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c7164d4d3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4d542334d2034d33"/>
    <x:sheet xmlns:r="http://schemas.openxmlformats.org/officeDocument/2006/relationships" name="估计结果_n7" sheetId="2" r:id="R2c68d21ce6134bac"/>
    <x:sheet xmlns:r="http://schemas.openxmlformats.org/officeDocument/2006/relationships" name="生成样本_n10" sheetId="3" r:id="Rf556a14aeaa54c5e"/>
    <x:sheet xmlns:r="http://schemas.openxmlformats.org/officeDocument/2006/relationships" name="估计结果_n10" sheetId="4" r:id="Rf7d73c29b11746fd"/>
    <x:sheet xmlns:r="http://schemas.openxmlformats.org/officeDocument/2006/relationships" name="生成样本_n15" sheetId="5" r:id="R4d84557e292a45b0"/>
    <x:sheet xmlns:r="http://schemas.openxmlformats.org/officeDocument/2006/relationships" name="估计结果_n15" sheetId="6" r:id="R22c53211b15d41a5"/>
    <x:sheet xmlns:r="http://schemas.openxmlformats.org/officeDocument/2006/relationships" name="生成样本_n20" sheetId="7" r:id="Rf10c18c2056944f6"/>
    <x:sheet xmlns:r="http://schemas.openxmlformats.org/officeDocument/2006/relationships" name="估计结果_n20" sheetId="8" r:id="Rdcac8d86d9ed4faa"/>
    <x:sheet xmlns:r="http://schemas.openxmlformats.org/officeDocument/2006/relationships" name="生成样本_n50" sheetId="9" r:id="Rff8ab142f1ab413a"/>
    <x:sheet xmlns:r="http://schemas.openxmlformats.org/officeDocument/2006/relationships" name="估计结果_n50" sheetId="10" r:id="Rea9a2957f2ea41a6"/>
    <x:sheet xmlns:r="http://schemas.openxmlformats.org/officeDocument/2006/relationships" name="汇总" sheetId="11" r:id="Rea1bbc575b17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d100c24f34471" /><Relationship Type="http://schemas.openxmlformats.org/officeDocument/2006/relationships/theme" Target="/xl/theme/theme1.xml" Id="R75ac6bd643ec415a" /><Relationship Type="http://schemas.openxmlformats.org/officeDocument/2006/relationships/sharedStrings" Target="/xl/sharedStrings.xml" Id="Rde9a85598a554acc" /><Relationship Type="http://schemas.openxmlformats.org/officeDocument/2006/relationships/worksheet" Target="/xl/worksheets/sheet1.xml" Id="R4d542334d2034d33" /><Relationship Type="http://schemas.openxmlformats.org/officeDocument/2006/relationships/worksheet" Target="/xl/worksheets/sheet2.xml" Id="R2c68d21ce6134bac" /><Relationship Type="http://schemas.openxmlformats.org/officeDocument/2006/relationships/worksheet" Target="/xl/worksheets/sheet3.xml" Id="Rf556a14aeaa54c5e" /><Relationship Type="http://schemas.openxmlformats.org/officeDocument/2006/relationships/worksheet" Target="/xl/worksheets/sheet4.xml" Id="Rf7d73c29b11746fd" /><Relationship Type="http://schemas.openxmlformats.org/officeDocument/2006/relationships/worksheet" Target="/xl/worksheets/sheet5.xml" Id="R4d84557e292a45b0" /><Relationship Type="http://schemas.openxmlformats.org/officeDocument/2006/relationships/worksheet" Target="/xl/worksheets/sheet6.xml" Id="R22c53211b15d41a5" /><Relationship Type="http://schemas.openxmlformats.org/officeDocument/2006/relationships/worksheet" Target="/xl/worksheets/sheet7.xml" Id="Rf10c18c2056944f6" /><Relationship Type="http://schemas.openxmlformats.org/officeDocument/2006/relationships/worksheet" Target="/xl/worksheets/sheet8.xml" Id="Rdcac8d86d9ed4faa" /><Relationship Type="http://schemas.openxmlformats.org/officeDocument/2006/relationships/worksheet" Target="/xl/worksheets/sheet9.xml" Id="Rff8ab142f1ab413a" /><Relationship Type="http://schemas.openxmlformats.org/officeDocument/2006/relationships/worksheet" Target="/xl/worksheets/sheet10.xml" Id="Rea9a2957f2ea41a6" /><Relationship Type="http://schemas.openxmlformats.org/officeDocument/2006/relationships/worksheet" Target="/xl/worksheets/sheet11.xml" Id="Rea1bbc575b174f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524.6732046936861</x:v>
      </x:c>
      <x:c r="C2" s="11" t="n">
        <x:v>526.7787144535089</x:v>
      </x:c>
      <x:c r="D2" s="11" t="n">
        <x:v>566.7150505567676</x:v>
      </x:c>
      <x:c r="E2" s="11" t="n">
        <x:v>577.8874558592754</x:v>
      </x:c>
      <x:c r="F2" s="11" t="n">
        <x:v>580.9465778585286</x:v>
      </x:c>
      <x:c r="G2" s="11" t="n">
        <x:v>591.6083939226093</x:v>
      </x:c>
      <x:c r="H2" s="11" t="n">
        <x:v>690.282270030458</x:v>
      </x:c>
    </x:row>
    <x:row r="3" ht="21" customHeight="1">
      <x:c r="A3" s="15" t="n">
        <x:v>2</x:v>
      </x:c>
      <x:c r="B3" s="11" t="n">
        <x:v>525.2842756454842</x:v>
      </x:c>
      <x:c r="C3" s="11" t="n">
        <x:v>548.8703528372871</x:v>
      </x:c>
      <x:c r="D3" s="11" t="n">
        <x:v>576.3074373599454</x:v>
      </x:c>
      <x:c r="E3" s="11" t="n">
        <x:v>577.2077190899248</x:v>
      </x:c>
      <x:c r="F3" s="11" t="n">
        <x:v>625.1007742644805</x:v>
      </x:c>
      <x:c r="G3" s="11" t="n">
        <x:v>625.9269971053122</x:v>
      </x:c>
      <x:c r="H3" s="11" t="n">
        <x:v>632.3900045161907</x:v>
      </x:c>
    </x:row>
    <x:row r="4" ht="21" customHeight="1">
      <x:c r="A4" s="15" t="n">
        <x:v>3</x:v>
      </x:c>
      <x:c r="B4" s="11" t="n">
        <x:v>535.2739660511957</x:v>
      </x:c>
      <x:c r="C4" s="11" t="n">
        <x:v>554.9101159084051</x:v>
      </x:c>
      <x:c r="D4" s="11" t="n">
        <x:v>564.9861315177296</x:v>
      </x:c>
      <x:c r="E4" s="11" t="n">
        <x:v>591.665552040837</x:v>
      </x:c>
      <x:c r="F4" s="11" t="n">
        <x:v>604.0202677529676</x:v>
      </x:c>
      <x:c r="G4" s="11" t="n">
        <x:v>634.3806915810746</x:v>
      </x:c>
      <x:c r="H4" s="11" t="n">
        <x:v>653.0260222871129</x:v>
      </x:c>
    </x:row>
    <x:row r="5" ht="21" customHeight="1">
      <x:c r="A5" s="15" t="n">
        <x:v>4</x:v>
      </x:c>
      <x:c r="B5" s="11" t="n">
        <x:v>523.7869977493739</x:v>
      </x:c>
      <x:c r="C5" s="11" t="n">
        <x:v>523.9372609978057</x:v>
      </x:c>
      <x:c r="D5" s="11" t="n">
        <x:v>577.6857789014108</x:v>
      </x:c>
      <x:c r="E5" s="11" t="n">
        <x:v>614.0676481533278</x:v>
      </x:c>
      <x:c r="F5" s="11" t="n">
        <x:v>620.3517541164157</x:v>
      </x:c>
      <x:c r="G5" s="11" t="n">
        <x:v>652.7999996966624</x:v>
      </x:c>
      <x:c r="H5" s="11" t="n">
        <x:v>668.6275737507882</x:v>
      </x:c>
    </x:row>
    <x:row r="6" ht="21" customHeight="1">
      <x:c r="A6" s="15" t="n">
        <x:v>5</x:v>
      </x:c>
      <x:c r="B6" s="11" t="n">
        <x:v>569.99575919533</x:v>
      </x:c>
      <x:c r="C6" s="11" t="n">
        <x:v>570.4243998028168</x:v>
      </x:c>
      <x:c r="D6" s="11" t="n">
        <x:v>609.6545743341086</x:v>
      </x:c>
      <x:c r="E6" s="11" t="n">
        <x:v>613.2888305037659</x:v>
      </x:c>
      <x:c r="F6" s="11" t="n">
        <x:v>631.7867336067733</x:v>
      </x:c>
      <x:c r="G6" s="11" t="n">
        <x:v>653.3393320281149</x:v>
      </x:c>
      <x:c r="H6" s="11" t="n">
        <x:v>653.6650061479679</x:v>
      </x:c>
    </x:row>
    <x:row r="7" ht="21" customHeight="1">
      <x:c r="A7" s="15" t="n">
        <x:v>6</x:v>
      </x:c>
      <x:c r="B7" s="11" t="n">
        <x:v>519.7987832682849</x:v>
      </x:c>
      <x:c r="C7" s="11" t="n">
        <x:v>535.8859894808595</x:v>
      </x:c>
      <x:c r="D7" s="11" t="n">
        <x:v>563.4357648748613</x:v>
      </x:c>
      <x:c r="E7" s="11" t="n">
        <x:v>566.2761563132636</x:v>
      </x:c>
      <x:c r="F7" s="11" t="n">
        <x:v>569.2480013339259</x:v>
      </x:c>
      <x:c r="G7" s="11" t="n">
        <x:v>574.1397011551342</x:v>
      </x:c>
      <x:c r="H7" s="11" t="n">
        <x:v>681.2154312251291</x:v>
      </x:c>
    </x:row>
    <x:row r="8" ht="21" customHeight="1">
      <x:c r="A8" s="15" t="n">
        <x:v>7</x:v>
      </x:c>
      <x:c r="B8" s="11" t="n">
        <x:v>533.7677147417278</x:v>
      </x:c>
      <x:c r="C8" s="11" t="n">
        <x:v>558.9926876744868</x:v>
      </x:c>
      <x:c r="D8" s="11" t="n">
        <x:v>571.9602290213924</x:v>
      </x:c>
      <x:c r="E8" s="11" t="n">
        <x:v>572.5314739917836</x:v>
      </x:c>
      <x:c r="F8" s="11" t="n">
        <x:v>597.9483911192534</x:v>
      </x:c>
      <x:c r="G8" s="11" t="n">
        <x:v>620.5575515267502</x:v>
      </x:c>
      <x:c r="H8" s="11" t="n">
        <x:v>699.2142462829872</x:v>
      </x:c>
    </x:row>
    <x:row r="9" ht="21" customHeight="1">
      <x:c r="A9" s="15" t="n">
        <x:v>8</x:v>
      </x:c>
      <x:c r="B9" s="11" t="n">
        <x:v>538.1327216495674</x:v>
      </x:c>
      <x:c r="C9" s="11" t="n">
        <x:v>552.0802978312572</x:v>
      </x:c>
      <x:c r="D9" s="11" t="n">
        <x:v>556.5440629807158</x:v>
      </x:c>
      <x:c r="E9" s="11" t="n">
        <x:v>559.2303792563738</x:v>
      </x:c>
      <x:c r="F9" s="11" t="n">
        <x:v>577.5449037355395</x:v>
      </x:c>
      <x:c r="G9" s="11" t="n">
        <x:v>620.4031367797791</x:v>
      </x:c>
      <x:c r="H9" s="11" t="n">
        <x:v>622.3831452556847</x:v>
      </x:c>
    </x:row>
    <x:row r="10" ht="21" customHeight="1">
      <x:c r="A10" s="15" t="n">
        <x:v>9</x:v>
      </x:c>
      <x:c r="B10" s="11" t="n">
        <x:v>541.4975007317807</x:v>
      </x:c>
      <x:c r="C10" s="11" t="n">
        <x:v>564.8320532460638</x:v>
      </x:c>
      <x:c r="D10" s="11" t="n">
        <x:v>577.9791976045352</x:v>
      </x:c>
      <x:c r="E10" s="11" t="n">
        <x:v>603.5457978000162</x:v>
      </x:c>
      <x:c r="F10" s="11" t="n">
        <x:v>621.475180768286</x:v>
      </x:c>
      <x:c r="G10" s="11" t="n">
        <x:v>623.9702016537815</x:v>
      </x:c>
      <x:c r="H10" s="11" t="n">
        <x:v>647.2606614750986</x:v>
      </x:c>
    </x:row>
    <x:row r="11" ht="21" customHeight="1">
      <x:c r="A11" s="15" t="n">
        <x:v>10</x:v>
      </x:c>
      <x:c r="B11" s="11" t="n">
        <x:v>516.6370890616006</x:v>
      </x:c>
      <x:c r="C11" s="11" t="n">
        <x:v>528.354579225147</x:v>
      </x:c>
      <x:c r="D11" s="11" t="n">
        <x:v>575.9844219940275</x:v>
      </x:c>
      <x:c r="E11" s="11" t="n">
        <x:v>584.1299775298219</x:v>
      </x:c>
      <x:c r="F11" s="11" t="n">
        <x:v>585.2968522172014</x:v>
      </x:c>
      <x:c r="G11" s="11" t="n">
        <x:v>628.6488109401469</x:v>
      </x:c>
      <x:c r="H11" s="11" t="n">
        <x:v>636.1175385624257</x:v>
      </x:c>
    </x:row>
    <x:row r="12" ht="21" customHeight="1">
      <x:c r="A12" s="15" t="n">
        <x:v>11</x:v>
      </x:c>
      <x:c r="B12" s="11" t="n">
        <x:v>543.0715224507323</x:v>
      </x:c>
      <x:c r="C12" s="11" t="n">
        <x:v>550.9571928493431</x:v>
      </x:c>
      <x:c r="D12" s="11" t="n">
        <x:v>567.3872110141044</x:v>
      </x:c>
      <x:c r="E12" s="11" t="n">
        <x:v>569.9074349923901</x:v>
      </x:c>
      <x:c r="F12" s="11" t="n">
        <x:v>582.6749577211947</x:v>
      </x:c>
      <x:c r="G12" s="11" t="n">
        <x:v>623.495640318761</x:v>
      </x:c>
      <x:c r="H12" s="11" t="n">
        <x:v>706.5377414958218</x:v>
      </x:c>
    </x:row>
    <x:row r="13" ht="21" customHeight="1">
      <x:c r="A13" s="15" t="n">
        <x:v>12</x:v>
      </x:c>
      <x:c r="B13" s="11" t="n">
        <x:v>596.2912065474187</x:v>
      </x:c>
      <x:c r="C13" s="11" t="n">
        <x:v>597.0382336298463</x:v>
      </x:c>
      <x:c r="D13" s="11" t="n">
        <x:v>626.4411002267485</x:v>
      </x:c>
      <x:c r="E13" s="11" t="n">
        <x:v>627.2978968746706</x:v>
      </x:c>
      <x:c r="F13" s="11" t="n">
        <x:v>631.3612699673657</x:v>
      </x:c>
      <x:c r="G13" s="11" t="n">
        <x:v>633.7174041100056</x:v>
      </x:c>
      <x:c r="H13" s="11" t="n">
        <x:v>638.7937778317769</x:v>
      </x:c>
    </x:row>
    <x:row r="14" ht="21" customHeight="1">
      <x:c r="A14" s="15" t="n">
        <x:v>13</x:v>
      </x:c>
      <x:c r="B14" s="11" t="n">
        <x:v>559.5383633437093</x:v>
      </x:c>
      <x:c r="C14" s="11" t="n">
        <x:v>566.0972750181097</x:v>
      </x:c>
      <x:c r="D14" s="11" t="n">
        <x:v>568.807310940739</x:v>
      </x:c>
      <x:c r="E14" s="11" t="n">
        <x:v>575.1065569432692</x:v>
      </x:c>
      <x:c r="F14" s="11" t="n">
        <x:v>599.6205364341328</x:v>
      </x:c>
      <x:c r="G14" s="11" t="n">
        <x:v>661.383937353728</x:v>
      </x:c>
      <x:c r="H14" s="11" t="n">
        <x:v>693.9576057601141</x:v>
      </x:c>
    </x:row>
    <x:row r="15" ht="21" customHeight="1">
      <x:c r="A15" s="15" t="n">
        <x:v>14</x:v>
      </x:c>
      <x:c r="B15" s="11" t="n">
        <x:v>523.1564341716191</x:v>
      </x:c>
      <x:c r="C15" s="11" t="n">
        <x:v>560.2379520224031</x:v>
      </x:c>
      <x:c r="D15" s="11" t="n">
        <x:v>564.5770157457836</x:v>
      </x:c>
      <x:c r="E15" s="11" t="n">
        <x:v>573.2174397530173</x:v>
      </x:c>
      <x:c r="F15" s="11" t="n">
        <x:v>602.7063802111102</x:v>
      </x:c>
      <x:c r="G15" s="11" t="n">
        <x:v>604.0925201114945</x:v>
      </x:c>
      <x:c r="H15" s="11" t="n">
        <x:v>630.4076469793209</x:v>
      </x:c>
    </x:row>
    <x:row r="16" ht="21" customHeight="1">
      <x:c r="A16" s="15" t="n">
        <x:v>15</x:v>
      </x:c>
      <x:c r="B16" s="11" t="n">
        <x:v>542.5149158593954</x:v>
      </x:c>
      <x:c r="C16" s="11" t="n">
        <x:v>553.1208715417657</x:v>
      </x:c>
      <x:c r="D16" s="11" t="n">
        <x:v>562.163600806025</x:v>
      </x:c>
      <x:c r="E16" s="11" t="n">
        <x:v>572.1261317354096</x:v>
      </x:c>
      <x:c r="F16" s="11" t="n">
        <x:v>602.2200544439544</x:v>
      </x:c>
      <x:c r="G16" s="11" t="n">
        <x:v>619.3722843914013</x:v>
      </x:c>
      <x:c r="H16" s="11" t="n">
        <x:v>625.9461974984848</x:v>
      </x:c>
    </x:row>
    <x:row r="17" ht="21" customHeight="1">
      <x:c r="A17" s="15" t="n">
        <x:v>16</x:v>
      </x:c>
      <x:c r="B17" s="11" t="n">
        <x:v>557.4906943713947</x:v>
      </x:c>
      <x:c r="C17" s="11" t="n">
        <x:v>569.5274033233222</x:v>
      </x:c>
      <x:c r="D17" s="11" t="n">
        <x:v>573.9954057142318</x:v>
      </x:c>
      <x:c r="E17" s="11" t="n">
        <x:v>584.7073135598657</x:v>
      </x:c>
      <x:c r="F17" s="11" t="n">
        <x:v>594.7508866765612</x:v>
      </x:c>
      <x:c r="G17" s="11" t="n">
        <x:v>595.8327863075633</x:v>
      </x:c>
      <x:c r="H17" s="11" t="n">
        <x:v>611.7173517120806</x:v>
      </x:c>
    </x:row>
    <x:row r="18" ht="21" customHeight="1">
      <x:c r="A18" s="15" t="n">
        <x:v>17</x:v>
      </x:c>
      <x:c r="B18" s="11" t="n">
        <x:v>517.7310254843492</x:v>
      </x:c>
      <x:c r="C18" s="11" t="n">
        <x:v>520.2688204755201</x:v>
      </x:c>
      <x:c r="D18" s="11" t="n">
        <x:v>532.1704870917278</x:v>
      </x:c>
      <x:c r="E18" s="11" t="n">
        <x:v>570.9179848947567</x:v>
      </x:c>
      <x:c r="F18" s="11" t="n">
        <x:v>604.2136497877193</x:v>
      </x:c>
      <x:c r="G18" s="11" t="n">
        <x:v>610.1271725993197</x:v>
      </x:c>
      <x:c r="H18" s="11" t="n">
        <x:v>641.8175566007153</x:v>
      </x:c>
    </x:row>
    <x:row r="19" ht="21" customHeight="1">
      <x:c r="A19" s="15" t="n">
        <x:v>18</x:v>
      </x:c>
      <x:c r="B19" s="11" t="n">
        <x:v>563.6460940604111</x:v>
      </x:c>
      <x:c r="C19" s="11" t="n">
        <x:v>575.1870880951434</x:v>
      </x:c>
      <x:c r="D19" s="11" t="n">
        <x:v>579.1300681440756</x:v>
      </x:c>
      <x:c r="E19" s="11" t="n">
        <x:v>581.3951151675835</x:v>
      </x:c>
      <x:c r="F19" s="11" t="n">
        <x:v>603.065502122095</x:v>
      </x:c>
      <x:c r="G19" s="11" t="n">
        <x:v>641.2832938939229</x:v>
      </x:c>
      <x:c r="H19" s="11" t="n">
        <x:v>648.6273127063034</x:v>
      </x:c>
    </x:row>
    <x:row r="20" ht="21" customHeight="1">
      <x:c r="A20" s="15" t="n">
        <x:v>19</x:v>
      </x:c>
      <x:c r="B20" s="11" t="n">
        <x:v>542.6075829134008</x:v>
      </x:c>
      <x:c r="C20" s="11" t="n">
        <x:v>565.7489236757274</x:v>
      </x:c>
      <x:c r="D20" s="11" t="n">
        <x:v>571.4770655707512</x:v>
      </x:c>
      <x:c r="E20" s="11" t="n">
        <x:v>593.6879089906892</x:v>
      </x:c>
      <x:c r="F20" s="11" t="n">
        <x:v>610.4655285514698</x:v>
      </x:c>
      <x:c r="G20" s="11" t="n">
        <x:v>634.2237194297479</x:v>
      </x:c>
      <x:c r="H20" s="11" t="n">
        <x:v>641.4939285863621</x:v>
      </x:c>
    </x:row>
    <x:row r="21" ht="21" customHeight="1">
      <x:c r="A21" s="15" t="n">
        <x:v>20</x:v>
      </x:c>
      <x:c r="B21" s="11" t="n">
        <x:v>536.6560797145389</x:v>
      </x:c>
      <x:c r="C21" s="11" t="n">
        <x:v>556.2313930543819</x:v>
      </x:c>
      <x:c r="D21" s="11" t="n">
        <x:v>572.3530343089499</x:v>
      </x:c>
      <x:c r="E21" s="11" t="n">
        <x:v>589.4762610153394</x:v>
      </x:c>
      <x:c r="F21" s="11" t="n">
        <x:v>651.1456547642168</x:v>
      </x:c>
      <x:c r="G21" s="11" t="n">
        <x:v>659.871330284015</x:v>
      </x:c>
      <x:c r="H21" s="11" t="n">
        <x:v>677.8705009131913</x:v>
      </x:c>
    </x:row>
    <x:row r="22" ht="21" customHeight="1">
      <x:c r="A22" s="15" t="n">
        <x:v>21</x:v>
      </x:c>
      <x:c r="B22" s="11" t="n">
        <x:v>535.7724880550728</x:v>
      </x:c>
      <x:c r="C22" s="11" t="n">
        <x:v>536.2113615094773</x:v>
      </x:c>
      <x:c r="D22" s="11" t="n">
        <x:v>554.0481596941645</x:v>
      </x:c>
      <x:c r="E22" s="11" t="n">
        <x:v>584.3008326176542</x:v>
      </x:c>
      <x:c r="F22" s="11" t="n">
        <x:v>588.9834720972405</x:v>
      </x:c>
      <x:c r="G22" s="11" t="n">
        <x:v>616.9757270869255</x:v>
      </x:c>
      <x:c r="H22" s="11" t="n">
        <x:v>673.4136305865741</x:v>
      </x:c>
    </x:row>
    <x:row r="23" ht="21" customHeight="1">
      <x:c r="A23" s="15" t="n">
        <x:v>22</x:v>
      </x:c>
      <x:c r="B23" s="11" t="n">
        <x:v>531.3738982483042</x:v>
      </x:c>
      <x:c r="C23" s="11" t="n">
        <x:v>542.1523200575177</x:v>
      </x:c>
      <x:c r="D23" s="11" t="n">
        <x:v>561.1364850638422</x:v>
      </x:c>
      <x:c r="E23" s="11" t="n">
        <x:v>570.7601097754006</x:v>
      </x:c>
      <x:c r="F23" s="11" t="n">
        <x:v>573.6656150683401</x:v>
      </x:c>
      <x:c r="G23" s="11" t="n">
        <x:v>582.2119960185578</x:v>
      </x:c>
      <x:c r="H23" s="11" t="n">
        <x:v>640.1968315521792</x:v>
      </x:c>
    </x:row>
    <x:row r="24" ht="21" customHeight="1">
      <x:c r="A24" s="15" t="n">
        <x:v>23</x:v>
      </x:c>
      <x:c r="B24" s="11" t="n">
        <x:v>532.5547612607843</x:v>
      </x:c>
      <x:c r="C24" s="11" t="n">
        <x:v>542.4576230751053</x:v>
      </x:c>
      <x:c r="D24" s="11" t="n">
        <x:v>588.6103517889362</x:v>
      </x:c>
      <x:c r="E24" s="11" t="n">
        <x:v>591.0852834506961</x:v>
      </x:c>
      <x:c r="F24" s="11" t="n">
        <x:v>593.5035055221199</x:v>
      </x:c>
      <x:c r="G24" s="11" t="n">
        <x:v>601.8143075141221</x:v>
      </x:c>
      <x:c r="H24" s="11" t="n">
        <x:v>612.9383441206513</x:v>
      </x:c>
    </x:row>
    <x:row r="25" ht="21" customHeight="1">
      <x:c r="A25" s="15" t="n">
        <x:v>24</x:v>
      </x:c>
      <x:c r="B25" s="11" t="n">
        <x:v>507.4047246031409</x:v>
      </x:c>
      <x:c r="C25" s="11" t="n">
        <x:v>520.1482424781913</x:v>
      </x:c>
      <x:c r="D25" s="11" t="n">
        <x:v>554.9763281540648</x:v>
      </x:c>
      <x:c r="E25" s="11" t="n">
        <x:v>575.6508800888906</x:v>
      </x:c>
      <x:c r="F25" s="11" t="n">
        <x:v>599.524988034995</x:v>
      </x:c>
      <x:c r="G25" s="11" t="n">
        <x:v>610.2541771718148</x:v>
      </x:c>
      <x:c r="H25" s="11" t="n">
        <x:v>650.3819330326382</x:v>
      </x:c>
    </x:row>
    <x:row r="26" ht="21" customHeight="1">
      <x:c r="A26" s="15" t="n">
        <x:v>25</x:v>
      </x:c>
      <x:c r="B26" s="11" t="n">
        <x:v>533.7916586286625</x:v>
      </x:c>
      <x:c r="C26" s="11" t="n">
        <x:v>580.4841002213464</x:v>
      </x:c>
      <x:c r="D26" s="11" t="n">
        <x:v>602.6169575807869</x:v>
      </x:c>
      <x:c r="E26" s="11" t="n">
        <x:v>621.313224851195</x:v>
      </x:c>
      <x:c r="F26" s="11" t="n">
        <x:v>632.1832927751219</x:v>
      </x:c>
      <x:c r="G26" s="11" t="n">
        <x:v>650.9632625540025</x:v>
      </x:c>
      <x:c r="H26" s="11" t="n">
        <x:v>676.4266782922414</x:v>
      </x:c>
    </x:row>
    <x:row r="27" ht="21" customHeight="1">
      <x:c r="A27" s="15" t="n">
        <x:v>26</x:v>
      </x:c>
      <x:c r="B27" s="11" t="n">
        <x:v>539.278680559969</x:v>
      </x:c>
      <x:c r="C27" s="11" t="n">
        <x:v>541.053565790514</x:v>
      </x:c>
      <x:c r="D27" s="11" t="n">
        <x:v>552.184642491723</x:v>
      </x:c>
      <x:c r="E27" s="11" t="n">
        <x:v>602.4570171566747</x:v>
      </x:c>
      <x:c r="F27" s="11" t="n">
        <x:v>630.4024840009145</x:v>
      </x:c>
      <x:c r="G27" s="11" t="n">
        <x:v>660.5261501284156</x:v>
      </x:c>
      <x:c r="H27" s="11" t="n">
        <x:v>691.8563105612113</x:v>
      </x:c>
    </x:row>
    <x:row r="28" ht="21" customHeight="1">
      <x:c r="A28" s="15" t="n">
        <x:v>27</x:v>
      </x:c>
      <x:c r="B28" s="11" t="n">
        <x:v>515.4986830381795</x:v>
      </x:c>
      <x:c r="C28" s="11" t="n">
        <x:v>529.9909927284135</x:v>
      </x:c>
      <x:c r="D28" s="11" t="n">
        <x:v>555.3502978044022</x:v>
      </x:c>
      <x:c r="E28" s="11" t="n">
        <x:v>565.3371539782852</x:v>
      </x:c>
      <x:c r="F28" s="11" t="n">
        <x:v>595.105255496435</x:v>
      </x:c>
      <x:c r="G28" s="11" t="n">
        <x:v>595.6542181929558</x:v>
      </x:c>
      <x:c r="H28" s="11" t="n">
        <x:v>609.5817635121374</x:v>
      </x:c>
    </x:row>
    <x:row r="29" ht="21" customHeight="1">
      <x:c r="A29" s="15" t="n">
        <x:v>28</x:v>
      </x:c>
      <x:c r="B29" s="11" t="n">
        <x:v>523.1234312679846</x:v>
      </x:c>
      <x:c r="C29" s="11" t="n">
        <x:v>545.8046392425921</x:v>
      </x:c>
      <x:c r="D29" s="11" t="n">
        <x:v>552.1337023400384</x:v>
      </x:c>
      <x:c r="E29" s="11" t="n">
        <x:v>557.8751564662052</x:v>
      </x:c>
      <x:c r="F29" s="11" t="n">
        <x:v>562.1129774487046</x:v>
      </x:c>
      <x:c r="G29" s="11" t="n">
        <x:v>570.4066830239243</x:v>
      </x:c>
      <x:c r="H29" s="11" t="n">
        <x:v>579.1592618603726</x:v>
      </x:c>
    </x:row>
    <x:row r="30" ht="21" customHeight="1">
      <x:c r="A30" s="15" t="n">
        <x:v>29</x:v>
      </x:c>
      <x:c r="B30" s="11" t="n">
        <x:v>548.9451287861881</x:v>
      </x:c>
      <x:c r="C30" s="11" t="n">
        <x:v>557.4246086624044</x:v>
      </x:c>
      <x:c r="D30" s="11" t="n">
        <x:v>562.2713364168939</x:v>
      </x:c>
      <x:c r="E30" s="11" t="n">
        <x:v>588.0789130170659</x:v>
      </x:c>
      <x:c r="F30" s="11" t="n">
        <x:v>598.1962763716946</x:v>
      </x:c>
      <x:c r="G30" s="11" t="n">
        <x:v>602.4793275313132</x:v>
      </x:c>
      <x:c r="H30" s="11" t="n">
        <x:v>605.6373167135008</x:v>
      </x:c>
    </x:row>
    <x:row r="31" ht="21" customHeight="1">
      <x:c r="A31" s="15" t="n">
        <x:v>30</x:v>
      </x:c>
      <x:c r="B31" s="11" t="n">
        <x:v>516.3019121968448</x:v>
      </x:c>
      <x:c r="C31" s="11" t="n">
        <x:v>539.253396133924</x:v>
      </x:c>
      <x:c r="D31" s="11" t="n">
        <x:v>550.6879031054314</x:v>
      </x:c>
      <x:c r="E31" s="11" t="n">
        <x:v>613.6965128575024</x:v>
      </x:c>
      <x:c r="F31" s="11" t="n">
        <x:v>618.0690590716661</x:v>
      </x:c>
      <x:c r="G31" s="11" t="n">
        <x:v>625.3485599638103</x:v>
      </x:c>
      <x:c r="H31" s="11" t="n">
        <x:v>702.1413028158886</x:v>
      </x:c>
    </x:row>
    <x:row r="32" ht="21" customHeight="1">
      <x:c r="A32" s="15" t="n">
        <x:v>31</x:v>
      </x:c>
      <x:c r="B32" s="11" t="n">
        <x:v>523.2380555426249</x:v>
      </x:c>
      <x:c r="C32" s="11" t="n">
        <x:v>535.5605872387714</x:v>
      </x:c>
      <x:c r="D32" s="11" t="n">
        <x:v>574.1769539434049</x:v>
      </x:c>
      <x:c r="E32" s="11" t="n">
        <x:v>597.4012039346165</x:v>
      </x:c>
      <x:c r="F32" s="11" t="n">
        <x:v>613.2431288659453</x:v>
      </x:c>
      <x:c r="G32" s="11" t="n">
        <x:v>635.9799311982449</x:v>
      </x:c>
      <x:c r="H32" s="11" t="n">
        <x:v>718.9147457154523</x:v>
      </x:c>
    </x:row>
    <x:row r="33" ht="21" customHeight="1">
      <x:c r="A33" s="15" t="n">
        <x:v>32</x:v>
      </x:c>
      <x:c r="B33" s="11" t="n">
        <x:v>528.5671568818575</x:v>
      </x:c>
      <x:c r="C33" s="11" t="n">
        <x:v>549.5804541378513</x:v>
      </x:c>
      <x:c r="D33" s="11" t="n">
        <x:v>579.9811723527527</x:v>
      </x:c>
      <x:c r="E33" s="11" t="n">
        <x:v>620.7013434078427</x:v>
      </x:c>
      <x:c r="F33" s="11" t="n">
        <x:v>631.9971300460791</x:v>
      </x:c>
      <x:c r="G33" s="11" t="n">
        <x:v>670.5139445968812</x:v>
      </x:c>
      <x:c r="H33" s="11" t="n">
        <x:v>736.87887519511</x:v>
      </x:c>
    </x:row>
    <x:row r="34" ht="21" customHeight="1">
      <x:c r="A34" s="15" t="n">
        <x:v>33</x:v>
      </x:c>
      <x:c r="B34" s="11" t="n">
        <x:v>539.0289179495428</x:v>
      </x:c>
      <x:c r="C34" s="11" t="n">
        <x:v>547.4388136586612</x:v>
      </x:c>
      <x:c r="D34" s="11" t="n">
        <x:v>570.1754345341062</x:v>
      </x:c>
      <x:c r="E34" s="11" t="n">
        <x:v>583.5747743906404</x:v>
      </x:c>
      <x:c r="F34" s="11" t="n">
        <x:v>615.3210306413359</x:v>
      </x:c>
      <x:c r="G34" s="11" t="n">
        <x:v>641.5554174697569</x:v>
      </x:c>
      <x:c r="H34" s="11" t="n">
        <x:v>650.6991830422031</x:v>
      </x:c>
    </x:row>
    <x:row r="35" ht="21" customHeight="1">
      <x:c r="A35" s="15" t="n">
        <x:v>34</x:v>
      </x:c>
      <x:c r="B35" s="11" t="n">
        <x:v>569.9158899252604</x:v>
      </x:c>
      <x:c r="C35" s="11" t="n">
        <x:v>596.394935603774</x:v>
      </x:c>
      <x:c r="D35" s="11" t="n">
        <x:v>608.40375644488</x:v>
      </x:c>
      <x:c r="E35" s="11" t="n">
        <x:v>618.7764380484809</x:v>
      </x:c>
      <x:c r="F35" s="11" t="n">
        <x:v>624.3464457008183</x:v>
      </x:c>
      <x:c r="G35" s="11" t="n">
        <x:v>626.2954865308004</x:v>
      </x:c>
      <x:c r="H35" s="11" t="n">
        <x:v>635.9994323867271</x:v>
      </x:c>
    </x:row>
    <x:row r="36" ht="21" customHeight="1">
      <x:c r="A36" s="15" t="n">
        <x:v>35</x:v>
      </x:c>
      <x:c r="B36" s="11" t="n">
        <x:v>524.2844722221105</x:v>
      </x:c>
      <x:c r="C36" s="11" t="n">
        <x:v>530.3738703338892</x:v>
      </x:c>
      <x:c r="D36" s="11" t="n">
        <x:v>551.0484670360106</x:v>
      </x:c>
      <x:c r="E36" s="11" t="n">
        <x:v>580.636249677551</x:v>
      </x:c>
      <x:c r="F36" s="11" t="n">
        <x:v>587.9092872046683</x:v>
      </x:c>
      <x:c r="G36" s="11" t="n">
        <x:v>592.3507641406599</x:v>
      </x:c>
      <x:c r="H36" s="11" t="n">
        <x:v>600.9675045399144</x:v>
      </x:c>
    </x:row>
    <x:row r="37" ht="21" customHeight="1">
      <x:c r="A37" s="15" t="n">
        <x:v>36</x:v>
      </x:c>
      <x:c r="B37" s="11" t="n">
        <x:v>549.7138907566266</x:v>
      </x:c>
      <x:c r="C37" s="11" t="n">
        <x:v>553.2170358618441</x:v>
      </x:c>
      <x:c r="D37" s="11" t="n">
        <x:v>555.8167735786761</x:v>
      </x:c>
      <x:c r="E37" s="11" t="n">
        <x:v>591.4242032689112</x:v>
      </x:c>
      <x:c r="F37" s="11" t="n">
        <x:v>601.8226475742126</x:v>
      </x:c>
      <x:c r="G37" s="11" t="n">
        <x:v>607.5490695945879</x:v>
      </x:c>
      <x:c r="H37" s="11" t="n">
        <x:v>617.2315404103307</x:v>
      </x:c>
    </x:row>
    <x:row r="38" ht="21" customHeight="1">
      <x:c r="A38" s="15" t="n">
        <x:v>37</x:v>
      </x:c>
      <x:c r="B38" s="11" t="n">
        <x:v>517.3835072614415</x:v>
      </x:c>
      <x:c r="C38" s="11" t="n">
        <x:v>528.1972917012658</x:v>
      </x:c>
      <x:c r="D38" s="11" t="n">
        <x:v>534.1311733619531</x:v>
      </x:c>
      <x:c r="E38" s="11" t="n">
        <x:v>550.9946372216441</x:v>
      </x:c>
      <x:c r="F38" s="11" t="n">
        <x:v>602.6411150340151</x:v>
      </x:c>
      <x:c r="G38" s="11" t="n">
        <x:v>603.8589141046637</x:v>
      </x:c>
      <x:c r="H38" s="11" t="n">
        <x:v>649.353492909033</x:v>
      </x:c>
    </x:row>
    <x:row r="39" ht="21" customHeight="1">
      <x:c r="A39" s="15" t="n">
        <x:v>38</x:v>
      </x:c>
      <x:c r="B39" s="11" t="n">
        <x:v>561.5249177766533</x:v>
      </x:c>
      <x:c r="C39" s="11" t="n">
        <x:v>573.988783700892</x:v>
      </x:c>
      <x:c r="D39" s="11" t="n">
        <x:v>602.7259791557079</x:v>
      </x:c>
      <x:c r="E39" s="11" t="n">
        <x:v>622.247808783422</x:v>
      </x:c>
      <x:c r="F39" s="11" t="n">
        <x:v>648.7092169892003</x:v>
      </x:c>
      <x:c r="G39" s="11" t="n">
        <x:v>653.643238640045</x:v>
      </x:c>
      <x:c r="H39" s="11" t="n">
        <x:v>706.1271148334479</x:v>
      </x:c>
    </x:row>
    <x:row r="40" ht="21" customHeight="1">
      <x:c r="A40" s="15" t="n">
        <x:v>39</x:v>
      </x:c>
      <x:c r="B40" s="11" t="n">
        <x:v>511.1609938795308</x:v>
      </x:c>
      <x:c r="C40" s="11" t="n">
        <x:v>525.277936763499</x:v>
      </x:c>
      <x:c r="D40" s="11" t="n">
        <x:v>536.1991974664936</x:v>
      </x:c>
      <x:c r="E40" s="11" t="n">
        <x:v>543.360406978835</x:v>
      </x:c>
      <x:c r="F40" s="11" t="n">
        <x:v>561.7229389121243</x:v>
      </x:c>
      <x:c r="G40" s="11" t="n">
        <x:v>609.0229091903158</x:v>
      </x:c>
      <x:c r="H40" s="11" t="n">
        <x:v>640.7154375470293</x:v>
      </x:c>
    </x:row>
    <x:row r="41" ht="21" customHeight="1">
      <x:c r="A41" s="15" t="n">
        <x:v>40</x:v>
      </x:c>
      <x:c r="B41" s="11" t="n">
        <x:v>519.6301894559438</x:v>
      </x:c>
      <x:c r="C41" s="11" t="n">
        <x:v>563.376702802677</x:v>
      </x:c>
      <x:c r="D41" s="11" t="n">
        <x:v>566.2875296439372</x:v>
      </x:c>
      <x:c r="E41" s="11" t="n">
        <x:v>571.1845759426363</x:v>
      </x:c>
      <x:c r="F41" s="11" t="n">
        <x:v>592.3597162801716</x:v>
      </x:c>
      <x:c r="G41" s="11" t="n">
        <x:v>628.6039805962226</x:v>
      </x:c>
      <x:c r="H41" s="11" t="n">
        <x:v>634.9417607778392</x:v>
      </x:c>
    </x:row>
    <x:row r="42" ht="21" customHeight="1">
      <x:c r="A42" s="15" t="n">
        <x:v>41</x:v>
      </x:c>
      <x:c r="B42" s="11" t="n">
        <x:v>520.9184768198782</x:v>
      </x:c>
      <x:c r="C42" s="11" t="n">
        <x:v>546.292436524194</x:v>
      </x:c>
      <x:c r="D42" s="11" t="n">
        <x:v>573.0965807452263</x:v>
      </x:c>
      <x:c r="E42" s="11" t="n">
        <x:v>593.3925199686388</x:v>
      </x:c>
      <x:c r="F42" s="11" t="n">
        <x:v>593.9284699218445</x:v>
      </x:c>
      <x:c r="G42" s="11" t="n">
        <x:v>598.1843038698264</x:v>
      </x:c>
      <x:c r="H42" s="11" t="n">
        <x:v>628.2113353338045</x:v>
      </x:c>
    </x:row>
    <x:row r="43" ht="21" customHeight="1">
      <x:c r="A43" s="15" t="n">
        <x:v>42</x:v>
      </x:c>
      <x:c r="B43" s="11" t="n">
        <x:v>551.5013772975659</x:v>
      </x:c>
      <x:c r="C43" s="11" t="n">
        <x:v>554.2042120585423</x:v>
      </x:c>
      <x:c r="D43" s="11" t="n">
        <x:v>591.1574295940876</x:v>
      </x:c>
      <x:c r="E43" s="11" t="n">
        <x:v>591.6602656571104</x:v>
      </x:c>
      <x:c r="F43" s="11" t="n">
        <x:v>621.9778998562593</x:v>
      </x:c>
      <x:c r="G43" s="11" t="n">
        <x:v>644.0342580260618</x:v>
      </x:c>
      <x:c r="H43" s="11" t="n">
        <x:v>650.27840534284</x:v>
      </x:c>
    </x:row>
    <x:row r="44" ht="21" customHeight="1">
      <x:c r="A44" s="15" t="n">
        <x:v>43</x:v>
      </x:c>
      <x:c r="B44" s="11" t="n">
        <x:v>515.6304326388552</x:v>
      </x:c>
      <x:c r="C44" s="11" t="n">
        <x:v>520.761992168925</x:v>
      </x:c>
      <x:c r="D44" s="11" t="n">
        <x:v>527.2885890133309</x:v>
      </x:c>
      <x:c r="E44" s="11" t="n">
        <x:v>531.2710352698332</x:v>
      </x:c>
      <x:c r="F44" s="11" t="n">
        <x:v>556.404266673688</x:v>
      </x:c>
      <x:c r="G44" s="11" t="n">
        <x:v>618.5686472408975</x:v>
      </x:c>
      <x:c r="H44" s="11" t="n">
        <x:v>619.3804305629191</x:v>
      </x:c>
    </x:row>
    <x:row r="45" ht="21" customHeight="1">
      <x:c r="A45" s="15" t="n">
        <x:v>44</x:v>
      </x:c>
      <x:c r="B45" s="11" t="n">
        <x:v>564.0638093993874</x:v>
      </x:c>
      <x:c r="C45" s="11" t="n">
        <x:v>565.1967914229069</x:v>
      </x:c>
      <x:c r="D45" s="11" t="n">
        <x:v>570.5776005191137</x:v>
      </x:c>
      <x:c r="E45" s="11" t="n">
        <x:v>588.4274171684355</x:v>
      </x:c>
      <x:c r="F45" s="11" t="n">
        <x:v>589.9906428921831</x:v>
      </x:c>
      <x:c r="G45" s="11" t="n">
        <x:v>629.3203885814294</x:v>
      </x:c>
      <x:c r="H45" s="11" t="n">
        <x:v>691.7237810639681</x:v>
      </x:c>
    </x:row>
    <x:row r="46" ht="21" customHeight="1">
      <x:c r="A46" s="15" t="n">
        <x:v>45</x:v>
      </x:c>
      <x:c r="B46" s="11" t="n">
        <x:v>553.8638431890823</x:v>
      </x:c>
      <x:c r="C46" s="11" t="n">
        <x:v>570.6641385137934</x:v>
      </x:c>
      <x:c r="D46" s="11" t="n">
        <x:v>579.8321405557688</x:v>
      </x:c>
      <x:c r="E46" s="11" t="n">
        <x:v>588.6619969715955</x:v>
      </x:c>
      <x:c r="F46" s="11" t="n">
        <x:v>618.6678541668293</x:v>
      </x:c>
      <x:c r="G46" s="11" t="n">
        <x:v>620.0204588427896</x:v>
      </x:c>
      <x:c r="H46" s="11" t="n">
        <x:v>623.3836192592455</x:v>
      </x:c>
    </x:row>
    <x:row r="47" ht="21" customHeight="1">
      <x:c r="A47" s="15" t="n">
        <x:v>46</x:v>
      </x:c>
      <x:c r="B47" s="11" t="n">
        <x:v>514.7900936109032</x:v>
      </x:c>
      <x:c r="C47" s="11" t="n">
        <x:v>548.215442440322</x:v>
      </x:c>
      <x:c r="D47" s="11" t="n">
        <x:v>565.1882037783831</x:v>
      </x:c>
      <x:c r="E47" s="11" t="n">
        <x:v>573.2576066036396</x:v>
      </x:c>
      <x:c r="F47" s="11" t="n">
        <x:v>576.3803099373191</x:v>
      </x:c>
      <x:c r="G47" s="11" t="n">
        <x:v>581.8439146374287</x:v>
      </x:c>
      <x:c r="H47" s="11" t="n">
        <x:v>650.7049131166023</x:v>
      </x:c>
    </x:row>
    <x:row r="48" ht="21" customHeight="1">
      <x:c r="A48" s="15" t="n">
        <x:v>47</x:v>
      </x:c>
      <x:c r="B48" s="11" t="n">
        <x:v>513.7612042311416</x:v>
      </x:c>
      <x:c r="C48" s="11" t="n">
        <x:v>560.5319018084334</x:v>
      </x:c>
      <x:c r="D48" s="11" t="n">
        <x:v>567.5237924097135</x:v>
      </x:c>
      <x:c r="E48" s="11" t="n">
        <x:v>571.6173703427029</x:v>
      </x:c>
      <x:c r="F48" s="11" t="n">
        <x:v>581.2450690390964</x:v>
      </x:c>
      <x:c r="G48" s="11" t="n">
        <x:v>600.1838762056518</x:v>
      </x:c>
      <x:c r="H48" s="11" t="n">
        <x:v>639.8956634588149</x:v>
      </x:c>
    </x:row>
    <x:row r="49" ht="21" customHeight="1">
      <x:c r="A49" s="15" t="n">
        <x:v>48</x:v>
      </x:c>
      <x:c r="B49" s="11" t="n">
        <x:v>512.1061189619626</x:v>
      </x:c>
      <x:c r="C49" s="11" t="n">
        <x:v>570.8448027011979</x:v>
      </x:c>
      <x:c r="D49" s="11" t="n">
        <x:v>604.7588949855757</x:v>
      </x:c>
      <x:c r="E49" s="11" t="n">
        <x:v>604.7711450972603</x:v>
      </x:c>
      <x:c r="F49" s="11" t="n">
        <x:v>630.338002033714</x:v>
      </x:c>
      <x:c r="G49" s="11" t="n">
        <x:v>648.5995821780296</x:v>
      </x:c>
      <x:c r="H49" s="11" t="n">
        <x:v>671.0362213094069</x:v>
      </x:c>
    </x:row>
    <x:row r="50" ht="21" customHeight="1">
      <x:c r="A50" s="15" t="n">
        <x:v>49</x:v>
      </x:c>
      <x:c r="B50" s="11" t="n">
        <x:v>520.9001462338169</x:v>
      </x:c>
      <x:c r="C50" s="11" t="n">
        <x:v>553.5864128264517</x:v>
      </x:c>
      <x:c r="D50" s="11" t="n">
        <x:v>557.1695922087428</x:v>
      </x:c>
      <x:c r="E50" s="11" t="n">
        <x:v>558.7340970560011</x:v>
      </x:c>
      <x:c r="F50" s="11" t="n">
        <x:v>566.5103229360058</x:v>
      </x:c>
      <x:c r="G50" s="11" t="n">
        <x:v>592.1651189077661</x:v>
      </x:c>
      <x:c r="H50" s="11" t="n">
        <x:v>599.9049215134584</x:v>
      </x:c>
    </x:row>
    <x:row r="51" ht="21" customHeight="1">
      <x:c r="A51" s="15" t="n">
        <x:v>50</x:v>
      </x:c>
      <x:c r="B51" s="11" t="n">
        <x:v>549.0319152439067</x:v>
      </x:c>
      <x:c r="C51" s="11" t="n">
        <x:v>552.0805144544971</x:v>
      </x:c>
      <x:c r="D51" s="11" t="n">
        <x:v>556.5818058748179</x:v>
      </x:c>
      <x:c r="E51" s="11" t="n">
        <x:v>587.2542695647013</x:v>
      </x:c>
      <x:c r="F51" s="11" t="n">
        <x:v>621.4003433005064</x:v>
      </x:c>
      <x:c r="G51" s="11" t="n">
        <x:v>642.2888260566388</x:v>
      </x:c>
      <x:c r="H51" s="11" t="n">
        <x:v>662.0198734611049</x:v>
      </x:c>
    </x:row>
    <x:row r="52" ht="21" customHeight="1">
      <x:c r="A52" s="15" t="n">
        <x:v>51</x:v>
      </x:c>
      <x:c r="B52" s="11" t="n">
        <x:v>592.5731798140546</x:v>
      </x:c>
      <x:c r="C52" s="11" t="n">
        <x:v>595.198041268573</x:v>
      </x:c>
      <x:c r="D52" s="11" t="n">
        <x:v>596.1618290710368</x:v>
      </x:c>
      <x:c r="E52" s="11" t="n">
        <x:v>599.7919761151362</x:v>
      </x:c>
      <x:c r="F52" s="11" t="n">
        <x:v>606.9576742315818</x:v>
      </x:c>
      <x:c r="G52" s="11" t="n">
        <x:v>610.8270658258938</x:v>
      </x:c>
      <x:c r="H52" s="11" t="n">
        <x:v>724.7580730171774</x:v>
      </x:c>
    </x:row>
    <x:row r="53" ht="21" customHeight="1">
      <x:c r="A53" s="15" t="n">
        <x:v>52</x:v>
      </x:c>
      <x:c r="B53" s="11" t="n">
        <x:v>503.7628283186793</x:v>
      </x:c>
      <x:c r="C53" s="11" t="n">
        <x:v>546.5197425796655</x:v>
      </x:c>
      <x:c r="D53" s="11" t="n">
        <x:v>547.3447960133607</x:v>
      </x:c>
      <x:c r="E53" s="11" t="n">
        <x:v>554.4590585871005</x:v>
      </x:c>
      <x:c r="F53" s="11" t="n">
        <x:v>638.1028505629941</x:v>
      </x:c>
      <x:c r="G53" s="11" t="n">
        <x:v>663.8854503105913</x:v>
      </x:c>
      <x:c r="H53" s="11" t="n">
        <x:v>687.1077471613428</x:v>
      </x:c>
    </x:row>
    <x:row r="54" ht="21" customHeight="1">
      <x:c r="A54" s="15" t="n">
        <x:v>53</x:v>
      </x:c>
      <x:c r="B54" s="11" t="n">
        <x:v>532.6932560024327</x:v>
      </x:c>
      <x:c r="C54" s="11" t="n">
        <x:v>537.0445641388383</x:v>
      </x:c>
      <x:c r="D54" s="11" t="n">
        <x:v>578.343797629024</x:v>
      </x:c>
      <x:c r="E54" s="11" t="n">
        <x:v>603.5804964022122</x:v>
      </x:c>
      <x:c r="F54" s="11" t="n">
        <x:v>607.9862091512267</x:v>
      </x:c>
      <x:c r="G54" s="11" t="n">
        <x:v>609.4261144361928</x:v>
      </x:c>
      <x:c r="H54" s="11" t="n">
        <x:v>717.6819331270099</x:v>
      </x:c>
    </x:row>
    <x:row r="55" ht="21" customHeight="1">
      <x:c r="A55" s="15" t="n">
        <x:v>54</x:v>
      </x:c>
      <x:c r="B55" s="11" t="n">
        <x:v>523.1617973267842</x:v>
      </x:c>
      <x:c r="C55" s="11" t="n">
        <x:v>540.3661950012638</x:v>
      </x:c>
      <x:c r="D55" s="11" t="n">
        <x:v>543.6517766870335</x:v>
      </x:c>
      <x:c r="E55" s="11" t="n">
        <x:v>590.0114605482981</x:v>
      </x:c>
      <x:c r="F55" s="11" t="n">
        <x:v>592.7506540873017</x:v>
      </x:c>
      <x:c r="G55" s="11" t="n">
        <x:v>662.5108495708955</x:v>
      </x:c>
      <x:c r="H55" s="11" t="n">
        <x:v>672.0144406721405</x:v>
      </x:c>
    </x:row>
    <x:row r="56" ht="21" customHeight="1">
      <x:c r="A56" s="15" t="n">
        <x:v>55</x:v>
      </x:c>
      <x:c r="B56" s="11" t="n">
        <x:v>531.3307352074931</x:v>
      </x:c>
      <x:c r="C56" s="11" t="n">
        <x:v>534.237541852171</x:v>
      </x:c>
      <x:c r="D56" s="11" t="n">
        <x:v>555.4846059232711</x:v>
      </x:c>
      <x:c r="E56" s="11" t="n">
        <x:v>566.7542113607341</x:v>
      </x:c>
      <x:c r="F56" s="11" t="n">
        <x:v>574.4513440753796</x:v>
      </x:c>
      <x:c r="G56" s="11" t="n">
        <x:v>605.7356467788517</x:v>
      </x:c>
      <x:c r="H56" s="11" t="n">
        <x:v>636.0990105410597</x:v>
      </x:c>
    </x:row>
    <x:row r="57" ht="21" customHeight="1">
      <x:c r="A57" s="15" t="n">
        <x:v>56</x:v>
      </x:c>
      <x:c r="B57" s="11" t="n">
        <x:v>517.5576085605587</x:v>
      </x:c>
      <x:c r="C57" s="11" t="n">
        <x:v>556.6022340448839</x:v>
      </x:c>
      <x:c r="D57" s="11" t="n">
        <x:v>597.6278499452886</x:v>
      </x:c>
      <x:c r="E57" s="11" t="n">
        <x:v>598.5445857819863</x:v>
      </x:c>
      <x:c r="F57" s="11" t="n">
        <x:v>600.4107692660544</x:v>
      </x:c>
      <x:c r="G57" s="11" t="n">
        <x:v>626.3936254157431</x:v>
      </x:c>
      <x:c r="H57" s="11" t="n">
        <x:v>656.5702670991816</x:v>
      </x:c>
    </x:row>
    <x:row r="58" ht="21" customHeight="1">
      <x:c r="A58" s="15" t="n">
        <x:v>57</x:v>
      </x:c>
      <x:c r="B58" s="11" t="n">
        <x:v>509.0929196638144</x:v>
      </x:c>
      <x:c r="C58" s="11" t="n">
        <x:v>601.5601179576249</x:v>
      </x:c>
      <x:c r="D58" s="11" t="n">
        <x:v>610.5247834051116</x:v>
      </x:c>
      <x:c r="E58" s="11" t="n">
        <x:v>618.8126640441044</x:v>
      </x:c>
      <x:c r="F58" s="11" t="n">
        <x:v>622.5073190124807</x:v>
      </x:c>
      <x:c r="G58" s="11" t="n">
        <x:v>622.6354903279124</x:v>
      </x:c>
      <x:c r="H58" s="11" t="n">
        <x:v>641.3098762364367</x:v>
      </x:c>
    </x:row>
    <x:row r="59" ht="21" customHeight="1">
      <x:c r="A59" s="15" t="n">
        <x:v>58</x:v>
      </x:c>
      <x:c r="B59" s="11" t="n">
        <x:v>527.6555603519911</x:v>
      </x:c>
      <x:c r="C59" s="11" t="n">
        <x:v>529.4338980670168</x:v>
      </x:c>
      <x:c r="D59" s="11" t="n">
        <x:v>575.3667557143689</x:v>
      </x:c>
      <x:c r="E59" s="11" t="n">
        <x:v>632.4010877086753</x:v>
      </x:c>
      <x:c r="F59" s="11" t="n">
        <x:v>636.5026940894866</x:v>
      </x:c>
      <x:c r="G59" s="11" t="n">
        <x:v>637.4004415075065</x:v>
      </x:c>
      <x:c r="H59" s="11" t="n">
        <x:v>753.6952382523264</x:v>
      </x:c>
    </x:row>
    <x:row r="60" ht="21" customHeight="1">
      <x:c r="A60" s="15" t="n">
        <x:v>59</x:v>
      </x:c>
      <x:c r="B60" s="11" t="n">
        <x:v>546.040196281825</x:v>
      </x:c>
      <x:c r="C60" s="11" t="n">
        <x:v>550.5984734885849</x:v>
      </x:c>
      <x:c r="D60" s="11" t="n">
        <x:v>580.7516513320865</x:v>
      </x:c>
      <x:c r="E60" s="11" t="n">
        <x:v>589.8332490682302</x:v>
      </x:c>
      <x:c r="F60" s="11" t="n">
        <x:v>593.9137865094752</x:v>
      </x:c>
      <x:c r="G60" s="11" t="n">
        <x:v>619.1279228269349</x:v>
      </x:c>
      <x:c r="H60" s="11" t="n">
        <x:v>652.5343952615602</x:v>
      </x:c>
    </x:row>
    <x:row r="61" ht="21" customHeight="1">
      <x:c r="A61" s="15" t="n">
        <x:v>60</x:v>
      </x:c>
      <x:c r="B61" s="11" t="n">
        <x:v>530.4324142013135</x:v>
      </x:c>
      <x:c r="C61" s="11" t="n">
        <x:v>559.5914346588781</x:v>
      </x:c>
      <x:c r="D61" s="11" t="n">
        <x:v>562.3319277393692</x:v>
      </x:c>
      <x:c r="E61" s="11" t="n">
        <x:v>565.869487748962</x:v>
      </x:c>
      <x:c r="F61" s="11" t="n">
        <x:v>608.2053926106449</x:v>
      </x:c>
      <x:c r="G61" s="11" t="n">
        <x:v>625.3329979552785</x:v>
      </x:c>
      <x:c r="H61" s="11" t="n">
        <x:v>682.1265063114815</x:v>
      </x:c>
    </x:row>
    <x:row r="62" ht="21" customHeight="1">
      <x:c r="A62" s="15" t="n">
        <x:v>61</x:v>
      </x:c>
      <x:c r="B62" s="11" t="n">
        <x:v>512.5586374517394</x:v>
      </x:c>
      <x:c r="C62" s="11" t="n">
        <x:v>542.9364800482715</x:v>
      </x:c>
      <x:c r="D62" s="11" t="n">
        <x:v>551.6572837673781</x:v>
      </x:c>
      <x:c r="E62" s="11" t="n">
        <x:v>562.7323136629313</x:v>
      </x:c>
      <x:c r="F62" s="11" t="n">
        <x:v>573.2436152289855</x:v>
      </x:c>
      <x:c r="G62" s="11" t="n">
        <x:v>627.2241252607901</x:v>
      </x:c>
      <x:c r="H62" s="11" t="n">
        <x:v>673.350329679899</x:v>
      </x:c>
    </x:row>
    <x:row r="63" ht="21" customHeight="1">
      <x:c r="A63" s="15" t="n">
        <x:v>62</x:v>
      </x:c>
      <x:c r="B63" s="11" t="n">
        <x:v>539.5055425949597</x:v>
      </x:c>
      <x:c r="C63" s="11" t="n">
        <x:v>559.3952862850311</x:v>
      </x:c>
      <x:c r="D63" s="11" t="n">
        <x:v>566.6210934469666</x:v>
      </x:c>
      <x:c r="E63" s="11" t="n">
        <x:v>568.3362399771495</x:v>
      </x:c>
      <x:c r="F63" s="11" t="n">
        <x:v>597.0030916950344</x:v>
      </x:c>
      <x:c r="G63" s="11" t="n">
        <x:v>599.8175681943767</x:v>
      </x:c>
      <x:c r="H63" s="11" t="n">
        <x:v>636.6126964858947</x:v>
      </x:c>
    </x:row>
    <x:row r="64" ht="21" customHeight="1">
      <x:c r="A64" s="15" t="n">
        <x:v>63</x:v>
      </x:c>
      <x:c r="B64" s="11" t="n">
        <x:v>528.1859581009717</x:v>
      </x:c>
      <x:c r="C64" s="11" t="n">
        <x:v>538.1640151408225</x:v>
      </x:c>
      <x:c r="D64" s="11" t="n">
        <x:v>553.1603360200312</x:v>
      </x:c>
      <x:c r="E64" s="11" t="n">
        <x:v>557.0145696300392</x:v>
      </x:c>
      <x:c r="F64" s="11" t="n">
        <x:v>560.3725209731143</x:v>
      </x:c>
      <x:c r="G64" s="11" t="n">
        <x:v>611.180497416944</x:v>
      </x:c>
      <x:c r="H64" s="11" t="n">
        <x:v>624.6580642085124</x:v>
      </x:c>
    </x:row>
    <x:row r="65" ht="21" customHeight="1">
      <x:c r="A65" s="15" t="n">
        <x:v>64</x:v>
      </x:c>
      <x:c r="B65" s="11" t="n">
        <x:v>518.9139586589166</x:v>
      </x:c>
      <x:c r="C65" s="11" t="n">
        <x:v>525.245821404295</x:v>
      </x:c>
      <x:c r="D65" s="11" t="n">
        <x:v>584.1225362084986</x:v>
      </x:c>
      <x:c r="E65" s="11" t="n">
        <x:v>589.1600944631598</x:v>
      </x:c>
      <x:c r="F65" s="11" t="n">
        <x:v>600.8005101550933</x:v>
      </x:c>
      <x:c r="G65" s="11" t="n">
        <x:v>646.3288879926426</x:v>
      </x:c>
      <x:c r="H65" s="11" t="n">
        <x:v>683.8144823628048</x:v>
      </x:c>
    </x:row>
    <x:row r="66" ht="21" customHeight="1">
      <x:c r="A66" s="15" t="n">
        <x:v>65</x:v>
      </x:c>
      <x:c r="B66" s="11" t="n">
        <x:v>539.3872575946186</x:v>
      </x:c>
      <x:c r="C66" s="11" t="n">
        <x:v>540.170868401085</x:v>
      </x:c>
      <x:c r="D66" s="11" t="n">
        <x:v>555.4174431858122</x:v>
      </x:c>
      <x:c r="E66" s="11" t="n">
        <x:v>578.4199957087837</x:v>
      </x:c>
      <x:c r="F66" s="11" t="n">
        <x:v>584.8973464206298</x:v>
      </x:c>
      <x:c r="G66" s="11" t="n">
        <x:v>632.0684685659792</x:v>
      </x:c>
      <x:c r="H66" s="11" t="n">
        <x:v>645.4873436561095</x:v>
      </x:c>
    </x:row>
    <x:row r="67" ht="21" customHeight="1">
      <x:c r="A67" s="15" t="n">
        <x:v>66</x:v>
      </x:c>
      <x:c r="B67" s="11" t="n">
        <x:v>518.765972131154</x:v>
      </x:c>
      <x:c r="C67" s="11" t="n">
        <x:v>559.5516567204562</x:v>
      </x:c>
      <x:c r="D67" s="11" t="n">
        <x:v>580.8830427458031</x:v>
      </x:c>
      <x:c r="E67" s="11" t="n">
        <x:v>599.0926575959043</x:v>
      </x:c>
      <x:c r="F67" s="11" t="n">
        <x:v>609.2771606034229</x:v>
      </x:c>
      <x:c r="G67" s="11" t="n">
        <x:v>636.9318879993776</x:v>
      </x:c>
      <x:c r="H67" s="11" t="n">
        <x:v>691.2440127967618</x:v>
      </x:c>
    </x:row>
    <x:row r="68" ht="21" customHeight="1">
      <x:c r="A68" s="15" t="n">
        <x:v>67</x:v>
      </x:c>
      <x:c r="B68" s="11" t="n">
        <x:v>529.7493069011297</x:v>
      </x:c>
      <x:c r="C68" s="11" t="n">
        <x:v>551.9013972422831</x:v>
      </x:c>
      <x:c r="D68" s="11" t="n">
        <x:v>559.7843761850659</x:v>
      </x:c>
      <x:c r="E68" s="11" t="n">
        <x:v>565.677184645953</x:v>
      </x:c>
      <x:c r="F68" s="11" t="n">
        <x:v>571.0294904935957</x:v>
      </x:c>
      <x:c r="G68" s="11" t="n">
        <x:v>606.844410099667</x:v>
      </x:c>
      <x:c r="H68" s="11" t="n">
        <x:v>625.3617470992053</x:v>
      </x:c>
    </x:row>
    <x:row r="69" ht="21" customHeight="1">
      <x:c r="A69" s="15" t="n">
        <x:v>68</x:v>
      </x:c>
      <x:c r="B69" s="11" t="n">
        <x:v>503.47095542473386</x:v>
      </x:c>
      <x:c r="C69" s="11" t="n">
        <x:v>547.8578669113035</x:v>
      </x:c>
      <x:c r="D69" s="11" t="n">
        <x:v>555.7293991907948</x:v>
      </x:c>
      <x:c r="E69" s="11" t="n">
        <x:v>563.0065121846819</x:v>
      </x:c>
      <x:c r="F69" s="11" t="n">
        <x:v>585.024939191467</x:v>
      </x:c>
      <x:c r="G69" s="11" t="n">
        <x:v>623.2018467364624</x:v>
      </x:c>
      <x:c r="H69" s="11" t="n">
        <x:v>643.9776485424884</x:v>
      </x:c>
    </x:row>
    <x:row r="70" ht="21" customHeight="1">
      <x:c r="A70" s="15" t="n">
        <x:v>69</x:v>
      </x:c>
      <x:c r="B70" s="11" t="n">
        <x:v>555.5415806191774</x:v>
      </x:c>
      <x:c r="C70" s="11" t="n">
        <x:v>580.8203158272515</x:v>
      </x:c>
      <x:c r="D70" s="11" t="n">
        <x:v>598.6425974954637</x:v>
      </x:c>
      <x:c r="E70" s="11" t="n">
        <x:v>603.7942266214083</x:v>
      </x:c>
      <x:c r="F70" s="11" t="n">
        <x:v>607.5783498490059</x:v>
      </x:c>
      <x:c r="G70" s="11" t="n">
        <x:v>621.6372729199023</x:v>
      </x:c>
      <x:c r="H70" s="11" t="n">
        <x:v>664.9676867186165</x:v>
      </x:c>
    </x:row>
    <x:row r="71" ht="21" customHeight="1">
      <x:c r="A71" s="15" t="n">
        <x:v>70</x:v>
      </x:c>
      <x:c r="B71" s="11" t="n">
        <x:v>555.6709654575992</x:v>
      </x:c>
      <x:c r="C71" s="11" t="n">
        <x:v>558.2827163028941</x:v>
      </x:c>
      <x:c r="D71" s="11" t="n">
        <x:v>568.9642905550855</x:v>
      </x:c>
      <x:c r="E71" s="11" t="n">
        <x:v>593.1804827997548</x:v>
      </x:c>
      <x:c r="F71" s="11" t="n">
        <x:v>601.8087247035328</x:v>
      </x:c>
      <x:c r="G71" s="11" t="n">
        <x:v>623.0109553034077</x:v>
      </x:c>
      <x:c r="H71" s="11" t="n">
        <x:v>706.1309015222058</x:v>
      </x:c>
    </x:row>
    <x:row r="72" ht="21" customHeight="1">
      <x:c r="A72" s="15" t="n">
        <x:v>71</x:v>
      </x:c>
      <x:c r="B72" s="11" t="n">
        <x:v>520.0053339371891</x:v>
      </x:c>
      <x:c r="C72" s="11" t="n">
        <x:v>525.3832835030679</x:v>
      </x:c>
      <x:c r="D72" s="11" t="n">
        <x:v>572.4705269034321</x:v>
      </x:c>
      <x:c r="E72" s="11" t="n">
        <x:v>588.5333693848183</x:v>
      </x:c>
      <x:c r="F72" s="11" t="n">
        <x:v>590.3309176450778</x:v>
      </x:c>
      <x:c r="G72" s="11" t="n">
        <x:v>599.3423205193225</x:v>
      </x:c>
      <x:c r="H72" s="11" t="n">
        <x:v>619.2396898098145</x:v>
      </x:c>
    </x:row>
    <x:row r="73" ht="21" customHeight="1">
      <x:c r="A73" s="15" t="n">
        <x:v>72</x:v>
      </x:c>
      <x:c r="B73" s="11" t="n">
        <x:v>523.8967985493315</x:v>
      </x:c>
      <x:c r="C73" s="11" t="n">
        <x:v>530.490755418496</x:v>
      </x:c>
      <x:c r="D73" s="11" t="n">
        <x:v>540.956095323722</x:v>
      </x:c>
      <x:c r="E73" s="11" t="n">
        <x:v>558.0974105934285</x:v>
      </x:c>
      <x:c r="F73" s="11" t="n">
        <x:v>561.970792203793</x:v>
      </x:c>
      <x:c r="G73" s="11" t="n">
        <x:v>593.6562426282145</x:v>
      </x:c>
      <x:c r="H73" s="11" t="n">
        <x:v>631.5380609215238</x:v>
      </x:c>
    </x:row>
    <x:row r="74" ht="21" customHeight="1">
      <x:c r="A74" s="15" t="n">
        <x:v>73</x:v>
      </x:c>
      <x:c r="B74" s="11" t="n">
        <x:v>540.840528232279</x:v>
      </x:c>
      <x:c r="C74" s="11" t="n">
        <x:v>555.0727814240508</x:v>
      </x:c>
      <x:c r="D74" s="11" t="n">
        <x:v>578.9257338556333</x:v>
      </x:c>
      <x:c r="E74" s="11" t="n">
        <x:v>594.6276159520346</x:v>
      </x:c>
      <x:c r="F74" s="11" t="n">
        <x:v>596.9977673828007</x:v>
      </x:c>
      <x:c r="G74" s="11" t="n">
        <x:v>635.7347145183643</x:v>
      </x:c>
      <x:c r="H74" s="11" t="n">
        <x:v>671.2574547796685</x:v>
      </x:c>
    </x:row>
    <x:row r="75" ht="21" customHeight="1">
      <x:c r="A75" s="15" t="n">
        <x:v>74</x:v>
      </x:c>
      <x:c r="B75" s="11" t="n">
        <x:v>527.6813771656235</x:v>
      </x:c>
      <x:c r="C75" s="11" t="n">
        <x:v>529.8285259469753</x:v>
      </x:c>
      <x:c r="D75" s="11" t="n">
        <x:v>529.9206646231991</x:v>
      </x:c>
      <x:c r="E75" s="11" t="n">
        <x:v>534.3180496531407</x:v>
      </x:c>
      <x:c r="F75" s="11" t="n">
        <x:v>544.2854942240672</x:v>
      </x:c>
      <x:c r="G75" s="11" t="n">
        <x:v>581.4956784721077</x:v>
      </x:c>
      <x:c r="H75" s="11" t="n">
        <x:v>643.0340541210518</x:v>
      </x:c>
    </x:row>
    <x:row r="76" ht="21" customHeight="1">
      <x:c r="A76" s="15" t="n">
        <x:v>75</x:v>
      </x:c>
      <x:c r="B76" s="11" t="n">
        <x:v>515.3780263291743</x:v>
      </x:c>
      <x:c r="C76" s="11" t="n">
        <x:v>551.0029033513968</x:v>
      </x:c>
      <x:c r="D76" s="11" t="n">
        <x:v>558.5237824077344</x:v>
      </x:c>
      <x:c r="E76" s="11" t="n">
        <x:v>565.7217260597625</x:v>
      </x:c>
      <x:c r="F76" s="11" t="n">
        <x:v>568.5759461308775</x:v>
      </x:c>
      <x:c r="G76" s="11" t="n">
        <x:v>576.2759705334021</x:v>
      </x:c>
      <x:c r="H76" s="11" t="n">
        <x:v>657.5827427475315</x:v>
      </x:c>
    </x:row>
    <x:row r="77" ht="21" customHeight="1">
      <x:c r="A77" s="15" t="n">
        <x:v>76</x:v>
      </x:c>
      <x:c r="B77" s="11" t="n">
        <x:v>538.6012737077072</x:v>
      </x:c>
      <x:c r="C77" s="11" t="n">
        <x:v>543.5223165430965</x:v>
      </x:c>
      <x:c r="D77" s="11" t="n">
        <x:v>564.1657275045981</x:v>
      </x:c>
      <x:c r="E77" s="11" t="n">
        <x:v>579.07055046891</x:v>
      </x:c>
      <x:c r="F77" s="11" t="n">
        <x:v>628.3174525399627</x:v>
      </x:c>
      <x:c r="G77" s="11" t="n">
        <x:v>657.514640628888</x:v>
      </x:c>
      <x:c r="H77" s="11" t="n">
        <x:v>707.3271107179639</x:v>
      </x:c>
    </x:row>
    <x:row r="78" ht="21" customHeight="1">
      <x:c r="A78" s="15" t="n">
        <x:v>77</x:v>
      </x:c>
      <x:c r="B78" s="11" t="n">
        <x:v>554.6818992484154</x:v>
      </x:c>
      <x:c r="C78" s="11" t="n">
        <x:v>571.2341373529109</x:v>
      </x:c>
      <x:c r="D78" s="11" t="n">
        <x:v>585.5336706712744</x:v>
      </x:c>
      <x:c r="E78" s="11" t="n">
        <x:v>611.0461389017981</x:v>
      </x:c>
      <x:c r="F78" s="11" t="n">
        <x:v>612.1321676509313</x:v>
      </x:c>
      <x:c r="G78" s="11" t="n">
        <x:v>622.0913627117064</x:v>
      </x:c>
      <x:c r="H78" s="11" t="n">
        <x:v>625.7724341479092</x:v>
      </x:c>
    </x:row>
    <x:row r="79" ht="21" customHeight="1">
      <x:c r="A79" s="15" t="n">
        <x:v>78</x:v>
      </x:c>
      <x:c r="B79" s="11" t="n">
        <x:v>501.9302185802741</x:v>
      </x:c>
      <x:c r="C79" s="11" t="n">
        <x:v>542.5161866569005</x:v>
      </x:c>
      <x:c r="D79" s="11" t="n">
        <x:v>552.8981465034371</x:v>
      </x:c>
      <x:c r="E79" s="11" t="n">
        <x:v>555.0982314597431</x:v>
      </x:c>
      <x:c r="F79" s="11" t="n">
        <x:v>638.7401989462196</x:v>
      </x:c>
      <x:c r="G79" s="11" t="n">
        <x:v>638.9043737740833</x:v>
      </x:c>
      <x:c r="H79" s="11" t="n">
        <x:v>650.8132925339219</x:v>
      </x:c>
    </x:row>
    <x:row r="80" ht="21" customHeight="1">
      <x:c r="A80" s="15" t="n">
        <x:v>79</x:v>
      </x:c>
      <x:c r="B80" s="11" t="n">
        <x:v>505.1295598314942</x:v>
      </x:c>
      <x:c r="C80" s="11" t="n">
        <x:v>525.626777379275</x:v>
      </x:c>
      <x:c r="D80" s="11" t="n">
        <x:v>531.5176135485048</x:v>
      </x:c>
      <x:c r="E80" s="11" t="n">
        <x:v>539.4676168497524</x:v>
      </x:c>
      <x:c r="F80" s="11" t="n">
        <x:v>566.0640934268754</x:v>
      </x:c>
      <x:c r="G80" s="11" t="n">
        <x:v>573.0462366615412</x:v>
      </x:c>
      <x:c r="H80" s="11" t="n">
        <x:v>607.4697669658801</x:v>
      </x:c>
    </x:row>
    <x:row r="81" ht="21" customHeight="1">
      <x:c r="A81" s="15" t="n">
        <x:v>80</x:v>
      </x:c>
      <x:c r="B81" s="11" t="n">
        <x:v>567.9071346789876</x:v>
      </x:c>
      <x:c r="C81" s="11" t="n">
        <x:v>572.1226245140389</x:v>
      </x:c>
      <x:c r="D81" s="11" t="n">
        <x:v>578.1174057833106</x:v>
      </x:c>
      <x:c r="E81" s="11" t="n">
        <x:v>579.8468808011771</x:v>
      </x:c>
      <x:c r="F81" s="11" t="n">
        <x:v>593.9728867241041</x:v>
      </x:c>
      <x:c r="G81" s="11" t="n">
        <x:v>598.0205097904777</x:v>
      </x:c>
      <x:c r="H81" s="11" t="n">
        <x:v>612.2291280854631</x:v>
      </x:c>
    </x:row>
    <x:row r="82" ht="21" customHeight="1">
      <x:c r="A82" s="15" t="n">
        <x:v>81</x:v>
      </x:c>
      <x:c r="B82" s="11" t="n">
        <x:v>543.4374707442365</x:v>
      </x:c>
      <x:c r="C82" s="11" t="n">
        <x:v>550.5151176599971</x:v>
      </x:c>
      <x:c r="D82" s="11" t="n">
        <x:v>552.5814649160706</x:v>
      </x:c>
      <x:c r="E82" s="11" t="n">
        <x:v>583.904682360434</x:v>
      </x:c>
      <x:c r="F82" s="11" t="n">
        <x:v>590.8855597205901</x:v>
      </x:c>
      <x:c r="G82" s="11" t="n">
        <x:v>628.64558557267</x:v>
      </x:c>
      <x:c r="H82" s="11" t="n">
        <x:v>669.9934496788376</x:v>
      </x:c>
    </x:row>
    <x:row r="83" ht="21" customHeight="1">
      <x:c r="A83" s="15" t="n">
        <x:v>82</x:v>
      </x:c>
      <x:c r="B83" s="11" t="n">
        <x:v>521.2066951829925</x:v>
      </x:c>
      <x:c r="C83" s="11" t="n">
        <x:v>537.1272268038657</x:v>
      </x:c>
      <x:c r="D83" s="11" t="n">
        <x:v>544.8971730138012</x:v>
      </x:c>
      <x:c r="E83" s="11" t="n">
        <x:v>613.6906572408782</x:v>
      </x:c>
      <x:c r="F83" s="11" t="n">
        <x:v>623.5681484903254</x:v>
      </x:c>
      <x:c r="G83" s="11" t="n">
        <x:v>643.582876346589</x:v>
      </x:c>
      <x:c r="H83" s="11" t="n">
        <x:v>657.836968392744</x:v>
      </x:c>
    </x:row>
    <x:row r="84" ht="21" customHeight="1">
      <x:c r="A84" s="15" t="n">
        <x:v>83</x:v>
      </x:c>
      <x:c r="B84" s="11" t="n">
        <x:v>526.2615458047211</x:v>
      </x:c>
      <x:c r="C84" s="11" t="n">
        <x:v>529.2322155714019</x:v>
      </x:c>
      <x:c r="D84" s="11" t="n">
        <x:v>530.0488567431541</x:v>
      </x:c>
      <x:c r="E84" s="11" t="n">
        <x:v>541.338340169238</x:v>
      </x:c>
      <x:c r="F84" s="11" t="n">
        <x:v>542.1496287797537</x:v>
      </x:c>
      <x:c r="G84" s="11" t="n">
        <x:v>546.7376350291617</x:v>
      </x:c>
      <x:c r="H84" s="11" t="n">
        <x:v>689.980330307021</x:v>
      </x:c>
    </x:row>
    <x:row r="85" ht="21" customHeight="1">
      <x:c r="A85" s="15" t="n">
        <x:v>84</x:v>
      </x:c>
      <x:c r="B85" s="11" t="n">
        <x:v>535.5961695449771</x:v>
      </x:c>
      <x:c r="C85" s="11" t="n">
        <x:v>564.1838320349212</x:v>
      </x:c>
      <x:c r="D85" s="11" t="n">
        <x:v>593.8368177963216</x:v>
      </x:c>
      <x:c r="E85" s="11" t="n">
        <x:v>595.7213861560924</x:v>
      </x:c>
      <x:c r="F85" s="11" t="n">
        <x:v>614.2975744679267</x:v>
      </x:c>
      <x:c r="G85" s="11" t="n">
        <x:v>647.7690877525195</x:v>
      </x:c>
      <x:c r="H85" s="11" t="n">
        <x:v>655.2617899977495</x:v>
      </x:c>
    </x:row>
    <x:row r="86" ht="21" customHeight="1">
      <x:c r="A86" s="15" t="n">
        <x:v>85</x:v>
      </x:c>
      <x:c r="B86" s="11" t="n">
        <x:v>504.4933153031019</x:v>
      </x:c>
      <x:c r="C86" s="11" t="n">
        <x:v>530.1140705047828</x:v>
      </x:c>
      <x:c r="D86" s="11" t="n">
        <x:v>533.8968097827682</x:v>
      </x:c>
      <x:c r="E86" s="11" t="n">
        <x:v>560.6263739655187</x:v>
      </x:c>
      <x:c r="F86" s="11" t="n">
        <x:v>563.502288853931</x:v>
      </x:c>
      <x:c r="G86" s="11" t="n">
        <x:v>572.6451097198926</x:v>
      </x:c>
      <x:c r="H86" s="11" t="n">
        <x:v>646.9716889434621</x:v>
      </x:c>
    </x:row>
    <x:row r="87" ht="21" customHeight="1">
      <x:c r="A87" s="15" t="n">
        <x:v>86</x:v>
      </x:c>
      <x:c r="B87" s="11" t="n">
        <x:v>549.5772107720206</x:v>
      </x:c>
      <x:c r="C87" s="11" t="n">
        <x:v>572.0994951960264</x:v>
      </x:c>
      <x:c r="D87" s="11" t="n">
        <x:v>573.7348697877653</x:v>
      </x:c>
      <x:c r="E87" s="11" t="n">
        <x:v>574.1381613490009</x:v>
      </x:c>
      <x:c r="F87" s="11" t="n">
        <x:v>584.5471823740108</x:v>
      </x:c>
      <x:c r="G87" s="11" t="n">
        <x:v>589.8797975760218</x:v>
      </x:c>
      <x:c r="H87" s="11" t="n">
        <x:v>590.9578597851212</x:v>
      </x:c>
    </x:row>
    <x:row r="88" ht="21" customHeight="1">
      <x:c r="A88" s="15" t="n">
        <x:v>87</x:v>
      </x:c>
      <x:c r="B88" s="11" t="n">
        <x:v>519.3669745962693</x:v>
      </x:c>
      <x:c r="C88" s="11" t="n">
        <x:v>543.8993396815786</x:v>
      </x:c>
      <x:c r="D88" s="11" t="n">
        <x:v>568.3708745977506</x:v>
      </x:c>
      <x:c r="E88" s="11" t="n">
        <x:v>570.8153300415527</x:v>
      </x:c>
      <x:c r="F88" s="11" t="n">
        <x:v>575.0229864433164</x:v>
      </x:c>
      <x:c r="G88" s="11" t="n">
        <x:v>592.6206544900488</x:v>
      </x:c>
      <x:c r="H88" s="11" t="n">
        <x:v>624.3731208442605</x:v>
      </x:c>
    </x:row>
    <x:row r="89" ht="21" customHeight="1">
      <x:c r="A89" s="15" t="n">
        <x:v>88</x:v>
      </x:c>
      <x:c r="B89" s="11" t="n">
        <x:v>538.0035294065133</x:v>
      </x:c>
      <x:c r="C89" s="11" t="n">
        <x:v>563.6815412110105</x:v>
      </x:c>
      <x:c r="D89" s="11" t="n">
        <x:v>566.6602874804868</x:v>
      </x:c>
      <x:c r="E89" s="11" t="n">
        <x:v>592.1210690283607</x:v>
      </x:c>
      <x:c r="F89" s="11" t="n">
        <x:v>595.4680432277906</x:v>
      </x:c>
      <x:c r="G89" s="11" t="n">
        <x:v>607.8431651470319</x:v>
      </x:c>
      <x:c r="H89" s="11" t="n">
        <x:v>675.0334373499667</x:v>
      </x:c>
    </x:row>
    <x:row r="90" ht="21" customHeight="1">
      <x:c r="A90" s="15" t="n">
        <x:v>89</x:v>
      </x:c>
      <x:c r="B90" s="11" t="n">
        <x:v>509.83726455534907</x:v>
      </x:c>
      <x:c r="C90" s="11" t="n">
        <x:v>532.5983872218475</x:v>
      </x:c>
      <x:c r="D90" s="11" t="n">
        <x:v>534.5458662241412</x:v>
      </x:c>
      <x:c r="E90" s="11" t="n">
        <x:v>540.2533658586962</x:v>
      </x:c>
      <x:c r="F90" s="11" t="n">
        <x:v>569.7169683595862</x:v>
      </x:c>
      <x:c r="G90" s="11" t="n">
        <x:v>572.7534680185998</x:v>
      </x:c>
      <x:c r="H90" s="11" t="n">
        <x:v>740.1047774143539</x:v>
      </x:c>
    </x:row>
    <x:row r="91" ht="21" customHeight="1">
      <x:c r="A91" s="15" t="n">
        <x:v>90</x:v>
      </x:c>
      <x:c r="B91" s="11" t="n">
        <x:v>519.4619340291814</x:v>
      </x:c>
      <x:c r="C91" s="11" t="n">
        <x:v>542.2401595175537</x:v>
      </x:c>
      <x:c r="D91" s="11" t="n">
        <x:v>550.0300506587901</x:v>
      </x:c>
      <x:c r="E91" s="11" t="n">
        <x:v>550.8780552011348</x:v>
      </x:c>
      <x:c r="F91" s="11" t="n">
        <x:v>571.014823320117</x:v>
      </x:c>
      <x:c r="G91" s="11" t="n">
        <x:v>592.107389403633</x:v>
      </x:c>
      <x:c r="H91" s="11" t="n">
        <x:v>610.0931569158258</x:v>
      </x:c>
    </x:row>
    <x:row r="92" ht="21" customHeight="1">
      <x:c r="A92" s="15" t="n">
        <x:v>91</x:v>
      </x:c>
      <x:c r="B92" s="11" t="n">
        <x:v>538.7472434961384</x:v>
      </x:c>
      <x:c r="C92" s="11" t="n">
        <x:v>549.3646851575783</x:v>
      </x:c>
      <x:c r="D92" s="11" t="n">
        <x:v>588.5466880583838</x:v>
      </x:c>
      <x:c r="E92" s="11" t="n">
        <x:v>593.4267234475576</x:v>
      </x:c>
      <x:c r="F92" s="11" t="n">
        <x:v>593.5591125343291</x:v>
      </x:c>
      <x:c r="G92" s="11" t="n">
        <x:v>636.0460986459403</x:v>
      </x:c>
      <x:c r="H92" s="11" t="n">
        <x:v>663.2683402025212</x:v>
      </x:c>
    </x:row>
    <x:row r="93" ht="21" customHeight="1">
      <x:c r="A93" s="15" t="n">
        <x:v>92</x:v>
      </x:c>
      <x:c r="B93" s="11" t="n">
        <x:v>537.6407886346863</x:v>
      </x:c>
      <x:c r="C93" s="11" t="n">
        <x:v>553.819333021011</x:v>
      </x:c>
      <x:c r="D93" s="11" t="n">
        <x:v>575.0746726016123</x:v>
      </x:c>
      <x:c r="E93" s="11" t="n">
        <x:v>582.3374206591694</x:v>
      </x:c>
      <x:c r="F93" s="11" t="n">
        <x:v>644.7752212186482</x:v>
      </x:c>
      <x:c r="G93" s="11" t="n">
        <x:v>647.752219235667</x:v>
      </x:c>
      <x:c r="H93" s="11" t="n">
        <x:v>781.3201466402563</x:v>
      </x:c>
    </x:row>
    <x:row r="94" ht="21" customHeight="1">
      <x:c r="A94" s="15" t="n">
        <x:v>93</x:v>
      </x:c>
      <x:c r="B94" s="11" t="n">
        <x:v>560.5831187290358</x:v>
      </x:c>
      <x:c r="C94" s="11" t="n">
        <x:v>567.7338867222825</x:v>
      </x:c>
      <x:c r="D94" s="11" t="n">
        <x:v>588.3427831645645</x:v>
      </x:c>
      <x:c r="E94" s="11" t="n">
        <x:v>592.6036777793561</x:v>
      </x:c>
      <x:c r="F94" s="11" t="n">
        <x:v>640.4367350631425</x:v>
      </x:c>
      <x:c r="G94" s="11" t="n">
        <x:v>676.1710999086131</x:v>
      </x:c>
      <x:c r="H94" s="11" t="n">
        <x:v>704.8797250530711</x:v>
      </x:c>
    </x:row>
    <x:row r="95" ht="21" customHeight="1">
      <x:c r="A95" s="15" t="n">
        <x:v>94</x:v>
      </x:c>
      <x:c r="B95" s="11" t="n">
        <x:v>525.4596420727208</x:v>
      </x:c>
      <x:c r="C95" s="11" t="n">
        <x:v>532.5851862555282</x:v>
      </x:c>
      <x:c r="D95" s="11" t="n">
        <x:v>556.4390252539667</x:v>
      </x:c>
      <x:c r="E95" s="11" t="n">
        <x:v>582.3395573063248</x:v>
      </x:c>
      <x:c r="F95" s="11" t="n">
        <x:v>603.5292295773256</x:v>
      </x:c>
      <x:c r="G95" s="11" t="n">
        <x:v>650.0197049545585</x:v>
      </x:c>
      <x:c r="H95" s="11" t="n">
        <x:v>678.2402201406504</x:v>
      </x:c>
    </x:row>
    <x:row r="96" ht="21" customHeight="1">
      <x:c r="A96" s="15" t="n">
        <x:v>95</x:v>
      </x:c>
      <x:c r="B96" s="11" t="n">
        <x:v>552.1237389247083</x:v>
      </x:c>
      <x:c r="C96" s="11" t="n">
        <x:v>556.6735795449363</x:v>
      </x:c>
      <x:c r="D96" s="11" t="n">
        <x:v>557.2696683441266</x:v>
      </x:c>
      <x:c r="E96" s="11" t="n">
        <x:v>572.590091188726</x:v>
      </x:c>
      <x:c r="F96" s="11" t="n">
        <x:v>576.1819463636923</x:v>
      </x:c>
      <x:c r="G96" s="11" t="n">
        <x:v>599.0106485677446</x:v>
      </x:c>
      <x:c r="H96" s="11" t="n">
        <x:v>604.7832842755945</x:v>
      </x:c>
    </x:row>
    <x:row r="97" ht="21" customHeight="1">
      <x:c r="A97" s="15" t="n">
        <x:v>96</x:v>
      </x:c>
      <x:c r="B97" s="11" t="n">
        <x:v>530.0267783320002</x:v>
      </x:c>
      <x:c r="C97" s="11" t="n">
        <x:v>547.8748858430276</x:v>
      </x:c>
      <x:c r="D97" s="11" t="n">
        <x:v>548.5317041774383</x:v>
      </x:c>
      <x:c r="E97" s="11" t="n">
        <x:v>552.778805869522</x:v>
      </x:c>
      <x:c r="F97" s="11" t="n">
        <x:v>570.3559320614992</x:v>
      </x:c>
      <x:c r="G97" s="11" t="n">
        <x:v>592.3529573004989</x:v>
      </x:c>
      <x:c r="H97" s="11" t="n">
        <x:v>657.0000667265799</x:v>
      </x:c>
    </x:row>
    <x:row r="98" ht="21" customHeight="1">
      <x:c r="A98" s="15" t="n">
        <x:v>97</x:v>
      </x:c>
      <x:c r="B98" s="11" t="n">
        <x:v>511.669910664616</x:v>
      </x:c>
      <x:c r="C98" s="11" t="n">
        <x:v>529.1318614739223</x:v>
      </x:c>
      <x:c r="D98" s="11" t="n">
        <x:v>570.9354395853729</x:v>
      </x:c>
      <x:c r="E98" s="11" t="n">
        <x:v>571.2031956908609</x:v>
      </x:c>
      <x:c r="F98" s="11" t="n">
        <x:v>622.994143035</x:v>
      </x:c>
      <x:c r="G98" s="11" t="n">
        <x:v>673.2050333022978</x:v>
      </x:c>
      <x:c r="H98" s="11" t="n">
        <x:v>707.0780304429978</x:v>
      </x:c>
    </x:row>
    <x:row r="99" ht="21" customHeight="1">
      <x:c r="A99" s="15" t="n">
        <x:v>98</x:v>
      </x:c>
      <x:c r="B99" s="11" t="n">
        <x:v>537.6515215063276</x:v>
      </x:c>
      <x:c r="C99" s="11" t="n">
        <x:v>549.6904173465919</x:v>
      </x:c>
      <x:c r="D99" s="11" t="n">
        <x:v>550.7828879175171</x:v>
      </x:c>
      <x:c r="E99" s="11" t="n">
        <x:v>557.6178209348697</x:v>
      </x:c>
      <x:c r="F99" s="11" t="n">
        <x:v>598.6642523190096</x:v>
      </x:c>
      <x:c r="G99" s="11" t="n">
        <x:v>630.6461471489462</x:v>
      </x:c>
      <x:c r="H99" s="11" t="n">
        <x:v>668.9738491377304</x:v>
      </x:c>
    </x:row>
    <x:row r="100" ht="21" customHeight="1">
      <x:c r="A100" s="15" t="n">
        <x:v>99</x:v>
      </x:c>
      <x:c r="B100" s="11" t="n">
        <x:v>538.6577729912183</x:v>
      </x:c>
      <x:c r="C100" s="11" t="n">
        <x:v>538.7048006518226</x:v>
      </x:c>
      <x:c r="D100" s="11" t="n">
        <x:v>544.0499315899019</x:v>
      </x:c>
      <x:c r="E100" s="11" t="n">
        <x:v>549.0898912291564</x:v>
      </x:c>
      <x:c r="F100" s="11" t="n">
        <x:v>553.6489754776151</x:v>
      </x:c>
      <x:c r="G100" s="11" t="n">
        <x:v>600.4083505268136</x:v>
      </x:c>
      <x:c r="H100" s="11" t="n">
        <x:v>667.1452467547301</x:v>
      </x:c>
    </x:row>
    <x:row r="101" ht="21" customHeight="1">
      <x:c r="A101" s="15" t="n">
        <x:v>100</x:v>
      </x:c>
      <x:c r="B101" s="11" t="n">
        <x:v>564.4298991889966</x:v>
      </x:c>
      <x:c r="C101" s="11" t="n">
        <x:v>568.1123098958082</x:v>
      </x:c>
      <x:c r="D101" s="11" t="n">
        <x:v>611.4810799928515</x:v>
      </x:c>
      <x:c r="E101" s="11" t="n">
        <x:v>633.5506718692736</x:v>
      </x:c>
      <x:c r="F101" s="11" t="n">
        <x:v>635.3605112012272</x:v>
      </x:c>
      <x:c r="G101" s="11" t="n">
        <x:v>637.915730997448</x:v>
      </x:c>
      <x:c r="H101" s="11" t="n">
        <x:v>670.4965067737627</x:v>
      </x:c>
    </x:row>
    <x:row r="102" ht="21" customHeight="1">
      <x:c r="A102" s="15" t="n">
        <x:v>101</x:v>
      </x:c>
      <x:c r="B102" s="11" t="n">
        <x:v>548.1629886116748</x:v>
      </x:c>
      <x:c r="C102" s="11" t="n">
        <x:v>572.1383732130656</x:v>
      </x:c>
      <x:c r="D102" s="11" t="n">
        <x:v>577.0378333885344</x:v>
      </x:c>
      <x:c r="E102" s="11" t="n">
        <x:v>595.829762501075</x:v>
      </x:c>
      <x:c r="F102" s="11" t="n">
        <x:v>603.0893885667881</x:v>
      </x:c>
      <x:c r="G102" s="11" t="n">
        <x:v>617.9537036305233</x:v>
      </x:c>
      <x:c r="H102" s="11" t="n">
        <x:v>629.4836753593787</x:v>
      </x:c>
    </x:row>
    <x:row r="103" ht="21" customHeight="1">
      <x:c r="A103" s="15" t="n">
        <x:v>102</x:v>
      </x:c>
      <x:c r="B103" s="11" t="n">
        <x:v>530.4145960085647</x:v>
      </x:c>
      <x:c r="C103" s="11" t="n">
        <x:v>536.8547674998957</x:v>
      </x:c>
      <x:c r="D103" s="11" t="n">
        <x:v>559.9161134668577</x:v>
      </x:c>
      <x:c r="E103" s="11" t="n">
        <x:v>571.0459098559688</x:v>
      </x:c>
      <x:c r="F103" s="11" t="n">
        <x:v>573.3498461633035</x:v>
      </x:c>
      <x:c r="G103" s="11" t="n">
        <x:v>584.5541453329814</x:v>
      </x:c>
      <x:c r="H103" s="11" t="n">
        <x:v>649.0726548010695</x:v>
      </x:c>
    </x:row>
    <x:row r="104" ht="21" customHeight="1">
      <x:c r="A104" s="15" t="n">
        <x:v>103</x:v>
      </x:c>
      <x:c r="B104" s="11" t="n">
        <x:v>530.8171948694127</x:v>
      </x:c>
      <x:c r="C104" s="11" t="n">
        <x:v>586.2299293211614</x:v>
      </x:c>
      <x:c r="D104" s="11" t="n">
        <x:v>606.756945865562</x:v>
      </x:c>
      <x:c r="E104" s="11" t="n">
        <x:v>606.9304410859861</x:v>
      </x:c>
      <x:c r="F104" s="11" t="n">
        <x:v>607.7196016744476</x:v>
      </x:c>
      <x:c r="G104" s="11" t="n">
        <x:v>630.8473999586561</x:v>
      </x:c>
      <x:c r="H104" s="11" t="n">
        <x:v>644.8297010616304</x:v>
      </x:c>
    </x:row>
    <x:row r="105" ht="21" customHeight="1">
      <x:c r="A105" s="15" t="n">
        <x:v>104</x:v>
      </x:c>
      <x:c r="B105" s="11" t="n">
        <x:v>536.6247555444085</x:v>
      </x:c>
      <x:c r="C105" s="11" t="n">
        <x:v>578.8808100292524</x:v>
      </x:c>
      <x:c r="D105" s="11" t="n">
        <x:v>584.1037598786597</x:v>
      </x:c>
      <x:c r="E105" s="11" t="n">
        <x:v>586.6415732146427</x:v>
      </x:c>
      <x:c r="F105" s="11" t="n">
        <x:v>663.933477644109</x:v>
      </x:c>
      <x:c r="G105" s="11" t="n">
        <x:v>676.4369084049051</x:v>
      </x:c>
      <x:c r="H105" s="11" t="n">
        <x:v>686.5045445414486</x:v>
      </x:c>
    </x:row>
    <x:row r="106" ht="21" customHeight="1">
      <x:c r="A106" s="15" t="n">
        <x:v>105</x:v>
      </x:c>
      <x:c r="B106" s="11" t="n">
        <x:v>529.6032491982268</x:v>
      </x:c>
      <x:c r="C106" s="11" t="n">
        <x:v>539.7243427337403</x:v>
      </x:c>
      <x:c r="D106" s="11" t="n">
        <x:v>540.4802341201181</x:v>
      </x:c>
      <x:c r="E106" s="11" t="n">
        <x:v>550.4585708114528</x:v>
      </x:c>
      <x:c r="F106" s="11" t="n">
        <x:v>575.0963995652827</x:v>
      </x:c>
      <x:c r="G106" s="11" t="n">
        <x:v>665.3864560214423</x:v>
      </x:c>
      <x:c r="H106" s="11" t="n">
        <x:v>669.6249504199934</x:v>
      </x:c>
    </x:row>
    <x:row r="107" ht="21" customHeight="1">
      <x:c r="A107" s="15" t="n">
        <x:v>106</x:v>
      </x:c>
      <x:c r="B107" s="11" t="n">
        <x:v>556.0097075022481</x:v>
      </x:c>
      <x:c r="C107" s="11" t="n">
        <x:v>556.4902307780072</x:v>
      </x:c>
      <x:c r="D107" s="11" t="n">
        <x:v>557.6784311561596</x:v>
      </x:c>
      <x:c r="E107" s="11" t="n">
        <x:v>607.889312012458</x:v>
      </x:c>
      <x:c r="F107" s="11" t="n">
        <x:v>611.5712880726823</x:v>
      </x:c>
      <x:c r="G107" s="11" t="n">
        <x:v>615.8634735136629</x:v>
      </x:c>
      <x:c r="H107" s="11" t="n">
        <x:v>682.828048540204</x:v>
      </x:c>
    </x:row>
    <x:row r="108" ht="21" customHeight="1">
      <x:c r="A108" s="15" t="n">
        <x:v>107</x:v>
      </x:c>
      <x:c r="B108" s="11" t="n">
        <x:v>562.142635721923</x:v>
      </x:c>
      <x:c r="C108" s="11" t="n">
        <x:v>580.3669195956008</x:v>
      </x:c>
      <x:c r="D108" s="11" t="n">
        <x:v>583.8941268249534</x:v>
      </x:c>
      <x:c r="E108" s="11" t="n">
        <x:v>648.3022224130317</x:v>
      </x:c>
      <x:c r="F108" s="11" t="n">
        <x:v>654.8000150110619</x:v>
      </x:c>
      <x:c r="G108" s="11" t="n">
        <x:v>677.9852291141915</x:v>
      </x:c>
      <x:c r="H108" s="11" t="n">
        <x:v>688.7180529391505</x:v>
      </x:c>
    </x:row>
    <x:row r="109" ht="21" customHeight="1">
      <x:c r="A109" s="15" t="n">
        <x:v>108</x:v>
      </x:c>
      <x:c r="B109" s="11" t="n">
        <x:v>528.7063054916537</x:v>
      </x:c>
      <x:c r="C109" s="11" t="n">
        <x:v>530.1133635419684</x:v>
      </x:c>
      <x:c r="D109" s="11" t="n">
        <x:v>544.1538287451751</x:v>
      </x:c>
      <x:c r="E109" s="11" t="n">
        <x:v>568.3155868812152</x:v>
      </x:c>
      <x:c r="F109" s="11" t="n">
        <x:v>570.3734510687872</x:v>
      </x:c>
      <x:c r="G109" s="11" t="n">
        <x:v>574.727770010521</x:v>
      </x:c>
      <x:c r="H109" s="11" t="n">
        <x:v>576.9554571404495</x:v>
      </x:c>
    </x:row>
    <x:row r="110" ht="21" customHeight="1">
      <x:c r="A110" s="15" t="n">
        <x:v>109</x:v>
      </x:c>
      <x:c r="B110" s="11" t="n">
        <x:v>514.0323633127892</x:v>
      </x:c>
      <x:c r="C110" s="11" t="n">
        <x:v>564.7285625176273</x:v>
      </x:c>
      <x:c r="D110" s="11" t="n">
        <x:v>570.2581500912872</x:v>
      </x:c>
      <x:c r="E110" s="11" t="n">
        <x:v>571.3266482741117</x:v>
      </x:c>
      <x:c r="F110" s="11" t="n">
        <x:v>640.7599119285999</x:v>
      </x:c>
      <x:c r="G110" s="11" t="n">
        <x:v>664.8875981767167</x:v>
      </x:c>
      <x:c r="H110" s="11" t="n">
        <x:v>678.0178584788216</x:v>
      </x:c>
    </x:row>
    <x:row r="111" ht="21" customHeight="1">
      <x:c r="A111" s="15" t="n">
        <x:v>110</x:v>
      </x:c>
      <x:c r="B111" s="11" t="n">
        <x:v>502.9063996892206</x:v>
      </x:c>
      <x:c r="C111" s="11" t="n">
        <x:v>539.4831841210154</x:v>
      </x:c>
      <x:c r="D111" s="11" t="n">
        <x:v>551.2370993814973</x:v>
      </x:c>
      <x:c r="E111" s="11" t="n">
        <x:v>564.9208449508379</x:v>
      </x:c>
      <x:c r="F111" s="11" t="n">
        <x:v>590.7941800986268</x:v>
      </x:c>
      <x:c r="G111" s="11" t="n">
        <x:v>606.4546518288637</x:v>
      </x:c>
      <x:c r="H111" s="11" t="n">
        <x:v>609.1179829265761</x:v>
      </x:c>
    </x:row>
    <x:row r="112" ht="21" customHeight="1">
      <x:c r="A112" s="15" t="n">
        <x:v>111</x:v>
      </x:c>
      <x:c r="B112" s="11" t="n">
        <x:v>560.2414210654874</x:v>
      </x:c>
      <x:c r="C112" s="11" t="n">
        <x:v>577.439597792518</x:v>
      </x:c>
      <x:c r="D112" s="11" t="n">
        <x:v>590.6458869590283</x:v>
      </x:c>
      <x:c r="E112" s="11" t="n">
        <x:v>600.1672794130454</x:v>
      </x:c>
      <x:c r="F112" s="11" t="n">
        <x:v>604.4598850093863</x:v>
      </x:c>
      <x:c r="G112" s="11" t="n">
        <x:v>610.8163078987562</x:v>
      </x:c>
      <x:c r="H112" s="11" t="n">
        <x:v>616.6517350720376</x:v>
      </x:c>
    </x:row>
    <x:row r="113" ht="21" customHeight="1">
      <x:c r="A113" s="15" t="n">
        <x:v>112</x:v>
      </x:c>
      <x:c r="B113" s="11" t="n">
        <x:v>508.72745871639745</x:v>
      </x:c>
      <x:c r="C113" s="11" t="n">
        <x:v>529.9819337427772</x:v>
      </x:c>
      <x:c r="D113" s="11" t="n">
        <x:v>530.2952352858815</x:v>
      </x:c>
      <x:c r="E113" s="11" t="n">
        <x:v>533.7400998720952</x:v>
      </x:c>
      <x:c r="F113" s="11" t="n">
        <x:v>599.4266676732542</x:v>
      </x:c>
      <x:c r="G113" s="11" t="n">
        <x:v>613.15541717405</x:v>
      </x:c>
      <x:c r="H113" s="11" t="n">
        <x:v>630.1380550134097</x:v>
      </x:c>
    </x:row>
    <x:row r="114" ht="21" customHeight="1">
      <x:c r="A114" s="15" t="n">
        <x:v>113</x:v>
      </x:c>
      <x:c r="B114" s="11" t="n">
        <x:v>532.1417864307012</x:v>
      </x:c>
      <x:c r="C114" s="11" t="n">
        <x:v>537.70565924176</x:v>
      </x:c>
      <x:c r="D114" s="11" t="n">
        <x:v>537.9863846192935</x:v>
      </x:c>
      <x:c r="E114" s="11" t="n">
        <x:v>545.7473404886331</x:v>
      </x:c>
      <x:c r="F114" s="11" t="n">
        <x:v>550.5346207774381</x:v>
      </x:c>
      <x:c r="G114" s="11" t="n">
        <x:v>583.6967530439905</x:v>
      </x:c>
      <x:c r="H114" s="11" t="n">
        <x:v>595.4951117489302</x:v>
      </x:c>
    </x:row>
    <x:row r="115" ht="21" customHeight="1">
      <x:c r="A115" s="15" t="n">
        <x:v>114</x:v>
      </x:c>
      <x:c r="B115" s="11" t="n">
        <x:v>535.0782586330199</x:v>
      </x:c>
      <x:c r="C115" s="11" t="n">
        <x:v>568.7313396064928</x:v>
      </x:c>
      <x:c r="D115" s="11" t="n">
        <x:v>570.2844194028285</x:v>
      </x:c>
      <x:c r="E115" s="11" t="n">
        <x:v>570.5772559580721</x:v>
      </x:c>
      <x:c r="F115" s="11" t="n">
        <x:v>594.2838936830093</x:v>
      </x:c>
      <x:c r="G115" s="11" t="n">
        <x:v>627.3995668732318</x:v>
      </x:c>
      <x:c r="H115" s="11" t="n">
        <x:v>630.4113518409234</x:v>
      </x:c>
    </x:row>
    <x:row r="116" ht="21" customHeight="1">
      <x:c r="A116" s="15" t="n">
        <x:v>115</x:v>
      </x:c>
      <x:c r="B116" s="11" t="n">
        <x:v>505.38567686898233</x:v>
      </x:c>
      <x:c r="C116" s="11" t="n">
        <x:v>557.1069183477738</x:v>
      </x:c>
      <x:c r="D116" s="11" t="n">
        <x:v>563.5666168705242</x:v>
      </x:c>
      <x:c r="E116" s="11" t="n">
        <x:v>611.8547075138806</x:v>
      </x:c>
      <x:c r="F116" s="11" t="n">
        <x:v>652.724026257091</x:v>
      </x:c>
      <x:c r="G116" s="11" t="n">
        <x:v>653.4687915131422</x:v>
      </x:c>
      <x:c r="H116" s="11" t="n">
        <x:v>667.0386346224964</x:v>
      </x:c>
    </x:row>
    <x:row r="117" ht="21" customHeight="1">
      <x:c r="A117" s="15" t="n">
        <x:v>116</x:v>
      </x:c>
      <x:c r="B117" s="11" t="n">
        <x:v>565.8881221527414</x:v>
      </x:c>
      <x:c r="C117" s="11" t="n">
        <x:v>573.1396210767198</x:v>
      </x:c>
      <x:c r="D117" s="11" t="n">
        <x:v>584.8377121012452</x:v>
      </x:c>
      <x:c r="E117" s="11" t="n">
        <x:v>592.3788701064998</x:v>
      </x:c>
      <x:c r="F117" s="11" t="n">
        <x:v>609.7363219278365</x:v>
      </x:c>
      <x:c r="G117" s="11" t="n">
        <x:v>611.1527585241017</x:v>
      </x:c>
      <x:c r="H117" s="11" t="n">
        <x:v>614.5532811860666</x:v>
      </x:c>
    </x:row>
    <x:row r="118" ht="21" customHeight="1">
      <x:c r="A118" s="15" t="n">
        <x:v>117</x:v>
      </x:c>
      <x:c r="B118" s="11" t="n">
        <x:v>558.360626402925</x:v>
      </x:c>
      <x:c r="C118" s="11" t="n">
        <x:v>558.3989488620678</x:v>
      </x:c>
      <x:c r="D118" s="11" t="n">
        <x:v>585.7224768255893</x:v>
      </x:c>
      <x:c r="E118" s="11" t="n">
        <x:v>597.5371935435073</x:v>
      </x:c>
      <x:c r="F118" s="11" t="n">
        <x:v>631.7341390612053</x:v>
      </x:c>
      <x:c r="G118" s="11" t="n">
        <x:v>684.3060820067253</x:v>
      </x:c>
      <x:c r="H118" s="11" t="n">
        <x:v>720.6222898443082</x:v>
      </x:c>
    </x:row>
    <x:row r="119" ht="21" customHeight="1">
      <x:c r="A119" s="15" t="n">
        <x:v>118</x:v>
      </x:c>
      <x:c r="B119" s="11" t="n">
        <x:v>542.9854840540377</x:v>
      </x:c>
      <x:c r="C119" s="11" t="n">
        <x:v>548.7605931981758</x:v>
      </x:c>
      <x:c r="D119" s="11" t="n">
        <x:v>549.5975740936476</x:v>
      </x:c>
      <x:c r="E119" s="11" t="n">
        <x:v>571.8392393715266</x:v>
      </x:c>
      <x:c r="F119" s="11" t="n">
        <x:v>624.4135363264785</x:v>
      </x:c>
      <x:c r="G119" s="11" t="n">
        <x:v>626.568937632058</x:v>
      </x:c>
      <x:c r="H119" s="11" t="n">
        <x:v>644.5224001853808</x:v>
      </x:c>
    </x:row>
    <x:row r="120" ht="21" customHeight="1">
      <x:c r="A120" s="15" t="n">
        <x:v>119</x:v>
      </x:c>
      <x:c r="B120" s="11" t="n">
        <x:v>544.8547699072839</x:v>
      </x:c>
      <x:c r="C120" s="11" t="n">
        <x:v>552.4399470486445</x:v>
      </x:c>
      <x:c r="D120" s="11" t="n">
        <x:v>603.4554311854549</x:v>
      </x:c>
      <x:c r="E120" s="11" t="n">
        <x:v>614.2530372038833</x:v>
      </x:c>
      <x:c r="F120" s="11" t="n">
        <x:v>622.6544849102194</x:v>
      </x:c>
      <x:c r="G120" s="11" t="n">
        <x:v>638.2734327180692</x:v>
      </x:c>
      <x:c r="H120" s="11" t="n">
        <x:v>656.831795095672</x:v>
      </x:c>
    </x:row>
    <x:row r="121" ht="21" customHeight="1">
      <x:c r="A121" s="15" t="n">
        <x:v>120</x:v>
      </x:c>
      <x:c r="B121" s="11" t="n">
        <x:v>507.3856995674452</x:v>
      </x:c>
      <x:c r="C121" s="11" t="n">
        <x:v>565.5330060312064</x:v>
      </x:c>
      <x:c r="D121" s="11" t="n">
        <x:v>580.6555496956066</x:v>
      </x:c>
      <x:c r="E121" s="11" t="n">
        <x:v>590.0179974851167</x:v>
      </x:c>
      <x:c r="F121" s="11" t="n">
        <x:v>603.4329706185928</x:v>
      </x:c>
      <x:c r="G121" s="11" t="n">
        <x:v>622.6256646787219</x:v>
      </x:c>
      <x:c r="H121" s="11" t="n">
        <x:v>632.3458920178234</x:v>
      </x:c>
    </x:row>
    <x:row r="122" ht="21" customHeight="1">
      <x:c r="A122" s="15" t="n">
        <x:v>121</x:v>
      </x:c>
      <x:c r="B122" s="11" t="n">
        <x:v>530.4002371287479</x:v>
      </x:c>
      <x:c r="C122" s="11" t="n">
        <x:v>543.7171718314884</x:v>
      </x:c>
      <x:c r="D122" s="11" t="n">
        <x:v>609.1560267863117</x:v>
      </x:c>
      <x:c r="E122" s="11" t="n">
        <x:v>616.4328095018967</x:v>
      </x:c>
      <x:c r="F122" s="11" t="n">
        <x:v>620.2135115102606</x:v>
      </x:c>
      <x:c r="G122" s="11" t="n">
        <x:v>622.7529776084759</x:v>
      </x:c>
      <x:c r="H122" s="11" t="n">
        <x:v>637.97586677307</x:v>
      </x:c>
    </x:row>
    <x:row r="123" ht="21" customHeight="1">
      <x:c r="A123" s="15" t="n">
        <x:v>122</x:v>
      </x:c>
      <x:c r="B123" s="11" t="n">
        <x:v>530.8519115168795</x:v>
      </x:c>
      <x:c r="C123" s="11" t="n">
        <x:v>550.7970398540078</x:v>
      </x:c>
      <x:c r="D123" s="11" t="n">
        <x:v>554.5500212065076</x:v>
      </x:c>
      <x:c r="E123" s="11" t="n">
        <x:v>569.1004332211911</x:v>
      </x:c>
      <x:c r="F123" s="11" t="n">
        <x:v>571.0815282503956</x:v>
      </x:c>
      <x:c r="G123" s="11" t="n">
        <x:v>585.8677376940859</x:v>
      </x:c>
      <x:c r="H123" s="11" t="n">
        <x:v>670.8592964769422</x:v>
      </x:c>
    </x:row>
    <x:row r="124" ht="21" customHeight="1">
      <x:c r="A124" s="15" t="n">
        <x:v>123</x:v>
      </x:c>
      <x:c r="B124" s="11" t="n">
        <x:v>539.7315095806194</x:v>
      </x:c>
      <x:c r="C124" s="11" t="n">
        <x:v>550.2220865094465</x:v>
      </x:c>
      <x:c r="D124" s="11" t="n">
        <x:v>553.7159996225878</x:v>
      </x:c>
      <x:c r="E124" s="11" t="n">
        <x:v>560.8139395334708</x:v>
      </x:c>
      <x:c r="F124" s="11" t="n">
        <x:v>608.9705039909073</x:v>
      </x:c>
      <x:c r="G124" s="11" t="n">
        <x:v>616.8118192620768</x:v>
      </x:c>
      <x:c r="H124" s="11" t="n">
        <x:v>632.8124330956466</x:v>
      </x:c>
    </x:row>
    <x:row r="125" ht="21" customHeight="1">
      <x:c r="A125" s="15" t="n">
        <x:v>124</x:v>
      </x:c>
      <x:c r="B125" s="11" t="n">
        <x:v>517.4126208115274</x:v>
      </x:c>
      <x:c r="C125" s="11" t="n">
        <x:v>522.209807693675</x:v>
      </x:c>
      <x:c r="D125" s="11" t="n">
        <x:v>539.1488572930996</x:v>
      </x:c>
      <x:c r="E125" s="11" t="n">
        <x:v>550.3526905663842</x:v>
      </x:c>
      <x:c r="F125" s="11" t="n">
        <x:v>586.0056270271102</x:v>
      </x:c>
      <x:c r="G125" s="11" t="n">
        <x:v>616.6045120468341</x:v>
      </x:c>
      <x:c r="H125" s="11" t="n">
        <x:v>629.1569096743848</x:v>
      </x:c>
    </x:row>
    <x:row r="126" ht="21" customHeight="1">
      <x:c r="A126" s="15" t="n">
        <x:v>125</x:v>
      </x:c>
      <x:c r="B126" s="11" t="n">
        <x:v>525.843988561329</x:v>
      </x:c>
      <x:c r="C126" s="11" t="n">
        <x:v>535.4338697307292</x:v>
      </x:c>
      <x:c r="D126" s="11" t="n">
        <x:v>538.1529009300192</x:v>
      </x:c>
      <x:c r="E126" s="11" t="n">
        <x:v>580.6694748303576</x:v>
      </x:c>
      <x:c r="F126" s="11" t="n">
        <x:v>597.413062275268</x:v>
      </x:c>
      <x:c r="G126" s="11" t="n">
        <x:v>615.4600140609014</x:v>
      </x:c>
      <x:c r="H126" s="11" t="n">
        <x:v>637.422242328664</x:v>
      </x:c>
    </x:row>
    <x:row r="127" ht="21" customHeight="1">
      <x:c r="A127" s="15" t="n">
        <x:v>126</x:v>
      </x:c>
      <x:c r="B127" s="11" t="n">
        <x:v>525.9986611672979</x:v>
      </x:c>
      <x:c r="C127" s="11" t="n">
        <x:v>581.9265956403111</x:v>
      </x:c>
      <x:c r="D127" s="11" t="n">
        <x:v>585.4175303634204</x:v>
      </x:c>
      <x:c r="E127" s="11" t="n">
        <x:v>587.5047881347258</x:v>
      </x:c>
      <x:c r="F127" s="11" t="n">
        <x:v>600.2524705078464</x:v>
      </x:c>
      <x:c r="G127" s="11" t="n">
        <x:v>606.8402409612777</x:v>
      </x:c>
      <x:c r="H127" s="11" t="n">
        <x:v>635.371113152863</x:v>
      </x:c>
    </x:row>
    <x:row r="128" ht="21" customHeight="1">
      <x:c r="A128" s="15" t="n">
        <x:v>127</x:v>
      </x:c>
      <x:c r="B128" s="11" t="n">
        <x:v>527.2238071036217</x:v>
      </x:c>
      <x:c r="C128" s="11" t="n">
        <x:v>565.3201192621508</x:v>
      </x:c>
      <x:c r="D128" s="11" t="n">
        <x:v>572.5756676051944</x:v>
      </x:c>
      <x:c r="E128" s="11" t="n">
        <x:v>573.6017919058047</x:v>
      </x:c>
      <x:c r="F128" s="11" t="n">
        <x:v>592.1122499986982</x:v>
      </x:c>
      <x:c r="G128" s="11" t="n">
        <x:v>613.3951939104346</x:v>
      </x:c>
      <x:c r="H128" s="11" t="n">
        <x:v>638.2579231593154</x:v>
      </x:c>
    </x:row>
    <x:row r="129" ht="21" customHeight="1">
      <x:c r="A129" s="15" t="n">
        <x:v>128</x:v>
      </x:c>
      <x:c r="B129" s="11" t="n">
        <x:v>556.1863529647309</x:v>
      </x:c>
      <x:c r="C129" s="11" t="n">
        <x:v>574.2128949571055</x:v>
      </x:c>
      <x:c r="D129" s="11" t="n">
        <x:v>585.5436797288887</x:v>
      </x:c>
      <x:c r="E129" s="11" t="n">
        <x:v>588.1094143323097</x:v>
      </x:c>
      <x:c r="F129" s="11" t="n">
        <x:v>595.6048995295878</x:v>
      </x:c>
      <x:c r="G129" s="11" t="n">
        <x:v>640.780162750204</x:v>
      </x:c>
      <x:c r="H129" s="11" t="n">
        <x:v>641.0218807366828</x:v>
      </x:c>
    </x:row>
    <x:row r="130" ht="21" customHeight="1">
      <x:c r="A130" s="15" t="n">
        <x:v>129</x:v>
      </x:c>
      <x:c r="B130" s="11" t="n">
        <x:v>539.1111271026905</x:v>
      </x:c>
      <x:c r="C130" s="11" t="n">
        <x:v>552.754523072039</x:v>
      </x:c>
      <x:c r="D130" s="11" t="n">
        <x:v>555.6275172630332</x:v>
      </x:c>
      <x:c r="E130" s="11" t="n">
        <x:v>588.9768902460793</x:v>
      </x:c>
      <x:c r="F130" s="11" t="n">
        <x:v>609.5851643836777</x:v>
      </x:c>
      <x:c r="G130" s="11" t="n">
        <x:v>647.4316840357344</x:v>
      </x:c>
      <x:c r="H130" s="11" t="n">
        <x:v>649.3029615600826</x:v>
      </x:c>
    </x:row>
    <x:row r="131" ht="21" customHeight="1">
      <x:c r="A131" s="15" t="n">
        <x:v>130</x:v>
      </x:c>
      <x:c r="B131" s="11" t="n">
        <x:v>530.0197012903473</x:v>
      </x:c>
      <x:c r="C131" s="11" t="n">
        <x:v>530.7239152038064</x:v>
      </x:c>
      <x:c r="D131" s="11" t="n">
        <x:v>557.0519545782183</x:v>
      </x:c>
      <x:c r="E131" s="11" t="n">
        <x:v>568.3860827333199</x:v>
      </x:c>
      <x:c r="F131" s="11" t="n">
        <x:v>584.8421692676218</x:v>
      </x:c>
      <x:c r="G131" s="11" t="n">
        <x:v>605.901044136696</x:v>
      </x:c>
      <x:c r="H131" s="11" t="n">
        <x:v>615.1370535415797</x:v>
      </x:c>
    </x:row>
    <x:row r="132" ht="21" customHeight="1">
      <x:c r="A132" s="15" t="n">
        <x:v>131</x:v>
      </x:c>
      <x:c r="B132" s="11" t="n">
        <x:v>522.3359454997712</x:v>
      </x:c>
      <x:c r="C132" s="11" t="n">
        <x:v>528.3615773550924</x:v>
      </x:c>
      <x:c r="D132" s="11" t="n">
        <x:v>590.1128529437246</x:v>
      </x:c>
      <x:c r="E132" s="11" t="n">
        <x:v>591.3262883705058</x:v>
      </x:c>
      <x:c r="F132" s="11" t="n">
        <x:v>603.7296637681711</x:v>
      </x:c>
      <x:c r="G132" s="11" t="n">
        <x:v>610.0382768565189</x:v>
      </x:c>
      <x:c r="H132" s="11" t="n">
        <x:v>635.391726891828</x:v>
      </x:c>
    </x:row>
    <x:row r="133" ht="21" customHeight="1">
      <x:c r="A133" s="15" t="n">
        <x:v>132</x:v>
      </x:c>
      <x:c r="B133" s="11" t="n">
        <x:v>525.4914139257436</x:v>
      </x:c>
      <x:c r="C133" s="11" t="n">
        <x:v>545.3764333009485</x:v>
      </x:c>
      <x:c r="D133" s="11" t="n">
        <x:v>585.6323797623902</x:v>
      </x:c>
      <x:c r="E133" s="11" t="n">
        <x:v>588.122051526297</x:v>
      </x:c>
      <x:c r="F133" s="11" t="n">
        <x:v>592.9319413491983</x:v>
      </x:c>
      <x:c r="G133" s="11" t="n">
        <x:v>614.1011064488281</x:v>
      </x:c>
      <x:c r="H133" s="11" t="n">
        <x:v>664.5546361583466</x:v>
      </x:c>
    </x:row>
    <x:row r="134" ht="21" customHeight="1">
      <x:c r="A134" s="15" t="n">
        <x:v>133</x:v>
      </x:c>
      <x:c r="B134" s="11" t="n">
        <x:v>512.1975957643871</x:v>
      </x:c>
      <x:c r="C134" s="11" t="n">
        <x:v>526.8457317374359</x:v>
      </x:c>
      <x:c r="D134" s="11" t="n">
        <x:v>534.3131234370442</x:v>
      </x:c>
      <x:c r="E134" s="11" t="n">
        <x:v>557.0258466944005</x:v>
      </x:c>
      <x:c r="F134" s="11" t="n">
        <x:v>607.627535485718</x:v>
      </x:c>
      <x:c r="G134" s="11" t="n">
        <x:v>637.3189448696312</x:v>
      </x:c>
      <x:c r="H134" s="11" t="n">
        <x:v>671.9839633319939</x:v>
      </x:c>
    </x:row>
    <x:row r="135" ht="21" customHeight="1">
      <x:c r="A135" s="15" t="n">
        <x:v>134</x:v>
      </x:c>
      <x:c r="B135" s="11" t="n">
        <x:v>563.8246700098072</x:v>
      </x:c>
      <x:c r="C135" s="11" t="n">
        <x:v>569.099590868174</x:v>
      </x:c>
      <x:c r="D135" s="11" t="n">
        <x:v>580.8289753850945</x:v>
      </x:c>
      <x:c r="E135" s="11" t="n">
        <x:v>601.4303049620022</x:v>
      </x:c>
      <x:c r="F135" s="11" t="n">
        <x:v>605.9103515425415</x:v>
      </x:c>
      <x:c r="G135" s="11" t="n">
        <x:v>623.0250833343191</x:v>
      </x:c>
      <x:c r="H135" s="11" t="n">
        <x:v>636.2503930901744</x:v>
      </x:c>
    </x:row>
    <x:row r="136" ht="21" customHeight="1">
      <x:c r="A136" s="15" t="n">
        <x:v>135</x:v>
      </x:c>
      <x:c r="B136" s="11" t="n">
        <x:v>535.3713168339988</x:v>
      </x:c>
      <x:c r="C136" s="11" t="n">
        <x:v>564.9482962390946</x:v>
      </x:c>
      <x:c r="D136" s="11" t="n">
        <x:v>577.0531075957887</x:v>
      </x:c>
      <x:c r="E136" s="11" t="n">
        <x:v>579.5991583414437</x:v>
      </x:c>
      <x:c r="F136" s="11" t="n">
        <x:v>617.4525147673958</x:v>
      </x:c>
      <x:c r="G136" s="11" t="n">
        <x:v>622.0262463871923</x:v>
      </x:c>
      <x:c r="H136" s="11" t="n">
        <x:v>642.775047277349</x:v>
      </x:c>
    </x:row>
    <x:row r="137" ht="21" customHeight="1">
      <x:c r="A137" s="15" t="n">
        <x:v>136</x:v>
      </x:c>
      <x:c r="B137" s="11" t="n">
        <x:v>553.6305176067164</x:v>
      </x:c>
      <x:c r="C137" s="11" t="n">
        <x:v>555.294070435806</x:v>
      </x:c>
      <x:c r="D137" s="11" t="n">
        <x:v>561.8502974903982</x:v>
      </x:c>
      <x:c r="E137" s="11" t="n">
        <x:v>573.9703127384774</x:v>
      </x:c>
      <x:c r="F137" s="11" t="n">
        <x:v>592.6004436778912</x:v>
      </x:c>
      <x:c r="G137" s="11" t="n">
        <x:v>621.9893782219972</x:v>
      </x:c>
      <x:c r="H137" s="11" t="n">
        <x:v>667.5612441896251</x:v>
      </x:c>
    </x:row>
    <x:row r="138" ht="21" customHeight="1">
      <x:c r="A138" s="15" t="n">
        <x:v>137</x:v>
      </x:c>
      <x:c r="B138" s="11" t="n">
        <x:v>571.757409967787</x:v>
      </x:c>
      <x:c r="C138" s="11" t="n">
        <x:v>585.8256150082882</x:v>
      </x:c>
      <x:c r="D138" s="11" t="n">
        <x:v>607.4146770601781</x:v>
      </x:c>
      <x:c r="E138" s="11" t="n">
        <x:v>618.5911973680779</x:v>
      </x:c>
      <x:c r="F138" s="11" t="n">
        <x:v>618.8942355918844</x:v>
      </x:c>
      <x:c r="G138" s="11" t="n">
        <x:v>644.3155777548825</x:v>
      </x:c>
      <x:c r="H138" s="11" t="n">
        <x:v>647.8508193951177</x:v>
      </x:c>
    </x:row>
    <x:row r="139" ht="21" customHeight="1">
      <x:c r="A139" s="15" t="n">
        <x:v>138</x:v>
      </x:c>
      <x:c r="B139" s="11" t="n">
        <x:v>556.7563404576052</x:v>
      </x:c>
      <x:c r="C139" s="11" t="n">
        <x:v>559.1902040356621</x:v>
      </x:c>
      <x:c r="D139" s="11" t="n">
        <x:v>588.1227989283044</x:v>
      </x:c>
      <x:c r="E139" s="11" t="n">
        <x:v>595.5802192999291</x:v>
      </x:c>
      <x:c r="F139" s="11" t="n">
        <x:v>633.9226980820391</x:v>
      </x:c>
      <x:c r="G139" s="11" t="n">
        <x:v>643.8845634550684</x:v>
      </x:c>
      <x:c r="H139" s="11" t="n">
        <x:v>721.5171824746126</x:v>
      </x:c>
    </x:row>
    <x:row r="140" ht="21" customHeight="1">
      <x:c r="A140" s="15" t="n">
        <x:v>139</x:v>
      </x:c>
      <x:c r="B140" s="11" t="n">
        <x:v>535.4614801318127</x:v>
      </x:c>
      <x:c r="C140" s="11" t="n">
        <x:v>546.6054919850967</x:v>
      </x:c>
      <x:c r="D140" s="11" t="n">
        <x:v>547.4483986925072</x:v>
      </x:c>
      <x:c r="E140" s="11" t="n">
        <x:v>584.2939414262522</x:v>
      </x:c>
      <x:c r="F140" s="11" t="n">
        <x:v>597.9473439901866</x:v>
      </x:c>
      <x:c r="G140" s="11" t="n">
        <x:v>600.5024264230962</x:v>
      </x:c>
      <x:c r="H140" s="11" t="n">
        <x:v>603.9647521344032</x:v>
      </x:c>
    </x:row>
    <x:row r="141" ht="21" customHeight="1">
      <x:c r="A141" s="15" t="n">
        <x:v>140</x:v>
      </x:c>
      <x:c r="B141" s="11" t="n">
        <x:v>556.4359239470114</x:v>
      </x:c>
      <x:c r="C141" s="11" t="n">
        <x:v>570.617609991383</x:v>
      </x:c>
      <x:c r="D141" s="11" t="n">
        <x:v>582.5920021331905</x:v>
      </x:c>
      <x:c r="E141" s="11" t="n">
        <x:v>592.7096511083628</x:v>
      </x:c>
      <x:c r="F141" s="11" t="n">
        <x:v>606.7554948147291</x:v>
      </x:c>
      <x:c r="G141" s="11" t="n">
        <x:v>644.8328511078848</x:v>
      </x:c>
      <x:c r="H141" s="11" t="n">
        <x:v>648.269138432017</x:v>
      </x:c>
    </x:row>
    <x:row r="142" ht="21" customHeight="1">
      <x:c r="A142" s="15" t="n">
        <x:v>141</x:v>
      </x:c>
      <x:c r="B142" s="11" t="n">
        <x:v>537.5775354702236</x:v>
      </x:c>
      <x:c r="C142" s="11" t="n">
        <x:v>575.2000119005578</x:v>
      </x:c>
      <x:c r="D142" s="11" t="n">
        <x:v>582.4073690797904</x:v>
      </x:c>
      <x:c r="E142" s="11" t="n">
        <x:v>597.0116274818619</x:v>
      </x:c>
      <x:c r="F142" s="11" t="n">
        <x:v>612.2628107860286</x:v>
      </x:c>
      <x:c r="G142" s="11" t="n">
        <x:v>621.9121277135763</x:v>
      </x:c>
      <x:c r="H142" s="11" t="n">
        <x:v>628.8975303457795</x:v>
      </x:c>
    </x:row>
    <x:row r="143" ht="21" customHeight="1">
      <x:c r="A143" s="15" t="n">
        <x:v>142</x:v>
      </x:c>
      <x:c r="B143" s="11" t="n">
        <x:v>512.4362114031406</x:v>
      </x:c>
      <x:c r="C143" s="11" t="n">
        <x:v>520.9118763831389</x:v>
      </x:c>
      <x:c r="D143" s="11" t="n">
        <x:v>564.3021001266554</x:v>
      </x:c>
      <x:c r="E143" s="11" t="n">
        <x:v>583.6911963192109</x:v>
      </x:c>
      <x:c r="F143" s="11" t="n">
        <x:v>593.6216852907764</x:v>
      </x:c>
      <x:c r="G143" s="11" t="n">
        <x:v>598.209636197978</x:v>
      </x:c>
      <x:c r="H143" s="11" t="n">
        <x:v>610.1915723699503</x:v>
      </x:c>
    </x:row>
    <x:row r="144" ht="21" customHeight="1">
      <x:c r="A144" s="15" t="n">
        <x:v>143</x:v>
      </x:c>
      <x:c r="B144" s="11" t="n">
        <x:v>533.7516146086955</x:v>
      </x:c>
      <x:c r="C144" s="11" t="n">
        <x:v>541.0299321229209</x:v>
      </x:c>
      <x:c r="D144" s="11" t="n">
        <x:v>548.1801976595834</x:v>
      </x:c>
      <x:c r="E144" s="11" t="n">
        <x:v>595.9798937942375</x:v>
      </x:c>
      <x:c r="F144" s="11" t="n">
        <x:v>618.7088597988202</x:v>
      </x:c>
      <x:c r="G144" s="11" t="n">
        <x:v>640.199336804548</x:v>
      </x:c>
      <x:c r="H144" s="11" t="n">
        <x:v>649.8972293684633</x:v>
      </x:c>
    </x:row>
    <x:row r="145" ht="21" customHeight="1">
      <x:c r="A145" s="15" t="n">
        <x:v>144</x:v>
      </x:c>
      <x:c r="B145" s="11" t="n">
        <x:v>540.7367127949602</x:v>
      </x:c>
      <x:c r="C145" s="11" t="n">
        <x:v>541.636616185134</x:v>
      </x:c>
      <x:c r="D145" s="11" t="n">
        <x:v>551.6320734082092</x:v>
      </x:c>
      <x:c r="E145" s="11" t="n">
        <x:v>594.5357990768954</x:v>
      </x:c>
      <x:c r="F145" s="11" t="n">
        <x:v>650.4407009019817</x:v>
      </x:c>
      <x:c r="G145" s="11" t="n">
        <x:v>660.4653608506768</x:v>
      </x:c>
      <x:c r="H145" s="11" t="n">
        <x:v>729.5607590434438</x:v>
      </x:c>
    </x:row>
    <x:row r="146" ht="21" customHeight="1">
      <x:c r="A146" s="15" t="n">
        <x:v>145</x:v>
      </x:c>
      <x:c r="B146" s="11" t="n">
        <x:v>532.9022989014718</x:v>
      </x:c>
      <x:c r="C146" s="11" t="n">
        <x:v>556.1293876090663</x:v>
      </x:c>
      <x:c r="D146" s="11" t="n">
        <x:v>567.8841302034059</x:v>
      </x:c>
      <x:c r="E146" s="11" t="n">
        <x:v>572.1906401145409</x:v>
      </x:c>
      <x:c r="F146" s="11" t="n">
        <x:v>574.7240220819585</x:v>
      </x:c>
      <x:c r="G146" s="11" t="n">
        <x:v>652.7794173792756</x:v>
      </x:c>
      <x:c r="H146" s="11" t="n">
        <x:v>688.4072547175208</x:v>
      </x:c>
    </x:row>
    <x:row r="147" ht="21" customHeight="1">
      <x:c r="A147" s="15" t="n">
        <x:v>146</x:v>
      </x:c>
      <x:c r="B147" s="11" t="n">
        <x:v>512.2793744485502</x:v>
      </x:c>
      <x:c r="C147" s="11" t="n">
        <x:v>520.4003429686642</x:v>
      </x:c>
      <x:c r="D147" s="11" t="n">
        <x:v>568.3058651803736</x:v>
      </x:c>
      <x:c r="E147" s="11" t="n">
        <x:v>594.4721826887155</x:v>
      </x:c>
      <x:c r="F147" s="11" t="n">
        <x:v>612.6979296798338</x:v>
      </x:c>
      <x:c r="G147" s="11" t="n">
        <x:v>655.2223203727822</x:v>
      </x:c>
      <x:c r="H147" s="11" t="n">
        <x:v>706.0033817747549</x:v>
      </x:c>
    </x:row>
    <x:row r="148" ht="21" customHeight="1">
      <x:c r="A148" s="15" t="n">
        <x:v>147</x:v>
      </x:c>
      <x:c r="B148" s="11" t="n">
        <x:v>563.8466672436509</x:v>
      </x:c>
      <x:c r="C148" s="11" t="n">
        <x:v>570.7658488109611</x:v>
      </x:c>
      <x:c r="D148" s="11" t="n">
        <x:v>572.620421708971</x:v>
      </x:c>
      <x:c r="E148" s="11" t="n">
        <x:v>583.9386659111766</x:v>
      </x:c>
      <x:c r="F148" s="11" t="n">
        <x:v>586.0945084018532</x:v>
      </x:c>
      <x:c r="G148" s="11" t="n">
        <x:v>596.1483539835609</x:v>
      </x:c>
      <x:c r="H148" s="11" t="n">
        <x:v>634.5211447596</x:v>
      </x:c>
    </x:row>
    <x:row r="149" ht="21" customHeight="1">
      <x:c r="A149" s="15" t="n">
        <x:v>148</x:v>
      </x:c>
      <x:c r="B149" s="11" t="n">
        <x:v>559.4298296108061</x:v>
      </x:c>
      <x:c r="C149" s="11" t="n">
        <x:v>577.7745582986933</x:v>
      </x:c>
      <x:c r="D149" s="11" t="n">
        <x:v>579.44533132178</x:v>
      </x:c>
      <x:c r="E149" s="11" t="n">
        <x:v>594.5448890130432</x:v>
      </x:c>
      <x:c r="F149" s="11" t="n">
        <x:v>612.6800029395304</x:v>
      </x:c>
      <x:c r="G149" s="11" t="n">
        <x:v>642.4918279543219</x:v>
      </x:c>
      <x:c r="H149" s="11" t="n">
        <x:v>677.2271231910229</x:v>
      </x:c>
    </x:row>
    <x:row r="150" ht="21" customHeight="1">
      <x:c r="A150" s="15" t="n">
        <x:v>149</x:v>
      </x:c>
      <x:c r="B150" s="11" t="n">
        <x:v>522.7823762910616</x:v>
      </x:c>
      <x:c r="C150" s="11" t="n">
        <x:v>565.8333008073517</x:v>
      </x:c>
      <x:c r="D150" s="11" t="n">
        <x:v>601.9395590040468</x:v>
      </x:c>
      <x:c r="E150" s="11" t="n">
        <x:v>620.2752189702215</x:v>
      </x:c>
      <x:c r="F150" s="11" t="n">
        <x:v>621.7938644841305</x:v>
      </x:c>
      <x:c r="G150" s="11" t="n">
        <x:v>640.9494986920065</x:v>
      </x:c>
      <x:c r="H150" s="11" t="n">
        <x:v>661.4044290173523</x:v>
      </x:c>
    </x:row>
    <x:row r="151" ht="21" customHeight="1">
      <x:c r="A151" s="15" t="n">
        <x:v>150</x:v>
      </x:c>
      <x:c r="B151" s="11" t="n">
        <x:v>527.2786168066979</x:v>
      </x:c>
      <x:c r="C151" s="11" t="n">
        <x:v>548.1271642391376</x:v>
      </x:c>
      <x:c r="D151" s="11" t="n">
        <x:v>562.127297866171</x:v>
      </x:c>
      <x:c r="E151" s="11" t="n">
        <x:v>596.8182176655198</x:v>
      </x:c>
      <x:c r="F151" s="11" t="n">
        <x:v>605.2546855116076</x:v>
      </x:c>
      <x:c r="G151" s="11" t="n">
        <x:v>617.3141767688936</x:v>
      </x:c>
      <x:c r="H151" s="11" t="n">
        <x:v>631.1952797290546</x:v>
      </x:c>
    </x:row>
    <x:row r="152" ht="21" customHeight="1">
      <x:c r="A152" s="15" t="n">
        <x:v>151</x:v>
      </x:c>
      <x:c r="B152" s="11" t="n">
        <x:v>539.9351312936973</x:v>
      </x:c>
      <x:c r="C152" s="11" t="n">
        <x:v>541.296176950631</x:v>
      </x:c>
      <x:c r="D152" s="11" t="n">
        <x:v>561.7317357068598</x:v>
      </x:c>
      <x:c r="E152" s="11" t="n">
        <x:v>569.1986882832584</x:v>
      </x:c>
      <x:c r="F152" s="11" t="n">
        <x:v>627.1606317854812</x:v>
      </x:c>
      <x:c r="G152" s="11" t="n">
        <x:v>628.8130284647079</x:v>
      </x:c>
      <x:c r="H152" s="11" t="n">
        <x:v>644.4349926802767</x:v>
      </x:c>
    </x:row>
    <x:row r="153" ht="21" customHeight="1">
      <x:c r="A153" s="15" t="n">
        <x:v>152</x:v>
      </x:c>
      <x:c r="B153" s="11" t="n">
        <x:v>518.7852281565554</x:v>
      </x:c>
      <x:c r="C153" s="11" t="n">
        <x:v>519.5819439515406</x:v>
      </x:c>
      <x:c r="D153" s="11" t="n">
        <x:v>526.0834707499273</x:v>
      </x:c>
      <x:c r="E153" s="11" t="n">
        <x:v>538.2563229511203</x:v>
      </x:c>
      <x:c r="F153" s="11" t="n">
        <x:v>547.9645614814995</x:v>
      </x:c>
      <x:c r="G153" s="11" t="n">
        <x:v>564.4521737027962</x:v>
      </x:c>
      <x:c r="H153" s="11" t="n">
        <x:v>651.5374035262739</x:v>
      </x:c>
    </x:row>
    <x:row r="154" ht="21" customHeight="1">
      <x:c r="A154" s="15" t="n">
        <x:v>153</x:v>
      </x:c>
      <x:c r="B154" s="11" t="n">
        <x:v>546.1556111451774</x:v>
      </x:c>
      <x:c r="C154" s="11" t="n">
        <x:v>550.1350533367399</x:v>
      </x:c>
      <x:c r="D154" s="11" t="n">
        <x:v>569.4692922801679</x:v>
      </x:c>
      <x:c r="E154" s="11" t="n">
        <x:v>587.1689290835827</x:v>
      </x:c>
      <x:c r="F154" s="11" t="n">
        <x:v>593.6668759621061</x:v>
      </x:c>
      <x:c r="G154" s="11" t="n">
        <x:v>608.3680064785436</x:v>
      </x:c>
      <x:c r="H154" s="11" t="n">
        <x:v>622.6295907353528</x:v>
      </x:c>
    </x:row>
    <x:row r="155" ht="21" customHeight="1">
      <x:c r="A155" s="15" t="n">
        <x:v>154</x:v>
      </x:c>
      <x:c r="B155" s="11" t="n">
        <x:v>529.5843813754678</x:v>
      </x:c>
      <x:c r="C155" s="11" t="n">
        <x:v>544.0945818466421</x:v>
      </x:c>
      <x:c r="D155" s="11" t="n">
        <x:v>569.4140031875771</x:v>
      </x:c>
      <x:c r="E155" s="11" t="n">
        <x:v>597.9949442825198</x:v>
      </x:c>
      <x:c r="F155" s="11" t="n">
        <x:v>619.1582284692836</x:v>
      </x:c>
      <x:c r="G155" s="11" t="n">
        <x:v>636.766099137182</x:v>
      </x:c>
      <x:c r="H155" s="11" t="n">
        <x:v>722.410487061018</x:v>
      </x:c>
    </x:row>
    <x:row r="156" ht="21" customHeight="1">
      <x:c r="A156" s="15" t="n">
        <x:v>155</x:v>
      </x:c>
      <x:c r="B156" s="11" t="n">
        <x:v>562.5870720562775</x:v>
      </x:c>
      <x:c r="C156" s="11" t="n">
        <x:v>566.6232928131126</x:v>
      </x:c>
      <x:c r="D156" s="11" t="n">
        <x:v>584.9688667284181</x:v>
      </x:c>
      <x:c r="E156" s="11" t="n">
        <x:v>632.5999561345412</x:v>
      </x:c>
      <x:c r="F156" s="11" t="n">
        <x:v>673.9589358099448</x:v>
      </x:c>
      <x:c r="G156" s="11" t="n">
        <x:v>677.7467349159712</x:v>
      </x:c>
      <x:c r="H156" s="11" t="n">
        <x:v>688.3829247412289</x:v>
      </x:c>
    </x:row>
    <x:row r="157" ht="21" customHeight="1">
      <x:c r="A157" s="15" t="n">
        <x:v>156</x:v>
      </x:c>
      <x:c r="B157" s="11" t="n">
        <x:v>522.9015209443018</x:v>
      </x:c>
      <x:c r="C157" s="11" t="n">
        <x:v>541.2330287948923</x:v>
      </x:c>
      <x:c r="D157" s="11" t="n">
        <x:v>587.3570333911603</x:v>
      </x:c>
      <x:c r="E157" s="11" t="n">
        <x:v>587.4929388299938</x:v>
      </x:c>
      <x:c r="F157" s="11" t="n">
        <x:v>603.0172488412737</x:v>
      </x:c>
      <x:c r="G157" s="11" t="n">
        <x:v>614.7535686345981</x:v>
      </x:c>
      <x:c r="H157" s="11" t="n">
        <x:v>659.9832491627558</x:v>
      </x:c>
    </x:row>
    <x:row r="158" ht="21" customHeight="1">
      <x:c r="A158" s="15" t="n">
        <x:v>157</x:v>
      </x:c>
      <x:c r="B158" s="11" t="n">
        <x:v>560.4256186985345</x:v>
      </x:c>
      <x:c r="C158" s="11" t="n">
        <x:v>595.7486011428061</x:v>
      </x:c>
      <x:c r="D158" s="11" t="n">
        <x:v>600.2640788344287</x:v>
      </x:c>
      <x:c r="E158" s="11" t="n">
        <x:v>608.6603946146727</x:v>
      </x:c>
      <x:c r="F158" s="11" t="n">
        <x:v>643.1806430053508</x:v>
      </x:c>
      <x:c r="G158" s="11" t="n">
        <x:v>666.1380241883496</x:v>
      </x:c>
      <x:c r="H158" s="11" t="n">
        <x:v>686.8277897984053</x:v>
      </x:c>
    </x:row>
    <x:row r="159" ht="21" customHeight="1">
      <x:c r="A159" s="15" t="n">
        <x:v>158</x:v>
      </x:c>
      <x:c r="B159" s="11" t="n">
        <x:v>530.9693693510268</x:v>
      </x:c>
      <x:c r="C159" s="11" t="n">
        <x:v>543.4391811366894</x:v>
      </x:c>
      <x:c r="D159" s="11" t="n">
        <x:v>559.7773495788922</x:v>
      </x:c>
      <x:c r="E159" s="11" t="n">
        <x:v>559.946540157127</x:v>
      </x:c>
      <x:c r="F159" s="11" t="n">
        <x:v>578.0649074320339</x:v>
      </x:c>
      <x:c r="G159" s="11" t="n">
        <x:v>620.0963547791491</x:v>
      </x:c>
      <x:c r="H159" s="11" t="n">
        <x:v>645.9919973678957</x:v>
      </x:c>
    </x:row>
    <x:row r="160" ht="21" customHeight="1">
      <x:c r="A160" s="15" t="n">
        <x:v>159</x:v>
      </x:c>
      <x:c r="B160" s="11" t="n">
        <x:v>506.1505380624823</x:v>
      </x:c>
      <x:c r="C160" s="11" t="n">
        <x:v>513.9953691375883</x:v>
      </x:c>
      <x:c r="D160" s="11" t="n">
        <x:v>526.1875042688005</x:v>
      </x:c>
      <x:c r="E160" s="11" t="n">
        <x:v>533.584302546043</x:v>
      </x:c>
      <x:c r="F160" s="11" t="n">
        <x:v>546.2400777773162</x:v>
      </x:c>
      <x:c r="G160" s="11" t="n">
        <x:v>703.989023494714</x:v>
      </x:c>
      <x:c r="H160" s="11" t="n">
        <x:v>778.8394947081581</x:v>
      </x:c>
    </x:row>
    <x:row r="161" ht="21" customHeight="1">
      <x:c r="A161" s="15" t="n">
        <x:v>160</x:v>
      </x:c>
      <x:c r="B161" s="11" t="n">
        <x:v>530.6713855959144</x:v>
      </x:c>
      <x:c r="C161" s="11" t="n">
        <x:v>557.2045557573314</x:v>
      </x:c>
      <x:c r="D161" s="11" t="n">
        <x:v>557.339141714394</x:v>
      </x:c>
      <x:c r="E161" s="11" t="n">
        <x:v>562.7050046738163</x:v>
      </x:c>
      <x:c r="F161" s="11" t="n">
        <x:v>568.0697184824837</x:v>
      </x:c>
      <x:c r="G161" s="11" t="n">
        <x:v>601.4501972618837</x:v>
      </x:c>
      <x:c r="H161" s="11" t="n">
        <x:v>637.4482078832087</x:v>
      </x:c>
    </x:row>
    <x:row r="162" ht="21" customHeight="1">
      <x:c r="A162" s="15" t="n">
        <x:v>161</x:v>
      </x:c>
      <x:c r="B162" s="11" t="n">
        <x:v>555.8656957648722</x:v>
      </x:c>
      <x:c r="C162" s="11" t="n">
        <x:v>568.4406626753225</x:v>
      </x:c>
      <x:c r="D162" s="11" t="n">
        <x:v>569.222026392852</x:v>
      </x:c>
      <x:c r="E162" s="11" t="n">
        <x:v>579.1664530374155</x:v>
      </x:c>
      <x:c r="F162" s="11" t="n">
        <x:v>584.0045675228703</x:v>
      </x:c>
      <x:c r="G162" s="11" t="n">
        <x:v>596.2092172212573</x:v>
      </x:c>
      <x:c r="H162" s="11" t="n">
        <x:v>614.3105748878866</x:v>
      </x:c>
    </x:row>
    <x:row r="163" ht="21" customHeight="1">
      <x:c r="A163" s="15" t="n">
        <x:v>162</x:v>
      </x:c>
      <x:c r="B163" s="11" t="n">
        <x:v>509.72139524736866</x:v>
      </x:c>
      <x:c r="C163" s="11" t="n">
        <x:v>532.2701488498634</x:v>
      </x:c>
      <x:c r="D163" s="11" t="n">
        <x:v>556.2578968971908</x:v>
      </x:c>
      <x:c r="E163" s="11" t="n">
        <x:v>559.3439806301694</x:v>
      </x:c>
      <x:c r="F163" s="11" t="n">
        <x:v>571.6274553812983</x:v>
      </x:c>
      <x:c r="G163" s="11" t="n">
        <x:v>618.5982660381836</x:v>
      </x:c>
      <x:c r="H163" s="11" t="n">
        <x:v>647.6040688033058</x:v>
      </x:c>
    </x:row>
    <x:row r="164" ht="21" customHeight="1">
      <x:c r="A164" s="15" t="n">
        <x:v>163</x:v>
      </x:c>
      <x:c r="B164" s="11" t="n">
        <x:v>505.68113109382415</x:v>
      </x:c>
      <x:c r="C164" s="11" t="n">
        <x:v>537.3675174027098</x:v>
      </x:c>
      <x:c r="D164" s="11" t="n">
        <x:v>564.958137795109</x:v>
      </x:c>
      <x:c r="E164" s="11" t="n">
        <x:v>567.1120517209711</x:v>
      </x:c>
      <x:c r="F164" s="11" t="n">
        <x:v>583.8614680343355</x:v>
      </x:c>
      <x:c r="G164" s="11" t="n">
        <x:v>639.6600628225906</x:v>
      </x:c>
      <x:c r="H164" s="11" t="n">
        <x:v>659.4663839899561</x:v>
      </x:c>
    </x:row>
    <x:row r="165" ht="21" customHeight="1">
      <x:c r="A165" s="15" t="n">
        <x:v>164</x:v>
      </x:c>
      <x:c r="B165" s="11" t="n">
        <x:v>547.3447900866009</x:v>
      </x:c>
      <x:c r="C165" s="11" t="n">
        <x:v>555.3861337138312</x:v>
      </x:c>
      <x:c r="D165" s="11" t="n">
        <x:v>575.3319173949761</x:v>
      </x:c>
      <x:c r="E165" s="11" t="n">
        <x:v>579.2024696188466</x:v>
      </x:c>
      <x:c r="F165" s="11" t="n">
        <x:v>610.6127477812188</x:v>
      </x:c>
      <x:c r="G165" s="11" t="n">
        <x:v>614.8641900040001</x:v>
      </x:c>
      <x:c r="H165" s="11" t="n">
        <x:v>670.4222875077147</x:v>
      </x:c>
    </x:row>
    <x:row r="166" ht="21" customHeight="1">
      <x:c r="A166" s="15" t="n">
        <x:v>165</x:v>
      </x:c>
      <x:c r="B166" s="11" t="n">
        <x:v>556.742961204949</x:v>
      </x:c>
      <x:c r="C166" s="11" t="n">
        <x:v>575.4920633392069</x:v>
      </x:c>
      <x:c r="D166" s="11" t="n">
        <x:v>577.315535592223</x:v>
      </x:c>
      <x:c r="E166" s="11" t="n">
        <x:v>581.7850007039559</x:v>
      </x:c>
      <x:c r="F166" s="11" t="n">
        <x:v>586.1689504294902</x:v>
      </x:c>
      <x:c r="G166" s="11" t="n">
        <x:v>599.5262647478846</x:v>
      </x:c>
      <x:c r="H166" s="11" t="n">
        <x:v>656.1858028714115</x:v>
      </x:c>
    </x:row>
    <x:row r="167" ht="21" customHeight="1">
      <x:c r="A167" s="15" t="n">
        <x:v>166</x:v>
      </x:c>
      <x:c r="B167" s="11" t="n">
        <x:v>511.9953323068545</x:v>
      </x:c>
      <x:c r="C167" s="11" t="n">
        <x:v>521.3523494697492</x:v>
      </x:c>
      <x:c r="D167" s="11" t="n">
        <x:v>549.4142423672156</x:v>
      </x:c>
      <x:c r="E167" s="11" t="n">
        <x:v>574.6522640668489</x:v>
      </x:c>
      <x:c r="F167" s="11" t="n">
        <x:v>583.9528929363082</x:v>
      </x:c>
      <x:c r="G167" s="11" t="n">
        <x:v>589.049160348361</x:v>
      </x:c>
      <x:c r="H167" s="11" t="n">
        <x:v>613.2147890865274</x:v>
      </x:c>
    </x:row>
    <x:row r="168" ht="21" customHeight="1">
      <x:c r="A168" s="15" t="n">
        <x:v>167</x:v>
      </x:c>
      <x:c r="B168" s="11" t="n">
        <x:v>510.13035654965967</x:v>
      </x:c>
      <x:c r="C168" s="11" t="n">
        <x:v>535.5474474361789</x:v>
      </x:c>
      <x:c r="D168" s="11" t="n">
        <x:v>559.0160857133183</x:v>
      </x:c>
      <x:c r="E168" s="11" t="n">
        <x:v>589.0302861413048</x:v>
      </x:c>
      <x:c r="F168" s="11" t="n">
        <x:v>601.1804589300762</x:v>
      </x:c>
      <x:c r="G168" s="11" t="n">
        <x:v>618.7904359641027</x:v>
      </x:c>
      <x:c r="H168" s="11" t="n">
        <x:v>650.6642222341641</x:v>
      </x:c>
    </x:row>
    <x:row r="169" ht="21" customHeight="1">
      <x:c r="A169" s="15" t="n">
        <x:v>168</x:v>
      </x:c>
      <x:c r="B169" s="11" t="n">
        <x:v>542.1547502845463</x:v>
      </x:c>
      <x:c r="C169" s="11" t="n">
        <x:v>589.9505350644154</x:v>
      </x:c>
      <x:c r="D169" s="11" t="n">
        <x:v>603.3517261992971</x:v>
      </x:c>
      <x:c r="E169" s="11" t="n">
        <x:v>604.0224508280885</x:v>
      </x:c>
      <x:c r="F169" s="11" t="n">
        <x:v>607.1590480950512</x:v>
      </x:c>
      <x:c r="G169" s="11" t="n">
        <x:v>614.3249709718845</x:v>
      </x:c>
      <x:c r="H169" s="11" t="n">
        <x:v>650.7176745097992</x:v>
      </x:c>
    </x:row>
    <x:row r="170" ht="21" customHeight="1">
      <x:c r="A170" s="15" t="n">
        <x:v>169</x:v>
      </x:c>
      <x:c r="B170" s="11" t="n">
        <x:v>522.6362970843483</x:v>
      </x:c>
      <x:c r="C170" s="11" t="n">
        <x:v>535.3001144378395</x:v>
      </x:c>
      <x:c r="D170" s="11" t="n">
        <x:v>569.2208948665889</x:v>
      </x:c>
      <x:c r="E170" s="11" t="n">
        <x:v>598.984865135599</x:v>
      </x:c>
      <x:c r="F170" s="11" t="n">
        <x:v>600.6125232632681</x:v>
      </x:c>
      <x:c r="G170" s="11" t="n">
        <x:v>627.1344673701864</x:v>
      </x:c>
      <x:c r="H170" s="11" t="n">
        <x:v>638.0008274592201</x:v>
      </x:c>
    </x:row>
    <x:row r="171" ht="21" customHeight="1">
      <x:c r="A171" s="15" t="n">
        <x:v>170</x:v>
      </x:c>
      <x:c r="B171" s="11" t="n">
        <x:v>535.4208593476924</x:v>
      </x:c>
      <x:c r="C171" s="11" t="n">
        <x:v>582.6704296772012</x:v>
      </x:c>
      <x:c r="D171" s="11" t="n">
        <x:v>586.8278769892045</x:v>
      </x:c>
      <x:c r="E171" s="11" t="n">
        <x:v>591.5470178798026</x:v>
      </x:c>
      <x:c r="F171" s="11" t="n">
        <x:v>614.703255844202</x:v>
      </x:c>
      <x:c r="G171" s="11" t="n">
        <x:v>617.442111799928</x:v>
      </x:c>
      <x:c r="H171" s="11" t="n">
        <x:v>666.9695344552028</x:v>
      </x:c>
    </x:row>
    <x:row r="172" ht="21" customHeight="1">
      <x:c r="A172" s="15" t="n">
        <x:v>171</x:v>
      </x:c>
      <x:c r="B172" s="11" t="n">
        <x:v>550.750520769369</x:v>
      </x:c>
      <x:c r="C172" s="11" t="n">
        <x:v>558.9614785772628</x:v>
      </x:c>
      <x:c r="D172" s="11" t="n">
        <x:v>588.7378089413444</x:v>
      </x:c>
      <x:c r="E172" s="11" t="n">
        <x:v>602.5397293522336</x:v>
      </x:c>
      <x:c r="F172" s="11" t="n">
        <x:v>603.8438948909592</x:v>
      </x:c>
      <x:c r="G172" s="11" t="n">
        <x:v>611.4065998427886</x:v>
      </x:c>
      <x:c r="H172" s="11" t="n">
        <x:v>618.8908459326318</x:v>
      </x:c>
    </x:row>
    <x:row r="173" ht="21" customHeight="1">
      <x:c r="A173" s="15" t="n">
        <x:v>172</x:v>
      </x:c>
      <x:c r="B173" s="11" t="n">
        <x:v>508.554630705965</x:v>
      </x:c>
      <x:c r="C173" s="11" t="n">
        <x:v>557.8262670460015</x:v>
      </x:c>
      <x:c r="D173" s="11" t="n">
        <x:v>563.5943074349605</x:v>
      </x:c>
      <x:c r="E173" s="11" t="n">
        <x:v>599.9680075117114</x:v>
      </x:c>
      <x:c r="F173" s="11" t="n">
        <x:v>612.6238872378937</x:v>
      </x:c>
      <x:c r="G173" s="11" t="n">
        <x:v>639.9697457811493</x:v>
      </x:c>
      <x:c r="H173" s="11" t="n">
        <x:v>640.0387172778034</x:v>
      </x:c>
    </x:row>
    <x:row r="174" ht="21" customHeight="1">
      <x:c r="A174" s="15" t="n">
        <x:v>173</x:v>
      </x:c>
      <x:c r="B174" s="11" t="n">
        <x:v>541.4716627908238</x:v>
      </x:c>
      <x:c r="C174" s="11" t="n">
        <x:v>550.5749233899384</x:v>
      </x:c>
      <x:c r="D174" s="11" t="n">
        <x:v>553.790339954365</x:v>
      </x:c>
      <x:c r="E174" s="11" t="n">
        <x:v>593.9281152088533</x:v>
      </x:c>
      <x:c r="F174" s="11" t="n">
        <x:v>638.0552014498388</x:v>
      </x:c>
      <x:c r="G174" s="11" t="n">
        <x:v>671.4107630222553</x:v>
      </x:c>
      <x:c r="H174" s="11" t="n">
        <x:v>679.0711735059967</x:v>
      </x:c>
    </x:row>
    <x:row r="175" ht="21" customHeight="1">
      <x:c r="A175" s="15" t="n">
        <x:v>174</x:v>
      </x:c>
      <x:c r="B175" s="11" t="n">
        <x:v>524.5622364596218</x:v>
      </x:c>
      <x:c r="C175" s="11" t="n">
        <x:v>540.2537045934889</x:v>
      </x:c>
      <x:c r="D175" s="11" t="n">
        <x:v>618.5076150703488</x:v>
      </x:c>
      <x:c r="E175" s="11" t="n">
        <x:v>634.2890355369778</x:v>
      </x:c>
      <x:c r="F175" s="11" t="n">
        <x:v>648.0965510073412</x:v>
      </x:c>
      <x:c r="G175" s="11" t="n">
        <x:v>677.4302408721283</x:v>
      </x:c>
      <x:c r="H175" s="11" t="n">
        <x:v>683.6664718406366</x:v>
      </x:c>
    </x:row>
    <x:row r="176" ht="21" customHeight="1">
      <x:c r="A176" s="15" t="n">
        <x:v>175</x:v>
      </x:c>
      <x:c r="B176" s="11" t="n">
        <x:v>545.8412795010148</x:v>
      </x:c>
      <x:c r="C176" s="11" t="n">
        <x:v>562.402696139731</x:v>
      </x:c>
      <x:c r="D176" s="11" t="n">
        <x:v>562.7132890956206</x:v>
      </x:c>
      <x:c r="E176" s="11" t="n">
        <x:v>584.983111825447</x:v>
      </x:c>
      <x:c r="F176" s="11" t="n">
        <x:v>605.0436488124499</x:v>
      </x:c>
      <x:c r="G176" s="11" t="n">
        <x:v>647.0099174472529</x:v>
      </x:c>
      <x:c r="H176" s="11" t="n">
        <x:v>653.9900313817789</x:v>
      </x:c>
    </x:row>
    <x:row r="177" ht="21" customHeight="1">
      <x:c r="A177" s="15" t="n">
        <x:v>176</x:v>
      </x:c>
      <x:c r="B177" s="11" t="n">
        <x:v>584.1593537955531</x:v>
      </x:c>
      <x:c r="C177" s="11" t="n">
        <x:v>586.8409517458865</x:v>
      </x:c>
      <x:c r="D177" s="11" t="n">
        <x:v>593.0027541502251</x:v>
      </x:c>
      <x:c r="E177" s="11" t="n">
        <x:v>606.5668255433843</x:v>
      </x:c>
      <x:c r="F177" s="11" t="n">
        <x:v>625.4776412258176</x:v>
      </x:c>
      <x:c r="G177" s="11" t="n">
        <x:v>636.7059456996906</x:v>
      </x:c>
      <x:c r="H177" s="11" t="n">
        <x:v>661.717631019288</x:v>
      </x:c>
    </x:row>
    <x:row r="178" ht="21" customHeight="1">
      <x:c r="A178" s="15" t="n">
        <x:v>177</x:v>
      </x:c>
      <x:c r="B178" s="11" t="n">
        <x:v>505.2623436080354</x:v>
      </x:c>
      <x:c r="C178" s="11" t="n">
        <x:v>530.4655175416206</x:v>
      </x:c>
      <x:c r="D178" s="11" t="n">
        <x:v>547.9390012451632</x:v>
      </x:c>
      <x:c r="E178" s="11" t="n">
        <x:v>560.0188126529788</x:v>
      </x:c>
      <x:c r="F178" s="11" t="n">
        <x:v>565.6787180501103</x:v>
      </x:c>
      <x:c r="G178" s="11" t="n">
        <x:v>607.4341706239707</x:v>
      </x:c>
      <x:c r="H178" s="11" t="n">
        <x:v>615.0489109366476</x:v>
      </x:c>
    </x:row>
    <x:row r="179" ht="21" customHeight="1">
      <x:c r="A179" s="15" t="n">
        <x:v>178</x:v>
      </x:c>
      <x:c r="B179" s="11" t="n">
        <x:v>533.0551247907102</x:v>
      </x:c>
      <x:c r="C179" s="11" t="n">
        <x:v>538.4258702035914</x:v>
      </x:c>
      <x:c r="D179" s="11" t="n">
        <x:v>555.9359652276115</x:v>
      </x:c>
      <x:c r="E179" s="11" t="n">
        <x:v>573.8496597752325</x:v>
      </x:c>
      <x:c r="F179" s="11" t="n">
        <x:v>585.6437878488964</x:v>
      </x:c>
      <x:c r="G179" s="11" t="n">
        <x:v>650.2364406182288</x:v>
      </x:c>
      <x:c r="H179" s="11" t="n">
        <x:v>667.7322711472626</x:v>
      </x:c>
    </x:row>
    <x:row r="180" ht="21" customHeight="1">
      <x:c r="A180" s="15" t="n">
        <x:v>179</x:v>
      </x:c>
      <x:c r="B180" s="11" t="n">
        <x:v>534.7622499679251</x:v>
      </x:c>
      <x:c r="C180" s="11" t="n">
        <x:v>554.644208519468</x:v>
      </x:c>
      <x:c r="D180" s="11" t="n">
        <x:v>560.2296015403157</x:v>
      </x:c>
      <x:c r="E180" s="11" t="n">
        <x:v>569.2441960254496</x:v>
      </x:c>
      <x:c r="F180" s="11" t="n">
        <x:v>578.6165812264534</x:v>
      </x:c>
      <x:c r="G180" s="11" t="n">
        <x:v>597.6767034673294</x:v>
      </x:c>
      <x:c r="H180" s="11" t="n">
        <x:v>677.5562820888977</x:v>
      </x:c>
    </x:row>
    <x:row r="181" ht="21" customHeight="1">
      <x:c r="A181" s="15" t="n">
        <x:v>180</x:v>
      </x:c>
      <x:c r="B181" s="11" t="n">
        <x:v>528.5156396277193</x:v>
      </x:c>
      <x:c r="C181" s="11" t="n">
        <x:v>534.071161374269</x:v>
      </x:c>
      <x:c r="D181" s="11" t="n">
        <x:v>548.099199340418</x:v>
      </x:c>
      <x:c r="E181" s="11" t="n">
        <x:v>568.7861046380709</x:v>
      </x:c>
      <x:c r="F181" s="11" t="n">
        <x:v>573.5337901976252</x:v>
      </x:c>
      <x:c r="G181" s="11" t="n">
        <x:v>578.2084088258848</x:v>
      </x:c>
      <x:c r="H181" s="11" t="n">
        <x:v>603.2791033251856</x:v>
      </x:c>
    </x:row>
    <x:row r="182" ht="21" customHeight="1">
      <x:c r="A182" s="15" t="n">
        <x:v>181</x:v>
      </x:c>
      <x:c r="B182" s="11" t="n">
        <x:v>550.2779671324801</x:v>
      </x:c>
      <x:c r="C182" s="11" t="n">
        <x:v>552.4999497936901</x:v>
      </x:c>
      <x:c r="D182" s="11" t="n">
        <x:v>566.532048207689</x:v>
      </x:c>
      <x:c r="E182" s="11" t="n">
        <x:v>569.4731998297984</x:v>
      </x:c>
      <x:c r="F182" s="11" t="n">
        <x:v>583.0384654821374</x:v>
      </x:c>
      <x:c r="G182" s="11" t="n">
        <x:v>590.5983764620354</x:v>
      </x:c>
      <x:c r="H182" s="11" t="n">
        <x:v>641.8401854674545</x:v>
      </x:c>
    </x:row>
    <x:row r="183" ht="21" customHeight="1">
      <x:c r="A183" s="15" t="n">
        <x:v>182</x:v>
      </x:c>
      <x:c r="B183" s="11" t="n">
        <x:v>532.568960967461</x:v>
      </x:c>
      <x:c r="C183" s="11" t="n">
        <x:v>551.4602247620105</x:v>
      </x:c>
      <x:c r="D183" s="11" t="n">
        <x:v>578.1745331680125</x:v>
      </x:c>
      <x:c r="E183" s="11" t="n">
        <x:v>598.2951662769515</x:v>
      </x:c>
      <x:c r="F183" s="11" t="n">
        <x:v>610.8145710135153</x:v>
      </x:c>
      <x:c r="G183" s="11" t="n">
        <x:v>610.8639157235333</x:v>
      </x:c>
      <x:c r="H183" s="11" t="n">
        <x:v>651.6551741825555</x:v>
      </x:c>
    </x:row>
    <x:row r="184" ht="21" customHeight="1">
      <x:c r="A184" s="15" t="n">
        <x:v>183</x:v>
      </x:c>
      <x:c r="B184" s="11" t="n">
        <x:v>534.1616877320972</x:v>
      </x:c>
      <x:c r="C184" s="11" t="n">
        <x:v>541.2565329133836</x:v>
      </x:c>
      <x:c r="D184" s="11" t="n">
        <x:v>568.190504355927</x:v>
      </x:c>
      <x:c r="E184" s="11" t="n">
        <x:v>568.7264989560367</x:v>
      </x:c>
      <x:c r="F184" s="11" t="n">
        <x:v>593.8722663788271</x:v>
      </x:c>
      <x:c r="G184" s="11" t="n">
        <x:v>624.4379668534259</x:v>
      </x:c>
      <x:c r="H184" s="11" t="n">
        <x:v>681.8771840048751</x:v>
      </x:c>
    </x:row>
    <x:row r="185" ht="21" customHeight="1">
      <x:c r="A185" s="15" t="n">
        <x:v>184</x:v>
      </x:c>
      <x:c r="B185" s="11" t="n">
        <x:v>526.1382170044169</x:v>
      </x:c>
      <x:c r="C185" s="11" t="n">
        <x:v>531.6032032598648</x:v>
      </x:c>
      <x:c r="D185" s="11" t="n">
        <x:v>574.3971760772337</x:v>
      </x:c>
      <x:c r="E185" s="11" t="n">
        <x:v>609.6750968803049</x:v>
      </x:c>
      <x:c r="F185" s="11" t="n">
        <x:v>637.6021253623276</x:v>
      </x:c>
      <x:c r="G185" s="11" t="n">
        <x:v>647.268084941176</x:v>
      </x:c>
      <x:c r="H185" s="11" t="n">
        <x:v>664.2822461854173</x:v>
      </x:c>
    </x:row>
    <x:row r="186" ht="21" customHeight="1">
      <x:c r="A186" s="15" t="n">
        <x:v>185</x:v>
      </x:c>
      <x:c r="B186" s="11" t="n">
        <x:v>513.2991863849403</x:v>
      </x:c>
      <x:c r="C186" s="11" t="n">
        <x:v>522.1294455906283</x:v>
      </x:c>
      <x:c r="D186" s="11" t="n">
        <x:v>544.1469440886244</x:v>
      </x:c>
      <x:c r="E186" s="11" t="n">
        <x:v>563.0192399080858</x:v>
      </x:c>
      <x:c r="F186" s="11" t="n">
        <x:v>603.7052707870844</x:v>
      </x:c>
      <x:c r="G186" s="11" t="n">
        <x:v>685.5507305021997</x:v>
      </x:c>
      <x:c r="H186" s="11" t="n">
        <x:v>726.9358302807085</x:v>
      </x:c>
    </x:row>
    <x:row r="187" ht="21" customHeight="1">
      <x:c r="A187" s="15" t="n">
        <x:v>186</x:v>
      </x:c>
      <x:c r="B187" s="11" t="n">
        <x:v>505.64578664594677</x:v>
      </x:c>
      <x:c r="C187" s="11" t="n">
        <x:v>524.7371142239602</x:v>
      </x:c>
      <x:c r="D187" s="11" t="n">
        <x:v>567.1425374804307</x:v>
      </x:c>
      <x:c r="E187" s="11" t="n">
        <x:v>569.2778299282517</x:v>
      </x:c>
      <x:c r="F187" s="11" t="n">
        <x:v>583.6652891573547</x:v>
      </x:c>
      <x:c r="G187" s="11" t="n">
        <x:v>601.1341132520475</x:v>
      </x:c>
      <x:c r="H187" s="11" t="n">
        <x:v>619.9685110441833</x:v>
      </x:c>
    </x:row>
    <x:row r="188" ht="21" customHeight="1">
      <x:c r="A188" s="15" t="n">
        <x:v>187</x:v>
      </x:c>
      <x:c r="B188" s="11" t="n">
        <x:v>504.2721409451323</x:v>
      </x:c>
      <x:c r="C188" s="11" t="n">
        <x:v>516.5179040233952</x:v>
      </x:c>
      <x:c r="D188" s="11" t="n">
        <x:v>517.9172867217188</x:v>
      </x:c>
      <x:c r="E188" s="11" t="n">
        <x:v>551.1340880079678</x:v>
      </x:c>
      <x:c r="F188" s="11" t="n">
        <x:v>569.2262915365974</x:v>
      </x:c>
      <x:c r="G188" s="11" t="n">
        <x:v>602.7099212695994</x:v>
      </x:c>
      <x:c r="H188" s="11" t="n">
        <x:v>650.3725581614505</x:v>
      </x:c>
    </x:row>
    <x:row r="189" ht="21" customHeight="1">
      <x:c r="A189" s="15" t="n">
        <x:v>188</x:v>
      </x:c>
      <x:c r="B189" s="11" t="n">
        <x:v>508.38888413150215</x:v>
      </x:c>
      <x:c r="C189" s="11" t="n">
        <x:v>524.0579845702196</x:v>
      </x:c>
      <x:c r="D189" s="11" t="n">
        <x:v>527.8438961846526</x:v>
      </x:c>
      <x:c r="E189" s="11" t="n">
        <x:v>575.7799930150555</x:v>
      </x:c>
      <x:c r="F189" s="11" t="n">
        <x:v>580.8751579055228</x:v>
      </x:c>
      <x:c r="G189" s="11" t="n">
        <x:v>581.1492948841037</x:v>
      </x:c>
      <x:c r="H189" s="11" t="n">
        <x:v>622.9912988107388</x:v>
      </x:c>
    </x:row>
    <x:row r="190" ht="21" customHeight="1">
      <x:c r="A190" s="15" t="n">
        <x:v>189</x:v>
      </x:c>
      <x:c r="B190" s="11" t="n">
        <x:v>544.5797733514892</x:v>
      </x:c>
      <x:c r="C190" s="11" t="n">
        <x:v>549.6063063474357</x:v>
      </x:c>
      <x:c r="D190" s="11" t="n">
        <x:v>566.6037350498951</x:v>
      </x:c>
      <x:c r="E190" s="11" t="n">
        <x:v>587.2068409711146</x:v>
      </x:c>
      <x:c r="F190" s="11" t="n">
        <x:v>615.6420768072815</x:v>
      </x:c>
      <x:c r="G190" s="11" t="n">
        <x:v>627.0832117298488</x:v>
      </x:c>
      <x:c r="H190" s="11" t="n">
        <x:v>655.7747619918287</x:v>
      </x:c>
    </x:row>
    <x:row r="191" ht="21" customHeight="1">
      <x:c r="A191" s="15" t="n">
        <x:v>190</x:v>
      </x:c>
      <x:c r="B191" s="11" t="n">
        <x:v>520.8911798742099</x:v>
      </x:c>
      <x:c r="C191" s="11" t="n">
        <x:v>532.3809589156402</x:v>
      </x:c>
      <x:c r="D191" s="11" t="n">
        <x:v>563.0271154248844</x:v>
      </x:c>
      <x:c r="E191" s="11" t="n">
        <x:v>586.9899645098119</x:v>
      </x:c>
      <x:c r="F191" s="11" t="n">
        <x:v>593.5251362873014</x:v>
      </x:c>
      <x:c r="G191" s="11" t="n">
        <x:v>647.0834900692812</x:v>
      </x:c>
      <x:c r="H191" s="11" t="n">
        <x:v>654.7502788055788</x:v>
      </x:c>
    </x:row>
    <x:row r="192" ht="21" customHeight="1">
      <x:c r="A192" s="15" t="n">
        <x:v>191</x:v>
      </x:c>
      <x:c r="B192" s="11" t="n">
        <x:v>526.0155742636574</x:v>
      </x:c>
      <x:c r="C192" s="11" t="n">
        <x:v>538.2297468514605</x:v>
      </x:c>
      <x:c r="D192" s="11" t="n">
        <x:v>544.6034728213583</x:v>
      </x:c>
      <x:c r="E192" s="11" t="n">
        <x:v>561.9697489001508</x:v>
      </x:c>
      <x:c r="F192" s="11" t="n">
        <x:v>596.8716834513966</x:v>
      </x:c>
      <x:c r="G192" s="11" t="n">
        <x:v>621.9085913566589</x:v>
      </x:c>
      <x:c r="H192" s="11" t="n">
        <x:v>752.1561162500952</x:v>
      </x:c>
    </x:row>
    <x:row r="193" ht="21" customHeight="1">
      <x:c r="A193" s="15" t="n">
        <x:v>192</x:v>
      </x:c>
      <x:c r="B193" s="11" t="n">
        <x:v>521.9447848743424</x:v>
      </x:c>
      <x:c r="C193" s="11" t="n">
        <x:v>525.6174156887753</x:v>
      </x:c>
      <x:c r="D193" s="11" t="n">
        <x:v>527.7298875617281</x:v>
      </x:c>
      <x:c r="E193" s="11" t="n">
        <x:v>540.7237405040734</x:v>
      </x:c>
      <x:c r="F193" s="11" t="n">
        <x:v>553.1121252570908</x:v>
      </x:c>
      <x:c r="G193" s="11" t="n">
        <x:v>573.3644049107467</x:v>
      </x:c>
      <x:c r="H193" s="11" t="n">
        <x:v>650.7219716800098</x:v>
      </x:c>
    </x:row>
    <x:row r="194" ht="21" customHeight="1">
      <x:c r="A194" s="15" t="n">
        <x:v>193</x:v>
      </x:c>
      <x:c r="B194" s="11" t="n">
        <x:v>577.2049592454375</x:v>
      </x:c>
      <x:c r="C194" s="11" t="n">
        <x:v>606.3006680650091</x:v>
      </x:c>
      <x:c r="D194" s="11" t="n">
        <x:v>608.942015705837</x:v>
      </x:c>
      <x:c r="E194" s="11" t="n">
        <x:v>610.2103482417035</x:v>
      </x:c>
      <x:c r="F194" s="11" t="n">
        <x:v>622.5038910948401</x:v>
      </x:c>
      <x:c r="G194" s="11" t="n">
        <x:v>623.836074029373</x:v>
      </x:c>
      <x:c r="H194" s="11" t="n">
        <x:v>647.2084411382629</x:v>
      </x:c>
    </x:row>
    <x:row r="195" ht="21" customHeight="1">
      <x:c r="A195" s="15" t="n">
        <x:v>194</x:v>
      </x:c>
      <x:c r="B195" s="11" t="n">
        <x:v>537.035132426034</x:v>
      </x:c>
      <x:c r="C195" s="11" t="n">
        <x:v>544.1410196524753</x:v>
      </x:c>
      <x:c r="D195" s="11" t="n">
        <x:v>545.0198255632342</x:v>
      </x:c>
      <x:c r="E195" s="11" t="n">
        <x:v>555.1242410923986</x:v>
      </x:c>
      <x:c r="F195" s="11" t="n">
        <x:v>584.6623578687256</x:v>
      </x:c>
      <x:c r="G195" s="11" t="n">
        <x:v>668.0152103405194</x:v>
      </x:c>
      <x:c r="H195" s="11" t="n">
        <x:v>697.645018812381</x:v>
      </x:c>
    </x:row>
    <x:row r="196" ht="21" customHeight="1">
      <x:c r="A196" s="15" t="n">
        <x:v>195</x:v>
      </x:c>
      <x:c r="B196" s="11" t="n">
        <x:v>530.2131930009332</x:v>
      </x:c>
      <x:c r="C196" s="11" t="n">
        <x:v>537.6854810833734</x:v>
      </x:c>
      <x:c r="D196" s="11" t="n">
        <x:v>553.6520904871885</x:v>
      </x:c>
      <x:c r="E196" s="11" t="n">
        <x:v>576.0521748057542</x:v>
      </x:c>
      <x:c r="F196" s="11" t="n">
        <x:v>592.9512161490961</x:v>
      </x:c>
      <x:c r="G196" s="11" t="n">
        <x:v>601.3613100896075</x:v>
      </x:c>
      <x:c r="H196" s="11" t="n">
        <x:v>663.9565106812543</x:v>
      </x:c>
    </x:row>
    <x:row r="197" ht="21" customHeight="1">
      <x:c r="A197" s="15" t="n">
        <x:v>196</x:v>
      </x:c>
      <x:c r="B197" s="11" t="n">
        <x:v>542.2517070973776</x:v>
      </x:c>
      <x:c r="C197" s="11" t="n">
        <x:v>575.7977649811139</x:v>
      </x:c>
      <x:c r="D197" s="11" t="n">
        <x:v>579.5428893408994</x:v>
      </x:c>
      <x:c r="E197" s="11" t="n">
        <x:v>598.3782107846339</x:v>
      </x:c>
      <x:c r="F197" s="11" t="n">
        <x:v>599.3491697227049</x:v>
      </x:c>
      <x:c r="G197" s="11" t="n">
        <x:v>602.9727239538349</x:v>
      </x:c>
      <x:c r="H197" s="11" t="n">
        <x:v>684.3590833673089</x:v>
      </x:c>
    </x:row>
    <x:row r="198" ht="21" customHeight="1">
      <x:c r="A198" s="15" t="n">
        <x:v>197</x:v>
      </x:c>
      <x:c r="B198" s="11" t="n">
        <x:v>522.2368617123043</x:v>
      </x:c>
      <x:c r="C198" s="11" t="n">
        <x:v>526.4378969852459</x:v>
      </x:c>
      <x:c r="D198" s="11" t="n">
        <x:v>563.3794519330271</x:v>
      </x:c>
      <x:c r="E198" s="11" t="n">
        <x:v>588.9585406226406</x:v>
      </x:c>
      <x:c r="F198" s="11" t="n">
        <x:v>600.9705902522533</x:v>
      </x:c>
      <x:c r="G198" s="11" t="n">
        <x:v>611.0276543120892</x:v>
      </x:c>
      <x:c r="H198" s="11" t="n">
        <x:v>689.6318804953696</x:v>
      </x:c>
    </x:row>
    <x:row r="199" ht="21" customHeight="1">
      <x:c r="A199" s="15" t="n">
        <x:v>198</x:v>
      </x:c>
      <x:c r="B199" s="11" t="n">
        <x:v>542.055297204679</x:v>
      </x:c>
      <x:c r="C199" s="11" t="n">
        <x:v>564.2612290033732</x:v>
      </x:c>
      <x:c r="D199" s="11" t="n">
        <x:v>588.4995788152548</x:v>
      </x:c>
      <x:c r="E199" s="11" t="n">
        <x:v>588.5528989686442</x:v>
      </x:c>
      <x:c r="F199" s="11" t="n">
        <x:v>596.8966325667268</x:v>
      </x:c>
      <x:c r="G199" s="11" t="n">
        <x:v>622.656538340719</x:v>
      </x:c>
      <x:c r="H199" s="11" t="n">
        <x:v>664.0305223436307</x:v>
      </x:c>
    </x:row>
    <x:row r="200" ht="21" customHeight="1">
      <x:c r="A200" s="15" t="n">
        <x:v>199</x:v>
      </x:c>
      <x:c r="B200" s="11" t="n">
        <x:v>532.5512511433451</x:v>
      </x:c>
      <x:c r="C200" s="11" t="n">
        <x:v>553.2903093059128</x:v>
      </x:c>
      <x:c r="D200" s="11" t="n">
        <x:v>558.5552483747327</x:v>
      </x:c>
      <x:c r="E200" s="11" t="n">
        <x:v>644.5552312014955</x:v>
      </x:c>
      <x:c r="F200" s="11" t="n">
        <x:v>653.4223093309336</x:v>
      </x:c>
      <x:c r="G200" s="11" t="n">
        <x:v>653.6922803993373</x:v>
      </x:c>
      <x:c r="H200" s="11" t="n">
        <x:v>698.1583887162165</x:v>
      </x:c>
    </x:row>
    <x:row r="201" ht="21" customHeight="1">
      <x:c r="A201" s="15" t="n">
        <x:v>200</x:v>
      </x:c>
      <x:c r="B201" s="11" t="n">
        <x:v>543.951317052725</x:v>
      </x:c>
      <x:c r="C201" s="11" t="n">
        <x:v>572.1872656106146</x:v>
      </x:c>
      <x:c r="D201" s="11" t="n">
        <x:v>579.3638082017217</x:v>
      </x:c>
      <x:c r="E201" s="11" t="n">
        <x:v>593.1715732504848</x:v>
      </x:c>
      <x:c r="F201" s="11" t="n">
        <x:v>621.0538207762264</x:v>
      </x:c>
      <x:c r="G201" s="11" t="n">
        <x:v>638.1311358606788</x:v>
      </x:c>
      <x:c r="H201" s="11" t="n">
        <x:v>687.7939515752194</x:v>
      </x:c>
    </x:row>
    <x:row r="202" ht="21" customHeight="1">
      <x:c r="A202" s="15" t="n">
        <x:v>201</x:v>
      </x:c>
      <x:c r="B202" s="11" t="n">
        <x:v>507.0356386800749</x:v>
      </x:c>
      <x:c r="C202" s="11" t="n">
        <x:v>524.6546519192947</x:v>
      </x:c>
      <x:c r="D202" s="11" t="n">
        <x:v>550.8282534300474</x:v>
      </x:c>
      <x:c r="E202" s="11" t="n">
        <x:v>578.2832076314498</x:v>
      </x:c>
      <x:c r="F202" s="11" t="n">
        <x:v>585.0385108689437</x:v>
      </x:c>
      <x:c r="G202" s="11" t="n">
        <x:v>592.6312726961623</x:v>
      </x:c>
      <x:c r="H202" s="11" t="n">
        <x:v>606.3198162416888</x:v>
      </x:c>
    </x:row>
    <x:row r="203" ht="21" customHeight="1">
      <x:c r="A203" s="15" t="n">
        <x:v>202</x:v>
      </x:c>
      <x:c r="B203" s="11" t="n">
        <x:v>542.6112685592076</x:v>
      </x:c>
      <x:c r="C203" s="11" t="n">
        <x:v>550.7548946931042</x:v>
      </x:c>
      <x:c r="D203" s="11" t="n">
        <x:v>555.7939960543326</x:v>
      </x:c>
      <x:c r="E203" s="11" t="n">
        <x:v>560.8468570301193</x:v>
      </x:c>
      <x:c r="F203" s="11" t="n">
        <x:v>564.8044684127461</x:v>
      </x:c>
      <x:c r="G203" s="11" t="n">
        <x:v>584.5230891622615</x:v>
      </x:c>
      <x:c r="H203" s="11" t="n">
        <x:v>594.9588942232538</x:v>
      </x:c>
    </x:row>
    <x:row r="204" ht="21" customHeight="1">
      <x:c r="A204" s="15" t="n">
        <x:v>203</x:v>
      </x:c>
      <x:c r="B204" s="11" t="n">
        <x:v>515.1402728860614</x:v>
      </x:c>
      <x:c r="C204" s="11" t="n">
        <x:v>516.8066727035629</x:v>
      </x:c>
      <x:c r="D204" s="11" t="n">
        <x:v>529.1241278595012</x:v>
      </x:c>
      <x:c r="E204" s="11" t="n">
        <x:v>584.4575808396017</x:v>
      </x:c>
      <x:c r="F204" s="11" t="n">
        <x:v>604.331374021246</x:v>
      </x:c>
      <x:c r="G204" s="11" t="n">
        <x:v>612.2980901696075</x:v>
      </x:c>
      <x:c r="H204" s="11" t="n">
        <x:v>626.3753103114498</x:v>
      </x:c>
    </x:row>
    <x:row r="205" ht="21" customHeight="1">
      <x:c r="A205" s="15" t="n">
        <x:v>204</x:v>
      </x:c>
      <x:c r="B205" s="11" t="n">
        <x:v>519.9814066929847</x:v>
      </x:c>
      <x:c r="C205" s="11" t="n">
        <x:v>539.3738551234628</x:v>
      </x:c>
      <x:c r="D205" s="11" t="n">
        <x:v>547.2070365567084</x:v>
      </x:c>
      <x:c r="E205" s="11" t="n">
        <x:v>553.71506659719</x:v>
      </x:c>
      <x:c r="F205" s="11" t="n">
        <x:v>624.8158299115056</x:v>
      </x:c>
      <x:c r="G205" s="11" t="n">
        <x:v>629.8593839867749</x:v>
      </x:c>
      <x:c r="H205" s="11" t="n">
        <x:v>632.8559648684121</x:v>
      </x:c>
    </x:row>
    <x:row r="206" ht="21" customHeight="1">
      <x:c r="A206" s="15" t="n">
        <x:v>205</x:v>
      </x:c>
      <x:c r="B206" s="11" t="n">
        <x:v>514.4940735907057</x:v>
      </x:c>
      <x:c r="C206" s="11" t="n">
        <x:v>540.40210684066</x:v>
      </x:c>
      <x:c r="D206" s="11" t="n">
        <x:v>545.6575044652095</x:v>
      </x:c>
      <x:c r="E206" s="11" t="n">
        <x:v>551.8109701592247</x:v>
      </x:c>
      <x:c r="F206" s="11" t="n">
        <x:v>572.9348731096032</x:v>
      </x:c>
      <x:c r="G206" s="11" t="n">
        <x:v>598.9657010698147</x:v>
      </x:c>
      <x:c r="H206" s="11" t="n">
        <x:v>600.336499482379</x:v>
      </x:c>
    </x:row>
    <x:row r="207" ht="21" customHeight="1">
      <x:c r="A207" s="15" t="n">
        <x:v>206</x:v>
      </x:c>
      <x:c r="B207" s="11" t="n">
        <x:v>514.9040601195153</x:v>
      </x:c>
      <x:c r="C207" s="11" t="n">
        <x:v>549.5364561383111</x:v>
      </x:c>
      <x:c r="D207" s="11" t="n">
        <x:v>553.7967916703715</x:v>
      </x:c>
      <x:c r="E207" s="11" t="n">
        <x:v>555.3948330204578</x:v>
      </x:c>
      <x:c r="F207" s="11" t="n">
        <x:v>562.8316343043552</x:v>
      </x:c>
      <x:c r="G207" s="11" t="n">
        <x:v>575.554308243007</x:v>
      </x:c>
      <x:c r="H207" s="11" t="n">
        <x:v>578.619740658031</x:v>
      </x:c>
    </x:row>
    <x:row r="208" ht="21" customHeight="1">
      <x:c r="A208" s="15" t="n">
        <x:v>207</x:v>
      </x:c>
      <x:c r="B208" s="11" t="n">
        <x:v>508.6218047125878</x:v>
      </x:c>
      <x:c r="C208" s="11" t="n">
        <x:v>516.1201904056957</x:v>
      </x:c>
      <x:c r="D208" s="11" t="n">
        <x:v>524.1213382670162</x:v>
      </x:c>
      <x:c r="E208" s="11" t="n">
        <x:v>556.8013704353891</x:v>
      </x:c>
      <x:c r="F208" s="11" t="n">
        <x:v>572.6860714213268</x:v>
      </x:c>
      <x:c r="G208" s="11" t="n">
        <x:v>592.4082578400531</x:v>
      </x:c>
      <x:c r="H208" s="11" t="n">
        <x:v>603.8290849112801</x:v>
      </x:c>
    </x:row>
    <x:row r="209" ht="21" customHeight="1">
      <x:c r="A209" s="15" t="n">
        <x:v>208</x:v>
      </x:c>
      <x:c r="B209" s="11" t="n">
        <x:v>553.9171729122613</x:v>
      </x:c>
      <x:c r="C209" s="11" t="n">
        <x:v>576.4484750047105</x:v>
      </x:c>
      <x:c r="D209" s="11" t="n">
        <x:v>588.8836401471895</x:v>
      </x:c>
      <x:c r="E209" s="11" t="n">
        <x:v>617.3138207288894</x:v>
      </x:c>
      <x:c r="F209" s="11" t="n">
        <x:v>626.422105110586</x:v>
      </x:c>
      <x:c r="G209" s="11" t="n">
        <x:v>636.8408704083263</x:v>
      </x:c>
      <x:c r="H209" s="11" t="n">
        <x:v>688.2487787155376</x:v>
      </x:c>
    </x:row>
    <x:row r="210" ht="21" customHeight="1">
      <x:c r="A210" s="15" t="n">
        <x:v>209</x:v>
      </x:c>
      <x:c r="B210" s="11" t="n">
        <x:v>524.1846828492965</x:v>
      </x:c>
      <x:c r="C210" s="11" t="n">
        <x:v>550.4319273597275</x:v>
      </x:c>
      <x:c r="D210" s="11" t="n">
        <x:v>564.1788341831779</x:v>
      </x:c>
      <x:c r="E210" s="11" t="n">
        <x:v>575.7706118808431</x:v>
      </x:c>
      <x:c r="F210" s="11" t="n">
        <x:v>583.034964664279</x:v>
      </x:c>
      <x:c r="G210" s="11" t="n">
        <x:v>586.710789977958</x:v>
      </x:c>
      <x:c r="H210" s="11" t="n">
        <x:v>599.9400295030002</x:v>
      </x:c>
    </x:row>
    <x:row r="211" ht="21" customHeight="1">
      <x:c r="A211" s="15" t="n">
        <x:v>210</x:v>
      </x:c>
      <x:c r="B211" s="11" t="n">
        <x:v>537.3351509812817</x:v>
      </x:c>
      <x:c r="C211" s="11" t="n">
        <x:v>562.5152345606617</x:v>
      </x:c>
      <x:c r="D211" s="11" t="n">
        <x:v>565.7899638375737</x:v>
      </x:c>
      <x:c r="E211" s="11" t="n">
        <x:v>573.0779492366783</x:v>
      </x:c>
      <x:c r="F211" s="11" t="n">
        <x:v>575.9035795849121</x:v>
      </x:c>
      <x:c r="G211" s="11" t="n">
        <x:v>636.3390319791729</x:v>
      </x:c>
      <x:c r="H211" s="11" t="n">
        <x:v>674.2168757564416</x:v>
      </x:c>
    </x:row>
    <x:row r="212" ht="21" customHeight="1">
      <x:c r="A212" s="15" t="n">
        <x:v>211</x:v>
      </x:c>
      <x:c r="B212" s="11" t="n">
        <x:v>545.117620275357</x:v>
      </x:c>
      <x:c r="C212" s="11" t="n">
        <x:v>549.1064238226304</x:v>
      </x:c>
      <x:c r="D212" s="11" t="n">
        <x:v>573.2381048130424</x:v>
      </x:c>
      <x:c r="E212" s="11" t="n">
        <x:v>574.7704247444394</x:v>
      </x:c>
      <x:c r="F212" s="11" t="n">
        <x:v>620.355236663694</x:v>
      </x:c>
      <x:c r="G212" s="11" t="n">
        <x:v>622.4176511646185</x:v>
      </x:c>
      <x:c r="H212" s="11" t="n">
        <x:v>637.9843431882043</x:v>
      </x:c>
    </x:row>
    <x:row r="213" ht="21" customHeight="1">
      <x:c r="A213" s="15" t="n">
        <x:v>212</x:v>
      </x:c>
      <x:c r="B213" s="11" t="n">
        <x:v>530.9807114653734</x:v>
      </x:c>
      <x:c r="C213" s="11" t="n">
        <x:v>565.2249980414613</x:v>
      </x:c>
      <x:c r="D213" s="11" t="n">
        <x:v>576.7622215331153</x:v>
      </x:c>
      <x:c r="E213" s="11" t="n">
        <x:v>577.213632443615</x:v>
      </x:c>
      <x:c r="F213" s="11" t="n">
        <x:v>617.4954548670512</x:v>
      </x:c>
      <x:c r="G213" s="11" t="n">
        <x:v>622.9397775017549</x:v>
      </x:c>
      <x:c r="H213" s="11" t="n">
        <x:v>629.8042567514409</x:v>
      </x:c>
    </x:row>
    <x:row r="214" ht="21" customHeight="1">
      <x:c r="A214" s="15" t="n">
        <x:v>213</x:v>
      </x:c>
      <x:c r="B214" s="11" t="n">
        <x:v>530.3783183239785</x:v>
      </x:c>
      <x:c r="C214" s="11" t="n">
        <x:v>539.8135393493993</x:v>
      </x:c>
      <x:c r="D214" s="11" t="n">
        <x:v>549.8634039656913</x:v>
      </x:c>
      <x:c r="E214" s="11" t="n">
        <x:v>550.7327410631603</x:v>
      </x:c>
      <x:c r="F214" s="11" t="n">
        <x:v>566.5002698375793</x:v>
      </x:c>
      <x:c r="G214" s="11" t="n">
        <x:v>576.9162313370823</x:v>
      </x:c>
      <x:c r="H214" s="11" t="n">
        <x:v>595.3416342624386</x:v>
      </x:c>
    </x:row>
    <x:row r="215" ht="21" customHeight="1">
      <x:c r="A215" s="15" t="n">
        <x:v>214</x:v>
      </x:c>
      <x:c r="B215" s="11" t="n">
        <x:v>523.4775875654976</x:v>
      </x:c>
      <x:c r="C215" s="11" t="n">
        <x:v>525.2972757232843</x:v>
      </x:c>
      <x:c r="D215" s="11" t="n">
        <x:v>531.9940005757849</x:v>
      </x:c>
      <x:c r="E215" s="11" t="n">
        <x:v>545.8060957384552</x:v>
      </x:c>
      <x:c r="F215" s="11" t="n">
        <x:v>592.1986139982449</x:v>
      </x:c>
      <x:c r="G215" s="11" t="n">
        <x:v>597.5185859344517</x:v>
      </x:c>
      <x:c r="H215" s="11" t="n">
        <x:v>656.424480910859</x:v>
      </x:c>
    </x:row>
    <x:row r="216" ht="21" customHeight="1">
      <x:c r="A216" s="15" t="n">
        <x:v>215</x:v>
      </x:c>
      <x:c r="B216" s="11" t="n">
        <x:v>537.6561160362796</x:v>
      </x:c>
      <x:c r="C216" s="11" t="n">
        <x:v>556.03734710913</x:v>
      </x:c>
      <x:c r="D216" s="11" t="n">
        <x:v>604.1209263893085</x:v>
      </x:c>
      <x:c r="E216" s="11" t="n">
        <x:v>609.013591126313</x:v>
      </x:c>
      <x:c r="F216" s="11" t="n">
        <x:v>639.8213981983246</x:v>
      </x:c>
      <x:c r="G216" s="11" t="n">
        <x:v>668.1891151332248</x:v>
      </x:c>
      <x:c r="H216" s="11" t="n">
        <x:v>716.8003029223224</x:v>
      </x:c>
    </x:row>
    <x:row r="217" ht="21" customHeight="1">
      <x:c r="A217" s="15" t="n">
        <x:v>216</x:v>
      </x:c>
      <x:c r="B217" s="11" t="n">
        <x:v>554.6066880796966</x:v>
      </x:c>
      <x:c r="C217" s="11" t="n">
        <x:v>556.7235986261934</x:v>
      </x:c>
      <x:c r="D217" s="11" t="n">
        <x:v>562.5016578776291</x:v>
      </x:c>
      <x:c r="E217" s="11" t="n">
        <x:v>566.2532088893065</x:v>
      </x:c>
      <x:c r="F217" s="11" t="n">
        <x:v>580.8088359682847</x:v>
      </x:c>
      <x:c r="G217" s="11" t="n">
        <x:v>637.0019755279282</x:v>
      </x:c>
      <x:c r="H217" s="11" t="n">
        <x:v>651.3043753918608</x:v>
      </x:c>
    </x:row>
    <x:row r="218" ht="21" customHeight="1">
      <x:c r="A218" s="15" t="n">
        <x:v>217</x:v>
      </x:c>
      <x:c r="B218" s="11" t="n">
        <x:v>542.3192015281873</x:v>
      </x:c>
      <x:c r="C218" s="11" t="n">
        <x:v>550.7600089278784</x:v>
      </x:c>
      <x:c r="D218" s="11" t="n">
        <x:v>559.2363774384659</x:v>
      </x:c>
      <x:c r="E218" s="11" t="n">
        <x:v>597.0782180242696</x:v>
      </x:c>
      <x:c r="F218" s="11" t="n">
        <x:v>600.4453952600762</x:v>
      </x:c>
      <x:c r="G218" s="11" t="n">
        <x:v>642.3859881292408</x:v>
      </x:c>
      <x:c r="H218" s="11" t="n">
        <x:v>664.9426441943898</x:v>
      </x:c>
    </x:row>
    <x:row r="219" ht="21" customHeight="1">
      <x:c r="A219" s="15" t="n">
        <x:v>218</x:v>
      </x:c>
      <x:c r="B219" s="11" t="n">
        <x:v>520.5045665748884</x:v>
      </x:c>
      <x:c r="C219" s="11" t="n">
        <x:v>532.713684616603</x:v>
      </x:c>
      <x:c r="D219" s="11" t="n">
        <x:v>576.2603567803384</x:v>
      </x:c>
      <x:c r="E219" s="11" t="n">
        <x:v>582.6440558568562</x:v>
      </x:c>
      <x:c r="F219" s="11" t="n">
        <x:v>612.6251431773546</x:v>
      </x:c>
      <x:c r="G219" s="11" t="n">
        <x:v>629.5507405040762</x:v>
      </x:c>
      <x:c r="H219" s="11" t="n">
        <x:v>656.6666794338098</x:v>
      </x:c>
    </x:row>
    <x:row r="220" ht="21" customHeight="1">
      <x:c r="A220" s="15" t="n">
        <x:v>219</x:v>
      </x:c>
      <x:c r="B220" s="11" t="n">
        <x:v>507.5999995032845</x:v>
      </x:c>
      <x:c r="C220" s="11" t="n">
        <x:v>532.3500476057387</x:v>
      </x:c>
      <x:c r="D220" s="11" t="n">
        <x:v>540.4505313464747</x:v>
      </x:c>
      <x:c r="E220" s="11" t="n">
        <x:v>566.5394464328652</x:v>
      </x:c>
      <x:c r="F220" s="11" t="n">
        <x:v>644.5860753385064</x:v>
      </x:c>
      <x:c r="G220" s="11" t="n">
        <x:v>674.4743757131573</x:v>
      </x:c>
      <x:c r="H220" s="11" t="n">
        <x:v>676.4470894394283</x:v>
      </x:c>
    </x:row>
    <x:row r="221" ht="21" customHeight="1">
      <x:c r="A221" s="15" t="n">
        <x:v>220</x:v>
      </x:c>
      <x:c r="B221" s="11" t="n">
        <x:v>507.0819624557021</x:v>
      </x:c>
      <x:c r="C221" s="11" t="n">
        <x:v>530.5780108061216</x:v>
      </x:c>
      <x:c r="D221" s="11" t="n">
        <x:v>566.9106532489926</x:v>
      </x:c>
      <x:c r="E221" s="11" t="n">
        <x:v>596.9925234860962</x:v>
      </x:c>
      <x:c r="F221" s="11" t="n">
        <x:v>603.1119607003832</x:v>
      </x:c>
      <x:c r="G221" s="11" t="n">
        <x:v>620.7199760115298</x:v>
      </x:c>
      <x:c r="H221" s="11" t="n">
        <x:v>622.089586990511</x:v>
      </x:c>
    </x:row>
    <x:row r="222" ht="21" customHeight="1">
      <x:c r="A222" s="15" t="n">
        <x:v>221</x:v>
      </x:c>
      <x:c r="B222" s="11" t="n">
        <x:v>533.7654398155443</x:v>
      </x:c>
      <x:c r="C222" s="11" t="n">
        <x:v>549.2845447486743</x:v>
      </x:c>
      <x:c r="D222" s="11" t="n">
        <x:v>561.8267728776249</x:v>
      </x:c>
      <x:c r="E222" s="11" t="n">
        <x:v>567.0420123545348</x:v>
      </x:c>
      <x:c r="F222" s="11" t="n">
        <x:v>582.1772343486938</x:v>
      </x:c>
      <x:c r="G222" s="11" t="n">
        <x:v>591.8763463777769</x:v>
      </x:c>
      <x:c r="H222" s="11" t="n">
        <x:v>631.0692853013036</x:v>
      </x:c>
    </x:row>
    <x:row r="223" ht="21" customHeight="1">
      <x:c r="A223" s="15" t="n">
        <x:v>222</x:v>
      </x:c>
      <x:c r="B223" s="11" t="n">
        <x:v>585.006550479902</x:v>
      </x:c>
      <x:c r="C223" s="11" t="n">
        <x:v>588.815026031826</x:v>
      </x:c>
      <x:c r="D223" s="11" t="n">
        <x:v>655.2406766107206</x:v>
      </x:c>
      <x:c r="E223" s="11" t="n">
        <x:v>661.6543081347204</x:v>
      </x:c>
      <x:c r="F223" s="11" t="n">
        <x:v>669.6822211993477</x:v>
      </x:c>
      <x:c r="G223" s="11" t="n">
        <x:v>702.3202838215908</x:v>
      </x:c>
      <x:c r="H223" s="11" t="n">
        <x:v>722.1534213929976</x:v>
      </x:c>
    </x:row>
    <x:row r="224" ht="21" customHeight="1">
      <x:c r="A224" s="15" t="n">
        <x:v>223</x:v>
      </x:c>
      <x:c r="B224" s="11" t="n">
        <x:v>515.6047578018848</x:v>
      </x:c>
      <x:c r="C224" s="11" t="n">
        <x:v>559.8058453796812</x:v>
      </x:c>
      <x:c r="D224" s="11" t="n">
        <x:v>569.6244677939059</x:v>
      </x:c>
      <x:c r="E224" s="11" t="n">
        <x:v>571.6757335047423</x:v>
      </x:c>
      <x:c r="F224" s="11" t="n">
        <x:v>588.6340423361038</x:v>
      </x:c>
      <x:c r="G224" s="11" t="n">
        <x:v>636.25167807447</x:v>
      </x:c>
      <x:c r="H224" s="11" t="n">
        <x:v>686.9878319175991</x:v>
      </x:c>
    </x:row>
    <x:row r="225" ht="21" customHeight="1">
      <x:c r="A225" s="15" t="n">
        <x:v>224</x:v>
      </x:c>
      <x:c r="B225" s="11" t="n">
        <x:v>526.7627221760567</x:v>
      </x:c>
      <x:c r="C225" s="11" t="n">
        <x:v>543.1429077592289</x:v>
      </x:c>
      <x:c r="D225" s="11" t="n">
        <x:v>581.2149402802942</x:v>
      </x:c>
      <x:c r="E225" s="11" t="n">
        <x:v>594.4543572692221</x:v>
      </x:c>
      <x:c r="F225" s="11" t="n">
        <x:v>623.1998834422471</x:v>
      </x:c>
      <x:c r="G225" s="11" t="n">
        <x:v>634.0780094068707</x:v>
      </x:c>
      <x:c r="H225" s="11" t="n">
        <x:v>663.9761062331442</x:v>
      </x:c>
    </x:row>
    <x:row r="226" ht="21" customHeight="1">
      <x:c r="A226" s="15" t="n">
        <x:v>225</x:v>
      </x:c>
      <x:c r="B226" s="11" t="n">
        <x:v>524.4759498559105</x:v>
      </x:c>
      <x:c r="C226" s="11" t="n">
        <x:v>525.0386502611157</x:v>
      </x:c>
      <x:c r="D226" s="11" t="n">
        <x:v>528.0152423546275</x:v>
      </x:c>
      <x:c r="E226" s="11" t="n">
        <x:v>529.9849954522368</x:v>
      </x:c>
      <x:c r="F226" s="11" t="n">
        <x:v>537.7014011628497</x:v>
      </x:c>
      <x:c r="G226" s="11" t="n">
        <x:v>547.0419431562692</x:v>
      </x:c>
      <x:c r="H226" s="11" t="n">
        <x:v>671.2566273587117</x:v>
      </x:c>
    </x:row>
    <x:row r="227" ht="21" customHeight="1">
      <x:c r="A227" s="15" t="n">
        <x:v>226</x:v>
      </x:c>
      <x:c r="B227" s="11" t="n">
        <x:v>523.0855160519193</x:v>
      </x:c>
      <x:c r="C227" s="11" t="n">
        <x:v>545.7100337441601</x:v>
      </x:c>
      <x:c r="D227" s="11" t="n">
        <x:v>564.534439914598</x:v>
      </x:c>
      <x:c r="E227" s="11" t="n">
        <x:v>575.7862566980486</x:v>
      </x:c>
      <x:c r="F227" s="11" t="n">
        <x:v>594.0449761908478</x:v>
      </x:c>
      <x:c r="G227" s="11" t="n">
        <x:v>606.5328253309128</x:v>
      </x:c>
      <x:c r="H227" s="11" t="n">
        <x:v>658.3697172151465</x:v>
      </x:c>
    </x:row>
    <x:row r="228" ht="21" customHeight="1">
      <x:c r="A228" s="15" t="n">
        <x:v>227</x:v>
      </x:c>
      <x:c r="B228" s="11" t="n">
        <x:v>514.6041995744171</x:v>
      </x:c>
      <x:c r="C228" s="11" t="n">
        <x:v>555.3406707719945</x:v>
      </x:c>
      <x:c r="D228" s="11" t="n">
        <x:v>569.3334838277033</x:v>
      </x:c>
      <x:c r="E228" s="11" t="n">
        <x:v>574.3923921400908</x:v>
      </x:c>
      <x:c r="F228" s="11" t="n">
        <x:v>581.5860593014903</x:v>
      </x:c>
      <x:c r="G228" s="11" t="n">
        <x:v>622.0378630765074</x:v>
      </x:c>
      <x:c r="H228" s="11" t="n">
        <x:v>649.4643860891492</x:v>
      </x:c>
    </x:row>
    <x:row r="229" ht="21" customHeight="1">
      <x:c r="A229" s="15" t="n">
        <x:v>228</x:v>
      </x:c>
      <x:c r="B229" s="11" t="n">
        <x:v>518.9546461681043</x:v>
      </x:c>
      <x:c r="C229" s="11" t="n">
        <x:v>535.2883335611557</x:v>
      </x:c>
      <x:c r="D229" s="11" t="n">
        <x:v>537.3734463269877</x:v>
      </x:c>
      <x:c r="E229" s="11" t="n">
        <x:v>554.3852861094123</x:v>
      </x:c>
      <x:c r="F229" s="11" t="n">
        <x:v>579.3254789452545</x:v>
      </x:c>
      <x:c r="G229" s="11" t="n">
        <x:v>614.0513529199068</x:v>
      </x:c>
      <x:c r="H229" s="11" t="n">
        <x:v>631.3690561329871</x:v>
      </x:c>
    </x:row>
    <x:row r="230" ht="21" customHeight="1">
      <x:c r="A230" s="15" t="n">
        <x:v>229</x:v>
      </x:c>
      <x:c r="B230" s="11" t="n">
        <x:v>505.4622372315049</x:v>
      </x:c>
      <x:c r="C230" s="11" t="n">
        <x:v>555.1491183493728</x:v>
      </x:c>
      <x:c r="D230" s="11" t="n">
        <x:v>572.216694139661</x:v>
      </x:c>
      <x:c r="E230" s="11" t="n">
        <x:v>593.5425125411215</x:v>
      </x:c>
      <x:c r="F230" s="11" t="n">
        <x:v>608.9972135294688</x:v>
      </x:c>
      <x:c r="G230" s="11" t="n">
        <x:v>632.9066879623804</x:v>
      </x:c>
      <x:c r="H230" s="11" t="n">
        <x:v>660.6150436258845</x:v>
      </x:c>
    </x:row>
    <x:row r="231" ht="21" customHeight="1">
      <x:c r="A231" s="15" t="n">
        <x:v>230</x:v>
      </x:c>
      <x:c r="B231" s="11" t="n">
        <x:v>556.2318405028644</x:v>
      </x:c>
      <x:c r="C231" s="11" t="n">
        <x:v>570.8850017781277</x:v>
      </x:c>
      <x:c r="D231" s="11" t="n">
        <x:v>596.0956541475588</x:v>
      </x:c>
      <x:c r="E231" s="11" t="n">
        <x:v>608.4555504449137</x:v>
      </x:c>
      <x:c r="F231" s="11" t="n">
        <x:v>616.0312514433718</x:v>
      </x:c>
      <x:c r="G231" s="11" t="n">
        <x:v>616.7115618710026</x:v>
      </x:c>
      <x:c r="H231" s="11" t="n">
        <x:v>619.4574553023054</x:v>
      </x:c>
    </x:row>
    <x:row r="232" ht="21" customHeight="1">
      <x:c r="A232" s="15" t="n">
        <x:v>231</x:v>
      </x:c>
      <x:c r="B232" s="11" t="n">
        <x:v>527.0338439624079</x:v>
      </x:c>
      <x:c r="C232" s="11" t="n">
        <x:v>566.7981805470622</x:v>
      </x:c>
      <x:c r="D232" s="11" t="n">
        <x:v>575.8471758974878</x:v>
      </x:c>
      <x:c r="E232" s="11" t="n">
        <x:v>578.4910394552562</x:v>
      </x:c>
      <x:c r="F232" s="11" t="n">
        <x:v>579.6213500891934</x:v>
      </x:c>
      <x:c r="G232" s="11" t="n">
        <x:v>615.7714404874635</x:v>
      </x:c>
      <x:c r="H232" s="11" t="n">
        <x:v>627.8957739839694</x:v>
      </x:c>
    </x:row>
    <x:row r="233" ht="21" customHeight="1">
      <x:c r="A233" s="15" t="n">
        <x:v>232</x:v>
      </x:c>
      <x:c r="B233" s="11" t="n">
        <x:v>522.7075564752898</x:v>
      </x:c>
      <x:c r="C233" s="11" t="n">
        <x:v>534.6548699286252</x:v>
      </x:c>
      <x:c r="D233" s="11" t="n">
        <x:v>567.4123552565768</x:v>
      </x:c>
      <x:c r="E233" s="11" t="n">
        <x:v>588.1277670718845</x:v>
      </x:c>
      <x:c r="F233" s="11" t="n">
        <x:v>610.080161413149</x:v>
      </x:c>
      <x:c r="G233" s="11" t="n">
        <x:v>627.3772732067189</x:v>
      </x:c>
      <x:c r="H233" s="11" t="n">
        <x:v>688.6268260837804</x:v>
      </x:c>
    </x:row>
    <x:row r="234" ht="21" customHeight="1">
      <x:c r="A234" s="15" t="n">
        <x:v>233</x:v>
      </x:c>
      <x:c r="B234" s="11" t="n">
        <x:v>522.5144025372341</x:v>
      </x:c>
      <x:c r="C234" s="11" t="n">
        <x:v>538.521304979253</x:v>
      </x:c>
      <x:c r="D234" s="11" t="n">
        <x:v>550.3667891162575</x:v>
      </x:c>
      <x:c r="E234" s="11" t="n">
        <x:v>577.6256032232129</x:v>
      </x:c>
      <x:c r="F234" s="11" t="n">
        <x:v>599.2096652249057</x:v>
      </x:c>
      <x:c r="G234" s="11" t="n">
        <x:v>622.4431828627471</x:v>
      </x:c>
      <x:c r="H234" s="11" t="n">
        <x:v>641.7271434732345</x:v>
      </x:c>
    </x:row>
    <x:row r="235" ht="21" customHeight="1">
      <x:c r="A235" s="15" t="n">
        <x:v>234</x:v>
      </x:c>
      <x:c r="B235" s="11" t="n">
        <x:v>530.2475831625159</x:v>
      </x:c>
      <x:c r="C235" s="11" t="n">
        <x:v>536.1939094119417</x:v>
      </x:c>
      <x:c r="D235" s="11" t="n">
        <x:v>543.0331400793593</x:v>
      </x:c>
      <x:c r="E235" s="11" t="n">
        <x:v>548.751851995419</x:v>
      </x:c>
      <x:c r="F235" s="11" t="n">
        <x:v>565.7032032582231</x:v>
      </x:c>
      <x:c r="G235" s="11" t="n">
        <x:v>576.3282965162416</x:v>
      </x:c>
      <x:c r="H235" s="11" t="n">
        <x:v>599.8656786992733</x:v>
      </x:c>
    </x:row>
    <x:row r="236" ht="21" customHeight="1">
      <x:c r="A236" s="15" t="n">
        <x:v>235</x:v>
      </x:c>
      <x:c r="B236" s="11" t="n">
        <x:v>548.26279233179</x:v>
      </x:c>
      <x:c r="C236" s="11" t="n">
        <x:v>573.9683897063838</x:v>
      </x:c>
      <x:c r="D236" s="11" t="n">
        <x:v>573.9933355573766</x:v>
      </x:c>
      <x:c r="E236" s="11" t="n">
        <x:v>588.4320959269712</x:v>
      </x:c>
      <x:c r="F236" s="11" t="n">
        <x:v>589.0715501962228</x:v>
      </x:c>
      <x:c r="G236" s="11" t="n">
        <x:v>610.4456029128982</x:v>
      </x:c>
      <x:c r="H236" s="11" t="n">
        <x:v>626.3479263544156</x:v>
      </x:c>
    </x:row>
    <x:row r="237" ht="21" customHeight="1">
      <x:c r="A237" s="15" t="n">
        <x:v>236</x:v>
      </x:c>
      <x:c r="B237" s="11" t="n">
        <x:v>546.951104488905</x:v>
      </x:c>
      <x:c r="C237" s="11" t="n">
        <x:v>559.2691080750315</x:v>
      </x:c>
      <x:c r="D237" s="11" t="n">
        <x:v>562.4730032720229</x:v>
      </x:c>
      <x:c r="E237" s="11" t="n">
        <x:v>580.8242765664728</x:v>
      </x:c>
      <x:c r="F237" s="11" t="n">
        <x:v>586.3224953156866</x:v>
      </x:c>
      <x:c r="G237" s="11" t="n">
        <x:v>591.5765945012504</x:v>
      </x:c>
      <x:c r="H237" s="11" t="n">
        <x:v>723.6322863186908</x:v>
      </x:c>
    </x:row>
    <x:row r="238" ht="21" customHeight="1">
      <x:c r="A238" s="15" t="n">
        <x:v>237</x:v>
      </x:c>
      <x:c r="B238" s="11" t="n">
        <x:v>570.6839980075106</x:v>
      </x:c>
      <x:c r="C238" s="11" t="n">
        <x:v>576.9813217634214</x:v>
      </x:c>
      <x:c r="D238" s="11" t="n">
        <x:v>599.0573375523685</x:v>
      </x:c>
      <x:c r="E238" s="11" t="n">
        <x:v>616.4807998382332</x:v>
      </x:c>
      <x:c r="F238" s="11" t="n">
        <x:v>630.3353052601674</x:v>
      </x:c>
      <x:c r="G238" s="11" t="n">
        <x:v>655.6890949828568</x:v>
      </x:c>
      <x:c r="H238" s="11" t="n">
        <x:v>676.1220054764915</x:v>
      </x:c>
    </x:row>
    <x:row r="239" ht="21" customHeight="1">
      <x:c r="A239" s="15" t="n">
        <x:v>238</x:v>
      </x:c>
      <x:c r="B239" s="11" t="n">
        <x:v>535.6238267579561</x:v>
      </x:c>
      <x:c r="C239" s="11" t="n">
        <x:v>543.6626483321594</x:v>
      </x:c>
      <x:c r="D239" s="11" t="n">
        <x:v>548.5677561786172</x:v>
      </x:c>
      <x:c r="E239" s="11" t="n">
        <x:v>551.1316720338779</x:v>
      </x:c>
      <x:c r="F239" s="11" t="n">
        <x:v>554.942760622122</x:v>
      </x:c>
      <x:c r="G239" s="11" t="n">
        <x:v>590.7582521268495</x:v>
      </x:c>
      <x:c r="H239" s="11" t="n">
        <x:v>592.4813310388435</x:v>
      </x:c>
    </x:row>
    <x:row r="240" ht="21" customHeight="1">
      <x:c r="A240" s="15" t="n">
        <x:v>239</x:v>
      </x:c>
      <x:c r="B240" s="11" t="n">
        <x:v>516.9972532538299</x:v>
      </x:c>
      <x:c r="C240" s="11" t="n">
        <x:v>536.1020317285145</x:v>
      </x:c>
      <x:c r="D240" s="11" t="n">
        <x:v>550.3564493237499</x:v>
      </x:c>
      <x:c r="E240" s="11" t="n">
        <x:v>563.6257130411066</x:v>
      </x:c>
      <x:c r="F240" s="11" t="n">
        <x:v>579.7893168309251</x:v>
      </x:c>
      <x:c r="G240" s="11" t="n">
        <x:v>597.5771965762101</x:v>
      </x:c>
      <x:c r="H240" s="11" t="n">
        <x:v>607.5360710132708</x:v>
      </x:c>
    </x:row>
    <x:row r="241" ht="21" customHeight="1">
      <x:c r="A241" s="15" t="n">
        <x:v>240</x:v>
      </x:c>
      <x:c r="B241" s="11" t="n">
        <x:v>606.879051387771</x:v>
      </x:c>
      <x:c r="C241" s="11" t="n">
        <x:v>607.0050314167959</x:v>
      </x:c>
      <x:c r="D241" s="11" t="n">
        <x:v>607.8301000360266</x:v>
      </x:c>
      <x:c r="E241" s="11" t="n">
        <x:v>624.3008437494329</x:v>
      </x:c>
      <x:c r="F241" s="11" t="n">
        <x:v>631.09923741414</x:v>
      </x:c>
      <x:c r="G241" s="11" t="n">
        <x:v>642.3499353408199</x:v>
      </x:c>
      <x:c r="H241" s="11" t="n">
        <x:v>645.7837532319569</x:v>
      </x:c>
    </x:row>
    <x:row r="242" ht="21" customHeight="1">
      <x:c r="A242" s="15" t="n">
        <x:v>241</x:v>
      </x:c>
      <x:c r="B242" s="11" t="n">
        <x:v>517.2712631596848</x:v>
      </x:c>
      <x:c r="C242" s="11" t="n">
        <x:v>529.0359298993889</x:v>
      </x:c>
      <x:c r="D242" s="11" t="n">
        <x:v>562.3174110896988</x:v>
      </x:c>
      <x:c r="E242" s="11" t="n">
        <x:v>567.1014037175519</x:v>
      </x:c>
      <x:c r="F242" s="11" t="n">
        <x:v>600.409154250096</x:v>
      </x:c>
      <x:c r="G242" s="11" t="n">
        <x:v>641.1736346549867</x:v>
      </x:c>
      <x:c r="H242" s="11" t="n">
        <x:v>660.7066621424575</x:v>
      </x:c>
    </x:row>
    <x:row r="243" ht="21" customHeight="1">
      <x:c r="A243" s="15" t="n">
        <x:v>242</x:v>
      </x:c>
      <x:c r="B243" s="11" t="n">
        <x:v>564.0160582110635</x:v>
      </x:c>
      <x:c r="C243" s="11" t="n">
        <x:v>568.3329058963893</x:v>
      </x:c>
      <x:c r="D243" s="11" t="n">
        <x:v>597.0631516056197</x:v>
      </x:c>
      <x:c r="E243" s="11" t="n">
        <x:v>601.9281204635032</x:v>
      </x:c>
      <x:c r="F243" s="11" t="n">
        <x:v>611.965047359554</x:v>
      </x:c>
      <x:c r="G243" s="11" t="n">
        <x:v>640.8937133584534</x:v>
      </x:c>
      <x:c r="H243" s="11" t="n">
        <x:v>643.852094339853</x:v>
      </x:c>
    </x:row>
    <x:row r="244" ht="21" customHeight="1">
      <x:c r="A244" s="15" t="n">
        <x:v>243</x:v>
      </x:c>
      <x:c r="B244" s="11" t="n">
        <x:v>560.5490678622654</x:v>
      </x:c>
      <x:c r="C244" s="11" t="n">
        <x:v>581.6385516906396</x:v>
      </x:c>
      <x:c r="D244" s="11" t="n">
        <x:v>586.0289440674009</x:v>
      </x:c>
      <x:c r="E244" s="11" t="n">
        <x:v>598.8875738951076</x:v>
      </x:c>
      <x:c r="F244" s="11" t="n">
        <x:v>603.9572406483214</x:v>
      </x:c>
      <x:c r="G244" s="11" t="n">
        <x:v>631.2731351890819</x:v>
      </x:c>
      <x:c r="H244" s="11" t="n">
        <x:v>671.2403332416816</x:v>
      </x:c>
    </x:row>
    <x:row r="245" ht="21" customHeight="1">
      <x:c r="A245" s="15" t="n">
        <x:v>244</x:v>
      </x:c>
      <x:c r="B245" s="11" t="n">
        <x:v>530.7943295729233</x:v>
      </x:c>
      <x:c r="C245" s="11" t="n">
        <x:v>550.387827346563</x:v>
      </x:c>
      <x:c r="D245" s="11" t="n">
        <x:v>552.0466214553257</x:v>
      </x:c>
      <x:c r="E245" s="11" t="n">
        <x:v>575.2873477887947</x:v>
      </x:c>
      <x:c r="F245" s="11" t="n">
        <x:v>583.1649644868966</x:v>
      </x:c>
      <x:c r="G245" s="11" t="n">
        <x:v>599.8701344764245</x:v>
      </x:c>
      <x:c r="H245" s="11" t="n">
        <x:v>610.5265323526321</x:v>
      </x:c>
    </x:row>
    <x:row r="246" ht="21" customHeight="1">
      <x:c r="A246" s="15" t="n">
        <x:v>245</x:v>
      </x:c>
      <x:c r="B246" s="11" t="n">
        <x:v>522.5849255579404</x:v>
      </x:c>
      <x:c r="C246" s="11" t="n">
        <x:v>561.1547461308005</x:v>
      </x:c>
      <x:c r="D246" s="11" t="n">
        <x:v>593.8762075691038</x:v>
      </x:c>
      <x:c r="E246" s="11" t="n">
        <x:v>594.0635659145833</x:v>
      </x:c>
      <x:c r="F246" s="11" t="n">
        <x:v>613.2548340923319</x:v>
      </x:c>
      <x:c r="G246" s="11" t="n">
        <x:v>617.5224132943176</x:v>
      </x:c>
      <x:c r="H246" s="11" t="n">
        <x:v>674.4954902509666</x:v>
      </x:c>
    </x:row>
    <x:row r="247" ht="21" customHeight="1">
      <x:c r="A247" s="15" t="n">
        <x:v>246</x:v>
      </x:c>
      <x:c r="B247" s="11" t="n">
        <x:v>527.2410413956765</x:v>
      </x:c>
      <x:c r="C247" s="11" t="n">
        <x:v>545.2204948566699</x:v>
      </x:c>
      <x:c r="D247" s="11" t="n">
        <x:v>559.7762361544285</x:v>
      </x:c>
      <x:c r="E247" s="11" t="n">
        <x:v>590.3640709197188</x:v>
      </x:c>
      <x:c r="F247" s="11" t="n">
        <x:v>627.0919534172884</x:v>
      </x:c>
      <x:c r="G247" s="11" t="n">
        <x:v>633.293531116025</x:v>
      </x:c>
      <x:c r="H247" s="11" t="n">
        <x:v>691.2113576330509</x:v>
      </x:c>
    </x:row>
    <x:row r="248" ht="21" customHeight="1">
      <x:c r="A248" s="15" t="n">
        <x:v>247</x:v>
      </x:c>
      <x:c r="B248" s="11" t="n">
        <x:v>519.0268149412317</x:v>
      </x:c>
      <x:c r="C248" s="11" t="n">
        <x:v>520.4967337495859</x:v>
      </x:c>
      <x:c r="D248" s="11" t="n">
        <x:v>573.7436263409811</x:v>
      </x:c>
      <x:c r="E248" s="11" t="n">
        <x:v>574.0153795931016</x:v>
      </x:c>
      <x:c r="F248" s="11" t="n">
        <x:v>599.5969150317837</x:v>
      </x:c>
      <x:c r="G248" s="11" t="n">
        <x:v>602.7188117406832</x:v>
      </x:c>
      <x:c r="H248" s="11" t="n">
        <x:v>710.8053515750305</x:v>
      </x:c>
    </x:row>
    <x:row r="249" ht="21" customHeight="1">
      <x:c r="A249" s="15" t="n">
        <x:v>248</x:v>
      </x:c>
      <x:c r="B249" s="11" t="n">
        <x:v>522.7101156286919</x:v>
      </x:c>
      <x:c r="C249" s="11" t="n">
        <x:v>570.1730663630701</x:v>
      </x:c>
      <x:c r="D249" s="11" t="n">
        <x:v>605.2620264160776</x:v>
      </x:c>
      <x:c r="E249" s="11" t="n">
        <x:v>605.2680431597429</x:v>
      </x:c>
      <x:c r="F249" s="11" t="n">
        <x:v>613.8605556645172</x:v>
      </x:c>
      <x:c r="G249" s="11" t="n">
        <x:v>631.5609118728898</x:v>
      </x:c>
      <x:c r="H249" s="11" t="n">
        <x:v>670.705110812037</x:v>
      </x:c>
    </x:row>
    <x:row r="250" ht="21" customHeight="1">
      <x:c r="A250" s="15" t="n">
        <x:v>249</x:v>
      </x:c>
      <x:c r="B250" s="11" t="n">
        <x:v>522.8639450115512</x:v>
      </x:c>
      <x:c r="C250" s="11" t="n">
        <x:v>557.3222779218305</x:v>
      </x:c>
      <x:c r="D250" s="11" t="n">
        <x:v>557.9296801831184</x:v>
      </x:c>
      <x:c r="E250" s="11" t="n">
        <x:v>599.0787165594459</x:v>
      </x:c>
      <x:c r="F250" s="11" t="n">
        <x:v>603.4231921760938</x:v>
      </x:c>
      <x:c r="G250" s="11" t="n">
        <x:v>605.945263231118</x:v>
      </x:c>
      <x:c r="H250" s="11" t="n">
        <x:v>656.0986227805818</x:v>
      </x:c>
    </x:row>
    <x:row r="251" ht="21" customHeight="1">
      <x:c r="A251" s="15" t="n">
        <x:v>250</x:v>
      </x:c>
      <x:c r="B251" s="11" t="n">
        <x:v>515.1552652799387</x:v>
      </x:c>
      <x:c r="C251" s="11" t="n">
        <x:v>519.1934625685416</x:v>
      </x:c>
      <x:c r="D251" s="11" t="n">
        <x:v>539.3793036542102</x:v>
      </x:c>
      <x:c r="E251" s="11" t="n">
        <x:v>546.7273862237846</x:v>
      </x:c>
      <x:c r="F251" s="11" t="n">
        <x:v>568.7755795631851</x:v>
      </x:c>
      <x:c r="G251" s="11" t="n">
        <x:v>578.0652766802259</x:v>
      </x:c>
      <x:c r="H251" s="11" t="n">
        <x:v>662.3947851214252</x:v>
      </x:c>
    </x:row>
    <x:row r="252" ht="21" customHeight="1">
      <x:c r="A252" s="15" t="n">
        <x:v>251</x:v>
      </x:c>
      <x:c r="B252" s="11" t="n">
        <x:v>520.2041401952513</x:v>
      </x:c>
      <x:c r="C252" s="11" t="n">
        <x:v>533.6550625046146</x:v>
      </x:c>
      <x:c r="D252" s="11" t="n">
        <x:v>560.794943776451</x:v>
      </x:c>
      <x:c r="E252" s="11" t="n">
        <x:v>576.544865677255</x:v>
      </x:c>
      <x:c r="F252" s="11" t="n">
        <x:v>620.1493213507719</x:v>
      </x:c>
      <x:c r="G252" s="11" t="n">
        <x:v>625.8033952667097</x:v>
      </x:c>
      <x:c r="H252" s="11" t="n">
        <x:v>627.5394242696326</x:v>
      </x:c>
    </x:row>
    <x:row r="253" ht="21" customHeight="1">
      <x:c r="A253" s="15" t="n">
        <x:v>252</x:v>
      </x:c>
      <x:c r="B253" s="11" t="n">
        <x:v>539.5782553401526</x:v>
      </x:c>
      <x:c r="C253" s="11" t="n">
        <x:v>548.8473504174566</x:v>
      </x:c>
      <x:c r="D253" s="11" t="n">
        <x:v>603.7633558269623</x:v>
      </x:c>
      <x:c r="E253" s="11" t="n">
        <x:v>612.265949229962</x:v>
      </x:c>
      <x:c r="F253" s="11" t="n">
        <x:v>619.5305944729095</x:v>
      </x:c>
      <x:c r="G253" s="11" t="n">
        <x:v>647.8687105442101</x:v>
      </x:c>
      <x:c r="H253" s="11" t="n">
        <x:v>695.1094398685163</x:v>
      </x:c>
    </x:row>
    <x:row r="254" ht="21" customHeight="1">
      <x:c r="A254" s="15" t="n">
        <x:v>253</x:v>
      </x:c>
      <x:c r="B254" s="11" t="n">
        <x:v>550.4542983986813</x:v>
      </x:c>
      <x:c r="C254" s="11" t="n">
        <x:v>563.0176725430225</x:v>
      </x:c>
      <x:c r="D254" s="11" t="n">
        <x:v>573.7114371683155</x:v>
      </x:c>
      <x:c r="E254" s="11" t="n">
        <x:v>583.1339603489498</x:v>
      </x:c>
      <x:c r="F254" s="11" t="n">
        <x:v>585.9138608444954</x:v>
      </x:c>
      <x:c r="G254" s="11" t="n">
        <x:v>607.7389008917696</x:v>
      </x:c>
      <x:c r="H254" s="11" t="n">
        <x:v>640.279459642009</x:v>
      </x:c>
    </x:row>
    <x:row r="255" ht="21" customHeight="1">
      <x:c r="A255" s="15" t="n">
        <x:v>254</x:v>
      </x:c>
      <x:c r="B255" s="11" t="n">
        <x:v>534.0321246256236</x:v>
      </x:c>
      <x:c r="C255" s="11" t="n">
        <x:v>556.8146610585113</x:v>
      </x:c>
      <x:c r="D255" s="11" t="n">
        <x:v>562.0156012548582</x:v>
      </x:c>
      <x:c r="E255" s="11" t="n">
        <x:v>605.9491642404696</x:v>
      </x:c>
      <x:c r="F255" s="11" t="n">
        <x:v>628.9859454732211</x:v>
      </x:c>
      <x:c r="G255" s="11" t="n">
        <x:v>686.9043397916489</x:v>
      </x:c>
      <x:c r="H255" s="11" t="n">
        <x:v>729.0018316318653</x:v>
      </x:c>
    </x:row>
    <x:row r="256" ht="21" customHeight="1">
      <x:c r="A256" s="15" t="n">
        <x:v>255</x:v>
      </x:c>
      <x:c r="B256" s="11" t="n">
        <x:v>545.7203489950929</x:v>
      </x:c>
      <x:c r="C256" s="11" t="n">
        <x:v>553.5233224366528</x:v>
      </x:c>
      <x:c r="D256" s="11" t="n">
        <x:v>570.3063507013602</x:v>
      </x:c>
      <x:c r="E256" s="11" t="n">
        <x:v>571.8871739879326</x:v>
      </x:c>
      <x:c r="F256" s="11" t="n">
        <x:v>593.9161448651038</x:v>
      </x:c>
      <x:c r="G256" s="11" t="n">
        <x:v>616.9879311627333</x:v>
      </x:c>
      <x:c r="H256" s="11" t="n">
        <x:v>661.1652601517588</x:v>
      </x:c>
    </x:row>
    <x:row r="257" ht="21" customHeight="1">
      <x:c r="A257" s="15" t="n">
        <x:v>256</x:v>
      </x:c>
      <x:c r="B257" s="11" t="n">
        <x:v>525.9557043249704</x:v>
      </x:c>
      <x:c r="C257" s="11" t="n">
        <x:v>536.4734849784625</x:v>
      </x:c>
      <x:c r="D257" s="11" t="n">
        <x:v>537.9294875549084</x:v>
      </x:c>
      <x:c r="E257" s="11" t="n">
        <x:v>547.2215584466395</x:v>
      </x:c>
      <x:c r="F257" s="11" t="n">
        <x:v>568.1503270351263</x:v>
      </x:c>
      <x:c r="G257" s="11" t="n">
        <x:v>573.3416179122985</x:v>
      </x:c>
      <x:c r="H257" s="11" t="n">
        <x:v>599.0773425973566</x:v>
      </x:c>
    </x:row>
    <x:row r="258" ht="21" customHeight="1">
      <x:c r="A258" s="15" t="n">
        <x:v>257</x:v>
      </x:c>
      <x:c r="B258" s="11" t="n">
        <x:v>523.2897705269738</x:v>
      </x:c>
      <x:c r="C258" s="11" t="n">
        <x:v>541.0883894354126</x:v>
      </x:c>
      <x:c r="D258" s="11" t="n">
        <x:v>552.2167654288127</x:v>
      </x:c>
      <x:c r="E258" s="11" t="n">
        <x:v>560.9974975361748</x:v>
      </x:c>
      <x:c r="F258" s="11" t="n">
        <x:v>569.7575874618316</x:v>
      </x:c>
      <x:c r="G258" s="11" t="n">
        <x:v>591.7711431650289</x:v>
      </x:c>
      <x:c r="H258" s="11" t="n">
        <x:v>713.7119738060256</x:v>
      </x:c>
    </x:row>
    <x:row r="259" ht="21" customHeight="1">
      <x:c r="A259" s="15" t="n">
        <x:v>258</x:v>
      </x:c>
      <x:c r="B259" s="11" t="n">
        <x:v>515.779833761461</x:v>
      </x:c>
      <x:c r="C259" s="11" t="n">
        <x:v>562.1670658807427</x:v>
      </x:c>
      <x:c r="D259" s="11" t="n">
        <x:v>598.5143251487456</x:v>
      </x:c>
      <x:c r="E259" s="11" t="n">
        <x:v>606.5002639696165</x:v>
      </x:c>
      <x:c r="F259" s="11" t="n">
        <x:v>620.5765183607266</x:v>
      </x:c>
      <x:c r="G259" s="11" t="n">
        <x:v>638.8433542282798</x:v>
      </x:c>
      <x:c r="H259" s="11" t="n">
        <x:v>692.4838130809948</x:v>
      </x:c>
    </x:row>
    <x:row r="260" ht="21" customHeight="1">
      <x:c r="A260" s="15" t="n">
        <x:v>259</x:v>
      </x:c>
      <x:c r="B260" s="11" t="n">
        <x:v>516.7649452968595</x:v>
      </x:c>
      <x:c r="C260" s="11" t="n">
        <x:v>518.8140307854211</x:v>
      </x:c>
      <x:c r="D260" s="11" t="n">
        <x:v>574.0771275821464</x:v>
      </x:c>
      <x:c r="E260" s="11" t="n">
        <x:v>581.3233527756486</x:v>
      </x:c>
      <x:c r="F260" s="11" t="n">
        <x:v>582.1321216246973</x:v>
      </x:c>
      <x:c r="G260" s="11" t="n">
        <x:v>585.6558859281186</x:v>
      </x:c>
      <x:c r="H260" s="11" t="n">
        <x:v>619.518346462127</x:v>
      </x:c>
    </x:row>
    <x:row r="261" ht="21" customHeight="1">
      <x:c r="A261" s="15" t="n">
        <x:v>260</x:v>
      </x:c>
      <x:c r="B261" s="11" t="n">
        <x:v>523.8547750398883</x:v>
      </x:c>
      <x:c r="C261" s="11" t="n">
        <x:v>532.4294204789442</x:v>
      </x:c>
      <x:c r="D261" s="11" t="n">
        <x:v>541.4915983665496</x:v>
      </x:c>
      <x:c r="E261" s="11" t="n">
        <x:v>562.4972436050392</x:v>
      </x:c>
      <x:c r="F261" s="11" t="n">
        <x:v>567.6120351426007</x:v>
      </x:c>
      <x:c r="G261" s="11" t="n">
        <x:v>610.0474667153289</x:v>
      </x:c>
      <x:c r="H261" s="11" t="n">
        <x:v>679.9112792844159</x:v>
      </x:c>
    </x:row>
    <x:row r="262" ht="21" customHeight="1">
      <x:c r="A262" s="15" t="n">
        <x:v>261</x:v>
      </x:c>
      <x:c r="B262" s="11" t="n">
        <x:v>525.458500114164</x:v>
      </x:c>
      <x:c r="C262" s="11" t="n">
        <x:v>533.3540454215691</x:v>
      </x:c>
      <x:c r="D262" s="11" t="n">
        <x:v>546.9279296243808</x:v>
      </x:c>
      <x:c r="E262" s="11" t="n">
        <x:v>563.125807053222</x:v>
      </x:c>
      <x:c r="F262" s="11" t="n">
        <x:v>587.5673109545996</x:v>
      </x:c>
      <x:c r="G262" s="11" t="n">
        <x:v>609.3826988984814</x:v>
      </x:c>
      <x:c r="H262" s="11" t="n">
        <x:v>615.1662737998547</x:v>
      </x:c>
    </x:row>
    <x:row r="263" ht="21" customHeight="1">
      <x:c r="A263" s="15" t="n">
        <x:v>262</x:v>
      </x:c>
      <x:c r="B263" s="11" t="n">
        <x:v>579.5133385601994</x:v>
      </x:c>
      <x:c r="C263" s="11" t="n">
        <x:v>589.9871778528372</x:v>
      </x:c>
      <x:c r="D263" s="11" t="n">
        <x:v>592.249014722125</x:v>
      </x:c>
      <x:c r="E263" s="11" t="n">
        <x:v>604.1466613679186</x:v>
      </x:c>
      <x:c r="F263" s="11" t="n">
        <x:v>625.3743106707143</x:v>
      </x:c>
      <x:c r="G263" s="11" t="n">
        <x:v>654.8494139336137</x:v>
      </x:c>
      <x:c r="H263" s="11" t="n">
        <x:v>682.5948591092395</x:v>
      </x:c>
    </x:row>
    <x:row r="264" ht="21" customHeight="1">
      <x:c r="A264" s="15" t="n">
        <x:v>263</x:v>
      </x:c>
      <x:c r="B264" s="11" t="n">
        <x:v>545.2427160016144</x:v>
      </x:c>
      <x:c r="C264" s="11" t="n">
        <x:v>554.1369959279602</x:v>
      </x:c>
      <x:c r="D264" s="11" t="n">
        <x:v>556.0042444252538</x:v>
      </x:c>
      <x:c r="E264" s="11" t="n">
        <x:v>576.41600372925</x:v>
      </x:c>
      <x:c r="F264" s="11" t="n">
        <x:v>578.8532320275118</x:v>
      </x:c>
      <x:c r="G264" s="11" t="n">
        <x:v>598.7501621105783</x:v>
      </x:c>
      <x:c r="H264" s="11" t="n">
        <x:v>731.4766844685848</x:v>
      </x:c>
    </x:row>
    <x:row r="265" ht="21" customHeight="1">
      <x:c r="A265" s="15" t="n">
        <x:v>264</x:v>
      </x:c>
      <x:c r="B265" s="11" t="n">
        <x:v>548.4297435520508</x:v>
      </x:c>
      <x:c r="C265" s="11" t="n">
        <x:v>549.2334236552048</x:v>
      </x:c>
      <x:c r="D265" s="11" t="n">
        <x:v>572.6893410608643</x:v>
      </x:c>
      <x:c r="E265" s="11" t="n">
        <x:v>586.5264778581653</x:v>
      </x:c>
      <x:c r="F265" s="11" t="n">
        <x:v>620.8696175154175</x:v>
      </x:c>
      <x:c r="G265" s="11" t="n">
        <x:v>648.5097535843358</x:v>
      </x:c>
      <x:c r="H265" s="11" t="n">
        <x:v>684.6929289151531</x:v>
      </x:c>
    </x:row>
    <x:row r="266" ht="21" customHeight="1">
      <x:c r="A266" s="15" t="n">
        <x:v>265</x:v>
      </x:c>
      <x:c r="B266" s="11" t="n">
        <x:v>537.9923418562556</x:v>
      </x:c>
      <x:c r="C266" s="11" t="n">
        <x:v>554.8237541222179</x:v>
      </x:c>
      <x:c r="D266" s="11" t="n">
        <x:v>563.3036921387933</x:v>
      </x:c>
      <x:c r="E266" s="11" t="n">
        <x:v>573.6888949897979</x:v>
      </x:c>
      <x:c r="F266" s="11" t="n">
        <x:v>608.4241088507022</x:v>
      </x:c>
      <x:c r="G266" s="11" t="n">
        <x:v>614.7880550421377</x:v>
      </x:c>
      <x:c r="H266" s="11" t="n">
        <x:v>617.1147816152147</x:v>
      </x:c>
    </x:row>
    <x:row r="267" ht="21" customHeight="1">
      <x:c r="A267" s="15" t="n">
        <x:v>266</x:v>
      </x:c>
      <x:c r="B267" s="11" t="n">
        <x:v>523.1810287794694</x:v>
      </x:c>
      <x:c r="C267" s="11" t="n">
        <x:v>526.6220522809</x:v>
      </x:c>
      <x:c r="D267" s="11" t="n">
        <x:v>546.6520420105485</x:v>
      </x:c>
      <x:c r="E267" s="11" t="n">
        <x:v>559.1737269489468</x:v>
      </x:c>
      <x:c r="F267" s="11" t="n">
        <x:v>571.6062258372896</x:v>
      </x:c>
      <x:c r="G267" s="11" t="n">
        <x:v>597.785026004596</x:v>
      </x:c>
      <x:c r="H267" s="11" t="n">
        <x:v>629.878666601373</x:v>
      </x:c>
    </x:row>
    <x:row r="268" ht="21" customHeight="1">
      <x:c r="A268" s="15" t="n">
        <x:v>267</x:v>
      </x:c>
      <x:c r="B268" s="11" t="n">
        <x:v>593.045716464691</x:v>
      </x:c>
      <x:c r="C268" s="11" t="n">
        <x:v>596.8163242187427</x:v>
      </x:c>
      <x:c r="D268" s="11" t="n">
        <x:v>606.3344869798531</x:v>
      </x:c>
      <x:c r="E268" s="11" t="n">
        <x:v>634.06640994179</x:v>
      </x:c>
      <x:c r="F268" s="11" t="n">
        <x:v>638.7593802201827</x:v>
      </x:c>
      <x:c r="G268" s="11" t="n">
        <x:v>664.0124333808445</x:v>
      </x:c>
      <x:c r="H268" s="11" t="n">
        <x:v>693.6009994605732</x:v>
      </x:c>
    </x:row>
    <x:row r="269" ht="21" customHeight="1">
      <x:c r="A269" s="15" t="n">
        <x:v>268</x:v>
      </x:c>
      <x:c r="B269" s="11" t="n">
        <x:v>508.85700606349275</x:v>
      </x:c>
      <x:c r="C269" s="11" t="n">
        <x:v>510.793104765083</x:v>
      </x:c>
      <x:c r="D269" s="11" t="n">
        <x:v>516.6004207569833</x:v>
      </x:c>
      <x:c r="E269" s="11" t="n">
        <x:v>528.8829860531603</x:v>
      </x:c>
      <x:c r="F269" s="11" t="n">
        <x:v>548.373300071476</x:v>
      </x:c>
      <x:c r="G269" s="11" t="n">
        <x:v>591.0389272187185</x:v>
      </x:c>
      <x:c r="H269" s="11" t="n">
        <x:v>626.6678339699914</x:v>
      </x:c>
    </x:row>
    <x:row r="270" ht="21" customHeight="1">
      <x:c r="A270" s="15" t="n">
        <x:v>269</x:v>
      </x:c>
      <x:c r="B270" s="11" t="n">
        <x:v>537.6679373059862</x:v>
      </x:c>
      <x:c r="C270" s="11" t="n">
        <x:v>551.5267397421518</x:v>
      </x:c>
      <x:c r="D270" s="11" t="n">
        <x:v>566.4231407636369</x:v>
      </x:c>
      <x:c r="E270" s="11" t="n">
        <x:v>585.0353402131989</x:v>
      </x:c>
      <x:c r="F270" s="11" t="n">
        <x:v>638.3676662301426</x:v>
      </x:c>
      <x:c r="G270" s="11" t="n">
        <x:v>645.772732725045</x:v>
      </x:c>
      <x:c r="H270" s="11" t="n">
        <x:v>715.2381453304531</x:v>
      </x:c>
    </x:row>
    <x:row r="271" ht="21" customHeight="1">
      <x:c r="A271" s="15" t="n">
        <x:v>270</x:v>
      </x:c>
      <x:c r="B271" s="11" t="n">
        <x:v>562.2757225079155</x:v>
      </x:c>
      <x:c r="C271" s="11" t="n">
        <x:v>562.3632293044988</x:v>
      </x:c>
      <x:c r="D271" s="11" t="n">
        <x:v>576.7008932147589</x:v>
      </x:c>
      <x:c r="E271" s="11" t="n">
        <x:v>588.127175255884</x:v>
      </x:c>
      <x:c r="F271" s="11" t="n">
        <x:v>606.1734237207396</x:v>
      </x:c>
      <x:c r="G271" s="11" t="n">
        <x:v>621.7893958650579</x:v>
      </x:c>
      <x:c r="H271" s="11" t="n">
        <x:v>641.578948234758</x:v>
      </x:c>
    </x:row>
    <x:row r="272" ht="21" customHeight="1">
      <x:c r="A272" s="15" t="n">
        <x:v>271</x:v>
      </x:c>
      <x:c r="B272" s="11" t="n">
        <x:v>541.4177465683845</x:v>
      </x:c>
      <x:c r="C272" s="11" t="n">
        <x:v>560.4697446986</x:v>
      </x:c>
      <x:c r="D272" s="11" t="n">
        <x:v>569.9563059593806</x:v>
      </x:c>
      <x:c r="E272" s="11" t="n">
        <x:v>575.3830549386928</x:v>
      </x:c>
      <x:c r="F272" s="11" t="n">
        <x:v>586.9882690052618</x:v>
      </x:c>
      <x:c r="G272" s="11" t="n">
        <x:v>596.03036641532</x:v>
      </x:c>
      <x:c r="H272" s="11" t="n">
        <x:v>630.8313044856218</x:v>
      </x:c>
    </x:row>
    <x:row r="273" ht="21" customHeight="1">
      <x:c r="A273" s="15" t="n">
        <x:v>272</x:v>
      </x:c>
      <x:c r="B273" s="11" t="n">
        <x:v>542.2591834619343</x:v>
      </x:c>
      <x:c r="C273" s="11" t="n">
        <x:v>542.8769508707775</x:v>
      </x:c>
      <x:c r="D273" s="11" t="n">
        <x:v>561.2974947849733</x:v>
      </x:c>
      <x:c r="E273" s="11" t="n">
        <x:v>579.5196753244602</x:v>
      </x:c>
      <x:c r="F273" s="11" t="n">
        <x:v>590.8826477426293</x:v>
      </x:c>
      <x:c r="G273" s="11" t="n">
        <x:v>652.3879971350555</x:v>
      </x:c>
      <x:c r="H273" s="11" t="n">
        <x:v>659.1361613434849</x:v>
      </x:c>
    </x:row>
    <x:row r="274" ht="21" customHeight="1">
      <x:c r="A274" s="15" t="n">
        <x:v>273</x:v>
      </x:c>
      <x:c r="B274" s="11" t="n">
        <x:v>536.2936566775724</x:v>
      </x:c>
      <x:c r="C274" s="11" t="n">
        <x:v>540.7892722574597</x:v>
      </x:c>
      <x:c r="D274" s="11" t="n">
        <x:v>546.624585573469</x:v>
      </x:c>
      <x:c r="E274" s="11" t="n">
        <x:v>598.9680801281277</x:v>
      </x:c>
      <x:c r="F274" s="11" t="n">
        <x:v>600.1512535145044</x:v>
      </x:c>
      <x:c r="G274" s="11" t="n">
        <x:v>621.2822675517299</x:v>
      </x:c>
      <x:c r="H274" s="11" t="n">
        <x:v>651.2194041768508</x:v>
      </x:c>
    </x:row>
    <x:row r="275" ht="21" customHeight="1">
      <x:c r="A275" s="15" t="n">
        <x:v>274</x:v>
      </x:c>
      <x:c r="B275" s="11" t="n">
        <x:v>511.520620570296</x:v>
      </x:c>
      <x:c r="C275" s="11" t="n">
        <x:v>520.7332063337294</x:v>
      </x:c>
      <x:c r="D275" s="11" t="n">
        <x:v>537.4305110867617</x:v>
      </x:c>
      <x:c r="E275" s="11" t="n">
        <x:v>546.0986290997894</x:v>
      </x:c>
      <x:c r="F275" s="11" t="n">
        <x:v>559.1329851190574</x:v>
      </x:c>
      <x:c r="G275" s="11" t="n">
        <x:v>567.2535007538625</x:v>
      </x:c>
      <x:c r="H275" s="11" t="n">
        <x:v>624.9965580978078</x:v>
      </x:c>
    </x:row>
    <x:row r="276" ht="21" customHeight="1">
      <x:c r="A276" s="15" t="n">
        <x:v>275</x:v>
      </x:c>
      <x:c r="B276" s="11" t="n">
        <x:v>532.394452968739</x:v>
      </x:c>
      <x:c r="C276" s="11" t="n">
        <x:v>533.3283793178684</x:v>
      </x:c>
      <x:c r="D276" s="11" t="n">
        <x:v>535.7515230476272</x:v>
      </x:c>
      <x:c r="E276" s="11" t="n">
        <x:v>538.7480171131966</x:v>
      </x:c>
      <x:c r="F276" s="11" t="n">
        <x:v>568.7881403476852</x:v>
      </x:c>
      <x:c r="G276" s="11" t="n">
        <x:v>607.2215179808691</x:v>
      </x:c>
      <x:c r="H276" s="11" t="n">
        <x:v>617.4178875980233</x:v>
      </x:c>
    </x:row>
    <x:row r="277" ht="21" customHeight="1">
      <x:c r="A277" s="15" t="n">
        <x:v>276</x:v>
      </x:c>
      <x:c r="B277" s="11" t="n">
        <x:v>528.824334528597</x:v>
      </x:c>
      <x:c r="C277" s="11" t="n">
        <x:v>537.2549098527988</x:v>
      </x:c>
      <x:c r="D277" s="11" t="n">
        <x:v>555.9964009325245</x:v>
      </x:c>
      <x:c r="E277" s="11" t="n">
        <x:v>577.4899431221147</x:v>
      </x:c>
      <x:c r="F277" s="11" t="n">
        <x:v>589.0869722831233</x:v>
      </x:c>
      <x:c r="G277" s="11" t="n">
        <x:v>590.4812778585663</x:v>
      </x:c>
      <x:c r="H277" s="11" t="n">
        <x:v>593.5601430438933</x:v>
      </x:c>
    </x:row>
    <x:row r="278" ht="21" customHeight="1">
      <x:c r="A278" s="15" t="n">
        <x:v>277</x:v>
      </x:c>
      <x:c r="B278" s="11" t="n">
        <x:v>543.7491100437118</x:v>
      </x:c>
      <x:c r="C278" s="11" t="n">
        <x:v>607.1963194874271</x:v>
      </x:c>
      <x:c r="D278" s="11" t="n">
        <x:v>607.8791023429194</x:v>
      </x:c>
      <x:c r="E278" s="11" t="n">
        <x:v>615.0253472626723</x:v>
      </x:c>
      <x:c r="F278" s="11" t="n">
        <x:v>627.2232423843083</x:v>
      </x:c>
      <x:c r="G278" s="11" t="n">
        <x:v>633.8217260863888</x:v>
      </x:c>
      <x:c r="H278" s="11" t="n">
        <x:v>723.2207808207063</x:v>
      </x:c>
    </x:row>
    <x:row r="279" ht="21" customHeight="1">
      <x:c r="A279" s="15" t="n">
        <x:v>278</x:v>
      </x:c>
      <x:c r="B279" s="11" t="n">
        <x:v>539.8668528114939</x:v>
      </x:c>
      <x:c r="C279" s="11" t="n">
        <x:v>549.3720312771744</x:v>
      </x:c>
      <x:c r="D279" s="11" t="n">
        <x:v>552.5271185804672</x:v>
      </x:c>
      <x:c r="E279" s="11" t="n">
        <x:v>560.4744738491195</x:v>
      </x:c>
      <x:c r="F279" s="11" t="n">
        <x:v>574.5547366742895</x:v>
      </x:c>
      <x:c r="G279" s="11" t="n">
        <x:v>578.6089595615351</x:v>
      </x:c>
      <x:c r="H279" s="11" t="n">
        <x:v>592.4585328911368</x:v>
      </x:c>
    </x:row>
    <x:row r="280" ht="21" customHeight="1">
      <x:c r="A280" s="15" t="n">
        <x:v>279</x:v>
      </x:c>
      <x:c r="B280" s="11" t="n">
        <x:v>559.2884820482179</x:v>
      </x:c>
      <x:c r="C280" s="11" t="n">
        <x:v>564.2907862616958</x:v>
      </x:c>
      <x:c r="D280" s="11" t="n">
        <x:v>576.2821535808594</x:v>
      </x:c>
      <x:c r="E280" s="11" t="n">
        <x:v>603.4815078687426</x:v>
      </x:c>
      <x:c r="F280" s="11" t="n">
        <x:v>604.9601924887999</x:v>
      </x:c>
      <x:c r="G280" s="11" t="n">
        <x:v>623.7767282469396</x:v>
      </x:c>
      <x:c r="H280" s="11" t="n">
        <x:v>651.4966024461821</x:v>
      </x:c>
    </x:row>
    <x:row r="281" ht="21" customHeight="1">
      <x:c r="A281" s="15" t="n">
        <x:v>280</x:v>
      </x:c>
      <x:c r="B281" s="11" t="n">
        <x:v>518.7335621554578</x:v>
      </x:c>
      <x:c r="C281" s="11" t="n">
        <x:v>562.1758673875856</x:v>
      </x:c>
      <x:c r="D281" s="11" t="n">
        <x:v>576.8051558090182</x:v>
      </x:c>
      <x:c r="E281" s="11" t="n">
        <x:v>600.3104515132486</x:v>
      </x:c>
      <x:c r="F281" s="11" t="n">
        <x:v>628.0851439605791</x:v>
      </x:c>
      <x:c r="G281" s="11" t="n">
        <x:v>634.7462354624947</x:v>
      </x:c>
      <x:c r="H281" s="11" t="n">
        <x:v>660.3046867857976</x:v>
      </x:c>
    </x:row>
    <x:row r="282" ht="21" customHeight="1">
      <x:c r="A282" s="15" t="n">
        <x:v>281</x:v>
      </x:c>
      <x:c r="B282" s="11" t="n">
        <x:v>520.4037905596281</x:v>
      </x:c>
      <x:c r="C282" s="11" t="n">
        <x:v>532.9109964535016</x:v>
      </x:c>
      <x:c r="D282" s="11" t="n">
        <x:v>534.5461039638376</x:v>
      </x:c>
      <x:c r="E282" s="11" t="n">
        <x:v>558.7564350965225</x:v>
      </x:c>
      <x:c r="F282" s="11" t="n">
        <x:v>570.455054985663</x:v>
      </x:c>
      <x:c r="G282" s="11" t="n">
        <x:v>629.9113734922563</x:v>
      </x:c>
      <x:c r="H282" s="11" t="n">
        <x:v>633.7635169166194</x:v>
      </x:c>
    </x:row>
    <x:row r="283" ht="21" customHeight="1">
      <x:c r="A283" s="15" t="n">
        <x:v>282</x:v>
      </x:c>
      <x:c r="B283" s="11" t="n">
        <x:v>550.652712870055</x:v>
      </x:c>
      <x:c r="C283" s="11" t="n">
        <x:v>563.2546025166688</x:v>
      </x:c>
      <x:c r="D283" s="11" t="n">
        <x:v>568.8833815059941</x:v>
      </x:c>
      <x:c r="E283" s="11" t="n">
        <x:v>576.8308511492596</x:v>
      </x:c>
      <x:c r="F283" s="11" t="n">
        <x:v>577.3583214925247</x:v>
      </x:c>
      <x:c r="G283" s="11" t="n">
        <x:v>615.6848700703747</x:v>
      </x:c>
      <x:c r="H283" s="11" t="n">
        <x:v>682.6836877715778</x:v>
      </x:c>
    </x:row>
    <x:row r="284" ht="21" customHeight="1">
      <x:c r="A284" s="15" t="n">
        <x:v>283</x:v>
      </x:c>
      <x:c r="B284" s="11" t="n">
        <x:v>536.5188869508995</x:v>
      </x:c>
      <x:c r="C284" s="11" t="n">
        <x:v>540.7649982212438</x:v>
      </x:c>
      <x:c r="D284" s="11" t="n">
        <x:v>566.3190686054012</x:v>
      </x:c>
      <x:c r="E284" s="11" t="n">
        <x:v>581.8223084899898</x:v>
      </x:c>
      <x:c r="F284" s="11" t="n">
        <x:v>584.7169959723174</x:v>
      </x:c>
      <x:c r="G284" s="11" t="n">
        <x:v>598.8272230765382</x:v>
      </x:c>
      <x:c r="H284" s="11" t="n">
        <x:v>599.5703115185072</x:v>
      </x:c>
    </x:row>
    <x:row r="285" ht="21" customHeight="1">
      <x:c r="A285" s="15" t="n">
        <x:v>284</x:v>
      </x:c>
      <x:c r="B285" s="11" t="n">
        <x:v>516.6611242505963</x:v>
      </x:c>
      <x:c r="C285" s="11" t="n">
        <x:v>554.6501588862787</x:v>
      </x:c>
      <x:c r="D285" s="11" t="n">
        <x:v>597.9462188727467</x:v>
      </x:c>
      <x:c r="E285" s="11" t="n">
        <x:v>618.338873077969</x:v>
      </x:c>
      <x:c r="F285" s="11" t="n">
        <x:v>661.7590732174981</x:v>
      </x:c>
      <x:c r="G285" s="11" t="n">
        <x:v>677.3615248696193</x:v>
      </x:c>
      <x:c r="H285" s="11" t="n">
        <x:v>689.3548657473885</x:v>
      </x:c>
    </x:row>
    <x:row r="286" ht="21" customHeight="1">
      <x:c r="A286" s="15" t="n">
        <x:v>285</x:v>
      </x:c>
      <x:c r="B286" s="11" t="n">
        <x:v>532.4869283667783</x:v>
      </x:c>
      <x:c r="C286" s="11" t="n">
        <x:v>544.2980627088973</x:v>
      </x:c>
      <x:c r="D286" s="11" t="n">
        <x:v>560.9637235977704</x:v>
      </x:c>
      <x:c r="E286" s="11" t="n">
        <x:v>578.8208621900637</x:v>
      </x:c>
      <x:c r="F286" s="11" t="n">
        <x:v>596.0111919021191</x:v>
      </x:c>
      <x:c r="G286" s="11" t="n">
        <x:v>628.6298083387636</x:v>
      </x:c>
      <x:c r="H286" s="11" t="n">
        <x:v>727.1304088970933</x:v>
      </x:c>
    </x:row>
    <x:row r="287" ht="21" customHeight="1">
      <x:c r="A287" s="15" t="n">
        <x:v>286</x:v>
      </x:c>
      <x:c r="B287" s="11" t="n">
        <x:v>525.4584589509462</x:v>
      </x:c>
      <x:c r="C287" s="11" t="n">
        <x:v>542.1100468643122</x:v>
      </x:c>
      <x:c r="D287" s="11" t="n">
        <x:v>554.949526669054</x:v>
      </x:c>
      <x:c r="E287" s="11" t="n">
        <x:v>568.3522024478566</x:v>
      </x:c>
      <x:c r="F287" s="11" t="n">
        <x:v>581.3847229286974</x:v>
      </x:c>
      <x:c r="G287" s="11" t="n">
        <x:v>592.1172704081542</x:v>
      </x:c>
      <x:c r="H287" s="11" t="n">
        <x:v>597.2006399876145</x:v>
      </x:c>
    </x:row>
    <x:row r="288" ht="21" customHeight="1">
      <x:c r="A288" s="15" t="n">
        <x:v>287</x:v>
      </x:c>
      <x:c r="B288" s="11" t="n">
        <x:v>537.0824733138202</x:v>
      </x:c>
      <x:c r="C288" s="11" t="n">
        <x:v>542.7717061063989</x:v>
      </x:c>
      <x:c r="D288" s="11" t="n">
        <x:v>559.8476529168254</x:v>
      </x:c>
      <x:c r="E288" s="11" t="n">
        <x:v>572.8940054722042</x:v>
      </x:c>
      <x:c r="F288" s="11" t="n">
        <x:v>583.9565080492096</x:v>
      </x:c>
      <x:c r="G288" s="11" t="n">
        <x:v>672.1060921074388</x:v>
      </x:c>
      <x:c r="H288" s="11" t="n">
        <x:v>703.7837788660238</x:v>
      </x:c>
    </x:row>
    <x:row r="289" ht="21" customHeight="1">
      <x:c r="A289" s="15" t="n">
        <x:v>288</x:v>
      </x:c>
      <x:c r="B289" s="11" t="n">
        <x:v>516.0746748893841</x:v>
      </x:c>
      <x:c r="C289" s="11" t="n">
        <x:v>522.0924614460247</x:v>
      </x:c>
      <x:c r="D289" s="11" t="n">
        <x:v>556.3695448529496</x:v>
      </x:c>
      <x:c r="E289" s="11" t="n">
        <x:v>565.9155358930861</x:v>
      </x:c>
      <x:c r="F289" s="11" t="n">
        <x:v>572.4883137580598</x:v>
      </x:c>
      <x:c r="G289" s="11" t="n">
        <x:v>576.5867827346515</x:v>
      </x:c>
      <x:c r="H289" s="11" t="n">
        <x:v>587.5331084545365</x:v>
      </x:c>
    </x:row>
    <x:row r="290" ht="21" customHeight="1">
      <x:c r="A290" s="15" t="n">
        <x:v>289</x:v>
      </x:c>
      <x:c r="B290" s="11" t="n">
        <x:v>516.7037391262043</x:v>
      </x:c>
      <x:c r="C290" s="11" t="n">
        <x:v>535.0285591705632</x:v>
      </x:c>
      <x:c r="D290" s="11" t="n">
        <x:v>543.0982534438949</x:v>
      </x:c>
      <x:c r="E290" s="11" t="n">
        <x:v>570.8291753261634</x:v>
      </x:c>
      <x:c r="F290" s="11" t="n">
        <x:v>573.3996669425421</x:v>
      </x:c>
      <x:c r="G290" s="11" t="n">
        <x:v>588.4336302639197</x:v>
      </x:c>
      <x:c r="H290" s="11" t="n">
        <x:v>625.3861175324482</x:v>
      </x:c>
    </x:row>
    <x:row r="291" ht="21" customHeight="1">
      <x:c r="A291" s="15" t="n">
        <x:v>290</x:v>
      </x:c>
      <x:c r="B291" s="11" t="n">
        <x:v>520.4818092485741</x:v>
      </x:c>
      <x:c r="C291" s="11" t="n">
        <x:v>547.8290545276789</x:v>
      </x:c>
      <x:c r="D291" s="11" t="n">
        <x:v>555.8329978776009</x:v>
      </x:c>
      <x:c r="E291" s="11" t="n">
        <x:v>585.5763383025469</x:v>
      </x:c>
      <x:c r="F291" s="11" t="n">
        <x:v>600.2532742200044</x:v>
      </x:c>
      <x:c r="G291" s="11" t="n">
        <x:v>640.8770289036281</x:v>
      </x:c>
      <x:c r="H291" s="11" t="n">
        <x:v>651.1595400949597</x:v>
      </x:c>
    </x:row>
    <x:row r="292" ht="21" customHeight="1">
      <x:c r="A292" s="15" t="n">
        <x:v>291</x:v>
      </x:c>
      <x:c r="B292" s="11" t="n">
        <x:v>509.88056417311645</x:v>
      </x:c>
      <x:c r="C292" s="11" t="n">
        <x:v>531.8256933635519</x:v>
      </x:c>
      <x:c r="D292" s="11" t="n">
        <x:v>536.3701622656827</x:v>
      </x:c>
      <x:c r="E292" s="11" t="n">
        <x:v>572.2833050618278</x:v>
      </x:c>
      <x:c r="F292" s="11" t="n">
        <x:v>586.7861557265601</x:v>
      </x:c>
      <x:c r="G292" s="11" t="n">
        <x:v>592.761863400018</x:v>
      </x:c>
      <x:c r="H292" s="11" t="n">
        <x:v>599.2409945463636</x:v>
      </x:c>
    </x:row>
    <x:row r="293" ht="21" customHeight="1">
      <x:c r="A293" s="15" t="n">
        <x:v>292</x:v>
      </x:c>
      <x:c r="B293" s="11" t="n">
        <x:v>519.081048844267</x:v>
      </x:c>
      <x:c r="C293" s="11" t="n">
        <x:v>550.9031041722188</x:v>
      </x:c>
      <x:c r="D293" s="11" t="n">
        <x:v>560.6923204652938</x:v>
      </x:c>
      <x:c r="E293" s="11" t="n">
        <x:v>571.4172789524748</x:v>
      </x:c>
      <x:c r="F293" s="11" t="n">
        <x:v>590.3774511193158</x:v>
      </x:c>
      <x:c r="G293" s="11" t="n">
        <x:v>614.9673470677669</x:v>
      </x:c>
      <x:c r="H293" s="11" t="n">
        <x:v>630.4506743706572</x:v>
      </x:c>
    </x:row>
    <x:row r="294" ht="21" customHeight="1">
      <x:c r="A294" s="15" t="n">
        <x:v>293</x:v>
      </x:c>
      <x:c r="B294" s="11" t="n">
        <x:v>523.3082946876968</x:v>
      </x:c>
      <x:c r="C294" s="11" t="n">
        <x:v>544.2037951751252</x:v>
      </x:c>
      <x:c r="D294" s="11" t="n">
        <x:v>550.0879475664609</x:v>
      </x:c>
      <x:c r="E294" s="11" t="n">
        <x:v>577.5816929797955</x:v>
      </x:c>
      <x:c r="F294" s="11" t="n">
        <x:v>596.5458316021818</x:v>
      </x:c>
      <x:c r="G294" s="11" t="n">
        <x:v>600.254006905772</x:v>
      </x:c>
      <x:c r="H294" s="11" t="n">
        <x:v>632.5638531807499</x:v>
      </x:c>
    </x:row>
    <x:row r="295" ht="21" customHeight="1">
      <x:c r="A295" s="15" t="n">
        <x:v>294</x:v>
      </x:c>
      <x:c r="B295" s="11" t="n">
        <x:v>536.7695477974333</x:v>
      </x:c>
      <x:c r="C295" s="11" t="n">
        <x:v>571.5059503665052</x:v>
      </x:c>
      <x:c r="D295" s="11" t="n">
        <x:v>573.1883635043409</x:v>
      </x:c>
      <x:c r="E295" s="11" t="n">
        <x:v>599.6176787989712</x:v>
      </x:c>
      <x:c r="F295" s="11" t="n">
        <x:v>607.781907487784</x:v>
      </x:c>
      <x:c r="G295" s="11" t="n">
        <x:v>663.2423687711847</x:v>
      </x:c>
      <x:c r="H295" s="11" t="n">
        <x:v>734.2345744918194</x:v>
      </x:c>
    </x:row>
    <x:row r="296" ht="21" customHeight="1">
      <x:c r="A296" s="15" t="n">
        <x:v>295</x:v>
      </x:c>
      <x:c r="B296" s="11" t="n">
        <x:v>543.7157395773737</x:v>
      </x:c>
      <x:c r="C296" s="11" t="n">
        <x:v>558.4995350515541</x:v>
      </x:c>
      <x:c r="D296" s="11" t="n">
        <x:v>568.4651232009074</x:v>
      </x:c>
      <x:c r="E296" s="11" t="n">
        <x:v>571.9476853813617</x:v>
      </x:c>
      <x:c r="F296" s="11" t="n">
        <x:v>578.4307147176659</x:v>
      </x:c>
      <x:c r="G296" s="11" t="n">
        <x:v>586.6074845930093</x:v>
      </x:c>
      <x:c r="H296" s="11" t="n">
        <x:v>595.4222608314008</x:v>
      </x:c>
    </x:row>
    <x:row r="297" ht="21" customHeight="1">
      <x:c r="A297" s="15" t="n">
        <x:v>296</x:v>
      </x:c>
      <x:c r="B297" s="11" t="n">
        <x:v>529.3632125272933</x:v>
      </x:c>
      <x:c r="C297" s="11" t="n">
        <x:v>574.894076251078</x:v>
      </x:c>
      <x:c r="D297" s="11" t="n">
        <x:v>575.1840868192974</x:v>
      </x:c>
      <x:c r="E297" s="11" t="n">
        <x:v>583.0394697296023</x:v>
      </x:c>
      <x:c r="F297" s="11" t="n">
        <x:v>600.0227136498856</x:v>
      </x:c>
      <x:c r="G297" s="11" t="n">
        <x:v>653.0914726635349</x:v>
      </x:c>
      <x:c r="H297" s="11" t="n">
        <x:v>688.1149816990007</x:v>
      </x:c>
    </x:row>
    <x:row r="298" ht="21" customHeight="1">
      <x:c r="A298" s="15" t="n">
        <x:v>297</x:v>
      </x:c>
      <x:c r="B298" s="11" t="n">
        <x:v>511.26079634086904</x:v>
      </x:c>
      <x:c r="C298" s="11" t="n">
        <x:v>540.8094973927086</x:v>
      </x:c>
      <x:c r="D298" s="11" t="n">
        <x:v>548.0386132480887</x:v>
      </x:c>
      <x:c r="E298" s="11" t="n">
        <x:v>576.6993892378388</x:v>
      </x:c>
      <x:c r="F298" s="11" t="n">
        <x:v>618.6346484653636</x:v>
      </x:c>
      <x:c r="G298" s="11" t="n">
        <x:v>634.2068171423465</x:v>
      </x:c>
      <x:c r="H298" s="11" t="n">
        <x:v>637.2329492796903</x:v>
      </x:c>
    </x:row>
    <x:row r="299" ht="21" customHeight="1">
      <x:c r="A299" s="15" t="n">
        <x:v>298</x:v>
      </x:c>
      <x:c r="B299" s="11" t="n">
        <x:v>526.1184736953212</x:v>
      </x:c>
      <x:c r="C299" s="11" t="n">
        <x:v>550.3823477099229</x:v>
      </x:c>
      <x:c r="D299" s="11" t="n">
        <x:v>554.8476797565247</x:v>
      </x:c>
      <x:c r="E299" s="11" t="n">
        <x:v>581.2527992557597</x:v>
      </x:c>
      <x:c r="F299" s="11" t="n">
        <x:v>600.9351428854651</x:v>
      </x:c>
      <x:c r="G299" s="11" t="n">
        <x:v>629.622622785303</x:v>
      </x:c>
      <x:c r="H299" s="11" t="n">
        <x:v>647.4052008509566</x:v>
      </x:c>
    </x:row>
    <x:row r="300" ht="21" customHeight="1">
      <x:c r="A300" s="15" t="n">
        <x:v>299</x:v>
      </x:c>
      <x:c r="B300" s="11" t="n">
        <x:v>533.6326737021301</x:v>
      </x:c>
      <x:c r="C300" s="11" t="n">
        <x:v>542.3643302831736</x:v>
      </x:c>
      <x:c r="D300" s="11" t="n">
        <x:v>557.1361186773613</x:v>
      </x:c>
      <x:c r="E300" s="11" t="n">
        <x:v>589.7339159626575</x:v>
      </x:c>
      <x:c r="F300" s="11" t="n">
        <x:v>592.5316695507945</x:v>
      </x:c>
      <x:c r="G300" s="11" t="n">
        <x:v>605.7088103095592</x:v>
      </x:c>
      <x:c r="H300" s="11" t="n">
        <x:v>665.3119579847055</x:v>
      </x:c>
    </x:row>
    <x:row r="301" ht="21" customHeight="1">
      <x:c r="A301" s="15" t="n">
        <x:v>300</x:v>
      </x:c>
      <x:c r="B301" s="11" t="n">
        <x:v>515.8971788852488</x:v>
      </x:c>
      <x:c r="C301" s="11" t="n">
        <x:v>520.938353099509</x:v>
      </x:c>
      <x:c r="D301" s="11" t="n">
        <x:v>589.975400736064</x:v>
      </x:c>
      <x:c r="E301" s="11" t="n">
        <x:v>637.7910054390577</x:v>
      </x:c>
      <x:c r="F301" s="11" t="n">
        <x:v>645.7092301884203</x:v>
      </x:c>
      <x:c r="G301" s="11" t="n">
        <x:v>646.7911686116075</x:v>
      </x:c>
      <x:c r="H301" s="11" t="n">
        <x:v>652.5641958136348</x:v>
      </x:c>
    </x:row>
    <x:row r="302" ht="21" customHeight="1">
      <x:c r="A302" s="15" t="n">
        <x:v>301</x:v>
      </x:c>
      <x:c r="B302" s="11" t="n">
        <x:v>506.16947912122646</x:v>
      </x:c>
      <x:c r="C302" s="11" t="n">
        <x:v>549.5662791764655</x:v>
      </x:c>
      <x:c r="D302" s="11" t="n">
        <x:v>577.5617671366681</x:v>
      </x:c>
      <x:c r="E302" s="11" t="n">
        <x:v>587.993030139937</x:v>
      </x:c>
      <x:c r="F302" s="11" t="n">
        <x:v>617.0548111771116</x:v>
      </x:c>
      <x:c r="G302" s="11" t="n">
        <x:v>639.7058551745333</x:v>
      </x:c>
      <x:c r="H302" s="11" t="n">
        <x:v>644.6114272814741</x:v>
      </x:c>
    </x:row>
    <x:row r="303" ht="21" customHeight="1">
      <x:c r="A303" s="15" t="n">
        <x:v>302</x:v>
      </x:c>
      <x:c r="B303" s="11" t="n">
        <x:v>512.6181541360659</x:v>
      </x:c>
      <x:c r="C303" s="11" t="n">
        <x:v>519.3317469288066</x:v>
      </x:c>
      <x:c r="D303" s="11" t="n">
        <x:v>527.0958138131941</x:v>
      </x:c>
      <x:c r="E303" s="11" t="n">
        <x:v>561.3126494014238</x:v>
      </x:c>
      <x:c r="F303" s="11" t="n">
        <x:v>568.0360789667311</x:v>
      </x:c>
      <x:c r="G303" s="11" t="n">
        <x:v>589.7094709331607</x:v>
      </x:c>
      <x:c r="H303" s="11" t="n">
        <x:v>592.3196322969599</x:v>
      </x:c>
    </x:row>
    <x:row r="304" ht="21" customHeight="1">
      <x:c r="A304" s="15" t="n">
        <x:v>303</x:v>
      </x:c>
      <x:c r="B304" s="11" t="n">
        <x:v>554.7316912155678</x:v>
      </x:c>
      <x:c r="C304" s="11" t="n">
        <x:v>566.5405631897146</x:v>
      </x:c>
      <x:c r="D304" s="11" t="n">
        <x:v>588.7518653816072</x:v>
      </x:c>
      <x:c r="E304" s="11" t="n">
        <x:v>589.186077163966</x:v>
      </x:c>
      <x:c r="F304" s="11" t="n">
        <x:v>590.9480161257898</x:v>
      </x:c>
      <x:c r="G304" s="11" t="n">
        <x:v>617.8937611168718</x:v>
      </x:c>
      <x:c r="H304" s="11" t="n">
        <x:v>626.3370718640028</x:v>
      </x:c>
    </x:row>
    <x:row r="305" ht="21" customHeight="1">
      <x:c r="A305" s="15" t="n">
        <x:v>304</x:v>
      </x:c>
      <x:c r="B305" s="11" t="n">
        <x:v>563.3167599460166</x:v>
      </x:c>
      <x:c r="C305" s="11" t="n">
        <x:v>572.813654461332</x:v>
      </x:c>
      <x:c r="D305" s="11" t="n">
        <x:v>574.6165876125017</x:v>
      </x:c>
      <x:c r="E305" s="11" t="n">
        <x:v>614.902193554337</x:v>
      </x:c>
      <x:c r="F305" s="11" t="n">
        <x:v>642.2297116040493</x:v>
      </x:c>
      <x:c r="G305" s="11" t="n">
        <x:v>662.9461527356889</x:v>
      </x:c>
      <x:c r="H305" s="11" t="n">
        <x:v>678.4772259696871</x:v>
      </x:c>
    </x:row>
    <x:row r="306" ht="21" customHeight="1">
      <x:c r="A306" s="15" t="n">
        <x:v>305</x:v>
      </x:c>
      <x:c r="B306" s="11" t="n">
        <x:v>533.507367927491</x:v>
      </x:c>
      <x:c r="C306" s="11" t="n">
        <x:v>536.1604213345527</x:v>
      </x:c>
      <x:c r="D306" s="11" t="n">
        <x:v>554.6638739222703</x:v>
      </x:c>
      <x:c r="E306" s="11" t="n">
        <x:v>561.9848819193267</x:v>
      </x:c>
      <x:c r="F306" s="11" t="n">
        <x:v>565.7962466085012</x:v>
      </x:c>
      <x:c r="G306" s="11" t="n">
        <x:v>588.2562130536004</x:v>
      </x:c>
      <x:c r="H306" s="11" t="n">
        <x:v>625.3718697224276</x:v>
      </x:c>
    </x:row>
    <x:row r="307" ht="21" customHeight="1">
      <x:c r="A307" s="15" t="n">
        <x:v>306</x:v>
      </x:c>
      <x:c r="B307" s="11" t="n">
        <x:v>550.4057429694038</x:v>
      </x:c>
      <x:c r="C307" s="11" t="n">
        <x:v>551.4083415843849</x:v>
      </x:c>
      <x:c r="D307" s="11" t="n">
        <x:v>563.7066243452958</x:v>
      </x:c>
      <x:c r="E307" s="11" t="n">
        <x:v>564.8622422752696</x:v>
      </x:c>
      <x:c r="F307" s="11" t="n">
        <x:v>589.0696983456578</x:v>
      </x:c>
      <x:c r="G307" s="11" t="n">
        <x:v>609.0621317136691</x:v>
      </x:c>
      <x:c r="H307" s="11" t="n">
        <x:v>688.7423085881273</x:v>
      </x:c>
    </x:row>
    <x:row r="308" ht="21" customHeight="1">
      <x:c r="A308" s="15" t="n">
        <x:v>307</x:v>
      </x:c>
      <x:c r="B308" s="11" t="n">
        <x:v>521.6838816165273</x:v>
      </x:c>
      <x:c r="C308" s="11" t="n">
        <x:v>553.7694626355436</x:v>
      </x:c>
      <x:c r="D308" s="11" t="n">
        <x:v>592.9934163021148</x:v>
      </x:c>
      <x:c r="E308" s="11" t="n">
        <x:v>601.2149472987368</x:v>
      </x:c>
      <x:c r="F308" s="11" t="n">
        <x:v>605.036850847226</x:v>
      </x:c>
      <x:c r="G308" s="11" t="n">
        <x:v>617.6959805469637</x:v>
      </x:c>
      <x:c r="H308" s="11" t="n">
        <x:v>659.663260550323</x:v>
      </x:c>
    </x:row>
    <x:row r="309" ht="21" customHeight="1">
      <x:c r="A309" s="15" t="n">
        <x:v>308</x:v>
      </x:c>
      <x:c r="B309" s="11" t="n">
        <x:v>527.4878941516206</x:v>
      </x:c>
      <x:c r="C309" s="11" t="n">
        <x:v>528.4222436642353</x:v>
      </x:c>
      <x:c r="D309" s="11" t="n">
        <x:v>554.4968506447971</x:v>
      </x:c>
      <x:c r="E309" s="11" t="n">
        <x:v>564.7592124181722</x:v>
      </x:c>
      <x:c r="F309" s="11" t="n">
        <x:v>597.6254955635266</x:v>
      </x:c>
      <x:c r="G309" s="11" t="n">
        <x:v>618.2161586509251</x:v>
      </x:c>
      <x:c r="H309" s="11" t="n">
        <x:v>638.4130381789586</x:v>
      </x:c>
    </x:row>
    <x:row r="310" ht="21" customHeight="1">
      <x:c r="A310" s="15" t="n">
        <x:v>309</x:v>
      </x:c>
      <x:c r="B310" s="11" t="n">
        <x:v>534.7243349220732</x:v>
      </x:c>
      <x:c r="C310" s="11" t="n">
        <x:v>581.4109682722479</x:v>
      </x:c>
      <x:c r="D310" s="11" t="n">
        <x:v>604.2907044373405</x:v>
      </x:c>
      <x:c r="E310" s="11" t="n">
        <x:v>614.5470257111645</x:v>
      </x:c>
      <x:c r="F310" s="11" t="n">
        <x:v>626.9732031686216</x:v>
      </x:c>
      <x:c r="G310" s="11" t="n">
        <x:v>627.2140914278664</x:v>
      </x:c>
      <x:c r="H310" s="11" t="n">
        <x:v>703.5965497319311</x:v>
      </x:c>
    </x:row>
    <x:row r="311" ht="21" customHeight="1">
      <x:c r="A311" s="15" t="n">
        <x:v>310</x:v>
      </x:c>
      <x:c r="B311" s="11" t="n">
        <x:v>543.6585850139037</x:v>
      </x:c>
      <x:c r="C311" s="11" t="n">
        <x:v>547.3513485675271</x:v>
      </x:c>
      <x:c r="D311" s="11" t="n">
        <x:v>592.2772606960519</x:v>
      </x:c>
      <x:c r="E311" s="11" t="n">
        <x:v>594.4995760531688</x:v>
      </x:c>
      <x:c r="F311" s="11" t="n">
        <x:v>602.1253474985102</x:v>
      </x:c>
      <x:c r="G311" s="11" t="n">
        <x:v>643.1734948959407</x:v>
      </x:c>
      <x:c r="H311" s="11" t="n">
        <x:v>678.1923377841072</x:v>
      </x:c>
    </x:row>
    <x:row r="312" ht="21" customHeight="1">
      <x:c r="A312" s="15" t="n">
        <x:v>311</x:v>
      </x:c>
      <x:c r="B312" s="11" t="n">
        <x:v>525.6627100153546</x:v>
      </x:c>
      <x:c r="C312" s="11" t="n">
        <x:v>543.0975052438316</x:v>
      </x:c>
      <x:c r="D312" s="11" t="n">
        <x:v>545.5138482941243</x:v>
      </x:c>
      <x:c r="E312" s="11" t="n">
        <x:v>550.8960440150198</x:v>
      </x:c>
      <x:c r="F312" s="11" t="n">
        <x:v>555.2813001507578</x:v>
      </x:c>
      <x:c r="G312" s="11" t="n">
        <x:v>581.3355041300393</x:v>
      </x:c>
      <x:c r="H312" s="11" t="n">
        <x:v>595.586888981612</x:v>
      </x:c>
    </x:row>
    <x:row r="313" ht="21" customHeight="1">
      <x:c r="A313" s="15" t="n">
        <x:v>312</x:v>
      </x:c>
      <x:c r="B313" s="11" t="n">
        <x:v>548.4770909658635</x:v>
      </x:c>
      <x:c r="C313" s="11" t="n">
        <x:v>557.9018431619513</x:v>
      </x:c>
      <x:c r="D313" s="11" t="n">
        <x:v>571.1285663273835</x:v>
      </x:c>
      <x:c r="E313" s="11" t="n">
        <x:v>584.8765506553978</x:v>
      </x:c>
      <x:c r="F313" s="11" t="n">
        <x:v>623.7238457096353</x:v>
      </x:c>
      <x:c r="G313" s="11" t="n">
        <x:v>651.4103702625819</x:v>
      </x:c>
      <x:c r="H313" s="11" t="n">
        <x:v>663.5265807546343</x:v>
      </x:c>
    </x:row>
    <x:row r="314" ht="21" customHeight="1">
      <x:c r="A314" s="15" t="n">
        <x:v>313</x:v>
      </x:c>
      <x:c r="B314" s="11" t="n">
        <x:v>520.4555822631175</x:v>
      </x:c>
      <x:c r="C314" s="11" t="n">
        <x:v>521.1436519367022</x:v>
      </x:c>
      <x:c r="D314" s="11" t="n">
        <x:v>541.3647916740546</x:v>
      </x:c>
      <x:c r="E314" s="11" t="n">
        <x:v>553.1907696328902</x:v>
      </x:c>
      <x:c r="F314" s="11" t="n">
        <x:v>600.295941516676</x:v>
      </x:c>
      <x:c r="G314" s="11" t="n">
        <x:v>611.0907347631147</x:v>
      </x:c>
      <x:c r="H314" s="11" t="n">
        <x:v>611.9370022283179</x:v>
      </x:c>
    </x:row>
    <x:row r="315" ht="21" customHeight="1">
      <x:c r="A315" s="15" t="n">
        <x:v>314</x:v>
      </x:c>
      <x:c r="B315" s="11" t="n">
        <x:v>544.0906942876043</x:v>
      </x:c>
      <x:c r="C315" s="11" t="n">
        <x:v>550.118682393061</x:v>
      </x:c>
      <x:c r="D315" s="11" t="n">
        <x:v>588.5618931702068</x:v>
      </x:c>
      <x:c r="E315" s="11" t="n">
        <x:v>591.4610302054075</x:v>
      </x:c>
      <x:c r="F315" s="11" t="n">
        <x:v>599.9059546613449</x:v>
      </x:c>
      <x:c r="G315" s="11" t="n">
        <x:v>633.6878893237658</x:v>
      </x:c>
      <x:c r="H315" s="11" t="n">
        <x:v>659.1096428100382</x:v>
      </x:c>
    </x:row>
    <x:row r="316" ht="21" customHeight="1">
      <x:c r="A316" s="15" t="n">
        <x:v>315</x:v>
      </x:c>
      <x:c r="B316" s="11" t="n">
        <x:v>525.8441463558022</x:v>
      </x:c>
      <x:c r="C316" s="11" t="n">
        <x:v>529.7924159219708</x:v>
      </x:c>
      <x:c r="D316" s="11" t="n">
        <x:v>576.0121705260271</x:v>
      </x:c>
      <x:c r="E316" s="11" t="n">
        <x:v>591.2180078522606</x:v>
      </x:c>
      <x:c r="F316" s="11" t="n">
        <x:v>622.2133739540404</x:v>
      </x:c>
      <x:c r="G316" s="11" t="n">
        <x:v>623.7216393296719</x:v>
      </x:c>
      <x:c r="H316" s="11" t="n">
        <x:v>662.2687181101217</x:v>
      </x:c>
    </x:row>
    <x:row r="317" ht="21" customHeight="1">
      <x:c r="A317" s="15" t="n">
        <x:v>316</x:v>
      </x:c>
      <x:c r="B317" s="11" t="n">
        <x:v>523.82719896579</x:v>
      </x:c>
      <x:c r="C317" s="11" t="n">
        <x:v>534.904633173755</x:v>
      </x:c>
      <x:c r="D317" s="11" t="n">
        <x:v>542.3886778901534</x:v>
      </x:c>
      <x:c r="E317" s="11" t="n">
        <x:v>565.0562194312968</x:v>
      </x:c>
      <x:c r="F317" s="11" t="n">
        <x:v>580.7125931966252</x:v>
      </x:c>
      <x:c r="G317" s="11" t="n">
        <x:v>586.5054936681944</x:v>
      </x:c>
      <x:c r="H317" s="11" t="n">
        <x:v>593.5851092014776</x:v>
      </x:c>
    </x:row>
    <x:row r="318" ht="21" customHeight="1">
      <x:c r="A318" s="15" t="n">
        <x:v>317</x:v>
      </x:c>
      <x:c r="B318" s="11" t="n">
        <x:v>537.9277828518168</x:v>
      </x:c>
      <x:c r="C318" s="11" t="n">
        <x:v>548.6584832313977</x:v>
      </x:c>
      <x:c r="D318" s="11" t="n">
        <x:v>551.0439574466574</x:v>
      </x:c>
      <x:c r="E318" s="11" t="n">
        <x:v>591.237791658138</x:v>
      </x:c>
      <x:c r="F318" s="11" t="n">
        <x:v>598.6157830583093</x:v>
      </x:c>
      <x:c r="G318" s="11" t="n">
        <x:v>605.474146038168</x:v>
      </x:c>
      <x:c r="H318" s="11" t="n">
        <x:v>687.2418859454056</x:v>
      </x:c>
    </x:row>
    <x:row r="319" ht="21" customHeight="1">
      <x:c r="A319" s="15" t="n">
        <x:v>318</x:v>
      </x:c>
      <x:c r="B319" s="11" t="n">
        <x:v>547.2750965763963</x:v>
      </x:c>
      <x:c r="C319" s="11" t="n">
        <x:v>556.9109496042619</x:v>
      </x:c>
      <x:c r="D319" s="11" t="n">
        <x:v>572.7705545563689</x:v>
      </x:c>
      <x:c r="E319" s="11" t="n">
        <x:v>585.2152799157506</x:v>
      </x:c>
      <x:c r="F319" s="11" t="n">
        <x:v>612.4243779981642</x:v>
      </x:c>
      <x:c r="G319" s="11" t="n">
        <x:v>615.2667870261381</x:v>
      </x:c>
      <x:c r="H319" s="11" t="n">
        <x:v>880.1368335541024</x:v>
      </x:c>
    </x:row>
    <x:row r="320" ht="21" customHeight="1">
      <x:c r="A320" s="15" t="n">
        <x:v>319</x:v>
      </x:c>
      <x:c r="B320" s="11" t="n">
        <x:v>525.7569918896766</x:v>
      </x:c>
      <x:c r="C320" s="11" t="n">
        <x:v>547.5180843701984</x:v>
      </x:c>
      <x:c r="D320" s="11" t="n">
        <x:v>548.7787663039182</x:v>
      </x:c>
      <x:c r="E320" s="11" t="n">
        <x:v>552.0948451325382</x:v>
      </x:c>
      <x:c r="F320" s="11" t="n">
        <x:v>570.682097196103</x:v>
      </x:c>
      <x:c r="G320" s="11" t="n">
        <x:v>582.6048109538013</x:v>
      </x:c>
      <x:c r="H320" s="11" t="n">
        <x:v>606.4364723284214</x:v>
      </x:c>
    </x:row>
    <x:row r="321" ht="21" customHeight="1">
      <x:c r="A321" s="15" t="n">
        <x:v>320</x:v>
      </x:c>
      <x:c r="B321" s="11" t="n">
        <x:v>544.7727180725434</x:v>
      </x:c>
      <x:c r="C321" s="11" t="n">
        <x:v>549.536396936638</x:v>
      </x:c>
      <x:c r="D321" s="11" t="n">
        <x:v>554.070633093391</x:v>
      </x:c>
      <x:c r="E321" s="11" t="n">
        <x:v>556.2025706274217</x:v>
      </x:c>
      <x:c r="F321" s="11" t="n">
        <x:v>575.7332906765845</x:v>
      </x:c>
      <x:c r="G321" s="11" t="n">
        <x:v>616.5078066503894</x:v>
      </x:c>
      <x:c r="H321" s="11" t="n">
        <x:v>672.3064943560064</x:v>
      </x:c>
    </x:row>
    <x:row r="322" ht="21" customHeight="1">
      <x:c r="A322" s="15" t="n">
        <x:v>321</x:v>
      </x:c>
      <x:c r="B322" s="11" t="n">
        <x:v>533.7994485483512</x:v>
      </x:c>
      <x:c r="C322" s="11" t="n">
        <x:v>538.8898983591292</x:v>
      </x:c>
      <x:c r="D322" s="11" t="n">
        <x:v>549.299500832108</x:v>
      </x:c>
      <x:c r="E322" s="11" t="n">
        <x:v>576.818993596532</x:v>
      </x:c>
      <x:c r="F322" s="11" t="n">
        <x:v>618.8144719818349</x:v>
      </x:c>
      <x:c r="G322" s="11" t="n">
        <x:v>658.7375737448258</x:v>
      </x:c>
      <x:c r="H322" s="11" t="n">
        <x:v>731.1536337547568</x:v>
      </x:c>
    </x:row>
    <x:row r="323" ht="21" customHeight="1">
      <x:c r="A323" s="15" t="n">
        <x:v>322</x:v>
      </x:c>
      <x:c r="B323" s="11" t="n">
        <x:v>532.9595685167543</x:v>
      </x:c>
      <x:c r="C323" s="11" t="n">
        <x:v>591.1227955812847</x:v>
      </x:c>
      <x:c r="D323" s="11" t="n">
        <x:v>610.5313056745516</x:v>
      </x:c>
      <x:c r="E323" s="11" t="n">
        <x:v>612.5256619963122</x:v>
      </x:c>
      <x:c r="F323" s="11" t="n">
        <x:v>620.3788403638027</x:v>
      </x:c>
      <x:c r="G323" s="11" t="n">
        <x:v>622.764571502197</x:v>
      </x:c>
      <x:c r="H323" s="11" t="n">
        <x:v>632.6517137240601</x:v>
      </x:c>
    </x:row>
    <x:row r="324" ht="21" customHeight="1">
      <x:c r="A324" s="15" t="n">
        <x:v>323</x:v>
      </x:c>
      <x:c r="B324" s="11" t="n">
        <x:v>508.6506843740555</x:v>
      </x:c>
      <x:c r="C324" s="11" t="n">
        <x:v>528.588966180836</x:v>
      </x:c>
      <x:c r="D324" s="11" t="n">
        <x:v>543.8692525183918</x:v>
      </x:c>
      <x:c r="E324" s="11" t="n">
        <x:v>558.6100942683771</x:v>
      </x:c>
      <x:c r="F324" s="11" t="n">
        <x:v>559.9557670110778</x:v>
      </x:c>
      <x:c r="G324" s="11" t="n">
        <x:v>582.7273244121932</x:v>
      </x:c>
      <x:c r="H324" s="11" t="n">
        <x:v>693.3928010313891</x:v>
      </x:c>
    </x:row>
    <x:row r="325" ht="21" customHeight="1">
      <x:c r="A325" s="15" t="n">
        <x:v>324</x:v>
      </x:c>
      <x:c r="B325" s="11" t="n">
        <x:v>514.7098800684805</x:v>
      </x:c>
      <x:c r="C325" s="11" t="n">
        <x:v>548.7106871159637</x:v>
      </x:c>
      <x:c r="D325" s="11" t="n">
        <x:v>565.6685027320693</x:v>
      </x:c>
      <x:c r="E325" s="11" t="n">
        <x:v>573.3883906682839</x:v>
      </x:c>
      <x:c r="F325" s="11" t="n">
        <x:v>591.1144155215102</x:v>
      </x:c>
      <x:c r="G325" s="11" t="n">
        <x:v>596.42789383985</x:v>
      </x:c>
      <x:c r="H325" s="11" t="n">
        <x:v>610.2722269348847</x:v>
      </x:c>
    </x:row>
    <x:row r="326" ht="21" customHeight="1">
      <x:c r="A326" s="15" t="n">
        <x:v>325</x:v>
      </x:c>
      <x:c r="B326" s="11" t="n">
        <x:v>523.092091809515</x:v>
      </x:c>
      <x:c r="C326" s="11" t="n">
        <x:v>529.7609691550746</x:v>
      </x:c>
      <x:c r="D326" s="11" t="n">
        <x:v>534.3093363919147</x:v>
      </x:c>
      <x:c r="E326" s="11" t="n">
        <x:v>537.5193807650088</x:v>
      </x:c>
      <x:c r="F326" s="11" t="n">
        <x:v>550.5585804224698</x:v>
      </x:c>
      <x:c r="G326" s="11" t="n">
        <x:v>596.64438642942</x:v>
      </x:c>
      <x:c r="H326" s="11" t="n">
        <x:v>657.3551038316464</x:v>
      </x:c>
    </x:row>
    <x:row r="327" ht="21" customHeight="1">
      <x:c r="A327" s="15" t="n">
        <x:v>326</x:v>
      </x:c>
      <x:c r="B327" s="11" t="n">
        <x:v>515.4068362563996</x:v>
      </x:c>
      <x:c r="C327" s="11" t="n">
        <x:v>552.6753280432854</x:v>
      </x:c>
      <x:c r="D327" s="11" t="n">
        <x:v>565.7325220540409</x:v>
      </x:c>
      <x:c r="E327" s="11" t="n">
        <x:v>565.9594167841101</x:v>
      </x:c>
      <x:c r="F327" s="11" t="n">
        <x:v>593.0221441907138</x:v>
      </x:c>
      <x:c r="G327" s="11" t="n">
        <x:v>638.8417544484125</x:v>
      </x:c>
      <x:c r="H327" s="11" t="n">
        <x:v>682.8958626146467</x:v>
      </x:c>
    </x:row>
    <x:row r="328" ht="21" customHeight="1">
      <x:c r="A328" s="15" t="n">
        <x:v>327</x:v>
      </x:c>
      <x:c r="B328" s="11" t="n">
        <x:v>532.9295676430701</x:v>
      </x:c>
      <x:c r="C328" s="11" t="n">
        <x:v>542.1390689832625</x:v>
      </x:c>
      <x:c r="D328" s="11" t="n">
        <x:v>552.2011380248977</x:v>
      </x:c>
      <x:c r="E328" s="11" t="n">
        <x:v>566.8048362812581</x:v>
      </x:c>
      <x:c r="F328" s="11" t="n">
        <x:v>622.0321697990335</x:v>
      </x:c>
      <x:c r="G328" s="11" t="n">
        <x:v>625.7887626109143</x:v>
      </x:c>
      <x:c r="H328" s="11" t="n">
        <x:v>642.4090457100247</x:v>
      </x:c>
    </x:row>
    <x:row r="329" ht="21" customHeight="1">
      <x:c r="A329" s="15" t="n">
        <x:v>328</x:v>
      </x:c>
      <x:c r="B329" s="11" t="n">
        <x:v>526.7568836179964</x:v>
      </x:c>
      <x:c r="C329" s="11" t="n">
        <x:v>557.401041416415</x:v>
      </x:c>
      <x:c r="D329" s="11" t="n">
        <x:v>562.3969569604754</x:v>
      </x:c>
      <x:c r="E329" s="11" t="n">
        <x:v>589.3457916579998</x:v>
      </x:c>
      <x:c r="F329" s="11" t="n">
        <x:v>595.5526600340063</x:v>
      </x:c>
      <x:c r="G329" s="11" t="n">
        <x:v>614.6714180542334</x:v>
      </x:c>
      <x:c r="H329" s="11" t="n">
        <x:v>643.3753377135126</x:v>
      </x:c>
    </x:row>
    <x:row r="330" ht="21" customHeight="1">
      <x:c r="A330" s="15" t="n">
        <x:v>329</x:v>
      </x:c>
      <x:c r="B330" s="11" t="n">
        <x:v>507.5248492794087</x:v>
      </x:c>
      <x:c r="C330" s="11" t="n">
        <x:v>533.7687842861613</x:v>
      </x:c>
      <x:c r="D330" s="11" t="n">
        <x:v>541.2717986696409</x:v>
      </x:c>
      <x:c r="E330" s="11" t="n">
        <x:v>587.9322333141996</x:v>
      </x:c>
      <x:c r="F330" s="11" t="n">
        <x:v>609.4237153176524</x:v>
      </x:c>
      <x:c r="G330" s="11" t="n">
        <x:v>641.4317452860862</x:v>
      </x:c>
      <x:c r="H330" s="11" t="n">
        <x:v>645.9672803931048</x:v>
      </x:c>
    </x:row>
    <x:row r="331" ht="21" customHeight="1">
      <x:c r="A331" s="15" t="n">
        <x:v>330</x:v>
      </x:c>
      <x:c r="B331" s="11" t="n">
        <x:v>543.2576565789833</x:v>
      </x:c>
      <x:c r="C331" s="11" t="n">
        <x:v>546.4216906987895</x:v>
      </x:c>
      <x:c r="D331" s="11" t="n">
        <x:v>561.228069774115</x:v>
      </x:c>
      <x:c r="E331" s="11" t="n">
        <x:v>567.8111512138228</x:v>
      </x:c>
      <x:c r="F331" s="11" t="n">
        <x:v>579.2570370077669</x:v>
      </x:c>
      <x:c r="G331" s="11" t="n">
        <x:v>608.261374528663</x:v>
      </x:c>
      <x:c r="H331" s="11" t="n">
        <x:v>640.8784990150499</x:v>
      </x:c>
    </x:row>
    <x:row r="332" ht="21" customHeight="1">
      <x:c r="A332" s="15" t="n">
        <x:v>331</x:v>
      </x:c>
      <x:c r="B332" s="11" t="n">
        <x:v>515.5278056017025</x:v>
      </x:c>
      <x:c r="C332" s="11" t="n">
        <x:v>546.2048053328882</x:v>
      </x:c>
      <x:c r="D332" s="11" t="n">
        <x:v>547.4058886113139</x:v>
      </x:c>
      <x:c r="E332" s="11" t="n">
        <x:v>553.600897894745</x:v>
      </x:c>
      <x:c r="F332" s="11" t="n">
        <x:v>574.5359673822846</x:v>
      </x:c>
      <x:c r="G332" s="11" t="n">
        <x:v>597.1735112658189</x:v>
      </x:c>
      <x:c r="H332" s="11" t="n">
        <x:v>730.9450364433027</x:v>
      </x:c>
    </x:row>
    <x:row r="333" ht="21" customHeight="1">
      <x:c r="A333" s="15" t="n">
        <x:v>332</x:v>
      </x:c>
      <x:c r="B333" s="11" t="n">
        <x:v>512.3485979412756</x:v>
      </x:c>
      <x:c r="C333" s="11" t="n">
        <x:v>533.8381040478761</x:v>
      </x:c>
      <x:c r="D333" s="11" t="n">
        <x:v>572.1023731065534</x:v>
      </x:c>
      <x:c r="E333" s="11" t="n">
        <x:v>572.5385051639735</x:v>
      </x:c>
      <x:c r="F333" s="11" t="n">
        <x:v>594.9492013492496</x:v>
      </x:c>
      <x:c r="G333" s="11" t="n">
        <x:v>599.291504388608</x:v>
      </x:c>
      <x:c r="H333" s="11" t="n">
        <x:v>659.6975821661174</x:v>
      </x:c>
    </x:row>
    <x:row r="334" ht="21" customHeight="1">
      <x:c r="A334" s="15" t="n">
        <x:v>333</x:v>
      </x:c>
      <x:c r="B334" s="11" t="n">
        <x:v>542.4839734578131</x:v>
      </x:c>
      <x:c r="C334" s="11" t="n">
        <x:v>555.2956661117266</x:v>
      </x:c>
      <x:c r="D334" s="11" t="n">
        <x:v>567.0506221970867</x:v>
      </x:c>
      <x:c r="E334" s="11" t="n">
        <x:v>570.2601812889052</x:v>
      </x:c>
      <x:c r="F334" s="11" t="n">
        <x:v>591.5533146460775</x:v>
      </x:c>
      <x:c r="G334" s="11" t="n">
        <x:v>600.6650308792047</x:v>
      </x:c>
      <x:c r="H334" s="11" t="n">
        <x:v>627.7180829469356</x:v>
      </x:c>
    </x:row>
    <x:row r="335" ht="21" customHeight="1">
      <x:c r="A335" s="15" t="n">
        <x:v>334</x:v>
      </x:c>
      <x:c r="B335" s="11" t="n">
        <x:v>512.1802183231133</x:v>
      </x:c>
      <x:c r="C335" s="11" t="n">
        <x:v>581.9876812784888</x:v>
      </x:c>
      <x:c r="D335" s="11" t="n">
        <x:v>621.1687400398457</x:v>
      </x:c>
      <x:c r="E335" s="11" t="n">
        <x:v>622.6169318994387</x:v>
      </x:c>
      <x:c r="F335" s="11" t="n">
        <x:v>622.7044205859822</x:v>
      </x:c>
      <x:c r="G335" s="11" t="n">
        <x:v>637.0546209359383</x:v>
      </x:c>
      <x:c r="H335" s="11" t="n">
        <x:v>704.8614918823181</x:v>
      </x:c>
    </x:row>
    <x:row r="336" ht="21" customHeight="1">
      <x:c r="A336" s="15" t="n">
        <x:v>335</x:v>
      </x:c>
      <x:c r="B336" s="11" t="n">
        <x:v>589.5403610321016</x:v>
      </x:c>
      <x:c r="C336" s="11" t="n">
        <x:v>594.634487404056</x:v>
      </x:c>
      <x:c r="D336" s="11" t="n">
        <x:v>624.0619771492495</x:v>
      </x:c>
      <x:c r="E336" s="11" t="n">
        <x:v>632.3107592937483</x:v>
      </x:c>
      <x:c r="F336" s="11" t="n">
        <x:v>635.0981850522423</x:v>
      </x:c>
      <x:c r="G336" s="11" t="n">
        <x:v>647.2745765940869</x:v>
      </x:c>
      <x:c r="H336" s="11" t="n">
        <x:v>654.1205565614639</x:v>
      </x:c>
    </x:row>
    <x:row r="337" ht="21" customHeight="1">
      <x:c r="A337" s="15" t="n">
        <x:v>336</x:v>
      </x:c>
      <x:c r="B337" s="11" t="n">
        <x:v>501.4850362713971</x:v>
      </x:c>
      <x:c r="C337" s="11" t="n">
        <x:v>519.1901144793194</x:v>
      </x:c>
      <x:c r="D337" s="11" t="n">
        <x:v>545.238586270814</x:v>
      </x:c>
      <x:c r="E337" s="11" t="n">
        <x:v>568.5911442185026</x:v>
      </x:c>
      <x:c r="F337" s="11" t="n">
        <x:v>573.1768129439405</x:v>
      </x:c>
      <x:c r="G337" s="11" t="n">
        <x:v>606.6939664367584</x:v>
      </x:c>
      <x:c r="H337" s="11" t="n">
        <x:v>671.5535438628071</x:v>
      </x:c>
    </x:row>
    <x:row r="338" ht="21" customHeight="1">
      <x:c r="A338" s="15" t="n">
        <x:v>337</x:v>
      </x:c>
      <x:c r="B338" s="11" t="n">
        <x:v>546.0568697932417</x:v>
      </x:c>
      <x:c r="C338" s="11" t="n">
        <x:v>547.2491492414724</x:v>
      </x:c>
      <x:c r="D338" s="11" t="n">
        <x:v>555.0926283356357</x:v>
      </x:c>
      <x:c r="E338" s="11" t="n">
        <x:v>558.5492523052086</x:v>
      </x:c>
      <x:c r="F338" s="11" t="n">
        <x:v>579.6505395500349</x:v>
      </x:c>
      <x:c r="G338" s="11" t="n">
        <x:v>584.5961180135605</x:v>
      </x:c>
      <x:c r="H338" s="11" t="n">
        <x:v>662.3925840430887</x:v>
      </x:c>
    </x:row>
    <x:row r="339" ht="21" customHeight="1">
      <x:c r="A339" s="15" t="n">
        <x:v>338</x:v>
      </x:c>
      <x:c r="B339" s="11" t="n">
        <x:v>518.9968826430933</x:v>
      </x:c>
      <x:c r="C339" s="11" t="n">
        <x:v>535.3265472456408</x:v>
      </x:c>
      <x:c r="D339" s="11" t="n">
        <x:v>551.8854125895916</x:v>
      </x:c>
      <x:c r="E339" s="11" t="n">
        <x:v>594.3914220091949</x:v>
      </x:c>
      <x:c r="F339" s="11" t="n">
        <x:v>601.8022459199519</x:v>
      </x:c>
      <x:c r="G339" s="11" t="n">
        <x:v>604.1516602521618</x:v>
      </x:c>
      <x:c r="H339" s="11" t="n">
        <x:v>659.9831691319616</x:v>
      </x:c>
    </x:row>
    <x:row r="340" ht="21" customHeight="1">
      <x:c r="A340" s="15" t="n">
        <x:v>339</x:v>
      </x:c>
      <x:c r="B340" s="11" t="n">
        <x:v>558.562936437722</x:v>
      </x:c>
      <x:c r="C340" s="11" t="n">
        <x:v>568.7407044682325</x:v>
      </x:c>
      <x:c r="D340" s="11" t="n">
        <x:v>572.0612160757873</x:v>
      </x:c>
      <x:c r="E340" s="11" t="n">
        <x:v>578.2713695310713</x:v>
      </x:c>
      <x:c r="F340" s="11" t="n">
        <x:v>603.9566681913618</x:v>
      </x:c>
      <x:c r="G340" s="11" t="n">
        <x:v>631.031181839254</x:v>
      </x:c>
      <x:c r="H340" s="11" t="n">
        <x:v>657.7899756702494</x:v>
      </x:c>
    </x:row>
    <x:row r="341" ht="21" customHeight="1">
      <x:c r="A341" s="15" t="n">
        <x:v>340</x:v>
      </x:c>
      <x:c r="B341" s="11" t="n">
        <x:v>550.8293983417899</x:v>
      </x:c>
      <x:c r="C341" s="11" t="n">
        <x:v>560.0040208212381</x:v>
      </x:c>
      <x:c r="D341" s="11" t="n">
        <x:v>598.0677864309777</x:v>
      </x:c>
      <x:c r="E341" s="11" t="n">
        <x:v>622.2371966087203</x:v>
      </x:c>
      <x:c r="F341" s="11" t="n">
        <x:v>625.9494989006187</x:v>
      </x:c>
      <x:c r="G341" s="11" t="n">
        <x:v>626.9841893997775</x:v>
      </x:c>
      <x:c r="H341" s="11" t="n">
        <x:v>628.8297975884216</x:v>
      </x:c>
    </x:row>
    <x:row r="342" ht="21" customHeight="1">
      <x:c r="A342" s="15" t="n">
        <x:v>341</x:v>
      </x:c>
      <x:c r="B342" s="11" t="n">
        <x:v>509.66273294096743</x:v>
      </x:c>
      <x:c r="C342" s="11" t="n">
        <x:v>519.1655663186357</x:v>
      </x:c>
      <x:c r="D342" s="11" t="n">
        <x:v>590.9428421554387</x:v>
      </x:c>
      <x:c r="E342" s="11" t="n">
        <x:v>609.8052211257298</x:v>
      </x:c>
      <x:c r="F342" s="11" t="n">
        <x:v>615.6324840403831</x:v>
      </x:c>
      <x:c r="G342" s="11" t="n">
        <x:v>624.4934650987661</x:v>
      </x:c>
      <x:c r="H342" s="11" t="n">
        <x:v>645.6576000293633</x:v>
      </x:c>
    </x:row>
    <x:row r="343" ht="21" customHeight="1">
      <x:c r="A343" s="15" t="n">
        <x:v>342</x:v>
      </x:c>
      <x:c r="B343" s="11" t="n">
        <x:v>566.0756695669639</x:v>
      </x:c>
      <x:c r="C343" s="11" t="n">
        <x:v>577.429202319861</x:v>
      </x:c>
      <x:c r="D343" s="11" t="n">
        <x:v>582.9260276029369</x:v>
      </x:c>
      <x:c r="E343" s="11" t="n">
        <x:v>586.0069793853527</x:v>
      </x:c>
      <x:c r="F343" s="11" t="n">
        <x:v>597.3546625953595</x:v>
      </x:c>
      <x:c r="G343" s="11" t="n">
        <x:v>609.7006754231954</x:v>
      </x:c>
      <x:c r="H343" s="11" t="n">
        <x:v>672.765106952807</x:v>
      </x:c>
    </x:row>
    <x:row r="344" ht="21" customHeight="1">
      <x:c r="A344" s="15" t="n">
        <x:v>343</x:v>
      </x:c>
      <x:c r="B344" s="11" t="n">
        <x:v>543.4977176858238</x:v>
      </x:c>
      <x:c r="C344" s="11" t="n">
        <x:v>585.290362333469</x:v>
      </x:c>
      <x:c r="D344" s="11" t="n">
        <x:v>601.6752169274303</x:v>
      </x:c>
      <x:c r="E344" s="11" t="n">
        <x:v>618.1330536999792</x:v>
      </x:c>
      <x:c r="F344" s="11" t="n">
        <x:v>629.6865563587196</x:v>
      </x:c>
      <x:c r="G344" s="11" t="n">
        <x:v>631.4150627796375</x:v>
      </x:c>
      <x:c r="H344" s="11" t="n">
        <x:v>645.1457204418659</x:v>
      </x:c>
    </x:row>
    <x:row r="345" ht="21" customHeight="1">
      <x:c r="A345" s="15" t="n">
        <x:v>344</x:v>
      </x:c>
      <x:c r="B345" s="11" t="n">
        <x:v>542.5462831251167</x:v>
      </x:c>
      <x:c r="C345" s="11" t="n">
        <x:v>544.8520550308183</x:v>
      </x:c>
      <x:c r="D345" s="11" t="n">
        <x:v>545.0215157388656</x:v>
      </x:c>
      <x:c r="E345" s="11" t="n">
        <x:v>549.5930747697528</x:v>
      </x:c>
      <x:c r="F345" s="11" t="n">
        <x:v>561.9731224742667</x:v>
      </x:c>
      <x:c r="G345" s="11" t="n">
        <x:v>573.4225307026353</x:v>
      </x:c>
      <x:c r="H345" s="11" t="n">
        <x:v>620.5706936448838</x:v>
      </x:c>
    </x:row>
    <x:row r="346" ht="21" customHeight="1">
      <x:c r="A346" s="15" t="n">
        <x:v>345</x:v>
      </x:c>
      <x:c r="B346" s="11" t="n">
        <x:v>514.9708788034684</x:v>
      </x:c>
      <x:c r="C346" s="11" t="n">
        <x:v>554.9585764924019</x:v>
      </x:c>
      <x:c r="D346" s="11" t="n">
        <x:v>567.2533740866481</x:v>
      </x:c>
      <x:c r="E346" s="11" t="n">
        <x:v>591.8406967578985</x:v>
      </x:c>
      <x:c r="F346" s="11" t="n">
        <x:v>592.3736533397454</x:v>
      </x:c>
      <x:c r="G346" s="11" t="n">
        <x:v>602.7094700959963</x:v>
      </x:c>
      <x:c r="H346" s="11" t="n">
        <x:v>687.3082960794434</x:v>
      </x:c>
    </x:row>
    <x:row r="347" ht="21" customHeight="1">
      <x:c r="A347" s="15" t="n">
        <x:v>346</x:v>
      </x:c>
      <x:c r="B347" s="11" t="n">
        <x:v>530.3720666887174</x:v>
      </x:c>
      <x:c r="C347" s="11" t="n">
        <x:v>533.8333062652397</x:v>
      </x:c>
      <x:c r="D347" s="11" t="n">
        <x:v>536.9666160090987</x:v>
      </x:c>
      <x:c r="E347" s="11" t="n">
        <x:v>553.6201055828308</x:v>
      </x:c>
      <x:c r="F347" s="11" t="n">
        <x:v>559.6429315243201</x:v>
      </x:c>
      <x:c r="G347" s="11" t="n">
        <x:v>598.9832071806408</x:v>
      </x:c>
      <x:c r="H347" s="11" t="n">
        <x:v>654.190034102806</x:v>
      </x:c>
    </x:row>
    <x:row r="348" ht="21" customHeight="1">
      <x:c r="A348" s="15" t="n">
        <x:v>347</x:v>
      </x:c>
      <x:c r="B348" s="11" t="n">
        <x:v>533.4150867446373</x:v>
      </x:c>
      <x:c r="C348" s="11" t="n">
        <x:v>548.2032248740214</x:v>
      </x:c>
      <x:c r="D348" s="11" t="n">
        <x:v>614.4966954770543</x:v>
      </x:c>
      <x:c r="E348" s="11" t="n">
        <x:v>618.6252363228857</x:v>
      </x:c>
      <x:c r="F348" s="11" t="n">
        <x:v>620.7088370221062</x:v>
      </x:c>
      <x:c r="G348" s="11" t="n">
        <x:v>642.463317300013</x:v>
      </x:c>
      <x:c r="H348" s="11" t="n">
        <x:v>645.5729293210412</x:v>
      </x:c>
    </x:row>
    <x:row r="349" ht="21" customHeight="1">
      <x:c r="A349" s="15" t="n">
        <x:v>348</x:v>
      </x:c>
      <x:c r="B349" s="11" t="n">
        <x:v>512.0398197417177</x:v>
      </x:c>
      <x:c r="C349" s="11" t="n">
        <x:v>536.4977912561831</x:v>
      </x:c>
      <x:c r="D349" s="11" t="n">
        <x:v>561.8259394694134</x:v>
      </x:c>
      <x:c r="E349" s="11" t="n">
        <x:v>583.8320383599153</x:v>
      </x:c>
      <x:c r="F349" s="11" t="n">
        <x:v>600.4377883661393</x:v>
      </x:c>
      <x:c r="G349" s="11" t="n">
        <x:v>612.0691931012889</x:v>
      </x:c>
      <x:c r="H349" s="11" t="n">
        <x:v>642.0808859274098</x:v>
      </x:c>
    </x:row>
    <x:row r="350" ht="21" customHeight="1">
      <x:c r="A350" s="15" t="n">
        <x:v>349</x:v>
      </x:c>
      <x:c r="B350" s="11" t="n">
        <x:v>556.807695393702</x:v>
      </x:c>
      <x:c r="C350" s="11" t="n">
        <x:v>565.7103808319373</x:v>
      </x:c>
      <x:c r="D350" s="11" t="n">
        <x:v>568.1767136420086</x:v>
      </x:c>
      <x:c r="E350" s="11" t="n">
        <x:v>583.3225992851044</x:v>
      </x:c>
      <x:c r="F350" s="11" t="n">
        <x:v>584.2045371961328</x:v>
      </x:c>
      <x:c r="G350" s="11" t="n">
        <x:v>608.5867509132527</x:v>
      </x:c>
      <x:c r="H350" s="11" t="n">
        <x:v>619.7625359107882</x:v>
      </x:c>
    </x:row>
    <x:row r="351" ht="21" customHeight="1">
      <x:c r="A351" s="15" t="n">
        <x:v>350</x:v>
      </x:c>
      <x:c r="B351" s="11" t="n">
        <x:v>551.1524212694216</x:v>
      </x:c>
      <x:c r="C351" s="11" t="n">
        <x:v>554.121888625695</x:v>
      </x:c>
      <x:c r="D351" s="11" t="n">
        <x:v>558.190974313934</x:v>
      </x:c>
      <x:c r="E351" s="11" t="n">
        <x:v>578.1140532194349</x:v>
      </x:c>
      <x:c r="F351" s="11" t="n">
        <x:v>583.7955563988014</x:v>
      </x:c>
      <x:c r="G351" s="11" t="n">
        <x:v>585.5311264537754</x:v>
      </x:c>
      <x:c r="H351" s="11" t="n">
        <x:v>614.8916323230832</x:v>
      </x:c>
    </x:row>
    <x:row r="352" ht="21" customHeight="1">
      <x:c r="A352" s="15" t="n">
        <x:v>351</x:v>
      </x:c>
      <x:c r="B352" s="11" t="n">
        <x:v>511.33922162847625</x:v>
      </x:c>
      <x:c r="C352" s="11" t="n">
        <x:v>523.5096313011114</x:v>
      </x:c>
      <x:c r="D352" s="11" t="n">
        <x:v>543.0544859333016</x:v>
      </x:c>
      <x:c r="E352" s="11" t="n">
        <x:v>573.2657033178006</x:v>
      </x:c>
      <x:c r="F352" s="11" t="n">
        <x:v>598.1573323528703</x:v>
      </x:c>
      <x:c r="G352" s="11" t="n">
        <x:v>635.9240578579678</x:v>
      </x:c>
      <x:c r="H352" s="11" t="n">
        <x:v>638.4726695092959</x:v>
      </x:c>
    </x:row>
    <x:row r="353" ht="21" customHeight="1">
      <x:c r="A353" s="15" t="n">
        <x:v>352</x:v>
      </x:c>
      <x:c r="B353" s="11" t="n">
        <x:v>505.99291507340837</x:v>
      </x:c>
      <x:c r="C353" s="11" t="n">
        <x:v>577.2871163798994</x:v>
      </x:c>
      <x:c r="D353" s="11" t="n">
        <x:v>579.9487763403911</x:v>
      </x:c>
      <x:c r="E353" s="11" t="n">
        <x:v>608.8938580625913</x:v>
      </x:c>
      <x:c r="F353" s="11" t="n">
        <x:v>666.8224041600303</x:v>
      </x:c>
      <x:c r="G353" s="11" t="n">
        <x:v>683.333378727818</x:v>
      </x:c>
      <x:c r="H353" s="11" t="n">
        <x:v>687.0987917429374</x:v>
      </x:c>
    </x:row>
    <x:row r="354" ht="21" customHeight="1">
      <x:c r="A354" s="15" t="n">
        <x:v>353</x:v>
      </x:c>
      <x:c r="B354" s="11" t="n">
        <x:v>519.4706902280722</x:v>
      </x:c>
      <x:c r="C354" s="11" t="n">
        <x:v>531.4672365722013</x:v>
      </x:c>
      <x:c r="D354" s="11" t="n">
        <x:v>569.8921493130292</x:v>
      </x:c>
      <x:c r="E354" s="11" t="n">
        <x:v>581.8836630284262</x:v>
      </x:c>
      <x:c r="F354" s="11" t="n">
        <x:v>600.2480213861157</x:v>
      </x:c>
      <x:c r="G354" s="11" t="n">
        <x:v>607.7786879365474</x:v>
      </x:c>
      <x:c r="H354" s="11" t="n">
        <x:v>628.4987647851787</x:v>
      </x:c>
    </x:row>
    <x:row r="355" ht="21" customHeight="1">
      <x:c r="A355" s="15" t="n">
        <x:v>354</x:v>
      </x:c>
      <x:c r="B355" s="11" t="n">
        <x:v>541.8606391403023</x:v>
      </x:c>
      <x:c r="C355" s="11" t="n">
        <x:v>543.5746553002443</x:v>
      </x:c>
      <x:c r="D355" s="11" t="n">
        <x:v>559.6097330062136</x:v>
      </x:c>
      <x:c r="E355" s="11" t="n">
        <x:v>576.1571767508233</x:v>
      </x:c>
      <x:c r="F355" s="11" t="n">
        <x:v>583.7480448016264</x:v>
      </x:c>
      <x:c r="G355" s="11" t="n">
        <x:v>585.301428946732</x:v>
      </x:c>
      <x:c r="H355" s="11" t="n">
        <x:v>670.7624634608923</x:v>
      </x:c>
    </x:row>
    <x:row r="356" ht="21" customHeight="1">
      <x:c r="A356" s="15" t="n">
        <x:v>355</x:v>
      </x:c>
      <x:c r="B356" s="11" t="n">
        <x:v>572.3825875978202</x:v>
      </x:c>
      <x:c r="C356" s="11" t="n">
        <x:v>574.1540580582466</x:v>
      </x:c>
      <x:c r="D356" s="11" t="n">
        <x:v>599.0027963863496</x:v>
      </x:c>
      <x:c r="E356" s="11" t="n">
        <x:v>599.5656515175011</x:v>
      </x:c>
      <x:c r="F356" s="11" t="n">
        <x:v>614.1380601989597</x:v>
      </x:c>
      <x:c r="G356" s="11" t="n">
        <x:v>615.3239131879974</x:v>
      </x:c>
      <x:c r="H356" s="11" t="n">
        <x:v>642.6143881667047</x:v>
      </x:c>
    </x:row>
    <x:row r="357" ht="21" customHeight="1">
      <x:c r="A357" s="15" t="n">
        <x:v>356</x:v>
      </x:c>
      <x:c r="B357" s="11" t="n">
        <x:v>510.84943932690834</x:v>
      </x:c>
      <x:c r="C357" s="11" t="n">
        <x:v>513.8184630653282</x:v>
      </x:c>
      <x:c r="D357" s="11" t="n">
        <x:v>523.3051645730337</x:v>
      </x:c>
      <x:c r="E357" s="11" t="n">
        <x:v>558.1931534674228</x:v>
      </x:c>
      <x:c r="F357" s="11" t="n">
        <x:v>563.8690846057619</x:v>
      </x:c>
      <x:c r="G357" s="11" t="n">
        <x:v>582.7878890643656</x:v>
      </x:c>
      <x:c r="H357" s="11" t="n">
        <x:v>615.5244812489657</x:v>
      </x:c>
    </x:row>
    <x:row r="358" ht="21" customHeight="1">
      <x:c r="A358" s="15" t="n">
        <x:v>357</x:v>
      </x:c>
      <x:c r="B358" s="11" t="n">
        <x:v>516.6778071771904</x:v>
      </x:c>
      <x:c r="C358" s="11" t="n">
        <x:v>538.8722508553212</x:v>
      </x:c>
      <x:c r="D358" s="11" t="n">
        <x:v>576.2253861649931</x:v>
      </x:c>
      <x:c r="E358" s="11" t="n">
        <x:v>576.3665744136332</x:v>
      </x:c>
      <x:c r="F358" s="11" t="n">
        <x:v>607.7077106487972</x:v>
      </x:c>
      <x:c r="G358" s="11" t="n">
        <x:v>631.0180563229624</x:v>
      </x:c>
      <x:c r="H358" s="11" t="n">
        <x:v>644.115455325145</x:v>
      </x:c>
    </x:row>
    <x:row r="359" ht="21" customHeight="1">
      <x:c r="A359" s="15" t="n">
        <x:v>358</x:v>
      </x:c>
      <x:c r="B359" s="11" t="n">
        <x:v>533.0232044591636</x:v>
      </x:c>
      <x:c r="C359" s="11" t="n">
        <x:v>552.1262368228746</x:v>
      </x:c>
      <x:c r="D359" s="11" t="n">
        <x:v>589.782152734367</x:v>
      </x:c>
      <x:c r="E359" s="11" t="n">
        <x:v>616.0195256415361</x:v>
      </x:c>
      <x:c r="F359" s="11" t="n">
        <x:v>625.3088799257778</x:v>
      </x:c>
      <x:c r="G359" s="11" t="n">
        <x:v>649.3540998580468</x:v>
      </x:c>
      <x:c r="H359" s="11" t="n">
        <x:v>677.255738796081</x:v>
      </x:c>
    </x:row>
    <x:row r="360" ht="21" customHeight="1">
      <x:c r="A360" s="15" t="n">
        <x:v>359</x:v>
      </x:c>
      <x:c r="B360" s="11" t="n">
        <x:v>534.1313231596176</x:v>
      </x:c>
      <x:c r="C360" s="11" t="n">
        <x:v>547.2982635670159</x:v>
      </x:c>
      <x:c r="D360" s="11" t="n">
        <x:v>549.0654157798203</x:v>
      </x:c>
      <x:c r="E360" s="11" t="n">
        <x:v>589.1194272550205</x:v>
      </x:c>
      <x:c r="F360" s="11" t="n">
        <x:v>602.0928778702436</x:v>
      </x:c>
      <x:c r="G360" s="11" t="n">
        <x:v>608.9619026746025</x:v>
      </x:c>
      <x:c r="H360" s="11" t="n">
        <x:v>628.9843882258425</x:v>
      </x:c>
    </x:row>
    <x:row r="361" ht="21" customHeight="1">
      <x:c r="A361" s="15" t="n">
        <x:v>360</x:v>
      </x:c>
      <x:c r="B361" s="11" t="n">
        <x:v>510.48935861539456</x:v>
      </x:c>
      <x:c r="C361" s="11" t="n">
        <x:v>533.3791572381547</x:v>
      </x:c>
      <x:c r="D361" s="11" t="n">
        <x:v>537.638817165632</x:v>
      </x:c>
      <x:c r="E361" s="11" t="n">
        <x:v>538.7416166766812</x:v>
      </x:c>
      <x:c r="F361" s="11" t="n">
        <x:v>542.7145463476617</x:v>
      </x:c>
      <x:c r="G361" s="11" t="n">
        <x:v>581.1090179860879</x:v>
      </x:c>
      <x:c r="H361" s="11" t="n">
        <x:v>643.0493791301701</x:v>
      </x:c>
    </x:row>
    <x:row r="362" ht="21" customHeight="1">
      <x:c r="A362" s="15" t="n">
        <x:v>361</x:v>
      </x:c>
      <x:c r="B362" s="11" t="n">
        <x:v>530.1585343970298</x:v>
      </x:c>
      <x:c r="C362" s="11" t="n">
        <x:v>551.2962761248734</x:v>
      </x:c>
      <x:c r="D362" s="11" t="n">
        <x:v>551.5314522234996</x:v>
      </x:c>
      <x:c r="E362" s="11" t="n">
        <x:v>620.1182992269696</x:v>
      </x:c>
      <x:c r="F362" s="11" t="n">
        <x:v>629.2723968761334</x:v>
      </x:c>
      <x:c r="G362" s="11" t="n">
        <x:v>631.7179496002526</x:v>
      </x:c>
      <x:c r="H362" s="11" t="n">
        <x:v>661.100974549357</x:v>
      </x:c>
    </x:row>
    <x:row r="363" ht="21" customHeight="1">
      <x:c r="A363" s="15" t="n">
        <x:v>362</x:v>
      </x:c>
      <x:c r="B363" s="11" t="n">
        <x:v>557.5440566971401</x:v>
      </x:c>
      <x:c r="C363" s="11" t="n">
        <x:v>560.5098651005771</x:v>
      </x:c>
      <x:c r="D363" s="11" t="n">
        <x:v>561.7344000792475</x:v>
      </x:c>
      <x:c r="E363" s="11" t="n">
        <x:v>562.8554691844879</x:v>
      </x:c>
      <x:c r="F363" s="11" t="n">
        <x:v>581.5439514405825</x:v>
      </x:c>
      <x:c r="G363" s="11" t="n">
        <x:v>616.3219143779844</x:v>
      </x:c>
      <x:c r="H363" s="11" t="n">
        <x:v>649.8465261322167</x:v>
      </x:c>
    </x:row>
    <x:row r="364" ht="21" customHeight="1">
      <x:c r="A364" s="15" t="n">
        <x:v>363</x:v>
      </x:c>
      <x:c r="B364" s="11" t="n">
        <x:v>528.3374089172428</x:v>
      </x:c>
      <x:c r="C364" s="11" t="n">
        <x:v>544.252519096631</x:v>
      </x:c>
      <x:c r="D364" s="11" t="n">
        <x:v>591.4279741132789</x:v>
      </x:c>
      <x:c r="E364" s="11" t="n">
        <x:v>591.5760252201791</x:v>
      </x:c>
      <x:c r="F364" s="11" t="n">
        <x:v>633.1471436638984</x:v>
      </x:c>
      <x:c r="G364" s="11" t="n">
        <x:v>641.1801917933582</x:v>
      </x:c>
      <x:c r="H364" s="11" t="n">
        <x:v>672.2545606480365</x:v>
      </x:c>
    </x:row>
    <x:row r="365" ht="21" customHeight="1">
      <x:c r="A365" s="15" t="n">
        <x:v>364</x:v>
      </x:c>
      <x:c r="B365" s="11" t="n">
        <x:v>549.0325790626988</x:v>
      </x:c>
      <x:c r="C365" s="11" t="n">
        <x:v>554.7555947146175</x:v>
      </x:c>
      <x:c r="D365" s="11" t="n">
        <x:v>583.3754463163407</x:v>
      </x:c>
      <x:c r="E365" s="11" t="n">
        <x:v>604.7511583154815</x:v>
      </x:c>
      <x:c r="F365" s="11" t="n">
        <x:v>612.2138262386158</x:v>
      </x:c>
      <x:c r="G365" s="11" t="n">
        <x:v>633.4942274876285</x:v>
      </x:c>
      <x:c r="H365" s="11" t="n">
        <x:v>634.7697747704644</x:v>
      </x:c>
    </x:row>
    <x:row r="366" ht="21" customHeight="1">
      <x:c r="A366" s="15" t="n">
        <x:v>365</x:v>
      </x:c>
      <x:c r="B366" s="11" t="n">
        <x:v>513.181393176095</x:v>
      </x:c>
      <x:c r="C366" s="11" t="n">
        <x:v>530.1667548117822</x:v>
      </x:c>
      <x:c r="D366" s="11" t="n">
        <x:v>548.6464884934201</x:v>
      </x:c>
      <x:c r="E366" s="11" t="n">
        <x:v>549.7151871277738</x:v>
      </x:c>
      <x:c r="F366" s="11" t="n">
        <x:v>603.6636675829338</x:v>
      </x:c>
      <x:c r="G366" s="11" t="n">
        <x:v>606.263334206727</x:v>
      </x:c>
      <x:c r="H366" s="11" t="n">
        <x:v>647.4063732230472</x:v>
      </x:c>
    </x:row>
    <x:row r="367" ht="21" customHeight="1">
      <x:c r="A367" s="15" t="n">
        <x:v>366</x:v>
      </x:c>
      <x:c r="B367" s="11" t="n">
        <x:v>530.5090119362026</x:v>
      </x:c>
      <x:c r="C367" s="11" t="n">
        <x:v>534.9583249933346</x:v>
      </x:c>
      <x:c r="D367" s="11" t="n">
        <x:v>557.0030826919382</x:v>
      </x:c>
      <x:c r="E367" s="11" t="n">
        <x:v>560.0272436649426</x:v>
      </x:c>
      <x:c r="F367" s="11" t="n">
        <x:v>608.2909598483596</x:v>
      </x:c>
      <x:c r="G367" s="11" t="n">
        <x:v>651.8285950376331</x:v>
      </x:c>
      <x:c r="H367" s="11" t="n">
        <x:v>723.4925096566265</x:v>
      </x:c>
    </x:row>
    <x:row r="368" ht="21" customHeight="1">
      <x:c r="A368" s="15" t="n">
        <x:v>367</x:v>
      </x:c>
      <x:c r="B368" s="11" t="n">
        <x:v>535.5119307780382</x:v>
      </x:c>
      <x:c r="C368" s="11" t="n">
        <x:v>541.5563284665174</x:v>
      </x:c>
      <x:c r="D368" s="11" t="n">
        <x:v>558.408602376429</x:v>
      </x:c>
      <x:c r="E368" s="11" t="n">
        <x:v>577.2924342286599</x:v>
      </x:c>
      <x:c r="F368" s="11" t="n">
        <x:v>579.8427839039306</x:v>
      </x:c>
      <x:c r="G368" s="11" t="n">
        <x:v>651.8730679161176</x:v>
      </x:c>
      <x:c r="H368" s="11" t="n">
        <x:v>655.0353014999052</x:v>
      </x:c>
    </x:row>
    <x:row r="369" ht="21" customHeight="1">
      <x:c r="A369" s="15" t="n">
        <x:v>368</x:v>
      </x:c>
      <x:c r="B369" s="11" t="n">
        <x:v>504.200218371226</x:v>
      </x:c>
      <x:c r="C369" s="11" t="n">
        <x:v>574.6907803540824</x:v>
      </x:c>
      <x:c r="D369" s="11" t="n">
        <x:v>578.3654639140218</x:v>
      </x:c>
      <x:c r="E369" s="11" t="n">
        <x:v>585.5387964284355</x:v>
      </x:c>
      <x:c r="F369" s="11" t="n">
        <x:v>641.2838324970708</x:v>
      </x:c>
      <x:c r="G369" s="11" t="n">
        <x:v>686.2774484500534</x:v>
      </x:c>
      <x:c r="H369" s="11" t="n">
        <x:v>700.8192111442798</x:v>
      </x:c>
    </x:row>
    <x:row r="370" ht="21" customHeight="1">
      <x:c r="A370" s="15" t="n">
        <x:v>369</x:v>
      </x:c>
      <x:c r="B370" s="11" t="n">
        <x:v>514.4600799381851</x:v>
      </x:c>
      <x:c r="C370" s="11" t="n">
        <x:v>540.7829721849498</x:v>
      </x:c>
      <x:c r="D370" s="11" t="n">
        <x:v>565.0515368142</x:v>
      </x:c>
      <x:c r="E370" s="11" t="n">
        <x:v>567.305346456253</x:v>
      </x:c>
      <x:c r="F370" s="11" t="n">
        <x:v>569.8863354309985</x:v>
      </x:c>
      <x:c r="G370" s="11" t="n">
        <x:v>575.7303671970624</x:v>
      </x:c>
      <x:c r="H370" s="11" t="n">
        <x:v>656.6057007391751</x:v>
      </x:c>
    </x:row>
    <x:row r="371" ht="21" customHeight="1">
      <x:c r="A371" s="15" t="n">
        <x:v>370</x:v>
      </x:c>
      <x:c r="B371" s="11" t="n">
        <x:v>559.4979473748032</x:v>
      </x:c>
      <x:c r="C371" s="11" t="n">
        <x:v>561.558252603965</x:v>
      </x:c>
      <x:c r="D371" s="11" t="n">
        <x:v>570.3331927686193</x:v>
      </x:c>
      <x:c r="E371" s="11" t="n">
        <x:v>581.1606637619257</x:v>
      </x:c>
      <x:c r="F371" s="11" t="n">
        <x:v>595.3334613776519</x:v>
      </x:c>
      <x:c r="G371" s="11" t="n">
        <x:v>610.5254619630424</x:v>
      </x:c>
      <x:c r="H371" s="11" t="n">
        <x:v>635.244913529931</x:v>
      </x:c>
    </x:row>
    <x:row r="372" ht="21" customHeight="1">
      <x:c r="A372" s="15" t="n">
        <x:v>371</x:v>
      </x:c>
      <x:c r="B372" s="11" t="n">
        <x:v>533.0168172034652</x:v>
      </x:c>
      <x:c r="C372" s="11" t="n">
        <x:v>566.9271989969452</x:v>
      </x:c>
      <x:c r="D372" s="11" t="n">
        <x:v>568.3170869396545</x:v>
      </x:c>
      <x:c r="E372" s="11" t="n">
        <x:v>571.9391136433221</x:v>
      </x:c>
      <x:c r="F372" s="11" t="n">
        <x:v>578.5592655028247</x:v>
      </x:c>
      <x:c r="G372" s="11" t="n">
        <x:v>608.5703336190883</x:v>
      </x:c>
      <x:c r="H372" s="11" t="n">
        <x:v>628.3448597269346</x:v>
      </x:c>
    </x:row>
    <x:row r="373" ht="21" customHeight="1">
      <x:c r="A373" s="15" t="n">
        <x:v>372</x:v>
      </x:c>
      <x:c r="B373" s="11" t="n">
        <x:v>509.2849277156182</x:v>
      </x:c>
      <x:c r="C373" s="11" t="n">
        <x:v>543.2442220427619</x:v>
      </x:c>
      <x:c r="D373" s="11" t="n">
        <x:v>550.7181200051485</x:v>
      </x:c>
      <x:c r="E373" s="11" t="n">
        <x:v>579.4431494899725</x:v>
      </x:c>
      <x:c r="F373" s="11" t="n">
        <x:v>590.3793617317561</x:v>
      </x:c>
      <x:c r="G373" s="11" t="n">
        <x:v>602.0219410686708</x:v>
      </x:c>
      <x:c r="H373" s="11" t="n">
        <x:v>615.8982277778422</x:v>
      </x:c>
    </x:row>
    <x:row r="374" ht="21" customHeight="1">
      <x:c r="A374" s="15" t="n">
        <x:v>373</x:v>
      </x:c>
      <x:c r="B374" s="11" t="n">
        <x:v>540.5183772110814</x:v>
      </x:c>
      <x:c r="C374" s="11" t="n">
        <x:v>558.0603837967972</x:v>
      </x:c>
      <x:c r="D374" s="11" t="n">
        <x:v>631.207478104378</x:v>
      </x:c>
      <x:c r="E374" s="11" t="n">
        <x:v>638.4284097259035</x:v>
      </x:c>
      <x:c r="F374" s="11" t="n">
        <x:v>643.725670120117</x:v>
      </x:c>
      <x:c r="G374" s="11" t="n">
        <x:v>649.6974956473263</x:v>
      </x:c>
      <x:c r="H374" s="11" t="n">
        <x:v>687.4757513550895</x:v>
      </x:c>
    </x:row>
    <x:row r="375" ht="21" customHeight="1">
      <x:c r="A375" s="15" t="n">
        <x:v>374</x:v>
      </x:c>
      <x:c r="B375" s="11" t="n">
        <x:v>548.6091576511313</x:v>
      </x:c>
      <x:c r="C375" s="11" t="n">
        <x:v>548.9532035678393</x:v>
      </x:c>
      <x:c r="D375" s="11" t="n">
        <x:v>550.0041066529568</x:v>
      </x:c>
      <x:c r="E375" s="11" t="n">
        <x:v>554.3706609763339</x:v>
      </x:c>
      <x:c r="F375" s="11" t="n">
        <x:v>581.9706290149577</x:v>
      </x:c>
      <x:c r="G375" s="11" t="n">
        <x:v>643.9721704372864</x:v>
      </x:c>
      <x:c r="H375" s="11" t="n">
        <x:v>660.0187373063468</x:v>
      </x:c>
    </x:row>
    <x:row r="376" ht="21" customHeight="1">
      <x:c r="A376" s="15" t="n">
        <x:v>375</x:v>
      </x:c>
      <x:c r="B376" s="11" t="n">
        <x:v>548.379992067849</x:v>
      </x:c>
      <x:c r="C376" s="11" t="n">
        <x:v>569.2753144900041</x:v>
      </x:c>
      <x:c r="D376" s="11" t="n">
        <x:v>575.3971570737966</x:v>
      </x:c>
      <x:c r="E376" s="11" t="n">
        <x:v>604.2112612061554</x:v>
      </x:c>
      <x:c r="F376" s="11" t="n">
        <x:v>617.715419924047</x:v>
      </x:c>
      <x:c r="G376" s="11" t="n">
        <x:v>627.1884996112133</x:v>
      </x:c>
      <x:c r="H376" s="11" t="n">
        <x:v>653.5025873945576</x:v>
      </x:c>
    </x:row>
    <x:row r="377" ht="21" customHeight="1">
      <x:c r="A377" s="15" t="n">
        <x:v>376</x:v>
      </x:c>
      <x:c r="B377" s="11" t="n">
        <x:v>560.7723651514085</x:v>
      </x:c>
      <x:c r="C377" s="11" t="n">
        <x:v>575.1883702566058</x:v>
      </x:c>
      <x:c r="D377" s="11" t="n">
        <x:v>614.4294807010646</x:v>
      </x:c>
      <x:c r="E377" s="11" t="n">
        <x:v>632.9737709499263</x:v>
      </x:c>
      <x:c r="F377" s="11" t="n">
        <x:v>642.038117523452</x:v>
      </x:c>
      <x:c r="G377" s="11" t="n">
        <x:v>646.7893637005257</x:v>
      </x:c>
      <x:c r="H377" s="11" t="n">
        <x:v>662.6243005448855</x:v>
      </x:c>
    </x:row>
    <x:row r="378" ht="21" customHeight="1">
      <x:c r="A378" s="15" t="n">
        <x:v>377</x:v>
      </x:c>
      <x:c r="B378" s="11" t="n">
        <x:v>535.2606773080604</x:v>
      </x:c>
      <x:c r="C378" s="11" t="n">
        <x:v>557.5830939462207</x:v>
      </x:c>
      <x:c r="D378" s="11" t="n">
        <x:v>569.263656358885</x:v>
      </x:c>
      <x:c r="E378" s="11" t="n">
        <x:v>618.0780711775094</x:v>
      </x:c>
      <x:c r="F378" s="11" t="n">
        <x:v>618.6265599333872</x:v>
      </x:c>
      <x:c r="G378" s="11" t="n">
        <x:v>632.1731546345904</x:v>
      </x:c>
      <x:c r="H378" s="11" t="n">
        <x:v>643.8636996131436</x:v>
      </x:c>
    </x:row>
    <x:row r="379" ht="21" customHeight="1">
      <x:c r="A379" s="15" t="n">
        <x:v>378</x:v>
      </x:c>
      <x:c r="B379" s="11" t="n">
        <x:v>554.9306959810974</x:v>
      </x:c>
      <x:c r="C379" s="11" t="n">
        <x:v>556.6501529766589</x:v>
      </x:c>
      <x:c r="D379" s="11" t="n">
        <x:v>576.6116069279335</x:v>
      </x:c>
      <x:c r="E379" s="11" t="n">
        <x:v>599.0661435230115</x:v>
      </x:c>
      <x:c r="F379" s="11" t="n">
        <x:v>619.1015373300961</x:v>
      </x:c>
      <x:c r="G379" s="11" t="n">
        <x:v>624.0516452148573</x:v>
      </x:c>
      <x:c r="H379" s="11" t="n">
        <x:v>695.1773474296944</x:v>
      </x:c>
    </x:row>
    <x:row r="380" ht="21" customHeight="1">
      <x:c r="A380" s="15" t="n">
        <x:v>379</x:v>
      </x:c>
      <x:c r="B380" s="11" t="n">
        <x:v>550.361872309202</x:v>
      </x:c>
      <x:c r="C380" s="11" t="n">
        <x:v>552.349666351295</x:v>
      </x:c>
      <x:c r="D380" s="11" t="n">
        <x:v>557.2021792084088</x:v>
      </x:c>
      <x:c r="E380" s="11" t="n">
        <x:v>577.6721565073099</x:v>
      </x:c>
      <x:c r="F380" s="11" t="n">
        <x:v>580.8349349869608</x:v>
      </x:c>
      <x:c r="G380" s="11" t="n">
        <x:v>591.972336039311</x:v>
      </x:c>
      <x:c r="H380" s="11" t="n">
        <x:v>632.1033189923417</x:v>
      </x:c>
    </x:row>
    <x:row r="381" ht="21" customHeight="1">
      <x:c r="A381" s="15" t="n">
        <x:v>380</x:v>
      </x:c>
      <x:c r="B381" s="11" t="n">
        <x:v>508.97728435851445</x:v>
      </x:c>
      <x:c r="C381" s="11" t="n">
        <x:v>535.8297317700375</x:v>
      </x:c>
      <x:c r="D381" s="11" t="n">
        <x:v>540.6526670309329</x:v>
      </x:c>
      <x:c r="E381" s="11" t="n">
        <x:v>551.5107719114473</x:v>
      </x:c>
      <x:c r="F381" s="11" t="n">
        <x:v>554.6079497409572</x:v>
      </x:c>
      <x:c r="G381" s="11" t="n">
        <x:v>616.4501388735287</x:v>
      </x:c>
      <x:c r="H381" s="11" t="n">
        <x:v>621.4097240209827</x:v>
      </x:c>
    </x:row>
    <x:row r="382" ht="21" customHeight="1">
      <x:c r="A382" s="15" t="n">
        <x:v>381</x:v>
      </x:c>
      <x:c r="B382" s="11" t="n">
        <x:v>557.9066799929751</x:v>
      </x:c>
      <x:c r="C382" s="11" t="n">
        <x:v>574.3774104670762</x:v>
      </x:c>
      <x:c r="D382" s="11" t="n">
        <x:v>580.2560782876151</x:v>
      </x:c>
      <x:c r="E382" s="11" t="n">
        <x:v>601.1918659511691</x:v>
      </x:c>
      <x:c r="F382" s="11" t="n">
        <x:v>635.9693828404826</x:v>
      </x:c>
      <x:c r="G382" s="11" t="n">
        <x:v>649.4869389242739</x:v>
      </x:c>
      <x:c r="H382" s="11" t="n">
        <x:v>652.3533497559447</x:v>
      </x:c>
    </x:row>
    <x:row r="383" ht="21" customHeight="1">
      <x:c r="A383" s="15" t="n">
        <x:v>382</x:v>
      </x:c>
      <x:c r="B383" s="11" t="n">
        <x:v>540.1699941955443</x:v>
      </x:c>
      <x:c r="C383" s="11" t="n">
        <x:v>540.2109853121118</x:v>
      </x:c>
      <x:c r="D383" s="11" t="n">
        <x:v>542.8033474480494</x:v>
      </x:c>
      <x:c r="E383" s="11" t="n">
        <x:v>550.8602770550841</x:v>
      </x:c>
      <x:c r="F383" s="11" t="n">
        <x:v>560.5031940605229</x:v>
      </x:c>
      <x:c r="G383" s="11" t="n">
        <x:v>628.697247565112</x:v>
      </x:c>
      <x:c r="H383" s="11" t="n">
        <x:v>646.5423972768024</x:v>
      </x:c>
    </x:row>
    <x:row r="384" ht="21" customHeight="1">
      <x:c r="A384" s="15" t="n">
        <x:v>383</x:v>
      </x:c>
      <x:c r="B384" s="11" t="n">
        <x:v>556.9828708136487</x:v>
      </x:c>
      <x:c r="C384" s="11" t="n">
        <x:v>575.1739409834271</x:v>
      </x:c>
      <x:c r="D384" s="11" t="n">
        <x:v>581.8587806093185</x:v>
      </x:c>
      <x:c r="E384" s="11" t="n">
        <x:v>591.7379922734833</x:v>
      </x:c>
      <x:c r="F384" s="11" t="n">
        <x:v>615.1388065890154</x:v>
      </x:c>
      <x:c r="G384" s="11" t="n">
        <x:v>627.9960016530722</x:v>
      </x:c>
      <x:c r="H384" s="11" t="n">
        <x:v>642.5057948523545</x:v>
      </x:c>
    </x:row>
    <x:row r="385" ht="21" customHeight="1">
      <x:c r="A385" s="15" t="n">
        <x:v>384</x:v>
      </x:c>
      <x:c r="B385" s="11" t="n">
        <x:v>519.5611796176358</x:v>
      </x:c>
      <x:c r="C385" s="11" t="n">
        <x:v>570.1044512335166</x:v>
      </x:c>
      <x:c r="D385" s="11" t="n">
        <x:v>573.7126876320976</x:v>
      </x:c>
      <x:c r="E385" s="11" t="n">
        <x:v>588.1680440646144</x:v>
      </x:c>
      <x:c r="F385" s="11" t="n">
        <x:v>589.0120653816107</x:v>
      </x:c>
      <x:c r="G385" s="11" t="n">
        <x:v>654.293244293878</x:v>
      </x:c>
      <x:c r="H385" s="11" t="n">
        <x:v>662.3709683733061</x:v>
      </x:c>
    </x:row>
    <x:row r="386" ht="21" customHeight="1">
      <x:c r="A386" s="15" t="n">
        <x:v>385</x:v>
      </x:c>
      <x:c r="B386" s="11" t="n">
        <x:v>570.6014270590042</x:v>
      </x:c>
      <x:c r="C386" s="11" t="n">
        <x:v>603.8721868584869</x:v>
      </x:c>
      <x:c r="D386" s="11" t="n">
        <x:v>611.9253964076046</x:v>
      </x:c>
      <x:c r="E386" s="11" t="n">
        <x:v>629.0487501271242</x:v>
      </x:c>
      <x:c r="F386" s="11" t="n">
        <x:v>640.0224337003542</x:v>
      </x:c>
      <x:c r="G386" s="11" t="n">
        <x:v>640.6037966052461</x:v>
      </x:c>
      <x:c r="H386" s="11" t="n">
        <x:v>649.4076077136882</x:v>
      </x:c>
    </x:row>
    <x:row r="387" ht="21" customHeight="1">
      <x:c r="A387" s="15" t="n">
        <x:v>386</x:v>
      </x:c>
      <x:c r="B387" s="11" t="n">
        <x:v>517.4489474582667</x:v>
      </x:c>
      <x:c r="C387" s="11" t="n">
        <x:v>519.8753346870517</x:v>
      </x:c>
      <x:c r="D387" s="11" t="n">
        <x:v>577.0477810271095</x:v>
      </x:c>
      <x:c r="E387" s="11" t="n">
        <x:v>600.7585288980321</x:v>
      </x:c>
      <x:c r="F387" s="11" t="n">
        <x:v>628.6219190410916</x:v>
      </x:c>
      <x:c r="G387" s="11" t="n">
        <x:v>641.2097513983781</x:v>
      </x:c>
      <x:c r="H387" s="11" t="n">
        <x:v>642.7045070621324</x:v>
      </x:c>
    </x:row>
    <x:row r="388" ht="21" customHeight="1">
      <x:c r="A388" s="15" t="n">
        <x:v>387</x:v>
      </x:c>
      <x:c r="B388" s="11" t="n">
        <x:v>525.6896445317531</x:v>
      </x:c>
      <x:c r="C388" s="11" t="n">
        <x:v>554.3916600246507</x:v>
      </x:c>
      <x:c r="D388" s="11" t="n">
        <x:v>562.8029761832792</x:v>
      </x:c>
      <x:c r="E388" s="11" t="n">
        <x:v>582.9025125061327</x:v>
      </x:c>
      <x:c r="F388" s="11" t="n">
        <x:v>625.8173893963868</x:v>
      </x:c>
      <x:c r="G388" s="11" t="n">
        <x:v>631.2110087513126</x:v>
      </x:c>
      <x:c r="H388" s="11" t="n">
        <x:v>665.5356480641269</x:v>
      </x:c>
    </x:row>
    <x:row r="389" ht="21" customHeight="1">
      <x:c r="A389" s="15" t="n">
        <x:v>388</x:v>
      </x:c>
      <x:c r="B389" s="11" t="n">
        <x:v>525.1403892552032</x:v>
      </x:c>
      <x:c r="C389" s="11" t="n">
        <x:v>536.4517732206268</x:v>
      </x:c>
      <x:c r="D389" s="11" t="n">
        <x:v>537.9617522267525</x:v>
      </x:c>
      <x:c r="E389" s="11" t="n">
        <x:v>586.6135419486893</x:v>
      </x:c>
      <x:c r="F389" s="11" t="n">
        <x:v>621.910533714276</x:v>
      </x:c>
      <x:c r="G389" s="11" t="n">
        <x:v>644.7853350643973</x:v>
      </x:c>
      <x:c r="H389" s="11" t="n">
        <x:v>660.5250958295064</x:v>
      </x:c>
    </x:row>
    <x:row r="390" ht="21" customHeight="1">
      <x:c r="A390" s="15" t="n">
        <x:v>389</x:v>
      </x:c>
      <x:c r="B390" s="11" t="n">
        <x:v>527.9571146879764</x:v>
      </x:c>
      <x:c r="C390" s="11" t="n">
        <x:v>557.0587703032762</x:v>
      </x:c>
      <x:c r="D390" s="11" t="n">
        <x:v>561.0402072632737</x:v>
      </x:c>
      <x:c r="E390" s="11" t="n">
        <x:v>561.4458391786839</x:v>
      </x:c>
      <x:c r="F390" s="11" t="n">
        <x:v>563.5376925468718</x:v>
      </x:c>
      <x:c r="G390" s="11" t="n">
        <x:v>604.0815255610617</x:v>
      </x:c>
      <x:c r="H390" s="11" t="n">
        <x:v>613.8212389523192</x:v>
      </x:c>
    </x:row>
    <x:row r="391" ht="21" customHeight="1">
      <x:c r="A391" s="15" t="n">
        <x:v>390</x:v>
      </x:c>
      <x:c r="B391" s="11" t="n">
        <x:v>531.7674536274002</x:v>
      </x:c>
      <x:c r="C391" s="11" t="n">
        <x:v>550.4081582423876</x:v>
      </x:c>
      <x:c r="D391" s="11" t="n">
        <x:v>559.7711592783388</x:v>
      </x:c>
      <x:c r="E391" s="11" t="n">
        <x:v>587.6375935557865</x:v>
      </x:c>
      <x:c r="F391" s="11" t="n">
        <x:v>589.3034323140527</x:v>
      </x:c>
      <x:c r="G391" s="11" t="n">
        <x:v>589.6585561844666</x:v>
      </x:c>
      <x:c r="H391" s="11" t="n">
        <x:v>595.0648788684796</x:v>
      </x:c>
    </x:row>
    <x:row r="392" ht="21" customHeight="1">
      <x:c r="A392" s="15" t="n">
        <x:v>391</x:v>
      </x:c>
      <x:c r="B392" s="11" t="n">
        <x:v>511.0884430326407</x:v>
      </x:c>
      <x:c r="C392" s="11" t="n">
        <x:v>545.1302347582263</x:v>
      </x:c>
      <x:c r="D392" s="11" t="n">
        <x:v>577.0961181080571</x:v>
      </x:c>
      <x:c r="E392" s="11" t="n">
        <x:v>579.2001897008778</x:v>
      </x:c>
      <x:c r="F392" s="11" t="n">
        <x:v>605.8185899671812</x:v>
      </x:c>
      <x:c r="G392" s="11" t="n">
        <x:v>615.7369395311827</x:v>
      </x:c>
      <x:c r="H392" s="11" t="n">
        <x:v>649.9021164208572</x:v>
      </x:c>
    </x:row>
    <x:row r="393" ht="21" customHeight="1">
      <x:c r="A393" s="15" t="n">
        <x:v>392</x:v>
      </x:c>
      <x:c r="B393" s="11" t="n">
        <x:v>538.5628303225267</x:v>
      </x:c>
      <x:c r="C393" s="11" t="n">
        <x:v>570.7295204654718</x:v>
      </x:c>
      <x:c r="D393" s="11" t="n">
        <x:v>590.190057982925</x:v>
      </x:c>
      <x:c r="E393" s="11" t="n">
        <x:v>600.2931848200761</x:v>
      </x:c>
      <x:c r="F393" s="11" t="n">
        <x:v>607.1074150687049</x:v>
      </x:c>
      <x:c r="G393" s="11" t="n">
        <x:v>648.4016042374252</x:v>
      </x:c>
      <x:c r="H393" s="11" t="n">
        <x:v>679.3538891086768</x:v>
      </x:c>
    </x:row>
    <x:row r="394" ht="21" customHeight="1">
      <x:c r="A394" s="15" t="n">
        <x:v>393</x:v>
      </x:c>
      <x:c r="B394" s="11" t="n">
        <x:v>525.8101467327456</x:v>
      </x:c>
      <x:c r="C394" s="11" t="n">
        <x:v>525.9466568581119</x:v>
      </x:c>
      <x:c r="D394" s="11" t="n">
        <x:v>551.1410176913811</x:v>
      </x:c>
      <x:c r="E394" s="11" t="n">
        <x:v>575.7249678246267</x:v>
      </x:c>
      <x:c r="F394" s="11" t="n">
        <x:v>583.5312078824647</x:v>
      </x:c>
      <x:c r="G394" s="11" t="n">
        <x:v>584.235676747897</x:v>
      </x:c>
      <x:c r="H394" s="11" t="n">
        <x:v>635.0281711200382</x:v>
      </x:c>
    </x:row>
    <x:row r="395" ht="21" customHeight="1">
      <x:c r="A395" s="15" t="n">
        <x:v>394</x:v>
      </x:c>
      <x:c r="B395" s="11" t="n">
        <x:v>502.093921042598</x:v>
      </x:c>
      <x:c r="C395" s="11" t="n">
        <x:v>520.7602437959748</x:v>
      </x:c>
      <x:c r="D395" s="11" t="n">
        <x:v>566.2383171125656</x:v>
      </x:c>
      <x:c r="E395" s="11" t="n">
        <x:v>566.5182104233766</x:v>
      </x:c>
      <x:c r="F395" s="11" t="n">
        <x:v>582.7304291575933</x:v>
      </x:c>
      <x:c r="G395" s="11" t="n">
        <x:v>594.3855426495791</x:v>
      </x:c>
      <x:c r="H395" s="11" t="n">
        <x:v>595.7421822086524</x:v>
      </x:c>
    </x:row>
    <x:row r="396" ht="21" customHeight="1">
      <x:c r="A396" s="15" t="n">
        <x:v>395</x:v>
      </x:c>
      <x:c r="B396" s="11" t="n">
        <x:v>529.7061564366193</x:v>
      </x:c>
      <x:c r="C396" s="11" t="n">
        <x:v>574.0891150931316</x:v>
      </x:c>
      <x:c r="D396" s="11" t="n">
        <x:v>588.1665870433297</x:v>
      </x:c>
      <x:c r="E396" s="11" t="n">
        <x:v>590.2979403218201</x:v>
      </x:c>
      <x:c r="F396" s="11" t="n">
        <x:v>625.768769112469</x:v>
      </x:c>
      <x:c r="G396" s="11" t="n">
        <x:v>659.3222338606287</x:v>
      </x:c>
      <x:c r="H396" s="11" t="n">
        <x:v>660.7950083364354</x:v>
      </x:c>
    </x:row>
    <x:row r="397" ht="21" customHeight="1">
      <x:c r="A397" s="15" t="n">
        <x:v>396</x:v>
      </x:c>
      <x:c r="B397" s="11" t="n">
        <x:v>521.8443693089026</x:v>
      </x:c>
      <x:c r="C397" s="11" t="n">
        <x:v>551.7172780047114</x:v>
      </x:c>
      <x:c r="D397" s="11" t="n">
        <x:v>567.8908086490065</x:v>
      </x:c>
      <x:c r="E397" s="11" t="n">
        <x:v>567.9223556727493</x:v>
      </x:c>
      <x:c r="F397" s="11" t="n">
        <x:v>576.8898468494278</x:v>
      </x:c>
      <x:c r="G397" s="11" t="n">
        <x:v>600.9394871106683</x:v>
      </x:c>
      <x:c r="H397" s="11" t="n">
        <x:v>620.1854080005774</x:v>
      </x:c>
    </x:row>
    <x:row r="398" ht="21" customHeight="1">
      <x:c r="A398" s="15" t="n">
        <x:v>397</x:v>
      </x:c>
      <x:c r="B398" s="11" t="n">
        <x:v>516.9216045804403</x:v>
      </x:c>
      <x:c r="C398" s="11" t="n">
        <x:v>560.8624191856769</x:v>
      </x:c>
      <x:c r="D398" s="11" t="n">
        <x:v>567.2323053252177</x:v>
      </x:c>
      <x:c r="E398" s="11" t="n">
        <x:v>569.7294753720558</x:v>
      </x:c>
      <x:c r="F398" s="11" t="n">
        <x:v>571.1132114167214</x:v>
      </x:c>
      <x:c r="G398" s="11" t="n">
        <x:v>582.2372198895923</x:v>
      </x:c>
      <x:c r="H398" s="11" t="n">
        <x:v>699.0510981877426</x:v>
      </x:c>
    </x:row>
    <x:row r="399" ht="21" customHeight="1">
      <x:c r="A399" s="15" t="n">
        <x:v>398</x:v>
      </x:c>
      <x:c r="B399" s="11" t="n">
        <x:v>574.4970398882807</x:v>
      </x:c>
      <x:c r="C399" s="11" t="n">
        <x:v>577.9136824369506</x:v>
      </x:c>
      <x:c r="D399" s="11" t="n">
        <x:v>588.2993826364448</x:v>
      </x:c>
      <x:c r="E399" s="11" t="n">
        <x:v>593.7743660296485</x:v>
      </x:c>
      <x:c r="F399" s="11" t="n">
        <x:v>602.0646348733246</x:v>
      </x:c>
      <x:c r="G399" s="11" t="n">
        <x:v>605.9502697816093</x:v>
      </x:c>
      <x:c r="H399" s="11" t="n">
        <x:v>643.4696196308685</x:v>
      </x:c>
    </x:row>
    <x:row r="400" ht="21" customHeight="1">
      <x:c r="A400" s="15" t="n">
        <x:v>399</x:v>
      </x:c>
      <x:c r="B400" s="11" t="n">
        <x:v>528.3365562001312</x:v>
      </x:c>
      <x:c r="C400" s="11" t="n">
        <x:v>537.107190094158</x:v>
      </x:c>
      <x:c r="D400" s="11" t="n">
        <x:v>556.8369506622852</x:v>
      </x:c>
      <x:c r="E400" s="11" t="n">
        <x:v>572.6056483864171</x:v>
      </x:c>
      <x:c r="F400" s="11" t="n">
        <x:v>592.0118025154002</x:v>
      </x:c>
      <x:c r="G400" s="11" t="n">
        <x:v>599.9530928187365</x:v>
      </x:c>
      <x:c r="H400" s="11" t="n">
        <x:v>650.292192597996</x:v>
      </x:c>
    </x:row>
    <x:row r="401" ht="21" customHeight="1">
      <x:c r="A401" s="15" t="n">
        <x:v>400</x:v>
      </x:c>
      <x:c r="B401" s="11" t="n">
        <x:v>525.0315609672377</x:v>
      </x:c>
      <x:c r="C401" s="11" t="n">
        <x:v>554.5062993519167</x:v>
      </x:c>
      <x:c r="D401" s="11" t="n">
        <x:v>576.4137853744053</x:v>
      </x:c>
      <x:c r="E401" s="11" t="n">
        <x:v>587.7484767808468</x:v>
      </x:c>
      <x:c r="F401" s="11" t="n">
        <x:v>598.708789818157</x:v>
      </x:c>
      <x:c r="G401" s="11" t="n">
        <x:v>613.3112422082429</x:v>
      </x:c>
      <x:c r="H401" s="11" t="n">
        <x:v>644.3350633103774</x:v>
      </x:c>
    </x:row>
    <x:row r="402" ht="21" customHeight="1">
      <x:c r="A402" s="15" t="n">
        <x:v>401</x:v>
      </x:c>
      <x:c r="B402" s="11" t="n">
        <x:v>563.762921845819</x:v>
      </x:c>
      <x:c r="C402" s="11" t="n">
        <x:v>588.1908048585178</x:v>
      </x:c>
      <x:c r="D402" s="11" t="n">
        <x:v>591.9074781628906</x:v>
      </x:c>
      <x:c r="E402" s="11" t="n">
        <x:v>593.1072785291576</x:v>
      </x:c>
      <x:c r="F402" s="11" t="n">
        <x:v>593.6046047092003</x:v>
      </x:c>
      <x:c r="G402" s="11" t="n">
        <x:v>625.3752609991868</x:v>
      </x:c>
      <x:c r="H402" s="11" t="n">
        <x:v>667.5335818400174</x:v>
      </x:c>
    </x:row>
    <x:row r="403" ht="21" customHeight="1">
      <x:c r="A403" s="15" t="n">
        <x:v>402</x:v>
      </x:c>
      <x:c r="B403" s="11" t="n">
        <x:v>516.9277374907504</x:v>
      </x:c>
      <x:c r="C403" s="11" t="n">
        <x:v>524.4153025823701</x:v>
      </x:c>
      <x:c r="D403" s="11" t="n">
        <x:v>546.2473528944848</x:v>
      </x:c>
      <x:c r="E403" s="11" t="n">
        <x:v>589.509591967844</x:v>
      </x:c>
      <x:c r="F403" s="11" t="n">
        <x:v>589.7935788664954</x:v>
      </x:c>
      <x:c r="G403" s="11" t="n">
        <x:v>627.3937355162057</x:v>
      </x:c>
      <x:c r="H403" s="11" t="n">
        <x:v>647.143579185869</x:v>
      </x:c>
    </x:row>
    <x:row r="404" ht="21" customHeight="1">
      <x:c r="A404" s="15" t="n">
        <x:v>403</x:v>
      </x:c>
      <x:c r="B404" s="11" t="n">
        <x:v>556.6007025346737</x:v>
      </x:c>
      <x:c r="C404" s="11" t="n">
        <x:v>563.3238306382906</x:v>
      </x:c>
      <x:c r="D404" s="11" t="n">
        <x:v>564.3216544542058</x:v>
      </x:c>
      <x:c r="E404" s="11" t="n">
        <x:v>574.843562011675</x:v>
      </x:c>
      <x:c r="F404" s="11" t="n">
        <x:v>580.3077383017084</x:v>
      </x:c>
      <x:c r="G404" s="11" t="n">
        <x:v>591.4267586998501</x:v>
      </x:c>
      <x:c r="H404" s="11" t="n">
        <x:v>612.5207511771031</x:v>
      </x:c>
    </x:row>
    <x:row r="405" ht="21" customHeight="1">
      <x:c r="A405" s="15" t="n">
        <x:v>404</x:v>
      </x:c>
      <x:c r="B405" s="11" t="n">
        <x:v>522.1081451061643</x:v>
      </x:c>
      <x:c r="C405" s="11" t="n">
        <x:v>549.3313055047737</x:v>
      </x:c>
      <x:c r="D405" s="11" t="n">
        <x:v>557.8477018956031</x:v>
      </x:c>
      <x:c r="E405" s="11" t="n">
        <x:v>582.565711663178</x:v>
      </x:c>
      <x:c r="F405" s="11" t="n">
        <x:v>585.0384718877337</x:v>
      </x:c>
      <x:c r="G405" s="11" t="n">
        <x:v>597.6130104530866</x:v>
      </x:c>
      <x:c r="H405" s="11" t="n">
        <x:v>639.9605520721437</x:v>
      </x:c>
    </x:row>
    <x:row r="406" ht="21" customHeight="1">
      <x:c r="A406" s="15" t="n">
        <x:v>405</x:v>
      </x:c>
      <x:c r="B406" s="11" t="n">
        <x:v>535.9261250774166</x:v>
      </x:c>
      <x:c r="C406" s="11" t="n">
        <x:v>553.8876127188837</x:v>
      </x:c>
      <x:c r="D406" s="11" t="n">
        <x:v>574.1739325912757</x:v>
      </x:c>
      <x:c r="E406" s="11" t="n">
        <x:v>585.8472972590272</x:v>
      </x:c>
      <x:c r="F406" s="11" t="n">
        <x:v>601.6131449078688</x:v>
      </x:c>
      <x:c r="G406" s="11" t="n">
        <x:v>608.5409522476212</x:v>
      </x:c>
      <x:c r="H406" s="11" t="n">
        <x:v>625.4236326847004</x:v>
      </x:c>
    </x:row>
    <x:row r="407" ht="21" customHeight="1">
      <x:c r="A407" s="15" t="n">
        <x:v>406</x:v>
      </x:c>
      <x:c r="B407" s="11" t="n">
        <x:v>512.3502521105389</x:v>
      </x:c>
      <x:c r="C407" s="11" t="n">
        <x:v>534.4529941831933</x:v>
      </x:c>
      <x:c r="D407" s="11" t="n">
        <x:v>559.7152282840519</x:v>
      </x:c>
      <x:c r="E407" s="11" t="n">
        <x:v>566.6398981004744</x:v>
      </x:c>
      <x:c r="F407" s="11" t="n">
        <x:v>573.332573716475</x:v>
      </x:c>
      <x:c r="G407" s="11" t="n">
        <x:v>584.8087745287</x:v>
      </x:c>
      <x:c r="H407" s="11" t="n">
        <x:v>594.5968331102933</x:v>
      </x:c>
    </x:row>
    <x:row r="408" ht="21" customHeight="1">
      <x:c r="A408" s="15" t="n">
        <x:v>407</x:v>
      </x:c>
      <x:c r="B408" s="11" t="n">
        <x:v>551.7308806481395</x:v>
      </x:c>
      <x:c r="C408" s="11" t="n">
        <x:v>554.6309599349008</x:v>
      </x:c>
      <x:c r="D408" s="11" t="n">
        <x:v>573.3043001429139</x:v>
      </x:c>
      <x:c r="E408" s="11" t="n">
        <x:v>595.3696592888388</x:v>
      </x:c>
      <x:c r="F408" s="11" t="n">
        <x:v>596.3924765401885</x:v>
      </x:c>
      <x:c r="G408" s="11" t="n">
        <x:v>603.0055472599256</x:v>
      </x:c>
      <x:c r="H408" s="11" t="n">
        <x:v>609.3468558090317</x:v>
      </x:c>
    </x:row>
    <x:row r="409" ht="21" customHeight="1">
      <x:c r="A409" s="15" t="n">
        <x:v>408</x:v>
      </x:c>
      <x:c r="B409" s="11" t="n">
        <x:v>533.7429095800173</x:v>
      </x:c>
      <x:c r="C409" s="11" t="n">
        <x:v>541.8950331303048</x:v>
      </x:c>
      <x:c r="D409" s="11" t="n">
        <x:v>542.6360521059515</x:v>
      </x:c>
      <x:c r="E409" s="11" t="n">
        <x:v>558.1112589512129</x:v>
      </x:c>
      <x:c r="F409" s="11" t="n">
        <x:v>585.3617698853785</x:v>
      </x:c>
      <x:c r="G409" s="11" t="n">
        <x:v>594.8009094117042</x:v>
      </x:c>
      <x:c r="H409" s="11" t="n">
        <x:v>604.6063317054038</x:v>
      </x:c>
    </x:row>
    <x:row r="410" ht="21" customHeight="1">
      <x:c r="A410" s="15" t="n">
        <x:v>409</x:v>
      </x:c>
      <x:c r="B410" s="11" t="n">
        <x:v>552.9238561168836</x:v>
      </x:c>
      <x:c r="C410" s="11" t="n">
        <x:v>577.1031631502651</x:v>
      </x:c>
      <x:c r="D410" s="11" t="n">
        <x:v>580.6043835039037</x:v>
      </x:c>
      <x:c r="E410" s="11" t="n">
        <x:v>591.7467696377606</x:v>
      </x:c>
      <x:c r="F410" s="11" t="n">
        <x:v>603.4400786742018</x:v>
      </x:c>
      <x:c r="G410" s="11" t="n">
        <x:v>631.5706227674439</x:v>
      </x:c>
      <x:c r="H410" s="11" t="n">
        <x:v>658.9971180309129</x:v>
      </x:c>
    </x:row>
    <x:row r="411" ht="21" customHeight="1">
      <x:c r="A411" s="15" t="n">
        <x:v>410</x:v>
      </x:c>
      <x:c r="B411" s="11" t="n">
        <x:v>515.5425541606598</x:v>
      </x:c>
      <x:c r="C411" s="11" t="n">
        <x:v>539.5744992306035</x:v>
      </x:c>
      <x:c r="D411" s="11" t="n">
        <x:v>567.9012932751132</x:v>
      </x:c>
      <x:c r="E411" s="11" t="n">
        <x:v>572.6033604506224</x:v>
      </x:c>
      <x:c r="F411" s="11" t="n">
        <x:v>610.7924379855098</x:v>
      </x:c>
      <x:c r="G411" s="11" t="n">
        <x:v>653.7516341424225</x:v>
      </x:c>
      <x:c r="H411" s="11" t="n">
        <x:v>679.126527853751</x:v>
      </x:c>
    </x:row>
    <x:row r="412" ht="21" customHeight="1">
      <x:c r="A412" s="15" t="n">
        <x:v>411</x:v>
      </x:c>
      <x:c r="B412" s="11" t="n">
        <x:v>518.8592810089085</x:v>
      </x:c>
      <x:c r="C412" s="11" t="n">
        <x:v>527.8007827644208</x:v>
      </x:c>
      <x:c r="D412" s="11" t="n">
        <x:v>555.5916859603797</x:v>
      </x:c>
      <x:c r="E412" s="11" t="n">
        <x:v>563.4403696576865</x:v>
      </x:c>
      <x:c r="F412" s="11" t="n">
        <x:v>617.0357568048493</x:v>
      </x:c>
      <x:c r="G412" s="11" t="n">
        <x:v>629.9181574628591</x:v>
      </x:c>
      <x:c r="H412" s="11" t="n">
        <x:v>646.1356369134259</x:v>
      </x:c>
    </x:row>
    <x:row r="413" ht="21" customHeight="1">
      <x:c r="A413" s="15" t="n">
        <x:v>412</x:v>
      </x:c>
      <x:c r="B413" s="11" t="n">
        <x:v>525.8855368041695</x:v>
      </x:c>
      <x:c r="C413" s="11" t="n">
        <x:v>561.4893557112553</x:v>
      </x:c>
      <x:c r="D413" s="11" t="n">
        <x:v>583.6625979117293</x:v>
      </x:c>
      <x:c r="E413" s="11" t="n">
        <x:v>585.3455017514135</x:v>
      </x:c>
      <x:c r="F413" s="11" t="n">
        <x:v>598.6308272230503</x:v>
      </x:c>
      <x:c r="G413" s="11" t="n">
        <x:v>672.9022367707569</x:v>
      </x:c>
      <x:c r="H413" s="11" t="n">
        <x:v>677.2316047433861</x:v>
      </x:c>
    </x:row>
    <x:row r="414" ht="21" customHeight="1">
      <x:c r="A414" s="15" t="n">
        <x:v>413</x:v>
      </x:c>
      <x:c r="B414" s="11" t="n">
        <x:v>540.4328174655706</x:v>
      </x:c>
      <x:c r="C414" s="11" t="n">
        <x:v>577.3078235857731</x:v>
      </x:c>
      <x:c r="D414" s="11" t="n">
        <x:v>581.5693038953972</x:v>
      </x:c>
      <x:c r="E414" s="11" t="n">
        <x:v>585.0483838001323</x:v>
      </x:c>
      <x:c r="F414" s="11" t="n">
        <x:v>587.0469595502984</x:v>
      </x:c>
      <x:c r="G414" s="11" t="n">
        <x:v>589.4824875922282</x:v>
      </x:c>
      <x:c r="H414" s="11" t="n">
        <x:v>600.4452851213804</x:v>
      </x:c>
    </x:row>
    <x:row r="415" ht="21" customHeight="1">
      <x:c r="A415" s="15" t="n">
        <x:v>414</x:v>
      </x:c>
      <x:c r="B415" s="11" t="n">
        <x:v>516.92123654956</x:v>
      </x:c>
      <x:c r="C415" s="11" t="n">
        <x:v>521.1749087490027</x:v>
      </x:c>
      <x:c r="D415" s="11" t="n">
        <x:v>532.1465541377645</x:v>
      </x:c>
      <x:c r="E415" s="11" t="n">
        <x:v>599.2603975649704</x:v>
      </x:c>
      <x:c r="F415" s="11" t="n">
        <x:v>605.2837579812174</x:v>
      </x:c>
      <x:c r="G415" s="11" t="n">
        <x:v>640.5749530725433</x:v>
      </x:c>
      <x:c r="H415" s="11" t="n">
        <x:v>658.4732721224768</x:v>
      </x:c>
    </x:row>
    <x:row r="416" ht="21" customHeight="1">
      <x:c r="A416" s="15" t="n">
        <x:v>415</x:v>
      </x:c>
      <x:c r="B416" s="11" t="n">
        <x:v>537.2769479675221</x:v>
      </x:c>
      <x:c r="C416" s="11" t="n">
        <x:v>546.8023844487992</x:v>
      </x:c>
      <x:c r="D416" s="11" t="n">
        <x:v>565.0533297787873</x:v>
      </x:c>
      <x:c r="E416" s="11" t="n">
        <x:v>609.0821822274263</x:v>
      </x:c>
      <x:c r="F416" s="11" t="n">
        <x:v>613.9467985297962</x:v>
      </x:c>
      <x:c r="G416" s="11" t="n">
        <x:v>618.1415854951284</x:v>
      </x:c>
      <x:c r="H416" s="11" t="n">
        <x:v>624.3285630211312</x:v>
      </x:c>
    </x:row>
    <x:row r="417" ht="21" customHeight="1">
      <x:c r="A417" s="15" t="n">
        <x:v>416</x:v>
      </x:c>
      <x:c r="B417" s="11" t="n">
        <x:v>544.6815471416342</x:v>
      </x:c>
      <x:c r="C417" s="11" t="n">
        <x:v>559.2414143678706</x:v>
      </x:c>
      <x:c r="D417" s="11" t="n">
        <x:v>581.5763493756593</x:v>
      </x:c>
      <x:c r="E417" s="11" t="n">
        <x:v>587.9627232114657</x:v>
      </x:c>
      <x:c r="F417" s="11" t="n">
        <x:v>604.3779570567085</x:v>
      </x:c>
      <x:c r="G417" s="11" t="n">
        <x:v>653.515456410875</x:v>
      </x:c>
      <x:c r="H417" s="11" t="n">
        <x:v>669.2169018112863</x:v>
      </x:c>
    </x:row>
    <x:row r="418" ht="21" customHeight="1">
      <x:c r="A418" s="15" t="n">
        <x:v>417</x:v>
      </x:c>
      <x:c r="B418" s="11" t="n">
        <x:v>525.4767990110681</x:v>
      </x:c>
      <x:c r="C418" s="11" t="n">
        <x:v>549.5053589662006</x:v>
      </x:c>
      <x:c r="D418" s="11" t="n">
        <x:v>549.8752911095412</x:v>
      </x:c>
      <x:c r="E418" s="11" t="n">
        <x:v>568.8996306987392</x:v>
      </x:c>
      <x:c r="F418" s="11" t="n">
        <x:v>575.2614921292395</x:v>
      </x:c>
      <x:c r="G418" s="11" t="n">
        <x:v>606.0498564798396</x:v>
      </x:c>
      <x:c r="H418" s="11" t="n">
        <x:v>620.4367699899897</x:v>
      </x:c>
    </x:row>
    <x:row r="419" ht="21" customHeight="1">
      <x:c r="A419" s="15" t="n">
        <x:v>418</x:v>
      </x:c>
      <x:c r="B419" s="11" t="n">
        <x:v>508.9339324091417</x:v>
      </x:c>
      <x:c r="C419" s="11" t="n">
        <x:v>566.6239758805254</x:v>
      </x:c>
      <x:c r="D419" s="11" t="n">
        <x:v>573.4100411995803</x:v>
      </x:c>
      <x:c r="E419" s="11" t="n">
        <x:v>576.4631511895532</x:v>
      </x:c>
      <x:c r="F419" s="11" t="n">
        <x:v>594.6699988676488</x:v>
      </x:c>
      <x:c r="G419" s="11" t="n">
        <x:v>610.3706775776836</x:v>
      </x:c>
      <x:c r="H419" s="11" t="n">
        <x:v>654.1733977655906</x:v>
      </x:c>
    </x:row>
    <x:row r="420" ht="21" customHeight="1">
      <x:c r="A420" s="15" t="n">
        <x:v>419</x:v>
      </x:c>
      <x:c r="B420" s="11" t="n">
        <x:v>533.6664680592879</x:v>
      </x:c>
      <x:c r="C420" s="11" t="n">
        <x:v>576.4927097772697</x:v>
      </x:c>
      <x:c r="D420" s="11" t="n">
        <x:v>578.859270078131</x:v>
      </x:c>
      <x:c r="E420" s="11" t="n">
        <x:v>605.1307514497423</x:v>
      </x:c>
      <x:c r="F420" s="11" t="n">
        <x:v>629.7415827673468</x:v>
      </x:c>
      <x:c r="G420" s="11" t="n">
        <x:v>646.7281453103933</x:v>
      </x:c>
      <x:c r="H420" s="11" t="n">
        <x:v>695.7204997618167</x:v>
      </x:c>
    </x:row>
    <x:row r="421" ht="21" customHeight="1">
      <x:c r="A421" s="15" t="n">
        <x:v>420</x:v>
      </x:c>
      <x:c r="B421" s="11" t="n">
        <x:v>515.2025074623025</x:v>
      </x:c>
      <x:c r="C421" s="11" t="n">
        <x:v>544.5932210842649</x:v>
      </x:c>
      <x:c r="D421" s="11" t="n">
        <x:v>563.6618634512309</x:v>
      </x:c>
      <x:c r="E421" s="11" t="n">
        <x:v>596.4212792768909</x:v>
      </x:c>
      <x:c r="F421" s="11" t="n">
        <x:v>610.7966306697159</x:v>
      </x:c>
      <x:c r="G421" s="11" t="n">
        <x:v>616.8015891025252</x:v>
      </x:c>
      <x:c r="H421" s="11" t="n">
        <x:v>666.5624093186275</x:v>
      </x:c>
    </x:row>
    <x:row r="422" ht="21" customHeight="1">
      <x:c r="A422" s="15" t="n">
        <x:v>421</x:v>
      </x:c>
      <x:c r="B422" s="11" t="n">
        <x:v>590.3748575145158</x:v>
      </x:c>
      <x:c r="C422" s="11" t="n">
        <x:v>597.0455398336233</x:v>
      </x:c>
      <x:c r="D422" s="11" t="n">
        <x:v>597.463127344553</x:v>
      </x:c>
      <x:c r="E422" s="11" t="n">
        <x:v>606.2248596066804</x:v>
      </x:c>
      <x:c r="F422" s="11" t="n">
        <x:v>612.2338697816308</x:v>
      </x:c>
      <x:c r="G422" s="11" t="n">
        <x:v>631.7356379138923</x:v>
      </x:c>
      <x:c r="H422" s="11" t="n">
        <x:v>640.4284468546128</x:v>
      </x:c>
    </x:row>
    <x:row r="423" ht="21" customHeight="1">
      <x:c r="A423" s="15" t="n">
        <x:v>422</x:v>
      </x:c>
      <x:c r="B423" s="11" t="n">
        <x:v>549.7951621959161</x:v>
      </x:c>
      <x:c r="C423" s="11" t="n">
        <x:v>550.9104026451452</x:v>
      </x:c>
      <x:c r="D423" s="11" t="n">
        <x:v>568.2687148786257</x:v>
      </x:c>
      <x:c r="E423" s="11" t="n">
        <x:v>571.846507900243</x:v>
      </x:c>
      <x:c r="F423" s="11" t="n">
        <x:v>602.8296407073855</x:v>
      </x:c>
      <x:c r="G423" s="11" t="n">
        <x:v>636.3701219479465</x:v>
      </x:c>
      <x:c r="H423" s="11" t="n">
        <x:v>656.7725590638138</x:v>
      </x:c>
    </x:row>
    <x:row r="424" ht="21" customHeight="1">
      <x:c r="A424" s="15" t="n">
        <x:v>423</x:v>
      </x:c>
      <x:c r="B424" s="11" t="n">
        <x:v>536.8823153355582</x:v>
      </x:c>
      <x:c r="C424" s="11" t="n">
        <x:v>544.6360333721492</x:v>
      </x:c>
      <x:c r="D424" s="11" t="n">
        <x:v>550.3549910452468</x:v>
      </x:c>
      <x:c r="E424" s="11" t="n">
        <x:v>557.3007674903112</x:v>
      </x:c>
      <x:c r="F424" s="11" t="n">
        <x:v>561.4532110722026</x:v>
      </x:c>
      <x:c r="G424" s="11" t="n">
        <x:v>598.8001833170528</x:v>
      </x:c>
      <x:c r="H424" s="11" t="n">
        <x:v>609.6103995333297</x:v>
      </x:c>
    </x:row>
    <x:row r="425" ht="21" customHeight="1">
      <x:c r="A425" s="15" t="n">
        <x:v>424</x:v>
      </x:c>
      <x:c r="B425" s="11" t="n">
        <x:v>552.7906215594668</x:v>
      </x:c>
      <x:c r="C425" s="11" t="n">
        <x:v>591.0631832523709</x:v>
      </x:c>
      <x:c r="D425" s="11" t="n">
        <x:v>604.6370346200696</x:v>
      </x:c>
      <x:c r="E425" s="11" t="n">
        <x:v>604.7215373214567</x:v>
      </x:c>
      <x:c r="F425" s="11" t="n">
        <x:v>630.846367207992</x:v>
      </x:c>
      <x:c r="G425" s="11" t="n">
        <x:v>640.0719205481907</x:v>
      </x:c>
      <x:c r="H425" s="11" t="n">
        <x:v>649.6043968452552</x:v>
      </x:c>
    </x:row>
    <x:row r="426" ht="21" customHeight="1">
      <x:c r="A426" s="15" t="n">
        <x:v>425</x:v>
      </x:c>
      <x:c r="B426" s="11" t="n">
        <x:v>532.6322559206054</x:v>
      </x:c>
      <x:c r="C426" s="11" t="n">
        <x:v>564.0175426850676</x:v>
      </x:c>
      <x:c r="D426" s="11" t="n">
        <x:v>573.1503860247162</x:v>
      </x:c>
      <x:c r="E426" s="11" t="n">
        <x:v>580.1915569269693</x:v>
      </x:c>
      <x:c r="F426" s="11" t="n">
        <x:v>586.594132491926</x:v>
      </x:c>
      <x:c r="G426" s="11" t="n">
        <x:v>623.3368613302608</x:v>
      </x:c>
      <x:c r="H426" s="11" t="n">
        <x:v>653.4858940536776</x:v>
      </x:c>
    </x:row>
    <x:row r="427" ht="21" customHeight="1">
      <x:c r="A427" s="15" t="n">
        <x:v>426</x:v>
      </x:c>
      <x:c r="B427" s="11" t="n">
        <x:v>538.9476340670636</x:v>
      </x:c>
      <x:c r="C427" s="11" t="n">
        <x:v>558.73085065677</x:v>
      </x:c>
      <x:c r="D427" s="11" t="n">
        <x:v>575.2468777282907</x:v>
      </x:c>
      <x:c r="E427" s="11" t="n">
        <x:v>575.5342974328427</x:v>
      </x:c>
      <x:c r="F427" s="11" t="n">
        <x:v>594.1034934373185</x:v>
      </x:c>
      <x:c r="G427" s="11" t="n">
        <x:v>625.0989505962194</x:v>
      </x:c>
      <x:c r="H427" s="11" t="n">
        <x:v>659.4598737720726</x:v>
      </x:c>
    </x:row>
    <x:row r="428" ht="21" customHeight="1">
      <x:c r="A428" s="15" t="n">
        <x:v>427</x:v>
      </x:c>
      <x:c r="B428" s="11" t="n">
        <x:v>564.7109503492147</x:v>
      </x:c>
      <x:c r="C428" s="11" t="n">
        <x:v>571.1223290767884</x:v>
      </x:c>
      <x:c r="D428" s="11" t="n">
        <x:v>593.82211574557</x:v>
      </x:c>
      <x:c r="E428" s="11" t="n">
        <x:v>601.683848528838</x:v>
      </x:c>
      <x:c r="F428" s="11" t="n">
        <x:v>603.6146118982837</x:v>
      </x:c>
      <x:c r="G428" s="11" t="n">
        <x:v>604.3543738413722</x:v>
      </x:c>
      <x:c r="H428" s="11" t="n">
        <x:v>659.0576114527933</x:v>
      </x:c>
    </x:row>
    <x:row r="429" ht="21" customHeight="1">
      <x:c r="A429" s="15" t="n">
        <x:v>428</x:v>
      </x:c>
      <x:c r="B429" s="11" t="n">
        <x:v>532.8666793856813</x:v>
      </x:c>
      <x:c r="C429" s="11" t="n">
        <x:v>535.1793785075522</x:v>
      </x:c>
      <x:c r="D429" s="11" t="n">
        <x:v>573.4690396956413</x:v>
      </x:c>
      <x:c r="E429" s="11" t="n">
        <x:v>587.3605442348063</x:v>
      </x:c>
      <x:c r="F429" s="11" t="n">
        <x:v>600.9555593207979</x:v>
      </x:c>
      <x:c r="G429" s="11" t="n">
        <x:v>603.1654788603784</x:v>
      </x:c>
      <x:c r="H429" s="11" t="n">
        <x:v>685.8468699553724</x:v>
      </x:c>
    </x:row>
    <x:row r="430" ht="21" customHeight="1">
      <x:c r="A430" s="15" t="n">
        <x:v>429</x:v>
      </x:c>
      <x:c r="B430" s="11" t="n">
        <x:v>532.6595255727362</x:v>
      </x:c>
      <x:c r="C430" s="11" t="n">
        <x:v>545.2638840898793</x:v>
      </x:c>
      <x:c r="D430" s="11" t="n">
        <x:v>559.9093431194269</x:v>
      </x:c>
      <x:c r="E430" s="11" t="n">
        <x:v>562.7466088295131</x:v>
      </x:c>
      <x:c r="F430" s="11" t="n">
        <x:v>568.9037401191968</x:v>
      </x:c>
      <x:c r="G430" s="11" t="n">
        <x:v>614.9711416125747</x:v>
      </x:c>
      <x:c r="H430" s="11" t="n">
        <x:v>661.5396723088314</x:v>
      </x:c>
    </x:row>
    <x:row r="431" ht="21" customHeight="1">
      <x:c r="A431" s="15" t="n">
        <x:v>430</x:v>
      </x:c>
      <x:c r="B431" s="11" t="n">
        <x:v>571.8666896181475</x:v>
      </x:c>
      <x:c r="C431" s="11" t="n">
        <x:v>612.4509927185261</x:v>
      </x:c>
      <x:c r="D431" s="11" t="n">
        <x:v>620.1392394107756</x:v>
      </x:c>
      <x:c r="E431" s="11" t="n">
        <x:v>620.1449656360654</x:v>
      </x:c>
      <x:c r="F431" s="11" t="n">
        <x:v>636.4667195075867</x:v>
      </x:c>
      <x:c r="G431" s="11" t="n">
        <x:v>639.3611314521502</x:v>
      </x:c>
      <x:c r="H431" s="11" t="n">
        <x:v>642.8723567310024</x:v>
      </x:c>
    </x:row>
    <x:row r="432" ht="21" customHeight="1">
      <x:c r="A432" s="15" t="n">
        <x:v>431</x:v>
      </x:c>
      <x:c r="B432" s="11" t="n">
        <x:v>552.080364476731</x:v>
      </x:c>
      <x:c r="C432" s="11" t="n">
        <x:v>560.7543932552593</x:v>
      </x:c>
      <x:c r="D432" s="11" t="n">
        <x:v>562.3796644481725</x:v>
      </x:c>
      <x:c r="E432" s="11" t="n">
        <x:v>607.6651962867006</x:v>
      </x:c>
      <x:c r="F432" s="11" t="n">
        <x:v>608.8176709112781</x:v>
      </x:c>
      <x:c r="G432" s="11" t="n">
        <x:v>612.3212372834655</x:v>
      </x:c>
      <x:c r="H432" s="11" t="n">
        <x:v>687.323535712503</x:v>
      </x:c>
    </x:row>
    <x:row r="433" ht="21" customHeight="1">
      <x:c r="A433" s="15" t="n">
        <x:v>432</x:v>
      </x:c>
      <x:c r="B433" s="11" t="n">
        <x:v>536.3866112151287</x:v>
      </x:c>
      <x:c r="C433" s="11" t="n">
        <x:v>560.0720464776092</x:v>
      </x:c>
      <x:c r="D433" s="11" t="n">
        <x:v>573.54311620535</x:v>
      </x:c>
      <x:c r="E433" s="11" t="n">
        <x:v>575.7142938509539</x:v>
      </x:c>
      <x:c r="F433" s="11" t="n">
        <x:v>606.5378364184526</x:v>
      </x:c>
      <x:c r="G433" s="11" t="n">
        <x:v>681.8569594252162</x:v>
      </x:c>
      <x:c r="H433" s="11" t="n">
        <x:v>713.4161371959212</x:v>
      </x:c>
    </x:row>
    <x:row r="434" ht="21" customHeight="1">
      <x:c r="A434" s="15" t="n">
        <x:v>433</x:v>
      </x:c>
      <x:c r="B434" s="11" t="n">
        <x:v>535.3681951341036</x:v>
      </x:c>
      <x:c r="C434" s="11" t="n">
        <x:v>549.3312338609694</x:v>
      </x:c>
      <x:c r="D434" s="11" t="n">
        <x:v>550.6285440470194</x:v>
      </x:c>
      <x:c r="E434" s="11" t="n">
        <x:v>600.609619380916</x:v>
      </x:c>
      <x:c r="F434" s="11" t="n">
        <x:v>623.9656074645679</x:v>
      </x:c>
      <x:c r="G434" s="11" t="n">
        <x:v>628.5299123067522</x:v>
      </x:c>
      <x:c r="H434" s="11" t="n">
        <x:v>683.8542279191595</x:v>
      </x:c>
    </x:row>
    <x:row r="435" ht="21" customHeight="1">
      <x:c r="A435" s="15" t="n">
        <x:v>434</x:v>
      </x:c>
      <x:c r="B435" s="11" t="n">
        <x:v>506.4481850733572</x:v>
      </x:c>
      <x:c r="C435" s="11" t="n">
        <x:v>514.2603201559166</x:v>
      </x:c>
      <x:c r="D435" s="11" t="n">
        <x:v>538.3196995780033</x:v>
      </x:c>
      <x:c r="E435" s="11" t="n">
        <x:v>570.2136944542729</x:v>
      </x:c>
      <x:c r="F435" s="11" t="n">
        <x:v>583.4091747425223</x:v>
      </x:c>
      <x:c r="G435" s="11" t="n">
        <x:v>596.2670549523715</x:v>
      </x:c>
      <x:c r="H435" s="11" t="n">
        <x:v>607.3946683986389</x:v>
      </x:c>
    </x:row>
    <x:row r="436" ht="21" customHeight="1">
      <x:c r="A436" s="15" t="n">
        <x:v>435</x:v>
      </x:c>
      <x:c r="B436" s="11" t="n">
        <x:v>561.4522882091323</x:v>
      </x:c>
      <x:c r="C436" s="11" t="n">
        <x:v>596.1996562579216</x:v>
      </x:c>
      <x:c r="D436" s="11" t="n">
        <x:v>611.4171253307403</x:v>
      </x:c>
      <x:c r="E436" s="11" t="n">
        <x:v>613.2681667579428</x:v>
      </x:c>
      <x:c r="F436" s="11" t="n">
        <x:v>646.7977703600332</x:v>
      </x:c>
      <x:c r="G436" s="11" t="n">
        <x:v>649.7470412990433</x:v>
      </x:c>
      <x:c r="H436" s="11" t="n">
        <x:v>674.6649161434265</x:v>
      </x:c>
    </x:row>
    <x:row r="437" ht="21" customHeight="1">
      <x:c r="A437" s="15" t="n">
        <x:v>436</x:v>
      </x:c>
      <x:c r="B437" s="11" t="n">
        <x:v>521.0420423992294</x:v>
      </x:c>
      <x:c r="C437" s="11" t="n">
        <x:v>548.8457596363917</x:v>
      </x:c>
      <x:c r="D437" s="11" t="n">
        <x:v>605.0331715483651</x:v>
      </x:c>
      <x:c r="E437" s="11" t="n">
        <x:v>605.1072721092137</x:v>
      </x:c>
      <x:c r="F437" s="11" t="n">
        <x:v>611.046713834066</x:v>
      </x:c>
      <x:c r="G437" s="11" t="n">
        <x:v>625.3367145340683</x:v>
      </x:c>
      <x:c r="H437" s="11" t="n">
        <x:v>652.7985716873918</x:v>
      </x:c>
    </x:row>
    <x:row r="438" ht="21" customHeight="1">
      <x:c r="A438" s="15" t="n">
        <x:v>437</x:v>
      </x:c>
      <x:c r="B438" s="11" t="n">
        <x:v>548.4826152221409</x:v>
      </x:c>
      <x:c r="C438" s="11" t="n">
        <x:v>559.7628308876039</x:v>
      </x:c>
      <x:c r="D438" s="11" t="n">
        <x:v>593.4112406957754</x:v>
      </x:c>
      <x:c r="E438" s="11" t="n">
        <x:v>620.5443471833488</x:v>
      </x:c>
      <x:c r="F438" s="11" t="n">
        <x:v>626.6925316267775</x:v>
      </x:c>
      <x:c r="G438" s="11" t="n">
        <x:v>652.9581929683565</x:v>
      </x:c>
      <x:c r="H438" s="11" t="n">
        <x:v>656.6569229606637</x:v>
      </x:c>
    </x:row>
    <x:row r="439" ht="21" customHeight="1">
      <x:c r="A439" s="15" t="n">
        <x:v>438</x:v>
      </x:c>
      <x:c r="B439" s="11" t="n">
        <x:v>556.581257559339</x:v>
      </x:c>
      <x:c r="C439" s="11" t="n">
        <x:v>561.9075094864633</x:v>
      </x:c>
      <x:c r="D439" s="11" t="n">
        <x:v>582.6894391538651</x:v>
      </x:c>
      <x:c r="E439" s="11" t="n">
        <x:v>590.0606818614958</x:v>
      </x:c>
      <x:c r="F439" s="11" t="n">
        <x:v>595.3077849867398</x:v>
      </x:c>
      <x:c r="G439" s="11" t="n">
        <x:v>628.1350358511713</x:v>
      </x:c>
      <x:c r="H439" s="11" t="n">
        <x:v>637.6676824295369</x:v>
      </x:c>
    </x:row>
    <x:row r="440" ht="21" customHeight="1">
      <x:c r="A440" s="15" t="n">
        <x:v>439</x:v>
      </x:c>
      <x:c r="B440" s="11" t="n">
        <x:v>533.9338285041839</x:v>
      </x:c>
      <x:c r="C440" s="11" t="n">
        <x:v>544.6134183640204</x:v>
      </x:c>
      <x:c r="D440" s="11" t="n">
        <x:v>550.7029406168007</x:v>
      </x:c>
      <x:c r="E440" s="11" t="n">
        <x:v>562.5367632531136</x:v>
      </x:c>
      <x:c r="F440" s="11" t="n">
        <x:v>579.3177064673838</x:v>
      </x:c>
      <x:c r="G440" s="11" t="n">
        <x:v>589.003730691332</x:v>
      </x:c>
      <x:c r="H440" s="11" t="n">
        <x:v>668.3336374010701</x:v>
      </x:c>
    </x:row>
    <x:row r="441" ht="21" customHeight="1">
      <x:c r="A441" s="15" t="n">
        <x:v>440</x:v>
      </x:c>
      <x:c r="B441" s="11" t="n">
        <x:v>529.549490516254</x:v>
      </x:c>
      <x:c r="C441" s="11" t="n">
        <x:v>538.465224340669</x:v>
      </x:c>
      <x:c r="D441" s="11" t="n">
        <x:v>542.6482580268499</x:v>
      </x:c>
      <x:c r="E441" s="11" t="n">
        <x:v>551.1045574183183</x:v>
      </x:c>
      <x:c r="F441" s="11" t="n">
        <x:v>567.1797028908087</x:v>
      </x:c>
      <x:c r="G441" s="11" t="n">
        <x:v>572.6524275855305</x:v>
      </x:c>
      <x:c r="H441" s="11" t="n">
        <x:v>634.2672350936879</x:v>
      </x:c>
    </x:row>
    <x:row r="442" ht="21" customHeight="1">
      <x:c r="A442" s="15" t="n">
        <x:v>441</x:v>
      </x:c>
      <x:c r="B442" s="11" t="n">
        <x:v>543.2664142447965</x:v>
      </x:c>
      <x:c r="C442" s="11" t="n">
        <x:v>551.775763473794</x:v>
      </x:c>
      <x:c r="D442" s="11" t="n">
        <x:v>557.5912763910467</x:v>
      </x:c>
      <x:c r="E442" s="11" t="n">
        <x:v>577.6158511184427</x:v>
      </x:c>
      <x:c r="F442" s="11" t="n">
        <x:v>586.9589955721212</x:v>
      </x:c>
      <x:c r="G442" s="11" t="n">
        <x:v>638.5517056305766</x:v>
      </x:c>
      <x:c r="H442" s="11" t="n">
        <x:v>678.4473359304534</x:v>
      </x:c>
    </x:row>
    <x:row r="443" ht="21" customHeight="1">
      <x:c r="A443" s="15" t="n">
        <x:v>442</x:v>
      </x:c>
      <x:c r="B443" s="11" t="n">
        <x:v>554.4450383449273</x:v>
      </x:c>
      <x:c r="C443" s="11" t="n">
        <x:v>577.7683500395327</x:v>
      </x:c>
      <x:c r="D443" s="11" t="n">
        <x:v>579.0418893426257</x:v>
      </x:c>
      <x:c r="E443" s="11" t="n">
        <x:v>579.6698390370815</x:v>
      </x:c>
      <x:c r="F443" s="11" t="n">
        <x:v>618.8298897352132</x:v>
      </x:c>
      <x:c r="G443" s="11" t="n">
        <x:v>632.4290713625264</x:v>
      </x:c>
      <x:c r="H443" s="11" t="n">
        <x:v>640.8785370744424</x:v>
      </x:c>
    </x:row>
    <x:row r="444" ht="21" customHeight="1">
      <x:c r="A444" s="15" t="n">
        <x:v>443</x:v>
      </x:c>
      <x:c r="B444" s="11" t="n">
        <x:v>563.9950944764755</x:v>
      </x:c>
      <x:c r="C444" s="11" t="n">
        <x:v>580.690922016443</x:v>
      </x:c>
      <x:c r="D444" s="11" t="n">
        <x:v>581.8745695857829</x:v>
      </x:c>
      <x:c r="E444" s="11" t="n">
        <x:v>606.2878519857894</x:v>
      </x:c>
      <x:c r="F444" s="11" t="n">
        <x:v>612.4191131247635</x:v>
      </x:c>
      <x:c r="G444" s="11" t="n">
        <x:v>649.630281660673</x:v>
      </x:c>
      <x:c r="H444" s="11" t="n">
        <x:v>674.5803473963956</x:v>
      </x:c>
    </x:row>
    <x:row r="445" ht="21" customHeight="1">
      <x:c r="A445" s="15" t="n">
        <x:v>444</x:v>
      </x:c>
      <x:c r="B445" s="11" t="n">
        <x:v>527.4972911523766</x:v>
      </x:c>
      <x:c r="C445" s="11" t="n">
        <x:v>569.7708623737628</x:v>
      </x:c>
      <x:c r="D445" s="11" t="n">
        <x:v>574.825242327605</x:v>
      </x:c>
      <x:c r="E445" s="11" t="n">
        <x:v>580.0566841394731</x:v>
      </x:c>
      <x:c r="F445" s="11" t="n">
        <x:v>600.0365109429073</x:v>
      </x:c>
      <x:c r="G445" s="11" t="n">
        <x:v>618.0923023875623</x:v>
      </x:c>
      <x:c r="H445" s="11" t="n">
        <x:v>737.7835816425516</x:v>
      </x:c>
    </x:row>
    <x:row r="446" ht="21" customHeight="1">
      <x:c r="A446" s="15" t="n">
        <x:v>445</x:v>
      </x:c>
      <x:c r="B446" s="11" t="n">
        <x:v>513.1005796114158</x:v>
      </x:c>
      <x:c r="C446" s="11" t="n">
        <x:v>557.4616874172495</x:v>
      </x:c>
      <x:c r="D446" s="11" t="n">
        <x:v>561.4461340651673</x:v>
      </x:c>
      <x:c r="E446" s="11" t="n">
        <x:v>585.2545607046553</x:v>
      </x:c>
      <x:c r="F446" s="11" t="n">
        <x:v>591.8246360055946</x:v>
      </x:c>
      <x:c r="G446" s="11" t="n">
        <x:v>616.4900155924767</x:v>
      </x:c>
      <x:c r="H446" s="11" t="n">
        <x:v>649.8855991236925</x:v>
      </x:c>
    </x:row>
    <x:row r="447" ht="21" customHeight="1">
      <x:c r="A447" s="15" t="n">
        <x:v>446</x:v>
      </x:c>
      <x:c r="B447" s="11" t="n">
        <x:v>506.42180447579483</x:v>
      </x:c>
      <x:c r="C447" s="11" t="n">
        <x:v>513.9236469065586</x:v>
      </x:c>
      <x:c r="D447" s="11" t="n">
        <x:v>545.1749471550133</x:v>
      </x:c>
      <x:c r="E447" s="11" t="n">
        <x:v>568.4603224546102</x:v>
      </x:c>
      <x:c r="F447" s="11" t="n">
        <x:v>572.488865274721</x:v>
      </x:c>
      <x:c r="G447" s="11" t="n">
        <x:v>610.9596256612052</x:v>
      </x:c>
      <x:c r="H447" s="11" t="n">
        <x:v>719.5418261803966</x:v>
      </x:c>
    </x:row>
    <x:row r="448" ht="21" customHeight="1">
      <x:c r="A448" s="15" t="n">
        <x:v>447</x:v>
      </x:c>
      <x:c r="B448" s="11" t="n">
        <x:v>526.146415002607</x:v>
      </x:c>
      <x:c r="C448" s="11" t="n">
        <x:v>540.2518930514456</x:v>
      </x:c>
      <x:c r="D448" s="11" t="n">
        <x:v>550.0066392214967</x:v>
      </x:c>
      <x:c r="E448" s="11" t="n">
        <x:v>551.6009092183949</x:v>
      </x:c>
      <x:c r="F448" s="11" t="n">
        <x:v>580.169921895595</x:v>
      </x:c>
      <x:c r="G448" s="11" t="n">
        <x:v>587.0848942753966</x:v>
      </x:c>
      <x:c r="H448" s="11" t="n">
        <x:v>619.103611743663</x:v>
      </x:c>
    </x:row>
    <x:row r="449" ht="21" customHeight="1">
      <x:c r="A449" s="15" t="n">
        <x:v>448</x:v>
      </x:c>
      <x:c r="B449" s="11" t="n">
        <x:v>538.1142600735593</x:v>
      </x:c>
      <x:c r="C449" s="11" t="n">
        <x:v>543.8560527192453</x:v>
      </x:c>
      <x:c r="D449" s="11" t="n">
        <x:v>549.137749856629</x:v>
      </x:c>
      <x:c r="E449" s="11" t="n">
        <x:v>557.3715667449636</x:v>
      </x:c>
      <x:c r="F449" s="11" t="n">
        <x:v>584.3099323615039</x:v>
      </x:c>
      <x:c r="G449" s="11" t="n">
        <x:v>646.909204530252</x:v>
      </x:c>
      <x:c r="H449" s="11" t="n">
        <x:v>707.9167711696425</x:v>
      </x:c>
    </x:row>
    <x:row r="450" ht="21" customHeight="1">
      <x:c r="A450" s="15" t="n">
        <x:v>449</x:v>
      </x:c>
      <x:c r="B450" s="11" t="n">
        <x:v>528.4402597243384</x:v>
      </x:c>
      <x:c r="C450" s="11" t="n">
        <x:v>531.5357502428474</x:v>
      </x:c>
      <x:c r="D450" s="11" t="n">
        <x:v>536.882841861023</x:v>
      </x:c>
      <x:c r="E450" s="11" t="n">
        <x:v>574.0126164548597</x:v>
      </x:c>
      <x:c r="F450" s="11" t="n">
        <x:v>575.4964155237011</x:v>
      </x:c>
      <x:c r="G450" s="11" t="n">
        <x:v>590.6227128166945</x:v>
      </x:c>
      <x:c r="H450" s="11" t="n">
        <x:v>612.4870693881792</x:v>
      </x:c>
    </x:row>
    <x:row r="451" ht="21" customHeight="1">
      <x:c r="A451" s="15" t="n">
        <x:v>450</x:v>
      </x:c>
      <x:c r="B451" s="11" t="n">
        <x:v>541.8977179294978</x:v>
      </x:c>
      <x:c r="C451" s="11" t="n">
        <x:v>558.5187332127591</x:v>
      </x:c>
      <x:c r="D451" s="11" t="n">
        <x:v>564.1724448424695</x:v>
      </x:c>
      <x:c r="E451" s="11" t="n">
        <x:v>565.2783003990901</x:v>
      </x:c>
      <x:c r="F451" s="11" t="n">
        <x:v>571.0834582037587</x:v>
      </x:c>
      <x:c r="G451" s="11" t="n">
        <x:v>599.2797382538715</x:v>
      </x:c>
      <x:c r="H451" s="11" t="n">
        <x:v>602.4946825741065</x:v>
      </x:c>
    </x:row>
    <x:row r="452" ht="21" customHeight="1">
      <x:c r="A452" s="15" t="n">
        <x:v>451</x:v>
      </x:c>
      <x:c r="B452" s="11" t="n">
        <x:v>522.3391494022352</x:v>
      </x:c>
      <x:c r="C452" s="11" t="n">
        <x:v>524.2467090877788</x:v>
      </x:c>
      <x:c r="D452" s="11" t="n">
        <x:v>543.6288920080474</x:v>
      </x:c>
      <x:c r="E452" s="11" t="n">
        <x:v>561.514841113375</x:v>
      </x:c>
      <x:c r="F452" s="11" t="n">
        <x:v>576.7123475516356</x:v>
      </x:c>
      <x:c r="G452" s="11" t="n">
        <x:v>595.9588761811045</x:v>
      </x:c>
      <x:c r="H452" s="11" t="n">
        <x:v>647.3758487207447</x:v>
      </x:c>
    </x:row>
    <x:row r="453" ht="21" customHeight="1">
      <x:c r="A453" s="15" t="n">
        <x:v>452</x:v>
      </x:c>
      <x:c r="B453" s="11" t="n">
        <x:v>537.3789185697257</x:v>
      </x:c>
      <x:c r="C453" s="11" t="n">
        <x:v>557.606381762692</x:v>
      </x:c>
      <x:c r="D453" s="11" t="n">
        <x:v>575.5018160371739</x:v>
      </x:c>
      <x:c r="E453" s="11" t="n">
        <x:v>609.8873177901171</x:v>
      </x:c>
      <x:c r="F453" s="11" t="n">
        <x:v>622.6427062794321</x:v>
      </x:c>
      <x:c r="G453" s="11" t="n">
        <x:v>626.4448408053718</x:v>
      </x:c>
      <x:c r="H453" s="11" t="n">
        <x:v>631.5524738894496</x:v>
      </x:c>
    </x:row>
    <x:row r="454" ht="21" customHeight="1">
      <x:c r="A454" s="15" t="n">
        <x:v>453</x:v>
      </x:c>
      <x:c r="B454" s="11" t="n">
        <x:v>515.5357520107145</x:v>
      </x:c>
      <x:c r="C454" s="11" t="n">
        <x:v>522.941362715123</x:v>
      </x:c>
      <x:c r="D454" s="11" t="n">
        <x:v>546.7791003564919</x:v>
      </x:c>
      <x:c r="E454" s="11" t="n">
        <x:v>582.2209715980704</x:v>
      </x:c>
      <x:c r="F454" s="11" t="n">
        <x:v>582.9194065626424</x:v>
      </x:c>
      <x:c r="G454" s="11" t="n">
        <x:v>609.086153329545</x:v>
      </x:c>
      <x:c r="H454" s="11" t="n">
        <x:v>630.7615071765999</x:v>
      </x:c>
    </x:row>
    <x:row r="455" ht="21" customHeight="1">
      <x:c r="A455" s="15" t="n">
        <x:v>454</x:v>
      </x:c>
      <x:c r="B455" s="11" t="n">
        <x:v>528.0378752244993</x:v>
      </x:c>
      <x:c r="C455" s="11" t="n">
        <x:v>530.1409948225253</x:v>
      </x:c>
      <x:c r="D455" s="11" t="n">
        <x:v>542.0020965517502</x:v>
      </x:c>
      <x:c r="E455" s="11" t="n">
        <x:v>581.5045723217595</x:v>
      </x:c>
      <x:c r="F455" s="11" t="n">
        <x:v>606.3950085116597</x:v>
      </x:c>
      <x:c r="G455" s="11" t="n">
        <x:v>652.4075860836165</x:v>
      </x:c>
      <x:c r="H455" s="11" t="n">
        <x:v>666.0660701090846</x:v>
      </x:c>
    </x:row>
    <x:row r="456" ht="21" customHeight="1">
      <x:c r="A456" s="15" t="n">
        <x:v>455</x:v>
      </x:c>
      <x:c r="B456" s="11" t="n">
        <x:v>560.2958545838503</x:v>
      </x:c>
      <x:c r="C456" s="11" t="n">
        <x:v>589.6621602018656</x:v>
      </x:c>
      <x:c r="D456" s="11" t="n">
        <x:v>594.9679058091194</x:v>
      </x:c>
      <x:c r="E456" s="11" t="n">
        <x:v>595.2437830603601</x:v>
      </x:c>
      <x:c r="F456" s="11" t="n">
        <x:v>601.414829333344</x:v>
      </x:c>
      <x:c r="G456" s="11" t="n">
        <x:v>613.4018760241421</x:v>
      </x:c>
      <x:c r="H456" s="11" t="n">
        <x:v>626.7589617808176</x:v>
      </x:c>
    </x:row>
    <x:row r="457" ht="21" customHeight="1">
      <x:c r="A457" s="15" t="n">
        <x:v>456</x:v>
      </x:c>
      <x:c r="B457" s="11" t="n">
        <x:v>540.7895835170984</x:v>
      </x:c>
      <x:c r="C457" s="11" t="n">
        <x:v>546.995159750179</x:v>
      </x:c>
      <x:c r="D457" s="11" t="n">
        <x:v>573.1567891891043</x:v>
      </x:c>
      <x:c r="E457" s="11" t="n">
        <x:v>613.3474389317253</x:v>
      </x:c>
      <x:c r="F457" s="11" t="n">
        <x:v>617.8194049737774</x:v>
      </x:c>
      <x:c r="G457" s="11" t="n">
        <x:v>625.8304050253992</x:v>
      </x:c>
      <x:c r="H457" s="11" t="n">
        <x:v>649.0369108518832</x:v>
      </x:c>
    </x:row>
    <x:row r="458" ht="21" customHeight="1">
      <x:c r="A458" s="15" t="n">
        <x:v>457</x:v>
      </x:c>
      <x:c r="B458" s="11" t="n">
        <x:v>542.4385594705806</x:v>
      </x:c>
      <x:c r="C458" s="11" t="n">
        <x:v>549.1129314181068</x:v>
      </x:c>
      <x:c r="D458" s="11" t="n">
        <x:v>561.6910917136304</x:v>
      </x:c>
      <x:c r="E458" s="11" t="n">
        <x:v>574.7669778664841</x:v>
      </x:c>
      <x:c r="F458" s="11" t="n">
        <x:v>610.2405303030074</x:v>
      </x:c>
      <x:c r="G458" s="11" t="n">
        <x:v>628.8072359702339</x:v>
      </x:c>
      <x:c r="H458" s="11" t="n">
        <x:v>640.4522499600637</x:v>
      </x:c>
    </x:row>
    <x:row r="459" ht="21" customHeight="1">
      <x:c r="A459" s="15" t="n">
        <x:v>458</x:v>
      </x:c>
      <x:c r="B459" s="11" t="n">
        <x:v>544.5181228479296</x:v>
      </x:c>
      <x:c r="C459" s="11" t="n">
        <x:v>553.5332236935734</x:v>
      </x:c>
      <x:c r="D459" s="11" t="n">
        <x:v>570.5343873517093</x:v>
      </x:c>
      <x:c r="E459" s="11" t="n">
        <x:v>587.182794910142</x:v>
      </x:c>
      <x:c r="F459" s="11" t="n">
        <x:v>592.7033794912682</x:v>
      </x:c>
      <x:c r="G459" s="11" t="n">
        <x:v>607.5993665302982</x:v>
      </x:c>
      <x:c r="H459" s="11" t="n">
        <x:v>718.6826309763902</x:v>
      </x:c>
    </x:row>
    <x:row r="460" ht="21" customHeight="1">
      <x:c r="A460" s="15" t="n">
        <x:v>459</x:v>
      </x:c>
      <x:c r="B460" s="11" t="n">
        <x:v>520.261388803729</x:v>
      </x:c>
      <x:c r="C460" s="11" t="n">
        <x:v>538.0742833409197</x:v>
      </x:c>
      <x:c r="D460" s="11" t="n">
        <x:v>558.0085592043511</x:v>
      </x:c>
      <x:c r="E460" s="11" t="n">
        <x:v>562.0171657273183</x:v>
      </x:c>
      <x:c r="F460" s="11" t="n">
        <x:v>605.7737543420677</x:v>
      </x:c>
      <x:c r="G460" s="11" t="n">
        <x:v>617.2545639425849</x:v>
      </x:c>
      <x:c r="H460" s="11" t="n">
        <x:v>623.9763203251656</x:v>
      </x:c>
    </x:row>
    <x:row r="461" ht="21" customHeight="1">
      <x:c r="A461" s="15" t="n">
        <x:v>460</x:v>
      </x:c>
      <x:c r="B461" s="11" t="n">
        <x:v>528.2164605873675</x:v>
      </x:c>
      <x:c r="C461" s="11" t="n">
        <x:v>534.9898107775978</x:v>
      </x:c>
      <x:c r="D461" s="11" t="n">
        <x:v>543.1529726187164</x:v>
      </x:c>
      <x:c r="E461" s="11" t="n">
        <x:v>543.2542859653344</x:v>
      </x:c>
      <x:c r="F461" s="11" t="n">
        <x:v>569.539542211206</x:v>
      </x:c>
      <x:c r="G461" s="11" t="n">
        <x:v>606.2898759603326</x:v>
      </x:c>
      <x:c r="H461" s="11" t="n">
        <x:v>664.993962649531</x:v>
      </x:c>
    </x:row>
    <x:row r="462" ht="21" customHeight="1">
      <x:c r="A462" s="15" t="n">
        <x:v>461</x:v>
      </x:c>
      <x:c r="B462" s="11" t="n">
        <x:v>515.311627535701</x:v>
      </x:c>
      <x:c r="C462" s="11" t="n">
        <x:v>571.0486744948928</x:v>
      </x:c>
      <x:c r="D462" s="11" t="n">
        <x:v>575.925138766198</x:v>
      </x:c>
      <x:c r="E462" s="11" t="n">
        <x:v>609.1783451966132</x:v>
      </x:c>
      <x:c r="F462" s="11" t="n">
        <x:v>611.5254967109274</x:v>
      </x:c>
      <x:c r="G462" s="11" t="n">
        <x:v>620.8675952517744</x:v>
      </x:c>
      <x:c r="H462" s="11" t="n">
        <x:v>642.1714250510353</x:v>
      </x:c>
    </x:row>
    <x:row r="463" ht="21" customHeight="1">
      <x:c r="A463" s="15" t="n">
        <x:v>462</x:v>
      </x:c>
      <x:c r="B463" s="11" t="n">
        <x:v>547.4274461395592</x:v>
      </x:c>
      <x:c r="C463" s="11" t="n">
        <x:v>556.8216442733944</x:v>
      </x:c>
      <x:c r="D463" s="11" t="n">
        <x:v>577.3991177091663</x:v>
      </x:c>
      <x:c r="E463" s="11" t="n">
        <x:v>587.711351159925</x:v>
      </x:c>
      <x:c r="F463" s="11" t="n">
        <x:v>589.7031181170494</x:v>
      </x:c>
      <x:c r="G463" s="11" t="n">
        <x:v>664.1626279240832</x:v>
      </x:c>
      <x:c r="H463" s="11" t="n">
        <x:v>668.3668583937489</x:v>
      </x:c>
    </x:row>
    <x:row r="464" ht="21" customHeight="1">
      <x:c r="A464" s="15" t="n">
        <x:v>463</x:v>
      </x:c>
      <x:c r="B464" s="11" t="n">
        <x:v>538.9468820164058</x:v>
      </x:c>
      <x:c r="C464" s="11" t="n">
        <x:v>554.7739581196334</x:v>
      </x:c>
      <x:c r="D464" s="11" t="n">
        <x:v>566.5050485805695</x:v>
      </x:c>
      <x:c r="E464" s="11" t="n">
        <x:v>573.597843931071</x:v>
      </x:c>
      <x:c r="F464" s="11" t="n">
        <x:v>576.3501518644423</x:v>
      </x:c>
      <x:c r="G464" s="11" t="n">
        <x:v>577.1716121838401</x:v>
      </x:c>
      <x:c r="H464" s="11" t="n">
        <x:v>594.796164181672</x:v>
      </x:c>
    </x:row>
    <x:row r="465" ht="21" customHeight="1">
      <x:c r="A465" s="15" t="n">
        <x:v>464</x:v>
      </x:c>
      <x:c r="B465" s="11" t="n">
        <x:v>577.4017753434</x:v>
      </x:c>
      <x:c r="C465" s="11" t="n">
        <x:v>577.9154239381756</x:v>
      </x:c>
      <x:c r="D465" s="11" t="n">
        <x:v>578.6181947603746</x:v>
      </x:c>
      <x:c r="E465" s="11" t="n">
        <x:v>587.7323375544615</x:v>
      </x:c>
      <x:c r="F465" s="11" t="n">
        <x:v>597.3016623888086</x:v>
      </x:c>
      <x:c r="G465" s="11" t="n">
        <x:v>600.8389070547953</x:v>
      </x:c>
      <x:c r="H465" s="11" t="n">
        <x:v>606.9939178434043</x:v>
      </x:c>
    </x:row>
    <x:row r="466" ht="21" customHeight="1">
      <x:c r="A466" s="15" t="n">
        <x:v>465</x:v>
      </x:c>
      <x:c r="B466" s="11" t="n">
        <x:v>512.3618924048702</x:v>
      </x:c>
      <x:c r="C466" s="11" t="n">
        <x:v>534.2326268398494</x:v>
      </x:c>
      <x:c r="D466" s="11" t="n">
        <x:v>563.2148762514859</x:v>
      </x:c>
      <x:c r="E466" s="11" t="n">
        <x:v>567.4412229561365</x:v>
      </x:c>
      <x:c r="F466" s="11" t="n">
        <x:v>615.7458589193735</x:v>
      </x:c>
      <x:c r="G466" s="11" t="n">
        <x:v>641.2052914182879</x:v>
      </x:c>
      <x:c r="H466" s="11" t="n">
        <x:v>647.656899294796</x:v>
      </x:c>
    </x:row>
    <x:row r="467" ht="21" customHeight="1">
      <x:c r="A467" s="15" t="n">
        <x:v>466</x:v>
      </x:c>
      <x:c r="B467" s="11" t="n">
        <x:v>588.8467213235818</x:v>
      </x:c>
      <x:c r="C467" s="11" t="n">
        <x:v>603.1540039339375</x:v>
      </x:c>
      <x:c r="D467" s="11" t="n">
        <x:v>639.6287122183486</x:v>
      </x:c>
      <x:c r="E467" s="11" t="n">
        <x:v>639.6875171135345</x:v>
      </x:c>
      <x:c r="F467" s="11" t="n">
        <x:v>640.5882254182224</x:v>
      </x:c>
      <x:c r="G467" s="11" t="n">
        <x:v>704.6265054136459</x:v>
      </x:c>
      <x:c r="H467" s="11" t="n">
        <x:v>740.0360556478627</x:v>
      </x:c>
    </x:row>
    <x:row r="468" ht="21" customHeight="1">
      <x:c r="A468" s="15" t="n">
        <x:v>467</x:v>
      </x:c>
      <x:c r="B468" s="11" t="n">
        <x:v>544.2003476590916</x:v>
      </x:c>
      <x:c r="C468" s="11" t="n">
        <x:v>552.3719749280278</x:v>
      </x:c>
      <x:c r="D468" s="11" t="n">
        <x:v>561.3066705849867</x:v>
      </x:c>
      <x:c r="E468" s="11" t="n">
        <x:v>562.7854617479321</x:v>
      </x:c>
      <x:c r="F468" s="11" t="n">
        <x:v>572.5663012486555</x:v>
      </x:c>
      <x:c r="G468" s="11" t="n">
        <x:v>593.2290032610383</x:v>
      </x:c>
      <x:c r="H468" s="11" t="n">
        <x:v>609.0654963443567</x:v>
      </x:c>
    </x:row>
    <x:row r="469" ht="21" customHeight="1">
      <x:c r="A469" s="15" t="n">
        <x:v>468</x:v>
      </x:c>
      <x:c r="B469" s="11" t="n">
        <x:v>544.3890088736375</x:v>
      </x:c>
      <x:c r="C469" s="11" t="n">
        <x:v>557.893272641591</x:v>
      </x:c>
      <x:c r="D469" s="11" t="n">
        <x:v>560.5908723177871</x:v>
      </x:c>
      <x:c r="E469" s="11" t="n">
        <x:v>576.5035288778986</x:v>
      </x:c>
      <x:c r="F469" s="11" t="n">
        <x:v>603.8236019174476</x:v>
      </x:c>
      <x:c r="G469" s="11" t="n">
        <x:v>611.0421107132939</x:v>
      </x:c>
      <x:c r="H469" s="11" t="n">
        <x:v>616.0897959330282</x:v>
      </x:c>
    </x:row>
    <x:row r="470" ht="21" customHeight="1">
      <x:c r="A470" s="15" t="n">
        <x:v>469</x:v>
      </x:c>
      <x:c r="B470" s="11" t="n">
        <x:v>567.0576856657487</x:v>
      </x:c>
      <x:c r="C470" s="11" t="n">
        <x:v>574.6715945804243</x:v>
      </x:c>
      <x:c r="D470" s="11" t="n">
        <x:v>587.8823323653936</x:v>
      </x:c>
      <x:c r="E470" s="11" t="n">
        <x:v>616.4513122486061</x:v>
      </x:c>
      <x:c r="F470" s="11" t="n">
        <x:v>618.4433159265608</x:v>
      </x:c>
      <x:c r="G470" s="11" t="n">
        <x:v>629.5757274905595</x:v>
      </x:c>
      <x:c r="H470" s="11" t="n">
        <x:v>713.1550706664013</x:v>
      </x:c>
    </x:row>
    <x:row r="471" ht="21" customHeight="1">
      <x:c r="A471" s="15" t="n">
        <x:v>470</x:v>
      </x:c>
      <x:c r="B471" s="11" t="n">
        <x:v>516.4832950797058</x:v>
      </x:c>
      <x:c r="C471" s="11" t="n">
        <x:v>539.6461038334596</x:v>
      </x:c>
      <x:c r="D471" s="11" t="n">
        <x:v>569.3236408276122</x:v>
      </x:c>
      <x:c r="E471" s="11" t="n">
        <x:v>572.7687421929636</x:v>
      </x:c>
      <x:c r="F471" s="11" t="n">
        <x:v>628.4292315383968</x:v>
      </x:c>
      <x:c r="G471" s="11" t="n">
        <x:v>631.8749778631845</x:v>
      </x:c>
      <x:c r="H471" s="11" t="n">
        <x:v>636.7015852222601</x:v>
      </x:c>
    </x:row>
    <x:row r="472" ht="21" customHeight="1">
      <x:c r="A472" s="15" t="n">
        <x:v>471</x:v>
      </x:c>
      <x:c r="B472" s="11" t="n">
        <x:v>559.0651147793803</x:v>
      </x:c>
      <x:c r="C472" s="11" t="n">
        <x:v>574.8031361482782</x:v>
      </x:c>
      <x:c r="D472" s="11" t="n">
        <x:v>577.6392919388375</x:v>
      </x:c>
      <x:c r="E472" s="11" t="n">
        <x:v>579.9097793791427</x:v>
      </x:c>
      <x:c r="F472" s="11" t="n">
        <x:v>608.2103763705042</x:v>
      </x:c>
      <x:c r="G472" s="11" t="n">
        <x:v>611.1833223147862</x:v>
      </x:c>
      <x:c r="H472" s="11" t="n">
        <x:v>636.9803222099919</x:v>
      </x:c>
    </x:row>
    <x:row r="473" ht="21" customHeight="1">
      <x:c r="A473" s="15" t="n">
        <x:v>472</x:v>
      </x:c>
      <x:c r="B473" s="11" t="n">
        <x:v>550.5190054444199</x:v>
      </x:c>
      <x:c r="C473" s="11" t="n">
        <x:v>561.2178994055076</x:v>
      </x:c>
      <x:c r="D473" s="11" t="n">
        <x:v>563.595691684031</x:v>
      </x:c>
      <x:c r="E473" s="11" t="n">
        <x:v>596.4774460740322</x:v>
      </x:c>
      <x:c r="F473" s="11" t="n">
        <x:v>620.0953217219694</x:v>
      </x:c>
      <x:c r="G473" s="11" t="n">
        <x:v>620.1757644317988</x:v>
      </x:c>
      <x:c r="H473" s="11" t="n">
        <x:v>654.8053086938993</x:v>
      </x:c>
    </x:row>
    <x:row r="474" ht="21" customHeight="1">
      <x:c r="A474" s="15" t="n">
        <x:v>473</x:v>
      </x:c>
      <x:c r="B474" s="11" t="n">
        <x:v>535.1801666815112</x:v>
      </x:c>
      <x:c r="C474" s="11" t="n">
        <x:v>537.753952993803</x:v>
      </x:c>
      <x:c r="D474" s="11" t="n">
        <x:v>545.1078736752954</x:v>
      </x:c>
      <x:c r="E474" s="11" t="n">
        <x:v>549.1583762665784</x:v>
      </x:c>
      <x:c r="F474" s="11" t="n">
        <x:v>571.9370679301952</x:v>
      </x:c>
      <x:c r="G474" s="11" t="n">
        <x:v>583.1419392389446</x:v>
      </x:c>
      <x:c r="H474" s="11" t="n">
        <x:v>675.4090568730853</x:v>
      </x:c>
    </x:row>
    <x:row r="475" ht="21" customHeight="1">
      <x:c r="A475" s="15" t="n">
        <x:v>474</x:v>
      </x:c>
      <x:c r="B475" s="11" t="n">
        <x:v>518.216950302681</x:v>
      </x:c>
      <x:c r="C475" s="11" t="n">
        <x:v>524.435213951684</x:v>
      </x:c>
      <x:c r="D475" s="11" t="n">
        <x:v>589.5834162548063</x:v>
      </x:c>
      <x:c r="E475" s="11" t="n">
        <x:v>594.2942001085074</x:v>
      </x:c>
      <x:c r="F475" s="11" t="n">
        <x:v>612.4297338117949</x:v>
      </x:c>
      <x:c r="G475" s="11" t="n">
        <x:v>621.8330022978405</x:v>
      </x:c>
      <x:c r="H475" s="11" t="n">
        <x:v>645.6634136780974</x:v>
      </x:c>
    </x:row>
    <x:row r="476" ht="21" customHeight="1">
      <x:c r="A476" s="15" t="n">
        <x:v>475</x:v>
      </x:c>
      <x:c r="B476" s="11" t="n">
        <x:v>536.0766743823963</x:v>
      </x:c>
      <x:c r="C476" s="11" t="n">
        <x:v>536.9340907250076</x:v>
      </x:c>
      <x:c r="D476" s="11" t="n">
        <x:v>543.6241466278154</x:v>
      </x:c>
      <x:c r="E476" s="11" t="n">
        <x:v>546.9392495079447</x:v>
      </x:c>
      <x:c r="F476" s="11" t="n">
        <x:v>585.9966299354707</x:v>
      </x:c>
      <x:c r="G476" s="11" t="n">
        <x:v>632.0521142170298</x:v>
      </x:c>
      <x:c r="H476" s="11" t="n">
        <x:v>652.2371453216438</x:v>
      </x:c>
    </x:row>
    <x:row r="477" ht="21" customHeight="1">
      <x:c r="A477" s="15" t="n">
        <x:v>476</x:v>
      </x:c>
      <x:c r="B477" s="11" t="n">
        <x:v>547.7352634578991</x:v>
      </x:c>
      <x:c r="C477" s="11" t="n">
        <x:v>570.9167895113328</x:v>
      </x:c>
      <x:c r="D477" s="11" t="n">
        <x:v>601.3800622194848</x:v>
      </x:c>
      <x:c r="E477" s="11" t="n">
        <x:v>603.3952947179492</x:v>
      </x:c>
      <x:c r="F477" s="11" t="n">
        <x:v>607.896055449819</x:v>
      </x:c>
      <x:c r="G477" s="11" t="n">
        <x:v>676.1547604240164</x:v>
      </x:c>
      <x:c r="H477" s="11" t="n">
        <x:v>734.146217451517</x:v>
      </x:c>
    </x:row>
    <x:row r="478" ht="21" customHeight="1">
      <x:c r="A478" s="15" t="n">
        <x:v>477</x:v>
      </x:c>
      <x:c r="B478" s="11" t="n">
        <x:v>528.5814188041047</x:v>
      </x:c>
      <x:c r="C478" s="11" t="n">
        <x:v>537.5933297110961</x:v>
      </x:c>
      <x:c r="D478" s="11" t="n">
        <x:v>568.1093382883776</x:v>
      </x:c>
      <x:c r="E478" s="11" t="n">
        <x:v>589.3093454624865</x:v>
      </x:c>
      <x:c r="F478" s="11" t="n">
        <x:v>596.6041366457872</x:v>
      </x:c>
      <x:c r="G478" s="11" t="n">
        <x:v>613.4732708387546</x:v>
      </x:c>
      <x:c r="H478" s="11" t="n">
        <x:v>661.9777576334629</x:v>
      </x:c>
    </x:row>
    <x:row r="479" ht="21" customHeight="1">
      <x:c r="A479" s="15" t="n">
        <x:v>478</x:v>
      </x:c>
      <x:c r="B479" s="11" t="n">
        <x:v>514.4573256999162</x:v>
      </x:c>
      <x:c r="C479" s="11" t="n">
        <x:v>533.4533267660161</x:v>
      </x:c>
      <x:c r="D479" s="11" t="n">
        <x:v>556.834916265488</x:v>
      </x:c>
      <x:c r="E479" s="11" t="n">
        <x:v>574.9762934312452</x:v>
      </x:c>
      <x:c r="F479" s="11" t="n">
        <x:v>620.7450448543415</x:v>
      </x:c>
      <x:c r="G479" s="11" t="n">
        <x:v>624.9678067728162</x:v>
      </x:c>
      <x:c r="H479" s="11" t="n">
        <x:v>659.7164501829025</x:v>
      </x:c>
    </x:row>
    <x:row r="480" ht="21" customHeight="1">
      <x:c r="A480" s="15" t="n">
        <x:v>479</x:v>
      </x:c>
      <x:c r="B480" s="11" t="n">
        <x:v>512.6284288202157</x:v>
      </x:c>
      <x:c r="C480" s="11" t="n">
        <x:v>531.4705753319238</x:v>
      </x:c>
      <x:c r="D480" s="11" t="n">
        <x:v>537.2099408176201</x:v>
      </x:c>
      <x:c r="E480" s="11" t="n">
        <x:v>574.1117105033578</x:v>
      </x:c>
      <x:c r="F480" s="11" t="n">
        <x:v>584.6123184385171</x:v>
      </x:c>
      <x:c r="G480" s="11" t="n">
        <x:v>597.0241164243378</x:v>
      </x:c>
      <x:c r="H480" s="11" t="n">
        <x:v>656.825668238979</x:v>
      </x:c>
    </x:row>
    <x:row r="481" ht="21" customHeight="1">
      <x:c r="A481" s="15" t="n">
        <x:v>480</x:v>
      </x:c>
      <x:c r="B481" s="11" t="n">
        <x:v>541.8401707784252</x:v>
      </x:c>
      <x:c r="C481" s="11" t="n">
        <x:v>582.2716374663185</x:v>
      </x:c>
      <x:c r="D481" s="11" t="n">
        <x:v>589.4510320939285</x:v>
      </x:c>
      <x:c r="E481" s="11" t="n">
        <x:v>639.9414198264487</x:v>
      </x:c>
      <x:c r="F481" s="11" t="n">
        <x:v>651.370112277361</x:v>
      </x:c>
      <x:c r="G481" s="11" t="n">
        <x:v>657.7370687727243</x:v>
      </x:c>
      <x:c r="H481" s="11" t="n">
        <x:v>727.8936362857713</x:v>
      </x:c>
    </x:row>
    <x:row r="482" ht="21" customHeight="1">
      <x:c r="A482" s="15" t="n">
        <x:v>481</x:v>
      </x:c>
      <x:c r="B482" s="11" t="n">
        <x:v>518.9530066786203</x:v>
      </x:c>
      <x:c r="C482" s="11" t="n">
        <x:v>571.2026935395364</x:v>
      </x:c>
      <x:c r="D482" s="11" t="n">
        <x:v>575.5495288099238</x:v>
      </x:c>
      <x:c r="E482" s="11" t="n">
        <x:v>584.9058327013105</x:v>
      </x:c>
      <x:c r="F482" s="11" t="n">
        <x:v>605.8467241222186</x:v>
      </x:c>
      <x:c r="G482" s="11" t="n">
        <x:v>635.0595406815737</x:v>
      </x:c>
      <x:c r="H482" s="11" t="n">
        <x:v>643.8718130357363</x:v>
      </x:c>
    </x:row>
    <x:row r="483" ht="21" customHeight="1">
      <x:c r="A483" s="15" t="n">
        <x:v>482</x:v>
      </x:c>
      <x:c r="B483" s="11" t="n">
        <x:v>545.9737276214763</x:v>
      </x:c>
      <x:c r="C483" s="11" t="n">
        <x:v>582.1089516674897</x:v>
      </x:c>
      <x:c r="D483" s="11" t="n">
        <x:v>596.9913197745809</x:v>
      </x:c>
      <x:c r="E483" s="11" t="n">
        <x:v>604.9872223246773</x:v>
      </x:c>
      <x:c r="F483" s="11" t="n">
        <x:v>628.6581517991052</x:v>
      </x:c>
      <x:c r="G483" s="11" t="n">
        <x:v>648.4075432320341</x:v>
      </x:c>
      <x:c r="H483" s="11" t="n">
        <x:v>673.1876293282654</x:v>
      </x:c>
    </x:row>
    <x:row r="484" ht="21" customHeight="1">
      <x:c r="A484" s="15" t="n">
        <x:v>483</x:v>
      </x:c>
      <x:c r="B484" s="11" t="n">
        <x:v>522.5904842268496</x:v>
      </x:c>
      <x:c r="C484" s="11" t="n">
        <x:v>527.2784536693553</x:v>
      </x:c>
      <x:c r="D484" s="11" t="n">
        <x:v>537.8771924426018</x:v>
      </x:c>
      <x:c r="E484" s="11" t="n">
        <x:v>551.1435280463473</x:v>
      </x:c>
      <x:c r="F484" s="11" t="n">
        <x:v>615.1141626542513</x:v>
      </x:c>
      <x:c r="G484" s="11" t="n">
        <x:v>622.6978832582488</x:v>
      </x:c>
      <x:c r="H484" s="11" t="n">
        <x:v>656.6248927940143</x:v>
      </x:c>
    </x:row>
    <x:row r="485" ht="21" customHeight="1">
      <x:c r="A485" s="15" t="n">
        <x:v>484</x:v>
      </x:c>
      <x:c r="B485" s="11" t="n">
        <x:v>551.823039101501</x:v>
      </x:c>
      <x:c r="C485" s="11" t="n">
        <x:v>555.4338437502922</x:v>
      </x:c>
      <x:c r="D485" s="11" t="n">
        <x:v>558.5320503993859</x:v>
      </x:c>
      <x:c r="E485" s="11" t="n">
        <x:v>566.3097775278527</x:v>
      </x:c>
      <x:c r="F485" s="11" t="n">
        <x:v>575.3111464593468</x:v>
      </x:c>
      <x:c r="G485" s="11" t="n">
        <x:v>586.4002334306994</x:v>
      </x:c>
      <x:c r="H485" s="11" t="n">
        <x:v>597.8970096662431</x:v>
      </x:c>
    </x:row>
    <x:row r="486" ht="21" customHeight="1">
      <x:c r="A486" s="15" t="n">
        <x:v>485</x:v>
      </x:c>
      <x:c r="B486" s="11" t="n">
        <x:v>546.2224511587967</x:v>
      </x:c>
      <x:c r="C486" s="11" t="n">
        <x:v>551.8992477629736</x:v>
      </x:c>
      <x:c r="D486" s="11" t="n">
        <x:v>560.1030650298046</x:v>
      </x:c>
      <x:c r="E486" s="11" t="n">
        <x:v>560.9326708385223</x:v>
      </x:c>
      <x:c r="F486" s="11" t="n">
        <x:v>571.3095140005936</x:v>
      </x:c>
      <x:c r="G486" s="11" t="n">
        <x:v>588.3817884104726</x:v>
      </x:c>
      <x:c r="H486" s="11" t="n">
        <x:v>592.0909843925054</x:v>
      </x:c>
    </x:row>
    <x:row r="487" ht="21" customHeight="1">
      <x:c r="A487" s="15" t="n">
        <x:v>486</x:v>
      </x:c>
      <x:c r="B487" s="11" t="n">
        <x:v>518.490754213273</x:v>
      </x:c>
      <x:c r="C487" s="11" t="n">
        <x:v>530.930824569748</x:v>
      </x:c>
      <x:c r="D487" s="11" t="n">
        <x:v>539.7580435846472</x:v>
      </x:c>
      <x:c r="E487" s="11" t="n">
        <x:v>549.4969042186513</x:v>
      </x:c>
      <x:c r="F487" s="11" t="n">
        <x:v>552.1770360259031</x:v>
      </x:c>
      <x:c r="G487" s="11" t="n">
        <x:v>575.6869916988169</x:v>
      </x:c>
      <x:c r="H487" s="11" t="n">
        <x:v>590.4219268499426</x:v>
      </x:c>
    </x:row>
    <x:row r="488" ht="21" customHeight="1">
      <x:c r="A488" s="15" t="n">
        <x:v>487</x:v>
      </x:c>
      <x:c r="B488" s="11" t="n">
        <x:v>558.9390314860583</x:v>
      </x:c>
      <x:c r="C488" s="11" t="n">
        <x:v>581.3860366679077</x:v>
      </x:c>
      <x:c r="D488" s="11" t="n">
        <x:v>583.4396869829887</x:v>
      </x:c>
      <x:c r="E488" s="11" t="n">
        <x:v>599.1248314469801</x:v>
      </x:c>
      <x:c r="F488" s="11" t="n">
        <x:v>608.9400712912458</x:v>
      </x:c>
      <x:c r="G488" s="11" t="n">
        <x:v>644.1453665436584</x:v>
      </x:c>
      <x:c r="H488" s="11" t="n">
        <x:v>647.576980845065</x:v>
      </x:c>
    </x:row>
    <x:row r="489" ht="21" customHeight="1">
      <x:c r="A489" s="15" t="n">
        <x:v>488</x:v>
      </x:c>
      <x:c r="B489" s="11" t="n">
        <x:v>533.1683149066663</x:v>
      </x:c>
      <x:c r="C489" s="11" t="n">
        <x:v>553.3984875384588</x:v>
      </x:c>
      <x:c r="D489" s="11" t="n">
        <x:v>593.0308996038301</x:v>
      </x:c>
      <x:c r="E489" s="11" t="n">
        <x:v>602.0873831832025</x:v>
      </x:c>
      <x:c r="F489" s="11" t="n">
        <x:v>602.9543852466963</x:v>
      </x:c>
      <x:c r="G489" s="11" t="n">
        <x:v>648.6522933441323</x:v>
      </x:c>
      <x:c r="H489" s="11" t="n">
        <x:v>685.9277983445432</x:v>
      </x:c>
    </x:row>
    <x:row r="490" ht="21" customHeight="1">
      <x:c r="A490" s="15" t="n">
        <x:v>489</x:v>
      </x:c>
      <x:c r="B490" s="11" t="n">
        <x:v>561.3295953766442</x:v>
      </x:c>
      <x:c r="C490" s="11" t="n">
        <x:v>586.6946042501972</x:v>
      </x:c>
      <x:c r="D490" s="11" t="n">
        <x:v>588.7260019559267</x:v>
      </x:c>
      <x:c r="E490" s="11" t="n">
        <x:v>589.6054351656809</x:v>
      </x:c>
      <x:c r="F490" s="11" t="n">
        <x:v>600.8459765138462</x:v>
      </x:c>
      <x:c r="G490" s="11" t="n">
        <x:v>614.8627616622704</x:v>
      </x:c>
      <x:c r="H490" s="11" t="n">
        <x:v>668.3480798666775</x:v>
      </x:c>
    </x:row>
    <x:row r="491" ht="21" customHeight="1">
      <x:c r="A491" s="15" t="n">
        <x:v>490</x:v>
      </x:c>
      <x:c r="B491" s="11" t="n">
        <x:v>528.3900706307529</x:v>
      </x:c>
      <x:c r="C491" s="11" t="n">
        <x:v>554.3940332241351</x:v>
      </x:c>
      <x:c r="D491" s="11" t="n">
        <x:v>572.8384785638079</x:v>
      </x:c>
      <x:c r="E491" s="11" t="n">
        <x:v>582.6781234623561</x:v>
      </x:c>
      <x:c r="F491" s="11" t="n">
        <x:v>588.0582337035308</x:v>
      </x:c>
      <x:c r="G491" s="11" t="n">
        <x:v>596.3656543717816</x:v>
      </x:c>
      <x:c r="H491" s="11" t="n">
        <x:v>619.3195434006811</x:v>
      </x:c>
    </x:row>
    <x:row r="492" ht="21" customHeight="1">
      <x:c r="A492" s="15" t="n">
        <x:v>491</x:v>
      </x:c>
      <x:c r="B492" s="11" t="n">
        <x:v>504.0744193299162</x:v>
      </x:c>
      <x:c r="C492" s="11" t="n">
        <x:v>529.0619525873323</x:v>
      </x:c>
      <x:c r="D492" s="11" t="n">
        <x:v>556.7257946863966</x:v>
      </x:c>
      <x:c r="E492" s="11" t="n">
        <x:v>575.1773686779691</x:v>
      </x:c>
      <x:c r="F492" s="11" t="n">
        <x:v>604.6039781379836</x:v>
      </x:c>
      <x:c r="G492" s="11" t="n">
        <x:v>606.1964702363364</x:v>
      </x:c>
      <x:c r="H492" s="11" t="n">
        <x:v>680.9708599735454</x:v>
      </x:c>
    </x:row>
    <x:row r="493" ht="21" customHeight="1">
      <x:c r="A493" s="15" t="n">
        <x:v>492</x:v>
      </x:c>
      <x:c r="B493" s="11" t="n">
        <x:v>518.1243642149327</x:v>
      </x:c>
      <x:c r="C493" s="11" t="n">
        <x:v>544.5480551707248</x:v>
      </x:c>
      <x:c r="D493" s="11" t="n">
        <x:v>549.7723121773499</x:v>
      </x:c>
      <x:c r="E493" s="11" t="n">
        <x:v>561.0498057654137</x:v>
      </x:c>
      <x:c r="F493" s="11" t="n">
        <x:v>561.3322745110985</x:v>
      </x:c>
      <x:c r="G493" s="11" t="n">
        <x:v>586.1262648401957</x:v>
      </x:c>
      <x:c r="H493" s="11" t="n">
        <x:v>637.4055483553136</x:v>
      </x:c>
    </x:row>
    <x:row r="494" ht="21" customHeight="1">
      <x:c r="A494" s="15" t="n">
        <x:v>493</x:v>
      </x:c>
      <x:c r="B494" s="11" t="n">
        <x:v>513.167645344139</x:v>
      </x:c>
      <x:c r="C494" s="11" t="n">
        <x:v>554.0535990741889</x:v>
      </x:c>
      <x:c r="D494" s="11" t="n">
        <x:v>561.8283137510588</x:v>
      </x:c>
      <x:c r="E494" s="11" t="n">
        <x:v>584.15518556711</x:v>
      </x:c>
      <x:c r="F494" s="11" t="n">
        <x:v>612.586938709495</x:v>
      </x:c>
      <x:c r="G494" s="11" t="n">
        <x:v>671.036970975391</x:v>
      </x:c>
      <x:c r="H494" s="11" t="n">
        <x:v>677.3119662283535</x:v>
      </x:c>
    </x:row>
    <x:row r="495" ht="21" customHeight="1">
      <x:c r="A495" s="15" t="n">
        <x:v>494</x:v>
      </x:c>
      <x:c r="B495" s="11" t="n">
        <x:v>505.1317698294175</x:v>
      </x:c>
      <x:c r="C495" s="11" t="n">
        <x:v>514.255846747853</x:v>
      </x:c>
      <x:c r="D495" s="11" t="n">
        <x:v>518.3575967657924</x:v>
      </x:c>
      <x:c r="E495" s="11" t="n">
        <x:v>522.1860279685037</x:v>
      </x:c>
      <x:c r="F495" s="11" t="n">
        <x:v>531.2132724248315</x:v>
      </x:c>
      <x:c r="G495" s="11" t="n">
        <x:v>548.8030094677167</x:v>
      </x:c>
      <x:c r="H495" s="11" t="n">
        <x:v>632.8343104418883</x:v>
      </x:c>
    </x:row>
    <x:row r="496" ht="21" customHeight="1">
      <x:c r="A496" s="15" t="n">
        <x:v>495</x:v>
      </x:c>
      <x:c r="B496" s="11" t="n">
        <x:v>540.0724391731043</x:v>
      </x:c>
      <x:c r="C496" s="11" t="n">
        <x:v>547.9176571029506</x:v>
      </x:c>
      <x:c r="D496" s="11" t="n">
        <x:v>555.6058768538875</x:v>
      </x:c>
      <x:c r="E496" s="11" t="n">
        <x:v>568.3711038857626</x:v>
      </x:c>
      <x:c r="F496" s="11" t="n">
        <x:v>569.0874995685068</x:v>
      </x:c>
      <x:c r="G496" s="11" t="n">
        <x:v>596.8583263054019</x:v>
      </x:c>
      <x:c r="H496" s="11" t="n">
        <x:v>658.6945319085625</x:v>
      </x:c>
    </x:row>
    <x:row r="497" ht="21" customHeight="1">
      <x:c r="A497" s="15" t="n">
        <x:v>496</x:v>
      </x:c>
      <x:c r="B497" s="11" t="n">
        <x:v>514.5555789968531</x:v>
      </x:c>
      <x:c r="C497" s="11" t="n">
        <x:v>561.840409707613</x:v>
      </x:c>
      <x:c r="D497" s="11" t="n">
        <x:v>565.3011637814494</x:v>
      </x:c>
      <x:c r="E497" s="11" t="n">
        <x:v>571.9568226724591</x:v>
      </x:c>
      <x:c r="F497" s="11" t="n">
        <x:v>603.6888806695138</x:v>
      </x:c>
      <x:c r="G497" s="11" t="n">
        <x:v>619.3434445621621</x:v>
      </x:c>
      <x:c r="H497" s="11" t="n">
        <x:v>642.3055185655581</x:v>
      </x:c>
    </x:row>
    <x:row r="498" ht="21" customHeight="1">
      <x:c r="A498" s="15" t="n">
        <x:v>497</x:v>
      </x:c>
      <x:c r="B498" s="11" t="n">
        <x:v>521.80324566022</x:v>
      </x:c>
      <x:c r="C498" s="11" t="n">
        <x:v>550.9261336133311</x:v>
      </x:c>
      <x:c r="D498" s="11" t="n">
        <x:v>584.3082432021869</x:v>
      </x:c>
      <x:c r="E498" s="11" t="n">
        <x:v>596.3832216427937</x:v>
      </x:c>
      <x:c r="F498" s="11" t="n">
        <x:v>632.2806312704151</x:v>
      </x:c>
      <x:c r="G498" s="11" t="n">
        <x:v>644.5895064305379</x:v>
      </x:c>
      <x:c r="H498" s="11" t="n">
        <x:v>655.3508624461917</x:v>
      </x:c>
    </x:row>
    <x:row r="499" ht="21" customHeight="1">
      <x:c r="A499" s="15" t="n">
        <x:v>498</x:v>
      </x:c>
      <x:c r="B499" s="11" t="n">
        <x:v>562.4024124543176</x:v>
      </x:c>
      <x:c r="C499" s="11" t="n">
        <x:v>565.7266274446151</x:v>
      </x:c>
      <x:c r="D499" s="11" t="n">
        <x:v>572.5150311369925</x:v>
      </x:c>
      <x:c r="E499" s="11" t="n">
        <x:v>585.3627861261031</x:v>
      </x:c>
      <x:c r="F499" s="11" t="n">
        <x:v>606.0160755723692</x:v>
      </x:c>
      <x:c r="G499" s="11" t="n">
        <x:v>659.6629736765975</x:v>
      </x:c>
      <x:c r="H499" s="11" t="n">
        <x:v>671.6696354540661</x:v>
      </x:c>
    </x:row>
    <x:row r="500" ht="21" customHeight="1">
      <x:c r="A500" s="15" t="n">
        <x:v>499</x:v>
      </x:c>
      <x:c r="B500" s="11" t="n">
        <x:v>538.4071905530087</x:v>
      </x:c>
      <x:c r="C500" s="11" t="n">
        <x:v>552.7033554175606</x:v>
      </x:c>
      <x:c r="D500" s="11" t="n">
        <x:v>553.4509608065813</x:v>
      </x:c>
      <x:c r="E500" s="11" t="n">
        <x:v>609.2926493219019</x:v>
      </x:c>
      <x:c r="F500" s="11" t="n">
        <x:v>625.8100822982514</x:v>
      </x:c>
      <x:c r="G500" s="11" t="n">
        <x:v>633.2582538049942</x:v>
      </x:c>
      <x:c r="H500" s="11" t="n">
        <x:v>647.501206174185</x:v>
      </x:c>
    </x:row>
    <x:row r="501" ht="21" customHeight="1">
      <x:c r="A501" s="15" t="n">
        <x:v>500</x:v>
      </x:c>
      <x:c r="B501" s="11" t="n">
        <x:v>537.2880359888409</x:v>
      </x:c>
      <x:c r="C501" s="11" t="n">
        <x:v>562.3280256227633</x:v>
      </x:c>
      <x:c r="D501" s="11" t="n">
        <x:v>570.2782078249759</x:v>
      </x:c>
      <x:c r="E501" s="11" t="n">
        <x:v>570.4109621615914</x:v>
      </x:c>
      <x:c r="F501" s="11" t="n">
        <x:v>574.1307070588181</x:v>
      </x:c>
      <x:c r="G501" s="11" t="n">
        <x:v>631.0177572579267</x:v>
      </x:c>
      <x:c r="H501" s="11" t="n">
        <x:v>650.1191551348381</x:v>
      </x:c>
    </x:row>
    <x:row r="502" ht="21" customHeight="1">
      <x:c r="A502" s="15" t="n">
        <x:v>501</x:v>
      </x:c>
      <x:c r="B502" s="11" t="n">
        <x:v>525.5262283601298</x:v>
      </x:c>
      <x:c r="C502" s="11" t="n">
        <x:v>582.530670248141</x:v>
      </x:c>
      <x:c r="D502" s="11" t="n">
        <x:v>584.4821961738036</x:v>
      </x:c>
      <x:c r="E502" s="11" t="n">
        <x:v>588.3548481849626</x:v>
      </x:c>
      <x:c r="F502" s="11" t="n">
        <x:v>606.5604181646579</x:v>
      </x:c>
      <x:c r="G502" s="11" t="n">
        <x:v>624.1630247846113</x:v>
      </x:c>
      <x:c r="H502" s="11" t="n">
        <x:v>680.1846676878508</x:v>
      </x:c>
    </x:row>
    <x:row r="503" ht="21" customHeight="1">
      <x:c r="A503" s="15" t="n">
        <x:v>502</x:v>
      </x:c>
      <x:c r="B503" s="11" t="n">
        <x:v>524.6440631234028</x:v>
      </x:c>
      <x:c r="C503" s="11" t="n">
        <x:v>552.5691668088517</x:v>
      </x:c>
      <x:c r="D503" s="11" t="n">
        <x:v>574.8554633289494</x:v>
      </x:c>
      <x:c r="E503" s="11" t="n">
        <x:v>580.5947588366082</x:v>
      </x:c>
      <x:c r="F503" s="11" t="n">
        <x:v>583.7969963590314</x:v>
      </x:c>
      <x:c r="G503" s="11" t="n">
        <x:v>586.8970586918798</x:v>
      </x:c>
      <x:c r="H503" s="11" t="n">
        <x:v>609.2033269840542</x:v>
      </x:c>
    </x:row>
    <x:row r="504" ht="21" customHeight="1">
      <x:c r="A504" s="15" t="n">
        <x:v>503</x:v>
      </x:c>
      <x:c r="B504" s="11" t="n">
        <x:v>534.975796371051</x:v>
      </x:c>
      <x:c r="C504" s="11" t="n">
        <x:v>548.5405718381013</x:v>
      </x:c>
      <x:c r="D504" s="11" t="n">
        <x:v>561.2429373056698</x:v>
      </x:c>
      <x:c r="E504" s="11" t="n">
        <x:v>564.8837793757066</x:v>
      </x:c>
      <x:c r="F504" s="11" t="n">
        <x:v>583.5560838562548</x:v>
      </x:c>
      <x:c r="G504" s="11" t="n">
        <x:v>646.9015050926066</x:v>
      </x:c>
      <x:c r="H504" s="11" t="n">
        <x:v>661.4023984718762</x:v>
      </x:c>
    </x:row>
    <x:row r="505" ht="21" customHeight="1">
      <x:c r="A505" s="15" t="n">
        <x:v>504</x:v>
      </x:c>
      <x:c r="B505" s="11" t="n">
        <x:v>523.728036680283</x:v>
      </x:c>
      <x:c r="C505" s="11" t="n">
        <x:v>536.5721352093252</x:v>
      </x:c>
      <x:c r="D505" s="11" t="n">
        <x:v>542.3834703962152</x:v>
      </x:c>
      <x:c r="E505" s="11" t="n">
        <x:v>550.665266986447</x:v>
      </x:c>
      <x:c r="F505" s="11" t="n">
        <x:v>557.4777125170414</x:v>
      </x:c>
      <x:c r="G505" s="11" t="n">
        <x:v>568.1868740124844</x:v>
      </x:c>
      <x:c r="H505" s="11" t="n">
        <x:v>610.2112125529991</x:v>
      </x:c>
    </x:row>
    <x:row r="506" ht="21" customHeight="1">
      <x:c r="A506" s="15" t="n">
        <x:v>505</x:v>
      </x:c>
      <x:c r="B506" s="11" t="n">
        <x:v>569.4184733935822</x:v>
      </x:c>
      <x:c r="C506" s="11" t="n">
        <x:v>591.3017480151334</x:v>
      </x:c>
      <x:c r="D506" s="11" t="n">
        <x:v>596.7877915036225</x:v>
      </x:c>
      <x:c r="E506" s="11" t="n">
        <x:v>598.9367991407464</x:v>
      </x:c>
      <x:c r="F506" s="11" t="n">
        <x:v>612.6759310366749</x:v>
      </x:c>
      <x:c r="G506" s="11" t="n">
        <x:v>614.9671814000293</x:v>
      </x:c>
      <x:c r="H506" s="11" t="n">
        <x:v>626.9807216762176</x:v>
      </x:c>
    </x:row>
    <x:row r="507" ht="21" customHeight="1">
      <x:c r="A507" s="15" t="n">
        <x:v>506</x:v>
      </x:c>
      <x:c r="B507" s="11" t="n">
        <x:v>524.0591651925535</x:v>
      </x:c>
      <x:c r="C507" s="11" t="n">
        <x:v>564.6676616384443</x:v>
      </x:c>
      <x:c r="D507" s="11" t="n">
        <x:v>568.5046112002241</x:v>
      </x:c>
      <x:c r="E507" s="11" t="n">
        <x:v>576.5724819452253</x:v>
      </x:c>
      <x:c r="F507" s="11" t="n">
        <x:v>583.0523835486949</x:v>
      </x:c>
      <x:c r="G507" s="11" t="n">
        <x:v>651.169779288368</x:v>
      </x:c>
      <x:c r="H507" s="11" t="n">
        <x:v>684.4745817850683</x:v>
      </x:c>
    </x:row>
    <x:row r="508" ht="21" customHeight="1">
      <x:c r="A508" s="15" t="n">
        <x:v>507</x:v>
      </x:c>
      <x:c r="B508" s="11" t="n">
        <x:v>573.2261803253964</x:v>
      </x:c>
      <x:c r="C508" s="11" t="n">
        <x:v>586.8133045993897</x:v>
      </x:c>
      <x:c r="D508" s="11" t="n">
        <x:v>607.8840697116731</x:v>
      </x:c>
      <x:c r="E508" s="11" t="n">
        <x:v>619.72851262741</x:v>
      </x:c>
      <x:c r="F508" s="11" t="n">
        <x:v>646.1073499389606</x:v>
      </x:c>
      <x:c r="G508" s="11" t="n">
        <x:v>669.2133906676576</x:v>
      </x:c>
      <x:c r="H508" s="11" t="n">
        <x:v>677.7663927264291</x:v>
      </x:c>
    </x:row>
    <x:row r="509" ht="21" customHeight="1">
      <x:c r="A509" s="15" t="n">
        <x:v>508</x:v>
      </x:c>
      <x:c r="B509" s="11" t="n">
        <x:v>550.0247260758878</x:v>
      </x:c>
      <x:c r="C509" s="11" t="n">
        <x:v>571.9486192964075</x:v>
      </x:c>
      <x:c r="D509" s="11" t="n">
        <x:v>579.9116580714045</x:v>
      </x:c>
      <x:c r="E509" s="11" t="n">
        <x:v>584.4334675747926</x:v>
      </x:c>
      <x:c r="F509" s="11" t="n">
        <x:v>658.8012240488313</x:v>
      </x:c>
      <x:c r="G509" s="11" t="n">
        <x:v>659.8342194885373</x:v>
      </x:c>
      <x:c r="H509" s="11" t="n">
        <x:v>664.0410258308943</x:v>
      </x:c>
    </x:row>
    <x:row r="510" ht="21" customHeight="1">
      <x:c r="A510" s="15" t="n">
        <x:v>509</x:v>
      </x:c>
      <x:c r="B510" s="11" t="n">
        <x:v>516.955689332778</x:v>
      </x:c>
      <x:c r="C510" s="11" t="n">
        <x:v>532.3125869553611</x:v>
      </x:c>
      <x:c r="D510" s="11" t="n">
        <x:v>556.4671941189381</x:v>
      </x:c>
      <x:c r="E510" s="11" t="n">
        <x:v>557.3731610121861</x:v>
      </x:c>
      <x:c r="F510" s="11" t="n">
        <x:v>584.4393962162599</x:v>
      </x:c>
      <x:c r="G510" s="11" t="n">
        <x:v>640.1292089785576</x:v>
      </x:c>
      <x:c r="H510" s="11" t="n">
        <x:v>726.5513519096859</x:v>
      </x:c>
    </x:row>
    <x:row r="511" ht="21" customHeight="1">
      <x:c r="A511" s="15" t="n">
        <x:v>510</x:v>
      </x:c>
      <x:c r="B511" s="11" t="n">
        <x:v>527.3573967898434</x:v>
      </x:c>
      <x:c r="C511" s="11" t="n">
        <x:v>548.0423699554015</x:v>
      </x:c>
      <x:c r="D511" s="11" t="n">
        <x:v>549.7802941426334</x:v>
      </x:c>
      <x:c r="E511" s="11" t="n">
        <x:v>568.8180711579532</x:v>
      </x:c>
      <x:c r="F511" s="11" t="n">
        <x:v>576.5539913421043</x:v>
      </x:c>
      <x:c r="G511" s="11" t="n">
        <x:v>593.1320347387585</x:v>
      </x:c>
      <x:c r="H511" s="11" t="n">
        <x:v>608.7959436760971</x:v>
      </x:c>
    </x:row>
    <x:row r="512" ht="21" customHeight="1">
      <x:c r="A512" s="15" t="n">
        <x:v>511</x:v>
      </x:c>
      <x:c r="B512" s="11" t="n">
        <x:v>542.1225790624342</x:v>
      </x:c>
      <x:c r="C512" s="11" t="n">
        <x:v>547.3115971463527</x:v>
      </x:c>
      <x:c r="D512" s="11" t="n">
        <x:v>586.0590495662399</x:v>
      </x:c>
      <x:c r="E512" s="11" t="n">
        <x:v>616.6971697418877</x:v>
      </x:c>
      <x:c r="F512" s="11" t="n">
        <x:v>623.2731884110839</x:v>
      </x:c>
      <x:c r="G512" s="11" t="n">
        <x:v>644.7899039975304</x:v>
      </x:c>
      <x:c r="H512" s="11" t="n">
        <x:v>678.6618614455248</x:v>
      </x:c>
    </x:row>
    <x:row r="513" ht="21" customHeight="1">
      <x:c r="A513" s="15" t="n">
        <x:v>512</x:v>
      </x:c>
      <x:c r="B513" s="11" t="n">
        <x:v>539.9616096607322</x:v>
      </x:c>
      <x:c r="C513" s="11" t="n">
        <x:v>578.5017515927144</x:v>
      </x:c>
      <x:c r="D513" s="11" t="n">
        <x:v>601.1548151864657</x:v>
      </x:c>
      <x:c r="E513" s="11" t="n">
        <x:v>604.540841511613</x:v>
      </x:c>
      <x:c r="F513" s="11" t="n">
        <x:v>658.2981649010223</x:v>
      </x:c>
      <x:c r="G513" s="11" t="n">
        <x:v>659.2610399837308</x:v>
      </x:c>
      <x:c r="H513" s="11" t="n">
        <x:v>665.6721226025224</x:v>
      </x:c>
    </x:row>
    <x:row r="514" ht="21" customHeight="1">
      <x:c r="A514" s="15" t="n">
        <x:v>513</x:v>
      </x:c>
      <x:c r="B514" s="11" t="n">
        <x:v>514.2103127273771</x:v>
      </x:c>
      <x:c r="C514" s="11" t="n">
        <x:v>544.3327378737412</x:v>
      </x:c>
      <x:c r="D514" s="11" t="n">
        <x:v>581.1516691448267</x:v>
      </x:c>
      <x:c r="E514" s="11" t="n">
        <x:v>581.1806702234593</x:v>
      </x:c>
      <x:c r="F514" s="11" t="n">
        <x:v>614.7696669045383</x:v>
      </x:c>
      <x:c r="G514" s="11" t="n">
        <x:v>630.1663476323082</x:v>
      </x:c>
      <x:c r="H514" s="11" t="n">
        <x:v>645.1248836845423</x:v>
      </x:c>
    </x:row>
    <x:row r="515" ht="21" customHeight="1">
      <x:c r="A515" s="15" t="n">
        <x:v>514</x:v>
      </x:c>
      <x:c r="B515" s="11" t="n">
        <x:v>542.46770058441</x:v>
      </x:c>
      <x:c r="C515" s="11" t="n">
        <x:v>544.2419387696326</x:v>
      </x:c>
      <x:c r="D515" s="11" t="n">
        <x:v>573.9179129275142</x:v>
      </x:c>
      <x:c r="E515" s="11" t="n">
        <x:v>582.365271830027</x:v>
      </x:c>
      <x:c r="F515" s="11" t="n">
        <x:v>618.8608463568526</x:v>
      </x:c>
      <x:c r="G515" s="11" t="n">
        <x:v>636.0611452432856</x:v>
      </x:c>
      <x:c r="H515" s="11" t="n">
        <x:v>658.026938254583</x:v>
      </x:c>
    </x:row>
    <x:row r="516" ht="21" customHeight="1">
      <x:c r="A516" s="15" t="n">
        <x:v>515</x:v>
      </x:c>
      <x:c r="B516" s="11" t="n">
        <x:v>569.2034496892428</x:v>
      </x:c>
      <x:c r="C516" s="11" t="n">
        <x:v>569.7080494955912</x:v>
      </x:c>
      <x:c r="D516" s="11" t="n">
        <x:v>613.8592769559488</x:v>
      </x:c>
      <x:c r="E516" s="11" t="n">
        <x:v>631.0426362339399</x:v>
      </x:c>
      <x:c r="F516" s="11" t="n">
        <x:v>639.3086782059695</x:v>
      </x:c>
      <x:c r="G516" s="11" t="n">
        <x:v>639.5797282383801</x:v>
      </x:c>
      <x:c r="H516" s="11" t="n">
        <x:v>664.0603959475889</x:v>
      </x:c>
    </x:row>
    <x:row r="517" ht="21" customHeight="1">
      <x:c r="A517" s="15" t="n">
        <x:v>516</x:v>
      </x:c>
      <x:c r="B517" s="11" t="n">
        <x:v>550.7408497853661</x:v>
      </x:c>
      <x:c r="C517" s="11" t="n">
        <x:v>612.1779034331896</x:v>
      </x:c>
      <x:c r="D517" s="11" t="n">
        <x:v>618.3216625739794</x:v>
      </x:c>
      <x:c r="E517" s="11" t="n">
        <x:v>620.6719370100518</x:v>
      </x:c>
      <x:c r="F517" s="11" t="n">
        <x:v>621.9302240264054</x:v>
      </x:c>
      <x:c r="G517" s="11" t="n">
        <x:v>640.0276408531415</x:v>
      </x:c>
      <x:c r="H517" s="11" t="n">
        <x:v>663.8406264794844</x:v>
      </x:c>
    </x:row>
    <x:row r="518" ht="21" customHeight="1">
      <x:c r="A518" s="15" t="n">
        <x:v>517</x:v>
      </x:c>
      <x:c r="B518" s="11" t="n">
        <x:v>516.6890841087876</x:v>
      </x:c>
      <x:c r="C518" s="11" t="n">
        <x:v>522.1580116324071</x:v>
      </x:c>
      <x:c r="D518" s="11" t="n">
        <x:v>538.6621997189637</x:v>
      </x:c>
      <x:c r="E518" s="11" t="n">
        <x:v>595.5123841547987</x:v>
      </x:c>
      <x:c r="F518" s="11" t="n">
        <x:v>595.8690423745322</x:v>
      </x:c>
      <x:c r="G518" s="11" t="n">
        <x:v>600.3837024421573</x:v>
      </x:c>
      <x:c r="H518" s="11" t="n">
        <x:v>613.4592269659315</x:v>
      </x:c>
    </x:row>
    <x:row r="519" ht="21" customHeight="1">
      <x:c r="A519" s="15" t="n">
        <x:v>518</x:v>
      </x:c>
      <x:c r="B519" s="11" t="n">
        <x:v>527.3324184350579</x:v>
      </x:c>
      <x:c r="C519" s="11" t="n">
        <x:v>545.0218114231234</x:v>
      </x:c>
      <x:c r="D519" s="11" t="n">
        <x:v>567.066541345844</x:v>
      </x:c>
      <x:c r="E519" s="11" t="n">
        <x:v>592.2578332986108</x:v>
      </x:c>
      <x:c r="F519" s="11" t="n">
        <x:v>605.6152473991825</x:v>
      </x:c>
      <x:c r="G519" s="11" t="n">
        <x:v>632.5962249623412</x:v>
      </x:c>
      <x:c r="H519" s="11" t="n">
        <x:v>662.5748572221353</x:v>
      </x:c>
    </x:row>
    <x:row r="520" ht="21" customHeight="1">
      <x:c r="A520" s="15" t="n">
        <x:v>519</x:v>
      </x:c>
      <x:c r="B520" s="11" t="n">
        <x:v>542.7280611674144</x:v>
      </x:c>
      <x:c r="C520" s="11" t="n">
        <x:v>572.0039921013124</x:v>
      </x:c>
      <x:c r="D520" s="11" t="n">
        <x:v>578.9500997638505</x:v>
      </x:c>
      <x:c r="E520" s="11" t="n">
        <x:v>589.9647398663896</x:v>
      </x:c>
      <x:c r="F520" s="11" t="n">
        <x:v>600.6802025972031</x:v>
      </x:c>
      <x:c r="G520" s="11" t="n">
        <x:v>626.5603364935718</x:v>
      </x:c>
      <x:c r="H520" s="11" t="n">
        <x:v>644.8482417669074</x:v>
      </x:c>
    </x:row>
    <x:row r="521" ht="21" customHeight="1">
      <x:c r="A521" s="15" t="n">
        <x:v>520</x:v>
      </x:c>
      <x:c r="B521" s="11" t="n">
        <x:v>514.3303574747753</x:v>
      </x:c>
      <x:c r="C521" s="11" t="n">
        <x:v>521.9332548201631</x:v>
      </x:c>
      <x:c r="D521" s="11" t="n">
        <x:v>527.3015538175607</x:v>
      </x:c>
      <x:c r="E521" s="11" t="n">
        <x:v>555.3799746405075</x:v>
      </x:c>
      <x:c r="F521" s="11" t="n">
        <x:v>570.5397624249214</x:v>
      </x:c>
      <x:c r="G521" s="11" t="n">
        <x:v>631.6190139563005</x:v>
      </x:c>
      <x:c r="H521" s="11" t="n">
        <x:v>672.6774534990016</x:v>
      </x:c>
    </x:row>
    <x:row r="522" ht="21" customHeight="1">
      <x:c r="A522" s="15" t="n">
        <x:v>521</x:v>
      </x:c>
      <x:c r="B522" s="11" t="n">
        <x:v>553.0147100984752</x:v>
      </x:c>
      <x:c r="C522" s="11" t="n">
        <x:v>557.55040575608</x:v>
      </x:c>
      <x:c r="D522" s="11" t="n">
        <x:v>571.3038631567192</x:v>
      </x:c>
      <x:c r="E522" s="11" t="n">
        <x:v>572.1247111702903</x:v>
      </x:c>
      <x:c r="F522" s="11" t="n">
        <x:v>587.3742023695442</x:v>
      </x:c>
      <x:c r="G522" s="11" t="n">
        <x:v>611.2179227473551</x:v>
      </x:c>
      <x:c r="H522" s="11" t="n">
        <x:v>674.8620531436409</x:v>
      </x:c>
    </x:row>
    <x:row r="523" ht="21" customHeight="1">
      <x:c r="A523" s="15" t="n">
        <x:v>522</x:v>
      </x:c>
      <x:c r="B523" s="11" t="n">
        <x:v>510.7925156490813</x:v>
      </x:c>
      <x:c r="C523" s="11" t="n">
        <x:v>519.0418587265842</x:v>
      </x:c>
      <x:c r="D523" s="11" t="n">
        <x:v>539.5277204138996</x:v>
      </x:c>
      <x:c r="E523" s="11" t="n">
        <x:v>566.6381693190888</x:v>
      </x:c>
      <x:c r="F523" s="11" t="n">
        <x:v>568.015071442637</x:v>
      </x:c>
      <x:c r="G523" s="11" t="n">
        <x:v>571.748346933057</x:v>
      </x:c>
      <x:c r="H523" s="11" t="n">
        <x:v>646.5605136503028</x:v>
      </x:c>
    </x:row>
    <x:row r="524" ht="21" customHeight="1">
      <x:c r="A524" s="15" t="n">
        <x:v>523</x:v>
      </x:c>
      <x:c r="B524" s="11" t="n">
        <x:v>552.2387583927033</x:v>
      </x:c>
      <x:c r="C524" s="11" t="n">
        <x:v>562.123180825921</x:v>
      </x:c>
      <x:c r="D524" s="11" t="n">
        <x:v>571.6403729651349</x:v>
      </x:c>
      <x:c r="E524" s="11" t="n">
        <x:v>574.5601926032563</x:v>
      </x:c>
      <x:c r="F524" s="11" t="n">
        <x:v>577.9821311021469</x:v>
      </x:c>
      <x:c r="G524" s="11" t="n">
        <x:v>606.664169280897</x:v>
      </x:c>
      <x:c r="H524" s="11" t="n">
        <x:v>659.6268302091954</x:v>
      </x:c>
    </x:row>
    <x:row r="525" ht="21" customHeight="1">
      <x:c r="A525" s="15" t="n">
        <x:v>524</x:v>
      </x:c>
      <x:c r="B525" s="11" t="n">
        <x:v>523.3080663375821</x:v>
      </x:c>
      <x:c r="C525" s="11" t="n">
        <x:v>537.7690433123291</x:v>
      </x:c>
      <x:c r="D525" s="11" t="n">
        <x:v>537.9528025098595</x:v>
      </x:c>
      <x:c r="E525" s="11" t="n">
        <x:v>542.02315647569</x:v>
      </x:c>
      <x:c r="F525" s="11" t="n">
        <x:v>551.7392545533544</x:v>
      </x:c>
      <x:c r="G525" s="11" t="n">
        <x:v>607.5843566991176</x:v>
      </x:c>
      <x:c r="H525" s="11" t="n">
        <x:v>723.2180362578242</x:v>
      </x:c>
    </x:row>
    <x:row r="526" ht="21" customHeight="1">
      <x:c r="A526" s="15" t="n">
        <x:v>525</x:v>
      </x:c>
      <x:c r="B526" s="11" t="n">
        <x:v>531.8805141204339</x:v>
      </x:c>
      <x:c r="C526" s="11" t="n">
        <x:v>547.3663489890904</x:v>
      </x:c>
      <x:c r="D526" s="11" t="n">
        <x:v>562.4630464720734</x:v>
      </x:c>
      <x:c r="E526" s="11" t="n">
        <x:v>577.8025197835552</x:v>
      </x:c>
      <x:c r="F526" s="11" t="n">
        <x:v>608.3273803203705</x:v>
      </x:c>
      <x:c r="G526" s="11" t="n">
        <x:v>617.7175882294105</x:v>
      </x:c>
      <x:c r="H526" s="11" t="n">
        <x:v>701.4659539340385</x:v>
      </x:c>
    </x:row>
    <x:row r="527" ht="21" customHeight="1">
      <x:c r="A527" s="15" t="n">
        <x:v>526</x:v>
      </x:c>
      <x:c r="B527" s="11" t="n">
        <x:v>542.8325906190789</x:v>
      </x:c>
      <x:c r="C527" s="11" t="n">
        <x:v>545.1690369511929</x:v>
      </x:c>
      <x:c r="D527" s="11" t="n">
        <x:v>560.8498634810034</x:v>
      </x:c>
      <x:c r="E527" s="11" t="n">
        <x:v>583.1152565152161</x:v>
      </x:c>
      <x:c r="F527" s="11" t="n">
        <x:v>614.9468205342105</x:v>
      </x:c>
      <x:c r="G527" s="11" t="n">
        <x:v>631.2153902018839</x:v>
      </x:c>
      <x:c r="H527" s="11" t="n">
        <x:v>639.5518737437008</x:v>
      </x:c>
    </x:row>
    <x:row r="528" ht="21" customHeight="1">
      <x:c r="A528" s="15" t="n">
        <x:v>527</x:v>
      </x:c>
      <x:c r="B528" s="11" t="n">
        <x:v>547.5998662892412</x:v>
      </x:c>
      <x:c r="C528" s="11" t="n">
        <x:v>549.0985593071796</x:v>
      </x:c>
      <x:c r="D528" s="11" t="n">
        <x:v>580.7771605509371</x:v>
      </x:c>
      <x:c r="E528" s="11" t="n">
        <x:v>589.7076690411093</x:v>
      </x:c>
      <x:c r="F528" s="11" t="n">
        <x:v>595.4722008958804</x:v>
      </x:c>
      <x:c r="G528" s="11" t="n">
        <x:v>614.7664180400684</x:v>
      </x:c>
      <x:c r="H528" s="11" t="n">
        <x:v>679.2824581077739</x:v>
      </x:c>
    </x:row>
    <x:row r="529" ht="21" customHeight="1">
      <x:c r="A529" s="15" t="n">
        <x:v>528</x:v>
      </x:c>
      <x:c r="B529" s="11" t="n">
        <x:v>518.5873560414948</x:v>
      </x:c>
      <x:c r="C529" s="11" t="n">
        <x:v>558.1748218135923</x:v>
      </x:c>
      <x:c r="D529" s="11" t="n">
        <x:v>600.0946457057114</x:v>
      </x:c>
      <x:c r="E529" s="11" t="n">
        <x:v>640.0659186334885</x:v>
      </x:c>
      <x:c r="F529" s="11" t="n">
        <x:v>652.907338982061</x:v>
      </x:c>
      <x:c r="G529" s="11" t="n">
        <x:v>672.5867376485724</x:v>
      </x:c>
      <x:c r="H529" s="11" t="n">
        <x:v>684.8928765259789</x:v>
      </x:c>
    </x:row>
    <x:row r="530" ht="21" customHeight="1">
      <x:c r="A530" s="15" t="n">
        <x:v>529</x:v>
      </x:c>
      <x:c r="B530" s="11" t="n">
        <x:v>552.2938668222866</x:v>
      </x:c>
      <x:c r="C530" s="11" t="n">
        <x:v>559.3325131400352</x:v>
      </x:c>
      <x:c r="D530" s="11" t="n">
        <x:v>578.5228781521034</x:v>
      </x:c>
      <x:c r="E530" s="11" t="n">
        <x:v>592.9459314706138</x:v>
      </x:c>
      <x:c r="F530" s="11" t="n">
        <x:v>630.5701710209049</x:v>
      </x:c>
      <x:c r="G530" s="11" t="n">
        <x:v>660.4380972320159</x:v>
      </x:c>
      <x:c r="H530" s="11" t="n">
        <x:v>669.8173829956534</x:v>
      </x:c>
    </x:row>
    <x:row r="531" ht="21" customHeight="1">
      <x:c r="A531" s="15" t="n">
        <x:v>530</x:v>
      </x:c>
      <x:c r="B531" s="11" t="n">
        <x:v>586.9154203647989</x:v>
      </x:c>
      <x:c r="C531" s="11" t="n">
        <x:v>593.4561055546736</x:v>
      </x:c>
      <x:c r="D531" s="11" t="n">
        <x:v>605.8825868619382</x:v>
      </x:c>
      <x:c r="E531" s="11" t="n">
        <x:v>605.9627747158388</x:v>
      </x:c>
      <x:c r="F531" s="11" t="n">
        <x:v>619.4263457860834</x:v>
      </x:c>
      <x:c r="G531" s="11" t="n">
        <x:v>622.9500282841111</x:v>
      </x:c>
      <x:c r="H531" s="11" t="n">
        <x:v>662.1278694670875</x:v>
      </x:c>
    </x:row>
    <x:row r="532" ht="21" customHeight="1">
      <x:c r="A532" s="15" t="n">
        <x:v>531</x:v>
      </x:c>
      <x:c r="B532" s="11" t="n">
        <x:v>541.6880994088519</x:v>
      </x:c>
      <x:c r="C532" s="11" t="n">
        <x:v>562.2690139459255</x:v>
      </x:c>
      <x:c r="D532" s="11" t="n">
        <x:v>605.2081802446284</x:v>
      </x:c>
      <x:c r="E532" s="11" t="n">
        <x:v>611.1343653734743</x:v>
      </x:c>
      <x:c r="F532" s="11" t="n">
        <x:v>615.7648450028969</x:v>
      </x:c>
      <x:c r="G532" s="11" t="n">
        <x:v>615.905494915544</x:v>
      </x:c>
      <x:c r="H532" s="11" t="n">
        <x:v>623.7574086714621</x:v>
      </x:c>
    </x:row>
    <x:row r="533" ht="21" customHeight="1">
      <x:c r="A533" s="15" t="n">
        <x:v>532</x:v>
      </x:c>
      <x:c r="B533" s="11" t="n">
        <x:v>526.6218081457587</x:v>
      </x:c>
      <x:c r="C533" s="11" t="n">
        <x:v>572.5853710023706</x:v>
      </x:c>
      <x:c r="D533" s="11" t="n">
        <x:v>580.4560048817508</x:v>
      </x:c>
      <x:c r="E533" s="11" t="n">
        <x:v>592.2281266842633</x:v>
      </x:c>
      <x:c r="F533" s="11" t="n">
        <x:v>596.6653823050863</x:v>
      </x:c>
      <x:c r="G533" s="11" t="n">
        <x:v>650.9303770608802</x:v>
      </x:c>
      <x:c r="H533" s="11" t="n">
        <x:v>652.4908338581101</x:v>
      </x:c>
    </x:row>
    <x:row r="534" ht="21" customHeight="1">
      <x:c r="A534" s="15" t="n">
        <x:v>533</x:v>
      </x:c>
      <x:c r="B534" s="11" t="n">
        <x:v>562.9803959422424</x:v>
      </x:c>
      <x:c r="C534" s="11" t="n">
        <x:v>565.414533930804</x:v>
      </x:c>
      <x:c r="D534" s="11" t="n">
        <x:v>586.2441189144579</x:v>
      </x:c>
      <x:c r="E534" s="11" t="n">
        <x:v>592.5605392753985</x:v>
      </x:c>
      <x:c r="F534" s="11" t="n">
        <x:v>594.0685478925583</x:v>
      </x:c>
      <x:c r="G534" s="11" t="n">
        <x:v>595.6961518162794</x:v>
      </x:c>
      <x:c r="H534" s="11" t="n">
        <x:v>687.6587978678513</x:v>
      </x:c>
    </x:row>
    <x:row r="535" ht="21" customHeight="1">
      <x:c r="A535" s="15" t="n">
        <x:v>534</x:v>
      </x:c>
      <x:c r="B535" s="11" t="n">
        <x:v>521.6027774167314</x:v>
      </x:c>
      <x:c r="C535" s="11" t="n">
        <x:v>539.9736236055405</x:v>
      </x:c>
      <x:c r="D535" s="11" t="n">
        <x:v>545.4273683598866</x:v>
      </x:c>
      <x:c r="E535" s="11" t="n">
        <x:v>569.0181384535705</x:v>
      </x:c>
      <x:c r="F535" s="11" t="n">
        <x:v>574.5259972656721</x:v>
      </x:c>
      <x:c r="G535" s="11" t="n">
        <x:v>598.6391012821206</x:v>
      </x:c>
      <x:c r="H535" s="11" t="n">
        <x:v>630.5064984488968</x:v>
      </x:c>
    </x:row>
    <x:row r="536" ht="21" customHeight="1">
      <x:c r="A536" s="15" t="n">
        <x:v>535</x:v>
      </x:c>
      <x:c r="B536" s="11" t="n">
        <x:v>528.8291941937581</x:v>
      </x:c>
      <x:c r="C536" s="11" t="n">
        <x:v>553.7997251353382</x:v>
      </x:c>
      <x:c r="D536" s="11" t="n">
        <x:v>567.3281463290938</x:v>
      </x:c>
      <x:c r="E536" s="11" t="n">
        <x:v>568.6663747039648</x:v>
      </x:c>
      <x:c r="F536" s="11" t="n">
        <x:v>582.3139455226058</x:v>
      </x:c>
      <x:c r="G536" s="11" t="n">
        <x:v>605.8348679202833</x:v>
      </x:c>
      <x:c r="H536" s="11" t="n">
        <x:v>617.5472660860912</x:v>
      </x:c>
    </x:row>
    <x:row r="537" ht="21" customHeight="1">
      <x:c r="A537" s="15" t="n">
        <x:v>536</x:v>
      </x:c>
      <x:c r="B537" s="11" t="n">
        <x:v>525.7384599405285</x:v>
      </x:c>
      <x:c r="C537" s="11" t="n">
        <x:v>526.1753775718074</x:v>
      </x:c>
      <x:c r="D537" s="11" t="n">
        <x:v>553.0244270979791</x:v>
      </x:c>
      <x:c r="E537" s="11" t="n">
        <x:v>553.8931638021287</x:v>
      </x:c>
      <x:c r="F537" s="11" t="n">
        <x:v>566.5396157300898</x:v>
      </x:c>
      <x:c r="G537" s="11" t="n">
        <x:v>566.748318401809</x:v>
      </x:c>
      <x:c r="H537" s="11" t="n">
        <x:v>584.8261326123521</x:v>
      </x:c>
    </x:row>
    <x:row r="538" ht="21" customHeight="1">
      <x:c r="A538" s="15" t="n">
        <x:v>537</x:v>
      </x:c>
      <x:c r="B538" s="11" t="n">
        <x:v>531.7896216318577</x:v>
      </x:c>
      <x:c r="C538" s="11" t="n">
        <x:v>540.0644183334354</x:v>
      </x:c>
      <x:c r="D538" s="11" t="n">
        <x:v>542.2348750761597</x:v>
      </x:c>
      <x:c r="E538" s="11" t="n">
        <x:v>544.6289634136726</x:v>
      </x:c>
      <x:c r="F538" s="11" t="n">
        <x:v>582.5411799922352</x:v>
      </x:c>
      <x:c r="G538" s="11" t="n">
        <x:v>603.6026734909096</x:v>
      </x:c>
      <x:c r="H538" s="11" t="n">
        <x:v>611.3911798027633</x:v>
      </x:c>
    </x:row>
    <x:row r="539" ht="21" customHeight="1">
      <x:c r="A539" s="15" t="n">
        <x:v>538</x:v>
      </x:c>
      <x:c r="B539" s="11" t="n">
        <x:v>514.0566826614777</x:v>
      </x:c>
      <x:c r="C539" s="11" t="n">
        <x:v>522.8898788945619</x:v>
      </x:c>
      <x:c r="D539" s="11" t="n">
        <x:v>537.4261799939269</x:v>
      </x:c>
      <x:c r="E539" s="11" t="n">
        <x:v>575.3124149849712</x:v>
      </x:c>
      <x:c r="F539" s="11" t="n">
        <x:v>602.6382358687005</x:v>
      </x:c>
      <x:c r="G539" s="11" t="n">
        <x:v>668.6786830706092</x:v>
      </x:c>
      <x:c r="H539" s="11" t="n">
        <x:v>746.0807986467198</x:v>
      </x:c>
    </x:row>
    <x:row r="540" ht="21" customHeight="1">
      <x:c r="A540" s="15" t="n">
        <x:v>539</x:v>
      </x:c>
      <x:c r="B540" s="11" t="n">
        <x:v>540.4783399225738</x:v>
      </x:c>
      <x:c r="C540" s="11" t="n">
        <x:v>542.9039989043872</x:v>
      </x:c>
      <x:c r="D540" s="11" t="n">
        <x:v>543.1367081935186</x:v>
      </x:c>
      <x:c r="E540" s="11" t="n">
        <x:v>546.8274967585924</x:v>
      </x:c>
      <x:c r="F540" s="11" t="n">
        <x:v>583.9376462233082</x:v>
      </x:c>
      <x:c r="G540" s="11" t="n">
        <x:v>660.0119439107661</x:v>
      </x:c>
      <x:c r="H540" s="11" t="n">
        <x:v>677.2547123725649</x:v>
      </x:c>
    </x:row>
    <x:row r="541" ht="21" customHeight="1">
      <x:c r="A541" s="15" t="n">
        <x:v>540</x:v>
      </x:c>
      <x:c r="B541" s="11" t="n">
        <x:v>542.08929365343</x:v>
      </x:c>
      <x:c r="C541" s="11" t="n">
        <x:v>551.940620997768</x:v>
      </x:c>
      <x:c r="D541" s="11" t="n">
        <x:v>573.3074442809555</x:v>
      </x:c>
      <x:c r="E541" s="11" t="n">
        <x:v>582.1584335575549</x:v>
      </x:c>
      <x:c r="F541" s="11" t="n">
        <x:v>595.7197395297009</x:v>
      </x:c>
      <x:c r="G541" s="11" t="n">
        <x:v>614.6499271790949</x:v>
      </x:c>
      <x:c r="H541" s="11" t="n">
        <x:v>629.2985411489867</x:v>
      </x:c>
    </x:row>
    <x:row r="542" ht="21" customHeight="1">
      <x:c r="A542" s="15" t="n">
        <x:v>541</x:v>
      </x:c>
      <x:c r="B542" s="11" t="n">
        <x:v>510.28704270301733</x:v>
      </x:c>
      <x:c r="C542" s="11" t="n">
        <x:v>526.4278026084555</x:v>
      </x:c>
      <x:c r="D542" s="11" t="n">
        <x:v>553.2998623190704</x:v>
      </x:c>
      <x:c r="E542" s="11" t="n">
        <x:v>555.802485515207</x:v>
      </x:c>
      <x:c r="F542" s="11" t="n">
        <x:v>562.3028742785982</x:v>
      </x:c>
      <x:c r="G542" s="11" t="n">
        <x:v>622.1440434219761</x:v>
      </x:c>
      <x:c r="H542" s="11" t="n">
        <x:v>638.9635274559485</x:v>
      </x:c>
    </x:row>
    <x:row r="543" ht="21" customHeight="1">
      <x:c r="A543" s="15" t="n">
        <x:v>542</x:v>
      </x:c>
      <x:c r="B543" s="11" t="n">
        <x:v>539.2934030694263</x:v>
      </x:c>
      <x:c r="C543" s="11" t="n">
        <x:v>578.6570131978989</x:v>
      </x:c>
      <x:c r="D543" s="11" t="n">
        <x:v>583.4349674304411</x:v>
      </x:c>
      <x:c r="E543" s="11" t="n">
        <x:v>606.2788536858538</x:v>
      </x:c>
      <x:c r="F543" s="11" t="n">
        <x:v>608.2236434115841</x:v>
      </x:c>
      <x:c r="G543" s="11" t="n">
        <x:v>617.1486750715893</x:v>
      </x:c>
      <x:c r="H543" s="11" t="n">
        <x:v>619.1463580452246</x:v>
      </x:c>
    </x:row>
    <x:row r="544" ht="21" customHeight="1">
      <x:c r="A544" s="15" t="n">
        <x:v>543</x:v>
      </x:c>
      <x:c r="B544" s="11" t="n">
        <x:v>519.4517191872893</x:v>
      </x:c>
      <x:c r="C544" s="11" t="n">
        <x:v>582.5049046957087</x:v>
      </x:c>
      <x:c r="D544" s="11" t="n">
        <x:v>589.0469869460944</x:v>
      </x:c>
      <x:c r="E544" s="11" t="n">
        <x:v>615.6759379964966</x:v>
      </x:c>
      <x:c r="F544" s="11" t="n">
        <x:v>635.9051232147349</x:v>
      </x:c>
      <x:c r="G544" s="11" t="n">
        <x:v>646.2920760647839</x:v>
      </x:c>
      <x:c r="H544" s="11" t="n">
        <x:v>661.5390705301661</x:v>
      </x:c>
    </x:row>
    <x:row r="545" ht="21" customHeight="1">
      <x:c r="A545" s="15" t="n">
        <x:v>544</x:v>
      </x:c>
      <x:c r="B545" s="11" t="n">
        <x:v>560.4862026135172</x:v>
      </x:c>
      <x:c r="C545" s="11" t="n">
        <x:v>561.3955470242058</x:v>
      </x:c>
      <x:c r="D545" s="11" t="n">
        <x:v>600.3219936459064</x:v>
      </x:c>
      <x:c r="E545" s="11" t="n">
        <x:v>608.7006885424291</x:v>
      </x:c>
      <x:c r="F545" s="11" t="n">
        <x:v>638.8555854614102</x:v>
      </x:c>
      <x:c r="G545" s="11" t="n">
        <x:v>644.8207950442334</x:v>
      </x:c>
      <x:c r="H545" s="11" t="n">
        <x:v>656.5419433266586</x:v>
      </x:c>
    </x:row>
    <x:row r="546" ht="21" customHeight="1">
      <x:c r="A546" s="15" t="n">
        <x:v>545</x:v>
      </x:c>
      <x:c r="B546" s="11" t="n">
        <x:v>533.3107680158652</x:v>
      </x:c>
      <x:c r="C546" s="11" t="n">
        <x:v>542.7185783960108</x:v>
      </x:c>
      <x:c r="D546" s="11" t="n">
        <x:v>547.1573504887796</x:v>
      </x:c>
      <x:c r="E546" s="11" t="n">
        <x:v>613.9339044406836</x:v>
      </x:c>
      <x:c r="F546" s="11" t="n">
        <x:v>616.8977523140738</x:v>
      </x:c>
      <x:c r="G546" s="11" t="n">
        <x:v>651.0716049030249</x:v>
      </x:c>
      <x:c r="H546" s="11" t="n">
        <x:v>657.3559321117251</x:v>
      </x:c>
    </x:row>
    <x:row r="547" ht="21" customHeight="1">
      <x:c r="A547" s="15" t="n">
        <x:v>546</x:v>
      </x:c>
      <x:c r="B547" s="11" t="n">
        <x:v>581.9570026668478</x:v>
      </x:c>
      <x:c r="C547" s="11" t="n">
        <x:v>582.3328512533476</x:v>
      </x:c>
      <x:c r="D547" s="11" t="n">
        <x:v>604.2075066335667</x:v>
      </x:c>
      <x:c r="E547" s="11" t="n">
        <x:v>636.1744886712386</x:v>
      </x:c>
      <x:c r="F547" s="11" t="n">
        <x:v>640.4394404871631</x:v>
      </x:c>
      <x:c r="G547" s="11" t="n">
        <x:v>641.6127793544435</x:v>
      </x:c>
      <x:c r="H547" s="11" t="n">
        <x:v>678.7327927455634</x:v>
      </x:c>
    </x:row>
    <x:row r="548" ht="21" customHeight="1">
      <x:c r="A548" s="15" t="n">
        <x:v>547</x:v>
      </x:c>
      <x:c r="B548" s="11" t="n">
        <x:v>524.4505845962733</x:v>
      </x:c>
      <x:c r="C548" s="11" t="n">
        <x:v>594.4190171539144</x:v>
      </x:c>
      <x:c r="D548" s="11" t="n">
        <x:v>616.657885319722</x:v>
      </x:c>
      <x:c r="E548" s="11" t="n">
        <x:v>617.1578809933784</x:v>
      </x:c>
      <x:c r="F548" s="11" t="n">
        <x:v>628.2542824272714</x:v>
      </x:c>
      <x:c r="G548" s="11" t="n">
        <x:v>631.1887092399671</x:v>
      </x:c>
      <x:c r="H548" s="11" t="n">
        <x:v>669.2242339784789</x:v>
      </x:c>
    </x:row>
    <x:row r="549" ht="21" customHeight="1">
      <x:c r="A549" s="15" t="n">
        <x:v>548</x:v>
      </x:c>
      <x:c r="B549" s="11" t="n">
        <x:v>521.2071242256685</x:v>
      </x:c>
      <x:c r="C549" s="11" t="n">
        <x:v>564.7203606290736</x:v>
      </x:c>
      <x:c r="D549" s="11" t="n">
        <x:v>567.285910373515</x:v>
      </x:c>
      <x:c r="E549" s="11" t="n">
        <x:v>575.7265601636174</x:v>
      </x:c>
      <x:c r="F549" s="11" t="n">
        <x:v>582.7418798525323</x:v>
      </x:c>
      <x:c r="G549" s="11" t="n">
        <x:v>594.8220062204173</x:v>
      </x:c>
      <x:c r="H549" s="11" t="n">
        <x:v>689.889675392013</x:v>
      </x:c>
    </x:row>
    <x:row r="550" ht="21" customHeight="1">
      <x:c r="A550" s="15" t="n">
        <x:v>549</x:v>
      </x:c>
      <x:c r="B550" s="11" t="n">
        <x:v>572.649171905299</x:v>
      </x:c>
      <x:c r="C550" s="11" t="n">
        <x:v>573.3102246864784</x:v>
      </x:c>
      <x:c r="D550" s="11" t="n">
        <x:v>573.7179797940391</x:v>
      </x:c>
      <x:c r="E550" s="11" t="n">
        <x:v>592.7755174396557</x:v>
      </x:c>
      <x:c r="F550" s="11" t="n">
        <x:v>596.716775438163</x:v>
      </x:c>
      <x:c r="G550" s="11" t="n">
        <x:v>643.3791329692526</x:v>
      </x:c>
      <x:c r="H550" s="11" t="n">
        <x:v>672.9927864092034</x:v>
      </x:c>
    </x:row>
    <x:row r="551" ht="21" customHeight="1">
      <x:c r="A551" s="15" t="n">
        <x:v>550</x:v>
      </x:c>
      <x:c r="B551" s="11" t="n">
        <x:v>533.9487233507123</x:v>
      </x:c>
      <x:c r="C551" s="11" t="n">
        <x:v>535.7615625592406</x:v>
      </x:c>
      <x:c r="D551" s="11" t="n">
        <x:v>592.0628653317676</x:v>
      </x:c>
      <x:c r="E551" s="11" t="n">
        <x:v>596.3435683697844</x:v>
      </x:c>
      <x:c r="F551" s="11" t="n">
        <x:v>604.6669238743139</x:v>
      </x:c>
      <x:c r="G551" s="11" t="n">
        <x:v>621.1642711650078</x:v>
      </x:c>
      <x:c r="H551" s="11" t="n">
        <x:v>634.0358640846398</x:v>
      </x:c>
    </x:row>
    <x:row r="552" ht="21" customHeight="1">
      <x:c r="A552" s="15" t="n">
        <x:v>551</x:v>
      </x:c>
      <x:c r="B552" s="11" t="n">
        <x:v>525.2272933935079</x:v>
      </x:c>
      <x:c r="C552" s="11" t="n">
        <x:v>530.6099048230576</x:v>
      </x:c>
      <x:c r="D552" s="11" t="n">
        <x:v>565.8018720801698</x:v>
      </x:c>
      <x:c r="E552" s="11" t="n">
        <x:v>577.4960637314548</x:v>
      </x:c>
      <x:c r="F552" s="11" t="n">
        <x:v>577.7406685943673</x:v>
      </x:c>
      <x:c r="G552" s="11" t="n">
        <x:v>621.2828949291687</x:v>
      </x:c>
      <x:c r="H552" s="11" t="n">
        <x:v>624.9015835610421</x:v>
      </x:c>
    </x:row>
    <x:row r="553" ht="21" customHeight="1">
      <x:c r="A553" s="15" t="n">
        <x:v>552</x:v>
      </x:c>
      <x:c r="B553" s="11" t="n">
        <x:v>522.0850769230299</x:v>
      </x:c>
      <x:c r="C553" s="11" t="n">
        <x:v>532.3929802452114</x:v>
      </x:c>
      <x:c r="D553" s="11" t="n">
        <x:v>536.1068339618217</x:v>
      </x:c>
      <x:c r="E553" s="11" t="n">
        <x:v>563.4362727637023</x:v>
      </x:c>
      <x:c r="F553" s="11" t="n">
        <x:v>565.0973451860878</x:v>
      </x:c>
      <x:c r="G553" s="11" t="n">
        <x:v>608.9899969950854</x:v>
      </x:c>
      <x:c r="H553" s="11" t="n">
        <x:v>651.4015638392376</x:v>
      </x:c>
    </x:row>
    <x:row r="554" ht="21" customHeight="1">
      <x:c r="A554" s="15" t="n">
        <x:v>553</x:v>
      </x:c>
      <x:c r="B554" s="11" t="n">
        <x:v>516.8365596893545</x:v>
      </x:c>
      <x:c r="C554" s="11" t="n">
        <x:v>580.3556538921234</x:v>
      </x:c>
      <x:c r="D554" s="11" t="n">
        <x:v>596.2228172576228</x:v>
      </x:c>
      <x:c r="E554" s="11" t="n">
        <x:v>606.4018353746789</x:v>
      </x:c>
      <x:c r="F554" s="11" t="n">
        <x:v>607.4259360717542</x:v>
      </x:c>
      <x:c r="G554" s="11" t="n">
        <x:v>614.6459344811504</x:v>
      </x:c>
      <x:c r="H554" s="11" t="n">
        <x:v>674.9607983785767</x:v>
      </x:c>
    </x:row>
    <x:row r="555" ht="21" customHeight="1">
      <x:c r="A555" s="15" t="n">
        <x:v>554</x:v>
      </x:c>
      <x:c r="B555" s="11" t="n">
        <x:v>539.6441377171325</x:v>
      </x:c>
      <x:c r="C555" s="11" t="n">
        <x:v>550.0781918365213</x:v>
      </x:c>
      <x:c r="D555" s="11" t="n">
        <x:v>577.982975984164</x:v>
      </x:c>
      <x:c r="E555" s="11" t="n">
        <x:v>595.343342021383</x:v>
      </x:c>
      <x:c r="F555" s="11" t="n">
        <x:v>607.5020599290251</x:v>
      </x:c>
      <x:c r="G555" s="11" t="n">
        <x:v>618.2754231838475</x:v>
      </x:c>
      <x:c r="H555" s="11" t="n">
        <x:v>709.1711855691264</x:v>
      </x:c>
    </x:row>
    <x:row r="556" ht="21" customHeight="1">
      <x:c r="A556" s="15" t="n">
        <x:v>555</x:v>
      </x:c>
      <x:c r="B556" s="11" t="n">
        <x:v>526.0966319276939</x:v>
      </x:c>
      <x:c r="C556" s="11" t="n">
        <x:v>557.4409076611979</x:v>
      </x:c>
      <x:c r="D556" s="11" t="n">
        <x:v>582.9560220018177</x:v>
      </x:c>
      <x:c r="E556" s="11" t="n">
        <x:v>646.5266914736935</x:v>
      </x:c>
      <x:c r="F556" s="11" t="n">
        <x:v>656.6070800640939</x:v>
      </x:c>
      <x:c r="G556" s="11" t="n">
        <x:v>690.8774603440424</x:v>
      </x:c>
      <x:c r="H556" s="11" t="n">
        <x:v>752.9233532909037</x:v>
      </x:c>
    </x:row>
    <x:row r="557" ht="21" customHeight="1">
      <x:c r="A557" s="15" t="n">
        <x:v>556</x:v>
      </x:c>
      <x:c r="B557" s="11" t="n">
        <x:v>552.4591165698283</x:v>
      </x:c>
      <x:c r="C557" s="11" t="n">
        <x:v>563.6426954961357</x:v>
      </x:c>
      <x:c r="D557" s="11" t="n">
        <x:v>578.440791507311</x:v>
      </x:c>
      <x:c r="E557" s="11" t="n">
        <x:v>608.5845223736662</x:v>
      </x:c>
      <x:c r="F557" s="11" t="n">
        <x:v>616.9341580626706</x:v>
      </x:c>
      <x:c r="G557" s="11" t="n">
        <x:v>618.1481965791961</x:v>
      </x:c>
      <x:c r="H557" s="11" t="n">
        <x:v>689.1822712929265</x:v>
      </x:c>
    </x:row>
    <x:row r="558" ht="21" customHeight="1">
      <x:c r="A558" s="15" t="n">
        <x:v>557</x:v>
      </x:c>
      <x:c r="B558" s="11" t="n">
        <x:v>537.622201678608</x:v>
      </x:c>
      <x:c r="C558" s="11" t="n">
        <x:v>543.9581269846499</x:v>
      </x:c>
      <x:c r="D558" s="11" t="n">
        <x:v>564.3523191334241</x:v>
      </x:c>
      <x:c r="E558" s="11" t="n">
        <x:v>598.0658192814212</x:v>
      </x:c>
      <x:c r="F558" s="11" t="n">
        <x:v>601.7717666308388</x:v>
      </x:c>
      <x:c r="G558" s="11" t="n">
        <x:v>607.6337782849778</x:v>
      </x:c>
      <x:c r="H558" s="11" t="n">
        <x:v>609.7891728202467</x:v>
      </x:c>
    </x:row>
    <x:row r="559" ht="21" customHeight="1">
      <x:c r="A559" s="15" t="n">
        <x:v>558</x:v>
      </x:c>
      <x:c r="B559" s="11" t="n">
        <x:v>520.4902037379234</x:v>
      </x:c>
      <x:c r="C559" s="11" t="n">
        <x:v>531.8934017480933</x:v>
      </x:c>
      <x:c r="D559" s="11" t="n">
        <x:v>536.1483438011828</x:v>
      </x:c>
      <x:c r="E559" s="11" t="n">
        <x:v>540.1760164236192</x:v>
      </x:c>
      <x:c r="F559" s="11" t="n">
        <x:v>584.2269572539391</x:v>
      </x:c>
      <x:c r="G559" s="11" t="n">
        <x:v>588.8863450269698</x:v>
      </x:c>
      <x:c r="H559" s="11" t="n">
        <x:v>626.3363598858346</x:v>
      </x:c>
    </x:row>
    <x:row r="560" ht="21" customHeight="1">
      <x:c r="A560" s="15" t="n">
        <x:v>559</x:v>
      </x:c>
      <x:c r="B560" s="11" t="n">
        <x:v>553.6965768190853</x:v>
      </x:c>
      <x:c r="C560" s="11" t="n">
        <x:v>556.8635723015192</x:v>
      </x:c>
      <x:c r="D560" s="11" t="n">
        <x:v>568.2892408210392</x:v>
      </x:c>
      <x:c r="E560" s="11" t="n">
        <x:v>595.1792392240965</x:v>
      </x:c>
      <x:c r="F560" s="11" t="n">
        <x:v>616.0357970174372</x:v>
      </x:c>
      <x:c r="G560" s="11" t="n">
        <x:v>623.8299624284131</x:v>
      </x:c>
      <x:c r="H560" s="11" t="n">
        <x:v>631.319868272196</x:v>
      </x:c>
    </x:row>
    <x:row r="561" ht="21" customHeight="1">
      <x:c r="A561" s="15" t="n">
        <x:v>560</x:v>
      </x:c>
      <x:c r="B561" s="11" t="n">
        <x:v>507.1248591282472</x:v>
      </x:c>
      <x:c r="C561" s="11" t="n">
        <x:v>533.8977418381489</x:v>
      </x:c>
      <x:c r="D561" s="11" t="n">
        <x:v>563.7742492183582</x:v>
      </x:c>
      <x:c r="E561" s="11" t="n">
        <x:v>565.5467016125558</x:v>
      </x:c>
      <x:c r="F561" s="11" t="n">
        <x:v>579.8888793802026</x:v>
      </x:c>
      <x:c r="G561" s="11" t="n">
        <x:v>588.2304380672956</x:v>
      </x:c>
      <x:c r="H561" s="11" t="n">
        <x:v>697.155387074603</x:v>
      </x:c>
    </x:row>
    <x:row r="562" ht="21" customHeight="1">
      <x:c r="A562" s="15" t="n">
        <x:v>561</x:v>
      </x:c>
      <x:c r="B562" s="11" t="n">
        <x:v>542.6934847460192</x:v>
      </x:c>
      <x:c r="C562" s="11" t="n">
        <x:v>570.098007137902</x:v>
      </x:c>
      <x:c r="D562" s="11" t="n">
        <x:v>572.3298637162526</x:v>
      </x:c>
      <x:c r="E562" s="11" t="n">
        <x:v>588.3220418219922</x:v>
      </x:c>
      <x:c r="F562" s="11" t="n">
        <x:v>600.6491224887997</x:v>
      </x:c>
      <x:c r="G562" s="11" t="n">
        <x:v>616.6424864192018</x:v>
      </x:c>
      <x:c r="H562" s="11" t="n">
        <x:v>626.3330395095536</x:v>
      </x:c>
    </x:row>
    <x:row r="563" ht="21" customHeight="1">
      <x:c r="A563" s="15" t="n">
        <x:v>562</x:v>
      </x:c>
      <x:c r="B563" s="11" t="n">
        <x:v>518.0945696072772</x:v>
      </x:c>
      <x:c r="C563" s="11" t="n">
        <x:v>528.7279882327164</x:v>
      </x:c>
      <x:c r="D563" s="11" t="n">
        <x:v>535.9795904424034</x:v>
      </x:c>
      <x:c r="E563" s="11" t="n">
        <x:v>569.5957968811412</x:v>
      </x:c>
      <x:c r="F563" s="11" t="n">
        <x:v>604.351939324405</x:v>
      </x:c>
      <x:c r="G563" s="11" t="n">
        <x:v>617.5376364291111</x:v>
      </x:c>
      <x:c r="H563" s="11" t="n">
        <x:v>618.3820704031748</x:v>
      </x:c>
    </x:row>
    <x:row r="564" ht="21" customHeight="1">
      <x:c r="A564" s="15" t="n">
        <x:v>563</x:v>
      </x:c>
      <x:c r="B564" s="11" t="n">
        <x:v>547.1761129047438</x:v>
      </x:c>
      <x:c r="C564" s="11" t="n">
        <x:v>566.9746611528273</x:v>
      </x:c>
      <x:c r="D564" s="11" t="n">
        <x:v>570.1632877421039</x:v>
      </x:c>
      <x:c r="E564" s="11" t="n">
        <x:v>591.1544440122269</x:v>
      </x:c>
      <x:c r="F564" s="11" t="n">
        <x:v>613.3481145603527</x:v>
      </x:c>
      <x:c r="G564" s="11" t="n">
        <x:v>617.9937762569953</x:v>
      </x:c>
      <x:c r="H564" s="11" t="n">
        <x:v>633.7266814769226</x:v>
      </x:c>
    </x:row>
    <x:row r="565" ht="21" customHeight="1">
      <x:c r="A565" s="15" t="n">
        <x:v>564</x:v>
      </x:c>
      <x:c r="B565" s="11" t="n">
        <x:v>531.1149665455266</x:v>
      </x:c>
      <x:c r="C565" s="11" t="n">
        <x:v>538.5272265635967</x:v>
      </x:c>
      <x:c r="D565" s="11" t="n">
        <x:v>583.1454700830485</x:v>
      </x:c>
      <x:c r="E565" s="11" t="n">
        <x:v>599.3072421883429</x:v>
      </x:c>
      <x:c r="F565" s="11" t="n">
        <x:v>608.6731398841547</x:v>
      </x:c>
      <x:c r="G565" s="11" t="n">
        <x:v>618.0866268290007</x:v>
      </x:c>
      <x:c r="H565" s="11" t="n">
        <x:v>655.2383733705619</x:v>
      </x:c>
    </x:row>
    <x:row r="566" ht="21" customHeight="1">
      <x:c r="A566" s="15" t="n">
        <x:v>565</x:v>
      </x:c>
      <x:c r="B566" s="11" t="n">
        <x:v>540.980145393917</x:v>
      </x:c>
      <x:c r="C566" s="11" t="n">
        <x:v>562.8080815555336</x:v>
      </x:c>
      <x:c r="D566" s="11" t="n">
        <x:v>585.0593486702381</x:v>
      </x:c>
      <x:c r="E566" s="11" t="n">
        <x:v>592.1396108456684</x:v>
      </x:c>
      <x:c r="F566" s="11" t="n">
        <x:v>596.0876826696153</x:v>
      </x:c>
      <x:c r="G566" s="11" t="n">
        <x:v>613.6570380718405</x:v>
      </x:c>
      <x:c r="H566" s="11" t="n">
        <x:v>619.0160412716416</x:v>
      </x:c>
    </x:row>
    <x:row r="567" ht="21" customHeight="1">
      <x:c r="A567" s="15" t="n">
        <x:v>566</x:v>
      </x:c>
      <x:c r="B567" s="11" t="n">
        <x:v>545.9457881387899</x:v>
      </x:c>
      <x:c r="C567" s="11" t="n">
        <x:v>555.5031702868705</x:v>
      </x:c>
      <x:c r="D567" s="11" t="n">
        <x:v>568.1248696447516</x:v>
      </x:c>
      <x:c r="E567" s="11" t="n">
        <x:v>575.6675886355525</x:v>
      </x:c>
      <x:c r="F567" s="11" t="n">
        <x:v>587.4349378778568</x:v>
      </x:c>
      <x:c r="G567" s="11" t="n">
        <x:v>656.0683200311687</x:v>
      </x:c>
      <x:c r="H567" s="11" t="n">
        <x:v>665.4020822048589</x:v>
      </x:c>
    </x:row>
    <x:row r="568" ht="21" customHeight="1">
      <x:c r="A568" s="15" t="n">
        <x:v>567</x:v>
      </x:c>
      <x:c r="B568" s="11" t="n">
        <x:v>525.1125116508737</x:v>
      </x:c>
      <x:c r="C568" s="11" t="n">
        <x:v>533.0802407779331</x:v>
      </x:c>
      <x:c r="D568" s="11" t="n">
        <x:v>560.7226067660495</x:v>
      </x:c>
      <x:c r="E568" s="11" t="n">
        <x:v>563.3138363462416</x:v>
      </x:c>
      <x:c r="F568" s="11" t="n">
        <x:v>584.662196036412</x:v>
      </x:c>
      <x:c r="G568" s="11" t="n">
        <x:v>586.5938999786176</x:v>
      </x:c>
      <x:c r="H568" s="11" t="n">
        <x:v>674.1048738593167</x:v>
      </x:c>
    </x:row>
    <x:row r="569" ht="21" customHeight="1">
      <x:c r="A569" s="15" t="n">
        <x:v>568</x:v>
      </x:c>
      <x:c r="B569" s="11" t="n">
        <x:v>555.0854552619608</x:v>
      </x:c>
      <x:c r="C569" s="11" t="n">
        <x:v>559.3813581227477</x:v>
      </x:c>
      <x:c r="D569" s="11" t="n">
        <x:v>601.3297323660217</x:v>
      </x:c>
      <x:c r="E569" s="11" t="n">
        <x:v>612.5842098172384</x:v>
      </x:c>
      <x:c r="F569" s="11" t="n">
        <x:v>654.1359644198404</x:v>
      </x:c>
      <x:c r="G569" s="11" t="n">
        <x:v>665.1639657043233</x:v>
      </x:c>
      <x:c r="H569" s="11" t="n">
        <x:v>679.2855504615886</x:v>
      </x:c>
    </x:row>
    <x:row r="570" ht="21" customHeight="1">
      <x:c r="A570" s="15" t="n">
        <x:v>569</x:v>
      </x:c>
      <x:c r="B570" s="11" t="n">
        <x:v>516.8331253702386</x:v>
      </x:c>
      <x:c r="C570" s="11" t="n">
        <x:v>527.5186580272489</x:v>
      </x:c>
      <x:c r="D570" s="11" t="n">
        <x:v>547.7385520099199</x:v>
      </x:c>
      <x:c r="E570" s="11" t="n">
        <x:v>567.172837473614</x:v>
      </x:c>
      <x:c r="F570" s="11" t="n">
        <x:v>569.3713813257975</x:v>
      </x:c>
      <x:c r="G570" s="11" t="n">
        <x:v>619.0886527006992</x:v>
      </x:c>
      <x:c r="H570" s="11" t="n">
        <x:v>622.3325442573906</x:v>
      </x:c>
    </x:row>
    <x:row r="571" ht="21" customHeight="1">
      <x:c r="A571" s="15" t="n">
        <x:v>570</x:v>
      </x:c>
      <x:c r="B571" s="11" t="n">
        <x:v>547.7349178695024</x:v>
      </x:c>
      <x:c r="C571" s="11" t="n">
        <x:v>560.3632943220582</x:v>
      </x:c>
      <x:c r="D571" s="11" t="n">
        <x:v>566.3232814434649</x:v>
      </x:c>
      <x:c r="E571" s="11" t="n">
        <x:v>596.1600138565891</x:v>
      </x:c>
      <x:c r="F571" s="11" t="n">
        <x:v>600.4035541358455</x:v>
      </x:c>
      <x:c r="G571" s="11" t="n">
        <x:v>600.8044044677114</x:v>
      </x:c>
      <x:c r="H571" s="11" t="n">
        <x:v>613.1431571746599</x:v>
      </x:c>
    </x:row>
    <x:row r="572" ht="21" customHeight="1">
      <x:c r="A572" s="15" t="n">
        <x:v>571</x:v>
      </x:c>
      <x:c r="B572" s="11" t="n">
        <x:v>511.08753791490795</x:v>
      </x:c>
      <x:c r="C572" s="11" t="n">
        <x:v>533.4393149665287</x:v>
      </x:c>
      <x:c r="D572" s="11" t="n">
        <x:v>555.6237822104146</x:v>
      </x:c>
      <x:c r="E572" s="11" t="n">
        <x:v>556.4255329495007</x:v>
      </x:c>
      <x:c r="F572" s="11" t="n">
        <x:v>581.8569372466159</x:v>
      </x:c>
      <x:c r="G572" s="11" t="n">
        <x:v>584.5911367276226</x:v>
      </x:c>
      <x:c r="H572" s="11" t="n">
        <x:v>596.6861244791903</x:v>
      </x:c>
    </x:row>
    <x:row r="573" ht="21" customHeight="1">
      <x:c r="A573" s="15" t="n">
        <x:v>572</x:v>
      </x:c>
      <x:c r="B573" s="11" t="n">
        <x:v>521.6519600102843</x:v>
      </x:c>
      <x:c r="C573" s="11" t="n">
        <x:v>544.0686624784998</x:v>
      </x:c>
      <x:c r="D573" s="11" t="n">
        <x:v>567.4589366468169</x:v>
      </x:c>
      <x:c r="E573" s="11" t="n">
        <x:v>571.6382348644415</x:v>
      </x:c>
      <x:c r="F573" s="11" t="n">
        <x:v>617.6771188336014</x:v>
      </x:c>
      <x:c r="G573" s="11" t="n">
        <x:v>620.4137346670302</x:v>
      </x:c>
      <x:c r="H573" s="11" t="n">
        <x:v>674.1941463101996</x:v>
      </x:c>
    </x:row>
    <x:row r="574" ht="21" customHeight="1">
      <x:c r="A574" s="15" t="n">
        <x:v>573</x:v>
      </x:c>
      <x:c r="B574" s="11" t="n">
        <x:v>546.8201661207072</x:v>
      </x:c>
      <x:c r="C574" s="11" t="n">
        <x:v>549.5060183525601</x:v>
      </x:c>
      <x:c r="D574" s="11" t="n">
        <x:v>551.3249568215505</x:v>
      </x:c>
      <x:c r="E574" s="11" t="n">
        <x:v>585.5729886033638</x:v>
      </x:c>
      <x:c r="F574" s="11" t="n">
        <x:v>585.9720018241936</x:v>
      </x:c>
      <x:c r="G574" s="11" t="n">
        <x:v>631.9298166695309</x:v>
      </x:c>
      <x:c r="H574" s="11" t="n">
        <x:v>637.243910529216</x:v>
      </x:c>
    </x:row>
    <x:row r="575" ht="21" customHeight="1">
      <x:c r="A575" s="15" t="n">
        <x:v>574</x:v>
      </x:c>
      <x:c r="B575" s="11" t="n">
        <x:v>556.7422274077735</x:v>
      </x:c>
      <x:c r="C575" s="11" t="n">
        <x:v>570.4931801084473</x:v>
      </x:c>
      <x:c r="D575" s="11" t="n">
        <x:v>575.7528558704809</x:v>
      </x:c>
      <x:c r="E575" s="11" t="n">
        <x:v>588.7574365296193</x:v>
      </x:c>
      <x:c r="F575" s="11" t="n">
        <x:v>610.5426633152816</x:v>
      </x:c>
      <x:c r="G575" s="11" t="n">
        <x:v>670.4541806092773</x:v>
      </x:c>
      <x:c r="H575" s="11" t="n">
        <x:v>710.4218619348196</x:v>
      </x:c>
    </x:row>
    <x:row r="576" ht="21" customHeight="1">
      <x:c r="A576" s="15" t="n">
        <x:v>575</x:v>
      </x:c>
      <x:c r="B576" s="11" t="n">
        <x:v>522.28488517091</x:v>
      </x:c>
      <x:c r="C576" s="11" t="n">
        <x:v>524.7820111289615</x:v>
      </x:c>
      <x:c r="D576" s="11" t="n">
        <x:v>535.5298212430716</x:v>
      </x:c>
      <x:c r="E576" s="11" t="n">
        <x:v>563.5083849261233</x:v>
      </x:c>
      <x:c r="F576" s="11" t="n">
        <x:v>593.2961817841152</x:v>
      </x:c>
      <x:c r="G576" s="11" t="n">
        <x:v>603.2212038126357</x:v>
      </x:c>
      <x:c r="H576" s="11" t="n">
        <x:v>604.3366802763925</x:v>
      </x:c>
    </x:row>
    <x:row r="577" ht="21" customHeight="1">
      <x:c r="A577" s="15" t="n">
        <x:v>576</x:v>
      </x:c>
      <x:c r="B577" s="11" t="n">
        <x:v>520.6255729044838</x:v>
      </x:c>
      <x:c r="C577" s="11" t="n">
        <x:v>532.2103844344189</x:v>
      </x:c>
      <x:c r="D577" s="11" t="n">
        <x:v>564.6900078359756</x:v>
      </x:c>
      <x:c r="E577" s="11" t="n">
        <x:v>579.7839017856452</x:v>
      </x:c>
      <x:c r="F577" s="11" t="n">
        <x:v>581.5041066035101</x:v>
      </x:c>
      <x:c r="G577" s="11" t="n">
        <x:v>603.6264676343166</x:v>
      </x:c>
      <x:c r="H577" s="11" t="n">
        <x:v>645.0797634884311</x:v>
      </x:c>
    </x:row>
    <x:row r="578" ht="21" customHeight="1">
      <x:c r="A578" s="15" t="n">
        <x:v>577</x:v>
      </x:c>
      <x:c r="B578" s="11" t="n">
        <x:v>520.2392982704962</x:v>
      </x:c>
      <x:c r="C578" s="11" t="n">
        <x:v>545.9439399142302</x:v>
      </x:c>
      <x:c r="D578" s="11" t="n">
        <x:v>566.0209490407198</x:v>
      </x:c>
      <x:c r="E578" s="11" t="n">
        <x:v>580.5778729515913</x:v>
      </x:c>
      <x:c r="F578" s="11" t="n">
        <x:v>583.9878370900389</x:v>
      </x:c>
      <x:c r="G578" s="11" t="n">
        <x:v>677.7317498599278</x:v>
      </x:c>
      <x:c r="H578" s="11" t="n">
        <x:v>721.7062719526074</x:v>
      </x:c>
    </x:row>
    <x:row r="579" ht="21" customHeight="1">
      <x:c r="A579" s="15" t="n">
        <x:v>578</x:v>
      </x:c>
      <x:c r="B579" s="11" t="n">
        <x:v>520.9573297957079</x:v>
      </x:c>
      <x:c r="C579" s="11" t="n">
        <x:v>544.3347000266513</x:v>
      </x:c>
      <x:c r="D579" s="11" t="n">
        <x:v>550.5772129397319</x:v>
      </x:c>
      <x:c r="E579" s="11" t="n">
        <x:v>571.1096793724973</x:v>
      </x:c>
      <x:c r="F579" s="11" t="n">
        <x:v>572.7501470388953</x:v>
      </x:c>
      <x:c r="G579" s="11" t="n">
        <x:v>614.1656800860654</x:v>
      </x:c>
      <x:c r="H579" s="11" t="n">
        <x:v>624.1851713188229</x:v>
      </x:c>
    </x:row>
    <x:row r="580" ht="21" customHeight="1">
      <x:c r="A580" s="15" t="n">
        <x:v>579</x:v>
      </x:c>
      <x:c r="B580" s="11" t="n">
        <x:v>534.428517303822</x:v>
      </x:c>
      <x:c r="C580" s="11" t="n">
        <x:v>558.8261415470183</x:v>
      </x:c>
      <x:c r="D580" s="11" t="n">
        <x:v>594.660355713609</x:v>
      </x:c>
      <x:c r="E580" s="11" t="n">
        <x:v>615.7088325930283</x:v>
      </x:c>
      <x:c r="F580" s="11" t="n">
        <x:v>653.5060858620285</x:v>
      </x:c>
      <x:c r="G580" s="11" t="n">
        <x:v>656.2537339039393</x:v>
      </x:c>
      <x:c r="H580" s="11" t="n">
        <x:v>689.4641533044419</x:v>
      </x:c>
    </x:row>
    <x:row r="581" ht="21" customHeight="1">
      <x:c r="A581" s="15" t="n">
        <x:v>580</x:v>
      </x:c>
      <x:c r="B581" s="11" t="n">
        <x:v>519.272629868458</x:v>
      </x:c>
      <x:c r="C581" s="11" t="n">
        <x:v>543.5449876290614</x:v>
      </x:c>
      <x:c r="D581" s="11" t="n">
        <x:v>545.9302385929316</x:v>
      </x:c>
      <x:c r="E581" s="11" t="n">
        <x:v>549.5390116806763</x:v>
      </x:c>
      <x:c r="F581" s="11" t="n">
        <x:v>550.2162429385112</x:v>
      </x:c>
      <x:c r="G581" s="11" t="n">
        <x:v>601.2026099686069</x:v>
      </x:c>
      <x:c r="H581" s="11" t="n">
        <x:v>602.1958329161347</x:v>
      </x:c>
    </x:row>
    <x:row r="582" ht="21" customHeight="1">
      <x:c r="A582" s="15" t="n">
        <x:v>581</x:v>
      </x:c>
      <x:c r="B582" s="11" t="n">
        <x:v>557.9012139838168</x:v>
      </x:c>
      <x:c r="C582" s="11" t="n">
        <x:v>567.3457594546813</x:v>
      </x:c>
      <x:c r="D582" s="11" t="n">
        <x:v>572.1794208088359</x:v>
      </x:c>
      <x:c r="E582" s="11" t="n">
        <x:v>579.8835350434457</x:v>
      </x:c>
      <x:c r="F582" s="11" t="n">
        <x:v>616.8384269555462</x:v>
      </x:c>
      <x:c r="G582" s="11" t="n">
        <x:v>620.3936312470108</x:v>
      </x:c>
      <x:c r="H582" s="11" t="n">
        <x:v>629.5429209838348</x:v>
      </x:c>
    </x:row>
    <x:row r="583" ht="21" customHeight="1">
      <x:c r="A583" s="15" t="n">
        <x:v>582</x:v>
      </x:c>
      <x:c r="B583" s="11" t="n">
        <x:v>528.7568992020158</x:v>
      </x:c>
      <x:c r="C583" s="11" t="n">
        <x:v>536.5694467353981</x:v>
      </x:c>
      <x:c r="D583" s="11" t="n">
        <x:v>569.7927267272156</x:v>
      </x:c>
      <x:c r="E583" s="11" t="n">
        <x:v>591.5059300865986</x:v>
      </x:c>
      <x:c r="F583" s="11" t="n">
        <x:v>600.9125414200696</x:v>
      </x:c>
      <x:c r="G583" s="11" t="n">
        <x:v>615.6727841275442</x:v>
      </x:c>
      <x:c r="H583" s="11" t="n">
        <x:v>620.6119120286992</x:v>
      </x:c>
    </x:row>
    <x:row r="584" ht="21" customHeight="1">
      <x:c r="A584" s="15" t="n">
        <x:v>583</x:v>
      </x:c>
      <x:c r="B584" s="11" t="n">
        <x:v>576.158770686638</x:v>
      </x:c>
      <x:c r="C584" s="11" t="n">
        <x:v>578.1836500858581</x:v>
      </x:c>
      <x:c r="D584" s="11" t="n">
        <x:v>618.5038618568087</x:v>
      </x:c>
      <x:c r="E584" s="11" t="n">
        <x:v>620.923102613694</x:v>
      </x:c>
      <x:c r="F584" s="11" t="n">
        <x:v>627.9974975937319</x:v>
      </x:c>
      <x:c r="G584" s="11" t="n">
        <x:v>673.5038265759033</x:v>
      </x:c>
      <x:c r="H584" s="11" t="n">
        <x:v>692.4647557265474</x:v>
      </x:c>
    </x:row>
    <x:row r="585" ht="21" customHeight="1">
      <x:c r="A585" s="15" t="n">
        <x:v>584</x:v>
      </x:c>
      <x:c r="B585" s="11" t="n">
        <x:v>527.2424597217049</x:v>
      </x:c>
      <x:c r="C585" s="11" t="n">
        <x:v>543.7546941451402</x:v>
      </x:c>
      <x:c r="D585" s="11" t="n">
        <x:v>591.6445181578126</x:v>
      </x:c>
      <x:c r="E585" s="11" t="n">
        <x:v>595.3248094794635</x:v>
      </x:c>
      <x:c r="F585" s="11" t="n">
        <x:v>615.4179278465547</x:v>
      </x:c>
      <x:c r="G585" s="11" t="n">
        <x:v>623.369576964455</x:v>
      </x:c>
      <x:c r="H585" s="11" t="n">
        <x:v>633.5247486738824</x:v>
      </x:c>
    </x:row>
    <x:row r="586" ht="21" customHeight="1">
      <x:c r="A586" s="15" t="n">
        <x:v>585</x:v>
      </x:c>
      <x:c r="B586" s="11" t="n">
        <x:v>533.7788514710275</x:v>
      </x:c>
      <x:c r="C586" s="11" t="n">
        <x:v>538.3111883589589</x:v>
      </x:c>
      <x:c r="D586" s="11" t="n">
        <x:v>554.9118195900942</x:v>
      </x:c>
      <x:c r="E586" s="11" t="n">
        <x:v>558.8786243471033</x:v>
      </x:c>
      <x:c r="F586" s="11" t="n">
        <x:v>565.6582203483364</x:v>
      </x:c>
      <x:c r="G586" s="11" t="n">
        <x:v>620.3250700078092</x:v>
      </x:c>
      <x:c r="H586" s="11" t="n">
        <x:v>651.5110925039589</x:v>
      </x:c>
    </x:row>
    <x:row r="587" ht="21" customHeight="1">
      <x:c r="A587" s="15" t="n">
        <x:v>586</x:v>
      </x:c>
      <x:c r="B587" s="11" t="n">
        <x:v>539.0368934603356</x:v>
      </x:c>
      <x:c r="C587" s="11" t="n">
        <x:v>576.9412618968827</x:v>
      </x:c>
      <x:c r="D587" s="11" t="n">
        <x:v>581.1148770617295</x:v>
      </x:c>
      <x:c r="E587" s="11" t="n">
        <x:v>595.4980277121809</x:v>
      </x:c>
      <x:c r="F587" s="11" t="n">
        <x:v>635.6165867702132</x:v>
      </x:c>
      <x:c r="G587" s="11" t="n">
        <x:v>643.8484422925001</x:v>
      </x:c>
      <x:c r="H587" s="11" t="n">
        <x:v>644.2775238697117</x:v>
      </x:c>
    </x:row>
    <x:row r="588" ht="21" customHeight="1">
      <x:c r="A588" s="15" t="n">
        <x:v>587</x:v>
      </x:c>
      <x:c r="B588" s="11" t="n">
        <x:v>534.3604522559145</x:v>
      </x:c>
      <x:c r="C588" s="11" t="n">
        <x:v>548.6761204018193</x:v>
      </x:c>
      <x:c r="D588" s="11" t="n">
        <x:v>569.2423042435098</x:v>
      </x:c>
      <x:c r="E588" s="11" t="n">
        <x:v>585.2435106077024</x:v>
      </x:c>
      <x:c r="F588" s="11" t="n">
        <x:v>587.1695083964315</x:v>
      </x:c>
      <x:c r="G588" s="11" t="n">
        <x:v>627.3023630188395</x:v>
      </x:c>
      <x:c r="H588" s="11" t="n">
        <x:v>665.1846596329167</x:v>
      </x:c>
    </x:row>
    <x:row r="589" ht="21" customHeight="1">
      <x:c r="A589" s="15" t="n">
        <x:v>588</x:v>
      </x:c>
      <x:c r="B589" s="11" t="n">
        <x:v>548.7370641643639</x:v>
      </x:c>
      <x:c r="C589" s="11" t="n">
        <x:v>555.499795120283</x:v>
      </x:c>
      <x:c r="D589" s="11" t="n">
        <x:v>589.2810143059089</x:v>
      </x:c>
      <x:c r="E589" s="11" t="n">
        <x:v>615.9486031214028</x:v>
      </x:c>
      <x:c r="F589" s="11" t="n">
        <x:v>616.3148302505053</x:v>
      </x:c>
      <x:c r="G589" s="11" t="n">
        <x:v>637.9172181724584</x:v>
      </x:c>
      <x:c r="H589" s="11" t="n">
        <x:v>669.9486925710678</x:v>
      </x:c>
    </x:row>
    <x:row r="590" ht="21" customHeight="1">
      <x:c r="A590" s="15" t="n">
        <x:v>589</x:v>
      </x:c>
      <x:c r="B590" s="11" t="n">
        <x:v>555.6600445243237</x:v>
      </x:c>
      <x:c r="C590" s="11" t="n">
        <x:v>560.8859892983716</x:v>
      </x:c>
      <x:c r="D590" s="11" t="n">
        <x:v>571.1946531421039</x:v>
      </x:c>
      <x:c r="E590" s="11" t="n">
        <x:v>584.8588694232874</x:v>
      </x:c>
      <x:c r="F590" s="11" t="n">
        <x:v>593.8556453180952</x:v>
      </x:c>
      <x:c r="G590" s="11" t="n">
        <x:v>597.5720170041673</x:v>
      </x:c>
      <x:c r="H590" s="11" t="n">
        <x:v>634.5622349186933</x:v>
      </x:c>
    </x:row>
    <x:row r="591" ht="21" customHeight="1">
      <x:c r="A591" s="15" t="n">
        <x:v>590</x:v>
      </x:c>
      <x:c r="B591" s="11" t="n">
        <x:v>507.8149267433144</x:v>
      </x:c>
      <x:c r="C591" s="11" t="n">
        <x:v>512.4303063959693</x:v>
      </x:c>
      <x:c r="D591" s="11" t="n">
        <x:v>529.2377720424695</x:v>
      </x:c>
      <x:c r="E591" s="11" t="n">
        <x:v>535.004512029302</x:v>
      </x:c>
      <x:c r="F591" s="11" t="n">
        <x:v>561.396528943051</x:v>
      </x:c>
      <x:c r="G591" s="11" t="n">
        <x:v>605.8802078291742</x:v>
      </x:c>
      <x:c r="H591" s="11" t="n">
        <x:v>625.8831282758116</x:v>
      </x:c>
    </x:row>
    <x:row r="592" ht="21" customHeight="1">
      <x:c r="A592" s="15" t="n">
        <x:v>591</x:v>
      </x:c>
      <x:c r="B592" s="11" t="n">
        <x:v>530.9625014949297</x:v>
      </x:c>
      <x:c r="C592" s="11" t="n">
        <x:v>557.8388592242112</x:v>
      </x:c>
      <x:c r="D592" s="11" t="n">
        <x:v>566.1097564273148</x:v>
      </x:c>
      <x:c r="E592" s="11" t="n">
        <x:v>581.7519007775143</x:v>
      </x:c>
      <x:c r="F592" s="11" t="n">
        <x:v>582.8341863110821</x:v>
      </x:c>
      <x:c r="G592" s="11" t="n">
        <x:v>656.5840773434486</x:v>
      </x:c>
      <x:c r="H592" s="11" t="n">
        <x:v>664.9300810490431</x:v>
      </x:c>
    </x:row>
    <x:row r="593" ht="21" customHeight="1">
      <x:c r="A593" s="15" t="n">
        <x:v>592</x:v>
      </x:c>
      <x:c r="B593" s="11" t="n">
        <x:v>509.46219185615587</x:v>
      </x:c>
      <x:c r="C593" s="11" t="n">
        <x:v>519.2658898531826</x:v>
      </x:c>
      <x:c r="D593" s="11" t="n">
        <x:v>527.0452686899127</x:v>
      </x:c>
      <x:c r="E593" s="11" t="n">
        <x:v>542.4395148209121</x:v>
      </x:c>
      <x:c r="F593" s="11" t="n">
        <x:v>562.1204015077301</x:v>
      </x:c>
      <x:c r="G593" s="11" t="n">
        <x:v>564.8571296132658</x:v>
      </x:c>
      <x:c r="H593" s="11" t="n">
        <x:v>585.5850212928908</x:v>
      </x:c>
    </x:row>
    <x:row r="594" ht="21" customHeight="1">
      <x:c r="A594" s="15" t="n">
        <x:v>593</x:v>
      </x:c>
      <x:c r="B594" s="11" t="n">
        <x:v>530.8962661401075</x:v>
      </x:c>
      <x:c r="C594" s="11" t="n">
        <x:v>564.8257509872396</x:v>
      </x:c>
      <x:c r="D594" s="11" t="n">
        <x:v>599.0794381404266</x:v>
      </x:c>
      <x:c r="E594" s="11" t="n">
        <x:v>607.9514303803961</x:v>
      </x:c>
      <x:c r="F594" s="11" t="n">
        <x:v>610.755816453938</x:v>
      </x:c>
      <x:c r="G594" s="11" t="n">
        <x:v>648.144768815114</x:v>
      </x:c>
      <x:c r="H594" s="11" t="n">
        <x:v>675.8141660695597</x:v>
      </x:c>
    </x:row>
    <x:row r="595" ht="21" customHeight="1">
      <x:c r="A595" s="15" t="n">
        <x:v>594</x:v>
      </x:c>
      <x:c r="B595" s="11" t="n">
        <x:v>512.861144551045</x:v>
      </x:c>
      <x:c r="C595" s="11" t="n">
        <x:v>546.4727098178342</x:v>
      </x:c>
      <x:c r="D595" s="11" t="n">
        <x:v>558.3003950857145</x:v>
      </x:c>
      <x:c r="E595" s="11" t="n">
        <x:v>559.3428769721291</x:v>
      </x:c>
      <x:c r="F595" s="11" t="n">
        <x:v>581.9294633298259</x:v>
      </x:c>
      <x:c r="G595" s="11" t="n">
        <x:v>600.4472011991633</x:v>
      </x:c>
      <x:c r="H595" s="11" t="n">
        <x:v>644.3865392708449</x:v>
      </x:c>
    </x:row>
    <x:row r="596" ht="21" customHeight="1">
      <x:c r="A596" s="15" t="n">
        <x:v>595</x:v>
      </x:c>
      <x:c r="B596" s="11" t="n">
        <x:v>515.7678085989986</x:v>
      </x:c>
      <x:c r="C596" s="11" t="n">
        <x:v>532.7730110730424</x:v>
      </x:c>
      <x:c r="D596" s="11" t="n">
        <x:v>538.9144066124085</x:v>
      </x:c>
      <x:c r="E596" s="11" t="n">
        <x:v>556.9139229652002</x:v>
      </x:c>
      <x:c r="F596" s="11" t="n">
        <x:v>558.4505598867668</x:v>
      </x:c>
      <x:c r="G596" s="11" t="n">
        <x:v>561.9266067803142</x:v>
      </x:c>
      <x:c r="H596" s="11" t="n">
        <x:v>572.971682962305</x:v>
      </x:c>
    </x:row>
    <x:row r="597" ht="21" customHeight="1">
      <x:c r="A597" s="15" t="n">
        <x:v>596</x:v>
      </x:c>
      <x:c r="B597" s="11" t="n">
        <x:v>586.693394330764</x:v>
      </x:c>
      <x:c r="C597" s="11" t="n">
        <x:v>589.7478120981408</x:v>
      </x:c>
      <x:c r="D597" s="11" t="n">
        <x:v>616.5002399650094</x:v>
      </x:c>
      <x:c r="E597" s="11" t="n">
        <x:v>651.3792206085843</x:v>
      </x:c>
      <x:c r="F597" s="11" t="n">
        <x:v>664.3506213043886</x:v>
      </x:c>
      <x:c r="G597" s="11" t="n">
        <x:v>681.1583353571599</x:v>
      </x:c>
      <x:c r="H597" s="11" t="n">
        <x:v>700.4549059883536</x:v>
      </x:c>
    </x:row>
    <x:row r="598" ht="21" customHeight="1">
      <x:c r="A598" s="15" t="n">
        <x:v>597</x:v>
      </x:c>
      <x:c r="B598" s="11" t="n">
        <x:v>541.8141264663996</x:v>
      </x:c>
      <x:c r="C598" s="11" t="n">
        <x:v>549.9168258125269</x:v>
      </x:c>
      <x:c r="D598" s="11" t="n">
        <x:v>556.0645160847781</x:v>
      </x:c>
      <x:c r="E598" s="11" t="n">
        <x:v>568.8886058218292</x:v>
      </x:c>
      <x:c r="F598" s="11" t="n">
        <x:v>581.385785672782</x:v>
      </x:c>
      <x:c r="G598" s="11" t="n">
        <x:v>637.8626850294446</x:v>
      </x:c>
      <x:c r="H598" s="11" t="n">
        <x:v>644.7065144348982</x:v>
      </x:c>
    </x:row>
    <x:row r="599" ht="21" customHeight="1">
      <x:c r="A599" s="15" t="n">
        <x:v>598</x:v>
      </x:c>
      <x:c r="B599" s="11" t="n">
        <x:v>545.1099116608914</x:v>
      </x:c>
      <x:c r="C599" s="11" t="n">
        <x:v>547.0358122074558</x:v>
      </x:c>
      <x:c r="D599" s="11" t="n">
        <x:v>549.454049757545</x:v>
      </x:c>
      <x:c r="E599" s="11" t="n">
        <x:v>566.8791928525568</x:v>
      </x:c>
      <x:c r="F599" s="11" t="n">
        <x:v>575.5703896393877</x:v>
      </x:c>
      <x:c r="G599" s="11" t="n">
        <x:v>658.8376890968058</x:v>
      </x:c>
      <x:c r="H599" s="11" t="n">
        <x:v>678.7977199006707</x:v>
      </x:c>
    </x:row>
    <x:row r="600" ht="21" customHeight="1">
      <x:c r="A600" s="15" t="n">
        <x:v>599</x:v>
      </x:c>
      <x:c r="B600" s="11" t="n">
        <x:v>556.9160344374169</x:v>
      </x:c>
      <x:c r="C600" s="11" t="n">
        <x:v>566.1567983166242</x:v>
      </x:c>
      <x:c r="D600" s="11" t="n">
        <x:v>571.7397554514724</x:v>
      </x:c>
      <x:c r="E600" s="11" t="n">
        <x:v>596.1837495459947</x:v>
      </x:c>
      <x:c r="F600" s="11" t="n">
        <x:v>604.2905068682529</x:v>
      </x:c>
      <x:c r="G600" s="11" t="n">
        <x:v>673.5381485594124</x:v>
      </x:c>
      <x:c r="H600" s="11" t="n">
        <x:v>695.4212813727992</x:v>
      </x:c>
    </x:row>
    <x:row r="601" ht="21" customHeight="1">
      <x:c r="A601" s="15" t="n">
        <x:v>600</x:v>
      </x:c>
      <x:c r="B601" s="11" t="n">
        <x:v>517.34983259642</x:v>
      </x:c>
      <x:c r="C601" s="11" t="n">
        <x:v>541.9295738568252</x:v>
      </x:c>
      <x:c r="D601" s="11" t="n">
        <x:v>546.1353588140067</x:v>
      </x:c>
      <x:c r="E601" s="11" t="n">
        <x:v>572.6595619117128</x:v>
      </x:c>
      <x:c r="F601" s="11" t="n">
        <x:v>581.50062491837</x:v>
      </x:c>
      <x:c r="G601" s="11" t="n">
        <x:v>599.1730236591078</x:v>
      </x:c>
      <x:c r="H601" s="11" t="n">
        <x:v>711.8526253696443</x:v>
      </x:c>
    </x:row>
    <x:row r="602" ht="21" customHeight="1">
      <x:c r="A602" s="15" t="n">
        <x:v>601</x:v>
      </x:c>
      <x:c r="B602" s="11" t="n">
        <x:v>534.5340921262878</x:v>
      </x:c>
      <x:c r="C602" s="11" t="n">
        <x:v>566.2164291031933</x:v>
      </x:c>
      <x:c r="D602" s="11" t="n">
        <x:v>596.2420366874827</x:v>
      </x:c>
      <x:c r="E602" s="11" t="n">
        <x:v>598.7144729739074</x:v>
      </x:c>
      <x:c r="F602" s="11" t="n">
        <x:v>622.9327272058791</x:v>
      </x:c>
      <x:c r="G602" s="11" t="n">
        <x:v>625.6067198098287</x:v>
      </x:c>
      <x:c r="H602" s="11" t="n">
        <x:v>637.9621369484137</x:v>
      </x:c>
    </x:row>
    <x:row r="603" ht="21" customHeight="1">
      <x:c r="A603" s="15" t="n">
        <x:v>602</x:v>
      </x:c>
      <x:c r="B603" s="11" t="n">
        <x:v>537.0598796647274</x:v>
      </x:c>
      <x:c r="C603" s="11" t="n">
        <x:v>537.5025747307951</x:v>
      </x:c>
      <x:c r="D603" s="11" t="n">
        <x:v>569.8506188723131</x:v>
      </x:c>
      <x:c r="E603" s="11" t="n">
        <x:v>572.0229382011194</x:v>
      </x:c>
      <x:c r="F603" s="11" t="n">
        <x:v>601.7850974873821</x:v>
      </x:c>
      <x:c r="G603" s="11" t="n">
        <x:v>613.4826696833388</x:v>
      </x:c>
      <x:c r="H603" s="11" t="n">
        <x:v>623.3485699252352</x:v>
      </x:c>
    </x:row>
    <x:row r="604" ht="21" customHeight="1">
      <x:c r="A604" s="15" t="n">
        <x:v>603</x:v>
      </x:c>
      <x:c r="B604" s="11" t="n">
        <x:v>514.9806645981737</x:v>
      </x:c>
      <x:c r="C604" s="11" t="n">
        <x:v>523.5314005754072</x:v>
      </x:c>
      <x:c r="D604" s="11" t="n">
        <x:v>529.1639032280161</x:v>
      </x:c>
      <x:c r="E604" s="11" t="n">
        <x:v>567.3714663716038</x:v>
      </x:c>
      <x:c r="F604" s="11" t="n">
        <x:v>598.3296577620999</x:v>
      </x:c>
      <x:c r="G604" s="11" t="n">
        <x:v>611.6938076623026</x:v>
      </x:c>
      <x:c r="H604" s="11" t="n">
        <x:v>652.8833154146578</x:v>
      </x:c>
    </x:row>
    <x:row r="605" ht="21" customHeight="1">
      <x:c r="A605" s="15" t="n">
        <x:v>604</x:v>
      </x:c>
      <x:c r="B605" s="11" t="n">
        <x:v>559.0605491914994</x:v>
      </x:c>
      <x:c r="C605" s="11" t="n">
        <x:v>578.3368118159168</x:v>
      </x:c>
      <x:c r="D605" s="11" t="n">
        <x:v>586.7254586119836</x:v>
      </x:c>
      <x:c r="E605" s="11" t="n">
        <x:v>599.5182994138042</x:v>
      </x:c>
      <x:c r="F605" s="11" t="n">
        <x:v>604.7288038857789</x:v>
      </x:c>
      <x:c r="G605" s="11" t="n">
        <x:v>611.0319859145372</x:v>
      </x:c>
      <x:c r="H605" s="11" t="n">
        <x:v>698.8241558734544</x:v>
      </x:c>
    </x:row>
    <x:row r="606" ht="21" customHeight="1">
      <x:c r="A606" s="15" t="n">
        <x:v>605</x:v>
      </x:c>
      <x:c r="B606" s="11" t="n">
        <x:v>550.1845896851852</x:v>
      </x:c>
      <x:c r="C606" s="11" t="n">
        <x:v>557.9699000909873</x:v>
      </x:c>
      <x:c r="D606" s="11" t="n">
        <x:v>561.5461582657236</x:v>
      </x:c>
      <x:c r="E606" s="11" t="n">
        <x:v>608.0839265417792</x:v>
      </x:c>
      <x:c r="F606" s="11" t="n">
        <x:v>619.9512375878442</x:v>
      </x:c>
      <x:c r="G606" s="11" t="n">
        <x:v>641.6624127753246</x:v>
      </x:c>
      <x:c r="H606" s="11" t="n">
        <x:v>658.0964760451085</x:v>
      </x:c>
    </x:row>
    <x:row r="607" ht="21" customHeight="1">
      <x:c r="A607" s="15" t="n">
        <x:v>606</x:v>
      </x:c>
      <x:c r="B607" s="11" t="n">
        <x:v>550.6942325316227</x:v>
      </x:c>
      <x:c r="C607" s="11" t="n">
        <x:v>552.1928450965349</x:v>
      </x:c>
      <x:c r="D607" s="11" t="n">
        <x:v>575.7913586032033</x:v>
      </x:c>
      <x:c r="E607" s="11" t="n">
        <x:v>589.2653235219789</x:v>
      </x:c>
      <x:c r="F607" s="11" t="n">
        <x:v>622.3137665436357</x:v>
      </x:c>
      <x:c r="G607" s="11" t="n">
        <x:v>645.0216865110382</x:v>
      </x:c>
      <x:c r="H607" s="11" t="n">
        <x:v>672.8468558956566</x:v>
      </x:c>
    </x:row>
    <x:row r="608" ht="21" customHeight="1">
      <x:c r="A608" s="15" t="n">
        <x:v>607</x:v>
      </x:c>
      <x:c r="B608" s="11" t="n">
        <x:v>531.0667006448053</x:v>
      </x:c>
      <x:c r="C608" s="11" t="n">
        <x:v>533.0372743508493</x:v>
      </x:c>
      <x:c r="D608" s="11" t="n">
        <x:v>565.6816945391979</x:v>
      </x:c>
      <x:c r="E608" s="11" t="n">
        <x:v>603.5563397005589</x:v>
      </x:c>
      <x:c r="F608" s="11" t="n">
        <x:v>607.1202963380963</x:v>
      </x:c>
      <x:c r="G608" s="11" t="n">
        <x:v>609.1783265383509</x:v>
      </x:c>
      <x:c r="H608" s="11" t="n">
        <x:v>613.32199435117</x:v>
      </x:c>
    </x:row>
    <x:row r="609" ht="21" customHeight="1">
      <x:c r="A609" s="15" t="n">
        <x:v>608</x:v>
      </x:c>
      <x:c r="B609" s="11" t="n">
        <x:v>534.5265276408184</x:v>
      </x:c>
      <x:c r="C609" s="11" t="n">
        <x:v>549.6244129222387</x:v>
      </x:c>
      <x:c r="D609" s="11" t="n">
        <x:v>562.091460816121</x:v>
      </x:c>
      <x:c r="E609" s="11" t="n">
        <x:v>598.8716474435255</x:v>
      </x:c>
      <x:c r="F609" s="11" t="n">
        <x:v>616.3408430171971</x:v>
      </x:c>
      <x:c r="G609" s="11" t="n">
        <x:v>629.8633040426336</x:v>
      </x:c>
      <x:c r="H609" s="11" t="n">
        <x:v>654.8527743942541</x:v>
      </x:c>
    </x:row>
    <x:row r="610" ht="21" customHeight="1">
      <x:c r="A610" s="15" t="n">
        <x:v>609</x:v>
      </x:c>
      <x:c r="B610" s="11" t="n">
        <x:v>540.7643155886545</x:v>
      </x:c>
      <x:c r="C610" s="11" t="n">
        <x:v>559.7448668531894</x:v>
      </x:c>
      <x:c r="D610" s="11" t="n">
        <x:v>562.2948611372218</x:v>
      </x:c>
      <x:c r="E610" s="11" t="n">
        <x:v>571.180983744394</x:v>
      </x:c>
      <x:c r="F610" s="11" t="n">
        <x:v>581.1441286071148</x:v>
      </x:c>
      <x:c r="G610" s="11" t="n">
        <x:v>609.6694924689047</x:v>
      </x:c>
      <x:c r="H610" s="11" t="n">
        <x:v>650.8232797067004</x:v>
      </x:c>
    </x:row>
    <x:row r="611" ht="21" customHeight="1">
      <x:c r="A611" s="15" t="n">
        <x:v>610</x:v>
      </x:c>
      <x:c r="B611" s="11" t="n">
        <x:v>531.9192213677363</x:v>
      </x:c>
      <x:c r="C611" s="11" t="n">
        <x:v>545.0407565268177</x:v>
      </x:c>
      <x:c r="D611" s="11" t="n">
        <x:v>572.2720144251784</x:v>
      </x:c>
      <x:c r="E611" s="11" t="n">
        <x:v>573.4512804146668</x:v>
      </x:c>
      <x:c r="F611" s="11" t="n">
        <x:v>604.5650526921033</x:v>
      </x:c>
      <x:c r="G611" s="11" t="n">
        <x:v>605.2848632891379</x:v>
      </x:c>
      <x:c r="H611" s="11" t="n">
        <x:v>682.7271769401806</x:v>
      </x:c>
    </x:row>
    <x:row r="612" ht="21" customHeight="1">
      <x:c r="A612" s="15" t="n">
        <x:v>611</x:v>
      </x:c>
      <x:c r="B612" s="11" t="n">
        <x:v>534.0616725877064</x:v>
      </x:c>
      <x:c r="C612" s="11" t="n">
        <x:v>538.2416135699414</x:v>
      </x:c>
      <x:c r="D612" s="11" t="n">
        <x:v>551.980858653896</x:v>
      </x:c>
      <x:c r="E612" s="11" t="n">
        <x:v>569.2116744526427</x:v>
      </x:c>
      <x:c r="F612" s="11" t="n">
        <x:v>582.6234814279054</x:v>
      </x:c>
      <x:c r="G612" s="11" t="n">
        <x:v>596.8959740850921</x:v>
      </x:c>
      <x:c r="H612" s="11" t="n">
        <x:v>618.3678978440121</x:v>
      </x:c>
    </x:row>
    <x:row r="613" ht="21" customHeight="1">
      <x:c r="A613" s="15" t="n">
        <x:v>612</x:v>
      </x:c>
      <x:c r="B613" s="11" t="n">
        <x:v>539.5435021051553</x:v>
      </x:c>
      <x:c r="C613" s="11" t="n">
        <x:v>570.3218681689816</x:v>
      </x:c>
      <x:c r="D613" s="11" t="n">
        <x:v>588.8323930108917</x:v>
      </x:c>
      <x:c r="E613" s="11" t="n">
        <x:v>598.3957236806428</x:v>
      </x:c>
      <x:c r="F613" s="11" t="n">
        <x:v>608.7319438319714</x:v>
      </x:c>
      <x:c r="G613" s="11" t="n">
        <x:v>624.7062490389625</x:v>
      </x:c>
      <x:c r="H613" s="11" t="n">
        <x:v>665.9921878838608</x:v>
      </x:c>
    </x:row>
    <x:row r="614" ht="21" customHeight="1">
      <x:c r="A614" s="15" t="n">
        <x:v>613</x:v>
      </x:c>
      <x:c r="B614" s="11" t="n">
        <x:v>520.0695502522574</x:v>
      </x:c>
      <x:c r="C614" s="11" t="n">
        <x:v>529.1246351116694</x:v>
      </x:c>
      <x:c r="D614" s="11" t="n">
        <x:v>553.4518511222151</x:v>
      </x:c>
      <x:c r="E614" s="11" t="n">
        <x:v>573.0688468778344</x:v>
      </x:c>
      <x:c r="F614" s="11" t="n">
        <x:v>597.3293101739673</x:v>
      </x:c>
      <x:c r="G614" s="11" t="n">
        <x:v>638.9228855169936</x:v>
      </x:c>
      <x:c r="H614" s="11" t="n">
        <x:v>648.0024902227162</x:v>
      </x:c>
    </x:row>
    <x:row r="615" ht="21" customHeight="1">
      <x:c r="A615" s="15" t="n">
        <x:v>614</x:v>
      </x:c>
      <x:c r="B615" s="11" t="n">
        <x:v>524.6535367317292</x:v>
      </x:c>
      <x:c r="C615" s="11" t="n">
        <x:v>562.6496031750123</x:v>
      </x:c>
      <x:c r="D615" s="11" t="n">
        <x:v>574.4018692322214</x:v>
      </x:c>
      <x:c r="E615" s="11" t="n">
        <x:v>593.9785345657795</x:v>
      </x:c>
      <x:c r="F615" s="11" t="n">
        <x:v>604.9800487040775</x:v>
      </x:c>
      <x:c r="G615" s="11" t="n">
        <x:v>607.0953569073712</x:v>
      </x:c>
      <x:c r="H615" s="11" t="n">
        <x:v>630.2670118871674</x:v>
      </x:c>
    </x:row>
    <x:row r="616" ht="21" customHeight="1">
      <x:c r="A616" s="15" t="n">
        <x:v>615</x:v>
      </x:c>
      <x:c r="B616" s="11" t="n">
        <x:v>509.98027373948497</x:v>
      </x:c>
      <x:c r="C616" s="11" t="n">
        <x:v>514.8262919716994</x:v>
      </x:c>
      <x:c r="D616" s="11" t="n">
        <x:v>533.6838562472917</x:v>
      </x:c>
      <x:c r="E616" s="11" t="n">
        <x:v>583.2838656359378</x:v>
      </x:c>
      <x:c r="F616" s="11" t="n">
        <x:v>606.6448368723686</x:v>
      </x:c>
      <x:c r="G616" s="11" t="n">
        <x:v>652.0228989347968</x:v>
      </x:c>
      <x:c r="H616" s="11" t="n">
        <x:v>657.7580757905739</x:v>
      </x:c>
    </x:row>
    <x:row r="617" ht="21" customHeight="1">
      <x:c r="A617" s="15" t="n">
        <x:v>616</x:v>
      </x:c>
      <x:c r="B617" s="11" t="n">
        <x:v>518.3395174317384</x:v>
      </x:c>
      <x:c r="C617" s="11" t="n">
        <x:v>533.0161629046612</x:v>
      </x:c>
      <x:c r="D617" s="11" t="n">
        <x:v>578.5278342214524</x:v>
      </x:c>
      <x:c r="E617" s="11" t="n">
        <x:v>586.7598852873869</x:v>
      </x:c>
      <x:c r="F617" s="11" t="n">
        <x:v>589.8816351542133</x:v>
      </x:c>
      <x:c r="G617" s="11" t="n">
        <x:v>608.1851148681335</x:v>
      </x:c>
      <x:c r="H617" s="11" t="n">
        <x:v>625.1479528821733</x:v>
      </x:c>
    </x:row>
    <x:row r="618" ht="21" customHeight="1">
      <x:c r="A618" s="15" t="n">
        <x:v>617</x:v>
      </x:c>
      <x:c r="B618" s="11" t="n">
        <x:v>530.8960282913889</x:v>
      </x:c>
      <x:c r="C618" s="11" t="n">
        <x:v>564.9773442667048</x:v>
      </x:c>
      <x:c r="D618" s="11" t="n">
        <x:v>565.4077235894309</x:v>
      </x:c>
      <x:c r="E618" s="11" t="n">
        <x:v>570.3208570033023</x:v>
      </x:c>
      <x:c r="F618" s="11" t="n">
        <x:v>580.4946408476428</x:v>
      </x:c>
      <x:c r="G618" s="11" t="n">
        <x:v>599.3883763189398</x:v>
      </x:c>
      <x:c r="H618" s="11" t="n">
        <x:v>608.6004127373532</x:v>
      </x:c>
    </x:row>
    <x:row r="619" ht="21" customHeight="1">
      <x:c r="A619" s="15" t="n">
        <x:v>618</x:v>
      </x:c>
      <x:c r="B619" s="11" t="n">
        <x:v>520.1260644526245</x:v>
      </x:c>
      <x:c r="C619" s="11" t="n">
        <x:v>553.7236712479375</x:v>
      </x:c>
      <x:c r="D619" s="11" t="n">
        <x:v>554.1613286527493</x:v>
      </x:c>
      <x:c r="E619" s="11" t="n">
        <x:v>565.3573120007163</x:v>
      </x:c>
      <x:c r="F619" s="11" t="n">
        <x:v>584.4163900589161</x:v>
      </x:c>
      <x:c r="G619" s="11" t="n">
        <x:v>611.3478067216148</x:v>
      </x:c>
      <x:c r="H619" s="11" t="n">
        <x:v>645.9401926977237</x:v>
      </x:c>
    </x:row>
    <x:row r="620" ht="21" customHeight="1">
      <x:c r="A620" s="15" t="n">
        <x:v>619</x:v>
      </x:c>
      <x:c r="B620" s="11" t="n">
        <x:v>519.7277079189114</x:v>
      </x:c>
      <x:c r="C620" s="11" t="n">
        <x:v>578.6287190770738</x:v>
      </x:c>
      <x:c r="D620" s="11" t="n">
        <x:v>600.1639099699153</x:v>
      </x:c>
      <x:c r="E620" s="11" t="n">
        <x:v>605.3469393315793</x:v>
      </x:c>
      <x:c r="F620" s="11" t="n">
        <x:v>605.9431231455961</x:v>
      </x:c>
      <x:c r="G620" s="11" t="n">
        <x:v>607.1738924628419</x:v>
      </x:c>
      <x:c r="H620" s="11" t="n">
        <x:v>626.8477620790048</x:v>
      </x:c>
    </x:row>
    <x:row r="621" ht="21" customHeight="1">
      <x:c r="A621" s="15" t="n">
        <x:v>620</x:v>
      </x:c>
      <x:c r="B621" s="11" t="n">
        <x:v>503.46696382150617</x:v>
      </x:c>
      <x:c r="C621" s="11" t="n">
        <x:v>526.2613477773848</x:v>
      </x:c>
      <x:c r="D621" s="11" t="n">
        <x:v>541.7785003764981</x:v>
      </x:c>
      <x:c r="E621" s="11" t="n">
        <x:v>580.0006521650685</x:v>
      </x:c>
      <x:c r="F621" s="11" t="n">
        <x:v>607.543273980222</x:v>
      </x:c>
      <x:c r="G621" s="11" t="n">
        <x:v>635.4341439618988</x:v>
      </x:c>
      <x:c r="H621" s="11" t="n">
        <x:v>646.5054733795015</x:v>
      </x:c>
    </x:row>
    <x:row r="622" ht="21" customHeight="1">
      <x:c r="A622" s="15" t="n">
        <x:v>621</x:v>
      </x:c>
      <x:c r="B622" s="11" t="n">
        <x:v>531.5126207781974</x:v>
      </x:c>
      <x:c r="C622" s="11" t="n">
        <x:v>541.1891497726936</x:v>
      </x:c>
      <x:c r="D622" s="11" t="n">
        <x:v>577.7690689710718</x:v>
      </x:c>
      <x:c r="E622" s="11" t="n">
        <x:v>590.9174244777763</x:v>
      </x:c>
      <x:c r="F622" s="11" t="n">
        <x:v>599.2864808103661</x:v>
      </x:c>
      <x:c r="G622" s="11" t="n">
        <x:v>616.5610461866348</x:v>
      </x:c>
      <x:c r="H622" s="11" t="n">
        <x:v>672.9315585968834</x:v>
      </x:c>
    </x:row>
    <x:row r="623" ht="21" customHeight="1">
      <x:c r="A623" s="15" t="n">
        <x:v>622</x:v>
      </x:c>
      <x:c r="B623" s="11" t="n">
        <x:v>527.3464065930768</x:v>
      </x:c>
      <x:c r="C623" s="11" t="n">
        <x:v>540.3087429447322</x:v>
      </x:c>
      <x:c r="D623" s="11" t="n">
        <x:v>569.881102850045</x:v>
      </x:c>
      <x:c r="E623" s="11" t="n">
        <x:v>581.3424840883722</x:v>
      </x:c>
      <x:c r="F623" s="11" t="n">
        <x:v>596.6944391617836</x:v>
      </x:c>
      <x:c r="G623" s="11" t="n">
        <x:v>628.1262116700192</x:v>
      </x:c>
      <x:c r="H623" s="11" t="n">
        <x:v>691.1840524842929</x:v>
      </x:c>
    </x:row>
    <x:row r="624" ht="21" customHeight="1">
      <x:c r="A624" s="15" t="n">
        <x:v>623</x:v>
      </x:c>
      <x:c r="B624" s="11" t="n">
        <x:v>524.9340331273193</x:v>
      </x:c>
      <x:c r="C624" s="11" t="n">
        <x:v>532.6391675390871</x:v>
      </x:c>
      <x:c r="D624" s="11" t="n">
        <x:v>560.138798993439</x:v>
      </x:c>
      <x:c r="E624" s="11" t="n">
        <x:v>588.7772015884566</x:v>
      </x:c>
      <x:c r="F624" s="11" t="n">
        <x:v>630.6657463789095</x:v>
      </x:c>
      <x:c r="G624" s="11" t="n">
        <x:v>650.1861442236207</x:v>
      </x:c>
      <x:c r="H624" s="11" t="n">
        <x:v>678.070766709116</x:v>
      </x:c>
    </x:row>
    <x:row r="625" ht="21" customHeight="1">
      <x:c r="A625" s="15" t="n">
        <x:v>624</x:v>
      </x:c>
      <x:c r="B625" s="11" t="n">
        <x:v>524.7786310860281</x:v>
      </x:c>
      <x:c r="C625" s="11" t="n">
        <x:v>536.6454317367156</x:v>
      </x:c>
      <x:c r="D625" s="11" t="n">
        <x:v>550.1594975069181</x:v>
      </x:c>
      <x:c r="E625" s="11" t="n">
        <x:v>573.2646548236424</x:v>
      </x:c>
      <x:c r="F625" s="11" t="n">
        <x:v>603.4717878868561</x:v>
      </x:c>
      <x:c r="G625" s="11" t="n">
        <x:v>623.2607196812128</x:v>
      </x:c>
      <x:c r="H625" s="11" t="n">
        <x:v>671.2457493089778</x:v>
      </x:c>
    </x:row>
    <x:row r="626" ht="21" customHeight="1">
      <x:c r="A626" s="15" t="n">
        <x:v>625</x:v>
      </x:c>
      <x:c r="B626" s="11" t="n">
        <x:v>526.536881276766</x:v>
      </x:c>
      <x:c r="C626" s="11" t="n">
        <x:v>548.4010208554346</x:v>
      </x:c>
      <x:c r="D626" s="11" t="n">
        <x:v>554.2048762440375</x:v>
      </x:c>
      <x:c r="E626" s="11" t="n">
        <x:v>567.8068367472927</x:v>
      </x:c>
      <x:c r="F626" s="11" t="n">
        <x:v>588.0669666168374</x:v>
      </x:c>
      <x:c r="G626" s="11" t="n">
        <x:v>618.8497557313997</x:v>
      </x:c>
      <x:c r="H626" s="11" t="n">
        <x:v>668.8196755295687</x:v>
      </x:c>
    </x:row>
    <x:row r="627" ht="21" customHeight="1">
      <x:c r="A627" s="15" t="n">
        <x:v>626</x:v>
      </x:c>
      <x:c r="B627" s="11" t="n">
        <x:v>525.5169467789067</x:v>
      </x:c>
      <x:c r="C627" s="11" t="n">
        <x:v>572.2603860066267</x:v>
      </x:c>
      <x:c r="D627" s="11" t="n">
        <x:v>586.3915143370315</x:v>
      </x:c>
      <x:c r="E627" s="11" t="n">
        <x:v>589.0614365255507</x:v>
      </x:c>
      <x:c r="F627" s="11" t="n">
        <x:v>616.5500738837277</x:v>
      </x:c>
      <x:c r="G627" s="11" t="n">
        <x:v>625.2809967499447</x:v>
      </x:c>
      <x:c r="H627" s="11" t="n">
        <x:v>632.5940577806475</x:v>
      </x:c>
    </x:row>
    <x:row r="628" ht="21" customHeight="1">
      <x:c r="A628" s="15" t="n">
        <x:v>627</x:v>
      </x:c>
      <x:c r="B628" s="11" t="n">
        <x:v>548.1485840592513</x:v>
      </x:c>
      <x:c r="C628" s="11" t="n">
        <x:v>551.7775768999212</x:v>
      </x:c>
      <x:c r="D628" s="11" t="n">
        <x:v>559.0740792667328</x:v>
      </x:c>
      <x:c r="E628" s="11" t="n">
        <x:v>567.8711012952622</x:v>
      </x:c>
      <x:c r="F628" s="11" t="n">
        <x:v>574.258483160978</x:v>
      </x:c>
      <x:c r="G628" s="11" t="n">
        <x:v>612.4740496212278</x:v>
      </x:c>
      <x:c r="H628" s="11" t="n">
        <x:v>614.2248389697536</x:v>
      </x:c>
    </x:row>
    <x:row r="629" ht="21" customHeight="1">
      <x:c r="A629" s="15" t="n">
        <x:v>628</x:v>
      </x:c>
      <x:c r="B629" s="11" t="n">
        <x:v>539.7436233439522</x:v>
      </x:c>
      <x:c r="C629" s="11" t="n">
        <x:v>541.2938027450722</x:v>
      </x:c>
      <x:c r="D629" s="11" t="n">
        <x:v>567.0381992571621</x:v>
      </x:c>
      <x:c r="E629" s="11" t="n">
        <x:v>571.7220209832108</x:v>
      </x:c>
      <x:c r="F629" s="11" t="n">
        <x:v>601.185297087847</x:v>
      </x:c>
      <x:c r="G629" s="11" t="n">
        <x:v>606.4722962537287</x:v>
      </x:c>
      <x:c r="H629" s="11" t="n">
        <x:v>677.6142258750564</x:v>
      </x:c>
    </x:row>
    <x:row r="630" ht="21" customHeight="1">
      <x:c r="A630" s="15" t="n">
        <x:v>629</x:v>
      </x:c>
      <x:c r="B630" s="11" t="n">
        <x:v>558.5957704620688</x:v>
      </x:c>
      <x:c r="C630" s="11" t="n">
        <x:v>564.5873331253699</x:v>
      </x:c>
      <x:c r="D630" s="11" t="n">
        <x:v>570.2177330379004</x:v>
      </x:c>
      <x:c r="E630" s="11" t="n">
        <x:v>599.9804893351651</x:v>
      </x:c>
      <x:c r="F630" s="11" t="n">
        <x:v>614.3087584471147</x:v>
      </x:c>
      <x:c r="G630" s="11" t="n">
        <x:v>653.9088703096913</x:v>
      </x:c>
      <x:c r="H630" s="11" t="n">
        <x:v>658.8204535287807</x:v>
      </x:c>
    </x:row>
    <x:row r="631" ht="21" customHeight="1">
      <x:c r="A631" s="15" t="n">
        <x:v>630</x:v>
      </x:c>
      <x:c r="B631" s="11" t="n">
        <x:v>516.4105531247311</x:v>
      </x:c>
      <x:c r="C631" s="11" t="n">
        <x:v>530.3852968194115</x:v>
      </x:c>
      <x:c r="D631" s="11" t="n">
        <x:v>536.393839131016</x:v>
      </x:c>
      <x:c r="E631" s="11" t="n">
        <x:v>595.0581933644771</x:v>
      </x:c>
      <x:c r="F631" s="11" t="n">
        <x:v>608.1475835261879</x:v>
      </x:c>
      <x:c r="G631" s="11" t="n">
        <x:v>621.4532192199711</x:v>
      </x:c>
      <x:c r="H631" s="11" t="n">
        <x:v>632.2162832697566</x:v>
      </x:c>
    </x:row>
    <x:row r="632" ht="21" customHeight="1">
      <x:c r="A632" s="15" t="n">
        <x:v>631</x:v>
      </x:c>
      <x:c r="B632" s="11" t="n">
        <x:v>516.8100924667375</x:v>
      </x:c>
      <x:c r="C632" s="11" t="n">
        <x:v>549.7635357560764</x:v>
      </x:c>
      <x:c r="D632" s="11" t="n">
        <x:v>574.2639940817606</x:v>
      </x:c>
      <x:c r="E632" s="11" t="n">
        <x:v>588.1914103720142</x:v>
      </x:c>
      <x:c r="F632" s="11" t="n">
        <x:v>600.7654811541536</x:v>
      </x:c>
      <x:c r="G632" s="11" t="n">
        <x:v>643.5627564169881</x:v>
      </x:c>
      <x:c r="H632" s="11" t="n">
        <x:v>655.841124399652</x:v>
      </x:c>
    </x:row>
    <x:row r="633" ht="21" customHeight="1">
      <x:c r="A633" s="15" t="n">
        <x:v>632</x:v>
      </x:c>
      <x:c r="B633" s="11" t="n">
        <x:v>549.742246463135</x:v>
      </x:c>
      <x:c r="C633" s="11" t="n">
        <x:v>563.777597833873</x:v>
      </x:c>
      <x:c r="D633" s="11" t="n">
        <x:v>575.1726637223336</x:v>
      </x:c>
      <x:c r="E633" s="11" t="n">
        <x:v>607.3124079877588</x:v>
      </x:c>
      <x:c r="F633" s="11" t="n">
        <x:v>611.9111227886717</x:v>
      </x:c>
      <x:c r="G633" s="11" t="n">
        <x:v>655.0069454354242</x:v>
      </x:c>
      <x:c r="H633" s="11" t="n">
        <x:v>658.3303053613691</x:v>
      </x:c>
    </x:row>
    <x:row r="634" ht="21" customHeight="1">
      <x:c r="A634" s="15" t="n">
        <x:v>633</x:v>
      </x:c>
      <x:c r="B634" s="11" t="n">
        <x:v>525.9959846333617</x:v>
      </x:c>
      <x:c r="C634" s="11" t="n">
        <x:v>575.3889235950094</x:v>
      </x:c>
      <x:c r="D634" s="11" t="n">
        <x:v>619.5196017161031</x:v>
      </x:c>
      <x:c r="E634" s="11" t="n">
        <x:v>622.6312566147391</x:v>
      </x:c>
      <x:c r="F634" s="11" t="n">
        <x:v>629.3481314890879</x:v>
      </x:c>
      <x:c r="G634" s="11" t="n">
        <x:v>674.9856474846823</x:v>
      </x:c>
      <x:c r="H634" s="11" t="n">
        <x:v>675.9400911016937</x:v>
      </x:c>
    </x:row>
    <x:row r="635" ht="21" customHeight="1">
      <x:c r="A635" s="15" t="n">
        <x:v>634</x:v>
      </x:c>
      <x:c r="B635" s="11" t="n">
        <x:v>516.196741484122</x:v>
      </x:c>
      <x:c r="C635" s="11" t="n">
        <x:v>576.5470486557005</x:v>
      </x:c>
      <x:c r="D635" s="11" t="n">
        <x:v>584.2118363088264</x:v>
      </x:c>
      <x:c r="E635" s="11" t="n">
        <x:v>607.5922501183611</x:v>
      </x:c>
      <x:c r="F635" s="11" t="n">
        <x:v>611.4302652320528</x:v>
      </x:c>
      <x:c r="G635" s="11" t="n">
        <x:v>626.7091521643314</x:v>
      </x:c>
      <x:c r="H635" s="11" t="n">
        <x:v>639.6254096455925</x:v>
      </x:c>
    </x:row>
    <x:row r="636" ht="21" customHeight="1">
      <x:c r="A636" s="15" t="n">
        <x:v>635</x:v>
      </x:c>
      <x:c r="B636" s="11" t="n">
        <x:v>514.4003220738124</x:v>
      </x:c>
      <x:c r="C636" s="11" t="n">
        <x:v>528.9629278409141</x:v>
      </x:c>
      <x:c r="D636" s="11" t="n">
        <x:v>535.6543675332642</x:v>
      </x:c>
      <x:c r="E636" s="11" t="n">
        <x:v>537.072842223146</x:v>
      </x:c>
      <x:c r="F636" s="11" t="n">
        <x:v>557.6979769575337</x:v>
      </x:c>
      <x:c r="G636" s="11" t="n">
        <x:v>594.1951952591077</x:v>
      </x:c>
      <x:c r="H636" s="11" t="n">
        <x:v>636.1288298145732</x:v>
      </x:c>
    </x:row>
    <x:row r="637" ht="21" customHeight="1">
      <x:c r="A637" s="15" t="n">
        <x:v>636</x:v>
      </x:c>
      <x:c r="B637" s="11" t="n">
        <x:v>543.3100470872859</x:v>
      </x:c>
      <x:c r="C637" s="11" t="n">
        <x:v>588.0008906886826</x:v>
      </x:c>
      <x:c r="D637" s="11" t="n">
        <x:v>600.9508098411533</x:v>
      </x:c>
      <x:c r="E637" s="11" t="n">
        <x:v>611.920606836274</x:v>
      </x:c>
      <x:c r="F637" s="11" t="n">
        <x:v>617.6809086388146</x:v>
      </x:c>
      <x:c r="G637" s="11" t="n">
        <x:v>619.8678156738076</x:v>
      </x:c>
      <x:c r="H637" s="11" t="n">
        <x:v>682.6475395226028</x:v>
      </x:c>
    </x:row>
    <x:row r="638" ht="21" customHeight="1">
      <x:c r="A638" s="15" t="n">
        <x:v>637</x:v>
      </x:c>
      <x:c r="B638" s="11" t="n">
        <x:v>512.3468228833547</x:v>
      </x:c>
      <x:c r="C638" s="11" t="n">
        <x:v>530.4529691695132</x:v>
      </x:c>
      <x:c r="D638" s="11" t="n">
        <x:v>539.7808480457223</x:v>
      </x:c>
      <x:c r="E638" s="11" t="n">
        <x:v>551.7115257556515</x:v>
      </x:c>
      <x:c r="F638" s="11" t="n">
        <x:v>586.2926844185947</x:v>
      </x:c>
      <x:c r="G638" s="11" t="n">
        <x:v>589.1875196038418</x:v>
      </x:c>
      <x:c r="H638" s="11" t="n">
        <x:v>594.5312125639769</x:v>
      </x:c>
    </x:row>
    <x:row r="639" ht="21" customHeight="1">
      <x:c r="A639" s="15" t="n">
        <x:v>638</x:v>
      </x:c>
      <x:c r="B639" s="11" t="n">
        <x:v>503.4911445701116</x:v>
      </x:c>
      <x:c r="C639" s="11" t="n">
        <x:v>515.1088704858373</x:v>
      </x:c>
      <x:c r="D639" s="11" t="n">
        <x:v>527.4707939672235</x:v>
      </x:c>
      <x:c r="E639" s="11" t="n">
        <x:v>534.6303676022558</x:v>
      </x:c>
      <x:c r="F639" s="11" t="n">
        <x:v>551.4351998817675</x:v>
      </x:c>
      <x:c r="G639" s="11" t="n">
        <x:v>572.2549242238878</x:v>
      </x:c>
      <x:c r="H639" s="11" t="n">
        <x:v>617.1247389610977</x:v>
      </x:c>
    </x:row>
    <x:row r="640" ht="21" customHeight="1">
      <x:c r="A640" s="15" t="n">
        <x:v>639</x:v>
      </x:c>
      <x:c r="B640" s="11" t="n">
        <x:v>535.4745316593782</x:v>
      </x:c>
      <x:c r="C640" s="11" t="n">
        <x:v>536.3398019543339</x:v>
      </x:c>
      <x:c r="D640" s="11" t="n">
        <x:v>569.0211293878594</x:v>
      </x:c>
      <x:c r="E640" s="11" t="n">
        <x:v>586.3531109272172</x:v>
      </x:c>
      <x:c r="F640" s="11" t="n">
        <x:v>601.1839841405256</x:v>
      </x:c>
      <x:c r="G640" s="11" t="n">
        <x:v>619.0169075673476</x:v>
      </x:c>
      <x:c r="H640" s="11" t="n">
        <x:v>658.8122825912604</x:v>
      </x:c>
    </x:row>
    <x:row r="641" ht="21" customHeight="1">
      <x:c r="A641" s="15" t="n">
        <x:v>640</x:v>
      </x:c>
      <x:c r="B641" s="11" t="n">
        <x:v>534.4124376171219</x:v>
      </x:c>
      <x:c r="C641" s="11" t="n">
        <x:v>555.3061558165538</x:v>
      </x:c>
      <x:c r="D641" s="11" t="n">
        <x:v>558.3987406077549</x:v>
      </x:c>
      <x:c r="E641" s="11" t="n">
        <x:v>584.410049993106</x:v>
      </x:c>
      <x:c r="F641" s="11" t="n">
        <x:v>636.3545522881554</x:v>
      </x:c>
      <x:c r="G641" s="11" t="n">
        <x:v>648.6729772589925</x:v>
      </x:c>
      <x:c r="H641" s="11" t="n">
        <x:v>657.5864100037126</x:v>
      </x:c>
    </x:row>
    <x:row r="642" ht="21" customHeight="1">
      <x:c r="A642" s="15" t="n">
        <x:v>641</x:v>
      </x:c>
      <x:c r="B642" s="11" t="n">
        <x:v>538.2534928388857</x:v>
      </x:c>
      <x:c r="C642" s="11" t="n">
        <x:v>581.1195577413425</x:v>
      </x:c>
      <x:c r="D642" s="11" t="n">
        <x:v>583.8684550060349</x:v>
      </x:c>
      <x:c r="E642" s="11" t="n">
        <x:v>602.6862906989122</x:v>
      </x:c>
      <x:c r="F642" s="11" t="n">
        <x:v>627.7462957273722</x:v>
      </x:c>
      <x:c r="G642" s="11" t="n">
        <x:v>660.3809789921247</x:v>
      </x:c>
      <x:c r="H642" s="11" t="n">
        <x:v>668.0065513057233</x:v>
      </x:c>
    </x:row>
    <x:row r="643" ht="21" customHeight="1">
      <x:c r="A643" s="15" t="n">
        <x:v>642</x:v>
      </x:c>
      <x:c r="B643" s="11" t="n">
        <x:v>532.0882434032948</x:v>
      </x:c>
      <x:c r="C643" s="11" t="n">
        <x:v>546.3389904206232</x:v>
      </x:c>
      <x:c r="D643" s="11" t="n">
        <x:v>591.6695382499904</x:v>
      </x:c>
      <x:c r="E643" s="11" t="n">
        <x:v>593.7176740660884</x:v>
      </x:c>
      <x:c r="F643" s="11" t="n">
        <x:v>611.3112940306801</x:v>
      </x:c>
      <x:c r="G643" s="11" t="n">
        <x:v>619.7015836620976</x:v>
      </x:c>
      <x:c r="H643" s="11" t="n">
        <x:v>638.8379899607273</x:v>
      </x:c>
    </x:row>
    <x:row r="644" ht="21" customHeight="1">
      <x:c r="A644" s="15" t="n">
        <x:v>643</x:v>
      </x:c>
      <x:c r="B644" s="11" t="n">
        <x:v>534.6648621903066</x:v>
      </x:c>
      <x:c r="C644" s="11" t="n">
        <x:v>561.3779391673114</x:v>
      </x:c>
      <x:c r="D644" s="11" t="n">
        <x:v>569.7049068989834</x:v>
      </x:c>
      <x:c r="E644" s="11" t="n">
        <x:v>576.6950023032065</x:v>
      </x:c>
      <x:c r="F644" s="11" t="n">
        <x:v>576.7396395749049</x:v>
      </x:c>
      <x:c r="G644" s="11" t="n">
        <x:v>591.7248323170222</x:v>
      </x:c>
      <x:c r="H644" s="11" t="n">
        <x:v>619.5517964294881</x:v>
      </x:c>
    </x:row>
    <x:row r="645" ht="21" customHeight="1">
      <x:c r="A645" s="15" t="n">
        <x:v>644</x:v>
      </x:c>
      <x:c r="B645" s="11" t="n">
        <x:v>524.1943780473339</x:v>
      </x:c>
      <x:c r="C645" s="11" t="n">
        <x:v>565.3905280473209</x:v>
      </x:c>
      <x:c r="D645" s="11" t="n">
        <x:v>595.2206122672912</x:v>
      </x:c>
      <x:c r="E645" s="11" t="n">
        <x:v>606.4793547539152</x:v>
      </x:c>
      <x:c r="F645" s="11" t="n">
        <x:v>625.5513606526172</x:v>
      </x:c>
      <x:c r="G645" s="11" t="n">
        <x:v>633.4982709500325</x:v>
      </x:c>
      <x:c r="H645" s="11" t="n">
        <x:v>685.5061403435141</x:v>
      </x:c>
    </x:row>
    <x:row r="646" ht="21" customHeight="1">
      <x:c r="A646" s="15" t="n">
        <x:v>645</x:v>
      </x:c>
      <x:c r="B646" s="11" t="n">
        <x:v>572.2987407612485</x:v>
      </x:c>
      <x:c r="C646" s="11" t="n">
        <x:v>583.1589802857832</x:v>
      </x:c>
      <x:c r="D646" s="11" t="n">
        <x:v>590.9093417177726</x:v>
      </x:c>
      <x:c r="E646" s="11" t="n">
        <x:v>594.3408615147262</x:v>
      </x:c>
      <x:c r="F646" s="11" t="n">
        <x:v>599.0621743800981</x:v>
      </x:c>
      <x:c r="G646" s="11" t="n">
        <x:v>616.5383948009518</x:v>
      </x:c>
      <x:c r="H646" s="11" t="n">
        <x:v>656.7019046209277</x:v>
      </x:c>
    </x:row>
    <x:row r="647" ht="21" customHeight="1">
      <x:c r="A647" s="15" t="n">
        <x:v>646</x:v>
      </x:c>
      <x:c r="B647" s="11" t="n">
        <x:v>540.8424325810643</x:v>
      </x:c>
      <x:c r="C647" s="11" t="n">
        <x:v>545.699201846091</x:v>
      </x:c>
      <x:c r="D647" s="11" t="n">
        <x:v>548.7517662632717</x:v>
      </x:c>
      <x:c r="E647" s="11" t="n">
        <x:v>571.9943494796134</x:v>
      </x:c>
      <x:c r="F647" s="11" t="n">
        <x:v>580.3863972492699</x:v>
      </x:c>
      <x:c r="G647" s="11" t="n">
        <x:v>617.7376145795854</x:v>
      </x:c>
      <x:c r="H647" s="11" t="n">
        <x:v>648.9248562735647</x:v>
      </x:c>
    </x:row>
    <x:row r="648" ht="21" customHeight="1">
      <x:c r="A648" s="15" t="n">
        <x:v>647</x:v>
      </x:c>
      <x:c r="B648" s="11" t="n">
        <x:v>521.233067389693</x:v>
      </x:c>
      <x:c r="C648" s="11" t="n">
        <x:v>569.1091965526307</x:v>
      </x:c>
      <x:c r="D648" s="11" t="n">
        <x:v>575.6415431563133</x:v>
      </x:c>
      <x:c r="E648" s="11" t="n">
        <x:v>593.061157621644</x:v>
      </x:c>
      <x:c r="F648" s="11" t="n">
        <x:v>611.0108108375712</x:v>
      </x:c>
      <x:c r="G648" s="11" t="n">
        <x:v>622.9626046285468</x:v>
      </x:c>
      <x:c r="H648" s="11" t="n">
        <x:v>630.4985055042339</x:v>
      </x:c>
    </x:row>
    <x:row r="649" ht="21" customHeight="1">
      <x:c r="A649" s="15" t="n">
        <x:v>648</x:v>
      </x:c>
      <x:c r="B649" s="11" t="n">
        <x:v>548.4544678552228</x:v>
      </x:c>
      <x:c r="C649" s="11" t="n">
        <x:v>550.401815102496</x:v>
      </x:c>
      <x:c r="D649" s="11" t="n">
        <x:v>582.9182430727228</x:v>
      </x:c>
      <x:c r="E649" s="11" t="n">
        <x:v>588.2247081864863</x:v>
      </x:c>
      <x:c r="F649" s="11" t="n">
        <x:v>591.6982960112238</x:v>
      </x:c>
      <x:c r="G649" s="11" t="n">
        <x:v>602.369132621132</x:v>
      </x:c>
      <x:c r="H649" s="11" t="n">
        <x:v>632.1825609298558</x:v>
      </x:c>
    </x:row>
    <x:row r="650" ht="21" customHeight="1">
      <x:c r="A650" s="15" t="n">
        <x:v>649</x:v>
      </x:c>
      <x:c r="B650" s="11" t="n">
        <x:v>527.360108937915</x:v>
      </x:c>
      <x:c r="C650" s="11" t="n">
        <x:v>539.5489179473846</x:v>
      </x:c>
      <x:c r="D650" s="11" t="n">
        <x:v>576.2863902420138</x:v>
      </x:c>
      <x:c r="E650" s="11" t="n">
        <x:v>584.2155783555812</x:v>
      </x:c>
      <x:c r="F650" s="11" t="n">
        <x:v>598.4038948648904</x:v>
      </x:c>
      <x:c r="G650" s="11" t="n">
        <x:v>641.3728787052673</x:v>
      </x:c>
      <x:c r="H650" s="11" t="n">
        <x:v>695.3487799905703</x:v>
      </x:c>
    </x:row>
    <x:row r="651" ht="21" customHeight="1">
      <x:c r="A651" s="15" t="n">
        <x:v>650</x:v>
      </x:c>
      <x:c r="B651" s="11" t="n">
        <x:v>511.87218545469307</x:v>
      </x:c>
      <x:c r="C651" s="11" t="n">
        <x:v>563.0479227064362</x:v>
      </x:c>
      <x:c r="D651" s="11" t="n">
        <x:v>570.9389718444066</x:v>
      </x:c>
      <x:c r="E651" s="11" t="n">
        <x:v>585.0477893756977</x:v>
      </x:c>
      <x:c r="F651" s="11" t="n">
        <x:v>589.9095458990005</x:v>
      </x:c>
      <x:c r="G651" s="11" t="n">
        <x:v>615.752030542126</x:v>
      </x:c>
      <x:c r="H651" s="11" t="n">
        <x:v>629.3933810869985</x:v>
      </x:c>
    </x:row>
    <x:row r="652" ht="21" customHeight="1">
      <x:c r="A652" s="15" t="n">
        <x:v>651</x:v>
      </x:c>
      <x:c r="B652" s="11" t="n">
        <x:v>522.5503843087477</x:v>
      </x:c>
      <x:c r="C652" s="11" t="n">
        <x:v>532.5622971498624</x:v>
      </x:c>
      <x:c r="D652" s="11" t="n">
        <x:v>538.0744392249005</x:v>
      </x:c>
      <x:c r="E652" s="11" t="n">
        <x:v>562.8517845406982</x:v>
      </x:c>
      <x:c r="F652" s="11" t="n">
        <x:v>566.2315920039533</x:v>
      </x:c>
      <x:c r="G652" s="11" t="n">
        <x:v>589.6165580970328</x:v>
      </x:c>
      <x:c r="H652" s="11" t="n">
        <x:v>644.707236430433</x:v>
      </x:c>
    </x:row>
    <x:row r="653" ht="21" customHeight="1">
      <x:c r="A653" s="15" t="n">
        <x:v>652</x:v>
      </x:c>
      <x:c r="B653" s="11" t="n">
        <x:v>522.6024018851322</x:v>
      </x:c>
      <x:c r="C653" s="11" t="n">
        <x:v>530.639065643318</x:v>
      </x:c>
      <x:c r="D653" s="11" t="n">
        <x:v>551.3534221554488</x:v>
      </x:c>
      <x:c r="E653" s="11" t="n">
        <x:v>575.5506064360227</x:v>
      </x:c>
      <x:c r="F653" s="11" t="n">
        <x:v>606.171956930502</x:v>
      </x:c>
      <x:c r="G653" s="11" t="n">
        <x:v>609.7700344388534</x:v>
      </x:c>
      <x:c r="H653" s="11" t="n">
        <x:v>667.5813196974889</x:v>
      </x:c>
    </x:row>
    <x:row r="654" ht="21" customHeight="1">
      <x:c r="A654" s="15" t="n">
        <x:v>653</x:v>
      </x:c>
      <x:c r="B654" s="11" t="n">
        <x:v>524.7135885758166</x:v>
      </x:c>
      <x:c r="C654" s="11" t="n">
        <x:v>544.7282631872429</x:v>
      </x:c>
      <x:c r="D654" s="11" t="n">
        <x:v>551.1263947470051</x:v>
      </x:c>
      <x:c r="E654" s="11" t="n">
        <x:v>583.8194289074211</x:v>
      </x:c>
      <x:c r="F654" s="11" t="n">
        <x:v>587.4710625527562</x:v>
      </x:c>
      <x:c r="G654" s="11" t="n">
        <x:v>623.8445890760094</x:v>
      </x:c>
      <x:c r="H654" s="11" t="n">
        <x:v>624.0932086262243</x:v>
      </x:c>
    </x:row>
    <x:row r="655" ht="21" customHeight="1">
      <x:c r="A655" s="15" t="n">
        <x:v>654</x:v>
      </x:c>
      <x:c r="B655" s="11" t="n">
        <x:v>529.7472453492725</x:v>
      </x:c>
      <x:c r="C655" s="11" t="n">
        <x:v>573.5758211741686</x:v>
      </x:c>
      <x:c r="D655" s="11" t="n">
        <x:v>575.6227491356523</x:v>
      </x:c>
      <x:c r="E655" s="11" t="n">
        <x:v>575.6720487653971</x:v>
      </x:c>
      <x:c r="F655" s="11" t="n">
        <x:v>608.9079521256307</x:v>
      </x:c>
      <x:c r="G655" s="11" t="n">
        <x:v>613.1236468013064</x:v>
      </x:c>
      <x:c r="H655" s="11" t="n">
        <x:v>652.4712593417005</x:v>
      </x:c>
    </x:row>
    <x:row r="656" ht="21" customHeight="1">
      <x:c r="A656" s="15" t="n">
        <x:v>655</x:v>
      </x:c>
      <x:c r="B656" s="11" t="n">
        <x:v>536.2853120607974</x:v>
      </x:c>
      <x:c r="C656" s="11" t="n">
        <x:v>555.994399148459</x:v>
      </x:c>
      <x:c r="D656" s="11" t="n">
        <x:v>575.1055308848895</x:v>
      </x:c>
      <x:c r="E656" s="11" t="n">
        <x:v>594.4272124819183</x:v>
      </x:c>
      <x:c r="F656" s="11" t="n">
        <x:v>599.5346637275144</x:v>
      </x:c>
      <x:c r="G656" s="11" t="n">
        <x:v>607.0737558088314</x:v>
      </x:c>
      <x:c r="H656" s="11" t="n">
        <x:v>691.4422919095534</x:v>
      </x:c>
    </x:row>
    <x:row r="657" ht="21" customHeight="1">
      <x:c r="A657" s="15" t="n">
        <x:v>656</x:v>
      </x:c>
      <x:c r="B657" s="11" t="n">
        <x:v>527.556506722654</x:v>
      </x:c>
      <x:c r="C657" s="11" t="n">
        <x:v>550.7438650179646</x:v>
      </x:c>
      <x:c r="D657" s="11" t="n">
        <x:v>550.9629349464733</x:v>
      </x:c>
      <x:c r="E657" s="11" t="n">
        <x:v>566.844889726499</x:v>
      </x:c>
      <x:c r="F657" s="11" t="n">
        <x:v>595.264600327468</x:v>
      </x:c>
      <x:c r="G657" s="11" t="n">
        <x:v>647.839797261057</x:v>
      </x:c>
      <x:c r="H657" s="11" t="n">
        <x:v>672.9438408027693</x:v>
      </x:c>
    </x:row>
    <x:row r="658" ht="21" customHeight="1">
      <x:c r="A658" s="15" t="n">
        <x:v>657</x:v>
      </x:c>
      <x:c r="B658" s="11" t="n">
        <x:v>541.0254799645013</x:v>
      </x:c>
      <x:c r="C658" s="11" t="n">
        <x:v>545.46745822356</x:v>
      </x:c>
      <x:c r="D658" s="11" t="n">
        <x:v>591.4348137405007</x:v>
      </x:c>
      <x:c r="E658" s="11" t="n">
        <x:v>594.8584753647956</x:v>
      </x:c>
      <x:c r="F658" s="11" t="n">
        <x:v>612.765027303965</x:v>
      </x:c>
      <x:c r="G658" s="11" t="n">
        <x:v>616.1710764045205</x:v>
      </x:c>
      <x:c r="H658" s="11" t="n">
        <x:v>630.3968305404245</x:v>
      </x:c>
    </x:row>
    <x:row r="659" ht="21" customHeight="1">
      <x:c r="A659" s="15" t="n">
        <x:v>658</x:v>
      </x:c>
      <x:c r="B659" s="11" t="n">
        <x:v>524.2905463752988</x:v>
      </x:c>
      <x:c r="C659" s="11" t="n">
        <x:v>530.9152666362639</x:v>
      </x:c>
      <x:c r="D659" s="11" t="n">
        <x:v>582.1617397323063</x:v>
      </x:c>
      <x:c r="E659" s="11" t="n">
        <x:v>582.2053580559887</x:v>
      </x:c>
      <x:c r="F659" s="11" t="n">
        <x:v>615.4052283287067</x:v>
      </x:c>
      <x:c r="G659" s="11" t="n">
        <x:v>617.9689192184421</x:v>
      </x:c>
      <x:c r="H659" s="11" t="n">
        <x:v>618.1610242767999</x:v>
      </x:c>
    </x:row>
    <x:row r="660" ht="21" customHeight="1">
      <x:c r="A660" s="15" t="n">
        <x:v>659</x:v>
      </x:c>
      <x:c r="B660" s="11" t="n">
        <x:v>521.2957863771871</x:v>
      </x:c>
      <x:c r="C660" s="11" t="n">
        <x:v>567.3202524339483</x:v>
      </x:c>
      <x:c r="D660" s="11" t="n">
        <x:v>582.6446652098728</x:v>
      </x:c>
      <x:c r="E660" s="11" t="n">
        <x:v>602.9181259375206</x:v>
      </x:c>
      <x:c r="F660" s="11" t="n">
        <x:v>605.2538923084396</x:v>
      </x:c>
      <x:c r="G660" s="11" t="n">
        <x:v>623.9907516409799</x:v>
      </x:c>
      <x:c r="H660" s="11" t="n">
        <x:v>675.18668424055</x:v>
      </x:c>
    </x:row>
    <x:row r="661" ht="21" customHeight="1">
      <x:c r="A661" s="15" t="n">
        <x:v>660</x:v>
      </x:c>
      <x:c r="B661" s="11" t="n">
        <x:v>531.0580343599188</x:v>
      </x:c>
      <x:c r="C661" s="11" t="n">
        <x:v>547.8965721144875</x:v>
      </x:c>
      <x:c r="D661" s="11" t="n">
        <x:v>552.5375466430538</x:v>
      </x:c>
      <x:c r="E661" s="11" t="n">
        <x:v>577.8951122891614</x:v>
      </x:c>
      <x:c r="F661" s="11" t="n">
        <x:v>604.7617065145841</x:v>
      </x:c>
      <x:c r="G661" s="11" t="n">
        <x:v>620.6164479455495</x:v>
      </x:c>
      <x:c r="H661" s="11" t="n">
        <x:v>622.6001635840665</x:v>
      </x:c>
    </x:row>
    <x:row r="662" ht="21" customHeight="1">
      <x:c r="A662" s="15" t="n">
        <x:v>661</x:v>
      </x:c>
      <x:c r="B662" s="11" t="n">
        <x:v>556.3215490971626</x:v>
      </x:c>
      <x:c r="C662" s="11" t="n">
        <x:v>571.24940100121</x:v>
      </x:c>
      <x:c r="D662" s="11" t="n">
        <x:v>573.554731705085</x:v>
      </x:c>
      <x:c r="E662" s="11" t="n">
        <x:v>579.4849146720614</x:v>
      </x:c>
      <x:c r="F662" s="11" t="n">
        <x:v>601.470130442629</x:v>
      </x:c>
      <x:c r="G662" s="11" t="n">
        <x:v>612.0532046352929</x:v>
      </x:c>
      <x:c r="H662" s="11" t="n">
        <x:v>688.8111276408888</x:v>
      </x:c>
    </x:row>
    <x:row r="663" ht="21" customHeight="1">
      <x:c r="A663" s="15" t="n">
        <x:v>662</x:v>
      </x:c>
      <x:c r="B663" s="11" t="n">
        <x:v>505.13950101485426</x:v>
      </x:c>
      <x:c r="C663" s="11" t="n">
        <x:v>520.9552923437465</x:v>
      </x:c>
      <x:c r="D663" s="11" t="n">
        <x:v>529.1891412522762</x:v>
      </x:c>
      <x:c r="E663" s="11" t="n">
        <x:v>588.1607731086204</x:v>
      </x:c>
      <x:c r="F663" s="11" t="n">
        <x:v>595.5675691665106</x:v>
      </x:c>
      <x:c r="G663" s="11" t="n">
        <x:v>616.0770215737386</x:v>
      </x:c>
      <x:c r="H663" s="11" t="n">
        <x:v>619.3640878181359</x:v>
      </x:c>
    </x:row>
    <x:row r="664" ht="21" customHeight="1">
      <x:c r="A664" s="15" t="n">
        <x:v>663</x:v>
      </x:c>
      <x:c r="B664" s="11" t="n">
        <x:v>553.6320976999506</x:v>
      </x:c>
      <x:c r="C664" s="11" t="n">
        <x:v>554.0075761280772</x:v>
      </x:c>
      <x:c r="D664" s="11" t="n">
        <x:v>559.9834655827204</x:v>
      </x:c>
      <x:c r="E664" s="11" t="n">
        <x:v>571.7131711594017</x:v>
      </x:c>
      <x:c r="F664" s="11" t="n">
        <x:v>597.7562355216481</x:v>
      </x:c>
      <x:c r="G664" s="11" t="n">
        <x:v>612.1727970073747</x:v>
      </x:c>
      <x:c r="H664" s="11" t="n">
        <x:v>639.9449111779869</x:v>
      </x:c>
    </x:row>
    <x:row r="665" ht="21" customHeight="1">
      <x:c r="A665" s="15" t="n">
        <x:v>664</x:v>
      </x:c>
      <x:c r="B665" s="11" t="n">
        <x:v>556.2290319379285</x:v>
      </x:c>
      <x:c r="C665" s="11" t="n">
        <x:v>565.7339364651597</x:v>
      </x:c>
      <x:c r="D665" s="11" t="n">
        <x:v>578.8258346410804</x:v>
      </x:c>
      <x:c r="E665" s="11" t="n">
        <x:v>582.9184071027137</x:v>
      </x:c>
      <x:c r="F665" s="11" t="n">
        <x:v>631.1153941567084</x:v>
      </x:c>
      <x:c r="G665" s="11" t="n">
        <x:v>637.6662017770598</x:v>
      </x:c>
      <x:c r="H665" s="11" t="n">
        <x:v>656.1362007278082</x:v>
      </x:c>
    </x:row>
    <x:row r="666" ht="21" customHeight="1">
      <x:c r="A666" s="15" t="n">
        <x:v>665</x:v>
      </x:c>
      <x:c r="B666" s="11" t="n">
        <x:v>548.580884769017</x:v>
      </x:c>
      <x:c r="C666" s="11" t="n">
        <x:v>566.8969171778739</x:v>
      </x:c>
      <x:c r="D666" s="11" t="n">
        <x:v>571.4331118035842</x:v>
      </x:c>
      <x:c r="E666" s="11" t="n">
        <x:v>573.6197503790075</x:v>
      </x:c>
      <x:c r="F666" s="11" t="n">
        <x:v>594.1186416195605</x:v>
      </x:c>
      <x:c r="G666" s="11" t="n">
        <x:v>614.576527662218</x:v>
      </x:c>
      <x:c r="H666" s="11" t="n">
        <x:v>634.2344920736788</x:v>
      </x:c>
    </x:row>
    <x:row r="667" ht="21" customHeight="1">
      <x:c r="A667" s="15" t="n">
        <x:v>666</x:v>
      </x:c>
      <x:c r="B667" s="11" t="n">
        <x:v>536.5857796801338</x:v>
      </x:c>
      <x:c r="C667" s="11" t="n">
        <x:v>545.5856065377174</x:v>
      </x:c>
      <x:c r="D667" s="11" t="n">
        <x:v>564.9005732107819</x:v>
      </x:c>
      <x:c r="E667" s="11" t="n">
        <x:v>572.8795046735371</x:v>
      </x:c>
      <x:c r="F667" s="11" t="n">
        <x:v>592.0094456448165</x:v>
      </x:c>
      <x:c r="G667" s="11" t="n">
        <x:v>601.0769107589414</x:v>
      </x:c>
      <x:c r="H667" s="11" t="n">
        <x:v>618.9702856961526</x:v>
      </x:c>
    </x:row>
    <x:row r="668" ht="21" customHeight="1">
      <x:c r="A668" s="15" t="n">
        <x:v>667</x:v>
      </x:c>
      <x:c r="B668" s="11" t="n">
        <x:v>547.752894684842</x:v>
      </x:c>
      <x:c r="C668" s="11" t="n">
        <x:v>560.9034839864557</x:v>
      </x:c>
      <x:c r="D668" s="11" t="n">
        <x:v>566.8632900329654</x:v>
      </x:c>
      <x:c r="E668" s="11" t="n">
        <x:v>580.6679719610875</x:v>
      </x:c>
      <x:c r="F668" s="11" t="n">
        <x:v>591.0512099127877</x:v>
      </x:c>
      <x:c r="G668" s="11" t="n">
        <x:v>592.0120984410585</x:v>
      </x:c>
      <x:c r="H668" s="11" t="n">
        <x:v>684.5790193972381</x:v>
      </x:c>
    </x:row>
    <x:row r="669" ht="21" customHeight="1">
      <x:c r="A669" s="15" t="n">
        <x:v>668</x:v>
      </x:c>
      <x:c r="B669" s="11" t="n">
        <x:v>506.41921956057934</x:v>
      </x:c>
      <x:c r="C669" s="11" t="n">
        <x:v>527.5582361970582</x:v>
      </x:c>
      <x:c r="D669" s="11" t="n">
        <x:v>573.1160770628062</x:v>
      </x:c>
      <x:c r="E669" s="11" t="n">
        <x:v>606.4393037172099</x:v>
      </x:c>
      <x:c r="F669" s="11" t="n">
        <x:v>640.6224616400812</x:v>
      </x:c>
      <x:c r="G669" s="11" t="n">
        <x:v>647.7368555693922</x:v>
      </x:c>
      <x:c r="H669" s="11" t="n">
        <x:v>689.4929928348063</x:v>
      </x:c>
    </x:row>
    <x:row r="670" ht="21" customHeight="1">
      <x:c r="A670" s="15" t="n">
        <x:v>669</x:v>
      </x:c>
      <x:c r="B670" s="11" t="n">
        <x:v>517.2091814619863</x:v>
      </x:c>
      <x:c r="C670" s="11" t="n">
        <x:v>554.7761447377065</x:v>
      </x:c>
      <x:c r="D670" s="11" t="n">
        <x:v>556.1395122239965</x:v>
      </x:c>
      <x:c r="E670" s="11" t="n">
        <x:v>565.8122504280591</x:v>
      </x:c>
      <x:c r="F670" s="11" t="n">
        <x:v>566.8567154243501</x:v>
      </x:c>
      <x:c r="G670" s="11" t="n">
        <x:v>584.4868005458035</x:v>
      </x:c>
      <x:c r="H670" s="11" t="n">
        <x:v>649.0157262311918</x:v>
      </x:c>
    </x:row>
    <x:row r="671" ht="21" customHeight="1">
      <x:c r="A671" s="15" t="n">
        <x:v>670</x:v>
      </x:c>
      <x:c r="B671" s="11" t="n">
        <x:v>507.66630703358226</x:v>
      </x:c>
      <x:c r="C671" s="11" t="n">
        <x:v>528.5544355212996</x:v>
      </x:c>
      <x:c r="D671" s="11" t="n">
        <x:v>548.9622971431246</x:v>
      </x:c>
      <x:c r="E671" s="11" t="n">
        <x:v>582.4489958500031</x:v>
      </x:c>
      <x:c r="F671" s="11" t="n">
        <x:v>614.3653970438404</x:v>
      </x:c>
      <x:c r="G671" s="11" t="n">
        <x:v>628.4241743766651</x:v>
      </x:c>
      <x:c r="H671" s="11" t="n">
        <x:v>661.6173037434874</x:v>
      </x:c>
    </x:row>
    <x:row r="672" ht="21" customHeight="1">
      <x:c r="A672" s="15" t="n">
        <x:v>671</x:v>
      </x:c>
      <x:c r="B672" s="11" t="n">
        <x:v>526.8689650763326</x:v>
      </x:c>
      <x:c r="C672" s="11" t="n">
        <x:v>527.3017853103479</x:v>
      </x:c>
      <x:c r="D672" s="11" t="n">
        <x:v>560.7574792809775</x:v>
      </x:c>
      <x:c r="E672" s="11" t="n">
        <x:v>592.7639755966428</x:v>
      </x:c>
      <x:c r="F672" s="11" t="n">
        <x:v>611.1909535937282</x:v>
      </x:c>
      <x:c r="G672" s="11" t="n">
        <x:v>649.3124188883705</x:v>
      </x:c>
      <x:c r="H672" s="11" t="n">
        <x:v>724.5612481162758</x:v>
      </x:c>
    </x:row>
    <x:row r="673" ht="21" customHeight="1">
      <x:c r="A673" s="15" t="n">
        <x:v>672</x:v>
      </x:c>
      <x:c r="B673" s="11" t="n">
        <x:v>526.2429682289116</x:v>
      </x:c>
      <x:c r="C673" s="11" t="n">
        <x:v>586.1844716988281</x:v>
      </x:c>
      <x:c r="D673" s="11" t="n">
        <x:v>613.7690483591584</x:v>
      </x:c>
      <x:c r="E673" s="11" t="n">
        <x:v>618.2973377577672</x:v>
      </x:c>
      <x:c r="F673" s="11" t="n">
        <x:v>628.3165101526747</x:v>
      </x:c>
      <x:c r="G673" s="11" t="n">
        <x:v>631.8834258101201</x:v>
      </x:c>
      <x:c r="H673" s="11" t="n">
        <x:v>632.8769968358331</x:v>
      </x:c>
    </x:row>
    <x:row r="674" ht="21" customHeight="1">
      <x:c r="A674" s="15" t="n">
        <x:v>673</x:v>
      </x:c>
      <x:c r="B674" s="11" t="n">
        <x:v>503.97826842315976</x:v>
      </x:c>
      <x:c r="C674" s="11" t="n">
        <x:v>551.8688131802901</x:v>
      </x:c>
      <x:c r="D674" s="11" t="n">
        <x:v>552.1029572952351</x:v>
      </x:c>
      <x:c r="E674" s="11" t="n">
        <x:v>564.0941336295876</x:v>
      </x:c>
      <x:c r="F674" s="11" t="n">
        <x:v>610.913565777882</x:v>
      </x:c>
      <x:c r="G674" s="11" t="n">
        <x:v>623.4621718312192</x:v>
      </x:c>
      <x:c r="H674" s="11" t="n">
        <x:v>644.9976679493124</x:v>
      </x:c>
    </x:row>
    <x:row r="675" ht="21" customHeight="1">
      <x:c r="A675" s="15" t="n">
        <x:v>674</x:v>
      </x:c>
      <x:c r="B675" s="11" t="n">
        <x:v>537.7863551278986</x:v>
      </x:c>
      <x:c r="C675" s="11" t="n">
        <x:v>550.9105574149373</x:v>
      </x:c>
      <x:c r="D675" s="11" t="n">
        <x:v>560.9646290797458</x:v>
      </x:c>
      <x:c r="E675" s="11" t="n">
        <x:v>584.2631244803329</x:v>
      </x:c>
      <x:c r="F675" s="11" t="n">
        <x:v>619.1236868745812</x:v>
      </x:c>
      <x:c r="G675" s="11" t="n">
        <x:v>621.0527844551234</x:v>
      </x:c>
      <x:c r="H675" s="11" t="n">
        <x:v>711.9011959554463</x:v>
      </x:c>
    </x:row>
    <x:row r="676" ht="21" customHeight="1">
      <x:c r="A676" s="15" t="n">
        <x:v>675</x:v>
      </x:c>
      <x:c r="B676" s="11" t="n">
        <x:v>510.62522137242075</x:v>
      </x:c>
      <x:c r="C676" s="11" t="n">
        <x:v>554.0763650580266</x:v>
      </x:c>
      <x:c r="D676" s="11" t="n">
        <x:v>556.2216677369306</x:v>
      </x:c>
      <x:c r="E676" s="11" t="n">
        <x:v>557.1701780158695</x:v>
      </x:c>
      <x:c r="F676" s="11" t="n">
        <x:v>568.272173395558</x:v>
      </x:c>
      <x:c r="G676" s="11" t="n">
        <x:v>575.781049021943</x:v>
      </x:c>
      <x:c r="H676" s="11" t="n">
        <x:v>583.1235320430735</x:v>
      </x:c>
    </x:row>
    <x:row r="677" ht="21" customHeight="1">
      <x:c r="A677" s="15" t="n">
        <x:v>676</x:v>
      </x:c>
      <x:c r="B677" s="11" t="n">
        <x:v>521.1289808146043</x:v>
      </x:c>
      <x:c r="C677" s="11" t="n">
        <x:v>538.0306985414272</x:v>
      </x:c>
      <x:c r="D677" s="11" t="n">
        <x:v>541.4528695552324</x:v>
      </x:c>
      <x:c r="E677" s="11" t="n">
        <x:v>552.4731257188985</x:v>
      </x:c>
      <x:c r="F677" s="11" t="n">
        <x:v>594.11268027272</x:v>
      </x:c>
      <x:c r="G677" s="11" t="n">
        <x:v>628.774327305401</x:v>
      </x:c>
      <x:c r="H677" s="11" t="n">
        <x:v>708.4354782095423</x:v>
      </x:c>
    </x:row>
    <x:row r="678" ht="21" customHeight="1">
      <x:c r="A678" s="15" t="n">
        <x:v>677</x:v>
      </x:c>
      <x:c r="B678" s="11" t="n">
        <x:v>561.582904086073</x:v>
      </x:c>
      <x:c r="C678" s="11" t="n">
        <x:v>564.6080532861356</x:v>
      </x:c>
      <x:c r="D678" s="11" t="n">
        <x:v>571.6221728169311</x:v>
      </x:c>
      <x:c r="E678" s="11" t="n">
        <x:v>584.0109167370726</x:v>
      </x:c>
      <x:c r="F678" s="11" t="n">
        <x:v>594.9985909489264</x:v>
      </x:c>
      <x:c r="G678" s="11" t="n">
        <x:v>629.2454477929854</x:v>
      </x:c>
      <x:c r="H678" s="11" t="n">
        <x:v>650.8468339806767</x:v>
      </x:c>
    </x:row>
    <x:row r="679" ht="21" customHeight="1">
      <x:c r="A679" s="15" t="n">
        <x:v>678</x:v>
      </x:c>
      <x:c r="B679" s="11" t="n">
        <x:v>557.1485782750901</x:v>
      </x:c>
      <x:c r="C679" s="11" t="n">
        <x:v>560.3998161292682</x:v>
      </x:c>
      <x:c r="D679" s="11" t="n">
        <x:v>572.2129165072647</x:v>
      </x:c>
      <x:c r="E679" s="11" t="n">
        <x:v>585.6474633426795</x:v>
      </x:c>
      <x:c r="F679" s="11" t="n">
        <x:v>630.410885664232</x:v>
      </x:c>
      <x:c r="G679" s="11" t="n">
        <x:v>642.7820126604748</x:v>
      </x:c>
      <x:c r="H679" s="11" t="n">
        <x:v>675.7302242725534</x:v>
      </x:c>
    </x:row>
    <x:row r="680" ht="21" customHeight="1">
      <x:c r="A680" s="15" t="n">
        <x:v>679</x:v>
      </x:c>
      <x:c r="B680" s="11" t="n">
        <x:v>532.2746261656214</x:v>
      </x:c>
      <x:c r="C680" s="11" t="n">
        <x:v>549.4831102681874</x:v>
      </x:c>
      <x:c r="D680" s="11" t="n">
        <x:v>583.6929788104969</x:v>
      </x:c>
      <x:c r="E680" s="11" t="n">
        <x:v>597.7469404633879</x:v>
      </x:c>
      <x:c r="F680" s="11" t="n">
        <x:v>597.8386110767628</x:v>
      </x:c>
      <x:c r="G680" s="11" t="n">
        <x:v>629.2466760307293</x:v>
      </x:c>
      <x:c r="H680" s="11" t="n">
        <x:v>634.7830828562774</x:v>
      </x:c>
    </x:row>
    <x:row r="681" ht="21" customHeight="1">
      <x:c r="A681" s="15" t="n">
        <x:v>680</x:v>
      </x:c>
      <x:c r="B681" s="11" t="n">
        <x:v>533.8442903832928</x:v>
      </x:c>
      <x:c r="C681" s="11" t="n">
        <x:v>536.8594076063905</x:v>
      </x:c>
      <x:c r="D681" s="11" t="n">
        <x:v>612.0778572678832</x:v>
      </x:c>
      <x:c r="E681" s="11" t="n">
        <x:v>622.4010002703516</x:v>
      </x:c>
      <x:c r="F681" s="11" t="n">
        <x:v>630.8023813660272</x:v>
      </x:c>
      <x:c r="G681" s="11" t="n">
        <x:v>643.1049394014499</x:v>
      </x:c>
      <x:c r="H681" s="11" t="n">
        <x:v>652.6957384941829</x:v>
      </x:c>
    </x:row>
    <x:row r="682" ht="21" customHeight="1">
      <x:c r="A682" s="15" t="n">
        <x:v>681</x:v>
      </x:c>
      <x:c r="B682" s="11" t="n">
        <x:v>530.7009069923733</x:v>
      </x:c>
      <x:c r="C682" s="11" t="n">
        <x:v>546.6281147601744</x:v>
      </x:c>
      <x:c r="D682" s="11" t="n">
        <x:v>568.9067782712668</x:v>
      </x:c>
      <x:c r="E682" s="11" t="n">
        <x:v>568.9763143763255</x:v>
      </x:c>
      <x:c r="F682" s="11" t="n">
        <x:v>572.0096571323911</x:v>
      </x:c>
      <x:c r="G682" s="11" t="n">
        <x:v>621.568086879466</x:v>
      </x:c>
      <x:c r="H682" s="11" t="n">
        <x:v>679.2732311886197</x:v>
      </x:c>
    </x:row>
    <x:row r="683" ht="21" customHeight="1">
      <x:c r="A683" s="15" t="n">
        <x:v>682</x:v>
      </x:c>
      <x:c r="B683" s="11" t="n">
        <x:v>549.3606060158174</x:v>
      </x:c>
      <x:c r="C683" s="11" t="n">
        <x:v>571.7252517938005</x:v>
      </x:c>
      <x:c r="D683" s="11" t="n">
        <x:v>585.1395977641236</x:v>
      </x:c>
      <x:c r="E683" s="11" t="n">
        <x:v>594.471414810379</x:v>
      </x:c>
      <x:c r="F683" s="11" t="n">
        <x:v>598.0544960050265</x:v>
      </x:c>
      <x:c r="G683" s="11" t="n">
        <x:v>608.4389521953306</x:v>
      </x:c>
      <x:c r="H683" s="11" t="n">
        <x:v>659.9836858880244</x:v>
      </x:c>
    </x:row>
    <x:row r="684" ht="21" customHeight="1">
      <x:c r="A684" s="15" t="n">
        <x:v>683</x:v>
      </x:c>
      <x:c r="B684" s="11" t="n">
        <x:v>523.5399901783725</x:v>
      </x:c>
      <x:c r="C684" s="11" t="n">
        <x:v>559.8590506378771</x:v>
      </x:c>
      <x:c r="D684" s="11" t="n">
        <x:v>589.151377046822</x:v>
      </x:c>
      <x:c r="E684" s="11" t="n">
        <x:v>611.3961578859121</x:v>
      </x:c>
      <x:c r="F684" s="11" t="n">
        <x:v>617.2228942474377</x:v>
      </x:c>
      <x:c r="G684" s="11" t="n">
        <x:v>620.9640495910951</x:v>
      </x:c>
      <x:c r="H684" s="11" t="n">
        <x:v>630.161330881843</x:v>
      </x:c>
    </x:row>
    <x:row r="685" ht="21" customHeight="1">
      <x:c r="A685" s="15" t="n">
        <x:v>684</x:v>
      </x:c>
      <x:c r="B685" s="11" t="n">
        <x:v>527.6907679253227</x:v>
      </x:c>
      <x:c r="C685" s="11" t="n">
        <x:v>529.8443337970236</x:v>
      </x:c>
      <x:c r="D685" s="11" t="n">
        <x:v>558.0903796431804</x:v>
      </x:c>
      <x:c r="E685" s="11" t="n">
        <x:v>581.4295242609026</x:v>
      </x:c>
      <x:c r="F685" s="11" t="n">
        <x:v>588.8456033027694</x:v>
      </x:c>
      <x:c r="G685" s="11" t="n">
        <x:v>600.4933573645358</x:v>
      </x:c>
      <x:c r="H685" s="11" t="n">
        <x:v>607.3370169687433</x:v>
      </x:c>
    </x:row>
    <x:row r="686" ht="21" customHeight="1">
      <x:c r="A686" s="15" t="n">
        <x:v>685</x:v>
      </x:c>
      <x:c r="B686" s="11" t="n">
        <x:v>520.2228916729719</x:v>
      </x:c>
      <x:c r="C686" s="11" t="n">
        <x:v>558.8291061597857</x:v>
      </x:c>
      <x:c r="D686" s="11" t="n">
        <x:v>574.3530708200963</x:v>
      </x:c>
      <x:c r="E686" s="11" t="n">
        <x:v>576.8285505548009</x:v>
      </x:c>
      <x:c r="F686" s="11" t="n">
        <x:v>590.9468079384429</x:v>
      </x:c>
      <x:c r="G686" s="11" t="n">
        <x:v>611.9341622146716</x:v>
      </x:c>
      <x:c r="H686" s="11" t="n">
        <x:v>617.0345844916585</x:v>
      </x:c>
    </x:row>
    <x:row r="687" ht="21" customHeight="1">
      <x:c r="A687" s="15" t="n">
        <x:v>686</x:v>
      </x:c>
      <x:c r="B687" s="11" t="n">
        <x:v>552.5013046273475</x:v>
      </x:c>
      <x:c r="C687" s="11" t="n">
        <x:v>572.6518220888628</x:v>
      </x:c>
      <x:c r="D687" s="11" t="n">
        <x:v>586.2442059661894</x:v>
      </x:c>
      <x:c r="E687" s="11" t="n">
        <x:v>589.8671539135319</x:v>
      </x:c>
      <x:c r="F687" s="11" t="n">
        <x:v>592.8748085310422</x:v>
      </x:c>
      <x:c r="G687" s="11" t="n">
        <x:v>616.9235555328258</x:v>
      </x:c>
      <x:c r="H687" s="11" t="n">
        <x:v>625.8048174735453</x:v>
      </x:c>
    </x:row>
    <x:row r="688" ht="21" customHeight="1">
      <x:c r="A688" s="15" t="n">
        <x:v>687</x:v>
      </x:c>
      <x:c r="B688" s="11" t="n">
        <x:v>531.0868285546949</x:v>
      </x:c>
      <x:c r="C688" s="11" t="n">
        <x:v>573.5614095899813</x:v>
      </x:c>
      <x:c r="D688" s="11" t="n">
        <x:v>581.3587372599482</x:v>
      </x:c>
      <x:c r="E688" s="11" t="n">
        <x:v>602.0985640465203</x:v>
      </x:c>
      <x:c r="F688" s="11" t="n">
        <x:v>615.5384408906002</x:v>
      </x:c>
      <x:c r="G688" s="11" t="n">
        <x:v>629.9787015166577</x:v>
      </x:c>
      <x:c r="H688" s="11" t="n">
        <x:v>658.1709111958525</x:v>
      </x:c>
    </x:row>
    <x:row r="689" ht="21" customHeight="1">
      <x:c r="A689" s="15" t="n">
        <x:v>688</x:v>
      </x:c>
      <x:c r="B689" s="11" t="n">
        <x:v>558.0371286978244</x:v>
      </x:c>
      <x:c r="C689" s="11" t="n">
        <x:v>561.8907768907764</x:v>
      </x:c>
      <x:c r="D689" s="11" t="n">
        <x:v>594.8041572251124</x:v>
      </x:c>
      <x:c r="E689" s="11" t="n">
        <x:v>602.7607758217024</x:v>
      </x:c>
      <x:c r="F689" s="11" t="n">
        <x:v>608.6810015998361</x:v>
      </x:c>
      <x:c r="G689" s="11" t="n">
        <x:v>642.4184856988109</x:v>
      </x:c>
      <x:c r="H689" s="11" t="n">
        <x:v>690.5367602678361</x:v>
      </x:c>
    </x:row>
    <x:row r="690" ht="21" customHeight="1">
      <x:c r="A690" s="15" t="n">
        <x:v>689</x:v>
      </x:c>
      <x:c r="B690" s="11" t="n">
        <x:v>540.4247552972487</x:v>
      </x:c>
      <x:c r="C690" s="11" t="n">
        <x:v>555.9343579638506</x:v>
      </x:c>
      <x:c r="D690" s="11" t="n">
        <x:v>590.849146623874</x:v>
      </x:c>
      <x:c r="E690" s="11" t="n">
        <x:v>594.7330255305985</x:v>
      </x:c>
      <x:c r="F690" s="11" t="n">
        <x:v>595.5817388914292</x:v>
      </x:c>
      <x:c r="G690" s="11" t="n">
        <x:v>599.2181743743191</x:v>
      </x:c>
      <x:c r="H690" s="11" t="n">
        <x:v>669.4406268152152</x:v>
      </x:c>
    </x:row>
    <x:row r="691" ht="21" customHeight="1">
      <x:c r="A691" s="15" t="n">
        <x:v>690</x:v>
      </x:c>
      <x:c r="B691" s="11" t="n">
        <x:v>530.8075804726964</x:v>
      </x:c>
      <x:c r="C691" s="11" t="n">
        <x:v>542.5239369384896</x:v>
      </x:c>
      <x:c r="D691" s="11" t="n">
        <x:v>560.3110864920277</x:v>
      </x:c>
      <x:c r="E691" s="11" t="n">
        <x:v>638.2754801486949</x:v>
      </x:c>
      <x:c r="F691" s="11" t="n">
        <x:v>659.8074842766131</x:v>
      </x:c>
      <x:c r="G691" s="11" t="n">
        <x:v>667.7610846368013</x:v>
      </x:c>
      <x:c r="H691" s="11" t="n">
        <x:v>713.8600402542723</x:v>
      </x:c>
    </x:row>
    <x:row r="692" ht="21" customHeight="1">
      <x:c r="A692" s="15" t="n">
        <x:v>691</x:v>
      </x:c>
      <x:c r="B692" s="11" t="n">
        <x:v>515.9894349707034</x:v>
      </x:c>
      <x:c r="C692" s="11" t="n">
        <x:v>542.3938497351849</x:v>
      </x:c>
      <x:c r="D692" s="11" t="n">
        <x:v>556.8729719976743</x:v>
      </x:c>
      <x:c r="E692" s="11" t="n">
        <x:v>578.6842256936251</x:v>
      </x:c>
      <x:c r="F692" s="11" t="n">
        <x:v>580.9683068752079</x:v>
      </x:c>
      <x:c r="G692" s="11" t="n">
        <x:v>603.5563313748853</x:v>
      </x:c>
      <x:c r="H692" s="11" t="n">
        <x:v>631.5570870491898</x:v>
      </x:c>
    </x:row>
    <x:row r="693" ht="21" customHeight="1">
      <x:c r="A693" s="15" t="n">
        <x:v>692</x:v>
      </x:c>
      <x:c r="B693" s="11" t="n">
        <x:v>553.2842949412567</x:v>
      </x:c>
      <x:c r="C693" s="11" t="n">
        <x:v>553.6419178824381</x:v>
      </x:c>
      <x:c r="D693" s="11" t="n">
        <x:v>575.862000366274</x:v>
      </x:c>
      <x:c r="E693" s="11" t="n">
        <x:v>590.7227284674977</x:v>
      </x:c>
      <x:c r="F693" s="11" t="n">
        <x:v>597.0615772916151</x:v>
      </x:c>
      <x:c r="G693" s="11" t="n">
        <x:v>617.6845214116399</x:v>
      </x:c>
      <x:c r="H693" s="11" t="n">
        <x:v>619.0852609791987</x:v>
      </x:c>
    </x:row>
    <x:row r="694" ht="21" customHeight="1">
      <x:c r="A694" s="15" t="n">
        <x:v>693</x:v>
      </x:c>
      <x:c r="B694" s="11" t="n">
        <x:v>515.2473308454262</x:v>
      </x:c>
      <x:c r="C694" s="11" t="n">
        <x:v>566.1413620291897</x:v>
      </x:c>
      <x:c r="D694" s="11" t="n">
        <x:v>598.3783173442065</x:v>
      </x:c>
      <x:c r="E694" s="11" t="n">
        <x:v>602.90746643847</x:v>
      </x:c>
      <x:c r="F694" s="11" t="n">
        <x:v>603.7271735493063</x:v>
      </x:c>
      <x:c r="G694" s="11" t="n">
        <x:v>625.1508867345309</x:v>
      </x:c>
      <x:c r="H694" s="11" t="n">
        <x:v>653.8470681212367</x:v>
      </x:c>
    </x:row>
    <x:row r="695" ht="21" customHeight="1">
      <x:c r="A695" s="15" t="n">
        <x:v>694</x:v>
      </x:c>
      <x:c r="B695" s="11" t="n">
        <x:v>518.3289240458738</x:v>
      </x:c>
      <x:c r="C695" s="11" t="n">
        <x:v>534.8961534750778</x:v>
      </x:c>
      <x:c r="D695" s="11" t="n">
        <x:v>568.3572515909983</x:v>
      </x:c>
      <x:c r="E695" s="11" t="n">
        <x:v>578.5116816166809</x:v>
      </x:c>
      <x:c r="F695" s="11" t="n">
        <x:v>586.5331282810632</x:v>
      </x:c>
      <x:c r="G695" s="11" t="n">
        <x:v>626.7680796380213</x:v>
      </x:c>
      <x:c r="H695" s="11" t="n">
        <x:v>643.4984424517148</x:v>
      </x:c>
    </x:row>
    <x:row r="696" ht="21" customHeight="1">
      <x:c r="A696" s="15" t="n">
        <x:v>695</x:v>
      </x:c>
      <x:c r="B696" s="11" t="n">
        <x:v>509.5400894937808</x:v>
      </x:c>
      <x:c r="C696" s="11" t="n">
        <x:v>513.6371988647354</x:v>
      </x:c>
      <x:c r="D696" s="11" t="n">
        <x:v>559.4640788226295</x:v>
      </x:c>
      <x:c r="E696" s="11" t="n">
        <x:v>564.7140965380804</x:v>
      </x:c>
      <x:c r="F696" s="11" t="n">
        <x:v>571.1214773765029</x:v>
      </x:c>
      <x:c r="G696" s="11" t="n">
        <x:v>571.8637263229107</x:v>
      </x:c>
      <x:c r="H696" s="11" t="n">
        <x:v>587.4746876155268</x:v>
      </x:c>
    </x:row>
    <x:row r="697" ht="21" customHeight="1">
      <x:c r="A697" s="15" t="n">
        <x:v>696</x:v>
      </x:c>
      <x:c r="B697" s="11" t="n">
        <x:v>534.6842621855483</x:v>
      </x:c>
      <x:c r="C697" s="11" t="n">
        <x:v>580.6400331001219</x:v>
      </x:c>
      <x:c r="D697" s="11" t="n">
        <x:v>593.8831003602797</x:v>
      </x:c>
      <x:c r="E697" s="11" t="n">
        <x:v>597.6352630128328</x:v>
      </x:c>
      <x:c r="F697" s="11" t="n">
        <x:v>599.1166610368083</x:v>
      </x:c>
      <x:c r="G697" s="11" t="n">
        <x:v>599.150992424691</x:v>
      </x:c>
      <x:c r="H697" s="11" t="n">
        <x:v>641.639472608452</x:v>
      </x:c>
    </x:row>
    <x:row r="698" ht="21" customHeight="1">
      <x:c r="A698" s="15" t="n">
        <x:v>697</x:v>
      </x:c>
      <x:c r="B698" s="11" t="n">
        <x:v>534.4176929194183</x:v>
      </x:c>
      <x:c r="C698" s="11" t="n">
        <x:v>544.3625953450764</x:v>
      </x:c>
      <x:c r="D698" s="11" t="n">
        <x:v>544.3998675895765</x:v>
      </x:c>
      <x:c r="E698" s="11" t="n">
        <x:v>558.0143104250756</x:v>
      </x:c>
      <x:c r="F698" s="11" t="n">
        <x:v>598.4026431363063</x:v>
      </x:c>
      <x:c r="G698" s="11" t="n">
        <x:v>603.0938382594885</x:v>
      </x:c>
      <x:c r="H698" s="11" t="n">
        <x:v>604.433260821722</x:v>
      </x:c>
    </x:row>
    <x:row r="699" ht="21" customHeight="1">
      <x:c r="A699" s="15" t="n">
        <x:v>698</x:v>
      </x:c>
      <x:c r="B699" s="11" t="n">
        <x:v>535.9360553337627</x:v>
      </x:c>
      <x:c r="C699" s="11" t="n">
        <x:v>549.4527615358583</x:v>
      </x:c>
      <x:c r="D699" s="11" t="n">
        <x:v>550.3867041169158</x:v>
      </x:c>
      <x:c r="E699" s="11" t="n">
        <x:v>590.4155671828539</x:v>
      </x:c>
      <x:c r="F699" s="11" t="n">
        <x:v>593.8719212149041</x:v>
      </x:c>
      <x:c r="G699" s="11" t="n">
        <x:v>624.7300552917433</x:v>
      </x:c>
      <x:c r="H699" s="11" t="n">
        <x:v>634.6303040196663</x:v>
      </x:c>
    </x:row>
    <x:row r="700" ht="21" customHeight="1">
      <x:c r="A700" s="15" t="n">
        <x:v>699</x:v>
      </x:c>
      <x:c r="B700" s="11" t="n">
        <x:v>539.6239035210322</x:v>
      </x:c>
      <x:c r="C700" s="11" t="n">
        <x:v>545.326338875921</x:v>
      </x:c>
      <x:c r="D700" s="11" t="n">
        <x:v>546.3700214168973</x:v>
      </x:c>
      <x:c r="E700" s="11" t="n">
        <x:v>564.2787404970127</x:v>
      </x:c>
      <x:c r="F700" s="11" t="n">
        <x:v>602.9216542845297</x:v>
      </x:c>
      <x:c r="G700" s="11" t="n">
        <x:v>616.732807108163</x:v>
      </x:c>
      <x:c r="H700" s="11" t="n">
        <x:v>626.1489313415249</x:v>
      </x:c>
    </x:row>
    <x:row r="701" ht="21" customHeight="1">
      <x:c r="A701" s="15" t="n">
        <x:v>700</x:v>
      </x:c>
      <x:c r="B701" s="11" t="n">
        <x:v>516.8970260845223</x:v>
      </x:c>
      <x:c r="C701" s="11" t="n">
        <x:v>552.8616944674902</x:v>
      </x:c>
      <x:c r="D701" s="11" t="n">
        <x:v>555.205879329158</x:v>
      </x:c>
      <x:c r="E701" s="11" t="n">
        <x:v>568.8127946037571</x:v>
      </x:c>
      <x:c r="F701" s="11" t="n">
        <x:v>601.3356123282093</x:v>
      </x:c>
      <x:c r="G701" s="11" t="n">
        <x:v>618.5451975906058</x:v>
      </x:c>
      <x:c r="H701" s="11" t="n">
        <x:v>626.9110050346394</x:v>
      </x:c>
    </x:row>
    <x:row r="702" ht="21" customHeight="1">
      <x:c r="A702" s="15" t="n">
        <x:v>701</x:v>
      </x:c>
      <x:c r="B702" s="11" t="n">
        <x:v>523.8286725673701</x:v>
      </x:c>
      <x:c r="C702" s="11" t="n">
        <x:v>531.8463658433711</x:v>
      </x:c>
      <x:c r="D702" s="11" t="n">
        <x:v>533.032564206261</x:v>
      </x:c>
      <x:c r="E702" s="11" t="n">
        <x:v>533.2147239469499</x:v>
      </x:c>
      <x:c r="F702" s="11" t="n">
        <x:v>543.2108842546008</x:v>
      </x:c>
      <x:c r="G702" s="11" t="n">
        <x:v>552.0545355441823</x:v>
      </x:c>
      <x:c r="H702" s="11" t="n">
        <x:v>583.086927799784</x:v>
      </x:c>
    </x:row>
    <x:row r="703" ht="21" customHeight="1">
      <x:c r="A703" s="15" t="n">
        <x:v>702</x:v>
      </x:c>
      <x:c r="B703" s="11" t="n">
        <x:v>547.1167503352253</x:v>
      </x:c>
      <x:c r="C703" s="11" t="n">
        <x:v>549.8937188114772</x:v>
      </x:c>
      <x:c r="D703" s="11" t="n">
        <x:v>569.9187356708076</x:v>
      </x:c>
      <x:c r="E703" s="11" t="n">
        <x:v>583.5907757479399</x:v>
      </x:c>
      <x:c r="F703" s="11" t="n">
        <x:v>606.0739748675238</x:v>
      </x:c>
      <x:c r="G703" s="11" t="n">
        <x:v>610.4869389636822</x:v>
      </x:c>
      <x:c r="H703" s="11" t="n">
        <x:v>655.0912956430966</x:v>
      </x:c>
    </x:row>
    <x:row r="704" ht="21" customHeight="1">
      <x:c r="A704" s="15" t="n">
        <x:v>703</x:v>
      </x:c>
      <x:c r="B704" s="11" t="n">
        <x:v>519.8529431506347</x:v>
      </x:c>
      <x:c r="C704" s="11" t="n">
        <x:v>589.8567144901255</x:v>
      </x:c>
      <x:c r="D704" s="11" t="n">
        <x:v>599.7810125584168</x:v>
      </x:c>
      <x:c r="E704" s="11" t="n">
        <x:v>615.348420113704</x:v>
      </x:c>
      <x:c r="F704" s="11" t="n">
        <x:v>638.8266086116844</x:v>
      </x:c>
      <x:c r="G704" s="11" t="n">
        <x:v>655.4841300035392</x:v>
      </x:c>
      <x:c r="H704" s="11" t="n">
        <x:v>672.4339904951328</x:v>
      </x:c>
    </x:row>
    <x:row r="705" ht="21" customHeight="1">
      <x:c r="A705" s="15" t="n">
        <x:v>704</x:v>
      </x:c>
      <x:c r="B705" s="11" t="n">
        <x:v>519.9604455591702</x:v>
      </x:c>
      <x:c r="C705" s="11" t="n">
        <x:v>527.9502441877909</x:v>
      </x:c>
      <x:c r="D705" s="11" t="n">
        <x:v>556.5523590449689</x:v>
      </x:c>
      <x:c r="E705" s="11" t="n">
        <x:v>564.5649674137771</x:v>
      </x:c>
      <x:c r="F705" s="11" t="n">
        <x:v>567.2943925230967</x:v>
      </x:c>
      <x:c r="G705" s="11" t="n">
        <x:v>683.1117337588989</x:v>
      </x:c>
      <x:c r="H705" s="11" t="n">
        <x:v>685.9767840518514</x:v>
      </x:c>
    </x:row>
    <x:row r="706" ht="21" customHeight="1">
      <x:c r="A706" s="15" t="n">
        <x:v>705</x:v>
      </x:c>
      <x:c r="B706" s="11" t="n">
        <x:v>530.7257995062906</x:v>
      </x:c>
      <x:c r="C706" s="11" t="n">
        <x:v>539.3542723269012</x:v>
      </x:c>
      <x:c r="D706" s="11" t="n">
        <x:v>548.6665374417871</x:v>
      </x:c>
      <x:c r="E706" s="11" t="n">
        <x:v>548.8497596182476</x:v>
      </x:c>
      <x:c r="F706" s="11" t="n">
        <x:v>574.2744171811757</x:v>
      </x:c>
      <x:c r="G706" s="11" t="n">
        <x:v>584.8150906749823</x:v>
      </x:c>
      <x:c r="H706" s="11" t="n">
        <x:v>703.6479079237496</x:v>
      </x:c>
    </x:row>
    <x:row r="707" ht="21" customHeight="1">
      <x:c r="A707" s="15" t="n">
        <x:v>706</x:v>
      </x:c>
      <x:c r="B707" s="11" t="n">
        <x:v>528.0220732350504</x:v>
      </x:c>
      <x:c r="C707" s="11" t="n">
        <x:v>577.0357437949756</x:v>
      </x:c>
      <x:c r="D707" s="11" t="n">
        <x:v>584.603823486744</x:v>
      </x:c>
      <x:c r="E707" s="11" t="n">
        <x:v>586.3864525669107</x:v>
      </x:c>
      <x:c r="F707" s="11" t="n">
        <x:v>620.3528678247943</x:v>
      </x:c>
      <x:c r="G707" s="11" t="n">
        <x:v>638.0693516464031</x:v>
      </x:c>
      <x:c r="H707" s="11" t="n">
        <x:v>659.0291843570085</x:v>
      </x:c>
    </x:row>
    <x:row r="708" ht="21" customHeight="1">
      <x:c r="A708" s="15" t="n">
        <x:v>707</x:v>
      </x:c>
      <x:c r="B708" s="11" t="n">
        <x:v>513.4112816509121</x:v>
      </x:c>
      <x:c r="C708" s="11" t="n">
        <x:v>524.9633503785842</x:v>
      </x:c>
      <x:c r="D708" s="11" t="n">
        <x:v>548.066273758037</x:v>
      </x:c>
      <x:c r="E708" s="11" t="n">
        <x:v>563.9720812154346</x:v>
      </x:c>
      <x:c r="F708" s="11" t="n">
        <x:v>599.9045896081736</x:v>
      </x:c>
      <x:c r="G708" s="11" t="n">
        <x:v>624.6973140086945</x:v>
      </x:c>
      <x:c r="H708" s="11" t="n">
        <x:v>696.6252836700179</x:v>
      </x:c>
    </x:row>
    <x:row r="709" ht="21" customHeight="1">
      <x:c r="A709" s="15" t="n">
        <x:v>708</x:v>
      </x:c>
      <x:c r="B709" s="11" t="n">
        <x:v>521.0861073266349</x:v>
      </x:c>
      <x:c r="C709" s="11" t="n">
        <x:v>556.6039454301191</x:v>
      </x:c>
      <x:c r="D709" s="11" t="n">
        <x:v>562.3726164543187</x:v>
      </x:c>
      <x:c r="E709" s="11" t="n">
        <x:v>571.7734744122286</x:v>
      </x:c>
      <x:c r="F709" s="11" t="n">
        <x:v>623.6179008789136</x:v>
      </x:c>
      <x:c r="G709" s="11" t="n">
        <x:v>637.9443819951659</x:v>
      </x:c>
      <x:c r="H709" s="11" t="n">
        <x:v>642.3261394516387</x:v>
      </x:c>
    </x:row>
    <x:row r="710" ht="21" customHeight="1">
      <x:c r="A710" s="15" t="n">
        <x:v>709</x:v>
      </x:c>
      <x:c r="B710" s="11" t="n">
        <x:v>530.0282205412531</x:v>
      </x:c>
      <x:c r="C710" s="11" t="n">
        <x:v>541.5509012958937</x:v>
      </x:c>
      <x:c r="D710" s="11" t="n">
        <x:v>594.9727876584864</x:v>
      </x:c>
      <x:c r="E710" s="11" t="n">
        <x:v>603.3725279158415</x:v>
      </x:c>
      <x:c r="F710" s="11" t="n">
        <x:v>616.4724800270648</x:v>
      </x:c>
      <x:c r="G710" s="11" t="n">
        <x:v>620.7783188822491</x:v>
      </x:c>
      <x:c r="H710" s="11" t="n">
        <x:v>657.2805221665049</x:v>
      </x:c>
    </x:row>
    <x:row r="711" ht="21" customHeight="1">
      <x:c r="A711" s="15" t="n">
        <x:v>710</x:v>
      </x:c>
      <x:c r="B711" s="11" t="n">
        <x:v>551.7213148549195</x:v>
      </x:c>
      <x:c r="C711" s="11" t="n">
        <x:v>560.9622433596791</x:v>
      </x:c>
      <x:c r="D711" s="11" t="n">
        <x:v>571.9096905215761</x:v>
      </x:c>
      <x:c r="E711" s="11" t="n">
        <x:v>574.7912789700578</x:v>
      </x:c>
      <x:c r="F711" s="11" t="n">
        <x:v>615.3262050145192</x:v>
      </x:c>
      <x:c r="G711" s="11" t="n">
        <x:v>627.5546724282076</x:v>
      </x:c>
      <x:c r="H711" s="11" t="n">
        <x:v>671.1111007048878</x:v>
      </x:c>
    </x:row>
    <x:row r="712" ht="21" customHeight="1">
      <x:c r="A712" s="15" t="n">
        <x:v>711</x:v>
      </x:c>
      <x:c r="B712" s="11" t="n">
        <x:v>533.0206610352108</x:v>
      </x:c>
      <x:c r="C712" s="11" t="n">
        <x:v>533.9632983050786</x:v>
      </x:c>
      <x:c r="D712" s="11" t="n">
        <x:v>568.4566795553374</x:v>
      </x:c>
      <x:c r="E712" s="11" t="n">
        <x:v>580.8671961080589</x:v>
      </x:c>
      <x:c r="F712" s="11" t="n">
        <x:v>651.0798065731262</x:v>
      </x:c>
      <x:c r="G712" s="11" t="n">
        <x:v>656.2470131115313</x:v>
      </x:c>
      <x:c r="H712" s="11" t="n">
        <x:v>657.9390594521669</x:v>
      </x:c>
    </x:row>
    <x:row r="713" ht="21" customHeight="1">
      <x:c r="A713" s="15" t="n">
        <x:v>712</x:v>
      </x:c>
      <x:c r="B713" s="11" t="n">
        <x:v>550.0392312901865</x:v>
      </x:c>
      <x:c r="C713" s="11" t="n">
        <x:v>577.9397157235572</x:v>
      </x:c>
      <x:c r="D713" s="11" t="n">
        <x:v>587.0760656005393</x:v>
      </x:c>
      <x:c r="E713" s="11" t="n">
        <x:v>600.9825974088708</x:v>
      </x:c>
      <x:c r="F713" s="11" t="n">
        <x:v>640.9070277098962</x:v>
      </x:c>
      <x:c r="G713" s="11" t="n">
        <x:v>644.2726997257984</x:v>
      </x:c>
      <x:c r="H713" s="11" t="n">
        <x:v>681.3290344073318</x:v>
      </x:c>
    </x:row>
    <x:row r="714" ht="21" customHeight="1">
      <x:c r="A714" s="15" t="n">
        <x:v>713</x:v>
      </x:c>
      <x:c r="B714" s="11" t="n">
        <x:v>560.2254422128392</x:v>
      </x:c>
      <x:c r="C714" s="11" t="n">
        <x:v>575.0562769178578</x:v>
      </x:c>
      <x:c r="D714" s="11" t="n">
        <x:v>579.4713510588283</x:v>
      </x:c>
      <x:c r="E714" s="11" t="n">
        <x:v>586.5070763199542</x:v>
      </x:c>
      <x:c r="F714" s="11" t="n">
        <x:v>596.8403118934191</x:v>
      </x:c>
      <x:c r="G714" s="11" t="n">
        <x:v>604.9256913855505</x:v>
      </x:c>
      <x:c r="H714" s="11" t="n">
        <x:v>630.5933511735386</x:v>
      </x:c>
    </x:row>
    <x:row r="715" ht="21" customHeight="1">
      <x:c r="A715" s="15" t="n">
        <x:v>714</x:v>
      </x:c>
      <x:c r="B715" s="11" t="n">
        <x:v>562.880904069581</x:v>
      </x:c>
      <x:c r="C715" s="11" t="n">
        <x:v>575.5844489587778</x:v>
      </x:c>
      <x:c r="D715" s="11" t="n">
        <x:v>582.152715335744</x:v>
      </x:c>
      <x:c r="E715" s="11" t="n">
        <x:v>582.3894280726385</x:v>
      </x:c>
      <x:c r="F715" s="11" t="n">
        <x:v>591.3604911911376</x:v>
      </x:c>
      <x:c r="G715" s="11" t="n">
        <x:v>598.2707220047929</x:v>
      </x:c>
      <x:c r="H715" s="11" t="n">
        <x:v>632.5329857509461</x:v>
      </x:c>
    </x:row>
    <x:row r="716" ht="21" customHeight="1">
      <x:c r="A716" s="15" t="n">
        <x:v>715</x:v>
      </x:c>
      <x:c r="B716" s="11" t="n">
        <x:v>565.7620666912538</x:v>
      </x:c>
      <x:c r="C716" s="11" t="n">
        <x:v>591.8190556112008</x:v>
      </x:c>
      <x:c r="D716" s="11" t="n">
        <x:v>601.8215315424947</x:v>
      </x:c>
      <x:c r="E716" s="11" t="n">
        <x:v>605.0948220067826</x:v>
      </x:c>
      <x:c r="F716" s="11" t="n">
        <x:v>605.8636196305818</x:v>
      </x:c>
      <x:c r="G716" s="11" t="n">
        <x:v>620.1837310059286</x:v>
      </x:c>
      <x:c r="H716" s="11" t="n">
        <x:v>721.9769601399981</x:v>
      </x:c>
    </x:row>
    <x:row r="717" ht="21" customHeight="1">
      <x:c r="A717" s="15" t="n">
        <x:v>716</x:v>
      </x:c>
      <x:c r="B717" s="11" t="n">
        <x:v>567.6797679574901</x:v>
      </x:c>
      <x:c r="C717" s="11" t="n">
        <x:v>567.8112138760147</x:v>
      </x:c>
      <x:c r="D717" s="11" t="n">
        <x:v>574.4736112235857</x:v>
      </x:c>
      <x:c r="E717" s="11" t="n">
        <x:v>591.1563550027853</x:v>
      </x:c>
      <x:c r="F717" s="11" t="n">
        <x:v>594.3400985171384</x:v>
      </x:c>
      <x:c r="G717" s="11" t="n">
        <x:v>607.6592481499197</x:v>
      </x:c>
      <x:c r="H717" s="11" t="n">
        <x:v>637.6028090971304</x:v>
      </x:c>
    </x:row>
    <x:row r="718" ht="21" customHeight="1">
      <x:c r="A718" s="15" t="n">
        <x:v>717</x:v>
      </x:c>
      <x:c r="B718" s="11" t="n">
        <x:v>533.535656398879</x:v>
      </x:c>
      <x:c r="C718" s="11" t="n">
        <x:v>556.0385969187555</x:v>
      </x:c>
      <x:c r="D718" s="11" t="n">
        <x:v>586.1047803239688</x:v>
      </x:c>
      <x:c r="E718" s="11" t="n">
        <x:v>592.8284790854922</x:v>
      </x:c>
      <x:c r="F718" s="11" t="n">
        <x:v>609.4535242584761</x:v>
      </x:c>
      <x:c r="G718" s="11" t="n">
        <x:v>612.0331445748441</x:v>
      </x:c>
      <x:c r="H718" s="11" t="n">
        <x:v>652.1513022471529</x:v>
      </x:c>
    </x:row>
    <x:row r="719" ht="21" customHeight="1">
      <x:c r="A719" s="15" t="n">
        <x:v>718</x:v>
      </x:c>
      <x:c r="B719" s="11" t="n">
        <x:v>554.603741420935</x:v>
      </x:c>
      <x:c r="C719" s="11" t="n">
        <x:v>585.8032662468981</x:v>
      </x:c>
      <x:c r="D719" s="11" t="n">
        <x:v>591.0543651793348</x:v>
      </x:c>
      <x:c r="E719" s="11" t="n">
        <x:v>597.8275608818022</x:v>
      </x:c>
      <x:c r="F719" s="11" t="n">
        <x:v>615.335724622726</x:v>
      </x:c>
      <x:c r="G719" s="11" t="n">
        <x:v>667.6738803039615</x:v>
      </x:c>
      <x:c r="H719" s="11" t="n">
        <x:v>716.6253034350125</x:v>
      </x:c>
    </x:row>
    <x:row r="720" ht="21" customHeight="1">
      <x:c r="A720" s="15" t="n">
        <x:v>719</x:v>
      </x:c>
      <x:c r="B720" s="11" t="n">
        <x:v>542.2077995574165</x:v>
      </x:c>
      <x:c r="C720" s="11" t="n">
        <x:v>557.2043220675179</x:v>
      </x:c>
      <x:c r="D720" s="11" t="n">
        <x:v>558.4027185080163</x:v>
      </x:c>
      <x:c r="E720" s="11" t="n">
        <x:v>563.1785565891938</x:v>
      </x:c>
      <x:c r="F720" s="11" t="n">
        <x:v>569.425351062671</x:v>
      </x:c>
      <x:c r="G720" s="11" t="n">
        <x:v>584.5875389599104</x:v>
      </x:c>
      <x:c r="H720" s="11" t="n">
        <x:v>627.589916611222</x:v>
      </x:c>
    </x:row>
    <x:row r="721" ht="21" customHeight="1">
      <x:c r="A721" s="15" t="n">
        <x:v>720</x:v>
      </x:c>
      <x:c r="B721" s="11" t="n">
        <x:v>552.8760119743872</x:v>
      </x:c>
      <x:c r="C721" s="11" t="n">
        <x:v>559.2749936011396</x:v>
      </x:c>
      <x:c r="D721" s="11" t="n">
        <x:v>612.9865936830182</x:v>
      </x:c>
      <x:c r="E721" s="11" t="n">
        <x:v>625.032075761729</x:v>
      </x:c>
      <x:c r="F721" s="11" t="n">
        <x:v>647.6491113248039</x:v>
      </x:c>
      <x:c r="G721" s="11" t="n">
        <x:v>654.3562287566194</x:v>
      </x:c>
      <x:c r="H721" s="11" t="n">
        <x:v>689.1710554364543</x:v>
      </x:c>
    </x:row>
    <x:row r="722" ht="21" customHeight="1">
      <x:c r="A722" s="15" t="n">
        <x:v>721</x:v>
      </x:c>
      <x:c r="B722" s="11" t="n">
        <x:v>541.7678260194882</x:v>
      </x:c>
      <x:c r="C722" s="11" t="n">
        <x:v>549.6300176165244</x:v>
      </x:c>
      <x:c r="D722" s="11" t="n">
        <x:v>570.2666411042205</x:v>
      </x:c>
      <x:c r="E722" s="11" t="n">
        <x:v>586.4716641293439</x:v>
      </x:c>
      <x:c r="F722" s="11" t="n">
        <x:v>624.0125426743596</x:v>
      </x:c>
      <x:c r="G722" s="11" t="n">
        <x:v>640.5294275866086</x:v>
      </x:c>
      <x:c r="H722" s="11" t="n">
        <x:v>645.4562768778042</x:v>
      </x:c>
    </x:row>
    <x:row r="723" ht="21" customHeight="1">
      <x:c r="A723" s="15" t="n">
        <x:v>722</x:v>
      </x:c>
      <x:c r="B723" s="11" t="n">
        <x:v>541.1395617706936</x:v>
      </x:c>
      <x:c r="C723" s="11" t="n">
        <x:v>544.203467077109</x:v>
      </x:c>
      <x:c r="D723" s="11" t="n">
        <x:v>579.4468275544934</x:v>
      </x:c>
      <x:c r="E723" s="11" t="n">
        <x:v>580.3895224280304</x:v>
      </x:c>
      <x:c r="F723" s="11" t="n">
        <x:v>585.8537480074469</x:v>
      </x:c>
      <x:c r="G723" s="11" t="n">
        <x:v>603.8034655004465</x:v>
      </x:c>
      <x:c r="H723" s="11" t="n">
        <x:v>607.2944089620485</x:v>
      </x:c>
    </x:row>
    <x:row r="724" ht="21" customHeight="1">
      <x:c r="A724" s="15" t="n">
        <x:v>723</x:v>
      </x:c>
      <x:c r="B724" s="11" t="n">
        <x:v>551.0625520603946</x:v>
      </x:c>
      <x:c r="C724" s="11" t="n">
        <x:v>556.9209410836046</x:v>
      </x:c>
      <x:c r="D724" s="11" t="n">
        <x:v>568.2302550567737</x:v>
      </x:c>
      <x:c r="E724" s="11" t="n">
        <x:v>588.3804605645691</x:v>
      </x:c>
      <x:c r="F724" s="11" t="n">
        <x:v>598.0323880573326</x:v>
      </x:c>
      <x:c r="G724" s="11" t="n">
        <x:v>603.9291251865163</x:v>
      </x:c>
      <x:c r="H724" s="11" t="n">
        <x:v>614.7330921979539</x:v>
      </x:c>
    </x:row>
    <x:row r="725" ht="21" customHeight="1">
      <x:c r="A725" s="15" t="n">
        <x:v>724</x:v>
      </x:c>
      <x:c r="B725" s="11" t="n">
        <x:v>533.6417267275252</x:v>
      </x:c>
      <x:c r="C725" s="11" t="n">
        <x:v>539.9265088443699</x:v>
      </x:c>
      <x:c r="D725" s="11" t="n">
        <x:v>550.3848282971722</x:v>
      </x:c>
      <x:c r="E725" s="11" t="n">
        <x:v>550.4644519836012</x:v>
      </x:c>
      <x:c r="F725" s="11" t="n">
        <x:v>559.0399729776606</x:v>
      </x:c>
      <x:c r="G725" s="11" t="n">
        <x:v>599.3463244723956</x:v>
      </x:c>
      <x:c r="H725" s="11" t="n">
        <x:v>621.771243156482</x:v>
      </x:c>
    </x:row>
    <x:row r="726" ht="21" customHeight="1">
      <x:c r="A726" s="15" t="n">
        <x:v>725</x:v>
      </x:c>
      <x:c r="B726" s="11" t="n">
        <x:v>536.5642483049605</x:v>
      </x:c>
      <x:c r="C726" s="11" t="n">
        <x:v>546.8197048028454</x:v>
      </x:c>
      <x:c r="D726" s="11" t="n">
        <x:v>564.6065972839227</x:v>
      </x:c>
      <x:c r="E726" s="11" t="n">
        <x:v>567.3114670978255</x:v>
      </x:c>
      <x:c r="F726" s="11" t="n">
        <x:v>568.1840610069569</x:v>
      </x:c>
      <x:c r="G726" s="11" t="n">
        <x:v>568.8430572647487</x:v>
      </x:c>
      <x:c r="H726" s="11" t="n">
        <x:v>633.7089575321608</x:v>
      </x:c>
    </x:row>
    <x:row r="727" ht="21" customHeight="1">
      <x:c r="A727" s="15" t="n">
        <x:v>726</x:v>
      </x:c>
      <x:c r="B727" s="11" t="n">
        <x:v>503.18954467355803</x:v>
      </x:c>
      <x:c r="C727" s="11" t="n">
        <x:v>516.2625714903991</x:v>
      </x:c>
      <x:c r="D727" s="11" t="n">
        <x:v>536.3142753828013</x:v>
      </x:c>
      <x:c r="E727" s="11" t="n">
        <x:v>559.0923626467551</x:v>
      </x:c>
      <x:c r="F727" s="11" t="n">
        <x:v>601.4116990034397</x:v>
      </x:c>
      <x:c r="G727" s="11" t="n">
        <x:v>603.586851097719</x:v>
      </x:c>
      <x:c r="H727" s="11" t="n">
        <x:v>625.5648877302203</x:v>
      </x:c>
    </x:row>
    <x:row r="728" ht="21" customHeight="1">
      <x:c r="A728" s="15" t="n">
        <x:v>727</x:v>
      </x:c>
      <x:c r="B728" s="11" t="n">
        <x:v>527.7448129256171</x:v>
      </x:c>
      <x:c r="C728" s="11" t="n">
        <x:v>558.8914552336071</x:v>
      </x:c>
      <x:c r="D728" s="11" t="n">
        <x:v>561.7996559397437</x:v>
      </x:c>
      <x:c r="E728" s="11" t="n">
        <x:v>577.8521802240956</x:v>
      </x:c>
      <x:c r="F728" s="11" t="n">
        <x:v>599.7492332463078</x:v>
      </x:c>
      <x:c r="G728" s="11" t="n">
        <x:v>607.1149726502709</x:v>
      </x:c>
      <x:c r="H728" s="11" t="n">
        <x:v>644.8088093923548</x:v>
      </x:c>
    </x:row>
    <x:row r="729" ht="21" customHeight="1">
      <x:c r="A729" s="15" t="n">
        <x:v>728</x:v>
      </x:c>
      <x:c r="B729" s="11" t="n">
        <x:v>595.9869907799429</x:v>
      </x:c>
      <x:c r="C729" s="11" t="n">
        <x:v>605.5699835681519</x:v>
      </x:c>
      <x:c r="D729" s="11" t="n">
        <x:v>608.9425355546952</x:v>
      </x:c>
      <x:c r="E729" s="11" t="n">
        <x:v>625.3197031806126</x:v>
      </x:c>
      <x:c r="F729" s="11" t="n">
        <x:v>633.0064170404729</x:v>
      </x:c>
      <x:c r="G729" s="11" t="n">
        <x:v>663.8063455696439</x:v>
      </x:c>
      <x:c r="H729" s="11" t="n">
        <x:v>678.9271326268452</x:v>
      </x:c>
    </x:row>
    <x:row r="730" ht="21" customHeight="1">
      <x:c r="A730" s="15" t="n">
        <x:v>729</x:v>
      </x:c>
      <x:c r="B730" s="11" t="n">
        <x:v>526.949107762245</x:v>
      </x:c>
      <x:c r="C730" s="11" t="n">
        <x:v>584.2961664363904</x:v>
      </x:c>
      <x:c r="D730" s="11" t="n">
        <x:v>586.1430752770804</x:v>
      </x:c>
      <x:c r="E730" s="11" t="n">
        <x:v>602.8262710634494</x:v>
      </x:c>
      <x:c r="F730" s="11" t="n">
        <x:v>613.2410518154586</x:v>
      </x:c>
      <x:c r="G730" s="11" t="n">
        <x:v>614.3284961648658</x:v>
      </x:c>
      <x:c r="H730" s="11" t="n">
        <x:v>623.292741400902</x:v>
      </x:c>
    </x:row>
    <x:row r="731" ht="21" customHeight="1">
      <x:c r="A731" s="15" t="n">
        <x:v>730</x:v>
      </x:c>
      <x:c r="B731" s="11" t="n">
        <x:v>514.9346834348412</x:v>
      </x:c>
      <x:c r="C731" s="11" t="n">
        <x:v>546.7938301425627</x:v>
      </x:c>
      <x:c r="D731" s="11" t="n">
        <x:v>568.0017906794217</x:v>
      </x:c>
      <x:c r="E731" s="11" t="n">
        <x:v>581.2626594874595</x:v>
      </x:c>
      <x:c r="F731" s="11" t="n">
        <x:v>612.602082204406</x:v>
      </x:c>
      <x:c r="G731" s="11" t="n">
        <x:v>616.9698255810038</x:v>
      </x:c>
      <x:c r="H731" s="11" t="n">
        <x:v>621.0543961688086</x:v>
      </x:c>
    </x:row>
    <x:row r="732" ht="21" customHeight="1">
      <x:c r="A732" s="15" t="n">
        <x:v>731</x:v>
      </x:c>
      <x:c r="B732" s="11" t="n">
        <x:v>509.90817926107235</x:v>
      </x:c>
      <x:c r="C732" s="11" t="n">
        <x:v>542.119729824133</x:v>
      </x:c>
      <x:c r="D732" s="11" t="n">
        <x:v>558.8086917468052</x:v>
      </x:c>
      <x:c r="E732" s="11" t="n">
        <x:v>561.6025741295731</x:v>
      </x:c>
      <x:c r="F732" s="11" t="n">
        <x:v>568.0406713056983</x:v>
      </x:c>
      <x:c r="G732" s="11" t="n">
        <x:v>596.626396852958</x:v>
      </x:c>
      <x:c r="H732" s="11" t="n">
        <x:v>638.1924654975612</x:v>
      </x:c>
    </x:row>
    <x:row r="733" ht="21" customHeight="1">
      <x:c r="A733" s="15" t="n">
        <x:v>732</x:v>
      </x:c>
      <x:c r="B733" s="11" t="n">
        <x:v>550.2068114830083</x:v>
      </x:c>
      <x:c r="C733" s="11" t="n">
        <x:v>557.3957326834761</x:v>
      </x:c>
      <x:c r="D733" s="11" t="n">
        <x:v>569.2963801727839</x:v>
      </x:c>
      <x:c r="E733" s="11" t="n">
        <x:v>582.2805839455307</x:v>
      </x:c>
      <x:c r="F733" s="11" t="n">
        <x:v>589.0071615045323</x:v>
      </x:c>
      <x:c r="G733" s="11" t="n">
        <x:v>608.9590606974112</x:v>
      </x:c>
      <x:c r="H733" s="11" t="n">
        <x:v>650.9762593794617</x:v>
      </x:c>
    </x:row>
    <x:row r="734" ht="21" customHeight="1">
      <x:c r="A734" s="15" t="n">
        <x:v>733</x:v>
      </x:c>
      <x:c r="B734" s="11" t="n">
        <x:v>538.5278008190347</x:v>
      </x:c>
      <x:c r="C734" s="11" t="n">
        <x:v>544.5534543532876</x:v>
      </x:c>
      <x:c r="D734" s="11" t="n">
        <x:v>544.9276804402334</x:v>
      </x:c>
      <x:c r="E734" s="11" t="n">
        <x:v>559.8154379912439</x:v>
      </x:c>
      <x:c r="F734" s="11" t="n">
        <x:v>586.1937437515211</x:v>
      </x:c>
      <x:c r="G734" s="11" t="n">
        <x:v>604.6756628781764</x:v>
      </x:c>
      <x:c r="H734" s="11" t="n">
        <x:v>627.2210728006131</x:v>
      </x:c>
    </x:row>
    <x:row r="735" ht="21" customHeight="1">
      <x:c r="A735" s="15" t="n">
        <x:v>734</x:v>
      </x:c>
      <x:c r="B735" s="11" t="n">
        <x:v>517.6259328741932</x:v>
      </x:c>
      <x:c r="C735" s="11" t="n">
        <x:v>523.8529885829355</x:v>
      </x:c>
      <x:c r="D735" s="11" t="n">
        <x:v>532.9444562485326</x:v>
      </x:c>
      <x:c r="E735" s="11" t="n">
        <x:v>634.0298213553813</x:v>
      </x:c>
      <x:c r="F735" s="11" t="n">
        <x:v>643.0582169356223</x:v>
      </x:c>
      <x:c r="G735" s="11" t="n">
        <x:v>658.8585279758097</x:v>
      </x:c>
      <x:c r="H735" s="11" t="n">
        <x:v>677.4998270933329</x:v>
      </x:c>
    </x:row>
    <x:row r="736" ht="21" customHeight="1">
      <x:c r="A736" s="15" t="n">
        <x:v>735</x:v>
      </x:c>
      <x:c r="B736" s="11" t="n">
        <x:v>535.5022008506741</x:v>
      </x:c>
      <x:c r="C736" s="11" t="n">
        <x:v>540.2720402997087</x:v>
      </x:c>
      <x:c r="D736" s="11" t="n">
        <x:v>548.0119489330916</x:v>
      </x:c>
      <x:c r="E736" s="11" t="n">
        <x:v>597.3120025420296</x:v>
      </x:c>
      <x:c r="F736" s="11" t="n">
        <x:v>599.5137120791526</x:v>
      </x:c>
      <x:c r="G736" s="11" t="n">
        <x:v>623.2035053262579</x:v>
      </x:c>
      <x:c r="H736" s="11" t="n">
        <x:v>652.5431299750944</x:v>
      </x:c>
    </x:row>
    <x:row r="737" ht="21" customHeight="1">
      <x:c r="A737" s="15" t="n">
        <x:v>736</x:v>
      </x:c>
      <x:c r="B737" s="11" t="n">
        <x:v>511.4803985314893</x:v>
      </x:c>
      <x:c r="C737" s="11" t="n">
        <x:v>573.5823072513598</x:v>
      </x:c>
      <x:c r="D737" s="11" t="n">
        <x:v>575.9945593423719</x:v>
      </x:c>
      <x:c r="E737" s="11" t="n">
        <x:v>599.078361445195</x:v>
      </x:c>
      <x:c r="F737" s="11" t="n">
        <x:v>630.7717927888797</x:v>
      </x:c>
      <x:c r="G737" s="11" t="n">
        <x:v>637.8919524353508</x:v>
      </x:c>
      <x:c r="H737" s="11" t="n">
        <x:v>669.1668517602178</x:v>
      </x:c>
    </x:row>
    <x:row r="738" ht="21" customHeight="1">
      <x:c r="A738" s="15" t="n">
        <x:v>737</x:v>
      </x:c>
      <x:c r="B738" s="11" t="n">
        <x:v>552.9475997631027</x:v>
      </x:c>
      <x:c r="C738" s="11" t="n">
        <x:v>565.8875008869245</x:v>
      </x:c>
      <x:c r="D738" s="11" t="n">
        <x:v>576.4622372085122</x:v>
      </x:c>
      <x:c r="E738" s="11" t="n">
        <x:v>597.7468137049325</x:v>
      </x:c>
      <x:c r="F738" s="11" t="n">
        <x:v>634.3371506819951</x:v>
      </x:c>
      <x:c r="G738" s="11" t="n">
        <x:v>644.0489810186965</x:v>
      </x:c>
      <x:c r="H738" s="11" t="n">
        <x:v>702.0456735633684</x:v>
      </x:c>
    </x:row>
    <x:row r="739" ht="21" customHeight="1">
      <x:c r="A739" s="15" t="n">
        <x:v>738</x:v>
      </x:c>
      <x:c r="B739" s="11" t="n">
        <x:v>529.2161805425407</x:v>
      </x:c>
      <x:c r="C739" s="11" t="n">
        <x:v>579.6169485803451</x:v>
      </x:c>
      <x:c r="D739" s="11" t="n">
        <x:v>592.2336871871325</x:v>
      </x:c>
      <x:c r="E739" s="11" t="n">
        <x:v>608.2070545984429</x:v>
      </x:c>
      <x:c r="F739" s="11" t="n">
        <x:v>611.9593510462942</x:v>
      </x:c>
      <x:c r="G739" s="11" t="n">
        <x:v>644.539509293276</x:v>
      </x:c>
      <x:c r="H739" s="11" t="n">
        <x:v>693.9190786847137</x:v>
      </x:c>
    </x:row>
    <x:row r="740" ht="21" customHeight="1">
      <x:c r="A740" s="15" t="n">
        <x:v>739</x:v>
      </x:c>
      <x:c r="B740" s="11" t="n">
        <x:v>549.3775391375677</x:v>
      </x:c>
      <x:c r="C740" s="11" t="n">
        <x:v>557.5696041060867</x:v>
      </x:c>
      <x:c r="D740" s="11" t="n">
        <x:v>578.1240817996947</x:v>
      </x:c>
      <x:c r="E740" s="11" t="n">
        <x:v>589.4172714180979</x:v>
      </x:c>
      <x:c r="F740" s="11" t="n">
        <x:v>599.4931462515744</x:v>
      </x:c>
      <x:c r="G740" s="11" t="n">
        <x:v>602.4560791642812</x:v>
      </x:c>
      <x:c r="H740" s="11" t="n">
        <x:v>608.9054847288281</x:v>
      </x:c>
    </x:row>
    <x:row r="741" ht="21" customHeight="1">
      <x:c r="A741" s="15" t="n">
        <x:v>740</x:v>
      </x:c>
      <x:c r="B741" s="11" t="n">
        <x:v>534.9313772461418</x:v>
      </x:c>
      <x:c r="C741" s="11" t="n">
        <x:v>538.2755057354199</x:v>
      </x:c>
      <x:c r="D741" s="11" t="n">
        <x:v>559.7523378098415</x:v>
      </x:c>
      <x:c r="E741" s="11" t="n">
        <x:v>569.6789900235075</x:v>
      </x:c>
      <x:c r="F741" s="11" t="n">
        <x:v>591.2110614797311</x:v>
      </x:c>
      <x:c r="G741" s="11" t="n">
        <x:v>624.8159233267744</x:v>
      </x:c>
      <x:c r="H741" s="11" t="n">
        <x:v>707.6644064727748</x:v>
      </x:c>
    </x:row>
    <x:row r="742" ht="21" customHeight="1">
      <x:c r="A742" s="15" t="n">
        <x:v>741</x:v>
      </x:c>
      <x:c r="B742" s="11" t="n">
        <x:v>543.0720105193054</x:v>
      </x:c>
      <x:c r="C742" s="11" t="n">
        <x:v>553.937861429401</x:v>
      </x:c>
      <x:c r="D742" s="11" t="n">
        <x:v>591.070422061007</x:v>
      </x:c>
      <x:c r="E742" s="11" t="n">
        <x:v>591.2752516981755</x:v>
      </x:c>
      <x:c r="F742" s="11" t="n">
        <x:v>592.5343229908369</x:v>
      </x:c>
      <x:c r="G742" s="11" t="n">
        <x:v>594.6806549335124</x:v>
      </x:c>
      <x:c r="H742" s="11" t="n">
        <x:v>624.8002421632574</x:v>
      </x:c>
    </x:row>
    <x:row r="743" ht="21" customHeight="1">
      <x:c r="A743" s="15" t="n">
        <x:v>742</x:v>
      </x:c>
      <x:c r="B743" s="11" t="n">
        <x:v>562.8175986085481</x:v>
      </x:c>
      <x:c r="C743" s="11" t="n">
        <x:v>564.4008077027516</x:v>
      </x:c>
      <x:c r="D743" s="11" t="n">
        <x:v>569.1835453736423</x:v>
      </x:c>
      <x:c r="E743" s="11" t="n">
        <x:v>596.0407140588994</x:v>
      </x:c>
      <x:c r="F743" s="11" t="n">
        <x:v>596.5764456906738</x:v>
      </x:c>
      <x:c r="G743" s="11" t="n">
        <x:v>660.9752863680835</x:v>
      </x:c>
      <x:c r="H743" s="11" t="n">
        <x:v>670.2098747146749</x:v>
      </x:c>
    </x:row>
    <x:row r="744" ht="21" customHeight="1">
      <x:c r="A744" s="15" t="n">
        <x:v>743</x:v>
      </x:c>
      <x:c r="B744" s="11" t="n">
        <x:v>521.5488000091227</x:v>
      </x:c>
      <x:c r="C744" s="11" t="n">
        <x:v>532.7046331924548</x:v>
      </x:c>
      <x:c r="D744" s="11" t="n">
        <x:v>560.3586933474081</x:v>
      </x:c>
      <x:c r="E744" s="11" t="n">
        <x:v>586.005645649807</x:v>
      </x:c>
      <x:c r="F744" s="11" t="n">
        <x:v>596.7657027038524</x:v>
      </x:c>
      <x:c r="G744" s="11" t="n">
        <x:v>599.6538589944244</x:v>
      </x:c>
      <x:c r="H744" s="11" t="n">
        <x:v>605.5887727860421</x:v>
      </x:c>
    </x:row>
    <x:row r="745" ht="21" customHeight="1">
      <x:c r="A745" s="15" t="n">
        <x:v>744</x:v>
      </x:c>
      <x:c r="B745" s="11" t="n">
        <x:v>538.2396184596578</x:v>
      </x:c>
      <x:c r="C745" s="11" t="n">
        <x:v>542.5977611810071</x:v>
      </x:c>
      <x:c r="D745" s="11" t="n">
        <x:v>550.8811144208397</x:v>
      </x:c>
      <x:c r="E745" s="11" t="n">
        <x:v>563.3048428768587</x:v>
      </x:c>
      <x:c r="F745" s="11" t="n">
        <x:v>576.650914722436</x:v>
      </x:c>
      <x:c r="G745" s="11" t="n">
        <x:v>634.7647406571023</x:v>
      </x:c>
      <x:c r="H745" s="11" t="n">
        <x:v>637.5118648054477</x:v>
      </x:c>
    </x:row>
    <x:row r="746" ht="21" customHeight="1">
      <x:c r="A746" s="15" t="n">
        <x:v>745</x:v>
      </x:c>
      <x:c r="B746" s="11" t="n">
        <x:v>533.1399605083957</x:v>
      </x:c>
      <x:c r="C746" s="11" t="n">
        <x:v>552.3259304782938</x:v>
      </x:c>
      <x:c r="D746" s="11" t="n">
        <x:v>563.2037080284647</x:v>
      </x:c>
      <x:c r="E746" s="11" t="n">
        <x:v>616.7148291395622</x:v>
      </x:c>
      <x:c r="F746" s="11" t="n">
        <x:v>619.9035815834955</x:v>
      </x:c>
      <x:c r="G746" s="11" t="n">
        <x:v>661.7800535700304</x:v>
      </x:c>
      <x:c r="H746" s="11" t="n">
        <x:v>662.4098500595901</x:v>
      </x:c>
    </x:row>
    <x:row r="747" ht="21" customHeight="1">
      <x:c r="A747" s="15" t="n">
        <x:v>746</x:v>
      </x:c>
      <x:c r="B747" s="11" t="n">
        <x:v>540.8254977480278</x:v>
      </x:c>
      <x:c r="C747" s="11" t="n">
        <x:v>572.349084399625</x:v>
      </x:c>
      <x:c r="D747" s="11" t="n">
        <x:v>576.9705251994944</x:v>
      </x:c>
      <x:c r="E747" s="11" t="n">
        <x:v>584.8852980724829</x:v>
      </x:c>
      <x:c r="F747" s="11" t="n">
        <x:v>610.9881267807343</x:v>
      </x:c>
      <x:c r="G747" s="11" t="n">
        <x:v>615.7716978624534</x:v>
      </x:c>
      <x:c r="H747" s="11" t="n">
        <x:v>632.3078658298854</x:v>
      </x:c>
    </x:row>
    <x:row r="748" ht="21" customHeight="1">
      <x:c r="A748" s="15" t="n">
        <x:v>747</x:v>
      </x:c>
      <x:c r="B748" s="11" t="n">
        <x:v>518.6166744144856</x:v>
      </x:c>
      <x:c r="C748" s="11" t="n">
        <x:v>562.0123235528346</x:v>
      </x:c>
      <x:c r="D748" s="11" t="n">
        <x:v>565.9472026876756</x:v>
      </x:c>
      <x:c r="E748" s="11" t="n">
        <x:v>592.250735000735</x:v>
      </x:c>
      <x:c r="F748" s="11" t="n">
        <x:v>616.8536060372921</x:v>
      </x:c>
      <x:c r="G748" s="11" t="n">
        <x:v>626.5083870725147</x:v>
      </x:c>
      <x:c r="H748" s="11" t="n">
        <x:v>640.9104755918479</x:v>
      </x:c>
    </x:row>
    <x:row r="749" ht="21" customHeight="1">
      <x:c r="A749" s="15" t="n">
        <x:v>748</x:v>
      </x:c>
      <x:c r="B749" s="11" t="n">
        <x:v>547.9237467007749</x:v>
      </x:c>
      <x:c r="C749" s="11" t="n">
        <x:v>562.7953007637375</x:v>
      </x:c>
      <x:c r="D749" s="11" t="n">
        <x:v>568.8694203893277</x:v>
      </x:c>
      <x:c r="E749" s="11" t="n">
        <x:v>585.0501797866222</x:v>
      </x:c>
      <x:c r="F749" s="11" t="n">
        <x:v>599.229515575922</x:v>
      </x:c>
      <x:c r="G749" s="11" t="n">
        <x:v>605.9514732025232</x:v>
      </x:c>
      <x:c r="H749" s="11" t="n">
        <x:v>653.4933555973772</x:v>
      </x:c>
    </x:row>
    <x:row r="750" ht="21" customHeight="1">
      <x:c r="A750" s="15" t="n">
        <x:v>749</x:v>
      </x:c>
      <x:c r="B750" s="11" t="n">
        <x:v>548.9452922911302</x:v>
      </x:c>
      <x:c r="C750" s="11" t="n">
        <x:v>554.4133755426304</x:v>
      </x:c>
      <x:c r="D750" s="11" t="n">
        <x:v>555.4857902690422</x:v>
      </x:c>
      <x:c r="E750" s="11" t="n">
        <x:v>575.9044788444506</x:v>
      </x:c>
      <x:c r="F750" s="11" t="n">
        <x:v>590.5067529124592</x:v>
      </x:c>
      <x:c r="G750" s="11" t="n">
        <x:v>592.5723681264857</x:v>
      </x:c>
      <x:c r="H750" s="11" t="n">
        <x:v>614.85377328471</x:v>
      </x:c>
    </x:row>
    <x:row r="751" ht="21" customHeight="1">
      <x:c r="A751" s="15" t="n">
        <x:v>750</x:v>
      </x:c>
      <x:c r="B751" s="11" t="n">
        <x:v>530.5090838656117</x:v>
      </x:c>
      <x:c r="C751" s="11" t="n">
        <x:v>554.1824911593501</x:v>
      </x:c>
      <x:c r="D751" s="11" t="n">
        <x:v>574.4964520016454</x:v>
      </x:c>
      <x:c r="E751" s="11" t="n">
        <x:v>574.8124525860819</x:v>
      </x:c>
      <x:c r="F751" s="11" t="n">
        <x:v>599.4565511081654</x:v>
      </x:c>
      <x:c r="G751" s="11" t="n">
        <x:v>603.6417821767645</x:v>
      </x:c>
      <x:c r="H751" s="11" t="n">
        <x:v>651.3649633657111</x:v>
      </x:c>
    </x:row>
    <x:row r="752" ht="21" customHeight="1">
      <x:c r="A752" s="15" t="n">
        <x:v>751</x:v>
      </x:c>
      <x:c r="B752" s="11" t="n">
        <x:v>539.7810701786125</x:v>
      </x:c>
      <x:c r="C752" s="11" t="n">
        <x:v>540.5899079577373</x:v>
      </x:c>
      <x:c r="D752" s="11" t="n">
        <x:v>565.1806983764552</x:v>
      </x:c>
      <x:c r="E752" s="11" t="n">
        <x:v>582.1668758622603</x:v>
      </x:c>
      <x:c r="F752" s="11" t="n">
        <x:v>584.8855857017551</x:v>
      </x:c>
      <x:c r="G752" s="11" t="n">
        <x:v>621.4840679872287</x:v>
      </x:c>
      <x:c r="H752" s="11" t="n">
        <x:v>649.5326882899741</x:v>
      </x:c>
    </x:row>
    <x:row r="753" ht="21" customHeight="1">
      <x:c r="A753" s="15" t="n">
        <x:v>752</x:v>
      </x:c>
      <x:c r="B753" s="11" t="n">
        <x:v>555.9947912732972</x:v>
      </x:c>
      <x:c r="C753" s="11" t="n">
        <x:v>556.8419007001302</x:v>
      </x:c>
      <x:c r="D753" s="11" t="n">
        <x:v>579.9367184006271</x:v>
      </x:c>
      <x:c r="E753" s="11" t="n">
        <x:v>587.9092331926383</x:v>
      </x:c>
      <x:c r="F753" s="11" t="n">
        <x:v>595.820504899977</x:v>
      </x:c>
      <x:c r="G753" s="11" t="n">
        <x:v>604.3797694692942</x:v>
      </x:c>
      <x:c r="H753" s="11" t="n">
        <x:v>787.9136437278574</x:v>
      </x:c>
    </x:row>
    <x:row r="754" ht="21" customHeight="1">
      <x:c r="A754" s="15" t="n">
        <x:v>753</x:v>
      </x:c>
      <x:c r="B754" s="11" t="n">
        <x:v>532.6423708149478</x:v>
      </x:c>
      <x:c r="C754" s="11" t="n">
        <x:v>577.8191365769802</x:v>
      </x:c>
      <x:c r="D754" s="11" t="n">
        <x:v>577.9772067849184</x:v>
      </x:c>
      <x:c r="E754" s="11" t="n">
        <x:v>623.1058907818212</x:v>
      </x:c>
      <x:c r="F754" s="11" t="n">
        <x:v>634.9960419183699</x:v>
      </x:c>
      <x:c r="G754" s="11" t="n">
        <x:v>659.7677073530125</x:v>
      </x:c>
      <x:c r="H754" s="11" t="n">
        <x:v>688.6957807617314</x:v>
      </x:c>
    </x:row>
    <x:row r="755" ht="21" customHeight="1">
      <x:c r="A755" s="15" t="n">
        <x:v>754</x:v>
      </x:c>
      <x:c r="B755" s="11" t="n">
        <x:v>524.5151165126507</x:v>
      </x:c>
      <x:c r="C755" s="11" t="n">
        <x:v>536.2583674064073</x:v>
      </x:c>
      <x:c r="D755" s="11" t="n">
        <x:v>538.8349775432257</x:v>
      </x:c>
      <x:c r="E755" s="11" t="n">
        <x:v>566.1360670887404</x:v>
      </x:c>
      <x:c r="F755" s="11" t="n">
        <x:v>579.1882863260475</x:v>
      </x:c>
      <x:c r="G755" s="11" t="n">
        <x:v>588.6182009686643</x:v>
      </x:c>
      <x:c r="H755" s="11" t="n">
        <x:v>618.8357681546931</x:v>
      </x:c>
    </x:row>
    <x:row r="756" ht="21" customHeight="1">
      <x:c r="A756" s="15" t="n">
        <x:v>755</x:v>
      </x:c>
      <x:c r="B756" s="11" t="n">
        <x:v>529.1001487351544</x:v>
      </x:c>
      <x:c r="C756" s="11" t="n">
        <x:v>551.7645663510891</x:v>
      </x:c>
      <x:c r="D756" s="11" t="n">
        <x:v>595.5915632514252</x:v>
      </x:c>
      <x:c r="E756" s="11" t="n">
        <x:v>606.141141578617</x:v>
      </x:c>
      <x:c r="F756" s="11" t="n">
        <x:v>628.5548533493591</x:v>
      </x:c>
      <x:c r="G756" s="11" t="n">
        <x:v>693.2083332804773</x:v>
      </x:c>
      <x:c r="H756" s="11" t="n">
        <x:v>727.3989997604581</x:v>
      </x:c>
    </x:row>
    <x:row r="757" ht="21" customHeight="1">
      <x:c r="A757" s="15" t="n">
        <x:v>756</x:v>
      </x:c>
      <x:c r="B757" s="11" t="n">
        <x:v>521.1725011927975</x:v>
      </x:c>
      <x:c r="C757" s="11" t="n">
        <x:v>523.3494244950404</x:v>
      </x:c>
      <x:c r="D757" s="11" t="n">
        <x:v>524.678034907409</x:v>
      </x:c>
      <x:c r="E757" s="11" t="n">
        <x:v>526.2051975715384</x:v>
      </x:c>
      <x:c r="F757" s="11" t="n">
        <x:v>538.9395718579328</x:v>
      </x:c>
      <x:c r="G757" s="11" t="n">
        <x:v>552.2225859312474</x:v>
      </x:c>
      <x:c r="H757" s="11" t="n">
        <x:v>599.2616097377431</x:v>
      </x:c>
    </x:row>
    <x:row r="758" ht="21" customHeight="1">
      <x:c r="A758" s="15" t="n">
        <x:v>757</x:v>
      </x:c>
      <x:c r="B758" s="11" t="n">
        <x:v>511.74472204556366</x:v>
      </x:c>
      <x:c r="C758" s="11" t="n">
        <x:v>552.5051603237224</x:v>
      </x:c>
      <x:c r="D758" s="11" t="n">
        <x:v>554.6477390446685</x:v>
      </x:c>
      <x:c r="E758" s="11" t="n">
        <x:v>586.3372236981148</x:v>
      </x:c>
      <x:c r="F758" s="11" t="n">
        <x:v>586.6384890865902</x:v>
      </x:c>
      <x:c r="G758" s="11" t="n">
        <x:v>655.4269467648669</x:v>
      </x:c>
      <x:c r="H758" s="11" t="n">
        <x:v>727.211695696748</x:v>
      </x:c>
    </x:row>
    <x:row r="759" ht="21" customHeight="1">
      <x:c r="A759" s="15" t="n">
        <x:v>758</x:v>
      </x:c>
      <x:c r="B759" s="11" t="n">
        <x:v>530.0956357532363</x:v>
      </x:c>
      <x:c r="C759" s="11" t="n">
        <x:v>557.807972148938</x:v>
      </x:c>
      <x:c r="D759" s="11" t="n">
        <x:v>590.8529312925731</x:v>
      </x:c>
      <x:c r="E759" s="11" t="n">
        <x:v>600.8464855617116</x:v>
      </x:c>
      <x:c r="F759" s="11" t="n">
        <x:v>607.0272586609616</x:v>
      </x:c>
      <x:c r="G759" s="11" t="n">
        <x:v>622.0034409184819</x:v>
      </x:c>
      <x:c r="H759" s="11" t="n">
        <x:v>641.325652610372</x:v>
      </x:c>
    </x:row>
    <x:row r="760" ht="21" customHeight="1">
      <x:c r="A760" s="15" t="n">
        <x:v>759</x:v>
      </x:c>
      <x:c r="B760" s="11" t="n">
        <x:v>521.4468834358297</x:v>
      </x:c>
      <x:c r="C760" s="11" t="n">
        <x:v>540.6871166395787</x:v>
      </x:c>
      <x:c r="D760" s="11" t="n">
        <x:v>542.9099025041943</x:v>
      </x:c>
      <x:c r="E760" s="11" t="n">
        <x:v>549.6478374148975</x:v>
      </x:c>
      <x:c r="F760" s="11" t="n">
        <x:v>550.4507240963288</x:v>
      </x:c>
      <x:c r="G760" s="11" t="n">
        <x:v>591.8853702519766</x:v>
      </x:c>
      <x:c r="H760" s="11" t="n">
        <x:v>656.9953833708488</x:v>
      </x:c>
    </x:row>
    <x:row r="761" ht="21" customHeight="1">
      <x:c r="A761" s="15" t="n">
        <x:v>760</x:v>
      </x:c>
      <x:c r="B761" s="11" t="n">
        <x:v>532.400413905079</x:v>
      </x:c>
      <x:c r="C761" s="11" t="n">
        <x:v>543.3285798865927</x:v>
      </x:c>
      <x:c r="D761" s="11" t="n">
        <x:v>560.6347509620266</x:v>
      </x:c>
      <x:c r="E761" s="11" t="n">
        <x:v>578.7379493576041</x:v>
      </x:c>
      <x:c r="F761" s="11" t="n">
        <x:v>584.4473513442393</x:v>
      </x:c>
      <x:c r="G761" s="11" t="n">
        <x:v>607.8500791637763</x:v>
      </x:c>
      <x:c r="H761" s="11" t="n">
        <x:v>623.2423454365129</x:v>
      </x:c>
    </x:row>
    <x:row r="762" ht="21" customHeight="1">
      <x:c r="A762" s="15" t="n">
        <x:v>761</x:v>
      </x:c>
      <x:c r="B762" s="11" t="n">
        <x:v>565.2825948869074</x:v>
      </x:c>
      <x:c r="C762" s="11" t="n">
        <x:v>567.1982886552285</x:v>
      </x:c>
      <x:c r="D762" s="11" t="n">
        <x:v>572.869595934014</x:v>
      </x:c>
      <x:c r="E762" s="11" t="n">
        <x:v>586.8685436919666</x:v>
      </x:c>
      <x:c r="F762" s="11" t="n">
        <x:v>598.7456705373766</x:v>
      </x:c>
      <x:c r="G762" s="11" t="n">
        <x:v>638.4826330702133</x:v>
      </x:c>
      <x:c r="H762" s="11" t="n">
        <x:v>646.2422341725083</x:v>
      </x:c>
    </x:row>
    <x:row r="763" ht="21" customHeight="1">
      <x:c r="A763" s="15" t="n">
        <x:v>762</x:v>
      </x:c>
      <x:c r="B763" s="11" t="n">
        <x:v>558.3747056049352</x:v>
      </x:c>
      <x:c r="C763" s="11" t="n">
        <x:v>599.3740499951579</x:v>
      </x:c>
      <x:c r="D763" s="11" t="n">
        <x:v>603.6633336540309</x:v>
      </x:c>
      <x:c r="E763" s="11" t="n">
        <x:v>623.5430283651073</x:v>
      </x:c>
      <x:c r="F763" s="11" t="n">
        <x:v>628.31078717337</x:v>
      </x:c>
      <x:c r="G763" s="11" t="n">
        <x:v>628.7993358055255</x:v>
      </x:c>
      <x:c r="H763" s="11" t="n">
        <x:v>646.8817604000204</x:v>
      </x:c>
    </x:row>
    <x:row r="764" ht="21" customHeight="1">
      <x:c r="A764" s="15" t="n">
        <x:v>763</x:v>
      </x:c>
      <x:c r="B764" s="11" t="n">
        <x:v>517.5145479210643</x:v>
      </x:c>
      <x:c r="C764" s="11" t="n">
        <x:v>538.5585108513637</x:v>
      </x:c>
      <x:c r="D764" s="11" t="n">
        <x:v>543.747206707804</x:v>
      </x:c>
      <x:c r="E764" s="11" t="n">
        <x:v>549.3046063810996</x:v>
      </x:c>
      <x:c r="F764" s="11" t="n">
        <x:v>580.576890995543</x:v>
      </x:c>
      <x:c r="G764" s="11" t="n">
        <x:v>647.4440634156363</x:v>
      </x:c>
      <x:c r="H764" s="11" t="n">
        <x:v>695.118045134689</x:v>
      </x:c>
    </x:row>
    <x:row r="765" ht="21" customHeight="1">
      <x:c r="A765" s="15" t="n">
        <x:v>764</x:v>
      </x:c>
      <x:c r="B765" s="11" t="n">
        <x:v>529.3858012810726</x:v>
      </x:c>
      <x:c r="C765" s="11" t="n">
        <x:v>573.6175640156982</x:v>
      </x:c>
      <x:c r="D765" s="11" t="n">
        <x:v>585.1625649156864</x:v>
      </x:c>
      <x:c r="E765" s="11" t="n">
        <x:v>597.8511412465984</x:v>
      </x:c>
      <x:c r="F765" s="11" t="n">
        <x:v>614.3186233296352</x:v>
      </x:c>
      <x:c r="G765" s="11" t="n">
        <x:v>617.2001673988142</x:v>
      </x:c>
      <x:c r="H765" s="11" t="n">
        <x:v>635.9266132645365</x:v>
      </x:c>
    </x:row>
    <x:row r="766" ht="21" customHeight="1">
      <x:c r="A766" s="15" t="n">
        <x:v>765</x:v>
      </x:c>
      <x:c r="B766" s="11" t="n">
        <x:v>548.4487292789064</x:v>
      </x:c>
      <x:c r="C766" s="11" t="n">
        <x:v>566.7025634733551</x:v>
      </x:c>
      <x:c r="D766" s="11" t="n">
        <x:v>568.5490547453621</x:v>
      </x:c>
      <x:c r="E766" s="11" t="n">
        <x:v>581.044159224788</x:v>
      </x:c>
      <x:c r="F766" s="11" t="n">
        <x:v>592.2879587662768</x:v>
      </x:c>
      <x:c r="G766" s="11" t="n">
        <x:v>594.8990006976791</x:v>
      </x:c>
      <x:c r="H766" s="11" t="n">
        <x:v>603.0230347089894</x:v>
      </x:c>
    </x:row>
    <x:row r="767" ht="21" customHeight="1">
      <x:c r="A767" s="15" t="n">
        <x:v>766</x:v>
      </x:c>
      <x:c r="B767" s="11" t="n">
        <x:v>548.8743898843711</x:v>
      </x:c>
      <x:c r="C767" s="11" t="n">
        <x:v>575.7962327359031</x:v>
      </x:c>
      <x:c r="D767" s="11" t="n">
        <x:v>583.96806533525</x:v>
      </x:c>
      <x:c r="E767" s="11" t="n">
        <x:v>589.2983561122144</x:v>
      </x:c>
      <x:c r="F767" s="11" t="n">
        <x:v>592.5894652776337</x:v>
      </x:c>
      <x:c r="G767" s="11" t="n">
        <x:v>623.5606630687191</x:v>
      </x:c>
      <x:c r="H767" s="11" t="n">
        <x:v>695.5728494607736</x:v>
      </x:c>
    </x:row>
    <x:row r="768" ht="21" customHeight="1">
      <x:c r="A768" s="15" t="n">
        <x:v>767</x:v>
      </x:c>
      <x:c r="B768" s="11" t="n">
        <x:v>584.6987867895684</x:v>
      </x:c>
      <x:c r="C768" s="11" t="n">
        <x:v>588.4914641567968</x:v>
      </x:c>
      <x:c r="D768" s="11" t="n">
        <x:v>605.8317233957455</x:v>
      </x:c>
      <x:c r="E768" s="11" t="n">
        <x:v>609.817269378754</x:v>
      </x:c>
      <x:c r="F768" s="11" t="n">
        <x:v>625.6707800252511</x:v>
      </x:c>
      <x:c r="G768" s="11" t="n">
        <x:v>627.1188333475251</x:v>
      </x:c>
      <x:c r="H768" s="11" t="n">
        <x:v>654.6509518071491</x:v>
      </x:c>
    </x:row>
    <x:row r="769" ht="21" customHeight="1">
      <x:c r="A769" s="15" t="n">
        <x:v>768</x:v>
      </x:c>
      <x:c r="B769" s="11" t="n">
        <x:v>548.3918403015203</x:v>
      </x:c>
      <x:c r="C769" s="11" t="n">
        <x:v>557.6811552073461</x:v>
      </x:c>
      <x:c r="D769" s="11" t="n">
        <x:v>567.5130819772792</x:v>
      </x:c>
      <x:c r="E769" s="11" t="n">
        <x:v>582.3885663168722</x:v>
      </x:c>
      <x:c r="F769" s="11" t="n">
        <x:v>599.7030452853567</x:v>
      </x:c>
      <x:c r="G769" s="11" t="n">
        <x:v>693.7836848233266</x:v>
      </x:c>
      <x:c r="H769" s="11" t="n">
        <x:v>715.2494065351468</x:v>
      </x:c>
    </x:row>
    <x:row r="770" ht="21" customHeight="1">
      <x:c r="A770" s="15" t="n">
        <x:v>769</x:v>
      </x:c>
      <x:c r="B770" s="11" t="n">
        <x:v>510.2715840887736</x:v>
      </x:c>
      <x:c r="C770" s="11" t="n">
        <x:v>577.8913486108678</x:v>
      </x:c>
      <x:c r="D770" s="11" t="n">
        <x:v>580.5882200762685</x:v>
      </x:c>
      <x:c r="E770" s="11" t="n">
        <x:v>582.591585684248</x:v>
      </x:c>
      <x:c r="F770" s="11" t="n">
        <x:v>584.9450454126561</x:v>
      </x:c>
      <x:c r="G770" s="11" t="n">
        <x:v>615.0603455295309</x:v>
      </x:c>
      <x:c r="H770" s="11" t="n">
        <x:v>675.3370818831642</x:v>
      </x:c>
    </x:row>
    <x:row r="771" ht="21" customHeight="1">
      <x:c r="A771" s="15" t="n">
        <x:v>770</x:v>
      </x:c>
      <x:c r="B771" s="11" t="n">
        <x:v>559.8838363423725</x:v>
      </x:c>
      <x:c r="C771" s="11" t="n">
        <x:v>602.7832729316495</x:v>
      </x:c>
      <x:c r="D771" s="11" t="n">
        <x:v>609.8150780464903</x:v>
      </x:c>
      <x:c r="E771" s="11" t="n">
        <x:v>620.6923524369251</x:v>
      </x:c>
      <x:c r="F771" s="11" t="n">
        <x:v>625.103457291254</x:v>
      </x:c>
      <x:c r="G771" s="11" t="n">
        <x:v>635.3823199644079</x:v>
      </x:c>
      <x:c r="H771" s="11" t="n">
        <x:v>653.2022231418703</x:v>
      </x:c>
    </x:row>
    <x:row r="772" ht="21" customHeight="1">
      <x:c r="A772" s="15" t="n">
        <x:v>771</x:v>
      </x:c>
      <x:c r="B772" s="11" t="n">
        <x:v>564.2988226880985</x:v>
      </x:c>
      <x:c r="C772" s="11" t="n">
        <x:v>564.3241973277073</x:v>
      </x:c>
      <x:c r="D772" s="11" t="n">
        <x:v>574.1402703173424</x:v>
      </x:c>
      <x:c r="E772" s="11" t="n">
        <x:v>587.3157310997955</x:v>
      </x:c>
      <x:c r="F772" s="11" t="n">
        <x:v>594.0691931422843</x:v>
      </x:c>
      <x:c r="G772" s="11" t="n">
        <x:v>602.3970604199114</x:v>
      </x:c>
      <x:c r="H772" s="11" t="n">
        <x:v>604.9708113005903</x:v>
      </x:c>
    </x:row>
    <x:row r="773" ht="21" customHeight="1">
      <x:c r="A773" s="15" t="n">
        <x:v>772</x:v>
      </x:c>
      <x:c r="B773" s="11" t="n">
        <x:v>551.5081030680643</x:v>
      </x:c>
      <x:c r="C773" s="11" t="n">
        <x:v>553.1163337430769</x:v>
      </x:c>
      <x:c r="D773" s="11" t="n">
        <x:v>554.7283720037954</x:v>
      </x:c>
      <x:c r="E773" s="11" t="n">
        <x:v>596.1404887280584</x:v>
      </x:c>
      <x:c r="F773" s="11" t="n">
        <x:v>643.0079406281892</x:v>
      </x:c>
      <x:c r="G773" s="11" t="n">
        <x:v>644.6985429240692</x:v>
      </x:c>
      <x:c r="H773" s="11" t="n">
        <x:v>669.5479934756764</x:v>
      </x:c>
    </x:row>
    <x:row r="774" ht="21" customHeight="1">
      <x:c r="A774" s="15" t="n">
        <x:v>773</x:v>
      </x:c>
      <x:c r="B774" s="11" t="n">
        <x:v>554.5611798925054</x:v>
      </x:c>
      <x:c r="C774" s="11" t="n">
        <x:v>557.4927203307577</x:v>
      </x:c>
      <x:c r="D774" s="11" t="n">
        <x:v>577.4903494697003</x:v>
      </x:c>
      <x:c r="E774" s="11" t="n">
        <x:v>585.872408944533</x:v>
      </x:c>
      <x:c r="F774" s="11" t="n">
        <x:v>621.1331266587346</x:v>
      </x:c>
      <x:c r="G774" s="11" t="n">
        <x:v>622.002539296177</x:v>
      </x:c>
      <x:c r="H774" s="11" t="n">
        <x:v>680.907838135407</x:v>
      </x:c>
    </x:row>
    <x:row r="775" ht="21" customHeight="1">
      <x:c r="A775" s="15" t="n">
        <x:v>774</x:v>
      </x:c>
      <x:c r="B775" s="11" t="n">
        <x:v>525.9355720875899</x:v>
      </x:c>
      <x:c r="C775" s="11" t="n">
        <x:v>563.9729426067075</x:v>
      </x:c>
      <x:c r="D775" s="11" t="n">
        <x:v>576.4942561319159</x:v>
      </x:c>
      <x:c r="E775" s="11" t="n">
        <x:v>593.7501227555982</x:v>
      </x:c>
      <x:c r="F775" s="11" t="n">
        <x:v>603.0674297206311</x:v>
      </x:c>
      <x:c r="G775" s="11" t="n">
        <x:v>635.4080432167133</x:v>
      </x:c>
      <x:c r="H775" s="11" t="n">
        <x:v>671.4910603608594</x:v>
      </x:c>
    </x:row>
    <x:row r="776" ht="21" customHeight="1">
      <x:c r="A776" s="15" t="n">
        <x:v>775</x:v>
      </x:c>
      <x:c r="B776" s="11" t="n">
        <x:v>518.3804705679241</x:v>
      </x:c>
      <x:c r="C776" s="11" t="n">
        <x:v>528.6607722567803</x:v>
      </x:c>
      <x:c r="D776" s="11" t="n">
        <x:v>563.6608397356673</x:v>
      </x:c>
      <x:c r="E776" s="11" t="n">
        <x:v>588.1669153065972</x:v>
      </x:c>
      <x:c r="F776" s="11" t="n">
        <x:v>592.6231181458866</x:v>
      </x:c>
      <x:c r="G776" s="11" t="n">
        <x:v>639.2646907336771</x:v>
      </x:c>
      <x:c r="H776" s="11" t="n">
        <x:v>639.5809787672813</x:v>
      </x:c>
    </x:row>
    <x:row r="777" ht="21" customHeight="1">
      <x:c r="A777" s="15" t="n">
        <x:v>776</x:v>
      </x:c>
      <x:c r="B777" s="11" t="n">
        <x:v>550.9282728001426</x:v>
      </x:c>
      <x:c r="C777" s="11" t="n">
        <x:v>575.1547510773103</x:v>
      </x:c>
      <x:c r="D777" s="11" t="n">
        <x:v>585.809965464907</x:v>
      </x:c>
      <x:c r="E777" s="11" t="n">
        <x:v>598.456922865295</x:v>
      </x:c>
      <x:c r="F777" s="11" t="n">
        <x:v>619.793495813906</x:v>
      </x:c>
      <x:c r="G777" s="11" t="n">
        <x:v>624.9375499834389</x:v>
      </x:c>
      <x:c r="H777" s="11" t="n">
        <x:v>655.4494251412394</x:v>
      </x:c>
    </x:row>
    <x:row r="778" ht="21" customHeight="1">
      <x:c r="A778" s="15" t="n">
        <x:v>777</x:v>
      </x:c>
      <x:c r="B778" s="11" t="n">
        <x:v>560.1149695543529</x:v>
      </x:c>
      <x:c r="C778" s="11" t="n">
        <x:v>575.0942795476182</x:v>
      </x:c>
      <x:c r="D778" s="11" t="n">
        <x:v>576.3507358586577</x:v>
      </x:c>
      <x:c r="E778" s="11" t="n">
        <x:v>608.3819262147795</x:v>
      </x:c>
      <x:c r="F778" s="11" t="n">
        <x:v>616.4289500772026</x:v>
      </x:c>
      <x:c r="G778" s="11" t="n">
        <x:v>643.9110089465265</x:v>
      </x:c>
      <x:c r="H778" s="11" t="n">
        <x:v>686.6576671410774</x:v>
      </x:c>
    </x:row>
    <x:row r="779" ht="21" customHeight="1">
      <x:c r="A779" s="15" t="n">
        <x:v>778</x:v>
      </x:c>
      <x:c r="B779" s="11" t="n">
        <x:v>513.1784688745191</x:v>
      </x:c>
      <x:c r="C779" s="11" t="n">
        <x:v>521.8811094421029</x:v>
      </x:c>
      <x:c r="D779" s="11" t="n">
        <x:v>563.2118102370077</x:v>
      </x:c>
      <x:c r="E779" s="11" t="n">
        <x:v>569.2928977683505</x:v>
      </x:c>
      <x:c r="F779" s="11" t="n">
        <x:v>582.145657138078</x:v>
      </x:c>
      <x:c r="G779" s="11" t="n">
        <x:v>666.5379633180826</x:v>
      </x:c>
      <x:c r="H779" s="11" t="n">
        <x:v>690.6015597987897</x:v>
      </x:c>
    </x:row>
    <x:row r="780" ht="21" customHeight="1">
      <x:c r="A780" s="15" t="n">
        <x:v>779</x:v>
      </x:c>
      <x:c r="B780" s="11" t="n">
        <x:v>527.4532133157154</x:v>
      </x:c>
      <x:c r="C780" s="11" t="n">
        <x:v>604.249222049437</x:v>
      </x:c>
      <x:c r="D780" s="11" t="n">
        <x:v>604.4659623908086</x:v>
      </x:c>
      <x:c r="E780" s="11" t="n">
        <x:v>606.584015869716</x:v>
      </x:c>
      <x:c r="F780" s="11" t="n">
        <x:v>615.5198487031548</x:v>
      </x:c>
      <x:c r="G780" s="11" t="n">
        <x:v>627.8537274121013</x:v>
      </x:c>
      <x:c r="H780" s="11" t="n">
        <x:v>714.5949755002284</x:v>
      </x:c>
    </x:row>
    <x:row r="781" ht="21" customHeight="1">
      <x:c r="A781" s="15" t="n">
        <x:v>780</x:v>
      </x:c>
      <x:c r="B781" s="11" t="n">
        <x:v>534.0693684197188</x:v>
      </x:c>
      <x:c r="C781" s="11" t="n">
        <x:v>543.305017254832</x:v>
      </x:c>
      <x:c r="D781" s="11" t="n">
        <x:v>564.8671067392232</x:v>
      </x:c>
      <x:c r="E781" s="11" t="n">
        <x:v>623.0818481499143</x:v>
      </x:c>
      <x:c r="F781" s="11" t="n">
        <x:v>634.5353675619536</x:v>
      </x:c>
      <x:c r="G781" s="11" t="n">
        <x:v>654.5566873828219</x:v>
      </x:c>
      <x:c r="H781" s="11" t="n">
        <x:v>655.1450249338561</x:v>
      </x:c>
    </x:row>
    <x:row r="782" ht="21" customHeight="1">
      <x:c r="A782" s="15" t="n">
        <x:v>781</x:v>
      </x:c>
      <x:c r="B782" s="11" t="n">
        <x:v>510.2241061183289</x:v>
      </x:c>
      <x:c r="C782" s="11" t="n">
        <x:v>524.3413141819758</x:v>
      </x:c>
      <x:c r="D782" s="11" t="n">
        <x:v>542.2689968271367</x:v>
      </x:c>
      <x:c r="E782" s="11" t="n">
        <x:v>557.5124725585698</x:v>
      </x:c>
      <x:c r="F782" s="11" t="n">
        <x:v>598.0587238629067</x:v>
      </x:c>
      <x:c r="G782" s="11" t="n">
        <x:v>607.9567158571883</x:v>
      </x:c>
      <x:c r="H782" s="11" t="n">
        <x:v>615.4002552642536</x:v>
      </x:c>
    </x:row>
    <x:row r="783" ht="21" customHeight="1">
      <x:c r="A783" s="15" t="n">
        <x:v>782</x:v>
      </x:c>
      <x:c r="B783" s="11" t="n">
        <x:v>547.9418275991337</x:v>
      </x:c>
      <x:c r="C783" s="11" t="n">
        <x:v>552.4009141001173</x:v>
      </x:c>
      <x:c r="D783" s="11" t="n">
        <x:v>561.2337180117019</x:v>
      </x:c>
      <x:c r="E783" s="11" t="n">
        <x:v>602.7613148160601</x:v>
      </x:c>
      <x:c r="F783" s="11" t="n">
        <x:v>608.1212476766918</x:v>
      </x:c>
      <x:c r="G783" s="11" t="n">
        <x:v>609.8455194219467</x:v>
      </x:c>
      <x:c r="H783" s="11" t="n">
        <x:v>652.6807906754401</x:v>
      </x:c>
    </x:row>
    <x:row r="784" ht="21" customHeight="1">
      <x:c r="A784" s="15" t="n">
        <x:v>783</x:v>
      </x:c>
      <x:c r="B784" s="11" t="n">
        <x:v>534.7701645428718</x:v>
      </x:c>
      <x:c r="C784" s="11" t="n">
        <x:v>538.1850463153912</x:v>
      </x:c>
      <x:c r="D784" s="11" t="n">
        <x:v>572.356426888533</x:v>
      </x:c>
      <x:c r="E784" s="11" t="n">
        <x:v>601.9604802575939</x:v>
      </x:c>
      <x:c r="F784" s="11" t="n">
        <x:v>640.2869264698535</x:v>
      </x:c>
      <x:c r="G784" s="11" t="n">
        <x:v>654.4594779924555</x:v>
      </x:c>
      <x:c r="H784" s="11" t="n">
        <x:v>664.2799992673331</x:v>
      </x:c>
    </x:row>
    <x:row r="785" ht="21" customHeight="1">
      <x:c r="A785" s="15" t="n">
        <x:v>784</x:v>
      </x:c>
      <x:c r="B785" s="11" t="n">
        <x:v>511.71413802340794</x:v>
      </x:c>
      <x:c r="C785" s="11" t="n">
        <x:v>526.8783205716538</x:v>
      </x:c>
      <x:c r="D785" s="11" t="n">
        <x:v>568.9542023443274</x:v>
      </x:c>
      <x:c r="E785" s="11" t="n">
        <x:v>582.3476245065679</x:v>
      </x:c>
      <x:c r="F785" s="11" t="n">
        <x:v>593.5633376973193</x:v>
      </x:c>
      <x:c r="G785" s="11" t="n">
        <x:v>606.6822020631682</x:v>
      </x:c>
      <x:c r="H785" s="11" t="n">
        <x:v>677.3778358347607</x:v>
      </x:c>
    </x:row>
    <x:row r="786" ht="21" customHeight="1">
      <x:c r="A786" s="15" t="n">
        <x:v>785</x:v>
      </x:c>
      <x:c r="B786" s="11" t="n">
        <x:v>527.088050729913</x:v>
      </x:c>
      <x:c r="C786" s="11" t="n">
        <x:v>550.6194998721417</x:v>
      </x:c>
      <x:c r="D786" s="11" t="n">
        <x:v>572.2143217327568</x:v>
      </x:c>
      <x:c r="E786" s="11" t="n">
        <x:v>583.4450508833032</x:v>
      </x:c>
      <x:c r="F786" s="11" t="n">
        <x:v>596.53276817214</x:v>
      </x:c>
      <x:c r="G786" s="11" t="n">
        <x:v>599.2272612463469</x:v>
      </x:c>
      <x:c r="H786" s="11" t="n">
        <x:v>613.8481922031061</x:v>
      </x:c>
    </x:row>
    <x:row r="787" ht="21" customHeight="1">
      <x:c r="A787" s="15" t="n">
        <x:v>786</x:v>
      </x:c>
      <x:c r="B787" s="11" t="n">
        <x:v>558.0667247207264</x:v>
      </x:c>
      <x:c r="C787" s="11" t="n">
        <x:v>591.3024405698583</x:v>
      </x:c>
      <x:c r="D787" s="11" t="n">
        <x:v>594.9322593428437</x:v>
      </x:c>
      <x:c r="E787" s="11" t="n">
        <x:v>603.707399263515</x:v>
      </x:c>
      <x:c r="F787" s="11" t="n">
        <x:v>610.401194726928</x:v>
      </x:c>
      <x:c r="G787" s="11" t="n">
        <x:v>624.7985496884121</x:v>
      </x:c>
      <x:c r="H787" s="11" t="n">
        <x:v>659.6482321582087</x:v>
      </x:c>
    </x:row>
    <x:row r="788" ht="21" customHeight="1">
      <x:c r="A788" s="15" t="n">
        <x:v>787</x:v>
      </x:c>
      <x:c r="B788" s="11" t="n">
        <x:v>553.8855975464616</x:v>
      </x:c>
      <x:c r="C788" s="11" t="n">
        <x:v>562.0465804842534</x:v>
      </x:c>
      <x:c r="D788" s="11" t="n">
        <x:v>584.5789291223908</x:v>
      </x:c>
      <x:c r="E788" s="11" t="n">
        <x:v>607.6357072581085</x:v>
      </x:c>
      <x:c r="F788" s="11" t="n">
        <x:v>612.4976731945312</x:v>
      </x:c>
      <x:c r="G788" s="11" t="n">
        <x:v>623.0374712724181</x:v>
      </x:c>
      <x:c r="H788" s="11" t="n">
        <x:v>636.9654769467086</x:v>
      </x:c>
    </x:row>
    <x:row r="789" ht="21" customHeight="1">
      <x:c r="A789" s="15" t="n">
        <x:v>788</x:v>
      </x:c>
      <x:c r="B789" s="11" t="n">
        <x:v>549.0456483184734</x:v>
      </x:c>
      <x:c r="C789" s="11" t="n">
        <x:v>559.9039812827018</x:v>
      </x:c>
      <x:c r="D789" s="11" t="n">
        <x:v>569.7988194981881</x:v>
      </x:c>
      <x:c r="E789" s="11" t="n">
        <x:v>583.2481055295125</x:v>
      </x:c>
      <x:c r="F789" s="11" t="n">
        <x:v>604.1482657506554</x:v>
      </x:c>
      <x:c r="G789" s="11" t="n">
        <x:v>605.2780005315776</x:v>
      </x:c>
      <x:c r="H789" s="11" t="n">
        <x:v>669.7799689970175</x:v>
      </x:c>
    </x:row>
    <x:row r="790" ht="21" customHeight="1">
      <x:c r="A790" s="15" t="n">
        <x:v>789</x:v>
      </x:c>
      <x:c r="B790" s="11" t="n">
        <x:v>527.3011297831814</x:v>
      </x:c>
      <x:c r="C790" s="11" t="n">
        <x:v>529.3038645440624</x:v>
      </x:c>
      <x:c r="D790" s="11" t="n">
        <x:v>559.2427872925967</x:v>
      </x:c>
      <x:c r="E790" s="11" t="n">
        <x:v>568.7404270855388</x:v>
      </x:c>
      <x:c r="F790" s="11" t="n">
        <x:v>573.4091647234519</x:v>
      </x:c>
      <x:c r="G790" s="11" t="n">
        <x:v>578.1033043809892</x:v>
      </x:c>
      <x:c r="H790" s="11" t="n">
        <x:v>601.3461825198868</x:v>
      </x:c>
    </x:row>
    <x:row r="791" ht="21" customHeight="1">
      <x:c r="A791" s="15" t="n">
        <x:v>790</x:v>
      </x:c>
      <x:c r="B791" s="11" t="n">
        <x:v>513.2687276730612</x:v>
      </x:c>
      <x:c r="C791" s="11" t="n">
        <x:v>599.7805931747989</x:v>
      </x:c>
      <x:c r="D791" s="11" t="n">
        <x:v>600.3829956666611</x:v>
      </x:c>
      <x:c r="E791" s="11" t="n">
        <x:v>606.214658124406</x:v>
      </x:c>
      <x:c r="F791" s="11" t="n">
        <x:v>621.7944505638679</x:v>
      </x:c>
      <x:c r="G791" s="11" t="n">
        <x:v>629.8910846078182</x:v>
      </x:c>
      <x:c r="H791" s="11" t="n">
        <x:v>656.3785395271816</x:v>
      </x:c>
    </x:row>
    <x:row r="792" ht="21" customHeight="1">
      <x:c r="A792" s="15" t="n">
        <x:v>791</x:v>
      </x:c>
      <x:c r="B792" s="11" t="n">
        <x:v>535.1227478605089</x:v>
      </x:c>
      <x:c r="C792" s="11" t="n">
        <x:v>574.0274243080416</x:v>
      </x:c>
      <x:c r="D792" s="11" t="n">
        <x:v>586.8504075196652</x:v>
      </x:c>
      <x:c r="E792" s="11" t="n">
        <x:v>596.5403596523342</x:v>
      </x:c>
      <x:c r="F792" s="11" t="n">
        <x:v>607.2943011396603</x:v>
      </x:c>
      <x:c r="G792" s="11" t="n">
        <x:v>613.5864248966755</x:v>
      </x:c>
      <x:c r="H792" s="11" t="n">
        <x:v>636.0211756845923</x:v>
      </x:c>
    </x:row>
    <x:row r="793" ht="21" customHeight="1">
      <x:c r="A793" s="15" t="n">
        <x:v>792</x:v>
      </x:c>
      <x:c r="B793" s="11" t="n">
        <x:v>542.1561693439759</x:v>
      </x:c>
      <x:c r="C793" s="11" t="n">
        <x:v>549.516141540653</x:v>
      </x:c>
      <x:c r="D793" s="11" t="n">
        <x:v>553.273335450026</x:v>
      </x:c>
      <x:c r="E793" s="11" t="n">
        <x:v>577.2934304772085</x:v>
      </x:c>
      <x:c r="F793" s="11" t="n">
        <x:v>646.205560285234</x:v>
      </x:c>
      <x:c r="G793" s="11" t="n">
        <x:v>658.7041159685612</x:v>
      </x:c>
      <x:c r="H793" s="11" t="n">
        <x:v>668.3556631414965</x:v>
      </x:c>
    </x:row>
    <x:row r="794" ht="21" customHeight="1">
      <x:c r="A794" s="15" t="n">
        <x:v>793</x:v>
      </x:c>
      <x:c r="B794" s="11" t="n">
        <x:v>512.5460142555183</x:v>
      </x:c>
      <x:c r="C794" s="11" t="n">
        <x:v>539.6342144063331</x:v>
      </x:c>
      <x:c r="D794" s="11" t="n">
        <x:v>549.4266914079726</x:v>
      </x:c>
      <x:c r="E794" s="11" t="n">
        <x:v>587.3964982574711</x:v>
      </x:c>
      <x:c r="F794" s="11" t="n">
        <x:v>589.1707618385844</x:v>
      </x:c>
      <x:c r="G794" s="11" t="n">
        <x:v>601.9530901986637</x:v>
      </x:c>
      <x:c r="H794" s="11" t="n">
        <x:v>607.1666216134616</x:v>
      </x:c>
    </x:row>
    <x:row r="795" ht="21" customHeight="1">
      <x:c r="A795" s="15" t="n">
        <x:v>794</x:v>
      </x:c>
      <x:c r="B795" s="11" t="n">
        <x:v>552.0557793195192</x:v>
      </x:c>
      <x:c r="C795" s="11" t="n">
        <x:v>560.0726477210735</x:v>
      </x:c>
      <x:c r="D795" s="11" t="n">
        <x:v>572.9626173110589</x:v>
      </x:c>
      <x:c r="E795" s="11" t="n">
        <x:v>576.9395094415818</x:v>
      </x:c>
      <x:c r="F795" s="11" t="n">
        <x:v>580.6236306654026</x:v>
      </x:c>
      <x:c r="G795" s="11" t="n">
        <x:v>631.4232646950429</x:v>
      </x:c>
      <x:c r="H795" s="11" t="n">
        <x:v>652.4999141069452</x:v>
      </x:c>
    </x:row>
    <x:row r="796" ht="21" customHeight="1">
      <x:c r="A796" s="15" t="n">
        <x:v>795</x:v>
      </x:c>
      <x:c r="B796" s="11" t="n">
        <x:v>575.6038667133985</x:v>
      </x:c>
      <x:c r="C796" s="11" t="n">
        <x:v>591.812905981751</x:v>
      </x:c>
      <x:c r="D796" s="11" t="n">
        <x:v>592.0399436572055</x:v>
      </x:c>
      <x:c r="E796" s="11" t="n">
        <x:v>594.0247227187532</x:v>
      </x:c>
      <x:c r="F796" s="11" t="n">
        <x:v>622.886764120216</x:v>
      </x:c>
      <x:c r="G796" s="11" t="n">
        <x:v>668.125323075624</x:v>
      </x:c>
      <x:c r="H796" s="11" t="n">
        <x:v>733.3015420163151</x:v>
      </x:c>
    </x:row>
    <x:row r="797" ht="21" customHeight="1">
      <x:c r="A797" s="15" t="n">
        <x:v>796</x:v>
      </x:c>
      <x:c r="B797" s="11" t="n">
        <x:v>516.2164260311441</x:v>
      </x:c>
      <x:c r="C797" s="11" t="n">
        <x:v>536.6664977995773</x:v>
      </x:c>
      <x:c r="D797" s="11" t="n">
        <x:v>561.3799656963463</x:v>
      </x:c>
      <x:c r="E797" s="11" t="n">
        <x:v>598.5442420249191</x:v>
      </x:c>
      <x:c r="F797" s="11" t="n">
        <x:v>612.080786118079</x:v>
      </x:c>
      <x:c r="G797" s="11" t="n">
        <x:v>618.9694340761765</x:v>
      </x:c>
      <x:c r="H797" s="11" t="n">
        <x:v>651.564525716729</x:v>
      </x:c>
    </x:row>
    <x:row r="798" ht="21" customHeight="1">
      <x:c r="A798" s="15" t="n">
        <x:v>797</x:v>
      </x:c>
      <x:c r="B798" s="11" t="n">
        <x:v>524.27203956818</x:v>
      </x:c>
      <x:c r="C798" s="11" t="n">
        <x:v>528.0129307950626</x:v>
      </x:c>
      <x:c r="D798" s="11" t="n">
        <x:v>556.8488066395232</x:v>
      </x:c>
      <x:c r="E798" s="11" t="n">
        <x:v>605.3019374865104</x:v>
      </x:c>
      <x:c r="F798" s="11" t="n">
        <x:v>635.5562743608085</x:v>
      </x:c>
      <x:c r="G798" s="11" t="n">
        <x:v>667.7200795859062</x:v>
      </x:c>
      <x:c r="H798" s="11" t="n">
        <x:v>737.7507821626081</x:v>
      </x:c>
    </x:row>
    <x:row r="799" ht="21" customHeight="1">
      <x:c r="A799" s="15" t="n">
        <x:v>798</x:v>
      </x:c>
      <x:c r="B799" s="11" t="n">
        <x:v>533.8907039835915</x:v>
      </x:c>
      <x:c r="C799" s="11" t="n">
        <x:v>540.7781543610702</x:v>
      </x:c>
      <x:c r="D799" s="11" t="n">
        <x:v>560.2430441764842</x:v>
      </x:c>
      <x:c r="E799" s="11" t="n">
        <x:v>589.4320224295351</x:v>
      </x:c>
      <x:c r="F799" s="11" t="n">
        <x:v>596.5373767848222</x:v>
      </x:c>
      <x:c r="G799" s="11" t="n">
        <x:v>598.3812460559917</x:v>
      </x:c>
      <x:c r="H799" s="11" t="n">
        <x:v>614.7377882352781</x:v>
      </x:c>
    </x:row>
    <x:row r="800" ht="21" customHeight="1">
      <x:c r="A800" s="15" t="n">
        <x:v>799</x:v>
      </x:c>
      <x:c r="B800" s="11" t="n">
        <x:v>548.4848042622311</x:v>
      </x:c>
      <x:c r="C800" s="11" t="n">
        <x:v>549.214301115901</x:v>
      </x:c>
      <x:c r="D800" s="11" t="n">
        <x:v>559.775887805308</x:v>
      </x:c>
      <x:c r="E800" s="11" t="n">
        <x:v>585.2466132320243</x:v>
      </x:c>
      <x:c r="F800" s="11" t="n">
        <x:v>591.284466561712</x:v>
      </x:c>
      <x:c r="G800" s="11" t="n">
        <x:v>612.6391225676427</x:v>
      </x:c>
      <x:c r="H800" s="11" t="n">
        <x:v>635.3024100505307</x:v>
      </x:c>
    </x:row>
    <x:row r="801" ht="21" customHeight="1">
      <x:c r="A801" s="15" t="n">
        <x:v>800</x:v>
      </x:c>
      <x:c r="B801" s="11" t="n">
        <x:v>543.1761838400388</x:v>
      </x:c>
      <x:c r="C801" s="11" t="n">
        <x:v>553.2608760110724</x:v>
      </x:c>
      <x:c r="D801" s="11" t="n">
        <x:v>581.9780145609756</x:v>
      </x:c>
      <x:c r="E801" s="11" t="n">
        <x:v>613.9110700866919</x:v>
      </x:c>
      <x:c r="F801" s="11" t="n">
        <x:v>627.6326802366846</x:v>
      </x:c>
      <x:c r="G801" s="11" t="n">
        <x:v>644.8390675319621</x:v>
      </x:c>
      <x:c r="H801" s="11" t="n">
        <x:v>646.255864151248</x:v>
      </x:c>
    </x:row>
    <x:row r="802" ht="21" customHeight="1">
      <x:c r="A802" s="15" t="n">
        <x:v>801</x:v>
      </x:c>
      <x:c r="B802" s="11" t="n">
        <x:v>529.9058200933275</x:v>
      </x:c>
      <x:c r="C802" s="11" t="n">
        <x:v>536.7775332474545</x:v>
      </x:c>
      <x:c r="D802" s="11" t="n">
        <x:v>549.6739237982596</x:v>
      </x:c>
      <x:c r="E802" s="11" t="n">
        <x:v>586.4603829035968</x:v>
      </x:c>
      <x:c r="F802" s="11" t="n">
        <x:v>614.2764656494667</x:v>
      </x:c>
      <x:c r="G802" s="11" t="n">
        <x:v>642.2901017870021</x:v>
      </x:c>
      <x:c r="H802" s="11" t="n">
        <x:v>649.6929671619619</x:v>
      </x:c>
    </x:row>
    <x:row r="803" ht="21" customHeight="1">
      <x:c r="A803" s="15" t="n">
        <x:v>802</x:v>
      </x:c>
      <x:c r="B803" s="11" t="n">
        <x:v>530.2800916537572</x:v>
      </x:c>
      <x:c r="C803" s="11" t="n">
        <x:v>546.3328237896781</x:v>
      </x:c>
      <x:c r="D803" s="11" t="n">
        <x:v>569.348887041921</x:v>
      </x:c>
      <x:c r="E803" s="11" t="n">
        <x:v>577.5772294443482</x:v>
      </x:c>
      <x:c r="F803" s="11" t="n">
        <x:v>593.3460616410533</x:v>
      </x:c>
      <x:c r="G803" s="11" t="n">
        <x:v>593.5250699800088</x:v>
      </x:c>
      <x:c r="H803" s="11" t="n">
        <x:v>629.464770388812</x:v>
      </x:c>
    </x:row>
    <x:row r="804" ht="21" customHeight="1">
      <x:c r="A804" s="15" t="n">
        <x:v>803</x:v>
      </x:c>
      <x:c r="B804" s="11" t="n">
        <x:v>542.8905294021557</x:v>
      </x:c>
      <x:c r="C804" s="11" t="n">
        <x:v>549.568030073035</x:v>
      </x:c>
      <x:c r="D804" s="11" t="n">
        <x:v>552.0635969664925</x:v>
      </x:c>
      <x:c r="E804" s="11" t="n">
        <x:v>553.5894264828738</x:v>
      </x:c>
      <x:c r="F804" s="11" t="n">
        <x:v>563.6458541406215</x:v>
      </x:c>
      <x:c r="G804" s="11" t="n">
        <x:v>617.3145327352579</x:v>
      </x:c>
      <x:c r="H804" s="11" t="n">
        <x:v>648.1587953790554</x:v>
      </x:c>
    </x:row>
    <x:row r="805" ht="21" customHeight="1">
      <x:c r="A805" s="15" t="n">
        <x:v>804</x:v>
      </x:c>
      <x:c r="B805" s="11" t="n">
        <x:v>528.7569859212949</x:v>
      </x:c>
      <x:c r="C805" s="11" t="n">
        <x:v>548.4364270602343</x:v>
      </x:c>
      <x:c r="D805" s="11" t="n">
        <x:v>551.7898671262889</x:v>
      </x:c>
      <x:c r="E805" s="11" t="n">
        <x:v>567.7635964699905</x:v>
      </x:c>
      <x:c r="F805" s="11" t="n">
        <x:v>570.6802617359118</x:v>
      </x:c>
      <x:c r="G805" s="11" t="n">
        <x:v>571.3489909166117</x:v>
      </x:c>
      <x:c r="H805" s="11" t="n">
        <x:v>578.03793571538</x:v>
      </x:c>
    </x:row>
    <x:row r="806" ht="21" customHeight="1">
      <x:c r="A806" s="15" t="n">
        <x:v>805</x:v>
      </x:c>
      <x:c r="B806" s="11" t="n">
        <x:v>544.538969261172</x:v>
      </x:c>
      <x:c r="C806" s="11" t="n">
        <x:v>569.8582582456966</x:v>
      </x:c>
      <x:c r="D806" s="11" t="n">
        <x:v>605.4025330539416</x:v>
      </x:c>
      <x:c r="E806" s="11" t="n">
        <x:v>635.8842731437726</x:v>
      </x:c>
      <x:c r="F806" s="11" t="n">
        <x:v>644.4393296913535</x:v>
      </x:c>
      <x:c r="G806" s="11" t="n">
        <x:v>670.6167015048485</x:v>
      </x:c>
      <x:c r="H806" s="11" t="n">
        <x:v>674.8778112212078</x:v>
      </x:c>
    </x:row>
    <x:row r="807" ht="21" customHeight="1">
      <x:c r="A807" s="15" t="n">
        <x:v>806</x:v>
      </x:c>
      <x:c r="B807" s="11" t="n">
        <x:v>561.3552066370014</x:v>
      </x:c>
      <x:c r="C807" s="11" t="n">
        <x:v>566.308654730962</x:v>
      </x:c>
      <x:c r="D807" s="11" t="n">
        <x:v>570.3901916837742</x:v>
      </x:c>
      <x:c r="E807" s="11" t="n">
        <x:v>581.8038488098892</x:v>
      </x:c>
      <x:c r="F807" s="11" t="n">
        <x:v>582.0224508889477</x:v>
      </x:c>
      <x:c r="G807" s="11" t="n">
        <x:v>652.4907947693532</x:v>
      </x:c>
      <x:c r="H807" s="11" t="n">
        <x:v>662.7565811424535</x:v>
      </x:c>
    </x:row>
    <x:row r="808" ht="21" customHeight="1">
      <x:c r="A808" s="15" t="n">
        <x:v>807</x:v>
      </x:c>
      <x:c r="B808" s="11" t="n">
        <x:v>563.1360682024567</x:v>
      </x:c>
      <x:c r="C808" s="11" t="n">
        <x:v>587.585347678536</x:v>
      </x:c>
      <x:c r="D808" s="11" t="n">
        <x:v>595.1476104683958</x:v>
      </x:c>
      <x:c r="E808" s="11" t="n">
        <x:v>600.0218245473637</x:v>
      </x:c>
      <x:c r="F808" s="11" t="n">
        <x:v>657.2682897301783</x:v>
      </x:c>
      <x:c r="G808" s="11" t="n">
        <x:v>659.989462195192</x:v>
      </x:c>
      <x:c r="H808" s="11" t="n">
        <x:v>673.2873410870757</x:v>
      </x:c>
    </x:row>
    <x:row r="809" ht="21" customHeight="1">
      <x:c r="A809" s="15" t="n">
        <x:v>808</x:v>
      </x:c>
      <x:c r="B809" s="11" t="n">
        <x:v>510.6582281783014</x:v>
      </x:c>
      <x:c r="C809" s="11" t="n">
        <x:v>530.8271505863283</x:v>
      </x:c>
      <x:c r="D809" s="11" t="n">
        <x:v>549.2829020740768</x:v>
      </x:c>
      <x:c r="E809" s="11" t="n">
        <x:v>561.8072867003268</x:v>
      </x:c>
      <x:c r="F809" s="11" t="n">
        <x:v>581.9262264944878</x:v>
      </x:c>
      <x:c r="G809" s="11" t="n">
        <x:v>585.7410025727692</x:v>
      </x:c>
      <x:c r="H809" s="11" t="n">
        <x:v>589.8411289673251</x:v>
      </x:c>
    </x:row>
    <x:row r="810" ht="21" customHeight="1">
      <x:c r="A810" s="15" t="n">
        <x:v>809</x:v>
      </x:c>
      <x:c r="B810" s="11" t="n">
        <x:v>515.059804497812</x:v>
      </x:c>
      <x:c r="C810" s="11" t="n">
        <x:v>544.5774288519689</x:v>
      </x:c>
      <x:c r="D810" s="11" t="n">
        <x:v>572.53711185361</x:v>
      </x:c>
      <x:c r="E810" s="11" t="n">
        <x:v>579.0572678241383</x:v>
      </x:c>
      <x:c r="F810" s="11" t="n">
        <x:v>579.1964322789127</x:v>
      </x:c>
      <x:c r="G810" s="11" t="n">
        <x:v>599.8651804049651</x:v>
      </x:c>
      <x:c r="H810" s="11" t="n">
        <x:v>615.2164626128481</x:v>
      </x:c>
    </x:row>
    <x:row r="811" ht="21" customHeight="1">
      <x:c r="A811" s="15" t="n">
        <x:v>810</x:v>
      </x:c>
      <x:c r="B811" s="11" t="n">
        <x:v>527.7705346186931</x:v>
      </x:c>
      <x:c r="C811" s="11" t="n">
        <x:v>540.7798333585065</x:v>
      </x:c>
      <x:c r="D811" s="11" t="n">
        <x:v>552.8727497804055</x:v>
      </x:c>
      <x:c r="E811" s="11" t="n">
        <x:v>556.1427513574733</x:v>
      </x:c>
      <x:c r="F811" s="11" t="n">
        <x:v>572.9573386320858</x:v>
      </x:c>
      <x:c r="G811" s="11" t="n">
        <x:v>616.5005425292123</x:v>
      </x:c>
      <x:c r="H811" s="11" t="n">
        <x:v>655.0026174696183</x:v>
      </x:c>
    </x:row>
    <x:row r="812" ht="21" customHeight="1">
      <x:c r="A812" s="15" t="n">
        <x:v>811</x:v>
      </x:c>
      <x:c r="B812" s="11" t="n">
        <x:v>512.1670694462982</x:v>
      </x:c>
      <x:c r="C812" s="11" t="n">
        <x:v>523.4678220245506</x:v>
      </x:c>
      <x:c r="D812" s="11" t="n">
        <x:v>534.452358310129</x:v>
      </x:c>
      <x:c r="E812" s="11" t="n">
        <x:v>542.6912916139712</x:v>
      </x:c>
      <x:c r="F812" s="11" t="n">
        <x:v>556.3785780303457</x:v>
      </x:c>
      <x:c r="G812" s="11" t="n">
        <x:v>572.0402034037611</x:v>
      </x:c>
      <x:c r="H812" s="11" t="n">
        <x:v>587.5155528511541</x:v>
      </x:c>
    </x:row>
    <x:row r="813" ht="21" customHeight="1">
      <x:c r="A813" s="15" t="n">
        <x:v>812</x:v>
      </x:c>
      <x:c r="B813" s="11" t="n">
        <x:v>528.7118295505485</x:v>
      </x:c>
      <x:c r="C813" s="11" t="n">
        <x:v>553.8714848470734</x:v>
      </x:c>
      <x:c r="D813" s="11" t="n">
        <x:v>560.3108126179953</x:v>
      </x:c>
      <x:c r="E813" s="11" t="n">
        <x:v>587.9545614136159</x:v>
      </x:c>
      <x:c r="F813" s="11" t="n">
        <x:v>590.05054490161</x:v>
      </x:c>
      <x:c r="G813" s="11" t="n">
        <x:v>595.9110307218268</x:v>
      </x:c>
      <x:c r="H813" s="11" t="n">
        <x:v>599.5120636895687</x:v>
      </x:c>
    </x:row>
    <x:row r="814" ht="21" customHeight="1">
      <x:c r="A814" s="15" t="n">
        <x:v>813</x:v>
      </x:c>
      <x:c r="B814" s="11" t="n">
        <x:v>538.5733777214008</x:v>
      </x:c>
      <x:c r="C814" s="11" t="n">
        <x:v>612.4958440316474</x:v>
      </x:c>
      <x:c r="D814" s="11" t="n">
        <x:v>614.8712374485348</x:v>
      </x:c>
      <x:c r="E814" s="11" t="n">
        <x:v>630.3298911155902</x:v>
      </x:c>
      <x:c r="F814" s="11" t="n">
        <x:v>639.9527309997123</x:v>
      </x:c>
      <x:c r="G814" s="11" t="n">
        <x:v>714.4128155457311</x:v>
      </x:c>
      <x:c r="H814" s="11" t="n">
        <x:v>748.81299892764</x:v>
      </x:c>
    </x:row>
    <x:row r="815" ht="21" customHeight="1">
      <x:c r="A815" s="15" t="n">
        <x:v>814</x:v>
      </x:c>
      <x:c r="B815" s="11" t="n">
        <x:v>533.1308181426436</x:v>
      </x:c>
      <x:c r="C815" s="11" t="n">
        <x:v>554.3913451090071</x:v>
      </x:c>
      <x:c r="D815" s="11" t="n">
        <x:v>559.833660904934</x:v>
      </x:c>
      <x:c r="E815" s="11" t="n">
        <x:v>588.1746687669471</x:v>
      </x:c>
      <x:c r="F815" s="11" t="n">
        <x:v>607.2584047653644</x:v>
      </x:c>
      <x:c r="G815" s="11" t="n">
        <x:v>618.282787151421</x:v>
      </x:c>
      <x:c r="H815" s="11" t="n">
        <x:v>671.6195385922497</x:v>
      </x:c>
    </x:row>
    <x:row r="816" ht="21" customHeight="1">
      <x:c r="A816" s="15" t="n">
        <x:v>815</x:v>
      </x:c>
      <x:c r="B816" s="11" t="n">
        <x:v>510.9170831850668</x:v>
      </x:c>
      <x:c r="C816" s="11" t="n">
        <x:v>521.9769193688021</x:v>
      </x:c>
      <x:c r="D816" s="11" t="n">
        <x:v>573.4384618587623</x:v>
      </x:c>
      <x:c r="E816" s="11" t="n">
        <x:v>589.5267175792862</x:v>
      </x:c>
      <x:c r="F816" s="11" t="n">
        <x:v>616.7163076825328</x:v>
      </x:c>
      <x:c r="G816" s="11" t="n">
        <x:v>620.1284317005354</x:v>
      </x:c>
      <x:c r="H816" s="11" t="n">
        <x:v>711.6737313993858</x:v>
      </x:c>
    </x:row>
    <x:row r="817" ht="21" customHeight="1">
      <x:c r="A817" s="15" t="n">
        <x:v>816</x:v>
      </x:c>
      <x:c r="B817" s="11" t="n">
        <x:v>520.3287382972541</x:v>
      </x:c>
      <x:c r="C817" s="11" t="n">
        <x:v>531.6904677066469</x:v>
      </x:c>
      <x:c r="D817" s="11" t="n">
        <x:v>564.253517698183</x:v>
      </x:c>
      <x:c r="E817" s="11" t="n">
        <x:v>572.2768318678736</x:v>
      </x:c>
      <x:c r="F817" s="11" t="n">
        <x:v>586.3085575944656</x:v>
      </x:c>
      <x:c r="G817" s="11" t="n">
        <x:v>597.1209047202191</x:v>
      </x:c>
      <x:c r="H817" s="11" t="n">
        <x:v>616.8703478155713</x:v>
      </x:c>
    </x:row>
    <x:row r="818" ht="21" customHeight="1">
      <x:c r="A818" s="15" t="n">
        <x:v>817</x:v>
      </x:c>
      <x:c r="B818" s="11" t="n">
        <x:v>543.8888293946947</x:v>
      </x:c>
      <x:c r="C818" s="11" t="n">
        <x:v>583.1127056070213</x:v>
      </x:c>
      <x:c r="D818" s="11" t="n">
        <x:v>586.1057092019703</x:v>
      </x:c>
      <x:c r="E818" s="11" t="n">
        <x:v>623.9124948419446</x:v>
      </x:c>
      <x:c r="F818" s="11" t="n">
        <x:v>639.4592115915708</x:v>
      </x:c>
      <x:c r="G818" s="11" t="n">
        <x:v>652.2383497794422</x:v>
      </x:c>
      <x:c r="H818" s="11" t="n">
        <x:v>669.0687907873834</x:v>
      </x:c>
    </x:row>
    <x:row r="819" ht="21" customHeight="1">
      <x:c r="A819" s="15" t="n">
        <x:v>818</x:v>
      </x:c>
      <x:c r="B819" s="11" t="n">
        <x:v>523.9574010542832</x:v>
      </x:c>
      <x:c r="C819" s="11" t="n">
        <x:v>531.5286035617123</x:v>
      </x:c>
      <x:c r="D819" s="11" t="n">
        <x:v>583.9251652781975</x:v>
      </x:c>
      <x:c r="E819" s="11" t="n">
        <x:v>586.7466355866665</x:v>
      </x:c>
      <x:c r="F819" s="11" t="n">
        <x:v>587.4604240974828</x:v>
      </x:c>
      <x:c r="G819" s="11" t="n">
        <x:v>633.6147139827949</x:v>
      </x:c>
      <x:c r="H819" s="11" t="n">
        <x:v>684.7615430444062</x:v>
      </x:c>
    </x:row>
    <x:row r="820" ht="21" customHeight="1">
      <x:c r="A820" s="15" t="n">
        <x:v>819</x:v>
      </x:c>
      <x:c r="B820" s="11" t="n">
        <x:v>581.1489674882971</x:v>
      </x:c>
      <x:c r="C820" s="11" t="n">
        <x:v>583.8615512551032</x:v>
      </x:c>
      <x:c r="D820" s="11" t="n">
        <x:v>609.1641698021019</x:v>
      </x:c>
      <x:c r="E820" s="11" t="n">
        <x:v>609.9341815046887</x:v>
      </x:c>
      <x:c r="F820" s="11" t="n">
        <x:v>629.6173852205196</x:v>
      </x:c>
      <x:c r="G820" s="11" t="n">
        <x:v>640.4442537355111</x:v>
      </x:c>
      <x:c r="H820" s="11" t="n">
        <x:v>657.2552833220922</x:v>
      </x:c>
    </x:row>
    <x:row r="821" ht="21" customHeight="1">
      <x:c r="A821" s="15" t="n">
        <x:v>820</x:v>
      </x:c>
      <x:c r="B821" s="11" t="n">
        <x:v>545.2002751582341</x:v>
      </x:c>
      <x:c r="C821" s="11" t="n">
        <x:v>569.3255953397037</x:v>
      </x:c>
      <x:c r="D821" s="11" t="n">
        <x:v>587.4962934758439</x:v>
      </x:c>
      <x:c r="E821" s="11" t="n">
        <x:v>606.8973778968442</x:v>
      </x:c>
      <x:c r="F821" s="11" t="n">
        <x:v>619.493461327136</x:v>
      </x:c>
      <x:c r="G821" s="11" t="n">
        <x:v>620.7679702092239</x:v>
      </x:c>
      <x:c r="H821" s="11" t="n">
        <x:v>671.6955145402859</x:v>
      </x:c>
    </x:row>
    <x:row r="822" ht="21" customHeight="1">
      <x:c r="A822" s="15" t="n">
        <x:v>821</x:v>
      </x:c>
      <x:c r="B822" s="11" t="n">
        <x:v>524.7599138504826</x:v>
      </x:c>
      <x:c r="C822" s="11" t="n">
        <x:v>558.3525431164951</x:v>
      </x:c>
      <x:c r="D822" s="11" t="n">
        <x:v>577.0970688748196</x:v>
      </x:c>
      <x:c r="E822" s="11" t="n">
        <x:v>597.7562493146959</x:v>
      </x:c>
      <x:c r="F822" s="11" t="n">
        <x:v>602.5387468425613</x:v>
      </x:c>
      <x:c r="G822" s="11" t="n">
        <x:v>611.5095524194967</x:v>
      </x:c>
      <x:c r="H822" s="11" t="n">
        <x:v>692.6836657589872</x:v>
      </x:c>
    </x:row>
    <x:row r="823" ht="21" customHeight="1">
      <x:c r="A823" s="15" t="n">
        <x:v>822</x:v>
      </x:c>
      <x:c r="B823" s="11" t="n">
        <x:v>563.5733198354455</x:v>
      </x:c>
      <x:c r="C823" s="11" t="n">
        <x:v>571.0238712697421</x:v>
      </x:c>
      <x:c r="D823" s="11" t="n">
        <x:v>575.0263626793625</x:v>
      </x:c>
      <x:c r="E823" s="11" t="n">
        <x:v>616.1328987281181</x:v>
      </x:c>
      <x:c r="F823" s="11" t="n">
        <x:v>617.943088279784</x:v>
      </x:c>
      <x:c r="G823" s="11" t="n">
        <x:v>638.7509810369224</x:v>
      </x:c>
      <x:c r="H823" s="11" t="n">
        <x:v>650.2910573271496</x:v>
      </x:c>
    </x:row>
    <x:row r="824" ht="21" customHeight="1">
      <x:c r="A824" s="15" t="n">
        <x:v>823</x:v>
      </x:c>
      <x:c r="B824" s="11" t="n">
        <x:v>516.6442968292554</x:v>
      </x:c>
      <x:c r="C824" s="11" t="n">
        <x:v>580.6448439802793</x:v>
      </x:c>
      <x:c r="D824" s="11" t="n">
        <x:v>586.1044636852725</x:v>
      </x:c>
      <x:c r="E824" s="11" t="n">
        <x:v>586.518203128367</x:v>
      </x:c>
      <x:c r="F824" s="11" t="n">
        <x:v>602.41760445693</x:v>
      </x:c>
      <x:c r="G824" s="11" t="n">
        <x:v>617.872037404037</x:v>
      </x:c>
      <x:c r="H824" s="11" t="n">
        <x:v>678.9983831377783</x:v>
      </x:c>
    </x:row>
    <x:row r="825" ht="21" customHeight="1">
      <x:c r="A825" s="15" t="n">
        <x:v>824</x:v>
      </x:c>
      <x:c r="B825" s="11" t="n">
        <x:v>543.9676442312931</x:v>
      </x:c>
      <x:c r="C825" s="11" t="n">
        <x:v>553.694725703845</x:v>
      </x:c>
      <x:c r="D825" s="11" t="n">
        <x:v>558.5240581527593</x:v>
      </x:c>
      <x:c r="E825" s="11" t="n">
        <x:v>560.2258446289585</x:v>
      </x:c>
      <x:c r="F825" s="11" t="n">
        <x:v>585.8306233368716</x:v>
      </x:c>
      <x:c r="G825" s="11" t="n">
        <x:v>591.0734994062386</x:v>
      </x:c>
      <x:c r="H825" s="11" t="n">
        <x:v>599.0868897575373</x:v>
      </x:c>
    </x:row>
    <x:row r="826" ht="21" customHeight="1">
      <x:c r="A826" s="15" t="n">
        <x:v>825</x:v>
      </x:c>
      <x:c r="B826" s="11" t="n">
        <x:v>530.2508307662283</x:v>
      </x:c>
      <x:c r="C826" s="11" t="n">
        <x:v>562.6597749142167</x:v>
      </x:c>
      <x:c r="D826" s="11" t="n">
        <x:v>580.6629318404523</x:v>
      </x:c>
      <x:c r="E826" s="11" t="n">
        <x:v>603.7138670197454</x:v>
      </x:c>
      <x:c r="F826" s="11" t="n">
        <x:v>609.6521645931787</x:v>
      </x:c>
      <x:c r="G826" s="11" t="n">
        <x:v>612.9566774144515</x:v>
      </x:c>
      <x:c r="H826" s="11" t="n">
        <x:v>680.6403298804854</x:v>
      </x:c>
    </x:row>
    <x:row r="827" ht="21" customHeight="1">
      <x:c r="A827" s="15" t="n">
        <x:v>826</x:v>
      </x:c>
      <x:c r="B827" s="11" t="n">
        <x:v>546.6508868585179</x:v>
      </x:c>
      <x:c r="C827" s="11" t="n">
        <x:v>570.2178780950458</x:v>
      </x:c>
      <x:c r="D827" s="11" t="n">
        <x:v>576.7814331344582</x:v>
      </x:c>
      <x:c r="E827" s="11" t="n">
        <x:v>581.2570185828537</x:v>
      </x:c>
      <x:c r="F827" s="11" t="n">
        <x:v>588.1112399995982</x:v>
      </x:c>
      <x:c r="G827" s="11" t="n">
        <x:v>593.6969208477393</x:v>
      </x:c>
      <x:c r="H827" s="11" t="n">
        <x:v>598.8795619646573</x:v>
      </x:c>
    </x:row>
    <x:row r="828" ht="21" customHeight="1">
      <x:c r="A828" s="15" t="n">
        <x:v>827</x:v>
      </x:c>
      <x:c r="B828" s="11" t="n">
        <x:v>534.5671119397822</x:v>
      </x:c>
      <x:c r="C828" s="11" t="n">
        <x:v>540.7084209663498</x:v>
      </x:c>
      <x:c r="D828" s="11" t="n">
        <x:v>568.0017146631732</x:v>
      </x:c>
      <x:c r="E828" s="11" t="n">
        <x:v>586.0155758605468</x:v>
      </x:c>
      <x:c r="F828" s="11" t="n">
        <x:v>592.5035364409653</x:v>
      </x:c>
      <x:c r="G828" s="11" t="n">
        <x:v>693.0929556415296</x:v>
      </x:c>
      <x:c r="H828" s="11" t="n">
        <x:v>718.0550892782463</x:v>
      </x:c>
    </x:row>
    <x:row r="829" ht="21" customHeight="1">
      <x:c r="A829" s="15" t="n">
        <x:v>828</x:v>
      </x:c>
      <x:c r="B829" s="11" t="n">
        <x:v>511.28360966540566</x:v>
      </x:c>
      <x:c r="C829" s="11" t="n">
        <x:v>514.5889191485074</x:v>
      </x:c>
      <x:c r="D829" s="11" t="n">
        <x:v>576.712904258581</x:v>
      </x:c>
      <x:c r="E829" s="11" t="n">
        <x:v>593.7181631650047</x:v>
      </x:c>
      <x:c r="F829" s="11" t="n">
        <x:v>612.0624403510984</x:v>
      </x:c>
      <x:c r="G829" s="11" t="n">
        <x:v>647.3437355681198</x:v>
      </x:c>
      <x:c r="H829" s="11" t="n">
        <x:v>685.0571055511879</x:v>
      </x:c>
    </x:row>
    <x:row r="830" ht="21" customHeight="1">
      <x:c r="A830" s="15" t="n">
        <x:v>829</x:v>
      </x:c>
      <x:c r="B830" s="11" t="n">
        <x:v>537.0415309000664</x:v>
      </x:c>
      <x:c r="C830" s="11" t="n">
        <x:v>565.0395835430878</x:v>
      </x:c>
      <x:c r="D830" s="11" t="n">
        <x:v>604.6998455485653</x:v>
      </x:c>
      <x:c r="E830" s="11" t="n">
        <x:v>620.4338425205234</x:v>
      </x:c>
      <x:c r="F830" s="11" t="n">
        <x:v>637.7714876830181</x:v>
      </x:c>
      <x:c r="G830" s="11" t="n">
        <x:v>641.66618675759</x:v>
      </x:c>
      <x:c r="H830" s="11" t="n">
        <x:v>679.3182829661055</x:v>
      </x:c>
    </x:row>
    <x:row r="831" ht="21" customHeight="1">
      <x:c r="A831" s="15" t="n">
        <x:v>830</x:v>
      </x:c>
      <x:c r="B831" s="11" t="n">
        <x:v>542.2391771682547</x:v>
      </x:c>
      <x:c r="C831" s="11" t="n">
        <x:v>547.4334054873727</x:v>
      </x:c>
      <x:c r="D831" s="11" t="n">
        <x:v>549.2938541136771</x:v>
      </x:c>
      <x:c r="E831" s="11" t="n">
        <x:v>550.5722543838555</x:v>
      </x:c>
      <x:c r="F831" s="11" t="n">
        <x:v>553.4334071809245</x:v>
      </x:c>
      <x:c r="G831" s="11" t="n">
        <x:v>620.9906530339981</x:v>
      </x:c>
      <x:c r="H831" s="11" t="n">
        <x:v>623.7085035951031</x:v>
      </x:c>
    </x:row>
    <x:row r="832" ht="21" customHeight="1">
      <x:c r="A832" s="15" t="n">
        <x:v>831</x:v>
      </x:c>
      <x:c r="B832" s="11" t="n">
        <x:v>530.388649749911</x:v>
      </x:c>
      <x:c r="C832" s="11" t="n">
        <x:v>533.8997166729393</x:v>
      </x:c>
      <x:c r="D832" s="11" t="n">
        <x:v>551.1899746599228</x:v>
      </x:c>
      <x:c r="E832" s="11" t="n">
        <x:v>574.8112589327332</x:v>
      </x:c>
      <x:c r="F832" s="11" t="n">
        <x:v>596.9598151605501</x:v>
      </x:c>
      <x:c r="G832" s="11" t="n">
        <x:v>636.3522583215051</x:v>
      </x:c>
      <x:c r="H832" s="11" t="n">
        <x:v>664.5871167896812</x:v>
      </x:c>
    </x:row>
    <x:row r="833" ht="21" customHeight="1">
      <x:c r="A833" s="15" t="n">
        <x:v>832</x:v>
      </x:c>
      <x:c r="B833" s="11" t="n">
        <x:v>548.0943751713096</x:v>
      </x:c>
      <x:c r="C833" s="11" t="n">
        <x:v>549.5786186718318</x:v>
      </x:c>
      <x:c r="D833" s="11" t="n">
        <x:v>563.3624373807954</x:v>
      </x:c>
      <x:c r="E833" s="11" t="n">
        <x:v>575.8659769823252</x:v>
      </x:c>
      <x:c r="F833" s="11" t="n">
        <x:v>588.2184052461772</x:v>
      </x:c>
      <x:c r="G833" s="11" t="n">
        <x:v>590.3213157691332</x:v>
      </x:c>
      <x:c r="H833" s="11" t="n">
        <x:v>601.0206843593254</x:v>
      </x:c>
    </x:row>
    <x:row r="834" ht="21" customHeight="1">
      <x:c r="A834" s="15" t="n">
        <x:v>833</x:v>
      </x:c>
      <x:c r="B834" s="11" t="n">
        <x:v>571.2876830223571</x:v>
      </x:c>
      <x:c r="C834" s="11" t="n">
        <x:v>573.5790205330496</x:v>
      </x:c>
      <x:c r="D834" s="11" t="n">
        <x:v>595.2230863126754</x:v>
      </x:c>
      <x:c r="E834" s="11" t="n">
        <x:v>603.8814726963263</x:v>
      </x:c>
      <x:c r="F834" s="11" t="n">
        <x:v>641.1329718961402</x:v>
      </x:c>
      <x:c r="G834" s="11" t="n">
        <x:v>699.705574516131</x:v>
      </x:c>
      <x:c r="H834" s="11" t="n">
        <x:v>708.2123719151318</x:v>
      </x:c>
    </x:row>
    <x:row r="835" ht="21" customHeight="1">
      <x:c r="A835" s="15" t="n">
        <x:v>834</x:v>
      </x:c>
      <x:c r="B835" s="11" t="n">
        <x:v>511.60412446404274</x:v>
      </x:c>
      <x:c r="C835" s="11" t="n">
        <x:v>548.3231140240797</x:v>
      </x:c>
      <x:c r="D835" s="11" t="n">
        <x:v>592.7538329404874</x:v>
      </x:c>
      <x:c r="E835" s="11" t="n">
        <x:v>592.8558550402718</x:v>
      </x:c>
      <x:c r="F835" s="11" t="n">
        <x:v>605.8839495332387</x:v>
      </x:c>
      <x:c r="G835" s="11" t="n">
        <x:v>613.9146553043748</x:v>
      </x:c>
      <x:c r="H835" s="11" t="n">
        <x:v>636.8050309987289</x:v>
      </x:c>
    </x:row>
    <x:row r="836" ht="21" customHeight="1">
      <x:c r="A836" s="15" t="n">
        <x:v>835</x:v>
      </x:c>
      <x:c r="B836" s="11" t="n">
        <x:v>541.0977718223746</x:v>
      </x:c>
      <x:c r="C836" s="11" t="n">
        <x:v>550.7229367576261</x:v>
      </x:c>
      <x:c r="D836" s="11" t="n">
        <x:v>565.7076939684239</x:v>
      </x:c>
      <x:c r="E836" s="11" t="n">
        <x:v>571.4577549723875</x:v>
      </x:c>
      <x:c r="F836" s="11" t="n">
        <x:v>592.1470149256543</x:v>
      </x:c>
      <x:c r="G836" s="11" t="n">
        <x:v>613.4928126922337</x:v>
      </x:c>
      <x:c r="H836" s="11" t="n">
        <x:v>629.357490952214</x:v>
      </x:c>
    </x:row>
    <x:row r="837" ht="21" customHeight="1">
      <x:c r="A837" s="15" t="n">
        <x:v>836</x:v>
      </x:c>
      <x:c r="B837" s="11" t="n">
        <x:v>520.5751038692783</x:v>
      </x:c>
      <x:c r="C837" s="11" t="n">
        <x:v>567.4394909779936</x:v>
      </x:c>
      <x:c r="D837" s="11" t="n">
        <x:v>574.4375978260474</x:v>
      </x:c>
      <x:c r="E837" s="11" t="n">
        <x:v>603.0981226107097</x:v>
      </x:c>
      <x:c r="F837" s="11" t="n">
        <x:v>611.6211862223253</x:v>
      </x:c>
      <x:c r="G837" s="11" t="n">
        <x:v>634.7132672029053</x:v>
      </x:c>
      <x:c r="H837" s="11" t="n">
        <x:v>649.8601249324745</x:v>
      </x:c>
    </x:row>
    <x:row r="838" ht="21" customHeight="1">
      <x:c r="A838" s="15" t="n">
        <x:v>837</x:v>
      </x:c>
      <x:c r="B838" s="11" t="n">
        <x:v>549.8628711951225</x:v>
      </x:c>
      <x:c r="C838" s="11" t="n">
        <x:v>550.2249391458755</x:v>
      </x:c>
      <x:c r="D838" s="11" t="n">
        <x:v>555.8991331093071</x:v>
      </x:c>
      <x:c r="E838" s="11" t="n">
        <x:v>587.0246911125472</x:v>
      </x:c>
      <x:c r="F838" s="11" t="n">
        <x:v>613.410200566145</x:v>
      </x:c>
      <x:c r="G838" s="11" t="n">
        <x:v>618.7550755023287</x:v>
      </x:c>
      <x:c r="H838" s="11" t="n">
        <x:v>659.5207539840686</x:v>
      </x:c>
    </x:row>
    <x:row r="839" ht="21" customHeight="1">
      <x:c r="A839" s="15" t="n">
        <x:v>838</x:v>
      </x:c>
      <x:c r="B839" s="11" t="n">
        <x:v>537.9713014790573</x:v>
      </x:c>
      <x:c r="C839" s="11" t="n">
        <x:v>566.9385659291711</x:v>
      </x:c>
      <x:c r="D839" s="11" t="n">
        <x:v>569.3512083092048</x:v>
      </x:c>
      <x:c r="E839" s="11" t="n">
        <x:v>570.3463511128322</x:v>
      </x:c>
      <x:c r="F839" s="11" t="n">
        <x:v>583.5164358746031</x:v>
      </x:c>
      <x:c r="G839" s="11" t="n">
        <x:v>590.8093750460771</x:v>
      </x:c>
      <x:c r="H839" s="11" t="n">
        <x:v>679.8048964822319</x:v>
      </x:c>
    </x:row>
    <x:row r="840" ht="21" customHeight="1">
      <x:c r="A840" s="15" t="n">
        <x:v>839</x:v>
      </x:c>
      <x:c r="B840" s="11" t="n">
        <x:v>562.8185479698152</x:v>
      </x:c>
      <x:c r="C840" s="11" t="n">
        <x:v>565.7938528343088</x:v>
      </x:c>
      <x:c r="D840" s="11" t="n">
        <x:v>600.5458915005843</x:v>
      </x:c>
      <x:c r="E840" s="11" t="n">
        <x:v>608.2350557022432</x:v>
      </x:c>
      <x:c r="F840" s="11" t="n">
        <x:v>613.2647506022344</x:v>
      </x:c>
      <x:c r="G840" s="11" t="n">
        <x:v>646.0495740656926</x:v>
      </x:c>
      <x:c r="H840" s="11" t="n">
        <x:v>714.7198096520624</x:v>
      </x:c>
    </x:row>
    <x:row r="841" ht="21" customHeight="1">
      <x:c r="A841" s="15" t="n">
        <x:v>840</x:v>
      </x:c>
      <x:c r="B841" s="11" t="n">
        <x:v>553.4919311945144</x:v>
      </x:c>
      <x:c r="C841" s="11" t="n">
        <x:v>573.3296474967882</x:v>
      </x:c>
      <x:c r="D841" s="11" t="n">
        <x:v>616.0720345898617</x:v>
      </x:c>
      <x:c r="E841" s="11" t="n">
        <x:v>638.4530383842174</x:v>
      </x:c>
      <x:c r="F841" s="11" t="n">
        <x:v>650.7122367364976</x:v>
      </x:c>
      <x:c r="G841" s="11" t="n">
        <x:v>664.38168885504</x:v>
      </x:c>
      <x:c r="H841" s="11" t="n">
        <x:v>710.4997625628166</x:v>
      </x:c>
    </x:row>
    <x:row r="842" ht="21" customHeight="1">
      <x:c r="A842" s="15" t="n">
        <x:v>841</x:v>
      </x:c>
      <x:c r="B842" s="11" t="n">
        <x:v>507.9028582184431</x:v>
      </x:c>
      <x:c r="C842" s="11" t="n">
        <x:v>538.1230749251469</x:v>
      </x:c>
      <x:c r="D842" s="11" t="n">
        <x:v>553.0298571832061</x:v>
      </x:c>
      <x:c r="E842" s="11" t="n">
        <x:v>576.9678011965923</x:v>
      </x:c>
      <x:c r="F842" s="11" t="n">
        <x:v>579.6083838672932</x:v>
      </x:c>
      <x:c r="G842" s="11" t="n">
        <x:v>627.2870071918979</x:v>
      </x:c>
      <x:c r="H842" s="11" t="n">
        <x:v>630.802862586286</x:v>
      </x:c>
    </x:row>
    <x:row r="843" ht="21" customHeight="1">
      <x:c r="A843" s="15" t="n">
        <x:v>842</x:v>
      </x:c>
      <x:c r="B843" s="11" t="n">
        <x:v>533.1203535079592</x:v>
      </x:c>
      <x:c r="C843" s="11" t="n">
        <x:v>553.7191523973281</x:v>
      </x:c>
      <x:c r="D843" s="11" t="n">
        <x:v>556.1683867093735</x:v>
      </x:c>
      <x:c r="E843" s="11" t="n">
        <x:v>583.2668538403537</x:v>
      </x:c>
      <x:c r="F843" s="11" t="n">
        <x:v>612.2300679771927</x:v>
      </x:c>
      <x:c r="G843" s="11" t="n">
        <x:v>619.8764973148596</x:v>
      </x:c>
      <x:c r="H843" s="11" t="n">
        <x:v>625.770824828431</x:v>
      </x:c>
    </x:row>
    <x:row r="844" ht="21" customHeight="1">
      <x:c r="A844" s="15" t="n">
        <x:v>843</x:v>
      </x:c>
      <x:c r="B844" s="11" t="n">
        <x:v>528.4426863452985</x:v>
      </x:c>
      <x:c r="C844" s="11" t="n">
        <x:v>561.230469456239</x:v>
      </x:c>
      <x:c r="D844" s="11" t="n">
        <x:v>576.5654927761316</x:v>
      </x:c>
      <x:c r="E844" s="11" t="n">
        <x:v>597.9222203008833</x:v>
      </x:c>
      <x:c r="F844" s="11" t="n">
        <x:v>603.5036185080862</x:v>
      </x:c>
      <x:c r="G844" s="11" t="n">
        <x:v>610.220499475025</x:v>
      </x:c>
      <x:c r="H844" s="11" t="n">
        <x:v>626.5911335065362</x:v>
      </x:c>
    </x:row>
    <x:row r="845" ht="21" customHeight="1">
      <x:c r="A845" s="15" t="n">
        <x:v>844</x:v>
      </x:c>
      <x:c r="B845" s="11" t="n">
        <x:v>538.0553164387508</x:v>
      </x:c>
      <x:c r="C845" s="11" t="n">
        <x:v>548.560756509083</x:v>
      </x:c>
      <x:c r="D845" s="11" t="n">
        <x:v>565.1981690816733</x:v>
      </x:c>
      <x:c r="E845" s="11" t="n">
        <x:v>587.4253902376378</x:v>
      </x:c>
      <x:c r="F845" s="11" t="n">
        <x:v>615.0730729068798</x:v>
      </x:c>
      <x:c r="G845" s="11" t="n">
        <x:v>646.8019647316563</x:v>
      </x:c>
      <x:c r="H845" s="11" t="n">
        <x:v>651.7949376388096</x:v>
      </x:c>
    </x:row>
    <x:row r="846" ht="21" customHeight="1">
      <x:c r="A846" s="15" t="n">
        <x:v>845</x:v>
      </x:c>
      <x:c r="B846" s="11" t="n">
        <x:v>543.0457290845279</x:v>
      </x:c>
      <x:c r="C846" s="11" t="n">
        <x:v>555.8013073887704</x:v>
      </x:c>
      <x:c r="D846" s="11" t="n">
        <x:v>565.4577434349321</x:v>
      </x:c>
      <x:c r="E846" s="11" t="n">
        <x:v>581.1220661081306</x:v>
      </x:c>
      <x:c r="F846" s="11" t="n">
        <x:v>613.6459074033341</x:v>
      </x:c>
      <x:c r="G846" s="11" t="n">
        <x:v>671.2271328093846</x:v>
      </x:c>
      <x:c r="H846" s="11" t="n">
        <x:v>676.9776528558559</x:v>
      </x:c>
    </x:row>
    <x:row r="847" ht="21" customHeight="1">
      <x:c r="A847" s="15" t="n">
        <x:v>846</x:v>
      </x:c>
      <x:c r="B847" s="11" t="n">
        <x:v>518.0213214096923</x:v>
      </x:c>
      <x:c r="C847" s="11" t="n">
        <x:v>525.6612555823181</x:v>
      </x:c>
      <x:c r="D847" s="11" t="n">
        <x:v>535.6608988873986</x:v>
      </x:c>
      <x:c r="E847" s="11" t="n">
        <x:v>564.8654503168506</x:v>
      </x:c>
      <x:c r="F847" s="11" t="n">
        <x:v>584.8501455330392</x:v>
      </x:c>
      <x:c r="G847" s="11" t="n">
        <x:v>598.9824868588173</x:v>
      </x:c>
      <x:c r="H847" s="11" t="n">
        <x:v>623.4523897390446</x:v>
      </x:c>
    </x:row>
    <x:row r="848" ht="21" customHeight="1">
      <x:c r="A848" s="15" t="n">
        <x:v>847</x:v>
      </x:c>
      <x:c r="B848" s="11" t="n">
        <x:v>514.8882780425024</x:v>
      </x:c>
      <x:c r="C848" s="11" t="n">
        <x:v>524.7121397226117</x:v>
      </x:c>
      <x:c r="D848" s="11" t="n">
        <x:v>563.5676673368895</x:v>
      </x:c>
      <x:c r="E848" s="11" t="n">
        <x:v>593.6133872746507</x:v>
      </x:c>
      <x:c r="F848" s="11" t="n">
        <x:v>621.138655017757</x:v>
      </x:c>
      <x:c r="G848" s="11" t="n">
        <x:v>659.088562230329</x:v>
      </x:c>
      <x:c r="H848" s="11" t="n">
        <x:v>689.0537688905673</x:v>
      </x:c>
    </x:row>
    <x:row r="849" ht="21" customHeight="1">
      <x:c r="A849" s="15" t="n">
        <x:v>848</x:v>
      </x:c>
      <x:c r="B849" s="11" t="n">
        <x:v>529.6587541571807</x:v>
      </x:c>
      <x:c r="C849" s="11" t="n">
        <x:v>539.2596715326586</x:v>
      </x:c>
      <x:c r="D849" s="11" t="n">
        <x:v>596.5907684062535</x:v>
      </x:c>
      <x:c r="E849" s="11" t="n">
        <x:v>597.7501326188167</x:v>
      </x:c>
      <x:c r="F849" s="11" t="n">
        <x:v>598.1556231118172</x:v>
      </x:c>
      <x:c r="G849" s="11" t="n">
        <x:v>635.4723491437289</x:v>
      </x:c>
      <x:c r="H849" s="11" t="n">
        <x:v>661.1587557461921</x:v>
      </x:c>
    </x:row>
    <x:row r="850" ht="21" customHeight="1">
      <x:c r="A850" s="15" t="n">
        <x:v>849</x:v>
      </x:c>
      <x:c r="B850" s="11" t="n">
        <x:v>523.742498891937</x:v>
      </x:c>
      <x:c r="C850" s="11" t="n">
        <x:v>548.0979875994495</x:v>
      </x:c>
      <x:c r="D850" s="11" t="n">
        <x:v>590.6581589586625</x:v>
      </x:c>
      <x:c r="E850" s="11" t="n">
        <x:v>596.9842630389412</x:v>
      </x:c>
      <x:c r="F850" s="11" t="n">
        <x:v>598.5877291732037</x:v>
      </x:c>
      <x:c r="G850" s="11" t="n">
        <x:v>635.4185802620185</x:v>
      </x:c>
      <x:c r="H850" s="11" t="n">
        <x:v>649.3778976682618</x:v>
      </x:c>
    </x:row>
    <x:row r="851" ht="21" customHeight="1">
      <x:c r="A851" s="15" t="n">
        <x:v>850</x:v>
      </x:c>
      <x:c r="B851" s="11" t="n">
        <x:v>518.576263504956</x:v>
      </x:c>
      <x:c r="C851" s="11" t="n">
        <x:v>546.5251149382889</x:v>
      </x:c>
      <x:c r="D851" s="11" t="n">
        <x:v>549.8310208384584</x:v>
      </x:c>
      <x:c r="E851" s="11" t="n">
        <x:v>560.647903053351</x:v>
      </x:c>
      <x:c r="F851" s="11" t="n">
        <x:v>582.0496759351736</x:v>
      </x:c>
      <x:c r="G851" s="11" t="n">
        <x:v>599.7148402365021</x:v>
      </x:c>
      <x:c r="H851" s="11" t="n">
        <x:v>604.7721186287833</x:v>
      </x:c>
    </x:row>
    <x:row r="852" ht="21" customHeight="1">
      <x:c r="A852" s="15" t="n">
        <x:v>851</x:v>
      </x:c>
      <x:c r="B852" s="11" t="n">
        <x:v>559.2163852793233</x:v>
      </x:c>
      <x:c r="C852" s="11" t="n">
        <x:v>568.7700523547662</x:v>
      </x:c>
      <x:c r="D852" s="11" t="n">
        <x:v>582.226394803395</x:v>
      </x:c>
      <x:c r="E852" s="11" t="n">
        <x:v>591.197939217836</x:v>
      </x:c>
      <x:c r="F852" s="11" t="n">
        <x:v>598.7918248641258</x:v>
      </x:c>
      <x:c r="G852" s="11" t="n">
        <x:v>607.4426049129713</x:v>
      </x:c>
      <x:c r="H852" s="11" t="n">
        <x:v>652.5510093537434</x:v>
      </x:c>
    </x:row>
    <x:row r="853" ht="21" customHeight="1">
      <x:c r="A853" s="15" t="n">
        <x:v>852</x:v>
      </x:c>
      <x:c r="B853" s="11" t="n">
        <x:v>517.1604072558312</x:v>
      </x:c>
      <x:c r="C853" s="11" t="n">
        <x:v>531.9195409711573</x:v>
      </x:c>
      <x:c r="D853" s="11" t="n">
        <x:v>557.0943718668237</x:v>
      </x:c>
      <x:c r="E853" s="11" t="n">
        <x:v>565.8686668891664</x:v>
      </x:c>
      <x:c r="F853" s="11" t="n">
        <x:v>585.7058449842527</x:v>
      </x:c>
      <x:c r="G853" s="11" t="n">
        <x:v>591.0577232187377</x:v>
      </x:c>
      <x:c r="H853" s="11" t="n">
        <x:v>625.0499403442672</x:v>
      </x:c>
    </x:row>
    <x:row r="854" ht="21" customHeight="1">
      <x:c r="A854" s="15" t="n">
        <x:v>853</x:v>
      </x:c>
      <x:c r="B854" s="11" t="n">
        <x:v>541.5087857226515</x:v>
      </x:c>
      <x:c r="C854" s="11" t="n">
        <x:v>549.3049427130306</x:v>
      </x:c>
      <x:c r="D854" s="11" t="n">
        <x:v>586.0703228716192</x:v>
      </x:c>
      <x:c r="E854" s="11" t="n">
        <x:v>606.5963317192345</x:v>
      </x:c>
      <x:c r="F854" s="11" t="n">
        <x:v>606.8412019614241</x:v>
      </x:c>
      <x:c r="G854" s="11" t="n">
        <x:v>635.7577732885162</x:v>
      </x:c>
      <x:c r="H854" s="11" t="n">
        <x:v>676.395431130619</x:v>
      </x:c>
    </x:row>
    <x:row r="855" ht="21" customHeight="1">
      <x:c r="A855" s="15" t="n">
        <x:v>854</x:v>
      </x:c>
      <x:c r="B855" s="11" t="n">
        <x:v>502.99029806702686</x:v>
      </x:c>
      <x:c r="C855" s="11" t="n">
        <x:v>535.0460677394954</x:v>
      </x:c>
      <x:c r="D855" s="11" t="n">
        <x:v>547.3318052467553</x:v>
      </x:c>
      <x:c r="E855" s="11" t="n">
        <x:v>551.903496652888</x:v>
      </x:c>
      <x:c r="F855" s="11" t="n">
        <x:v>552.5779029042468</x:v>
      </x:c>
      <x:c r="G855" s="11" t="n">
        <x:v>577.254509473802</x:v>
      </x:c>
      <x:c r="H855" s="11" t="n">
        <x:v>612.5920872586836</x:v>
      </x:c>
    </x:row>
    <x:row r="856" ht="21" customHeight="1">
      <x:c r="A856" s="15" t="n">
        <x:v>855</x:v>
      </x:c>
      <x:c r="B856" s="11" t="n">
        <x:v>545.6273785867271</x:v>
      </x:c>
      <x:c r="C856" s="11" t="n">
        <x:v>554.965044332723</x:v>
      </x:c>
      <x:c r="D856" s="11" t="n">
        <x:v>573.6130249322756</x:v>
      </x:c>
      <x:c r="E856" s="11" t="n">
        <x:v>577.05253997593</x:v>
      </x:c>
      <x:c r="F856" s="11" t="n">
        <x:v>581.4104117746857</x:v>
      </x:c>
      <x:c r="G856" s="11" t="n">
        <x:v>641.416445858369</x:v>
      </x:c>
      <x:c r="H856" s="11" t="n">
        <x:v>662.754516112569</x:v>
      </x:c>
    </x:row>
    <x:row r="857" ht="21" customHeight="1">
      <x:c r="A857" s="15" t="n">
        <x:v>856</x:v>
      </x:c>
      <x:c r="B857" s="11" t="n">
        <x:v>509.06116278192184</x:v>
      </x:c>
      <x:c r="C857" s="11" t="n">
        <x:v>539.4916842214977</x:v>
      </x:c>
      <x:c r="D857" s="11" t="n">
        <x:v>560.3276889560351</x:v>
      </x:c>
      <x:c r="E857" s="11" t="n">
        <x:v>561.7479649092058</x:v>
      </x:c>
      <x:c r="F857" s="11" t="n">
        <x:v>580.6058607841537</x:v>
      </x:c>
      <x:c r="G857" s="11" t="n">
        <x:v>601.5036429820932</x:v>
      </x:c>
      <x:c r="H857" s="11" t="n">
        <x:v>630.6271373116329</x:v>
      </x:c>
    </x:row>
    <x:row r="858" ht="21" customHeight="1">
      <x:c r="A858" s="15" t="n">
        <x:v>857</x:v>
      </x:c>
      <x:c r="B858" s="11" t="n">
        <x:v>551.406380427462</x:v>
      </x:c>
      <x:c r="C858" s="11" t="n">
        <x:v>552.5227256645251</x:v>
      </x:c>
      <x:c r="D858" s="11" t="n">
        <x:v>581.4738636240065</x:v>
      </x:c>
      <x:c r="E858" s="11" t="n">
        <x:v>588.9768327343184</x:v>
      </x:c>
      <x:c r="F858" s="11" t="n">
        <x:v>596.2760923489633</x:v>
      </x:c>
      <x:c r="G858" s="11" t="n">
        <x:v>611.3775245283977</x:v>
      </x:c>
      <x:c r="H858" s="11" t="n">
        <x:v>636.4528824392189</x:v>
      </x:c>
    </x:row>
    <x:row r="859" ht="21" customHeight="1">
      <x:c r="A859" s="15" t="n">
        <x:v>858</x:v>
      </x:c>
      <x:c r="B859" s="11" t="n">
        <x:v>540.7986220108992</x:v>
      </x:c>
      <x:c r="C859" s="11" t="n">
        <x:v>565.637832242622</x:v>
      </x:c>
      <x:c r="D859" s="11" t="n">
        <x:v>578.122055564256</x:v>
      </x:c>
      <x:c r="E859" s="11" t="n">
        <x:v>593.6298859404174</x:v>
      </x:c>
      <x:c r="F859" s="11" t="n">
        <x:v>622.0120365106081</x:v>
      </x:c>
      <x:c r="G859" s="11" t="n">
        <x:v>643.872110006218</x:v>
      </x:c>
      <x:c r="H859" s="11" t="n">
        <x:v>651.0542833382065</x:v>
      </x:c>
    </x:row>
    <x:row r="860" ht="21" customHeight="1">
      <x:c r="A860" s="15" t="n">
        <x:v>859</x:v>
      </x:c>
      <x:c r="B860" s="11" t="n">
        <x:v>516.2548627929041</x:v>
      </x:c>
      <x:c r="C860" s="11" t="n">
        <x:v>572.4922669182529</x:v>
      </x:c>
      <x:c r="D860" s="11" t="n">
        <x:v>581.5604024302797</x:v>
      </x:c>
      <x:c r="E860" s="11" t="n">
        <x:v>591.2289125118047</x:v>
      </x:c>
      <x:c r="F860" s="11" t="n">
        <x:v>611.573186959035</x:v>
      </x:c>
      <x:c r="G860" s="11" t="n">
        <x:v>640.2488714020565</x:v>
      </x:c>
      <x:c r="H860" s="11" t="n">
        <x:v>662.9323706479083</x:v>
      </x:c>
    </x:row>
    <x:row r="861" ht="21" customHeight="1">
      <x:c r="A861" s="15" t="n">
        <x:v>860</x:v>
      </x:c>
      <x:c r="B861" s="11" t="n">
        <x:v>539.5502651475526</x:v>
      </x:c>
      <x:c r="C861" s="11" t="n">
        <x:v>543.614120103028</x:v>
      </x:c>
      <x:c r="D861" s="11" t="n">
        <x:v>557.385940606008</x:v>
      </x:c>
      <x:c r="E861" s="11" t="n">
        <x:v>583.7555192800554</x:v>
      </x:c>
      <x:c r="F861" s="11" t="n">
        <x:v>593.1222020797051</x:v>
      </x:c>
      <x:c r="G861" s="11" t="n">
        <x:v>606.2086598693284</x:v>
      </x:c>
      <x:c r="H861" s="11" t="n">
        <x:v>634.0509467538994</x:v>
      </x:c>
    </x:row>
    <x:row r="862" ht="21" customHeight="1">
      <x:c r="A862" s="15" t="n">
        <x:v>861</x:v>
      </x:c>
      <x:c r="B862" s="11" t="n">
        <x:v>536.6081290440609</x:v>
      </x:c>
      <x:c r="C862" s="11" t="n">
        <x:v>539.0474426677143</x:v>
      </x:c>
      <x:c r="D862" s="11" t="n">
        <x:v>540.8619574890155</x:v>
      </x:c>
      <x:c r="E862" s="11" t="n">
        <x:v>548.2947698131367</x:v>
      </x:c>
      <x:c r="F862" s="11" t="n">
        <x:v>562.5528863449828</x:v>
      </x:c>
      <x:c r="G862" s="11" t="n">
        <x:v>577.429295662881</x:v>
      </x:c>
      <x:c r="H862" s="11" t="n">
        <x:v>659.9190600460963</x:v>
      </x:c>
    </x:row>
    <x:row r="863" ht="21" customHeight="1">
      <x:c r="A863" s="15" t="n">
        <x:v>862</x:v>
      </x:c>
      <x:c r="B863" s="11" t="n">
        <x:v>538.9128410317619</x:v>
      </x:c>
      <x:c r="C863" s="11" t="n">
        <x:v>539.61897348053</x:v>
      </x:c>
      <x:c r="D863" s="11" t="n">
        <x:v>568.233226922994</x:v>
      </x:c>
      <x:c r="E863" s="11" t="n">
        <x:v>583.2091074588494</x:v>
      </x:c>
      <x:c r="F863" s="11" t="n">
        <x:v>592.2205365545221</x:v>
      </x:c>
      <x:c r="G863" s="11" t="n">
        <x:v>602.9500352227909</x:v>
      </x:c>
      <x:c r="H863" s="11" t="n">
        <x:v>631.4300696954668</x:v>
      </x:c>
    </x:row>
    <x:row r="864" ht="21" customHeight="1">
      <x:c r="A864" s="15" t="n">
        <x:v>863</x:v>
      </x:c>
      <x:c r="B864" s="11" t="n">
        <x:v>527.5851617152343</x:v>
      </x:c>
      <x:c r="C864" s="11" t="n">
        <x:v>542.3008095528888</x:v>
      </x:c>
      <x:c r="D864" s="11" t="n">
        <x:v>570.2343576742711</x:v>
      </x:c>
      <x:c r="E864" s="11" t="n">
        <x:v>591.6643290152418</x:v>
      </x:c>
      <x:c r="F864" s="11" t="n">
        <x:v>653.5349829746337</x:v>
      </x:c>
      <x:c r="G864" s="11" t="n">
        <x:v>655.1781585842723</x:v>
      </x:c>
      <x:c r="H864" s="11" t="n">
        <x:v>659.8336455370104</x:v>
      </x:c>
    </x:row>
    <x:row r="865" ht="21" customHeight="1">
      <x:c r="A865" s="15" t="n">
        <x:v>864</x:v>
      </x:c>
      <x:c r="B865" s="11" t="n">
        <x:v>515.9205805349665</x:v>
      </x:c>
      <x:c r="C865" s="11" t="n">
        <x:v>538.6388356404067</x:v>
      </x:c>
      <x:c r="D865" s="11" t="n">
        <x:v>555.8194940847975</x:v>
      </x:c>
      <x:c r="E865" s="11" t="n">
        <x:v>598.0257806000684</x:v>
      </x:c>
      <x:c r="F865" s="11" t="n">
        <x:v>613.9222326161398</x:v>
      </x:c>
      <x:c r="G865" s="11" t="n">
        <x:v>618.2557658253874</x:v>
      </x:c>
      <x:c r="H865" s="11" t="n">
        <x:v>635.0163630524339</x:v>
      </x:c>
    </x:row>
    <x:row r="866" ht="21" customHeight="1">
      <x:c r="A866" s="15" t="n">
        <x:v>865</x:v>
      </x:c>
      <x:c r="B866" s="11" t="n">
        <x:v>531.5205548553636</x:v>
      </x:c>
      <x:c r="C866" s="11" t="n">
        <x:v>542.5819353985967</x:v>
      </x:c>
      <x:c r="D866" s="11" t="n">
        <x:v>544.4938970676155</x:v>
      </x:c>
      <x:c r="E866" s="11" t="n">
        <x:v>559.9595648133192</x:v>
      </x:c>
      <x:c r="F866" s="11" t="n">
        <x:v>573.887504220284</x:v>
      </x:c>
      <x:c r="G866" s="11" t="n">
        <x:v>587.1833356666625</x:v>
      </x:c>
      <x:c r="H866" s="11" t="n">
        <x:v>599.7830746939026</x:v>
      </x:c>
    </x:row>
    <x:row r="867" ht="21" customHeight="1">
      <x:c r="A867" s="15" t="n">
        <x:v>866</x:v>
      </x:c>
      <x:c r="B867" s="11" t="n">
        <x:v>531.5040987357372</x:v>
      </x:c>
      <x:c r="C867" s="11" t="n">
        <x:v>532.4591663751013</x:v>
      </x:c>
      <x:c r="D867" s="11" t="n">
        <x:v>537.613916879745</x:v>
      </x:c>
      <x:c r="E867" s="11" t="n">
        <x:v>581.1732970056988</x:v>
      </x:c>
      <x:c r="F867" s="11" t="n">
        <x:v>632.4247933048869</x:v>
      </x:c>
      <x:c r="G867" s="11" t="n">
        <x:v>638.4141938234745</x:v>
      </x:c>
      <x:c r="H867" s="11" t="n">
        <x:v>645.7622254237974</x:v>
      </x:c>
    </x:row>
    <x:row r="868" ht="21" customHeight="1">
      <x:c r="A868" s="15" t="n">
        <x:v>867</x:v>
      </x:c>
      <x:c r="B868" s="11" t="n">
        <x:v>541.7169785156635</x:v>
      </x:c>
      <x:c r="C868" s="11" t="n">
        <x:v>557.4973691628425</x:v>
      </x:c>
      <x:c r="D868" s="11" t="n">
        <x:v>578.8058208403781</x:v>
      </x:c>
      <x:c r="E868" s="11" t="n">
        <x:v>590.6818171054355</x:v>
      </x:c>
      <x:c r="F868" s="11" t="n">
        <x:v>601.3044702793497</x:v>
      </x:c>
      <x:c r="G868" s="11" t="n">
        <x:v>646.7545995427038</x:v>
      </x:c>
      <x:c r="H868" s="11" t="n">
        <x:v>649.0639954943186</x:v>
      </x:c>
    </x:row>
    <x:row r="869" ht="21" customHeight="1">
      <x:c r="A869" s="15" t="n">
        <x:v>868</x:v>
      </x:c>
      <x:c r="B869" s="11" t="n">
        <x:v>535.2740834086469</x:v>
      </x:c>
      <x:c r="C869" s="11" t="n">
        <x:v>550.3957810195875</x:v>
      </x:c>
      <x:c r="D869" s="11" t="n">
        <x:v>569.3136276452014</x:v>
      </x:c>
      <x:c r="E869" s="11" t="n">
        <x:v>575.089223045983</x:v>
      </x:c>
      <x:c r="F869" s="11" t="n">
        <x:v>593.7047206131056</x:v>
      </x:c>
      <x:c r="G869" s="11" t="n">
        <x:v>605.7657886759432</x:v>
      </x:c>
      <x:c r="H869" s="11" t="n">
        <x:v>634.570646138979</x:v>
      </x:c>
    </x:row>
    <x:row r="870" ht="21" customHeight="1">
      <x:c r="A870" s="15" t="n">
        <x:v>869</x:v>
      </x:c>
      <x:c r="B870" s="11" t="n">
        <x:v>539.3494921376105</x:v>
      </x:c>
      <x:c r="C870" s="11" t="n">
        <x:v>542.8075356167341</x:v>
      </x:c>
      <x:c r="D870" s="11" t="n">
        <x:v>553.1670055397253</x:v>
      </x:c>
      <x:c r="E870" s="11" t="n">
        <x:v>554.1812705534716</x:v>
      </x:c>
      <x:c r="F870" s="11" t="n">
        <x:v>554.2487677845902</x:v>
      </x:c>
      <x:c r="G870" s="11" t="n">
        <x:v>610.8179697863951</x:v>
      </x:c>
      <x:c r="H870" s="11" t="n">
        <x:v>613.8086564249026</x:v>
      </x:c>
    </x:row>
    <x:row r="871" ht="21" customHeight="1">
      <x:c r="A871" s="15" t="n">
        <x:v>870</x:v>
      </x:c>
      <x:c r="B871" s="11" t="n">
        <x:v>534.004297655124</x:v>
      </x:c>
      <x:c r="C871" s="11" t="n">
        <x:v>549.8389288441239</x:v>
      </x:c>
      <x:c r="D871" s="11" t="n">
        <x:v>589.9562394088501</x:v>
      </x:c>
      <x:c r="E871" s="11" t="n">
        <x:v>597.2472844688615</x:v>
      </x:c>
      <x:c r="F871" s="11" t="n">
        <x:v>599.2483869059095</x:v>
      </x:c>
      <x:c r="G871" s="11" t="n">
        <x:v>621.1673517194903</x:v>
      </x:c>
      <x:c r="H871" s="11" t="n">
        <x:v>625.5237409314909</x:v>
      </x:c>
    </x:row>
    <x:row r="872" ht="21" customHeight="1">
      <x:c r="A872" s="15" t="n">
        <x:v>871</x:v>
      </x:c>
      <x:c r="B872" s="11" t="n">
        <x:v>537.3916597699897</x:v>
      </x:c>
      <x:c r="C872" s="11" t="n">
        <x:v>540.3853859333411</x:v>
      </x:c>
      <x:c r="D872" s="11" t="n">
        <x:v>562.1186189006534</x:v>
      </x:c>
      <x:c r="E872" s="11" t="n">
        <x:v>570.7661901050601</x:v>
      </x:c>
      <x:c r="F872" s="11" t="n">
        <x:v>580.832059420304</x:v>
      </x:c>
      <x:c r="G872" s="11" t="n">
        <x:v>583.3496334729707</x:v>
      </x:c>
      <x:c r="H872" s="11" t="n">
        <x:v>691.3073085813246</x:v>
      </x:c>
    </x:row>
    <x:row r="873" ht="21" customHeight="1">
      <x:c r="A873" s="15" t="n">
        <x:v>872</x:v>
      </x:c>
      <x:c r="B873" s="11" t="n">
        <x:v>527.7535497506997</x:v>
      </x:c>
      <x:c r="C873" s="11" t="n">
        <x:v>532.6033144558171</x:v>
      </x:c>
      <x:c r="D873" s="11" t="n">
        <x:v>552.6282608048227</x:v>
      </x:c>
      <x:c r="E873" s="11" t="n">
        <x:v>567.3253654297248</x:v>
      </x:c>
      <x:c r="F873" s="11" t="n">
        <x:v>600.0904251943838</x:v>
      </x:c>
      <x:c r="G873" s="11" t="n">
        <x:v>629.8709168866244</x:v>
      </x:c>
      <x:c r="H873" s="11" t="n">
        <x:v>672.7737918637288</x:v>
      </x:c>
    </x:row>
    <x:row r="874" ht="21" customHeight="1">
      <x:c r="A874" s="15" t="n">
        <x:v>873</x:v>
      </x:c>
      <x:c r="B874" s="11" t="n">
        <x:v>540.5257769148535</x:v>
      </x:c>
      <x:c r="C874" s="11" t="n">
        <x:v>552.6408770801082</x:v>
      </x:c>
      <x:c r="D874" s="11" t="n">
        <x:v>553.359433246084</x:v>
      </x:c>
      <x:c r="E874" s="11" t="n">
        <x:v>579.411862048191</x:v>
      </x:c>
      <x:c r="F874" s="11" t="n">
        <x:v>587.2088584400187</x:v>
      </x:c>
      <x:c r="G874" s="11" t="n">
        <x:v>604.4689568150931</x:v>
      </x:c>
      <x:c r="H874" s="11" t="n">
        <x:v>620.969607520135</x:v>
      </x:c>
    </x:row>
    <x:row r="875" ht="21" customHeight="1">
      <x:c r="A875" s="15" t="n">
        <x:v>874</x:v>
      </x:c>
      <x:c r="B875" s="11" t="n">
        <x:v>526.7657009020123</x:v>
      </x:c>
      <x:c r="C875" s="11" t="n">
        <x:v>531.9868369872723</x:v>
      </x:c>
      <x:c r="D875" s="11" t="n">
        <x:v>560.4883984013524</x:v>
      </x:c>
      <x:c r="E875" s="11" t="n">
        <x:v>565.18341550381</x:v>
      </x:c>
      <x:c r="F875" s="11" t="n">
        <x:v>585.8822876709122</x:v>
      </x:c>
      <x:c r="G875" s="11" t="n">
        <x:v>641.6667817955228</x:v>
      </x:c>
      <x:c r="H875" s="11" t="n">
        <x:v>666.8896340061096</x:v>
      </x:c>
    </x:row>
    <x:row r="876" ht="21" customHeight="1">
      <x:c r="A876" s="15" t="n">
        <x:v>875</x:v>
      </x:c>
      <x:c r="B876" s="11" t="n">
        <x:v>515.0691576209898</x:v>
      </x:c>
      <x:c r="C876" s="11" t="n">
        <x:v>547.2782954733711</x:v>
      </x:c>
      <x:c r="D876" s="11" t="n">
        <x:v>553.6306644264889</x:v>
      </x:c>
      <x:c r="E876" s="11" t="n">
        <x:v>559.2037638915956</x:v>
      </x:c>
      <x:c r="F876" s="11" t="n">
        <x:v>579.821149073211</x:v>
      </x:c>
      <x:c r="G876" s="11" t="n">
        <x:v>597.6994364902341</x:v>
      </x:c>
      <x:c r="H876" s="11" t="n">
        <x:v>647.2024008551608</x:v>
      </x:c>
    </x:row>
    <x:row r="877" ht="21" customHeight="1">
      <x:c r="A877" s="15" t="n">
        <x:v>876</x:v>
      </x:c>
      <x:c r="B877" s="11" t="n">
        <x:v>513.7915093601872</x:v>
      </x:c>
      <x:c r="C877" s="11" t="n">
        <x:v>529.5006432806709</x:v>
      </x:c>
      <x:c r="D877" s="11" t="n">
        <x:v>534.9969944976632</x:v>
      </x:c>
      <x:c r="E877" s="11" t="n">
        <x:v>535.9674245046594</x:v>
      </x:c>
      <x:c r="F877" s="11" t="n">
        <x:v>590.2837906758575</x:v>
      </x:c>
      <x:c r="G877" s="11" t="n">
        <x:v>626.8860861527149</x:v>
      </x:c>
      <x:c r="H877" s="11" t="n">
        <x:v>654.1273400460436</x:v>
      </x:c>
    </x:row>
    <x:row r="878" ht="21" customHeight="1">
      <x:c r="A878" s="15" t="n">
        <x:v>877</x:v>
      </x:c>
      <x:c r="B878" s="11" t="n">
        <x:v>563.9385103686709</x:v>
      </x:c>
      <x:c r="C878" s="11" t="n">
        <x:v>567.6665190491417</x:v>
      </x:c>
      <x:c r="D878" s="11" t="n">
        <x:v>567.8699856148506</x:v>
      </x:c>
      <x:c r="E878" s="11" t="n">
        <x:v>577.6076953397378</x:v>
      </x:c>
      <x:c r="F878" s="11" t="n">
        <x:v>638.5097522953808</x:v>
      </x:c>
      <x:c r="G878" s="11" t="n">
        <x:v>643.9516707589349</x:v>
      </x:c>
      <x:c r="H878" s="11" t="n">
        <x:v>685.3006266226622</x:v>
      </x:c>
    </x:row>
    <x:row r="879" ht="21" customHeight="1">
      <x:c r="A879" s="15" t="n">
        <x:v>878</x:v>
      </x:c>
      <x:c r="B879" s="11" t="n">
        <x:v>530.224055912946</x:v>
      </x:c>
      <x:c r="C879" s="11" t="n">
        <x:v>559.6603218114213</x:v>
      </x:c>
      <x:c r="D879" s="11" t="n">
        <x:v>566.139792520803</x:v>
      </x:c>
      <x:c r="E879" s="11" t="n">
        <x:v>590.9000100841712</x:v>
      </x:c>
      <x:c r="F879" s="11" t="n">
        <x:v>600.6333901532761</x:v>
      </x:c>
      <x:c r="G879" s="11" t="n">
        <x:v>613.0193652926389</x:v>
      </x:c>
      <x:c r="H879" s="11" t="n">
        <x:v>624.7302782032053</x:v>
      </x:c>
    </x:row>
    <x:row r="880" ht="21" customHeight="1">
      <x:c r="A880" s="15" t="n">
        <x:v>879</x:v>
      </x:c>
      <x:c r="B880" s="11" t="n">
        <x:v>511.9489498856858</x:v>
      </x:c>
      <x:c r="C880" s="11" t="n">
        <x:v>545.7435706212451</x:v>
      </x:c>
      <x:c r="D880" s="11" t="n">
        <x:v>546.7069757562691</x:v>
      </x:c>
      <x:c r="E880" s="11" t="n">
        <x:v>564.4226368750175</x:v>
      </x:c>
      <x:c r="F880" s="11" t="n">
        <x:v>596.7070761798251</x:v>
      </x:c>
      <x:c r="G880" s="11" t="n">
        <x:v>601.9015321500526</x:v>
      </x:c>
      <x:c r="H880" s="11" t="n">
        <x:v>634.4408071290821</x:v>
      </x:c>
    </x:row>
    <x:row r="881" ht="21" customHeight="1">
      <x:c r="A881" s="15" t="n">
        <x:v>880</x:v>
      </x:c>
      <x:c r="B881" s="11" t="n">
        <x:v>558.8890285616189</x:v>
      </x:c>
      <x:c r="C881" s="11" t="n">
        <x:v>568.6820090101919</x:v>
      </x:c>
      <x:c r="D881" s="11" t="n">
        <x:v>577.5322538949297</x:v>
      </x:c>
      <x:c r="E881" s="11" t="n">
        <x:v>578.2986755103232</x:v>
      </x:c>
      <x:c r="F881" s="11" t="n">
        <x:v>594.5487930046799</x:v>
      </x:c>
      <x:c r="G881" s="11" t="n">
        <x:v>615.2274980722126</x:v>
      </x:c>
      <x:c r="H881" s="11" t="n">
        <x:v>674.0582075956632</x:v>
      </x:c>
    </x:row>
    <x:row r="882" ht="21" customHeight="1">
      <x:c r="A882" s="15" t="n">
        <x:v>881</x:v>
      </x:c>
      <x:c r="B882" s="11" t="n">
        <x:v>554.6589299223317</x:v>
      </x:c>
      <x:c r="C882" s="11" t="n">
        <x:v>563.0732795763846</x:v>
      </x:c>
      <x:c r="D882" s="11" t="n">
        <x:v>566.8691238727365</x:v>
      </x:c>
      <x:c r="E882" s="11" t="n">
        <x:v>566.9173309209393</x:v>
      </x:c>
      <x:c r="F882" s="11" t="n">
        <x:v>567.7709197649461</x:v>
      </x:c>
      <x:c r="G882" s="11" t="n">
        <x:v>601.9417467947246</x:v>
      </x:c>
      <x:c r="H882" s="11" t="n">
        <x:v>688.0081522364461</x:v>
      </x:c>
    </x:row>
    <x:row r="883" ht="21" customHeight="1">
      <x:c r="A883" s="15" t="n">
        <x:v>882</x:v>
      </x:c>
      <x:c r="B883" s="11" t="n">
        <x:v>532.43169142362</x:v>
      </x:c>
      <x:c r="C883" s="11" t="n">
        <x:v>553.3302058367669</x:v>
      </x:c>
      <x:c r="D883" s="11" t="n">
        <x:v>563.0210443114281</x:v>
      </x:c>
      <x:c r="E883" s="11" t="n">
        <x:v>574.7620236078171</x:v>
      </x:c>
      <x:c r="F883" s="11" t="n">
        <x:v>596.2017010109072</x:v>
      </x:c>
      <x:c r="G883" s="11" t="n">
        <x:v>607.9702777179023</x:v>
      </x:c>
      <x:c r="H883" s="11" t="n">
        <x:v>646.3644730188583</x:v>
      </x:c>
    </x:row>
    <x:row r="884" ht="21" customHeight="1">
      <x:c r="A884" s="15" t="n">
        <x:v>883</x:v>
      </x:c>
      <x:c r="B884" s="11" t="n">
        <x:v>516.0526648763429</x:v>
      </x:c>
      <x:c r="C884" s="11" t="n">
        <x:v>519.305029345121</x:v>
      </x:c>
      <x:c r="D884" s="11" t="n">
        <x:v>551.9891016696507</x:v>
      </x:c>
      <x:c r="E884" s="11" t="n">
        <x:v>571.2911343452984</x:v>
      </x:c>
      <x:c r="F884" s="11" t="n">
        <x:v>587.2042376990697</x:v>
      </x:c>
      <x:c r="G884" s="11" t="n">
        <x:v>623.7344877275327</x:v>
      </x:c>
      <x:c r="H884" s="11" t="n">
        <x:v>676.0338096937334</x:v>
      </x:c>
    </x:row>
    <x:row r="885" ht="21" customHeight="1">
      <x:c r="A885" s="15" t="n">
        <x:v>884</x:v>
      </x:c>
      <x:c r="B885" s="11" t="n">
        <x:v>553.7667447937245</x:v>
      </x:c>
      <x:c r="C885" s="11" t="n">
        <x:v>557.5634003705417</x:v>
      </x:c>
      <x:c r="D885" s="11" t="n">
        <x:v>564.5003430381859</x:v>
      </x:c>
      <x:c r="E885" s="11" t="n">
        <x:v>575.1756132931484</x:v>
      </x:c>
      <x:c r="F885" s="11" t="n">
        <x:v>580.0350600000276</x:v>
      </x:c>
      <x:c r="G885" s="11" t="n">
        <x:v>624.8568653664183</x:v>
      </x:c>
      <x:c r="H885" s="11" t="n">
        <x:v>665.375911475556</x:v>
      </x:c>
    </x:row>
    <x:row r="886" ht="21" customHeight="1">
      <x:c r="A886" s="15" t="n">
        <x:v>885</x:v>
      </x:c>
      <x:c r="B886" s="11" t="n">
        <x:v>524.002779458751</x:v>
      </x:c>
      <x:c r="C886" s="11" t="n">
        <x:v>548.9318142079068</x:v>
      </x:c>
      <x:c r="D886" s="11" t="n">
        <x:v>566.0041123243705</x:v>
      </x:c>
      <x:c r="E886" s="11" t="n">
        <x:v>572.1976152338246</x:v>
      </x:c>
      <x:c r="F886" s="11" t="n">
        <x:v>602.1839821945846</x:v>
      </x:c>
      <x:c r="G886" s="11" t="n">
        <x:v>661.981231808422</x:v>
      </x:c>
      <x:c r="H886" s="11" t="n">
        <x:v>678.7687339885464</x:v>
      </x:c>
    </x:row>
    <x:row r="887" ht="21" customHeight="1">
      <x:c r="A887" s="15" t="n">
        <x:v>886</x:v>
      </x:c>
      <x:c r="B887" s="11" t="n">
        <x:v>528.5432079832501</x:v>
      </x:c>
      <x:c r="C887" s="11" t="n">
        <x:v>531.4793967706815</x:v>
      </x:c>
      <x:c r="D887" s="11" t="n">
        <x:v>564.5393475030988</x:v>
      </x:c>
      <x:c r="E887" s="11" t="n">
        <x:v>570.6579913826442</x:v>
      </x:c>
      <x:c r="F887" s="11" t="n">
        <x:v>575.3068833171958</x:v>
      </x:c>
      <x:c r="G887" s="11" t="n">
        <x:v>589.6225752180328</x:v>
      </x:c>
      <x:c r="H887" s="11" t="n">
        <x:v>604.6059181185822</x:v>
      </x:c>
    </x:row>
    <x:row r="888" ht="21" customHeight="1">
      <x:c r="A888" s="15" t="n">
        <x:v>887</x:v>
      </x:c>
      <x:c r="B888" s="11" t="n">
        <x:v>526.072414202984</x:v>
      </x:c>
      <x:c r="C888" s="11" t="n">
        <x:v>530.0695667362036</x:v>
      </x:c>
      <x:c r="D888" s="11" t="n">
        <x:v>553.042497161754</x:v>
      </x:c>
      <x:c r="E888" s="11" t="n">
        <x:v>570.747681052954</x:v>
      </x:c>
      <x:c r="F888" s="11" t="n">
        <x:v>575.1677058187036</x:v>
      </x:c>
      <x:c r="G888" s="11" t="n">
        <x:v>591.8558190824153</x:v>
      </x:c>
      <x:c r="H888" s="11" t="n">
        <x:v>596.3897653515817</x:v>
      </x:c>
    </x:row>
    <x:row r="889" ht="21" customHeight="1">
      <x:c r="A889" s="15" t="n">
        <x:v>888</x:v>
      </x:c>
      <x:c r="B889" s="11" t="n">
        <x:v>517.437588703365</x:v>
      </x:c>
      <x:c r="C889" s="11" t="n">
        <x:v>519.9482968899558</x:v>
      </x:c>
      <x:c r="D889" s="11" t="n">
        <x:v>521.9405967493191</x:v>
      </x:c>
      <x:c r="E889" s="11" t="n">
        <x:v>530.993269901711</x:v>
      </x:c>
      <x:c r="F889" s="11" t="n">
        <x:v>569.8726930474985</x:v>
      </x:c>
      <x:c r="G889" s="11" t="n">
        <x:v>574.2529326827646</x:v>
      </x:c>
      <x:c r="H889" s="11" t="n">
        <x:v>606.2415178434583</x:v>
      </x:c>
    </x:row>
    <x:row r="890" ht="21" customHeight="1">
      <x:c r="A890" s="15" t="n">
        <x:v>889</x:v>
      </x:c>
      <x:c r="B890" s="11" t="n">
        <x:v>525.0503226635741</x:v>
      </x:c>
      <x:c r="C890" s="11" t="n">
        <x:v>534.8805435065299</x:v>
      </x:c>
      <x:c r="D890" s="11" t="n">
        <x:v>547.6711160506234</x:v>
      </x:c>
      <x:c r="E890" s="11" t="n">
        <x:v>552.6421694353858</x:v>
      </x:c>
      <x:c r="F890" s="11" t="n">
        <x:v>592.28739355467</x:v>
      </x:c>
      <x:c r="G890" s="11" t="n">
        <x:v>641.0228571630273</x:v>
      </x:c>
      <x:c r="H890" s="11" t="n">
        <x:v>646.6313107906199</x:v>
      </x:c>
    </x:row>
    <x:row r="891" ht="21" customHeight="1">
      <x:c r="A891" s="15" t="n">
        <x:v>890</x:v>
      </x:c>
      <x:c r="B891" s="11" t="n">
        <x:v>545.3582792631222</x:v>
      </x:c>
      <x:c r="C891" s="11" t="n">
        <x:v>549.3473019566414</x:v>
      </x:c>
      <x:c r="D891" s="11" t="n">
        <x:v>560.1111844104141</x:v>
      </x:c>
      <x:c r="E891" s="11" t="n">
        <x:v>599.9411269896088</x:v>
      </x:c>
      <x:c r="F891" s="11" t="n">
        <x:v>609.1727779102447</x:v>
      </x:c>
      <x:c r="G891" s="11" t="n">
        <x:v>669.9205794001573</x:v>
      </x:c>
      <x:c r="H891" s="11" t="n">
        <x:v>700.5287278235214</x:v>
      </x:c>
    </x:row>
    <x:row r="892" ht="21" customHeight="1">
      <x:c r="A892" s="15" t="n">
        <x:v>891</x:v>
      </x:c>
      <x:c r="B892" s="11" t="n">
        <x:v>537.1998562712802</x:v>
      </x:c>
      <x:c r="C892" s="11" t="n">
        <x:v>562.660472710567</x:v>
      </x:c>
      <x:c r="D892" s="11" t="n">
        <x:v>564.3871864772917</x:v>
      </x:c>
      <x:c r="E892" s="11" t="n">
        <x:v>586.6025108637944</x:v>
      </x:c>
      <x:c r="F892" s="11" t="n">
        <x:v>598.0228761452776</x:v>
      </x:c>
      <x:c r="G892" s="11" t="n">
        <x:v>611.1738810244213</x:v>
      </x:c>
      <x:c r="H892" s="11" t="n">
        <x:v>617.9833539692579</x:v>
      </x:c>
    </x:row>
    <x:row r="893" ht="21" customHeight="1">
      <x:c r="A893" s="15" t="n">
        <x:v>892</x:v>
      </x:c>
      <x:c r="B893" s="11" t="n">
        <x:v>541.3803137008689</x:v>
      </x:c>
      <x:c r="C893" s="11" t="n">
        <x:v>563.0349360243563</x:v>
      </x:c>
      <x:c r="D893" s="11" t="n">
        <x:v>579.9663234774678</x:v>
      </x:c>
      <x:c r="E893" s="11" t="n">
        <x:v>596.6101962532962</x:v>
      </x:c>
      <x:c r="F893" s="11" t="n">
        <x:v>604.7260795730966</x:v>
      </x:c>
      <x:c r="G893" s="11" t="n">
        <x:v>611.6479084552229</x:v>
      </x:c>
      <x:c r="H893" s="11" t="n">
        <x:v>637.4901158118337</x:v>
      </x:c>
    </x:row>
    <x:row r="894" ht="21" customHeight="1">
      <x:c r="A894" s="15" t="n">
        <x:v>893</x:v>
      </x:c>
      <x:c r="B894" s="11" t="n">
        <x:v>541.6766055709064</x:v>
      </x:c>
      <x:c r="C894" s="11" t="n">
        <x:v>545.6440391446431</x:v>
      </x:c>
      <x:c r="D894" s="11" t="n">
        <x:v>569.3273826252612</x:v>
      </x:c>
      <x:c r="E894" s="11" t="n">
        <x:v>583.3920524948464</x:v>
      </x:c>
      <x:c r="F894" s="11" t="n">
        <x:v>607.5635186763079</x:v>
      </x:c>
      <x:c r="G894" s="11" t="n">
        <x:v>615.0634826711633</x:v>
      </x:c>
      <x:c r="H894" s="11" t="n">
        <x:v>664.4978155409613</x:v>
      </x:c>
    </x:row>
    <x:row r="895" ht="21" customHeight="1">
      <x:c r="A895" s="15" t="n">
        <x:v>894</x:v>
      </x:c>
      <x:c r="B895" s="11" t="n">
        <x:v>527.5352627191037</x:v>
      </x:c>
      <x:c r="C895" s="11" t="n">
        <x:v>531.3719837726441</x:v>
      </x:c>
      <x:c r="D895" s="11" t="n">
        <x:v>534.9383464444978</x:v>
      </x:c>
      <x:c r="E895" s="11" t="n">
        <x:v>539.9795086497667</x:v>
      </x:c>
      <x:c r="F895" s="11" t="n">
        <x:v>558.6004643613369</x:v>
      </x:c>
      <x:c r="G895" s="11" t="n">
        <x:v>612.6332354486655</x:v>
      </x:c>
      <x:c r="H895" s="11" t="n">
        <x:v>666.3937598638887</x:v>
      </x:c>
    </x:row>
    <x:row r="896" ht="21" customHeight="1">
      <x:c r="A896" s="15" t="n">
        <x:v>895</x:v>
      </x:c>
      <x:c r="B896" s="11" t="n">
        <x:v>544.5039128778918</x:v>
      </x:c>
      <x:c r="C896" s="11" t="n">
        <x:v>568.148684857573</x:v>
      </x:c>
      <x:c r="D896" s="11" t="n">
        <x:v>575.045197380872</x:v>
      </x:c>
      <x:c r="E896" s="11" t="n">
        <x:v>583.2548513521031</x:v>
      </x:c>
      <x:c r="F896" s="11" t="n">
        <x:v>590.2514716496526</x:v>
      </x:c>
      <x:c r="G896" s="11" t="n">
        <x:v>614.1537444225296</x:v>
      </x:c>
      <x:c r="H896" s="11" t="n">
        <x:v>631.6254656683445</x:v>
      </x:c>
    </x:row>
    <x:row r="897" ht="21" customHeight="1">
      <x:c r="A897" s="15" t="n">
        <x:v>896</x:v>
      </x:c>
      <x:c r="B897" s="11" t="n">
        <x:v>523.3572440066715</x:v>
      </x:c>
      <x:c r="C897" s="11" t="n">
        <x:v>527.9237227748279</x:v>
      </x:c>
      <x:c r="D897" s="11" t="n">
        <x:v>536.5640998093229</x:v>
      </x:c>
      <x:c r="E897" s="11" t="n">
        <x:v>568.5701355572063</x:v>
      </x:c>
      <x:c r="F897" s="11" t="n">
        <x:v>581.3153902852001</x:v>
      </x:c>
      <x:c r="G897" s="11" t="n">
        <x:v>589.8141413682491</x:v>
      </x:c>
      <x:c r="H897" s="11" t="n">
        <x:v>594.7084831241862</x:v>
      </x:c>
    </x:row>
    <x:row r="898" ht="21" customHeight="1">
      <x:c r="A898" s="15" t="n">
        <x:v>897</x:v>
      </x:c>
      <x:c r="B898" s="11" t="n">
        <x:v>532.7292939210364</x:v>
      </x:c>
      <x:c r="C898" s="11" t="n">
        <x:v>551.4306881174917</x:v>
      </x:c>
      <x:c r="D898" s="11" t="n">
        <x:v>590.6672234907691</x:v>
      </x:c>
      <x:c r="E898" s="11" t="n">
        <x:v>593.1581116024003</x:v>
      </x:c>
      <x:c r="F898" s="11" t="n">
        <x:v>627.5961625697178</x:v>
      </x:c>
      <x:c r="G898" s="11" t="n">
        <x:v>629.9303121817652</x:v>
      </x:c>
      <x:c r="H898" s="11" t="n">
        <x:v>639.5763051531997</x:v>
      </x:c>
    </x:row>
    <x:row r="899" ht="21" customHeight="1">
      <x:c r="A899" s="15" t="n">
        <x:v>898</x:v>
      </x:c>
      <x:c r="B899" s="11" t="n">
        <x:v>521.8096342988207</x:v>
      </x:c>
      <x:c r="C899" s="11" t="n">
        <x:v>549.2782880856932</x:v>
      </x:c>
      <x:c r="D899" s="11" t="n">
        <x:v>555.9196771674287</x:v>
      </x:c>
      <x:c r="E899" s="11" t="n">
        <x:v>576.4026888084644</x:v>
      </x:c>
      <x:c r="F899" s="11" t="n">
        <x:v>590.8256793891471</x:v>
      </x:c>
      <x:c r="G899" s="11" t="n">
        <x:v>607.1207728243578</x:v>
      </x:c>
      <x:c r="H899" s="11" t="n">
        <x:v>614.3419019006734</x:v>
      </x:c>
    </x:row>
    <x:row r="900" ht="21" customHeight="1">
      <x:c r="A900" s="15" t="n">
        <x:v>899</x:v>
      </x:c>
      <x:c r="B900" s="11" t="n">
        <x:v>531.2244166504126</x:v>
      </x:c>
      <x:c r="C900" s="11" t="n">
        <x:v>554.8585243006725</x:v>
      </x:c>
      <x:c r="D900" s="11" t="n">
        <x:v>557.4824827059097</x:v>
      </x:c>
      <x:c r="E900" s="11" t="n">
        <x:v>571.880672787778</x:v>
      </x:c>
      <x:c r="F900" s="11" t="n">
        <x:v>612.8232682957901</x:v>
      </x:c>
      <x:c r="G900" s="11" t="n">
        <x:v>677.7102120542539</x:v>
      </x:c>
      <x:c r="H900" s="11" t="n">
        <x:v>694.2327015522178</x:v>
      </x:c>
    </x:row>
    <x:row r="901" ht="21" customHeight="1">
      <x:c r="A901" s="15" t="n">
        <x:v>900</x:v>
      </x:c>
      <x:c r="B901" s="11" t="n">
        <x:v>550.1306347647297</x:v>
      </x:c>
      <x:c r="C901" s="11" t="n">
        <x:v>571.2130923634467</x:v>
      </x:c>
      <x:c r="D901" s="11" t="n">
        <x:v>584.7801298109129</x:v>
      </x:c>
      <x:c r="E901" s="11" t="n">
        <x:v>593.512051381335</x:v>
      </x:c>
      <x:c r="F901" s="11" t="n">
        <x:v>597.2183045823338</x:v>
      </x:c>
      <x:c r="G901" s="11" t="n">
        <x:v>633.3985518813529</x:v>
      </x:c>
      <x:c r="H901" s="11" t="n">
        <x:v>646.935246365226</x:v>
      </x:c>
    </x:row>
    <x:row r="902" ht="21" customHeight="1">
      <x:c r="A902" s="15" t="n">
        <x:v>901</x:v>
      </x:c>
      <x:c r="B902" s="11" t="n">
        <x:v>525.4219276532107</x:v>
      </x:c>
      <x:c r="C902" s="11" t="n">
        <x:v>584.7601160934577</x:v>
      </x:c>
      <x:c r="D902" s="11" t="n">
        <x:v>603.0005100019767</x:v>
      </x:c>
      <x:c r="E902" s="11" t="n">
        <x:v>614.4689550023913</x:v>
      </x:c>
      <x:c r="F902" s="11" t="n">
        <x:v>633.9534280645662</x:v>
      </x:c>
      <x:c r="G902" s="11" t="n">
        <x:v>634.8807026817001</x:v>
      </x:c>
      <x:c r="H902" s="11" t="n">
        <x:v>660.3176744621818</x:v>
      </x:c>
    </x:row>
    <x:row r="903" ht="21" customHeight="1">
      <x:c r="A903" s="15" t="n">
        <x:v>902</x:v>
      </x:c>
      <x:c r="B903" s="11" t="n">
        <x:v>508.65687297383914</x:v>
      </x:c>
      <x:c r="C903" s="11" t="n">
        <x:v>519.9360414395842</x:v>
      </x:c>
      <x:c r="D903" s="11" t="n">
        <x:v>549.5431266593661</x:v>
      </x:c>
      <x:c r="E903" s="11" t="n">
        <x:v>554.7377864394459</x:v>
      </x:c>
      <x:c r="F903" s="11" t="n">
        <x:v>586.618367712785</x:v>
      </x:c>
      <x:c r="G903" s="11" t="n">
        <x:v>589.2389444766765</x:v>
      </x:c>
      <x:c r="H903" s="11" t="n">
        <x:v>613.6885883120962</x:v>
      </x:c>
    </x:row>
    <x:row r="904" ht="21" customHeight="1">
      <x:c r="A904" s="15" t="n">
        <x:v>903</x:v>
      </x:c>
      <x:c r="B904" s="11" t="n">
        <x:v>545.5207571421108</x:v>
      </x:c>
      <x:c r="C904" s="11" t="n">
        <x:v>550.6437073928018</x:v>
      </x:c>
      <x:c r="D904" s="11" t="n">
        <x:v>552.0721913986926</x:v>
      </x:c>
      <x:c r="E904" s="11" t="n">
        <x:v>556.9976550493831</x:v>
      </x:c>
      <x:c r="F904" s="11" t="n">
        <x:v>562.8800518455986</x:v>
      </x:c>
      <x:c r="G904" s="11" t="n">
        <x:v>569.6125112667147</x:v>
      </x:c>
      <x:c r="H904" s="11" t="n">
        <x:v>626.0279179740098</x:v>
      </x:c>
    </x:row>
    <x:row r="905" ht="21" customHeight="1">
      <x:c r="A905" s="15" t="n">
        <x:v>904</x:v>
      </x:c>
      <x:c r="B905" s="11" t="n">
        <x:v>543.9873084530743</x:v>
      </x:c>
      <x:c r="C905" s="11" t="n">
        <x:v>584.4334732653217</x:v>
      </x:c>
      <x:c r="D905" s="11" t="n">
        <x:v>597.7025656842015</x:v>
      </x:c>
      <x:c r="E905" s="11" t="n">
        <x:v>612.5689364389534</x:v>
      </x:c>
      <x:c r="F905" s="11" t="n">
        <x:v>627.6702774458795</x:v>
      </x:c>
      <x:c r="G905" s="11" t="n">
        <x:v>641.3782151026282</x:v>
      </x:c>
      <x:c r="H905" s="11" t="n">
        <x:v>656.4757568440766</x:v>
      </x:c>
    </x:row>
    <x:row r="906" ht="21" customHeight="1">
      <x:c r="A906" s="15" t="n">
        <x:v>905</x:v>
      </x:c>
      <x:c r="B906" s="11" t="n">
        <x:v>534.2355895753153</x:v>
      </x:c>
      <x:c r="C906" s="11" t="n">
        <x:v>559.5143788960072</x:v>
      </x:c>
      <x:c r="D906" s="11" t="n">
        <x:v>565.1292005106017</x:v>
      </x:c>
      <x:c r="E906" s="11" t="n">
        <x:v>583.5446846563551</x:v>
      </x:c>
      <x:c r="F906" s="11" t="n">
        <x:v>586.4370664067447</x:v>
      </x:c>
      <x:c r="G906" s="11" t="n">
        <x:v>593.9576310567537</x:v>
      </x:c>
      <x:c r="H906" s="11" t="n">
        <x:v>624.8127484524498</x:v>
      </x:c>
    </x:row>
    <x:row r="907" ht="21" customHeight="1">
      <x:c r="A907" s="15" t="n">
        <x:v>906</x:v>
      </x:c>
      <x:c r="B907" s="11" t="n">
        <x:v>541.2001332230678</x:v>
      </x:c>
      <x:c r="C907" s="11" t="n">
        <x:v>545.7299731640716</x:v>
      </x:c>
      <x:c r="D907" s="11" t="n">
        <x:v>563.264867279061</x:v>
      </x:c>
      <x:c r="E907" s="11" t="n">
        <x:v>572.5942373262386</x:v>
      </x:c>
      <x:c r="F907" s="11" t="n">
        <x:v>575.0056689366895</x:v>
      </x:c>
      <x:c r="G907" s="11" t="n">
        <x:v>588.0031786662171</x:v>
      </x:c>
      <x:c r="H907" s="11" t="n">
        <x:v>604.7861559500257</x:v>
      </x:c>
    </x:row>
    <x:row r="908" ht="21" customHeight="1">
      <x:c r="A908" s="15" t="n">
        <x:v>907</x:v>
      </x:c>
      <x:c r="B908" s="11" t="n">
        <x:v>513.7974479421339</x:v>
      </x:c>
      <x:c r="C908" s="11" t="n">
        <x:v>569.0100215297441</x:v>
      </x:c>
      <x:c r="D908" s="11" t="n">
        <x:v>571.782551490367</x:v>
      </x:c>
      <x:c r="E908" s="11" t="n">
        <x:v>594.0192838902797</x:v>
      </x:c>
      <x:c r="F908" s="11" t="n">
        <x:v>605.1342722378031</x:v>
      </x:c>
      <x:c r="G908" s="11" t="n">
        <x:v>614.5279248957842</x:v>
      </x:c>
      <x:c r="H908" s="11" t="n">
        <x:v>728.8781590224252</x:v>
      </x:c>
    </x:row>
    <x:row r="909" ht="21" customHeight="1">
      <x:c r="A909" s="15" t="n">
        <x:v>908</x:v>
      </x:c>
      <x:c r="B909" s="11" t="n">
        <x:v>512.668869332773</x:v>
      </x:c>
      <x:c r="C909" s="11" t="n">
        <x:v>536.6601191752989</x:v>
      </x:c>
      <x:c r="D909" s="11" t="n">
        <x:v>579.5331312429864</x:v>
      </x:c>
      <x:c r="E909" s="11" t="n">
        <x:v>584.2844569118444</x:v>
      </x:c>
      <x:c r="F909" s="11" t="n">
        <x:v>588.7770013783135</x:v>
      </x:c>
      <x:c r="G909" s="11" t="n">
        <x:v>603.6332028918421</x:v>
      </x:c>
      <x:c r="H909" s="11" t="n">
        <x:v>660.2739560547407</x:v>
      </x:c>
    </x:row>
    <x:row r="910" ht="21" customHeight="1">
      <x:c r="A910" s="15" t="n">
        <x:v>909</x:v>
      </x:c>
      <x:c r="B910" s="11" t="n">
        <x:v>524.3757626698401</x:v>
      </x:c>
      <x:c r="C910" s="11" t="n">
        <x:v>543.4824818168764</x:v>
      </x:c>
      <x:c r="D910" s="11" t="n">
        <x:v>568.8864427998549</x:v>
      </x:c>
      <x:c r="E910" s="11" t="n">
        <x:v>574.076465870101</x:v>
      </x:c>
      <x:c r="F910" s="11" t="n">
        <x:v>593.719845054499</x:v>
      </x:c>
      <x:c r="G910" s="11" t="n">
        <x:v>606.5700604953814</x:v>
      </x:c>
      <x:c r="H910" s="11" t="n">
        <x:v>714.6643752097312</x:v>
      </x:c>
    </x:row>
    <x:row r="911" ht="21" customHeight="1">
      <x:c r="A911" s="15" t="n">
        <x:v>910</x:v>
      </x:c>
      <x:c r="B911" s="11" t="n">
        <x:v>527.5235815013032</x:v>
      </x:c>
      <x:c r="C911" s="11" t="n">
        <x:v>560.1255908590847</x:v>
      </x:c>
      <x:c r="D911" s="11" t="n">
        <x:v>564.1381238410471</x:v>
      </x:c>
      <x:c r="E911" s="11" t="n">
        <x:v>575.1796689433681</x:v>
      </x:c>
      <x:c r="F911" s="11" t="n">
        <x:v>575.7053563388538</x:v>
      </x:c>
      <x:c r="G911" s="11" t="n">
        <x:v>615.9961735970734</x:v>
      </x:c>
      <x:c r="H911" s="11" t="n">
        <x:v>648.5255979024416</x:v>
      </x:c>
    </x:row>
    <x:row r="912" ht="21" customHeight="1">
      <x:c r="A912" s="15" t="n">
        <x:v>911</x:v>
      </x:c>
      <x:c r="B912" s="11" t="n">
        <x:v>515.3376194799029</x:v>
      </x:c>
      <x:c r="C912" s="11" t="n">
        <x:v>543.3025082167649</x:v>
      </x:c>
      <x:c r="D912" s="11" t="n">
        <x:v>543.3695364079745</x:v>
      </x:c>
      <x:c r="E912" s="11" t="n">
        <x:v>549.1156432394073</x:v>
      </x:c>
      <x:c r="F912" s="11" t="n">
        <x:v>578.1066256995905</x:v>
      </x:c>
      <x:c r="G912" s="11" t="n">
        <x:v>606.7337687339086</x:v>
      </x:c>
      <x:c r="H912" s="11" t="n">
        <x:v>628.4970000714611</x:v>
      </x:c>
    </x:row>
    <x:row r="913" ht="21" customHeight="1">
      <x:c r="A913" s="15" t="n">
        <x:v>912</x:v>
      </x:c>
      <x:c r="B913" s="11" t="n">
        <x:v>521.5028693227705</x:v>
      </x:c>
      <x:c r="C913" s="11" t="n">
        <x:v>580.707698936505</x:v>
      </x:c>
      <x:c r="D913" s="11" t="n">
        <x:v>585.6654276726439</x:v>
      </x:c>
      <x:c r="E913" s="11" t="n">
        <x:v>594.4533677355739</x:v>
      </x:c>
      <x:c r="F913" s="11" t="n">
        <x:v>603.2996231460397</x:v>
      </x:c>
      <x:c r="G913" s="11" t="n">
        <x:v>617.2846562581182</x:v>
      </x:c>
      <x:c r="H913" s="11" t="n">
        <x:v>723.4201968309718</x:v>
      </x:c>
    </x:row>
    <x:row r="914" ht="21" customHeight="1">
      <x:c r="A914" s="15" t="n">
        <x:v>913</x:v>
      </x:c>
      <x:c r="B914" s="11" t="n">
        <x:v>535.6987677015325</x:v>
      </x:c>
      <x:c r="C914" s="11" t="n">
        <x:v>536.8994242172187</x:v>
      </x:c>
      <x:c r="D914" s="11" t="n">
        <x:v>538.3591095373602</x:v>
      </x:c>
      <x:c r="E914" s="11" t="n">
        <x:v>596.3097393096023</x:v>
      </x:c>
      <x:c r="F914" s="11" t="n">
        <x:v>644.8980140657295</x:v>
      </x:c>
      <x:c r="G914" s="11" t="n">
        <x:v>645.5615547936935</x:v>
      </x:c>
      <x:c r="H914" s="11" t="n">
        <x:v>658.0293772014766</x:v>
      </x:c>
    </x:row>
    <x:row r="915" ht="21" customHeight="1">
      <x:c r="A915" s="15" t="n">
        <x:v>914</x:v>
      </x:c>
      <x:c r="B915" s="11" t="n">
        <x:v>509.9838018583305</x:v>
      </x:c>
      <x:c r="C915" s="11" t="n">
        <x:v>550.1796281341875</x:v>
      </x:c>
      <x:c r="D915" s="11" t="n">
        <x:v>557.7749790189436</x:v>
      </x:c>
      <x:c r="E915" s="11" t="n">
        <x:v>563.8424930369633</x:v>
      </x:c>
      <x:c r="F915" s="11" t="n">
        <x:v>590.7291622350908</x:v>
      </x:c>
      <x:c r="G915" s="11" t="n">
        <x:v>593.5070118414026</x:v>
      </x:c>
      <x:c r="H915" s="11" t="n">
        <x:v>632.1993933164994</x:v>
      </x:c>
    </x:row>
    <x:row r="916" ht="21" customHeight="1">
      <x:c r="A916" s="15" t="n">
        <x:v>915</x:v>
      </x:c>
      <x:c r="B916" s="11" t="n">
        <x:v>557.4009405613377</x:v>
      </x:c>
      <x:c r="C916" s="11" t="n">
        <x:v>575.40247006072</x:v>
      </x:c>
      <x:c r="D916" s="11" t="n">
        <x:v>585.254863998446</x:v>
      </x:c>
      <x:c r="E916" s="11" t="n">
        <x:v>623.6931721714216</x:v>
      </x:c>
      <x:c r="F916" s="11" t="n">
        <x:v>625.0143014952437</x:v>
      </x:c>
      <x:c r="G916" s="11" t="n">
        <x:v>627.5205976672938</x:v>
      </x:c>
      <x:c r="H916" s="11" t="n">
        <x:v>682.4958614763474</x:v>
      </x:c>
    </x:row>
    <x:row r="917" ht="21" customHeight="1">
      <x:c r="A917" s="15" t="n">
        <x:v>916</x:v>
      </x:c>
      <x:c r="B917" s="11" t="n">
        <x:v>516.5416950935087</x:v>
      </x:c>
      <x:c r="C917" s="11" t="n">
        <x:v>517.4166625379283</x:v>
      </x:c>
      <x:c r="D917" s="11" t="n">
        <x:v>533.6115216392864</x:v>
      </x:c>
      <x:c r="E917" s="11" t="n">
        <x:v>541.0334821198242</x:v>
      </x:c>
      <x:c r="F917" s="11" t="n">
        <x:v>580.0638854143306</x:v>
      </x:c>
      <x:c r="G917" s="11" t="n">
        <x:v>679.6201435576222</x:v>
      </x:c>
      <x:c r="H917" s="11" t="n">
        <x:v>702.6559571853148</x:v>
      </x:c>
    </x:row>
    <x:row r="918" ht="21" customHeight="1">
      <x:c r="A918" s="15" t="n">
        <x:v>917</x:v>
      </x:c>
      <x:c r="B918" s="11" t="n">
        <x:v>519.9481282129708</x:v>
      </x:c>
      <x:c r="C918" s="11" t="n">
        <x:v>530.3490564283755</x:v>
      </x:c>
      <x:c r="D918" s="11" t="n">
        <x:v>542.5438101594177</x:v>
      </x:c>
      <x:c r="E918" s="11" t="n">
        <x:v>549.5450035985534</x:v>
      </x:c>
      <x:c r="F918" s="11" t="n">
        <x:v>589.5108741217819</x:v>
      </x:c>
      <x:c r="G918" s="11" t="n">
        <x:v>646.1444513275121</x:v>
      </x:c>
      <x:c r="H918" s="11" t="n">
        <x:v>654.8951303201779</x:v>
      </x:c>
    </x:row>
    <x:row r="919" ht="21" customHeight="1">
      <x:c r="A919" s="15" t="n">
        <x:v>918</x:v>
      </x:c>
      <x:c r="B919" s="11" t="n">
        <x:v>525.5768865890013</x:v>
      </x:c>
      <x:c r="C919" s="11" t="n">
        <x:v>587.7136156116337</x:v>
      </x:c>
      <x:c r="D919" s="11" t="n">
        <x:v>588.4023609214602</x:v>
      </x:c>
      <x:c r="E919" s="11" t="n">
        <x:v>603.5573980900263</x:v>
      </x:c>
      <x:c r="F919" s="11" t="n">
        <x:v>625.4627837071057</x:v>
      </x:c>
      <x:c r="G919" s="11" t="n">
        <x:v>639.0666291824205</x:v>
      </x:c>
      <x:c r="H919" s="11" t="n">
        <x:v>651.830901605607</x:v>
      </x:c>
    </x:row>
    <x:row r="920" ht="21" customHeight="1">
      <x:c r="A920" s="15" t="n">
        <x:v>919</x:v>
      </x:c>
      <x:c r="B920" s="11" t="n">
        <x:v>520.3665761385506</x:v>
      </x:c>
      <x:c r="C920" s="11" t="n">
        <x:v>560.5513374517523</x:v>
      </x:c>
      <x:c r="D920" s="11" t="n">
        <x:v>577.2913631581022</x:v>
      </x:c>
      <x:c r="E920" s="11" t="n">
        <x:v>579.9331534148024</x:v>
      </x:c>
      <x:c r="F920" s="11" t="n">
        <x:v>581.9183827455817</x:v>
      </x:c>
      <x:c r="G920" s="11" t="n">
        <x:v>614.0868775263158</x:v>
      </x:c>
      <x:c r="H920" s="11" t="n">
        <x:v>621.6767946359723</x:v>
      </x:c>
    </x:row>
    <x:row r="921" ht="21" customHeight="1">
      <x:c r="A921" s="15" t="n">
        <x:v>920</x:v>
      </x:c>
      <x:c r="B921" s="11" t="n">
        <x:v>542.2333067706417</x:v>
      </x:c>
      <x:c r="C921" s="11" t="n">
        <x:v>549.1789762636945</x:v>
      </x:c>
      <x:c r="D921" s="11" t="n">
        <x:v>559.9650419358937</x:v>
      </x:c>
      <x:c r="E921" s="11" t="n">
        <x:v>607.3408407209738</x:v>
      </x:c>
      <x:c r="F921" s="11" t="n">
        <x:v>646.4002408010925</x:v>
      </x:c>
      <x:c r="G921" s="11" t="n">
        <x:v>685.9018105353381</x:v>
      </x:c>
      <x:c r="H921" s="11" t="n">
        <x:v>701.9550524261197</x:v>
      </x:c>
    </x:row>
    <x:row r="922" ht="21" customHeight="1">
      <x:c r="A922" s="15" t="n">
        <x:v>921</x:v>
      </x:c>
      <x:c r="B922" s="11" t="n">
        <x:v>522.0395082683195</x:v>
      </x:c>
      <x:c r="C922" s="11" t="n">
        <x:v>545.2458192643088</x:v>
      </x:c>
      <x:c r="D922" s="11" t="n">
        <x:v>615.4208054791819</x:v>
      </x:c>
      <x:c r="E922" s="11" t="n">
        <x:v>638.3567606460351</x:v>
      </x:c>
      <x:c r="F922" s="11" t="n">
        <x:v>642.4103160191714</x:v>
      </x:c>
      <x:c r="G922" s="11" t="n">
        <x:v>655.9502820842836</x:v>
      </x:c>
      <x:c r="H922" s="11" t="n">
        <x:v>659.4122839770466</x:v>
      </x:c>
    </x:row>
    <x:row r="923" ht="21" customHeight="1">
      <x:c r="A923" s="15" t="n">
        <x:v>922</x:v>
      </x:c>
      <x:c r="B923" s="11" t="n">
        <x:v>504.60665000142126</x:v>
      </x:c>
      <x:c r="C923" s="11" t="n">
        <x:v>569.4307103000702</x:v>
      </x:c>
      <x:c r="D923" s="11" t="n">
        <x:v>595.8873298800366</x:v>
      </x:c>
      <x:c r="E923" s="11" t="n">
        <x:v>600.0025949996422</x:v>
      </x:c>
      <x:c r="F923" s="11" t="n">
        <x:v>625.3456786279112</x:v>
      </x:c>
      <x:c r="G923" s="11" t="n">
        <x:v>628.6993948729515</x:v>
      </x:c>
      <x:c r="H923" s="11" t="n">
        <x:v>648.2764677599707</x:v>
      </x:c>
    </x:row>
    <x:row r="924" ht="21" customHeight="1">
      <x:c r="A924" s="15" t="n">
        <x:v>923</x:v>
      </x:c>
      <x:c r="B924" s="11" t="n">
        <x:v>551.8123496737142</x:v>
      </x:c>
      <x:c r="C924" s="11" t="n">
        <x:v>565.2578219787155</x:v>
      </x:c>
      <x:c r="D924" s="11" t="n">
        <x:v>570.0201993511088</x:v>
      </x:c>
      <x:c r="E924" s="11" t="n">
        <x:v>598.0386785311099</x:v>
      </x:c>
      <x:c r="F924" s="11" t="n">
        <x:v>598.5869344258773</x:v>
      </x:c>
      <x:c r="G924" s="11" t="n">
        <x:v>613.3138893167886</x:v>
      </x:c>
      <x:c r="H924" s="11" t="n">
        <x:v>678.1933929035359</x:v>
      </x:c>
    </x:row>
    <x:row r="925" ht="21" customHeight="1">
      <x:c r="A925" s="15" t="n">
        <x:v>924</x:v>
      </x:c>
      <x:c r="B925" s="11" t="n">
        <x:v>517.0926152222003</x:v>
      </x:c>
      <x:c r="C925" s="11" t="n">
        <x:v>544.6384959028319</x:v>
      </x:c>
      <x:c r="D925" s="11" t="n">
        <x:v>560.3476108940287</x:v>
      </x:c>
      <x:c r="E925" s="11" t="n">
        <x:v>590.8580553157848</x:v>
      </x:c>
      <x:c r="F925" s="11" t="n">
        <x:v>593.6982781607082</x:v>
      </x:c>
      <x:c r="G925" s="11" t="n">
        <x:v>618.4957847263123</x:v>
      </x:c>
      <x:c r="H925" s="11" t="n">
        <x:v>621.1460699787666</x:v>
      </x:c>
    </x:row>
    <x:row r="926" ht="21" customHeight="1">
      <x:c r="A926" s="15" t="n">
        <x:v>925</x:v>
      </x:c>
      <x:c r="B926" s="11" t="n">
        <x:v>581.8361827007762</x:v>
      </x:c>
      <x:c r="C926" s="11" t="n">
        <x:v>582.0685724747652</x:v>
      </x:c>
      <x:c r="D926" s="11" t="n">
        <x:v>608.31133930432</x:v>
      </x:c>
      <x:c r="E926" s="11" t="n">
        <x:v>628.4292599240645</x:v>
      </x:c>
      <x:c r="F926" s="11" t="n">
        <x:v>629.6629888237235</x:v>
      </x:c>
      <x:c r="G926" s="11" t="n">
        <x:v>637.4770843777542</x:v>
      </x:c>
      <x:c r="H926" s="11" t="n">
        <x:v>695.5994891950857</x:v>
      </x:c>
    </x:row>
    <x:row r="927" ht="21" customHeight="1">
      <x:c r="A927" s="15" t="n">
        <x:v>926</x:v>
      </x:c>
      <x:c r="B927" s="11" t="n">
        <x:v>525.8038184803693</x:v>
      </x:c>
      <x:c r="C927" s="11" t="n">
        <x:v>556.181507126283</x:v>
      </x:c>
      <x:c r="D927" s="11" t="n">
        <x:v>572.7863994065852</x:v>
      </x:c>
      <x:c r="E927" s="11" t="n">
        <x:v>574.5347882682325</x:v>
      </x:c>
      <x:c r="F927" s="11" t="n">
        <x:v>592.9907320945712</x:v>
      </x:c>
      <x:c r="G927" s="11" t="n">
        <x:v>608.2943115824944</x:v>
      </x:c>
      <x:c r="H927" s="11" t="n">
        <x:v>622.8800589708317</x:v>
      </x:c>
    </x:row>
    <x:row r="928" ht="21" customHeight="1">
      <x:c r="A928" s="15" t="n">
        <x:v>927</x:v>
      </x:c>
      <x:c r="B928" s="11" t="n">
        <x:v>517.5948050086396</x:v>
      </x:c>
      <x:c r="C928" s="11" t="n">
        <x:v>535.0981220835191</x:v>
      </x:c>
      <x:c r="D928" s="11" t="n">
        <x:v>551.1267694270656</x:v>
      </x:c>
      <x:c r="E928" s="11" t="n">
        <x:v>577.6384962934919</x:v>
      </x:c>
      <x:c r="F928" s="11" t="n">
        <x:v>620.4965516187525</x:v>
      </x:c>
      <x:c r="G928" s="11" t="n">
        <x:v>632.0354342676831</x:v>
      </x:c>
      <x:c r="H928" s="11" t="n">
        <x:v>633.926927600646</x:v>
      </x:c>
    </x:row>
    <x:row r="929" ht="21" customHeight="1">
      <x:c r="A929" s="15" t="n">
        <x:v>928</x:v>
      </x:c>
      <x:c r="B929" s="11" t="n">
        <x:v>549.9794566128514</x:v>
      </x:c>
      <x:c r="C929" s="11" t="n">
        <x:v>561.1051081268573</x:v>
      </x:c>
      <x:c r="D929" s="11" t="n">
        <x:v>567.0562396336318</x:v>
      </x:c>
      <x:c r="E929" s="11" t="n">
        <x:v>595.1856374343932</x:v>
      </x:c>
      <x:c r="F929" s="11" t="n">
        <x:v>601.1126272571689</x:v>
      </x:c>
      <x:c r="G929" s="11" t="n">
        <x:v>641.2835524046927</x:v>
      </x:c>
      <x:c r="H929" s="11" t="n">
        <x:v>651.7727472537927</x:v>
      </x:c>
    </x:row>
    <x:row r="930" ht="21" customHeight="1">
      <x:c r="A930" s="15" t="n">
        <x:v>929</x:v>
      </x:c>
      <x:c r="B930" s="11" t="n">
        <x:v>526.1840979459387</x:v>
      </x:c>
      <x:c r="C930" s="11" t="n">
        <x:v>539.8960088250963</x:v>
      </x:c>
      <x:c r="D930" s="11" t="n">
        <x:v>550.5105860182493</x:v>
      </x:c>
      <x:c r="E930" s="11" t="n">
        <x:v>556.2598096578868</x:v>
      </x:c>
      <x:c r="F930" s="11" t="n">
        <x:v>564.050619439807</x:v>
      </x:c>
      <x:c r="G930" s="11" t="n">
        <x:v>565.2410675875335</x:v>
      </x:c>
      <x:c r="H930" s="11" t="n">
        <x:v>576.3295590122575</x:v>
      </x:c>
    </x:row>
    <x:row r="931" ht="21" customHeight="1">
      <x:c r="A931" s="15" t="n">
        <x:v>930</x:v>
      </x:c>
      <x:c r="B931" s="11" t="n">
        <x:v>522.8648703290819</x:v>
      </x:c>
      <x:c r="C931" s="11" t="n">
        <x:v>557.3139651247184</x:v>
      </x:c>
      <x:c r="D931" s="11" t="n">
        <x:v>583.6650432673005</x:v>
      </x:c>
      <x:c r="E931" s="11" t="n">
        <x:v>614.7253188824034</x:v>
      </x:c>
      <x:c r="F931" s="11" t="n">
        <x:v>651.7796823619915</x:v>
      </x:c>
      <x:c r="G931" s="11" t="n">
        <x:v>668.3235552034307</x:v>
      </x:c>
      <x:c r="H931" s="11" t="n">
        <x:v>672.1675830929289</x:v>
      </x:c>
    </x:row>
    <x:row r="932" ht="21" customHeight="1">
      <x:c r="A932" s="15" t="n">
        <x:v>931</x:v>
      </x:c>
      <x:c r="B932" s="11" t="n">
        <x:v>541.1928939681694</x:v>
      </x:c>
      <x:c r="C932" s="11" t="n">
        <x:v>551.9696138251916</x:v>
      </x:c>
      <x:c r="D932" s="11" t="n">
        <x:v>571.6134167458315</x:v>
      </x:c>
      <x:c r="E932" s="11" t="n">
        <x:v>604.9317755484856</x:v>
      </x:c>
      <x:c r="F932" s="11" t="n">
        <x:v>625.1586047259722</x:v>
      </x:c>
      <x:c r="G932" s="11" t="n">
        <x:v>638.7679182709346</x:v>
      </x:c>
      <x:c r="H932" s="11" t="n">
        <x:v>658.9540720292191</x:v>
      </x:c>
    </x:row>
    <x:row r="933" ht="21" customHeight="1">
      <x:c r="A933" s="15" t="n">
        <x:v>932</x:v>
      </x:c>
      <x:c r="B933" s="11" t="n">
        <x:v>549.6131684985902</x:v>
      </x:c>
      <x:c r="C933" s="11" t="n">
        <x:v>554.3570099515792</x:v>
      </x:c>
      <x:c r="D933" s="11" t="n">
        <x:v>559.6185664245039</x:v>
      </x:c>
      <x:c r="E933" s="11" t="n">
        <x:v>586.3336297796245</x:v>
      </x:c>
      <x:c r="F933" s="11" t="n">
        <x:v>590.0671790880133</x:v>
      </x:c>
      <x:c r="G933" s="11" t="n">
        <x:v>609.4838309860796</x:v>
      </x:c>
      <x:c r="H933" s="11" t="n">
        <x:v>685.3202033032765</x:v>
      </x:c>
    </x:row>
    <x:row r="934" ht="21" customHeight="1">
      <x:c r="A934" s="15" t="n">
        <x:v>933</x:v>
      </x:c>
      <x:c r="B934" s="11" t="n">
        <x:v>529.3266939392018</x:v>
      </x:c>
      <x:c r="C934" s="11" t="n">
        <x:v>540.1845882426437</x:v>
      </x:c>
      <x:c r="D934" s="11" t="n">
        <x:v>560.9505774083464</x:v>
      </x:c>
      <x:c r="E934" s="11" t="n">
        <x:v>573.2051184749138</x:v>
      </x:c>
      <x:c r="F934" s="11" t="n">
        <x:v>593.3342749157816</x:v>
      </x:c>
      <x:c r="G934" s="11" t="n">
        <x:v>618.1174536254134</x:v>
      </x:c>
      <x:c r="H934" s="11" t="n">
        <x:v>649.7728118170616</x:v>
      </x:c>
    </x:row>
    <x:row r="935" ht="21" customHeight="1">
      <x:c r="A935" s="15" t="n">
        <x:v>934</x:v>
      </x:c>
      <x:c r="B935" s="11" t="n">
        <x:v>543.4802590342679</x:v>
      </x:c>
      <x:c r="C935" s="11" t="n">
        <x:v>569.6091715565083</x:v>
      </x:c>
      <x:c r="D935" s="11" t="n">
        <x:v>572.1510037586406</x:v>
      </x:c>
      <x:c r="E935" s="11" t="n">
        <x:v>593.4117958132578</x:v>
      </x:c>
      <x:c r="F935" s="11" t="n">
        <x:v>621.6336585737886</x:v>
      </x:c>
      <x:c r="G935" s="11" t="n">
        <x:v>628.3220141776295</x:v>
      </x:c>
      <x:c r="H935" s="11" t="n">
        <x:v>677.5494399025332</x:v>
      </x:c>
    </x:row>
    <x:row r="936" ht="21" customHeight="1">
      <x:c r="A936" s="15" t="n">
        <x:v>935</x:v>
      </x:c>
      <x:c r="B936" s="11" t="n">
        <x:v>523.3607003376288</x:v>
      </x:c>
      <x:c r="C936" s="11" t="n">
        <x:v>559.2165432190707</x:v>
      </x:c>
      <x:c r="D936" s="11" t="n">
        <x:v>576.2381106386159</x:v>
      </x:c>
      <x:c r="E936" s="11" t="n">
        <x:v>612.0645116639006</x:v>
      </x:c>
      <x:c r="F936" s="11" t="n">
        <x:v>613.1456128489103</x:v>
      </x:c>
      <x:c r="G936" s="11" t="n">
        <x:v>631.6928485105739</x:v>
      </x:c>
      <x:c r="H936" s="11" t="n">
        <x:v>637.6055791369354</x:v>
      </x:c>
    </x:row>
    <x:row r="937" ht="21" customHeight="1">
      <x:c r="A937" s="15" t="n">
        <x:v>936</x:v>
      </x:c>
      <x:c r="B937" s="11" t="n">
        <x:v>567.762286935115</x:v>
      </x:c>
      <x:c r="C937" s="11" t="n">
        <x:v>603.1152269908404</x:v>
      </x:c>
      <x:c r="D937" s="11" t="n">
        <x:v>607.5683267225273</x:v>
      </x:c>
      <x:c r="E937" s="11" t="n">
        <x:v>615.2883068375787</x:v>
      </x:c>
      <x:c r="F937" s="11" t="n">
        <x:v>627.4008376537226</x:v>
      </x:c>
      <x:c r="G937" s="11" t="n">
        <x:v>638.2538223243364</x:v>
      </x:c>
      <x:c r="H937" s="11" t="n">
        <x:v>672.0484460871721</x:v>
      </x:c>
    </x:row>
    <x:row r="938" ht="21" customHeight="1">
      <x:c r="A938" s="15" t="n">
        <x:v>937</x:v>
      </x:c>
      <x:c r="B938" s="11" t="n">
        <x:v>534.1853499046254</x:v>
      </x:c>
      <x:c r="C938" s="11" t="n">
        <x:v>543.3437783751197</x:v>
      </x:c>
      <x:c r="D938" s="11" t="n">
        <x:v>568.432056621265</x:v>
      </x:c>
      <x:c r="E938" s="11" t="n">
        <x:v>585.7920777119443</x:v>
      </x:c>
      <x:c r="F938" s="11" t="n">
        <x:v>617.2197900246493</x:v>
      </x:c>
      <x:c r="G938" s="11" t="n">
        <x:v>640.0116684718382</x:v>
      </x:c>
      <x:c r="H938" s="11" t="n">
        <x:v>672.700457807545</x:v>
      </x:c>
    </x:row>
    <x:row r="939" ht="21" customHeight="1">
      <x:c r="A939" s="15" t="n">
        <x:v>938</x:v>
      </x:c>
      <x:c r="B939" s="11" t="n">
        <x:v>537.8530297888489</x:v>
      </x:c>
      <x:c r="C939" s="11" t="n">
        <x:v>579.271382873277</x:v>
      </x:c>
      <x:c r="D939" s="11" t="n">
        <x:v>585.7207074681381</x:v>
      </x:c>
      <x:c r="E939" s="11" t="n">
        <x:v>596.5280693872056</x:v>
      </x:c>
      <x:c r="F939" s="11" t="n">
        <x:v>598.1320200333657</x:v>
      </x:c>
      <x:c r="G939" s="11" t="n">
        <x:v>657.7084256529811</x:v>
      </x:c>
      <x:c r="H939" s="11" t="n">
        <x:v>657.9935280654992</x:v>
      </x:c>
    </x:row>
    <x:row r="940" ht="21" customHeight="1">
      <x:c r="A940" s="15" t="n">
        <x:v>939</x:v>
      </x:c>
      <x:c r="B940" s="11" t="n">
        <x:v>519.9806856880562</x:v>
      </x:c>
      <x:c r="C940" s="11" t="n">
        <x:v>537.4775381643311</x:v>
      </x:c>
      <x:c r="D940" s="11" t="n">
        <x:v>541.8054488209342</x:v>
      </x:c>
      <x:c r="E940" s="11" t="n">
        <x:v>543.5568303033556</x:v>
      </x:c>
      <x:c r="F940" s="11" t="n">
        <x:v>561.9827083662624</x:v>
      </x:c>
      <x:c r="G940" s="11" t="n">
        <x:v>609.5249363735438</x:v>
      </x:c>
      <x:c r="H940" s="11" t="n">
        <x:v>619.8687494814612</x:v>
      </x:c>
    </x:row>
    <x:row r="941" ht="21" customHeight="1">
      <x:c r="A941" s="15" t="n">
        <x:v>940</x:v>
      </x:c>
      <x:c r="B941" s="11" t="n">
        <x:v>526.7983047627191</x:v>
      </x:c>
      <x:c r="C941" s="11" t="n">
        <x:v>541.4975716807846</x:v>
      </x:c>
      <x:c r="D941" s="11" t="n">
        <x:v>550.6356890211576</x:v>
      </x:c>
      <x:c r="E941" s="11" t="n">
        <x:v>550.7341970958216</x:v>
      </x:c>
      <x:c r="F941" s="11" t="n">
        <x:v>564.2648121439211</x:v>
      </x:c>
      <x:c r="G941" s="11" t="n">
        <x:v>608.5098567014543</x:v>
      </x:c>
      <x:c r="H941" s="11" t="n">
        <x:v>613.1119953685053</x:v>
      </x:c>
    </x:row>
    <x:row r="942" ht="21" customHeight="1">
      <x:c r="A942" s="15" t="n">
        <x:v>941</x:v>
      </x:c>
      <x:c r="B942" s="11" t="n">
        <x:v>519.6445950120223</x:v>
      </x:c>
      <x:c r="C942" s="11" t="n">
        <x:v>539.6884321397124</x:v>
      </x:c>
      <x:c r="D942" s="11" t="n">
        <x:v>590.2296417646083</x:v>
      </x:c>
      <x:c r="E942" s="11" t="n">
        <x:v>608.5141832681367</x:v>
      </x:c>
      <x:c r="F942" s="11" t="n">
        <x:v>611.4219686396036</x:v>
      </x:c>
      <x:c r="G942" s="11" t="n">
        <x:v>611.4873554367873</x:v>
      </x:c>
      <x:c r="H942" s="11" t="n">
        <x:v>630.9772679345479</x:v>
      </x:c>
    </x:row>
    <x:row r="943" ht="21" customHeight="1">
      <x:c r="A943" s="15" t="n">
        <x:v>942</x:v>
      </x:c>
      <x:c r="B943" s="11" t="n">
        <x:v>529.5607711878552</x:v>
      </x:c>
      <x:c r="C943" s="11" t="n">
        <x:v>573.9837090045166</x:v>
      </x:c>
      <x:c r="D943" s="11" t="n">
        <x:v>578.5178352509666</x:v>
      </x:c>
      <x:c r="E943" s="11" t="n">
        <x:v>600.260013632794</x:v>
      </x:c>
      <x:c r="F943" s="11" t="n">
        <x:v>626.2331967112592</x:v>
      </x:c>
      <x:c r="G943" s="11" t="n">
        <x:v>635.5075082339287</x:v>
      </x:c>
      <x:c r="H943" s="11" t="n">
        <x:v>664.6971631792628</x:v>
      </x:c>
    </x:row>
    <x:row r="944" ht="21" customHeight="1">
      <x:c r="A944" s="15" t="n">
        <x:v>943</x:v>
      </x:c>
      <x:c r="B944" s="11" t="n">
        <x:v>558.4410505906052</x:v>
      </x:c>
      <x:c r="C944" s="11" t="n">
        <x:v>564.4627764459757</x:v>
      </x:c>
      <x:c r="D944" s="11" t="n">
        <x:v>567.6938193857434</x:v>
      </x:c>
      <x:c r="E944" s="11" t="n">
        <x:v>585.9633448265395</x:v>
      </x:c>
      <x:c r="F944" s="11" t="n">
        <x:v>595.7397553439448</x:v>
      </x:c>
      <x:c r="G944" s="11" t="n">
        <x:v>637.4035398113963</x:v>
      </x:c>
      <x:c r="H944" s="11" t="n">
        <x:v>685.6325108356353</x:v>
      </x:c>
    </x:row>
    <x:row r="945" ht="21" customHeight="1">
      <x:c r="A945" s="15" t="n">
        <x:v>944</x:v>
      </x:c>
      <x:c r="B945" s="11" t="n">
        <x:v>521.7653082002017</x:v>
      </x:c>
      <x:c r="C945" s="11" t="n">
        <x:v>531.3174713462967</x:v>
      </x:c>
      <x:c r="D945" s="11" t="n">
        <x:v>578.8525996941755</x:v>
      </x:c>
      <x:c r="E945" s="11" t="n">
        <x:v>584.251964070488</x:v>
      </x:c>
      <x:c r="F945" s="11" t="n">
        <x:v>613.4503122504412</x:v>
      </x:c>
      <x:c r="G945" s="11" t="n">
        <x:v>629.6979918887938</x:v>
      </x:c>
      <x:c r="H945" s="11" t="n">
        <x:v>645.6062182956198</x:v>
      </x:c>
    </x:row>
    <x:row r="946" ht="21" customHeight="1">
      <x:c r="A946" s="15" t="n">
        <x:v>945</x:v>
      </x:c>
      <x:c r="B946" s="11" t="n">
        <x:v>513.686292278365</x:v>
      </x:c>
      <x:c r="C946" s="11" t="n">
        <x:v>555.1788639468474</x:v>
      </x:c>
      <x:c r="D946" s="11" t="n">
        <x:v>568.3974818548235</x:v>
      </x:c>
      <x:c r="E946" s="11" t="n">
        <x:v>588.1239354059661</x:v>
      </x:c>
      <x:c r="F946" s="11" t="n">
        <x:v>593.1130645707467</x:v>
      </x:c>
      <x:c r="G946" s="11" t="n">
        <x:v>611.152608691338</x:v>
      </x:c>
      <x:c r="H946" s="11" t="n">
        <x:v>676.087082981106</x:v>
      </x:c>
    </x:row>
    <x:row r="947" ht="21" customHeight="1">
      <x:c r="A947" s="15" t="n">
        <x:v>946</x:v>
      </x:c>
      <x:c r="B947" s="11" t="n">
        <x:v>542.8675247198311</x:v>
      </x:c>
      <x:c r="C947" s="11" t="n">
        <x:v>563.0658546025306</x:v>
      </x:c>
      <x:c r="D947" s="11" t="n">
        <x:v>572.6676888508787</x:v>
      </x:c>
      <x:c r="E947" s="11" t="n">
        <x:v>602.4020950185356</x:v>
      </x:c>
      <x:c r="F947" s="11" t="n">
        <x:v>606.2971575196611</x:v>
      </x:c>
      <x:c r="G947" s="11" t="n">
        <x:v>638.4108844763771</x:v>
      </x:c>
      <x:c r="H947" s="11" t="n">
        <x:v>643.1882274933587</x:v>
      </x:c>
    </x:row>
    <x:row r="948" ht="21" customHeight="1">
      <x:c r="A948" s="15" t="n">
        <x:v>947</x:v>
      </x:c>
      <x:c r="B948" s="11" t="n">
        <x:v>522.6753252870727</x:v>
      </x:c>
      <x:c r="C948" s="11" t="n">
        <x:v>539.4219372066545</x:v>
      </x:c>
      <x:c r="D948" s="11" t="n">
        <x:v>554.3675969089595</x:v>
      </x:c>
      <x:c r="E948" s="11" t="n">
        <x:v>555.894768715231</x:v>
      </x:c>
      <x:c r="F948" s="11" t="n">
        <x:v>569.8633964262333</x:v>
      </x:c>
      <x:c r="G948" s="11" t="n">
        <x:v>629.3056212775844</x:v>
      </x:c>
      <x:c r="H948" s="11" t="n">
        <x:v>651.0744132521618</x:v>
      </x:c>
    </x:row>
    <x:row r="949" ht="21" customHeight="1">
      <x:c r="A949" s="15" t="n">
        <x:v>948</x:v>
      </x:c>
      <x:c r="B949" s="11" t="n">
        <x:v>537.2685065092168</x:v>
      </x:c>
      <x:c r="C949" s="11" t="n">
        <x:v>556.9481600072704</x:v>
      </x:c>
      <x:c r="D949" s="11" t="n">
        <x:v>564.417075221915</x:v>
      </x:c>
      <x:c r="E949" s="11" t="n">
        <x:v>567.841479747648</x:v>
      </x:c>
      <x:c r="F949" s="11" t="n">
        <x:v>578.0864581656657</x:v>
      </x:c>
      <x:c r="G949" s="11" t="n">
        <x:v>613.4464892157196</x:v>
      </x:c>
      <x:c r="H949" s="11" t="n">
        <x:v>687.305115684258</x:v>
      </x:c>
    </x:row>
    <x:row r="950" ht="21" customHeight="1">
      <x:c r="A950" s="15" t="n">
        <x:v>949</x:v>
      </x:c>
      <x:c r="B950" s="11" t="n">
        <x:v>504.0514979182069</x:v>
      </x:c>
      <x:c r="C950" s="11" t="n">
        <x:v>561.4802983439903</x:v>
      </x:c>
      <x:c r="D950" s="11" t="n">
        <x:v>566.7575886007005</x:v>
      </x:c>
      <x:c r="E950" s="11" t="n">
        <x:v>604.2186609747334</x:v>
      </x:c>
      <x:c r="F950" s="11" t="n">
        <x:v>635.6362899004517</x:v>
      </x:c>
      <x:c r="G950" s="11" t="n">
        <x:v>636.8078694592539</x:v>
      </x:c>
      <x:c r="H950" s="11" t="n">
        <x:v>684.6738615546337</x:v>
      </x:c>
    </x:row>
    <x:row r="951" ht="21" customHeight="1">
      <x:c r="A951" s="15" t="n">
        <x:v>950</x:v>
      </x:c>
      <x:c r="B951" s="11" t="n">
        <x:v>546.9715918367494</x:v>
      </x:c>
      <x:c r="C951" s="11" t="n">
        <x:v>570.5263200156579</x:v>
      </x:c>
      <x:c r="D951" s="11" t="n">
        <x:v>584.7195410878852</x:v>
      </x:c>
      <x:c r="E951" s="11" t="n">
        <x:v>588.6719700909429</x:v>
      </x:c>
      <x:c r="F951" s="11" t="n">
        <x:v>589.9318784447366</x:v>
      </x:c>
      <x:c r="G951" s="11" t="n">
        <x:v>615.0444264204225</x:v>
      </x:c>
      <x:c r="H951" s="11" t="n">
        <x:v>620.6981983113462</x:v>
      </x:c>
    </x:row>
    <x:row r="952" ht="21" customHeight="1">
      <x:c r="A952" s="15" t="n">
        <x:v>951</x:v>
      </x:c>
      <x:c r="B952" s="11" t="n">
        <x:v>508.49214791232265</x:v>
      </x:c>
      <x:c r="C952" s="11" t="n">
        <x:v>548.3941246659145</x:v>
      </x:c>
      <x:c r="D952" s="11" t="n">
        <x:v>586.3391364932025</x:v>
      </x:c>
      <x:c r="E952" s="11" t="n">
        <x:v>588.1834468137179</x:v>
      </x:c>
      <x:c r="F952" s="11" t="n">
        <x:v>595.8138958958135</x:v>
      </x:c>
      <x:c r="G952" s="11" t="n">
        <x:v>618.9292414921738</x:v>
      </x:c>
      <x:c r="H952" s="11" t="n">
        <x:v>671.6214548018586</x:v>
      </x:c>
    </x:row>
    <x:row r="953" ht="21" customHeight="1">
      <x:c r="A953" s="15" t="n">
        <x:v>952</x:v>
      </x:c>
      <x:c r="B953" s="11" t="n">
        <x:v>518.7802869875287</x:v>
      </x:c>
      <x:c r="C953" s="11" t="n">
        <x:v>522.115121185855</x:v>
      </x:c>
      <x:c r="D953" s="11" t="n">
        <x:v>539.3246770441627</x:v>
      </x:c>
      <x:c r="E953" s="11" t="n">
        <x:v>545.0862266381481</x:v>
      </x:c>
      <x:c r="F953" s="11" t="n">
        <x:v>600.2163154518817</x:v>
      </x:c>
      <x:c r="G953" s="11" t="n">
        <x:v>626.2583901692358</x:v>
      </x:c>
      <x:c r="H953" s="11" t="n">
        <x:v>644.1343312096542</x:v>
      </x:c>
    </x:row>
    <x:row r="954" ht="21" customHeight="1">
      <x:c r="A954" s="15" t="n">
        <x:v>953</x:v>
      </x:c>
      <x:c r="B954" s="11" t="n">
        <x:v>584.9609113237266</x:v>
      </x:c>
      <x:c r="C954" s="11" t="n">
        <x:v>589.569764457681</x:v>
      </x:c>
      <x:c r="D954" s="11" t="n">
        <x:v>605.9229870390905</x:v>
      </x:c>
      <x:c r="E954" s="11" t="n">
        <x:v>609.7886370243573</x:v>
      </x:c>
      <x:c r="F954" s="11" t="n">
        <x:v>652.99541722043</x:v>
      </x:c>
      <x:c r="G954" s="11" t="n">
        <x:v>655.5195578054186</x:v>
      </x:c>
      <x:c r="H954" s="11" t="n">
        <x:v>743.8015676959112</x:v>
      </x:c>
    </x:row>
    <x:row r="955" ht="21" customHeight="1">
      <x:c r="A955" s="15" t="n">
        <x:v>954</x:v>
      </x:c>
      <x:c r="B955" s="11" t="n">
        <x:v>558.1885586681079</x:v>
      </x:c>
      <x:c r="C955" s="11" t="n">
        <x:v>559.1663454085672</x:v>
      </x:c>
      <x:c r="D955" s="11" t="n">
        <x:v>573.7816716534812</x:v>
      </x:c>
      <x:c r="E955" s="11" t="n">
        <x:v>594.3169417942566</x:v>
      </x:c>
      <x:c r="F955" s="11" t="n">
        <x:v>594.4444580981424</x:v>
      </x:c>
      <x:c r="G955" s="11" t="n">
        <x:v>598.4343521340327</x:v>
      </x:c>
      <x:c r="H955" s="11" t="n">
        <x:v>620.04189044283</x:v>
      </x:c>
    </x:row>
    <x:row r="956" ht="21" customHeight="1">
      <x:c r="A956" s="15" t="n">
        <x:v>955</x:v>
      </x:c>
      <x:c r="B956" s="11" t="n">
        <x:v>531.1217501256065</x:v>
      </x:c>
      <x:c r="C956" s="11" t="n">
        <x:v>555.9308815039369</x:v>
      </x:c>
      <x:c r="D956" s="11" t="n">
        <x:v>559.2920441615036</x:v>
      </x:c>
      <x:c r="E956" s="11" t="n">
        <x:v>578.4674784806019</x:v>
      </x:c>
      <x:c r="F956" s="11" t="n">
        <x:v>649.3480183535412</x:v>
      </x:c>
      <x:c r="G956" s="11" t="n">
        <x:v>649.5842383670986</x:v>
      </x:c>
      <x:c r="H956" s="11" t="n">
        <x:v>661.109482842561</x:v>
      </x:c>
    </x:row>
    <x:row r="957" ht="21" customHeight="1">
      <x:c r="A957" s="15" t="n">
        <x:v>956</x:v>
      </x:c>
      <x:c r="B957" s="11" t="n">
        <x:v>544.1924668396313</x:v>
      </x:c>
      <x:c r="C957" s="11" t="n">
        <x:v>577.4250880406097</x:v>
      </x:c>
      <x:c r="D957" s="11" t="n">
        <x:v>597.1479221420027</x:v>
      </x:c>
      <x:c r="E957" s="11" t="n">
        <x:v>612.9707906803902</x:v>
      </x:c>
      <x:c r="F957" s="11" t="n">
        <x:v>626.0949142881958</x:v>
      </x:c>
      <x:c r="G957" s="11" t="n">
        <x:v>730.8487891696409</x:v>
      </x:c>
      <x:c r="H957" s="11" t="n">
        <x:v>734.6789613158428</x:v>
      </x:c>
    </x:row>
    <x:row r="958" ht="21" customHeight="1">
      <x:c r="A958" s="15" t="n">
        <x:v>957</x:v>
      </x:c>
      <x:c r="B958" s="11" t="n">
        <x:v>505.3338102129425</x:v>
      </x:c>
      <x:c r="C958" s="11" t="n">
        <x:v>517.9852121832492</x:v>
      </x:c>
      <x:c r="D958" s="11" t="n">
        <x:v>532.2635195252471</x:v>
      </x:c>
      <x:c r="E958" s="11" t="n">
        <x:v>577.5265048503041</x:v>
      </x:c>
      <x:c r="F958" s="11" t="n">
        <x:v>584.8087637776613</x:v>
      </x:c>
      <x:c r="G958" s="11" t="n">
        <x:v>594.4545632812694</x:v>
      </x:c>
      <x:c r="H958" s="11" t="n">
        <x:v>646.7747950495234</x:v>
      </x:c>
    </x:row>
    <x:row r="959" ht="21" customHeight="1">
      <x:c r="A959" s="15" t="n">
        <x:v>958</x:v>
      </x:c>
      <x:c r="B959" s="11" t="n">
        <x:v>530.6540238996398</x:v>
      </x:c>
      <x:c r="C959" s="11" t="n">
        <x:v>535.924838283996</x:v>
      </x:c>
      <x:c r="D959" s="11" t="n">
        <x:v>547.4020423939397</x:v>
      </x:c>
      <x:c r="E959" s="11" t="n">
        <x:v>571.8417062566559</x:v>
      </x:c>
      <x:c r="F959" s="11" t="n">
        <x:v>584.2604868421004</x:v>
      </x:c>
      <x:c r="G959" s="11" t="n">
        <x:v>610.9525927212244</x:v>
      </x:c>
      <x:c r="H959" s="11" t="n">
        <x:v>666.5384522132745</x:v>
      </x:c>
    </x:row>
    <x:row r="960" ht="21" customHeight="1">
      <x:c r="A960" s="15" t="n">
        <x:v>959</x:v>
      </x:c>
      <x:c r="B960" s="11" t="n">
        <x:v>518.5647751999943</x:v>
      </x:c>
      <x:c r="C960" s="11" t="n">
        <x:v>547.8862546013452</x:v>
      </x:c>
      <x:c r="D960" s="11" t="n">
        <x:v>561.9238472857389</x:v>
      </x:c>
      <x:c r="E960" s="11" t="n">
        <x:v>600.5345525472598</x:v>
      </x:c>
      <x:c r="F960" s="11" t="n">
        <x:v>601.8163349210802</x:v>
      </x:c>
      <x:c r="G960" s="11" t="n">
        <x:v>664.4441992026647</x:v>
      </x:c>
      <x:c r="H960" s="11" t="n">
        <x:v>692.0514523514535</x:v>
      </x:c>
    </x:row>
    <x:row r="961" ht="21" customHeight="1">
      <x:c r="A961" s="15" t="n">
        <x:v>960</x:v>
      </x:c>
      <x:c r="B961" s="11" t="n">
        <x:v>506.34758680409175</x:v>
      </x:c>
      <x:c r="C961" s="11" t="n">
        <x:v>524.8647746318221</x:v>
      </x:c>
      <x:c r="D961" s="11" t="n">
        <x:v>526.1688282055491</x:v>
      </x:c>
      <x:c r="E961" s="11" t="n">
        <x:v>577.1358910882844</x:v>
      </x:c>
      <x:c r="F961" s="11" t="n">
        <x:v>588.5196708285054</x:v>
      </x:c>
      <x:c r="G961" s="11" t="n">
        <x:v>589.2398498376772</x:v>
      </x:c>
      <x:c r="H961" s="11" t="n">
        <x:v>614.4135312516976</x:v>
      </x:c>
    </x:row>
    <x:row r="962" ht="21" customHeight="1">
      <x:c r="A962" s="15" t="n">
        <x:v>961</x:v>
      </x:c>
      <x:c r="B962" s="11" t="n">
        <x:v>512.5683977856042</x:v>
      </x:c>
      <x:c r="C962" s="11" t="n">
        <x:v>542.0693746694508</x:v>
      </x:c>
      <x:c r="D962" s="11" t="n">
        <x:v>579.7902711882573</x:v>
      </x:c>
      <x:c r="E962" s="11" t="n">
        <x:v>608.1797486834143</x:v>
      </x:c>
      <x:c r="F962" s="11" t="n">
        <x:v>612.0418240024384</x:v>
      </x:c>
      <x:c r="G962" s="11" t="n">
        <x:v>616.6137505568975</x:v>
      </x:c>
      <x:c r="H962" s="11" t="n">
        <x:v>637.1531499690647</x:v>
      </x:c>
    </x:row>
    <x:row r="963" ht="21" customHeight="1">
      <x:c r="A963" s="15" t="n">
        <x:v>962</x:v>
      </x:c>
      <x:c r="B963" s="11" t="n">
        <x:v>530.7224991655021</x:v>
      </x:c>
      <x:c r="C963" s="11" t="n">
        <x:v>550.4707272818632</x:v>
      </x:c>
      <x:c r="D963" s="11" t="n">
        <x:v>551.3328366943688</x:v>
      </x:c>
      <x:c r="E963" s="11" t="n">
        <x:v>555.7896345526256</x:v>
      </x:c>
      <x:c r="F963" s="11" t="n">
        <x:v>574.1254731314579</x:v>
      </x:c>
      <x:c r="G963" s="11" t="n">
        <x:v>597.5097456245813</x:v>
      </x:c>
      <x:c r="H963" s="11" t="n">
        <x:v>648.2023521777576</x:v>
      </x:c>
    </x:row>
    <x:row r="964" ht="21" customHeight="1">
      <x:c r="A964" s="15" t="n">
        <x:v>963</x:v>
      </x:c>
      <x:c r="B964" s="11" t="n">
        <x:v>554.1592710434775</x:v>
      </x:c>
      <x:c r="C964" s="11" t="n">
        <x:v>554.2345650465588</x:v>
      </x:c>
      <x:c r="D964" s="11" t="n">
        <x:v>564.75177761037</x:v>
      </x:c>
      <x:c r="E964" s="11" t="n">
        <x:v>602.4586721068993</x:v>
      </x:c>
      <x:c r="F964" s="11" t="n">
        <x:v>633.8610807170223</x:v>
      </x:c>
      <x:c r="G964" s="11" t="n">
        <x:v>663.460510791063</x:v>
      </x:c>
      <x:c r="H964" s="11" t="n">
        <x:v>722.2583551869961</x:v>
      </x:c>
    </x:row>
    <x:row r="965" ht="21" customHeight="1">
      <x:c r="A965" s="15" t="n">
        <x:v>964</x:v>
      </x:c>
      <x:c r="B965" s="11" t="n">
        <x:v>561.8748348674652</x:v>
      </x:c>
      <x:c r="C965" s="11" t="n">
        <x:v>575.7831919580498</x:v>
      </x:c>
      <x:c r="D965" s="11" t="n">
        <x:v>579.0112665898337</x:v>
      </x:c>
      <x:c r="E965" s="11" t="n">
        <x:v>587.3089472075056</x:v>
      </x:c>
      <x:c r="F965" s="11" t="n">
        <x:v>638.8495190094796</x:v>
      </x:c>
      <x:c r="G965" s="11" t="n">
        <x:v>647.2383568303278</x:v>
      </x:c>
      <x:c r="H965" s="11" t="n">
        <x:v>659.7433585088081</x:v>
      </x:c>
    </x:row>
    <x:row r="966" ht="21" customHeight="1">
      <x:c r="A966" s="15" t="n">
        <x:v>965</x:v>
      </x:c>
      <x:c r="B966" s="11" t="n">
        <x:v>539.5974052727029</x:v>
      </x:c>
      <x:c r="C966" s="11" t="n">
        <x:v>541.9121073694344</x:v>
      </x:c>
      <x:c r="D966" s="11" t="n">
        <x:v>596.1529627327249</x:v>
      </x:c>
      <x:c r="E966" s="11" t="n">
        <x:v>596.6981021000454</x:v>
      </x:c>
      <x:c r="F966" s="11" t="n">
        <x:v>624.2499041499432</x:v>
      </x:c>
      <x:c r="G966" s="11" t="n">
        <x:v>670.7559757504471</x:v>
      </x:c>
      <x:c r="H966" s="11" t="n">
        <x:v>671.3172451703682</x:v>
      </x:c>
    </x:row>
    <x:row r="967" ht="21" customHeight="1">
      <x:c r="A967" s="15" t="n">
        <x:v>966</x:v>
      </x:c>
      <x:c r="B967" s="11" t="n">
        <x:v>533.3599990618535</x:v>
      </x:c>
      <x:c r="C967" s="11" t="n">
        <x:v>573.9817519313146</x:v>
      </x:c>
      <x:c r="D967" s="11" t="n">
        <x:v>588.7813130161393</x:v>
      </x:c>
      <x:c r="E967" s="11" t="n">
        <x:v>590.3264583959374</x:v>
      </x:c>
      <x:c r="F967" s="11" t="n">
        <x:v>627.5543803218869</x:v>
      </x:c>
      <x:c r="G967" s="11" t="n">
        <x:v>651.7246372073274</x:v>
      </x:c>
      <x:c r="H967" s="11" t="n">
        <x:v>664.2894340372471</x:v>
      </x:c>
    </x:row>
    <x:row r="968" ht="21" customHeight="1">
      <x:c r="A968" s="15" t="n">
        <x:v>967</x:v>
      </x:c>
      <x:c r="B968" s="11" t="n">
        <x:v>533.2538564083059</x:v>
      </x:c>
      <x:c r="C968" s="11" t="n">
        <x:v>547.2374636336762</x:v>
      </x:c>
      <x:c r="D968" s="11" t="n">
        <x:v>568.6809543645111</x:v>
      </x:c>
      <x:c r="E968" s="11" t="n">
        <x:v>585.8990388215545</x:v>
      </x:c>
      <x:c r="F968" s="11" t="n">
        <x:v>604.6166341304727</x:v>
      </x:c>
      <x:c r="G968" s="11" t="n">
        <x:v>613.82927196653</x:v>
      </x:c>
      <x:c r="H968" s="11" t="n">
        <x:v>639.5448127253082</x:v>
      </x:c>
    </x:row>
    <x:row r="969" ht="21" customHeight="1">
      <x:c r="A969" s="15" t="n">
        <x:v>968</x:v>
      </x:c>
      <x:c r="B969" s="11" t="n">
        <x:v>527.9217371754448</x:v>
      </x:c>
      <x:c r="C969" s="11" t="n">
        <x:v>551.653075298609</x:v>
      </x:c>
      <x:c r="D969" s="11" t="n">
        <x:v>584.6964191666656</x:v>
      </x:c>
      <x:c r="E969" s="11" t="n">
        <x:v>587.2195798614606</x:v>
      </x:c>
      <x:c r="F969" s="11" t="n">
        <x:v>618.7613811528618</x:v>
      </x:c>
      <x:c r="G969" s="11" t="n">
        <x:v>643.6043998955311</x:v>
      </x:c>
      <x:c r="H969" s="11" t="n">
        <x:v>678.5713650102484</x:v>
      </x:c>
    </x:row>
    <x:row r="970" ht="21" customHeight="1">
      <x:c r="A970" s="15" t="n">
        <x:v>969</x:v>
      </x:c>
      <x:c r="B970" s="11" t="n">
        <x:v>521.9745464082313</x:v>
      </x:c>
      <x:c r="C970" s="11" t="n">
        <x:v>527.6656578019597</x:v>
      </x:c>
      <x:c r="D970" s="11" t="n">
        <x:v>537.8591194908295</x:v>
      </x:c>
      <x:c r="E970" s="11" t="n">
        <x:v>544.877134417869</x:v>
      </x:c>
      <x:c r="F970" s="11" t="n">
        <x:v>570.7399382555661</x:v>
      </x:c>
      <x:c r="G970" s="11" t="n">
        <x:v>592.5694322888653</x:v>
      </x:c>
      <x:c r="H970" s="11" t="n">
        <x:v>705.7161990545725</x:v>
      </x:c>
    </x:row>
    <x:row r="971" ht="21" customHeight="1">
      <x:c r="A971" s="15" t="n">
        <x:v>970</x:v>
      </x:c>
      <x:c r="B971" s="11" t="n">
        <x:v>518.3190879930388</x:v>
      </x:c>
      <x:c r="C971" s="11" t="n">
        <x:v>566.6324041362559</x:v>
      </x:c>
      <x:c r="D971" s="11" t="n">
        <x:v>574.85407269814</x:v>
      </x:c>
      <x:c r="E971" s="11" t="n">
        <x:v>593.5354424606636</x:v>
      </x:c>
      <x:c r="F971" s="11" t="n">
        <x:v>594.0656282145202</x:v>
      </x:c>
      <x:c r="G971" s="11" t="n">
        <x:v>594.8219629257572</x:v>
      </x:c>
      <x:c r="H971" s="11" t="n">
        <x:v>613.1709068969981</x:v>
      </x:c>
    </x:row>
    <x:row r="972" ht="21" customHeight="1">
      <x:c r="A972" s="15" t="n">
        <x:v>971</x:v>
      </x:c>
      <x:c r="B972" s="11" t="n">
        <x:v>530.8403680930304</x:v>
      </x:c>
      <x:c r="C972" s="11" t="n">
        <x:v>544.7179714184055</x:v>
      </x:c>
      <x:c r="D972" s="11" t="n">
        <x:v>566.5006160291139</x:v>
      </x:c>
      <x:c r="E972" s="11" t="n">
        <x:v>572.1968823266179</x:v>
      </x:c>
      <x:c r="F972" s="11" t="n">
        <x:v>580.5434973998622</x:v>
      </x:c>
      <x:c r="G972" s="11" t="n">
        <x:v>594.5033278790355</x:v>
      </x:c>
      <x:c r="H972" s="11" t="n">
        <x:v>646.1390526593335</x:v>
      </x:c>
    </x:row>
    <x:row r="973" ht="21" customHeight="1">
      <x:c r="A973" s="15" t="n">
        <x:v>972</x:v>
      </x:c>
      <x:c r="B973" s="11" t="n">
        <x:v>525.6390170165348</x:v>
      </x:c>
      <x:c r="C973" s="11" t="n">
        <x:v>537.9495912855134</x:v>
      </x:c>
      <x:c r="D973" s="11" t="n">
        <x:v>565.6810082756444</x:v>
      </x:c>
      <x:c r="E973" s="11" t="n">
        <x:v>567.5413815047674</x:v>
      </x:c>
      <x:c r="F973" s="11" t="n">
        <x:v>583.2469872525094</x:v>
      </x:c>
      <x:c r="G973" s="11" t="n">
        <x:v>589.0675685618122</x:v>
      </x:c>
      <x:c r="H973" s="11" t="n">
        <x:v>616.9424057763449</x:v>
      </x:c>
    </x:row>
    <x:row r="974" ht="21" customHeight="1">
      <x:c r="A974" s="15" t="n">
        <x:v>973</x:v>
      </x:c>
      <x:c r="B974" s="11" t="n">
        <x:v>534.0814482451351</x:v>
      </x:c>
      <x:c r="C974" s="11" t="n">
        <x:v>534.4840565840884</x:v>
      </x:c>
      <x:c r="D974" s="11" t="n">
        <x:v>551.1883994750328</x:v>
      </x:c>
      <x:c r="E974" s="11" t="n">
        <x:v>554.09392139471</x:v>
      </x:c>
      <x:c r="F974" s="11" t="n">
        <x:v>565.2468060802073</x:v>
      </x:c>
      <x:c r="G974" s="11" t="n">
        <x:v>587.0186672184948</x:v>
      </x:c>
      <x:c r="H974" s="11" t="n">
        <x:v>590.5036269665602</x:v>
      </x:c>
    </x:row>
    <x:row r="975" ht="21" customHeight="1">
      <x:c r="A975" s="15" t="n">
        <x:v>974</x:v>
      </x:c>
      <x:c r="B975" s="11" t="n">
        <x:v>506.6531044621339</x:v>
      </x:c>
      <x:c r="C975" s="11" t="n">
        <x:v>563.6639728259657</x:v>
      </x:c>
      <x:c r="D975" s="11" t="n">
        <x:v>568.1720786177891</x:v>
      </x:c>
      <x:c r="E975" s="11" t="n">
        <x:v>571.3336162034625</x:v>
      </x:c>
      <x:c r="F975" s="11" t="n">
        <x:v>588.3029609081887</x:v>
      </x:c>
      <x:c r="G975" s="11" t="n">
        <x:v>598.3303268516147</x:v>
      </x:c>
      <x:c r="H975" s="11" t="n">
        <x:v>615.4944654034736</x:v>
      </x:c>
    </x:row>
    <x:row r="976" ht="21" customHeight="1">
      <x:c r="A976" s="15" t="n">
        <x:v>975</x:v>
      </x:c>
      <x:c r="B976" s="11" t="n">
        <x:v>550.4584782135352</x:v>
      </x:c>
      <x:c r="C976" s="11" t="n">
        <x:v>555.2285696739798</x:v>
      </x:c>
      <x:c r="D976" s="11" t="n">
        <x:v>565.491782975989</x:v>
      </x:c>
      <x:c r="E976" s="11" t="n">
        <x:v>566.9429021053579</x:v>
      </x:c>
      <x:c r="F976" s="11" t="n">
        <x:v>642.4616493980715</x:v>
      </x:c>
      <x:c r="G976" s="11" t="n">
        <x:v>653.2676317882915</x:v>
      </x:c>
      <x:c r="H976" s="11" t="n">
        <x:v>671.6476957330137</x:v>
      </x:c>
    </x:row>
    <x:row r="977" ht="21" customHeight="1">
      <x:c r="A977" s="15" t="n">
        <x:v>976</x:v>
      </x:c>
      <x:c r="B977" s="11" t="n">
        <x:v>520.1973939445215</x:v>
      </x:c>
      <x:c r="C977" s="11" t="n">
        <x:v>531.0087540994765</x:v>
      </x:c>
      <x:c r="D977" s="11" t="n">
        <x:v>536.0546479408843</x:v>
      </x:c>
      <x:c r="E977" s="11" t="n">
        <x:v>565.2284737435464</x:v>
      </x:c>
      <x:c r="F977" s="11" t="n">
        <x:v>597.0156941009391</x:v>
      </x:c>
      <x:c r="G977" s="11" t="n">
        <x:v>599.0978679100357</x:v>
      </x:c>
      <x:c r="H977" s="11" t="n">
        <x:v>615.8786951528883</x:v>
      </x:c>
    </x:row>
    <x:row r="978" ht="21" customHeight="1">
      <x:c r="A978" s="15" t="n">
        <x:v>977</x:v>
      </x:c>
      <x:c r="B978" s="11" t="n">
        <x:v>544.9120450294135</x:v>
      </x:c>
      <x:c r="C978" s="11" t="n">
        <x:v>561.5269121210614</x:v>
      </x:c>
      <x:c r="D978" s="11" t="n">
        <x:v>561.999349120289</x:v>
      </x:c>
      <x:c r="E978" s="11" t="n">
        <x:v>572.8383562973814</x:v>
      </x:c>
      <x:c r="F978" s="11" t="n">
        <x:v>594.084031578447</x:v>
      </x:c>
      <x:c r="G978" s="11" t="n">
        <x:v>604.2303374908134</x:v>
      </x:c>
      <x:c r="H978" s="11" t="n">
        <x:v>643.9444921441657</x:v>
      </x:c>
    </x:row>
    <x:row r="979" ht="21" customHeight="1">
      <x:c r="A979" s="15" t="n">
        <x:v>978</x:v>
      </x:c>
      <x:c r="B979" s="11" t="n">
        <x:v>538.1482694959016</x:v>
      </x:c>
      <x:c r="C979" s="11" t="n">
        <x:v>544.2843983026177</x:v>
      </x:c>
      <x:c r="D979" s="11" t="n">
        <x:v>546.8751721853264</x:v>
      </x:c>
      <x:c r="E979" s="11" t="n">
        <x:v>564.5513151232661</x:v>
      </x:c>
      <x:c r="F979" s="11" t="n">
        <x:v>601.9857704592815</x:v>
      </x:c>
      <x:c r="G979" s="11" t="n">
        <x:v>659.1239931195298</x:v>
      </x:c>
      <x:c r="H979" s="11" t="n">
        <x:v>672.0230816919893</x:v>
      </x:c>
    </x:row>
    <x:row r="980" ht="21" customHeight="1">
      <x:c r="A980" s="15" t="n">
        <x:v>979</x:v>
      </x:c>
      <x:c r="B980" s="11" t="n">
        <x:v>528.4890972907291</x:v>
      </x:c>
      <x:c r="C980" s="11" t="n">
        <x:v>530.1017370627342</x:v>
      </x:c>
      <x:c r="D980" s="11" t="n">
        <x:v>562.1331237513182</x:v>
      </x:c>
      <x:c r="E980" s="11" t="n">
        <x:v>570.3663716393246</x:v>
      </x:c>
      <x:c r="F980" s="11" t="n">
        <x:v>584.9725878915241</x:v>
      </x:c>
      <x:c r="G980" s="11" t="n">
        <x:v>596.2960844254218</x:v>
      </x:c>
      <x:c r="H980" s="11" t="n">
        <x:v>628.8335592060345</x:v>
      </x:c>
    </x:row>
    <x:row r="981" ht="21" customHeight="1">
      <x:c r="A981" s="15" t="n">
        <x:v>980</x:v>
      </x:c>
      <x:c r="B981" s="11" t="n">
        <x:v>538.657325640873</x:v>
      </x:c>
      <x:c r="C981" s="11" t="n">
        <x:v>563.4921579253604</x:v>
      </x:c>
      <x:c r="D981" s="11" t="n">
        <x:v>563.7466018835665</x:v>
      </x:c>
      <x:c r="E981" s="11" t="n">
        <x:v>566.9487832350807</x:v>
      </x:c>
      <x:c r="F981" s="11" t="n">
        <x:v>581.0690768317903</x:v>
      </x:c>
      <x:c r="G981" s="11" t="n">
        <x:v>662.5294967985955</x:v>
      </x:c>
      <x:c r="H981" s="11" t="n">
        <x:v>669.553966423762</x:v>
      </x:c>
    </x:row>
    <x:row r="982" ht="21" customHeight="1">
      <x:c r="A982" s="15" t="n">
        <x:v>981</x:v>
      </x:c>
      <x:c r="B982" s="11" t="n">
        <x:v>523.8045164906586</x:v>
      </x:c>
      <x:c r="C982" s="11" t="n">
        <x:v>541.6408773186263</x:v>
      </x:c>
      <x:c r="D982" s="11" t="n">
        <x:v>574.0722556039129</x:v>
      </x:c>
      <x:c r="E982" s="11" t="n">
        <x:v>600.0628835794679</x:v>
      </x:c>
      <x:c r="F982" s="11" t="n">
        <x:v>613.8415730434211</x:v>
      </x:c>
      <x:c r="G982" s="11" t="n">
        <x:v>627.3752445288726</x:v>
      </x:c>
      <x:c r="H982" s="11" t="n">
        <x:v>643.7720250123828</x:v>
      </x:c>
    </x:row>
    <x:row r="983" ht="21" customHeight="1">
      <x:c r="A983" s="15" t="n">
        <x:v>982</x:v>
      </x:c>
      <x:c r="B983" s="11" t="n">
        <x:v>510.1675775773388</x:v>
      </x:c>
      <x:c r="C983" s="11" t="n">
        <x:v>518.4173568149756</x:v>
      </x:c>
      <x:c r="D983" s="11" t="n">
        <x:v>524.6823045868955</x:v>
      </x:c>
      <x:c r="E983" s="11" t="n">
        <x:v>525.0423812878774</x:v>
      </x:c>
      <x:c r="F983" s="11" t="n">
        <x:v>543.3247258714501</x:v>
      </x:c>
      <x:c r="G983" s="11" t="n">
        <x:v>562.5657080285227</x:v>
      </x:c>
      <x:c r="H983" s="11" t="n">
        <x:v>587.740860238297</x:v>
      </x:c>
    </x:row>
    <x:row r="984" ht="21" customHeight="1">
      <x:c r="A984" s="15" t="n">
        <x:v>983</x:v>
      </x:c>
      <x:c r="B984" s="11" t="n">
        <x:v>541.1794662607697</x:v>
      </x:c>
      <x:c r="C984" s="11" t="n">
        <x:v>542.7577333657473</x:v>
      </x:c>
      <x:c r="D984" s="11" t="n">
        <x:v>585.0104842552239</x:v>
      </x:c>
      <x:c r="E984" s="11" t="n">
        <x:v>612.2363265262019</x:v>
      </x:c>
      <x:c r="F984" s="11" t="n">
        <x:v>625.0672985727582</x:v>
      </x:c>
      <x:c r="G984" s="11" t="n">
        <x:v>640.2418683394292</x:v>
      </x:c>
      <x:c r="H984" s="11" t="n">
        <x:v>646.459735057352</x:v>
      </x:c>
    </x:row>
    <x:row r="985" ht="21" customHeight="1">
      <x:c r="A985" s="15" t="n">
        <x:v>984</x:v>
      </x:c>
      <x:c r="B985" s="11" t="n">
        <x:v>520.5683551663723</x:v>
      </x:c>
      <x:c r="C985" s="11" t="n">
        <x:v>543.8263201122516</x:v>
      </x:c>
      <x:c r="D985" s="11" t="n">
        <x:v>578.7652160497869</x:v>
      </x:c>
      <x:c r="E985" s="11" t="n">
        <x:v>599.7106938055631</x:v>
      </x:c>
      <x:c r="F985" s="11" t="n">
        <x:v>602.830381453549</x:v>
      </x:c>
      <x:c r="G985" s="11" t="n">
        <x:v>606.3718198969326</x:v>
      </x:c>
      <x:c r="H985" s="11" t="n">
        <x:v>638.8867347334619</x:v>
      </x:c>
    </x:row>
    <x:row r="986" ht="21" customHeight="1">
      <x:c r="A986" s="15" t="n">
        <x:v>985</x:v>
      </x:c>
      <x:c r="B986" s="11" t="n">
        <x:v>536.4782954170362</x:v>
      </x:c>
      <x:c r="C986" s="11" t="n">
        <x:v>561.4183071886254</x:v>
      </x:c>
      <x:c r="D986" s="11" t="n">
        <x:v>568.9701123110954</x:v>
      </x:c>
      <x:c r="E986" s="11" t="n">
        <x:v>602.3454317771997</x:v>
      </x:c>
      <x:c r="F986" s="11" t="n">
        <x:v>604.4433420409509</x:v>
      </x:c>
      <x:c r="G986" s="11" t="n">
        <x:v>612.4301421869137</x:v>
      </x:c>
      <x:c r="H986" s="11" t="n">
        <x:v>617.6352769882219</x:v>
      </x:c>
    </x:row>
    <x:row r="987" ht="21" customHeight="1">
      <x:c r="A987" s="15" t="n">
        <x:v>986</x:v>
      </x:c>
      <x:c r="B987" s="11" t="n">
        <x:v>555.548563704198</x:v>
      </x:c>
      <x:c r="C987" s="11" t="n">
        <x:v>555.6844821133476</x:v>
      </x:c>
      <x:c r="D987" s="11" t="n">
        <x:v>567.94873412667</x:v>
      </x:c>
      <x:c r="E987" s="11" t="n">
        <x:v>568.523252630101</x:v>
      </x:c>
      <x:c r="F987" s="11" t="n">
        <x:v>571.8593199406685</x:v>
      </x:c>
      <x:c r="G987" s="11" t="n">
        <x:v>630.0771574797275</x:v>
      </x:c>
      <x:c r="H987" s="11" t="n">
        <x:v>641.9259780596353</x:v>
      </x:c>
    </x:row>
    <x:row r="988" ht="21" customHeight="1">
      <x:c r="A988" s="15" t="n">
        <x:v>987</x:v>
      </x:c>
      <x:c r="B988" s="11" t="n">
        <x:v>505.94077408864734</x:v>
      </x:c>
      <x:c r="C988" s="11" t="n">
        <x:v>528.813940822772</x:v>
      </x:c>
      <x:c r="D988" s="11" t="n">
        <x:v>531.3840993199811</x:v>
      </x:c>
      <x:c r="E988" s="11" t="n">
        <x:v>533.9048421495856</x:v>
      </x:c>
      <x:c r="F988" s="11" t="n">
        <x:v>539.2422276404233</x:v>
      </x:c>
      <x:c r="G988" s="11" t="n">
        <x:v>557.2720494872883</x:v>
      </x:c>
      <x:c r="H988" s="11" t="n">
        <x:v>622.4292931837986</x:v>
      </x:c>
    </x:row>
    <x:row r="989" ht="21" customHeight="1">
      <x:c r="A989" s="15" t="n">
        <x:v>988</x:v>
      </x:c>
      <x:c r="B989" s="11" t="n">
        <x:v>524.0283375377112</x:v>
      </x:c>
      <x:c r="C989" s="11" t="n">
        <x:v>530.0187104903755</x:v>
      </x:c>
      <x:c r="D989" s="11" t="n">
        <x:v>549.8029767942984</x:v>
      </x:c>
      <x:c r="E989" s="11" t="n">
        <x:v>617.5945211747493</x:v>
      </x:c>
      <x:c r="F989" s="11" t="n">
        <x:v>618.9900382405832</x:v>
      </x:c>
      <x:c r="G989" s="11" t="n">
        <x:v>631.5730970335794</x:v>
      </x:c>
      <x:c r="H989" s="11" t="n">
        <x:v>670.4434893729206</x:v>
      </x:c>
    </x:row>
    <x:row r="990" ht="21" customHeight="1">
      <x:c r="A990" s="15" t="n">
        <x:v>989</x:v>
      </x:c>
      <x:c r="B990" s="11" t="n">
        <x:v>543.1010432320453</x:v>
      </x:c>
      <x:c r="C990" s="11" t="n">
        <x:v>545.1655911417186</x:v>
      </x:c>
      <x:c r="D990" s="11" t="n">
        <x:v>560.8210854222389</x:v>
      </x:c>
      <x:c r="E990" s="11" t="n">
        <x:v>575.94364331971</x:v>
      </x:c>
      <x:c r="F990" s="11" t="n">
        <x:v>582.9962363947233</x:v>
      </x:c>
      <x:c r="G990" s="11" t="n">
        <x:v>604.6133358920421</x:v>
      </x:c>
      <x:c r="H990" s="11" t="n">
        <x:v>625.8036912402124</x:v>
      </x:c>
    </x:row>
    <x:row r="991" ht="21" customHeight="1">
      <x:c r="A991" s="15" t="n">
        <x:v>990</x:v>
      </x:c>
      <x:c r="B991" s="11" t="n">
        <x:v>544.5451493972886</x:v>
      </x:c>
      <x:c r="C991" s="11" t="n">
        <x:v>570.5744745557577</x:v>
      </x:c>
      <x:c r="D991" s="11" t="n">
        <x:v>590.9227738469142</x:v>
      </x:c>
      <x:c r="E991" s="11" t="n">
        <x:v>609.9813476129508</x:v>
      </x:c>
      <x:c r="F991" s="11" t="n">
        <x:v>610.3115922675055</x:v>
      </x:c>
      <x:c r="G991" s="11" t="n">
        <x:v>625.9533022280697</x:v>
      </x:c>
      <x:c r="H991" s="11" t="n">
        <x:v>640.8731402127376</x:v>
      </x:c>
    </x:row>
    <x:row r="992" ht="21" customHeight="1">
      <x:c r="A992" s="15" t="n">
        <x:v>991</x:v>
      </x:c>
      <x:c r="B992" s="11" t="n">
        <x:v>511.797458554809</x:v>
      </x:c>
      <x:c r="C992" s="11" t="n">
        <x:v>548.4947589948503</x:v>
      </x:c>
      <x:c r="D992" s="11" t="n">
        <x:v>553.5300110095542</x:v>
      </x:c>
      <x:c r="E992" s="11" t="n">
        <x:v>560.871835967955</x:v>
      </x:c>
      <x:c r="F992" s="11" t="n">
        <x:v>603.6613563731735</x:v>
      </x:c>
      <x:c r="G992" s="11" t="n">
        <x:v>626.1993223296456</x:v>
      </x:c>
      <x:c r="H992" s="11" t="n">
        <x:v>823.7949561224548</x:v>
      </x:c>
    </x:row>
    <x:row r="993" ht="21" customHeight="1">
      <x:c r="A993" s="15" t="n">
        <x:v>992</x:v>
      </x:c>
      <x:c r="B993" s="11" t="n">
        <x:v>542.1787181441609</x:v>
      </x:c>
      <x:c r="C993" s="11" t="n">
        <x:v>546.0536491408986</x:v>
      </x:c>
      <x:c r="D993" s="11" t="n">
        <x:v>549.9362685300404</x:v>
      </x:c>
      <x:c r="E993" s="11" t="n">
        <x:v>552.4410122959739</x:v>
      </x:c>
      <x:c r="F993" s="11" t="n">
        <x:v>591.6294082686038</x:v>
      </x:c>
      <x:c r="G993" s="11" t="n">
        <x:v>593.5127098024518</x:v>
      </x:c>
      <x:c r="H993" s="11" t="n">
        <x:v>628.2867566150873</x:v>
      </x:c>
    </x:row>
    <x:row r="994" ht="21" customHeight="1">
      <x:c r="A994" s="15" t="n">
        <x:v>993</x:v>
      </x:c>
      <x:c r="B994" s="11" t="n">
        <x:v>534.9192599783457</x:v>
      </x:c>
      <x:c r="C994" s="11" t="n">
        <x:v>543.0252355218628</x:v>
      </x:c>
      <x:c r="D994" s="11" t="n">
        <x:v>557.4926068436415</x:v>
      </x:c>
      <x:c r="E994" s="11" t="n">
        <x:v>562.7859696225927</x:v>
      </x:c>
      <x:c r="F994" s="11" t="n">
        <x:v>573.3301911818215</x:v>
      </x:c>
      <x:c r="G994" s="11" t="n">
        <x:v>588.4853477862916</x:v>
      </x:c>
      <x:c r="H994" s="11" t="n">
        <x:v>623.4236634331517</x:v>
      </x:c>
    </x:row>
    <x:row r="995" ht="21" customHeight="1">
      <x:c r="A995" s="15" t="n">
        <x:v>994</x:v>
      </x:c>
      <x:c r="B995" s="11" t="n">
        <x:v>544.7460430082317</x:v>
      </x:c>
      <x:c r="C995" s="11" t="n">
        <x:v>545.5360673846131</x:v>
      </x:c>
      <x:c r="D995" s="11" t="n">
        <x:v>545.9286981578438</x:v>
      </x:c>
      <x:c r="E995" s="11" t="n">
        <x:v>557.6969109839498</x:v>
      </x:c>
      <x:c r="F995" s="11" t="n">
        <x:v>572.9836155106412</x:v>
      </x:c>
      <x:c r="G995" s="11" t="n">
        <x:v>607.2606895011486</x:v>
      </x:c>
      <x:c r="H995" s="11" t="n">
        <x:v>607.8909128299698</x:v>
      </x:c>
    </x:row>
    <x:row r="996" ht="21" customHeight="1">
      <x:c r="A996" s="15" t="n">
        <x:v>995</x:v>
      </x:c>
      <x:c r="B996" s="11" t="n">
        <x:v>508.55037194102647</x:v>
      </x:c>
      <x:c r="C996" s="11" t="n">
        <x:v>510.2334001994268</x:v>
      </x:c>
      <x:c r="D996" s="11" t="n">
        <x:v>552.1899205875593</x:v>
      </x:c>
      <x:c r="E996" s="11" t="n">
        <x:v>563.9991891267059</x:v>
      </x:c>
      <x:c r="F996" s="11" t="n">
        <x:v>570.8251377191818</x:v>
      </x:c>
      <x:c r="G996" s="11" t="n">
        <x:v>717.775330742428</x:v>
      </x:c>
      <x:c r="H996" s="11" t="n">
        <x:v>749.5587955915364</x:v>
      </x:c>
    </x:row>
    <x:row r="997" ht="21" customHeight="1">
      <x:c r="A997" s="15" t="n">
        <x:v>996</x:v>
      </x:c>
      <x:c r="B997" s="11" t="n">
        <x:v>534.5710749355164</x:v>
      </x:c>
      <x:c r="C997" s="11" t="n">
        <x:v>543.124842163689</x:v>
      </x:c>
      <x:c r="D997" s="11" t="n">
        <x:v>563.5508076979961</x:v>
      </x:c>
      <x:c r="E997" s="11" t="n">
        <x:v>579.140136069868</x:v>
      </x:c>
      <x:c r="F997" s="11" t="n">
        <x:v>641.7986972334382</x:v>
      </x:c>
      <x:c r="G997" s="11" t="n">
        <x:v>655.0750899056643</x:v>
      </x:c>
      <x:c r="H997" s="11" t="n">
        <x:v>668.1987528178853</x:v>
      </x:c>
    </x:row>
    <x:row r="998" ht="21" customHeight="1">
      <x:c r="A998" s="15" t="n">
        <x:v>997</x:v>
      </x:c>
      <x:c r="B998" s="11" t="n">
        <x:v>564.2470821557598</x:v>
      </x:c>
      <x:c r="C998" s="11" t="n">
        <x:v>575.4550450388781</x:v>
      </x:c>
      <x:c r="D998" s="11" t="n">
        <x:v>593.5340040252247</x:v>
      </x:c>
      <x:c r="E998" s="11" t="n">
        <x:v>603.1837467640771</x:v>
      </x:c>
      <x:c r="F998" s="11" t="n">
        <x:v>626.926835396844</x:v>
      </x:c>
      <x:c r="G998" s="11" t="n">
        <x:v>674.8816882751438</x:v>
      </x:c>
      <x:c r="H998" s="11" t="n">
        <x:v>680.654087257709</x:v>
      </x:c>
    </x:row>
    <x:row r="999" ht="21" customHeight="1">
      <x:c r="A999" s="15" t="n">
        <x:v>998</x:v>
      </x:c>
      <x:c r="B999" s="11" t="n">
        <x:v>537.7240521278069</x:v>
      </x:c>
      <x:c r="C999" s="11" t="n">
        <x:v>562.5540760030332</x:v>
      </x:c>
      <x:c r="D999" s="11" t="n">
        <x:v>593.5091256787516</x:v>
      </x:c>
      <x:c r="E999" s="11" t="n">
        <x:v>635.6358404174955</x:v>
      </x:c>
      <x:c r="F999" s="11" t="n">
        <x:v>639.604811766709</x:v>
      </x:c>
      <x:c r="G999" s="11" t="n">
        <x:v>696.2011208652527</x:v>
      </x:c>
      <x:c r="H999" s="11" t="n">
        <x:v>700.5154679513139</x:v>
      </x:c>
    </x:row>
    <x:row r="1000" ht="21" customHeight="1">
      <x:c r="A1000" s="15" t="n">
        <x:v>999</x:v>
      </x:c>
      <x:c r="B1000" s="11" t="n">
        <x:v>581.2235127124044</x:v>
      </x:c>
      <x:c r="C1000" s="11" t="n">
        <x:v>591.6329143271296</x:v>
      </x:c>
      <x:c r="D1000" s="11" t="n">
        <x:v>607.619483500584</x:v>
      </x:c>
      <x:c r="E1000" s="11" t="n">
        <x:v>620.4679241102073</x:v>
      </x:c>
      <x:c r="F1000" s="11" t="n">
        <x:v>621.2283893396318</x:v>
      </x:c>
      <x:c r="G1000" s="11" t="n">
        <x:v>622.0950479536965</x:v>
      </x:c>
      <x:c r="H1000" s="11" t="n">
        <x:v>627.6676979863627</x:v>
      </x:c>
    </x:row>
    <x:row r="1001" ht="21" customHeight="1">
      <x:c r="A1001" s="15" t="n">
        <x:v>1000</x:v>
      </x:c>
      <x:c r="B1001" s="11" t="n">
        <x:v>516.0299351914182</x:v>
      </x:c>
      <x:c r="C1001" s="11" t="n">
        <x:v>541.0172785644933</x:v>
      </x:c>
      <x:c r="D1001" s="11" t="n">
        <x:v>561.9827640853177</x:v>
      </x:c>
      <x:c r="E1001" s="11" t="n">
        <x:v>592.4987731059157</x:v>
      </x:c>
      <x:c r="F1001" s="11" t="n">
        <x:v>616.4467164149451</x:v>
      </x:c>
      <x:c r="G1001" s="11" t="n">
        <x:v>648.8177058231774</x:v>
      </x:c>
      <x:c r="H1001" s="11" t="n">
        <x:v>668.0348679609675</x:v>
      </x:c>
    </x:row>
    <x:row r="1002" ht="21" customHeight="1">
      <x:c r="A1002" s="15" t="n">
        <x:v>1001</x:v>
      </x:c>
      <x:c r="B1002" s="11" t="n">
        <x:v>565.8872302205497</x:v>
      </x:c>
      <x:c r="C1002" s="11" t="n">
        <x:v>580.9746641865662</x:v>
      </x:c>
      <x:c r="D1002" s="11" t="n">
        <x:v>581.1758467092556</x:v>
      </x:c>
      <x:c r="E1002" s="11" t="n">
        <x:v>602.5330385708833</x:v>
      </x:c>
      <x:c r="F1002" s="11" t="n">
        <x:v>605.9530174322338</x:v>
      </x:c>
      <x:c r="G1002" s="11" t="n">
        <x:v>614.9128798170279</x:v>
      </x:c>
      <x:c r="H1002" s="11" t="n">
        <x:v>629.3892789348972</x:v>
      </x:c>
    </x:row>
    <x:row r="1003" ht="21" customHeight="1">
      <x:c r="A1003" s="15" t="n">
        <x:v>1002</x:v>
      </x:c>
      <x:c r="B1003" s="11" t="n">
        <x:v>545.51503395957</x:v>
      </x:c>
      <x:c r="C1003" s="11" t="n">
        <x:v>556.0416307250232</x:v>
      </x:c>
      <x:c r="D1003" s="11" t="n">
        <x:v>582.5596799642221</x:v>
      </x:c>
      <x:c r="E1003" s="11" t="n">
        <x:v>582.9200536553666</x:v>
      </x:c>
      <x:c r="F1003" s="11" t="n">
        <x:v>602.0451536645143</x:v>
      </x:c>
      <x:c r="G1003" s="11" t="n">
        <x:v>618.5181383827619</x:v>
      </x:c>
      <x:c r="H1003" s="11" t="n">
        <x:v>694.3918464251706</x:v>
      </x:c>
    </x:row>
    <x:row r="1004" ht="21" customHeight="1">
      <x:c r="A1004" s="15" t="n">
        <x:v>1003</x:v>
      </x:c>
      <x:c r="B1004" s="11" t="n">
        <x:v>543.3572867812437</x:v>
      </x:c>
      <x:c r="C1004" s="11" t="n">
        <x:v>551.6425514972561</x:v>
      </x:c>
      <x:c r="D1004" s="11" t="n">
        <x:v>554.4229106224835</x:v>
      </x:c>
      <x:c r="E1004" s="11" t="n">
        <x:v>563.0624973112084</x:v>
      </x:c>
      <x:c r="F1004" s="11" t="n">
        <x:v>565.1634351599437</x:v>
      </x:c>
      <x:c r="G1004" s="11" t="n">
        <x:v>588.7408077403875</x:v>
      </x:c>
      <x:c r="H1004" s="11" t="n">
        <x:v>602.4254097862487</x:v>
      </x:c>
    </x:row>
    <x:row r="1005" ht="21" customHeight="1">
      <x:c r="A1005" s="15" t="n">
        <x:v>1004</x:v>
      </x:c>
      <x:c r="B1005" s="11" t="n">
        <x:v>535.7841743788257</x:v>
      </x:c>
      <x:c r="C1005" s="11" t="n">
        <x:v>562.2971984186845</x:v>
      </x:c>
      <x:c r="D1005" s="11" t="n">
        <x:v>567.2006314054028</x:v>
      </x:c>
      <x:c r="E1005" s="11" t="n">
        <x:v>570.501483325448</x:v>
      </x:c>
      <x:c r="F1005" s="11" t="n">
        <x:v>594.8034467329735</x:v>
      </x:c>
      <x:c r="G1005" s="11" t="n">
        <x:v>651.2203195322529</x:v>
      </x:c>
      <x:c r="H1005" s="11" t="n">
        <x:v>666.674980139641</x:v>
      </x:c>
    </x:row>
    <x:row r="1006" ht="21" customHeight="1">
      <x:c r="A1006" s="15" t="n">
        <x:v>1005</x:v>
      </x:c>
      <x:c r="B1006" s="11" t="n">
        <x:v>523.6324716816431</x:v>
      </x:c>
      <x:c r="C1006" s="11" t="n">
        <x:v>541.2994321198004</x:v>
      </x:c>
      <x:c r="D1006" s="11" t="n">
        <x:v>555.2365025623342</x:v>
      </x:c>
      <x:c r="E1006" s="11" t="n">
        <x:v>573.6065281920872</x:v>
      </x:c>
      <x:c r="F1006" s="11" t="n">
        <x:v>601.4537398380357</x:v>
      </x:c>
      <x:c r="G1006" s="11" t="n">
        <x:v>623.5194554209951</x:v>
      </x:c>
      <x:c r="H1006" s="11" t="n">
        <x:v>628.160164125554</x:v>
      </x:c>
    </x:row>
    <x:row r="1007" ht="21" customHeight="1">
      <x:c r="A1007" s="15" t="n">
        <x:v>1006</x:v>
      </x:c>
      <x:c r="B1007" s="11" t="n">
        <x:v>512.8451535403233</x:v>
      </x:c>
      <x:c r="C1007" s="11" t="n">
        <x:v>558.6293970909425</x:v>
      </x:c>
      <x:c r="D1007" s="11" t="n">
        <x:v>570.4776473804199</x:v>
      </x:c>
      <x:c r="E1007" s="11" t="n">
        <x:v>640.9845748736788</x:v>
      </x:c>
      <x:c r="F1007" s="11" t="n">
        <x:v>642.5746602985516</x:v>
      </x:c>
      <x:c r="G1007" s="11" t="n">
        <x:v>643.9592070346764</x:v>
      </x:c>
      <x:c r="H1007" s="11" t="n">
        <x:v>675.8655506354501</x:v>
      </x:c>
    </x:row>
    <x:row r="1008" ht="21" customHeight="1">
      <x:c r="A1008" s="15" t="n">
        <x:v>1007</x:v>
      </x:c>
      <x:c r="B1008" s="11" t="n">
        <x:v>548.2669087441576</x:v>
      </x:c>
      <x:c r="C1008" s="11" t="n">
        <x:v>557.6704279905489</x:v>
      </x:c>
      <x:c r="D1008" s="11" t="n">
        <x:v>561.8764878409734</x:v>
      </x:c>
      <x:c r="E1008" s="11" t="n">
        <x:v>562.5403216381593</x:v>
      </x:c>
      <x:c r="F1008" s="11" t="n">
        <x:v>574.8762415301571</x:v>
      </x:c>
      <x:c r="G1008" s="11" t="n">
        <x:v>600.206575446405</x:v>
      </x:c>
      <x:c r="H1008" s="11" t="n">
        <x:v>652.8778894652145</x:v>
      </x:c>
    </x:row>
    <x:row r="1009" ht="21" customHeight="1">
      <x:c r="A1009" s="15" t="n">
        <x:v>1008</x:v>
      </x:c>
      <x:c r="B1009" s="11" t="n">
        <x:v>527.771563041348</x:v>
      </x:c>
      <x:c r="C1009" s="11" t="n">
        <x:v>539.8305633347253</x:v>
      </x:c>
      <x:c r="D1009" s="11" t="n">
        <x:v>546.8414360077206</x:v>
      </x:c>
      <x:c r="E1009" s="11" t="n">
        <x:v>562.098373797565</x:v>
      </x:c>
      <x:c r="F1009" s="11" t="n">
        <x:v>583.8543766700458</x:v>
      </x:c>
      <x:c r="G1009" s="11" t="n">
        <x:v>605.2579441600701</x:v>
      </x:c>
      <x:c r="H1009" s="11" t="n">
        <x:v>676.078046344223</x:v>
      </x:c>
    </x:row>
    <x:row r="1010" ht="21" customHeight="1">
      <x:c r="A1010" s="15" t="n">
        <x:v>1009</x:v>
      </x:c>
      <x:c r="B1010" s="11" t="n">
        <x:v>517.9028074730904</x:v>
      </x:c>
      <x:c r="C1010" s="11" t="n">
        <x:v>555.311712201495</x:v>
      </x:c>
      <x:c r="D1010" s="11" t="n">
        <x:v>574.2381415741012</x:v>
      </x:c>
      <x:c r="E1010" s="11" t="n">
        <x:v>590.5572862254646</x:v>
      </x:c>
      <x:c r="F1010" s="11" t="n">
        <x:v>598.8958927649093</x:v>
      </x:c>
      <x:c r="G1010" s="11" t="n">
        <x:v>617.7180306018215</x:v>
      </x:c>
      <x:c r="H1010" s="11" t="n">
        <x:v>732.1503685389703</x:v>
      </x:c>
    </x:row>
    <x:row r="1011" ht="21" customHeight="1">
      <x:c r="A1011" s="15" t="n">
        <x:v>1010</x:v>
      </x:c>
      <x:c r="B1011" s="11" t="n">
        <x:v>575.7310932752102</x:v>
      </x:c>
      <x:c r="C1011" s="11" t="n">
        <x:v>575.9422567837394</x:v>
      </x:c>
      <x:c r="D1011" s="11" t="n">
        <x:v>583.2152591041536</x:v>
      </x:c>
      <x:c r="E1011" s="11" t="n">
        <x:v>629.7575788523795</x:v>
      </x:c>
      <x:c r="F1011" s="11" t="n">
        <x:v>642.8085730373858</x:v>
      </x:c>
      <x:c r="G1011" s="11" t="n">
        <x:v>663.1912178435571</x:v>
      </x:c>
      <x:c r="H1011" s="11" t="n">
        <x:v>716.0427349902905</x:v>
      </x:c>
    </x:row>
    <x:row r="1012" ht="21" customHeight="1">
      <x:c r="A1012" s="15" t="n">
        <x:v>1011</x:v>
      </x:c>
      <x:c r="B1012" s="11" t="n">
        <x:v>555.7995952691631</x:v>
      </x:c>
      <x:c r="C1012" s="11" t="n">
        <x:v>560.7088571694018</x:v>
      </x:c>
      <x:c r="D1012" s="11" t="n">
        <x:v>590.1903152960733</x:v>
      </x:c>
      <x:c r="E1012" s="11" t="n">
        <x:v>597.3883927724473</x:v>
      </x:c>
      <x:c r="F1012" s="11" t="n">
        <x:v>603.1348152259771</x:v>
      </x:c>
      <x:c r="G1012" s="11" t="n">
        <x:v>647.5567950398602</x:v>
      </x:c>
      <x:c r="H1012" s="11" t="n">
        <x:v>694.2661423863924</x:v>
      </x:c>
    </x:row>
    <x:row r="1013" ht="21" customHeight="1">
      <x:c r="A1013" s="15" t="n">
        <x:v>1012</x:v>
      </x:c>
      <x:c r="B1013" s="11" t="n">
        <x:v>524.6881874585466</x:v>
      </x:c>
      <x:c r="C1013" s="11" t="n">
        <x:v>545.0560285243587</x:v>
      </x:c>
      <x:c r="D1013" s="11" t="n">
        <x:v>553.432923156771</x:v>
      </x:c>
      <x:c r="E1013" s="11" t="n">
        <x:v>559.7896855474589</x:v>
      </x:c>
      <x:c r="F1013" s="11" t="n">
        <x:v>575.4521494096649</x:v>
      </x:c>
      <x:c r="G1013" s="11" t="n">
        <x:v>602.1623559363702</x:v>
      </x:c>
      <x:c r="H1013" s="11" t="n">
        <x:v>642.0336172479853</x:v>
      </x:c>
    </x:row>
    <x:row r="1014" ht="21" customHeight="1">
      <x:c r="A1014" s="15" t="n">
        <x:v>1013</x:v>
      </x:c>
      <x:c r="B1014" s="11" t="n">
        <x:v>516.4583959273303</x:v>
      </x:c>
      <x:c r="C1014" s="11" t="n">
        <x:v>550.2361639110642</x:v>
      </x:c>
      <x:c r="D1014" s="11" t="n">
        <x:v>581.2367644758147</x:v>
      </x:c>
      <x:c r="E1014" s="11" t="n">
        <x:v>610.3649237522583</x:v>
      </x:c>
      <x:c r="F1014" s="11" t="n">
        <x:v>634.5846859759049</x:v>
      </x:c>
      <x:c r="G1014" s="11" t="n">
        <x:v>641.5419790595636</x:v>
      </x:c>
      <x:c r="H1014" s="11" t="n">
        <x:v>693.8048534976678</x:v>
      </x:c>
    </x:row>
    <x:row r="1015" ht="21" customHeight="1">
      <x:c r="A1015" s="15" t="n">
        <x:v>1014</x:v>
      </x:c>
      <x:c r="B1015" s="11" t="n">
        <x:v>525.9333355454222</x:v>
      </x:c>
      <x:c r="C1015" s="11" t="n">
        <x:v>533.8259078180535</x:v>
      </x:c>
      <x:c r="D1015" s="11" t="n">
        <x:v>553.5258533235675</x:v>
      </x:c>
      <x:c r="E1015" s="11" t="n">
        <x:v>572.3188528431477</x:v>
      </x:c>
      <x:c r="F1015" s="11" t="n">
        <x:v>572.9424880582784</x:v>
      </x:c>
      <x:c r="G1015" s="11" t="n">
        <x:v>592.9614905891126</x:v>
      </x:c>
      <x:c r="H1015" s="11" t="n">
        <x:v>628.4815767658238</x:v>
      </x:c>
    </x:row>
    <x:row r="1016" ht="21" customHeight="1">
      <x:c r="A1016" s="15" t="n">
        <x:v>1015</x:v>
      </x:c>
      <x:c r="B1016" s="11" t="n">
        <x:v>553.6945688536895</x:v>
      </x:c>
      <x:c r="C1016" s="11" t="n">
        <x:v>575.4587959545281</x:v>
      </x:c>
      <x:c r="D1016" s="11" t="n">
        <x:v>578.4790939669405</x:v>
      </x:c>
      <x:c r="E1016" s="11" t="n">
        <x:v>594.1268593046238</x:v>
      </x:c>
      <x:c r="F1016" s="11" t="n">
        <x:v>675.6724453095911</x:v>
      </x:c>
      <x:c r="G1016" s="11" t="n">
        <x:v>697.9673635434812</x:v>
      </x:c>
      <x:c r="H1016" s="11" t="n">
        <x:v>720.3598934715336</x:v>
      </x:c>
    </x:row>
    <x:row r="1017" ht="21" customHeight="1">
      <x:c r="A1017" s="15" t="n">
        <x:v>1016</x:v>
      </x:c>
      <x:c r="B1017" s="11" t="n">
        <x:v>528.3289689911907</x:v>
      </x:c>
      <x:c r="C1017" s="11" t="n">
        <x:v>532.144542699649</x:v>
      </x:c>
      <x:c r="D1017" s="11" t="n">
        <x:v>549.957228254932</x:v>
      </x:c>
      <x:c r="E1017" s="11" t="n">
        <x:v>591.0944316215317</x:v>
      </x:c>
      <x:c r="F1017" s="11" t="n">
        <x:v>595.0414032124185</x:v>
      </x:c>
      <x:c r="G1017" s="11" t="n">
        <x:v>627.7296701499113</x:v>
      </x:c>
      <x:c r="H1017" s="11" t="n">
        <x:v>651.3333274208327</x:v>
      </x:c>
    </x:row>
    <x:row r="1018" ht="21" customHeight="1">
      <x:c r="A1018" s="15" t="n">
        <x:v>1017</x:v>
      </x:c>
      <x:c r="B1018" s="11" t="n">
        <x:v>536.2351679712879</x:v>
      </x:c>
      <x:c r="C1018" s="11" t="n">
        <x:v>554.3701711616363</x:v>
      </x:c>
      <x:c r="D1018" s="11" t="n">
        <x:v>558.0857246146207</x:v>
      </x:c>
      <x:c r="E1018" s="11" t="n">
        <x:v>560.7420458667318</x:v>
      </x:c>
      <x:c r="F1018" s="11" t="n">
        <x:v>569.5234931180127</x:v>
      </x:c>
      <x:c r="G1018" s="11" t="n">
        <x:v>595.2507307523377</x:v>
      </x:c>
      <x:c r="H1018" s="11" t="n">
        <x:v>626.315060249303</x:v>
      </x:c>
    </x:row>
    <x:row r="1019" ht="21" customHeight="1">
      <x:c r="A1019" s="15" t="n">
        <x:v>1018</x:v>
      </x:c>
      <x:c r="B1019" s="11" t="n">
        <x:v>505.3406764661742</x:v>
      </x:c>
      <x:c r="C1019" s="11" t="n">
        <x:v>586.123984051747</x:v>
      </x:c>
      <x:c r="D1019" s="11" t="n">
        <x:v>593.6346318952765</x:v>
      </x:c>
      <x:c r="E1019" s="11" t="n">
        <x:v>636.0742609189684</x:v>
      </x:c>
      <x:c r="F1019" s="11" t="n">
        <x:v>645.5721845013225</x:v>
      </x:c>
      <x:c r="G1019" s="11" t="n">
        <x:v>645.6403767492942</x:v>
      </x:c>
      <x:c r="H1019" s="11" t="n">
        <x:v>659.184613705344</x:v>
      </x:c>
    </x:row>
    <x:row r="1020" ht="21" customHeight="1">
      <x:c r="A1020" s="15" t="n">
        <x:v>1019</x:v>
      </x:c>
      <x:c r="B1020" s="11" t="n">
        <x:v>539.0462744353842</x:v>
      </x:c>
      <x:c r="C1020" s="11" t="n">
        <x:v>559.0243107526376</x:v>
      </x:c>
      <x:c r="D1020" s="11" t="n">
        <x:v>563.5522698417841</x:v>
      </x:c>
      <x:c r="E1020" s="11" t="n">
        <x:v>566.8098681568739</x:v>
      </x:c>
      <x:c r="F1020" s="11" t="n">
        <x:v>607.357584850714</x:v>
      </x:c>
      <x:c r="G1020" s="11" t="n">
        <x:v>626.7456434437959</x:v>
      </x:c>
      <x:c r="H1020" s="11" t="n">
        <x:v>657.5969474139447</x:v>
      </x:c>
    </x:row>
    <x:row r="1021" ht="21" customHeight="1">
      <x:c r="A1021" s="15" t="n">
        <x:v>1020</x:v>
      </x:c>
      <x:c r="B1021" s="11" t="n">
        <x:v>527.9120021285162</x:v>
      </x:c>
      <x:c r="C1021" s="11" t="n">
        <x:v>541.6376422690439</x:v>
      </x:c>
      <x:c r="D1021" s="11" t="n">
        <x:v>554.3356610050893</x:v>
      </x:c>
      <x:c r="E1021" s="11" t="n">
        <x:v>581.31883100096</x:v>
      </x:c>
      <x:c r="F1021" s="11" t="n">
        <x:v>600.7496951384813</x:v>
      </x:c>
      <x:c r="G1021" s="11" t="n">
        <x:v>629.7445207050151</x:v>
      </x:c>
      <x:c r="H1021" s="11" t="n">
        <x:v>643.4253382986992</x:v>
      </x:c>
    </x:row>
    <x:row r="1022" ht="21" customHeight="1">
      <x:c r="A1022" s="15" t="n">
        <x:v>1021</x:v>
      </x:c>
      <x:c r="B1022" s="11" t="n">
        <x:v>505.62503987987117</x:v>
      </x:c>
      <x:c r="C1022" s="11" t="n">
        <x:v>526.1192208550747</x:v>
      </x:c>
      <x:c r="D1022" s="11" t="n">
        <x:v>551.4929639599552</x:v>
      </x:c>
      <x:c r="E1022" s="11" t="n">
        <x:v>568.4581584662753</x:v>
      </x:c>
      <x:c r="F1022" s="11" t="n">
        <x:v>586.4672105334535</x:v>
      </x:c>
      <x:c r="G1022" s="11" t="n">
        <x:v>597.8913557335117</x:v>
      </x:c>
      <x:c r="H1022" s="11" t="n">
        <x:v>653.5735881933253</x:v>
      </x:c>
    </x:row>
    <x:row r="1023" ht="21" customHeight="1">
      <x:c r="A1023" s="15" t="n">
        <x:v>1022</x:v>
      </x:c>
      <x:c r="B1023" s="11" t="n">
        <x:v>531.784867501018</x:v>
      </x:c>
      <x:c r="C1023" s="11" t="n">
        <x:v>565.786124573977</x:v>
      </x:c>
      <x:c r="D1023" s="11" t="n">
        <x:v>576.2552753829555</x:v>
      </x:c>
      <x:c r="E1023" s="11" t="n">
        <x:v>582.9343848248228</x:v>
      </x:c>
      <x:c r="F1023" s="11" t="n">
        <x:v>592.9516516999332</x:v>
      </x:c>
      <x:c r="G1023" s="11" t="n">
        <x:v>619.8254099605558</x:v>
      </x:c>
      <x:c r="H1023" s="11" t="n">
        <x:v>636.1557987576515</x:v>
      </x:c>
    </x:row>
    <x:row r="1024" ht="21" customHeight="1">
      <x:c r="A1024" s="15" t="n">
        <x:v>1023</x:v>
      </x:c>
      <x:c r="B1024" s="11" t="n">
        <x:v>536.3269771138459</x:v>
      </x:c>
      <x:c r="C1024" s="11" t="n">
        <x:v>558.2815866199198</x:v>
      </x:c>
      <x:c r="D1024" s="11" t="n">
        <x:v>563.141954600387</x:v>
      </x:c>
      <x:c r="E1024" s="11" t="n">
        <x:v>575.9631897757694</x:v>
      </x:c>
      <x:c r="F1024" s="11" t="n">
        <x:v>600.5055346987964</x:v>
      </x:c>
      <x:c r="G1024" s="11" t="n">
        <x:v>613.5812050188949</x:v>
      </x:c>
      <x:c r="H1024" s="11" t="n">
        <x:v>639.401104167199</x:v>
      </x:c>
    </x:row>
    <x:row r="1025" ht="21" customHeight="1">
      <x:c r="A1025" s="15" t="n">
        <x:v>1024</x:v>
      </x:c>
      <x:c r="B1025" s="11" t="n">
        <x:v>554.2713895396678</x:v>
      </x:c>
      <x:c r="C1025" s="11" t="n">
        <x:v>571.8972153515983</x:v>
      </x:c>
      <x:c r="D1025" s="11" t="n">
        <x:v>594.236243202493</x:v>
      </x:c>
      <x:c r="E1025" s="11" t="n">
        <x:v>616.2881059566556</x:v>
      </x:c>
      <x:c r="F1025" s="11" t="n">
        <x:v>629.9951543585952</x:v>
      </x:c>
      <x:c r="G1025" s="11" t="n">
        <x:v>657.1055833706971</x:v>
      </x:c>
      <x:c r="H1025" s="11" t="n">
        <x:v>744.4337330997653</x:v>
      </x:c>
    </x:row>
    <x:row r="1026" ht="21" customHeight="1">
      <x:c r="A1026" s="15" t="n">
        <x:v>1025</x:v>
      </x:c>
      <x:c r="B1026" s="11" t="n">
        <x:v>516.9884159749761</x:v>
      </x:c>
      <x:c r="C1026" s="11" t="n">
        <x:v>551.5426829185717</x:v>
      </x:c>
      <x:c r="D1026" s="11" t="n">
        <x:v>585.1298534302167</x:v>
      </x:c>
      <x:c r="E1026" s="11" t="n">
        <x:v>585.9672518248843</x:v>
      </x:c>
      <x:c r="F1026" s="11" t="n">
        <x:v>589.0391491350069</x:v>
      </x:c>
      <x:c r="G1026" s="11" t="n">
        <x:v>590.5987212159976</x:v>
      </x:c>
      <x:c r="H1026" s="11" t="n">
        <x:v>600.8721332178129</x:v>
      </x:c>
    </x:row>
    <x:row r="1027" ht="21" customHeight="1">
      <x:c r="A1027" s="15" t="n">
        <x:v>1026</x:v>
      </x:c>
      <x:c r="B1027" s="11" t="n">
        <x:v>510.06177085812413</x:v>
      </x:c>
      <x:c r="C1027" s="11" t="n">
        <x:v>533.5472121165246</x:v>
      </x:c>
      <x:c r="D1027" s="11" t="n">
        <x:v>536.926290000489</x:v>
      </x:c>
      <x:c r="E1027" s="11" t="n">
        <x:v>568.9519590304906</x:v>
      </x:c>
      <x:c r="F1027" s="11" t="n">
        <x:v>570.0311734564242</x:v>
      </x:c>
      <x:c r="G1027" s="11" t="n">
        <x:v>633.8239389396832</x:v>
      </x:c>
      <x:c r="H1027" s="11" t="n">
        <x:v>711.7609468722312</x:v>
      </x:c>
    </x:row>
    <x:row r="1028" ht="21" customHeight="1">
      <x:c r="A1028" s="15" t="n">
        <x:v>1027</x:v>
      </x:c>
      <x:c r="B1028" s="11" t="n">
        <x:v>525.408914694192</x:v>
      </x:c>
      <x:c r="C1028" s="11" t="n">
        <x:v>574.689187373672</x:v>
      </x:c>
      <x:c r="D1028" s="11" t="n">
        <x:v>588.4132195342123</x:v>
      </x:c>
      <x:c r="E1028" s="11" t="n">
        <x:v>597.1267540233788</x:v>
      </x:c>
      <x:c r="F1028" s="11" t="n">
        <x:v>601.0157370920444</x:v>
      </x:c>
      <x:c r="G1028" s="11" t="n">
        <x:v>615.3400655670404</x:v>
      </x:c>
      <x:c r="H1028" s="11" t="n">
        <x:v>629.7561544137814</x:v>
      </x:c>
    </x:row>
    <x:row r="1029" ht="21" customHeight="1">
      <x:c r="A1029" s="15" t="n">
        <x:v>1028</x:v>
      </x:c>
      <x:c r="B1029" s="11" t="n">
        <x:v>514.6309769394559</x:v>
      </x:c>
      <x:c r="C1029" s="11" t="n">
        <x:v>553.9650407654432</x:v>
      </x:c>
      <x:c r="D1029" s="11" t="n">
        <x:v>593.6478503344891</x:v>
      </x:c>
      <x:c r="E1029" s="11" t="n">
        <x:v>596.0333924896221</x:v>
      </x:c>
      <x:c r="F1029" s="11" t="n">
        <x:v>636.6901430683868</x:v>
      </x:c>
      <x:c r="G1029" s="11" t="n">
        <x:v>678.688870786287</x:v>
      </x:c>
      <x:c r="H1029" s="11" t="n">
        <x:v>698.0969158149044</x:v>
      </x:c>
    </x:row>
    <x:row r="1030" ht="21" customHeight="1">
      <x:c r="A1030" s="15" t="n">
        <x:v>1029</x:v>
      </x:c>
      <x:c r="B1030" s="11" t="n">
        <x:v>543.2588754300049</x:v>
      </x:c>
      <x:c r="C1030" s="11" t="n">
        <x:v>553.7205698636714</x:v>
      </x:c>
      <x:c r="D1030" s="11" t="n">
        <x:v>579.8786052966059</x:v>
      </x:c>
      <x:c r="E1030" s="11" t="n">
        <x:v>582.3834691803403</x:v>
      </x:c>
      <x:c r="F1030" s="11" t="n">
        <x:v>606.5913326041633</x:v>
      </x:c>
      <x:c r="G1030" s="11" t="n">
        <x:v>607.6877708287021</x:v>
      </x:c>
      <x:c r="H1030" s="11" t="n">
        <x:v>630.1982358633222</x:v>
      </x:c>
    </x:row>
    <x:row r="1031" ht="21" customHeight="1">
      <x:c r="A1031" s="15" t="n">
        <x:v>1030</x:v>
      </x:c>
      <x:c r="B1031" s="11" t="n">
        <x:v>516.0669651887459</x:v>
      </x:c>
      <x:c r="C1031" s="11" t="n">
        <x:v>519.6518802350475</x:v>
      </x:c>
      <x:c r="D1031" s="11" t="n">
        <x:v>577.2387237736788</x:v>
      </x:c>
      <x:c r="E1031" s="11" t="n">
        <x:v>581.5814148663977</x:v>
      </x:c>
      <x:c r="F1031" s="11" t="n">
        <x:v>611.0202158498839</x:v>
      </x:c>
      <x:c r="G1031" s="11" t="n">
        <x:v>618.7545250787551</x:v>
      </x:c>
      <x:c r="H1031" s="11" t="n">
        <x:v>635.2546610662691</x:v>
      </x:c>
    </x:row>
    <x:row r="1032" ht="21" customHeight="1">
      <x:c r="A1032" s="15" t="n">
        <x:v>1031</x:v>
      </x:c>
      <x:c r="B1032" s="11" t="n">
        <x:v>515.3782657146078</x:v>
      </x:c>
      <x:c r="C1032" s="11" t="n">
        <x:v>543.8214680800955</x:v>
      </x:c>
      <x:c r="D1032" s="11" t="n">
        <x:v>551.5598101490125</x:v>
      </x:c>
      <x:c r="E1032" s="11" t="n">
        <x:v>591.240145379299</x:v>
      </x:c>
      <x:c r="F1032" s="11" t="n">
        <x:v>621.4251704556416</x:v>
      </x:c>
      <x:c r="G1032" s="11" t="n">
        <x:v>628.6935266422993</x:v>
      </x:c>
      <x:c r="H1032" s="11" t="n">
        <x:v>674.4117409829312</x:v>
      </x:c>
    </x:row>
    <x:row r="1033" ht="21" customHeight="1">
      <x:c r="A1033" s="15" t="n">
        <x:v>1032</x:v>
      </x:c>
      <x:c r="B1033" s="11" t="n">
        <x:v>543.3612535012048</x:v>
      </x:c>
      <x:c r="C1033" s="11" t="n">
        <x:v>558.5096688303714</x:v>
      </x:c>
      <x:c r="D1033" s="11" t="n">
        <x:v>583.3330411731295</x:v>
      </x:c>
      <x:c r="E1033" s="11" t="n">
        <x:v>596.3426715137607</x:v>
      </x:c>
      <x:c r="F1033" s="11" t="n">
        <x:v>641.8027660858692</x:v>
      </x:c>
      <x:c r="G1033" s="11" t="n">
        <x:v>642.9396399325166</x:v>
      </x:c>
      <x:c r="H1033" s="11" t="n">
        <x:v>675.0659248086492</x:v>
      </x:c>
    </x:row>
    <x:row r="1034" ht="21" customHeight="1">
      <x:c r="A1034" s="15" t="n">
        <x:v>1033</x:v>
      </x:c>
      <x:c r="B1034" s="11" t="n">
        <x:v>538.8990228804082</x:v>
      </x:c>
      <x:c r="C1034" s="11" t="n">
        <x:v>550.8281690826742</x:v>
      </x:c>
      <x:c r="D1034" s="11" t="n">
        <x:v>578.8949158004491</x:v>
      </x:c>
      <x:c r="E1034" s="11" t="n">
        <x:v>580.353060461514</x:v>
      </x:c>
      <x:c r="F1034" s="11" t="n">
        <x:v>581.8702226315762</x:v>
      </x:c>
      <x:c r="G1034" s="11" t="n">
        <x:v>600.4806109561707</x:v>
      </x:c>
      <x:c r="H1034" s="11" t="n">
        <x:v>625.633573559301</x:v>
      </x:c>
    </x:row>
    <x:row r="1035" ht="21" customHeight="1">
      <x:c r="A1035" s="15" t="n">
        <x:v>1034</x:v>
      </x:c>
      <x:c r="B1035" s="11" t="n">
        <x:v>528.4120058353586</x:v>
      </x:c>
      <x:c r="C1035" s="11" t="n">
        <x:v>537.4042082906125</x:v>
      </x:c>
      <x:c r="D1035" s="11" t="n">
        <x:v>542.3205005897728</x:v>
      </x:c>
      <x:c r="E1035" s="11" t="n">
        <x:v>572.2847469961101</x:v>
      </x:c>
      <x:c r="F1035" s="11" t="n">
        <x:v>575.368942190766</x:v>
      </x:c>
      <x:c r="G1035" s="11" t="n">
        <x:v>619.7453920239718</x:v>
      </x:c>
      <x:c r="H1035" s="11" t="n">
        <x:v>636.3076297502674</x:v>
      </x:c>
    </x:row>
    <x:row r="1036" ht="21" customHeight="1">
      <x:c r="A1036" s="15" t="n">
        <x:v>1035</x:v>
      </x:c>
      <x:c r="B1036" s="11" t="n">
        <x:v>558.9418055876861</x:v>
      </x:c>
      <x:c r="C1036" s="11" t="n">
        <x:v>560.9295878056619</x:v>
      </x:c>
      <x:c r="D1036" s="11" t="n">
        <x:v>582.7610390419535</x:v>
      </x:c>
      <x:c r="E1036" s="11" t="n">
        <x:v>611.4998899372251</x:v>
      </x:c>
      <x:c r="F1036" s="11" t="n">
        <x:v>612.5754367927445</x:v>
      </x:c>
      <x:c r="G1036" s="11" t="n">
        <x:v>643.8784898329847</x:v>
      </x:c>
      <x:c r="H1036" s="11" t="n">
        <x:v>710.5474802115928</x:v>
      </x:c>
    </x:row>
    <x:row r="1037" ht="21" customHeight="1">
      <x:c r="A1037" s="15" t="n">
        <x:v>1036</x:v>
      </x:c>
      <x:c r="B1037" s="11" t="n">
        <x:v>546.6031484094635</x:v>
      </x:c>
      <x:c r="C1037" s="11" t="n">
        <x:v>553.8183031126011</x:v>
      </x:c>
      <x:c r="D1037" s="11" t="n">
        <x:v>559.065328243205</x:v>
      </x:c>
      <x:c r="E1037" s="11" t="n">
        <x:v>572.0920878039348</x:v>
      </x:c>
      <x:c r="F1037" s="11" t="n">
        <x:v>576.1945792637433</x:v>
      </x:c>
      <x:c r="G1037" s="11" t="n">
        <x:v>590.6615723661774</x:v>
      </x:c>
      <x:c r="H1037" s="11" t="n">
        <x:v>638.4929481335889</x:v>
      </x:c>
    </x:row>
    <x:row r="1038" ht="21" customHeight="1">
      <x:c r="A1038" s="15" t="n">
        <x:v>1037</x:v>
      </x:c>
      <x:c r="B1038" s="11" t="n">
        <x:v>549.0568921136966</x:v>
      </x:c>
      <x:c r="C1038" s="11" t="n">
        <x:v>566.1888659237792</x:v>
      </x:c>
      <x:c r="D1038" s="11" t="n">
        <x:v>572.1342255857531</x:v>
      </x:c>
      <x:c r="E1038" s="11" t="n">
        <x:v>572.7335051819864</x:v>
      </x:c>
      <x:c r="F1038" s="11" t="n">
        <x:v>619.9538103104121</x:v>
      </x:c>
      <x:c r="G1038" s="11" t="n">
        <x:v>632.1486800523178</x:v>
      </x:c>
      <x:c r="H1038" s="11" t="n">
        <x:v>641.55907227037</x:v>
      </x:c>
    </x:row>
    <x:row r="1039" ht="21" customHeight="1">
      <x:c r="A1039" s="15" t="n">
        <x:v>1038</x:v>
      </x:c>
      <x:c r="B1039" s="11" t="n">
        <x:v>523.999827332834</x:v>
      </x:c>
      <x:c r="C1039" s="11" t="n">
        <x:v>545.3163341670218</x:v>
      </x:c>
      <x:c r="D1039" s="11" t="n">
        <x:v>545.5548308827609</x:v>
      </x:c>
      <x:c r="E1039" s="11" t="n">
        <x:v>558.4574722240892</x:v>
      </x:c>
      <x:c r="F1039" s="11" t="n">
        <x:v>618.6091841195405</x:v>
      </x:c>
      <x:c r="G1039" s="11" t="n">
        <x:v>659.0445483848166</x:v>
      </x:c>
      <x:c r="H1039" s="11" t="n">
        <x:v>684.0851205026498</x:v>
      </x:c>
    </x:row>
    <x:row r="1040" ht="21" customHeight="1">
      <x:c r="A1040" s="15" t="n">
        <x:v>1039</x:v>
      </x:c>
      <x:c r="B1040" s="11" t="n">
        <x:v>522.3944571272874</x:v>
      </x:c>
      <x:c r="C1040" s="11" t="n">
        <x:v>551.9937283621595</x:v>
      </x:c>
      <x:c r="D1040" s="11" t="n">
        <x:v>552.0082162294568</x:v>
      </x:c>
      <x:c r="E1040" s="11" t="n">
        <x:v>557.8757556623341</x:v>
      </x:c>
      <x:c r="F1040" s="11" t="n">
        <x:v>561.0467825168698</x:v>
      </x:c>
      <x:c r="G1040" s="11" t="n">
        <x:v>615.8771734707069</x:v>
      </x:c>
      <x:c r="H1040" s="11" t="n">
        <x:v>633.4566500048536</x:v>
      </x:c>
    </x:row>
    <x:row r="1041" ht="21" customHeight="1">
      <x:c r="A1041" s="15" t="n">
        <x:v>1040</x:v>
      </x:c>
      <x:c r="B1041" s="11" t="n">
        <x:v>530.8954796023547</x:v>
      </x:c>
      <x:c r="C1041" s="11" t="n">
        <x:v>531.3418910109476</x:v>
      </x:c>
      <x:c r="D1041" s="11" t="n">
        <x:v>578.3549500403279</x:v>
      </x:c>
      <x:c r="E1041" s="11" t="n">
        <x:v>582.4287347519871</x:v>
      </x:c>
      <x:c r="F1041" s="11" t="n">
        <x:v>600.6709296687228</x:v>
      </x:c>
      <x:c r="G1041" s="11" t="n">
        <x:v>628.836300784807</x:v>
      </x:c>
      <x:c r="H1041" s="11" t="n">
        <x:v>718.4412969530031</x:v>
      </x:c>
    </x:row>
    <x:row r="1042" ht="21" customHeight="1">
      <x:c r="A1042" s="15" t="n">
        <x:v>1041</x:v>
      </x:c>
      <x:c r="B1042" s="11" t="n">
        <x:v>519.5736501100639</x:v>
      </x:c>
      <x:c r="C1042" s="11" t="n">
        <x:v>523.715828623798</x:v>
      </x:c>
      <x:c r="D1042" s="11" t="n">
        <x:v>525.7271688768514</x:v>
      </x:c>
      <x:c r="E1042" s="11" t="n">
        <x:v>535.0094873827826</x:v>
      </x:c>
      <x:c r="F1042" s="11" t="n">
        <x:v>553.6713570047739</x:v>
      </x:c>
      <x:c r="G1042" s="11" t="n">
        <x:v>567.6445009932667</x:v>
      </x:c>
      <x:c r="H1042" s="11" t="n">
        <x:v>575.8070140163414</x:v>
      </x:c>
    </x:row>
    <x:row r="1043" ht="21" customHeight="1">
      <x:c r="A1043" s="15" t="n">
        <x:v>1042</x:v>
      </x:c>
      <x:c r="B1043" s="11" t="n">
        <x:v>515.5653435308936</x:v>
      </x:c>
      <x:c r="C1043" s="11" t="n">
        <x:v>528.6644101282932</x:v>
      </x:c>
      <x:c r="D1043" s="11" t="n">
        <x:v>565.8463718752092</x:v>
      </x:c>
      <x:c r="E1043" s="11" t="n">
        <x:v>568.9004140226644</x:v>
      </x:c>
      <x:c r="F1043" s="11" t="n">
        <x:v>582.5656703414232</x:v>
      </x:c>
      <x:c r="G1043" s="11" t="n">
        <x:v>620.444836966855</x:v>
      </x:c>
      <x:c r="H1043" s="11" t="n">
        <x:v>687.4765568066335</x:v>
      </x:c>
    </x:row>
    <x:row r="1044" ht="21" customHeight="1">
      <x:c r="A1044" s="15" t="n">
        <x:v>1043</x:v>
      </x:c>
      <x:c r="B1044" s="11" t="n">
        <x:v>513.9051816494109</x:v>
      </x:c>
      <x:c r="C1044" s="11" t="n">
        <x:v>536.0527638195009</x:v>
      </x:c>
      <x:c r="D1044" s="11" t="n">
        <x:v>580.1187657627033</x:v>
      </x:c>
      <x:c r="E1044" s="11" t="n">
        <x:v>622.8451630557879</x:v>
      </x:c>
      <x:c r="F1044" s="11" t="n">
        <x:v>623.0573020519437</x:v>
      </x:c>
      <x:c r="G1044" s="11" t="n">
        <x:v>632.8208042648694</x:v>
      </x:c>
      <x:c r="H1044" s="11" t="n">
        <x:v>688.7640509386583</x:v>
      </x:c>
    </x:row>
    <x:row r="1045" ht="21" customHeight="1">
      <x:c r="A1045" s="15" t="n">
        <x:v>1044</x:v>
      </x:c>
      <x:c r="B1045" s="11" t="n">
        <x:v>527.004500730091</x:v>
      </x:c>
      <x:c r="C1045" s="11" t="n">
        <x:v>553.5151622284757</x:v>
      </x:c>
      <x:c r="D1045" s="11" t="n">
        <x:v>568.6394510881441</x:v>
      </x:c>
      <x:c r="E1045" s="11" t="n">
        <x:v>587.2966867743543</x:v>
      </x:c>
      <x:c r="F1045" s="11" t="n">
        <x:v>589.7852085568699</x:v>
      </x:c>
      <x:c r="G1045" s="11" t="n">
        <x:v>632.0926491820746</x:v>
      </x:c>
      <x:c r="H1045" s="11" t="n">
        <x:v>675.4091563889921</x:v>
      </x:c>
    </x:row>
    <x:row r="1046" ht="21" customHeight="1">
      <x:c r="A1046" s="15" t="n">
        <x:v>1045</x:v>
      </x:c>
      <x:c r="B1046" s="11" t="n">
        <x:v>531.4720716313901</x:v>
      </x:c>
      <x:c r="C1046" s="11" t="n">
        <x:v>579.0611271885564</x:v>
      </x:c>
      <x:c r="D1046" s="11" t="n">
        <x:v>579.4040789321326</x:v>
      </x:c>
      <x:c r="E1046" s="11" t="n">
        <x:v>591.4386036812418</x:v>
      </x:c>
      <x:c r="F1046" s="11" t="n">
        <x:v>641.6005974873414</x:v>
      </x:c>
      <x:c r="G1046" s="11" t="n">
        <x:v>643.3429462087385</x:v>
      </x:c>
      <x:c r="H1046" s="11" t="n">
        <x:v>729.2797370152387</x:v>
      </x:c>
    </x:row>
    <x:row r="1047" ht="21" customHeight="1">
      <x:c r="A1047" s="15" t="n">
        <x:v>1046</x:v>
      </x:c>
      <x:c r="B1047" s="11" t="n">
        <x:v>541.7889759654106</x:v>
      </x:c>
      <x:c r="C1047" s="11" t="n">
        <x:v>547.5888988523908</x:v>
      </x:c>
      <x:c r="D1047" s="11" t="n">
        <x:v>557.1329188253195</x:v>
      </x:c>
      <x:c r="E1047" s="11" t="n">
        <x:v>558.5002386857358</x:v>
      </x:c>
      <x:c r="F1047" s="11" t="n">
        <x:v>659.0768782160727</x:v>
      </x:c>
      <x:c r="G1047" s="11" t="n">
        <x:v>667.0421681735862</x:v>
      </x:c>
      <x:c r="H1047" s="11" t="n">
        <x:v>695.6415416234994</x:v>
      </x:c>
    </x:row>
    <x:row r="1048" ht="21" customHeight="1">
      <x:c r="A1048" s="15" t="n">
        <x:v>1047</x:v>
      </x:c>
      <x:c r="B1048" s="11" t="n">
        <x:v>564.4872392921266</x:v>
      </x:c>
      <x:c r="C1048" s="11" t="n">
        <x:v>569.3384077705119</x:v>
      </x:c>
      <x:c r="D1048" s="11" t="n">
        <x:v>599.4126348842387</x:v>
      </x:c>
      <x:c r="E1048" s="11" t="n">
        <x:v>602.0078964248715</x:v>
      </x:c>
      <x:c r="F1048" s="11" t="n">
        <x:v>616.5794365083611</x:v>
      </x:c>
      <x:c r="G1048" s="11" t="n">
        <x:v>644.809933865162</x:v>
      </x:c>
      <x:c r="H1048" s="11" t="n">
        <x:v>672.0971592689264</x:v>
      </x:c>
    </x:row>
    <x:row r="1049" ht="21" customHeight="1">
      <x:c r="A1049" s="15" t="n">
        <x:v>1048</x:v>
      </x:c>
      <x:c r="B1049" s="11" t="n">
        <x:v>552.2963949671365</x:v>
      </x:c>
      <x:c r="C1049" s="11" t="n">
        <x:v>570.494833159664</x:v>
      </x:c>
      <x:c r="D1049" s="11" t="n">
        <x:v>578.6713673155134</x:v>
      </x:c>
      <x:c r="E1049" s="11" t="n">
        <x:v>599.7169166445237</x:v>
      </x:c>
      <x:c r="F1049" s="11" t="n">
        <x:v>631.4848985321509</x:v>
      </x:c>
      <x:c r="G1049" s="11" t="n">
        <x:v>664.414092607898</x:v>
      </x:c>
      <x:c r="H1049" s="11" t="n">
        <x:v>669.7386524693406</x:v>
      </x:c>
    </x:row>
    <x:row r="1050" ht="21" customHeight="1">
      <x:c r="A1050" s="15" t="n">
        <x:v>1049</x:v>
      </x:c>
      <x:c r="B1050" s="11" t="n">
        <x:v>540.3976078316646</x:v>
      </x:c>
      <x:c r="C1050" s="11" t="n">
        <x:v>548.019976209907</x:v>
      </x:c>
      <x:c r="D1050" s="11" t="n">
        <x:v>559.7520627698681</x:v>
      </x:c>
      <x:c r="E1050" s="11" t="n">
        <x:v>565.8716531533166</x:v>
      </x:c>
      <x:c r="F1050" s="11" t="n">
        <x:v>586.4397509650892</x:v>
      </x:c>
      <x:c r="G1050" s="11" t="n">
        <x:v>646.4475708649687</x:v>
      </x:c>
      <x:c r="H1050" s="11" t="n">
        <x:v>654.5589722630473</x:v>
      </x:c>
    </x:row>
    <x:row r="1051" ht="21" customHeight="1">
      <x:c r="A1051" s="15" t="n">
        <x:v>1050</x:v>
      </x:c>
      <x:c r="B1051" s="11" t="n">
        <x:v>516.5161208708696</x:v>
      </x:c>
      <x:c r="C1051" s="11" t="n">
        <x:v>521.2354402948478</x:v>
      </x:c>
      <x:c r="D1051" s="11" t="n">
        <x:v>523.4266755124202</x:v>
      </x:c>
      <x:c r="E1051" s="11" t="n">
        <x:v>544.3154395150829</x:v>
      </x:c>
      <x:c r="F1051" s="11" t="n">
        <x:v>549.2726342585803</x:v>
      </x:c>
      <x:c r="G1051" s="11" t="n">
        <x:v>582.2349387167715</x:v>
      </x:c>
      <x:c r="H1051" s="11" t="n">
        <x:v>587.0540552378334</x:v>
      </x:c>
    </x:row>
    <x:row r="1052" ht="21" customHeight="1">
      <x:c r="A1052" s="15" t="n">
        <x:v>1051</x:v>
      </x:c>
      <x:c r="B1052" s="11" t="n">
        <x:v>519.332894021342</x:v>
      </x:c>
      <x:c r="C1052" s="11" t="n">
        <x:v>542.9929346758773</x:v>
      </x:c>
      <x:c r="D1052" s="11" t="n">
        <x:v>555.0057621754435</x:v>
      </x:c>
      <x:c r="E1052" s="11" t="n">
        <x:v>577.0504846565506</x:v>
      </x:c>
      <x:c r="F1052" s="11" t="n">
        <x:v>596.0159631130317</x:v>
      </x:c>
      <x:c r="G1052" s="11" t="n">
        <x:v>599.7043190948366</x:v>
      </x:c>
      <x:c r="H1052" s="11" t="n">
        <x:v>603.2533405195571</x:v>
      </x:c>
    </x:row>
    <x:row r="1053" ht="21" customHeight="1">
      <x:c r="A1053" s="15" t="n">
        <x:v>1052</x:v>
      </x:c>
      <x:c r="B1053" s="11" t="n">
        <x:v>531.8992467491637</x:v>
      </x:c>
      <x:c r="C1053" s="11" t="n">
        <x:v>555.8189228097607</x:v>
      </x:c>
      <x:c r="D1053" s="11" t="n">
        <x:v>557.5022926968625</x:v>
      </x:c>
      <x:c r="E1053" s="11" t="n">
        <x:v>571.3502893002155</x:v>
      </x:c>
      <x:c r="F1053" s="11" t="n">
        <x:v>627.3669111331272</x:v>
      </x:c>
      <x:c r="G1053" s="11" t="n">
        <x:v>653.8588643098068</x:v>
      </x:c>
      <x:c r="H1053" s="11" t="n">
        <x:v>669.8813474660911</x:v>
      </x:c>
    </x:row>
    <x:row r="1054" ht="21" customHeight="1">
      <x:c r="A1054" s="15" t="n">
        <x:v>1053</x:v>
      </x:c>
      <x:c r="B1054" s="11" t="n">
        <x:v>521.2725962680698</x:v>
      </x:c>
      <x:c r="C1054" s="11" t="n">
        <x:v>534.1737143870492</x:v>
      </x:c>
      <x:c r="D1054" s="11" t="n">
        <x:v>542.5645587531001</x:v>
      </x:c>
      <x:c r="E1054" s="11" t="n">
        <x:v>551.9383290644182</x:v>
      </x:c>
      <x:c r="F1054" s="11" t="n">
        <x:v>609.2438198491773</x:v>
      </x:c>
      <x:c r="G1054" s="11" t="n">
        <x:v>609.8911617704998</x:v>
      </x:c>
      <x:c r="H1054" s="11" t="n">
        <x:v>630.9751481263017</x:v>
      </x:c>
    </x:row>
    <x:row r="1055" ht="21" customHeight="1">
      <x:c r="A1055" s="15" t="n">
        <x:v>1054</x:v>
      </x:c>
      <x:c r="B1055" s="11" t="n">
        <x:v>519.0114597688962</x:v>
      </x:c>
      <x:c r="C1055" s="11" t="n">
        <x:v>538.9037935610157</x:v>
      </x:c>
      <x:c r="D1055" s="11" t="n">
        <x:v>539.9191951346563</x:v>
      </x:c>
      <x:c r="E1055" s="11" t="n">
        <x:v>551.7449222897276</x:v>
      </x:c>
      <x:c r="F1055" s="11" t="n">
        <x:v>573.4036565868693</x:v>
      </x:c>
      <x:c r="G1055" s="11" t="n">
        <x:v>577.7049330253718</x:v>
      </x:c>
      <x:c r="H1055" s="11" t="n">
        <x:v>584.2047264758373</x:v>
      </x:c>
    </x:row>
    <x:row r="1056" ht="21" customHeight="1">
      <x:c r="A1056" s="15" t="n">
        <x:v>1055</x:v>
      </x:c>
      <x:c r="B1056" s="11" t="n">
        <x:v>519.7452621603188</x:v>
      </x:c>
      <x:c r="C1056" s="11" t="n">
        <x:v>541.5011904404361</x:v>
      </x:c>
      <x:c r="D1056" s="11" t="n">
        <x:v>550.6804140630722</x:v>
      </x:c>
      <x:c r="E1056" s="11" t="n">
        <x:v>563.440668013384</x:v>
      </x:c>
      <x:c r="F1056" s="11" t="n">
        <x:v>577.5650188956515</x:v>
      </x:c>
      <x:c r="G1056" s="11" t="n">
        <x:v>659.9510601817761</x:v>
      </x:c>
      <x:c r="H1056" s="11" t="n">
        <x:v>663.9332583689668</x:v>
      </x:c>
    </x:row>
    <x:row r="1057" ht="21" customHeight="1">
      <x:c r="A1057" s="15" t="n">
        <x:v>1056</x:v>
      </x:c>
      <x:c r="B1057" s="11" t="n">
        <x:v>530.9709400225591</x:v>
      </x:c>
      <x:c r="C1057" s="11" t="n">
        <x:v>542.7795386755106</x:v>
      </x:c>
      <x:c r="D1057" s="11" t="n">
        <x:v>545.136255694113</x:v>
      </x:c>
      <x:c r="E1057" s="11" t="n">
        <x:v>611.0513494850943</x:v>
      </x:c>
      <x:c r="F1057" s="11" t="n">
        <x:v>631.8892528446949</x:v>
      </x:c>
      <x:c r="G1057" s="11" t="n">
        <x:v>653.6089152881152</x:v>
      </x:c>
      <x:c r="H1057" s="11" t="n">
        <x:v>662.7711798466923</x:v>
      </x:c>
    </x:row>
    <x:row r="1058" ht="21" customHeight="1">
      <x:c r="A1058" s="15" t="n">
        <x:v>1057</x:v>
      </x:c>
      <x:c r="B1058" s="11" t="n">
        <x:v>520.425932501302</x:v>
      </x:c>
      <x:c r="C1058" s="11" t="n">
        <x:v>528.4532348033975</x:v>
      </x:c>
      <x:c r="D1058" s="11" t="n">
        <x:v>586.3974629192104</x:v>
      </x:c>
      <x:c r="E1058" s="11" t="n">
        <x:v>590.3344308354897</x:v>
      </x:c>
      <x:c r="F1058" s="11" t="n">
        <x:v>629.5273018264772</x:v>
      </x:c>
      <x:c r="G1058" s="11" t="n">
        <x:v>634.5238640465196</x:v>
      </x:c>
      <x:c r="H1058" s="11" t="n">
        <x:v>664.1065241374366</x:v>
      </x:c>
    </x:row>
    <x:row r="1059" ht="21" customHeight="1">
      <x:c r="A1059" s="15" t="n">
        <x:v>1058</x:v>
      </x:c>
      <x:c r="B1059" s="11" t="n">
        <x:v>523.3282494017834</x:v>
      </x:c>
      <x:c r="C1059" s="11" t="n">
        <x:v>524.2822926934962</x:v>
      </x:c>
      <x:c r="D1059" s="11" t="n">
        <x:v>561.2276173684993</x:v>
      </x:c>
      <x:c r="E1059" s="11" t="n">
        <x:v>563.9002651974032</x:v>
      </x:c>
      <x:c r="F1059" s="11" t="n">
        <x:v>584.6461828070155</x:v>
      </x:c>
      <x:c r="G1059" s="11" t="n">
        <x:v>597.2155455438221</x:v>
      </x:c>
      <x:c r="H1059" s="11" t="n">
        <x:v>707.3893300748898</x:v>
      </x:c>
    </x:row>
    <x:row r="1060" ht="21" customHeight="1">
      <x:c r="A1060" s="15" t="n">
        <x:v>1059</x:v>
      </x:c>
      <x:c r="B1060" s="11" t="n">
        <x:v>533.2729548347535</x:v>
      </x:c>
      <x:c r="C1060" s="11" t="n">
        <x:v>549.2866706775745</x:v>
      </x:c>
      <x:c r="D1060" s="11" t="n">
        <x:v>561.7156755764233</x:v>
      </x:c>
      <x:c r="E1060" s="11" t="n">
        <x:v>591.0583284715573</x:v>
      </x:c>
      <x:c r="F1060" s="11" t="n">
        <x:v>616.991030284722</x:v>
      </x:c>
      <x:c r="G1060" s="11" t="n">
        <x:v>640.6827987861013</x:v>
      </x:c>
      <x:c r="H1060" s="11" t="n">
        <x:v>707.0785640878387</x:v>
      </x:c>
    </x:row>
    <x:row r="1061" ht="21" customHeight="1">
      <x:c r="A1061" s="15" t="n">
        <x:v>1060</x:v>
      </x:c>
      <x:c r="B1061" s="11" t="n">
        <x:v>510.3381952546915</x:v>
      </x:c>
      <x:c r="C1061" s="11" t="n">
        <x:v>587.4751789701659</x:v>
      </x:c>
      <x:c r="D1061" s="11" t="n">
        <x:v>591.2884859378523</x:v>
      </x:c>
      <x:c r="E1061" s="11" t="n">
        <x:v>592.7212322777829</x:v>
      </x:c>
      <x:c r="F1061" s="11" t="n">
        <x:v>624.7825506629957</x:v>
      </x:c>
      <x:c r="G1061" s="11" t="n">
        <x:v>638.0527650092158</x:v>
      </x:c>
      <x:c r="H1061" s="11" t="n">
        <x:v>639.5338894254328</x:v>
      </x:c>
    </x:row>
    <x:row r="1062" ht="21" customHeight="1">
      <x:c r="A1062" s="15" t="n">
        <x:v>1061</x:v>
      </x:c>
      <x:c r="B1062" s="11" t="n">
        <x:v>519.2552807957284</x:v>
      </x:c>
      <x:c r="C1062" s="11" t="n">
        <x:v>553.8998777468099</x:v>
      </x:c>
      <x:c r="D1062" s="11" t="n">
        <x:v>560.8766076105688</x:v>
      </x:c>
      <x:c r="E1062" s="11" t="n">
        <x:v>567.1607420645003</x:v>
      </x:c>
      <x:c r="F1062" s="11" t="n">
        <x:v>568.4284777026427</x:v>
      </x:c>
      <x:c r="G1062" s="11" t="n">
        <x:v>622.2546334124056</x:v>
      </x:c>
      <x:c r="H1062" s="11" t="n">
        <x:v>654.2508366274873</x:v>
      </x:c>
    </x:row>
    <x:row r="1063" ht="21" customHeight="1">
      <x:c r="A1063" s="15" t="n">
        <x:v>1062</x:v>
      </x:c>
      <x:c r="B1063" s="11" t="n">
        <x:v>512.7272872673149</x:v>
      </x:c>
      <x:c r="C1063" s="11" t="n">
        <x:v>547.2624992713879</x:v>
      </x:c>
      <x:c r="D1063" s="11" t="n">
        <x:v>565.0157435586759</x:v>
      </x:c>
      <x:c r="E1063" s="11" t="n">
        <x:v>569.5617418211635</x:v>
      </x:c>
      <x:c r="F1063" s="11" t="n">
        <x:v>574.4656901729143</x:v>
      </x:c>
      <x:c r="G1063" s="11" t="n">
        <x:v>601.5412798707317</x:v>
      </x:c>
      <x:c r="H1063" s="11" t="n">
        <x:v>687.498122092554</x:v>
      </x:c>
    </x:row>
    <x:row r="1064" ht="21" customHeight="1">
      <x:c r="A1064" s="15" t="n">
        <x:v>1063</x:v>
      </x:c>
      <x:c r="B1064" s="11" t="n">
        <x:v>536.6642516691304</x:v>
      </x:c>
      <x:c r="C1064" s="11" t="n">
        <x:v>554.1185312119342</x:v>
      </x:c>
      <x:c r="D1064" s="11" t="n">
        <x:v>574.7418611727514</x:v>
      </x:c>
      <x:c r="E1064" s="11" t="n">
        <x:v>577.898781223434</x:v>
      </x:c>
      <x:c r="F1064" s="11" t="n">
        <x:v>590.9395402988393</x:v>
      </x:c>
      <x:c r="G1064" s="11" t="n">
        <x:v>610.5659594236727</x:v>
      </x:c>
      <x:c r="H1064" s="11" t="n">
        <x:v>618.8640194980525</x:v>
      </x:c>
    </x:row>
    <x:row r="1065" ht="21" customHeight="1">
      <x:c r="A1065" s="15" t="n">
        <x:v>1064</x:v>
      </x:c>
      <x:c r="B1065" s="11" t="n">
        <x:v>514.9615770873305</x:v>
      </x:c>
      <x:c r="C1065" s="11" t="n">
        <x:v>532.0292272502373</x:v>
      </x:c>
      <x:c r="D1065" s="11" t="n">
        <x:v>550.1687807452265</x:v>
      </x:c>
      <x:c r="E1065" s="11" t="n">
        <x:v>551.3990120029276</x:v>
      </x:c>
      <x:c r="F1065" s="11" t="n">
        <x:v>563.3145779663104</x:v>
      </x:c>
      <x:c r="G1065" s="11" t="n">
        <x:v>582.2444749380965</x:v>
      </x:c>
      <x:c r="H1065" s="11" t="n">
        <x:v>648.8912340894144</x:v>
      </x:c>
    </x:row>
    <x:row r="1066" ht="21" customHeight="1">
      <x:c r="A1066" s="15" t="n">
        <x:v>1065</x:v>
      </x:c>
      <x:c r="B1066" s="11" t="n">
        <x:v>547.9036465980246</x:v>
      </x:c>
      <x:c r="C1066" s="11" t="n">
        <x:v>554.7240487394788</x:v>
      </x:c>
      <x:c r="D1066" s="11" t="n">
        <x:v>574.3812918926619</x:v>
      </x:c>
      <x:c r="E1066" s="11" t="n">
        <x:v>575.4807721826977</x:v>
      </x:c>
      <x:c r="F1066" s="11" t="n">
        <x:v>602.46298459689</x:v>
      </x:c>
      <x:c r="G1066" s="11" t="n">
        <x:v>605.9581007957071</x:v>
      </x:c>
      <x:c r="H1066" s="11" t="n">
        <x:v>664.0630182899733</x:v>
      </x:c>
    </x:row>
    <x:row r="1067" ht="21" customHeight="1">
      <x:c r="A1067" s="15" t="n">
        <x:v>1066</x:v>
      </x:c>
      <x:c r="B1067" s="11" t="n">
        <x:v>537.1145648993089</x:v>
      </x:c>
      <x:c r="C1067" s="11" t="n">
        <x:v>553.6092739180908</x:v>
      </x:c>
      <x:c r="D1067" s="11" t="n">
        <x:v>564.7864366070982</x:v>
      </x:c>
      <x:c r="E1067" s="11" t="n">
        <x:v>568.2288857693477</x:v>
      </x:c>
      <x:c r="F1067" s="11" t="n">
        <x:v>632.627844788085</x:v>
      </x:c>
      <x:c r="G1067" s="11" t="n">
        <x:v>683.3562254855337</x:v>
      </x:c>
      <x:c r="H1067" s="11" t="n">
        <x:v>725.8368095805239</x:v>
      </x:c>
    </x:row>
    <x:row r="1068" ht="21" customHeight="1">
      <x:c r="A1068" s="15" t="n">
        <x:v>1067</x:v>
      </x:c>
      <x:c r="B1068" s="11" t="n">
        <x:v>551.5097245130717</x:v>
      </x:c>
      <x:c r="C1068" s="11" t="n">
        <x:v>580.7874447994137</x:v>
      </x:c>
      <x:c r="D1068" s="11" t="n">
        <x:v>598.6527411409068</x:v>
      </x:c>
      <x:c r="E1068" s="11" t="n">
        <x:v>614.7909578976382</x:v>
      </x:c>
      <x:c r="F1068" s="11" t="n">
        <x:v>630.4933349010125</x:v>
      </x:c>
      <x:c r="G1068" s="11" t="n">
        <x:v>637.4974280519112</x:v>
      </x:c>
      <x:c r="H1068" s="11" t="n">
        <x:v>639.6965697662886</x:v>
      </x:c>
    </x:row>
    <x:row r="1069" ht="21" customHeight="1">
      <x:c r="A1069" s="15" t="n">
        <x:v>1068</x:v>
      </x:c>
      <x:c r="B1069" s="11" t="n">
        <x:v>564.6881387494852</x:v>
      </x:c>
      <x:c r="C1069" s="11" t="n">
        <x:v>573.3814254306119</x:v>
      </x:c>
      <x:c r="D1069" s="11" t="n">
        <x:v>617.0706998137823</x:v>
      </x:c>
      <x:c r="E1069" s="11" t="n">
        <x:v>623.541340415119</x:v>
      </x:c>
      <x:c r="F1069" s="11" t="n">
        <x:v>626.3754742972183</x:v>
      </x:c>
      <x:c r="G1069" s="11" t="n">
        <x:v>635.1766982935538</x:v>
      </x:c>
      <x:c r="H1069" s="11" t="n">
        <x:v>658.3998876277041</x:v>
      </x:c>
    </x:row>
    <x:row r="1070" ht="21" customHeight="1">
      <x:c r="A1070" s="15" t="n">
        <x:v>1069</x:v>
      </x:c>
      <x:c r="B1070" s="11" t="n">
        <x:v>520.3049739945268</x:v>
      </x:c>
      <x:c r="C1070" s="11" t="n">
        <x:v>525.4675324400023</x:v>
      </x:c>
      <x:c r="D1070" s="11" t="n">
        <x:v>527.2695696102643</x:v>
      </x:c>
      <x:c r="E1070" s="11" t="n">
        <x:v>544.8468160407346</x:v>
      </x:c>
      <x:c r="F1070" s="11" t="n">
        <x:v>549.2967879397177</x:v>
      </x:c>
      <x:c r="G1070" s="11" t="n">
        <x:v>618.9110513794454</x:v>
      </x:c>
      <x:c r="H1070" s="11" t="n">
        <x:v>643.5742922398928</x:v>
      </x:c>
    </x:row>
    <x:row r="1071" ht="21" customHeight="1">
      <x:c r="A1071" s="15" t="n">
        <x:v>1070</x:v>
      </x:c>
      <x:c r="B1071" s="11" t="n">
        <x:v>529.7848006002735</x:v>
      </x:c>
      <x:c r="C1071" s="11" t="n">
        <x:v>549.8766387422618</x:v>
      </x:c>
      <x:c r="D1071" s="11" t="n">
        <x:v>570.8387194013386</x:v>
      </x:c>
      <x:c r="E1071" s="11" t="n">
        <x:v>590.4767306885739</x:v>
      </x:c>
      <x:c r="F1071" s="11" t="n">
        <x:v>601.2175961775575</x:v>
      </x:c>
      <x:c r="G1071" s="11" t="n">
        <x:v>612.6820918416695</x:v>
      </x:c>
      <x:c r="H1071" s="11" t="n">
        <x:v>655.5952985147344</x:v>
      </x:c>
    </x:row>
    <x:row r="1072" ht="21" customHeight="1">
      <x:c r="A1072" s="15" t="n">
        <x:v>1071</x:v>
      </x:c>
      <x:c r="B1072" s="11" t="n">
        <x:v>543.9173678599198</x:v>
      </x:c>
      <x:c r="C1072" s="11" t="n">
        <x:v>565.27476485153</x:v>
      </x:c>
      <x:c r="D1072" s="11" t="n">
        <x:v>567.9009745728813</x:v>
      </x:c>
      <x:c r="E1072" s="11" t="n">
        <x:v>568.0888290163268</x:v>
      </x:c>
      <x:c r="F1072" s="11" t="n">
        <x:v>619.4102661541881</x:v>
      </x:c>
      <x:c r="G1072" s="11" t="n">
        <x:v>650.7367903459702</x:v>
      </x:c>
      <x:c r="H1072" s="11" t="n">
        <x:v>650.9867970251719</x:v>
      </x:c>
    </x:row>
    <x:row r="1073" ht="21" customHeight="1">
      <x:c r="A1073" s="15" t="n">
        <x:v>1072</x:v>
      </x:c>
      <x:c r="B1073" s="11" t="n">
        <x:v>511.79252594105265</x:v>
      </x:c>
      <x:c r="C1073" s="11" t="n">
        <x:v>527.198387425068</x:v>
      </x:c>
      <x:c r="D1073" s="11" t="n">
        <x:v>534.9978500770607</x:v>
      </x:c>
      <x:c r="E1073" s="11" t="n">
        <x:v>554.4111823099163</x:v>
      </x:c>
      <x:c r="F1073" s="11" t="n">
        <x:v>556.4094508493249</x:v>
      </x:c>
      <x:c r="G1073" s="11" t="n">
        <x:v>603.8028215588987</x:v>
      </x:c>
      <x:c r="H1073" s="11" t="n">
        <x:v>608.7990572702339</x:v>
      </x:c>
    </x:row>
    <x:row r="1074" ht="21" customHeight="1">
      <x:c r="A1074" s="15" t="n">
        <x:v>1073</x:v>
      </x:c>
      <x:c r="B1074" s="11" t="n">
        <x:v>513.0955300744457</x:v>
      </x:c>
      <x:c r="C1074" s="11" t="n">
        <x:v>565.3118453594066</x:v>
      </x:c>
      <x:c r="D1074" s="11" t="n">
        <x:v>587.493754839443</x:v>
      </x:c>
      <x:c r="E1074" s="11" t="n">
        <x:v>620.8180247671072</x:v>
      </x:c>
      <x:c r="F1074" s="11" t="n">
        <x:v>624.3694039745492</x:v>
      </x:c>
      <x:c r="G1074" s="11" t="n">
        <x:v>629.173516192933</x:v>
      </x:c>
      <x:c r="H1074" s="11" t="n">
        <x:v>629.4956727567695</x:v>
      </x:c>
    </x:row>
    <x:row r="1075" ht="21" customHeight="1">
      <x:c r="A1075" s="15" t="n">
        <x:v>1074</x:v>
      </x:c>
      <x:c r="B1075" s="11" t="n">
        <x:v>550.2255065652614</x:v>
      </x:c>
      <x:c r="C1075" s="11" t="n">
        <x:v>568.7620088537113</x:v>
      </x:c>
      <x:c r="D1075" s="11" t="n">
        <x:v>573.1527172320158</x:v>
      </x:c>
      <x:c r="E1075" s="11" t="n">
        <x:v>575.3160940785365</x:v>
      </x:c>
      <x:c r="F1075" s="11" t="n">
        <x:v>628.3326375840428</x:v>
      </x:c>
      <x:c r="G1075" s="11" t="n">
        <x:v>656.4955189379913</x:v>
      </x:c>
      <x:c r="H1075" s="11" t="n">
        <x:v>668.0033936893794</x:v>
      </x:c>
    </x:row>
    <x:row r="1076" ht="21" customHeight="1">
      <x:c r="A1076" s="15" t="n">
        <x:v>1075</x:v>
      </x:c>
      <x:c r="B1076" s="11" t="n">
        <x:v>523.7647885821909</x:v>
      </x:c>
      <x:c r="C1076" s="11" t="n">
        <x:v>560.168949583415</x:v>
      </x:c>
      <x:c r="D1076" s="11" t="n">
        <x:v>593.1821362667686</x:v>
      </x:c>
      <x:c r="E1076" s="11" t="n">
        <x:v>605.5437156602893</x:v>
      </x:c>
      <x:c r="F1076" s="11" t="n">
        <x:v>633.209583239565</x:v>
      </x:c>
      <x:c r="G1076" s="11" t="n">
        <x:v>636.5410275752783</x:v>
      </x:c>
      <x:c r="H1076" s="11" t="n">
        <x:v>664.1060067292719</x:v>
      </x:c>
    </x:row>
    <x:row r="1077" ht="21" customHeight="1">
      <x:c r="A1077" s="15" t="n">
        <x:v>1076</x:v>
      </x:c>
      <x:c r="B1077" s="11" t="n">
        <x:v>559.0513205685054</x:v>
      </x:c>
      <x:c r="C1077" s="11" t="n">
        <x:v>579.1423926652897</x:v>
      </x:c>
      <x:c r="D1077" s="11" t="n">
        <x:v>584.5634322143745</x:v>
      </x:c>
      <x:c r="E1077" s="11" t="n">
        <x:v>588.3778945823196</x:v>
      </x:c>
      <x:c r="F1077" s="11" t="n">
        <x:v>594.0054679854393</x:v>
      </x:c>
      <x:c r="G1077" s="11" t="n">
        <x:v>597.2811805449829</x:v>
      </x:c>
      <x:c r="H1077" s="11" t="n">
        <x:v>682.3014951697393</x:v>
      </x:c>
    </x:row>
    <x:row r="1078" ht="21" customHeight="1">
      <x:c r="A1078" s="15" t="n">
        <x:v>1077</x:v>
      </x:c>
      <x:c r="B1078" s="11" t="n">
        <x:v>518.246008088275</x:v>
      </x:c>
      <x:c r="C1078" s="11" t="n">
        <x:v>533.7082285045196</x:v>
      </x:c>
      <x:c r="D1078" s="11" t="n">
        <x:v>551.347122778747</x:v>
      </x:c>
      <x:c r="E1078" s="11" t="n">
        <x:v>557.4449533581444</x:v>
      </x:c>
      <x:c r="F1078" s="11" t="n">
        <x:v>587.2182283313437</x:v>
      </x:c>
      <x:c r="G1078" s="11" t="n">
        <x:v>591.889011952063</x:v>
      </x:c>
      <x:c r="H1078" s="11" t="n">
        <x:v>610.0010735918801</x:v>
      </x:c>
    </x:row>
    <x:row r="1079" ht="21" customHeight="1">
      <x:c r="A1079" s="15" t="n">
        <x:v>1078</x:v>
      </x:c>
      <x:c r="B1079" s="11" t="n">
        <x:v>526.0890899205556</x:v>
      </x:c>
      <x:c r="C1079" s="11" t="n">
        <x:v>558.763753518398</x:v>
      </x:c>
      <x:c r="D1079" s="11" t="n">
        <x:v>561.5842352595764</x:v>
      </x:c>
      <x:c r="E1079" s="11" t="n">
        <x:v>568.0010471837893</x:v>
      </x:c>
      <x:c r="F1079" s="11" t="n">
        <x:v>571.4885479378818</x:v>
      </x:c>
      <x:c r="G1079" s="11" t="n">
        <x:v>640.4630083057191</x:v>
      </x:c>
      <x:c r="H1079" s="11" t="n">
        <x:v>675.9443872478075</x:v>
      </x:c>
    </x:row>
    <x:row r="1080" ht="21" customHeight="1">
      <x:c r="A1080" s="15" t="n">
        <x:v>1079</x:v>
      </x:c>
      <x:c r="B1080" s="11" t="n">
        <x:v>548.9622918811067</x:v>
      </x:c>
      <x:c r="C1080" s="11" t="n">
        <x:v>561.1698627523672</x:v>
      </x:c>
      <x:c r="D1080" s="11" t="n">
        <x:v>568.3423680244412</x:v>
      </x:c>
      <x:c r="E1080" s="11" t="n">
        <x:v>609.7712672055443</x:v>
      </x:c>
      <x:c r="F1080" s="11" t="n">
        <x:v>628.2724826312386</x:v>
      </x:c>
      <x:c r="G1080" s="11" t="n">
        <x:v>681.8510433192416</x:v>
      </x:c>
      <x:c r="H1080" s="11" t="n">
        <x:v>691.0603257516948</x:v>
      </x:c>
    </x:row>
    <x:row r="1081" ht="21" customHeight="1">
      <x:c r="A1081" s="15" t="n">
        <x:v>1080</x:v>
      </x:c>
      <x:c r="B1081" s="11" t="n">
        <x:v>540.307293228761</x:v>
      </x:c>
      <x:c r="C1081" s="11" t="n">
        <x:v>544.0126241679774</x:v>
      </x:c>
      <x:c r="D1081" s="11" t="n">
        <x:v>587.1924998647244</x:v>
      </x:c>
      <x:c r="E1081" s="11" t="n">
        <x:v>591.6076868715685</x:v>
      </x:c>
      <x:c r="F1081" s="11" t="n">
        <x:v>594.8211251651925</x:v>
      </x:c>
      <x:c r="G1081" s="11" t="n">
        <x:v>606.4663975083618</x:v>
      </x:c>
      <x:c r="H1081" s="11" t="n">
        <x:v>628.5730915491512</x:v>
      </x:c>
    </x:row>
    <x:row r="1082" ht="21" customHeight="1">
      <x:c r="A1082" s="15" t="n">
        <x:v>1081</x:v>
      </x:c>
      <x:c r="B1082" s="11" t="n">
        <x:v>531.3303628062625</x:v>
      </x:c>
      <x:c r="C1082" s="11" t="n">
        <x:v>574.8739749349777</x:v>
      </x:c>
      <x:c r="D1082" s="11" t="n">
        <x:v>575.1725768031912</x:v>
      </x:c>
      <x:c r="E1082" s="11" t="n">
        <x:v>611.6972187120576</x:v>
      </x:c>
      <x:c r="F1082" s="11" t="n">
        <x:v>629.3175180968957</x:v>
      </x:c>
      <x:c r="G1082" s="11" t="n">
        <x:v>638.0330776718221</x:v>
      </x:c>
      <x:c r="H1082" s="11" t="n">
        <x:v>728.2493776108372</x:v>
      </x:c>
    </x:row>
    <x:row r="1083" ht="21" customHeight="1">
      <x:c r="A1083" s="15" t="n">
        <x:v>1082</x:v>
      </x:c>
      <x:c r="B1083" s="11" t="n">
        <x:v>545.6676297859929</x:v>
      </x:c>
      <x:c r="C1083" s="11" t="n">
        <x:v>553.1471464392874</x:v>
      </x:c>
      <x:c r="D1083" s="11" t="n">
        <x:v>584.9804052020683</x:v>
      </x:c>
      <x:c r="E1083" s="11" t="n">
        <x:v>597.1760559312091</x:v>
      </x:c>
      <x:c r="F1083" s="11" t="n">
        <x:v>607.5449219079819</x:v>
      </x:c>
      <x:c r="G1083" s="11" t="n">
        <x:v>607.6605453703386</x:v>
      </x:c>
      <x:c r="H1083" s="11" t="n">
        <x:v>663.288976137556</x:v>
      </x:c>
    </x:row>
    <x:row r="1084" ht="21" customHeight="1">
      <x:c r="A1084" s="15" t="n">
        <x:v>1083</x:v>
      </x:c>
      <x:c r="B1084" s="11" t="n">
        <x:v>522.4399166915217</x:v>
      </x:c>
      <x:c r="C1084" s="11" t="n">
        <x:v>538.5815911273049</x:v>
      </x:c>
      <x:c r="D1084" s="11" t="n">
        <x:v>549.5733145950127</x:v>
      </x:c>
      <x:c r="E1084" s="11" t="n">
        <x:v>559.6833729842633</x:v>
      </x:c>
      <x:c r="F1084" s="11" t="n">
        <x:v>565.3360229386889</x:v>
      </x:c>
      <x:c r="G1084" s="11" t="n">
        <x:v>603.0605286796928</x:v>
      </x:c>
      <x:c r="H1084" s="11" t="n">
        <x:v>606.1209844913323</x:v>
      </x:c>
    </x:row>
    <x:row r="1085" ht="21" customHeight="1">
      <x:c r="A1085" s="15" t="n">
        <x:v>1084</x:v>
      </x:c>
      <x:c r="B1085" s="11" t="n">
        <x:v>526.8223374427885</x:v>
      </x:c>
      <x:c r="C1085" s="11" t="n">
        <x:v>535.3182182901502</x:v>
      </x:c>
      <x:c r="D1085" s="11" t="n">
        <x:v>566.2008814110593</x:v>
      </x:c>
      <x:c r="E1085" s="11" t="n">
        <x:v>571.3172190597762</x:v>
      </x:c>
      <x:c r="F1085" s="11" t="n">
        <x:v>594.628835704958</x:v>
      </x:c>
      <x:c r="G1085" s="11" t="n">
        <x:v>606.0270997881147</x:v>
      </x:c>
      <x:c r="H1085" s="11" t="n">
        <x:v>645.3095994713203</x:v>
      </x:c>
    </x:row>
    <x:row r="1086" ht="21" customHeight="1">
      <x:c r="A1086" s="15" t="n">
        <x:v>1085</x:v>
      </x:c>
      <x:c r="B1086" s="11" t="n">
        <x:v>540.7042663205814</x:v>
      </x:c>
      <x:c r="C1086" s="11" t="n">
        <x:v>554.7947660487448</x:v>
      </x:c>
      <x:c r="D1086" s="11" t="n">
        <x:v>577.4552651136989</x:v>
      </x:c>
      <x:c r="E1086" s="11" t="n">
        <x:v>594.0776739395772</x:v>
      </x:c>
      <x:c r="F1086" s="11" t="n">
        <x:v>598.4873686174024</x:v>
      </x:c>
      <x:c r="G1086" s="11" t="n">
        <x:v>616.2129780979325</x:v>
      </x:c>
      <x:c r="H1086" s="11" t="n">
        <x:v>618.6118778068937</x:v>
      </x:c>
    </x:row>
    <x:row r="1087" ht="21" customHeight="1">
      <x:c r="A1087" s="15" t="n">
        <x:v>1086</x:v>
      </x:c>
      <x:c r="B1087" s="11" t="n">
        <x:v>585.1822106807192</x:v>
      </x:c>
      <x:c r="C1087" s="11" t="n">
        <x:v>597.9329778771913</x:v>
      </x:c>
      <x:c r="D1087" s="11" t="n">
        <x:v>626.9977314921185</x:v>
      </x:c>
      <x:c r="E1087" s="11" t="n">
        <x:v>638.0131493407425</x:v>
      </x:c>
      <x:c r="F1087" s="11" t="n">
        <x:v>638.0813567946083</x:v>
      </x:c>
      <x:c r="G1087" s="11" t="n">
        <x:v>641.7369043419492</x:v>
      </x:c>
      <x:c r="H1087" s="11" t="n">
        <x:v>675.5469885983633</x:v>
      </x:c>
    </x:row>
    <x:row r="1088" ht="21" customHeight="1">
      <x:c r="A1088" s="15" t="n">
        <x:v>1087</x:v>
      </x:c>
      <x:c r="B1088" s="11" t="n">
        <x:v>539.761278487457</x:v>
      </x:c>
      <x:c r="C1088" s="11" t="n">
        <x:v>542.7638562233343</x:v>
      </x:c>
      <x:c r="D1088" s="11" t="n">
        <x:v>559.567825756853</x:v>
      </x:c>
      <x:c r="E1088" s="11" t="n">
        <x:v>563.6914762702095</x:v>
      </x:c>
      <x:c r="F1088" s="11" t="n">
        <x:v>576.6965213099558</x:v>
      </x:c>
      <x:c r="G1088" s="11" t="n">
        <x:v>609.9057933245435</x:v>
      </x:c>
      <x:c r="H1088" s="11" t="n">
        <x:v>663.5728401550912</x:v>
      </x:c>
    </x:row>
    <x:row r="1089" ht="21" customHeight="1">
      <x:c r="A1089" s="15" t="n">
        <x:v>1088</x:v>
      </x:c>
      <x:c r="B1089" s="11" t="n">
        <x:v>543.2292317091444</x:v>
      </x:c>
      <x:c r="C1089" s="11" t="n">
        <x:v>560.9358442425967</x:v>
      </x:c>
      <x:c r="D1089" s="11" t="n">
        <x:v>570.06916147244</x:v>
      </x:c>
      <x:c r="E1089" s="11" t="n">
        <x:v>573.6027364705566</x:v>
      </x:c>
      <x:c r="F1089" s="11" t="n">
        <x:v>652.06750754858</x:v>
      </x:c>
      <x:c r="G1089" s="11" t="n">
        <x:v>657.4002642772991</x:v>
      </x:c>
      <x:c r="H1089" s="11" t="n">
        <x:v>693.7782354068945</x:v>
      </x:c>
    </x:row>
    <x:row r="1090" ht="21" customHeight="1">
      <x:c r="A1090" s="15" t="n">
        <x:v>1089</x:v>
      </x:c>
      <x:c r="B1090" s="11" t="n">
        <x:v>520.0135084567806</x:v>
      </x:c>
      <x:c r="C1090" s="11" t="n">
        <x:v>521.7376342958463</x:v>
      </x:c>
      <x:c r="D1090" s="11" t="n">
        <x:v>569.5813551771087</x:v>
      </x:c>
      <x:c r="E1090" s="11" t="n">
        <x:v>583.3956890572305</x:v>
      </x:c>
      <x:c r="F1090" s="11" t="n">
        <x:v>629.8693516981194</x:v>
      </x:c>
      <x:c r="G1090" s="11" t="n">
        <x:v>636.5436637155528</x:v>
      </x:c>
      <x:c r="H1090" s="11" t="n">
        <x:v>642.5103399597085</x:v>
      </x:c>
    </x:row>
    <x:row r="1091" ht="21" customHeight="1">
      <x:c r="A1091" s="15" t="n">
        <x:v>1090</x:v>
      </x:c>
      <x:c r="B1091" s="11" t="n">
        <x:v>525.7494658779013</x:v>
      </x:c>
      <x:c r="C1091" s="11" t="n">
        <x:v>534.7737233584485</x:v>
      </x:c>
      <x:c r="D1091" s="11" t="n">
        <x:v>571.0072199890553</x:v>
      </x:c>
      <x:c r="E1091" s="11" t="n">
        <x:v>585.0041803587415</x:v>
      </x:c>
      <x:c r="F1091" s="11" t="n">
        <x:v>602.2678726339993</x:v>
      </x:c>
      <x:c r="G1091" s="11" t="n">
        <x:v>604.5344375580961</x:v>
      </x:c>
      <x:c r="H1091" s="11" t="n">
        <x:v>637.4298577403907</x:v>
      </x:c>
    </x:row>
    <x:row r="1092" ht="21" customHeight="1">
      <x:c r="A1092" s="15" t="n">
        <x:v>1091</x:v>
      </x:c>
      <x:c r="B1092" s="11" t="n">
        <x:v>554.5099935876465</x:v>
      </x:c>
      <x:c r="C1092" s="11" t="n">
        <x:v>584.4052539016104</x:v>
      </x:c>
      <x:c r="D1092" s="11" t="n">
        <x:v>590.1236377881512</x:v>
      </x:c>
      <x:c r="E1092" s="11" t="n">
        <x:v>601.316996414173</x:v>
      </x:c>
      <x:c r="F1092" s="11" t="n">
        <x:v>611.7328621795309</x:v>
      </x:c>
      <x:c r="G1092" s="11" t="n">
        <x:v>640.41390520705</x:v>
      </x:c>
      <x:c r="H1092" s="11" t="n">
        <x:v>645.7180750253939</x:v>
      </x:c>
    </x:row>
    <x:row r="1093" ht="21" customHeight="1">
      <x:c r="A1093" s="15" t="n">
        <x:v>1092</x:v>
      </x:c>
      <x:c r="B1093" s="11" t="n">
        <x:v>524.5976555414908</x:v>
      </x:c>
      <x:c r="C1093" s="11" t="n">
        <x:v>542.5820169875473</x:v>
      </x:c>
      <x:c r="D1093" s="11" t="n">
        <x:v>561.9911951078158</x:v>
      </x:c>
      <x:c r="E1093" s="11" t="n">
        <x:v>587.0759194230404</x:v>
      </x:c>
      <x:c r="F1093" s="11" t="n">
        <x:v>617.756808890167</x:v>
      </x:c>
      <x:c r="G1093" s="11" t="n">
        <x:v>666.4756789937298</x:v>
      </x:c>
      <x:c r="H1093" s="11" t="n">
        <x:v>672.7467798541167</x:v>
      </x:c>
    </x:row>
    <x:row r="1094" ht="21" customHeight="1">
      <x:c r="A1094" s="15" t="n">
        <x:v>1093</x:v>
      </x:c>
      <x:c r="B1094" s="11" t="n">
        <x:v>516.3525810605206</x:v>
      </x:c>
      <x:c r="C1094" s="11" t="n">
        <x:v>582.066268593573</x:v>
      </x:c>
      <x:c r="D1094" s="11" t="n">
        <x:v>583.3705491951615</x:v>
      </x:c>
      <x:c r="E1094" s="11" t="n">
        <x:v>587.4759336462033</x:v>
      </x:c>
      <x:c r="F1094" s="11" t="n">
        <x:v>626.2192555412097</x:v>
      </x:c>
      <x:c r="G1094" s="11" t="n">
        <x:v>674.5928776255021</x:v>
      </x:c>
      <x:c r="H1094" s="11" t="n">
        <x:v>685.1855262282919</x:v>
      </x:c>
    </x:row>
    <x:row r="1095" ht="21" customHeight="1">
      <x:c r="A1095" s="15" t="n">
        <x:v>1094</x:v>
      </x:c>
      <x:c r="B1095" s="11" t="n">
        <x:v>512.6413789326978</x:v>
      </x:c>
      <x:c r="C1095" s="11" t="n">
        <x:v>514.2523729660287</x:v>
      </x:c>
      <x:c r="D1095" s="11" t="n">
        <x:v>516.2736539737889</x:v>
      </x:c>
      <x:c r="E1095" s="11" t="n">
        <x:v>553.250320530584</x:v>
      </x:c>
      <x:c r="F1095" s="11" t="n">
        <x:v>594.0796117926163</x:v>
      </x:c>
      <x:c r="G1095" s="11" t="n">
        <x:v>601.8368954669725</x:v>
      </x:c>
      <x:c r="H1095" s="11" t="n">
        <x:v>605.332892600034</x:v>
      </x:c>
    </x:row>
    <x:row r="1096" ht="21" customHeight="1">
      <x:c r="A1096" s="15" t="n">
        <x:v>1095</x:v>
      </x:c>
      <x:c r="B1096" s="11" t="n">
        <x:v>523.4103718168416</x:v>
      </x:c>
      <x:c r="C1096" s="11" t="n">
        <x:v>533.4209483319439</x:v>
      </x:c>
      <x:c r="D1096" s="11" t="n">
        <x:v>539.3563702811022</x:v>
      </x:c>
      <x:c r="E1096" s="11" t="n">
        <x:v>542.194064236841</x:v>
      </x:c>
      <x:c r="F1096" s="11" t="n">
        <x:v>611.6452432202389</x:v>
      </x:c>
      <x:c r="G1096" s="11" t="n">
        <x:v>667.17266042897</x:v>
      </x:c>
      <x:c r="H1096" s="11" t="n">
        <x:v>668.5070862909811</x:v>
      </x:c>
    </x:row>
    <x:row r="1097" ht="21" customHeight="1">
      <x:c r="A1097" s="15" t="n">
        <x:v>1096</x:v>
      </x:c>
      <x:c r="B1097" s="11" t="n">
        <x:v>529.7608673011046</x:v>
      </x:c>
      <x:c r="C1097" s="11" t="n">
        <x:v>535.2999590211417</x:v>
      </x:c>
      <x:c r="D1097" s="11" t="n">
        <x:v>554.6854348898432</x:v>
      </x:c>
      <x:c r="E1097" s="11" t="n">
        <x:v>557.3001556016848</x:v>
      </x:c>
      <x:c r="F1097" s="11" t="n">
        <x:v>563.4884566374925</x:v>
      </x:c>
      <x:c r="G1097" s="11" t="n">
        <x:v>586.4840447216374</x:v>
      </x:c>
      <x:c r="H1097" s="11" t="n">
        <x:v>598.2242131282114</x:v>
      </x:c>
    </x:row>
    <x:row r="1098" ht="21" customHeight="1">
      <x:c r="A1098" s="15" t="n">
        <x:v>1097</x:v>
      </x:c>
      <x:c r="B1098" s="11" t="n">
        <x:v>533.0347689568571</x:v>
      </x:c>
      <x:c r="C1098" s="11" t="n">
        <x:v>548.803620804259</x:v>
      </x:c>
      <x:c r="D1098" s="11" t="n">
        <x:v>559.3076212288096</x:v>
      </x:c>
      <x:c r="E1098" s="11" t="n">
        <x:v>563.7999993362172</x:v>
      </x:c>
      <x:c r="F1098" s="11" t="n">
        <x:v>617.8897308095154</x:v>
      </x:c>
      <x:c r="G1098" s="11" t="n">
        <x:v>635.2675020608285</x:v>
      </x:c>
      <x:c r="H1098" s="11" t="n">
        <x:v>643.2740892367304</x:v>
      </x:c>
    </x:row>
    <x:row r="1099" ht="21" customHeight="1">
      <x:c r="A1099" s="15" t="n">
        <x:v>1098</x:v>
      </x:c>
      <x:c r="B1099" s="11" t="n">
        <x:v>531.440168483337</x:v>
      </x:c>
      <x:c r="C1099" s="11" t="n">
        <x:v>538.9693480465053</x:v>
      </x:c>
      <x:c r="D1099" s="11" t="n">
        <x:v>544.0896890665002</x:v>
      </x:c>
      <x:c r="E1099" s="11" t="n">
        <x:v>544.9416086745007</x:v>
      </x:c>
      <x:c r="F1099" s="11" t="n">
        <x:v>562.2269561941622</x:v>
      </x:c>
      <x:c r="G1099" s="11" t="n">
        <x:v>626.8441005547843</x:v>
      </x:c>
      <x:c r="H1099" s="11" t="n">
        <x:v>628.7476430800194</x:v>
      </x:c>
    </x:row>
    <x:row r="1100" ht="21" customHeight="1">
      <x:c r="A1100" s="15" t="n">
        <x:v>1099</x:v>
      </x:c>
      <x:c r="B1100" s="11" t="n">
        <x:v>518.6914764460322</x:v>
      </x:c>
      <x:c r="C1100" s="11" t="n">
        <x:v>547.201257418832</x:v>
      </x:c>
      <x:c r="D1100" s="11" t="n">
        <x:v>551.2341102469488</x:v>
      </x:c>
      <x:c r="E1100" s="11" t="n">
        <x:v>555.6234005642615</x:v>
      </x:c>
      <x:c r="F1100" s="11" t="n">
        <x:v>599.7417551677138</x:v>
      </x:c>
      <x:c r="G1100" s="11" t="n">
        <x:v>618.0852801510349</x:v>
      </x:c>
      <x:c r="H1100" s="11" t="n">
        <x:v>686.1091711927775</x:v>
      </x:c>
    </x:row>
    <x:row r="1101" ht="21" customHeight="1">
      <x:c r="A1101" s="15" t="n">
        <x:v>1100</x:v>
      </x:c>
      <x:c r="B1101" s="11" t="n">
        <x:v>539.2357992127161</x:v>
      </x:c>
      <x:c r="C1101" s="11" t="n">
        <x:v>545.3690344900209</x:v>
      </x:c>
      <x:c r="D1101" s="11" t="n">
        <x:v>549.7471478840663</x:v>
      </x:c>
      <x:c r="E1101" s="11" t="n">
        <x:v>597.7341598431428</x:v>
      </x:c>
      <x:c r="F1101" s="11" t="n">
        <x:v>611.8760003463683</x:v>
      </x:c>
      <x:c r="G1101" s="11" t="n">
        <x:v>617.4197220252324</x:v>
      </x:c>
      <x:c r="H1101" s="11" t="n">
        <x:v>621.8636968018518</x:v>
      </x:c>
    </x:row>
    <x:row r="1102" ht="21" customHeight="1">
      <x:c r="A1102" s="15" t="n">
        <x:v>1101</x:v>
      </x:c>
      <x:c r="B1102" s="11" t="n">
        <x:v>530.4608378149095</x:v>
      </x:c>
      <x:c r="C1102" s="11" t="n">
        <x:v>572.9766013899758</x:v>
      </x:c>
      <x:c r="D1102" s="11" t="n">
        <x:v>587.4437326033647</x:v>
      </x:c>
      <x:c r="E1102" s="11" t="n">
        <x:v>588.2414953560817</x:v>
      </x:c>
      <x:c r="F1102" s="11" t="n">
        <x:v>623.6351890871184</x:v>
      </x:c>
      <x:c r="G1102" s="11" t="n">
        <x:v>642.0030882053694</x:v>
      </x:c>
      <x:c r="H1102" s="11" t="n">
        <x:v>643.200229400448</x:v>
      </x:c>
    </x:row>
    <x:row r="1103" ht="21" customHeight="1">
      <x:c r="A1103" s="15" t="n">
        <x:v>1102</x:v>
      </x:c>
      <x:c r="B1103" s="11" t="n">
        <x:v>526.0528037604839</x:v>
      </x:c>
      <x:c r="C1103" s="11" t="n">
        <x:v>582.3331791666126</x:v>
      </x:c>
      <x:c r="D1103" s="11" t="n">
        <x:v>583.1101473228256</x:v>
      </x:c>
      <x:c r="E1103" s="11" t="n">
        <x:v>593.2166448285855</x:v>
      </x:c>
      <x:c r="F1103" s="11" t="n">
        <x:v>593.5250091671122</x:v>
      </x:c>
      <x:c r="G1103" s="11" t="n">
        <x:v>610.2064324493085</x:v>
      </x:c>
      <x:c r="H1103" s="11" t="n">
        <x:v>690.7848344047909</x:v>
      </x:c>
    </x:row>
    <x:row r="1104" ht="21" customHeight="1">
      <x:c r="A1104" s="15" t="n">
        <x:v>1103</x:v>
      </x:c>
      <x:c r="B1104" s="11" t="n">
        <x:v>569.8891894797235</x:v>
      </x:c>
      <x:c r="C1104" s="11" t="n">
        <x:v>571.1575579715627</x:v>
      </x:c>
      <x:c r="D1104" s="11" t="n">
        <x:v>575.2321568560596</x:v>
      </x:c>
      <x:c r="E1104" s="11" t="n">
        <x:v>575.7726114819543</x:v>
      </x:c>
      <x:c r="F1104" s="11" t="n">
        <x:v>597.6352243036795</x:v>
      </x:c>
      <x:c r="G1104" s="11" t="n">
        <x:v>610.7673093353427</x:v>
      </x:c>
      <x:c r="H1104" s="11" t="n">
        <x:v>615.9476462513003</x:v>
      </x:c>
    </x:row>
    <x:row r="1105" ht="21" customHeight="1">
      <x:c r="A1105" s="15" t="n">
        <x:v>1104</x:v>
      </x:c>
      <x:c r="B1105" s="11" t="n">
        <x:v>550.4100667693987</x:v>
      </x:c>
      <x:c r="C1105" s="11" t="n">
        <x:v>556.7219983380878</x:v>
      </x:c>
      <x:c r="D1105" s="11" t="n">
        <x:v>575.144390648333</x:v>
      </x:c>
      <x:c r="E1105" s="11" t="n">
        <x:v>591.7510768204896</x:v>
      </x:c>
      <x:c r="F1105" s="11" t="n">
        <x:v>628.9734532926615</x:v>
      </x:c>
      <x:c r="G1105" s="11" t="n">
        <x:v>638.2430626450598</x:v>
      </x:c>
      <x:c r="H1105" s="11" t="n">
        <x:v>685.7567752656247</x:v>
      </x:c>
    </x:row>
    <x:row r="1106" ht="21" customHeight="1">
      <x:c r="A1106" s="15" t="n">
        <x:v>1105</x:v>
      </x:c>
      <x:c r="B1106" s="11" t="n">
        <x:v>550.5084988204744</x:v>
      </x:c>
      <x:c r="C1106" s="11" t="n">
        <x:v>557.4062311667212</x:v>
      </x:c>
      <x:c r="D1106" s="11" t="n">
        <x:v>563.7333059431409</x:v>
      </x:c>
      <x:c r="E1106" s="11" t="n">
        <x:v>569.7318026451562</x:v>
      </x:c>
      <x:c r="F1106" s="11" t="n">
        <x:v>601.6113175938372</x:v>
      </x:c>
      <x:c r="G1106" s="11" t="n">
        <x:v>604.3355235207403</x:v>
      </x:c>
      <x:c r="H1106" s="11" t="n">
        <x:v>689.7520140749107</x:v>
      </x:c>
    </x:row>
    <x:row r="1107" ht="21" customHeight="1">
      <x:c r="A1107" s="15" t="n">
        <x:v>1106</x:v>
      </x:c>
      <x:c r="B1107" s="11" t="n">
        <x:v>523.6723393124669</x:v>
      </x:c>
      <x:c r="C1107" s="11" t="n">
        <x:v>538.36214552855</x:v>
      </x:c>
      <x:c r="D1107" s="11" t="n">
        <x:v>549.7423484207933</x:v>
      </x:c>
      <x:c r="E1107" s="11" t="n">
        <x:v>557.4648923207696</x:v>
      </x:c>
      <x:c r="F1107" s="11" t="n">
        <x:v>591.3341793535834</x:v>
      </x:c>
      <x:c r="G1107" s="11" t="n">
        <x:v>604.4081651976849</x:v>
      </x:c>
      <x:c r="H1107" s="11" t="n">
        <x:v>605.977967519902</x:v>
      </x:c>
    </x:row>
    <x:row r="1108" ht="21" customHeight="1">
      <x:c r="A1108" s="15" t="n">
        <x:v>1107</x:v>
      </x:c>
      <x:c r="B1108" s="11" t="n">
        <x:v>541.0534177151342</x:v>
      </x:c>
      <x:c r="C1108" s="11" t="n">
        <x:v>557.1826780311804</x:v>
      </x:c>
      <x:c r="D1108" s="11" t="n">
        <x:v>573.7824522960783</x:v>
      </x:c>
      <x:c r="E1108" s="11" t="n">
        <x:v>580.8459972022085</x:v>
      </x:c>
      <x:c r="F1108" s="11" t="n">
        <x:v>597.0771394625323</x:v>
      </x:c>
      <x:c r="G1108" s="11" t="n">
        <x:v>647.3090904081712</x:v>
      </x:c>
      <x:c r="H1108" s="11" t="n">
        <x:v>685.2940189920178</x:v>
      </x:c>
    </x:row>
    <x:row r="1109" ht="21" customHeight="1">
      <x:c r="A1109" s="15" t="n">
        <x:v>1108</x:v>
      </x:c>
      <x:c r="B1109" s="11" t="n">
        <x:v>538.9354693554849</x:v>
      </x:c>
      <x:c r="C1109" s="11" t="n">
        <x:v>553.6759124126588</x:v>
      </x:c>
      <x:c r="D1109" s="11" t="n">
        <x:v>572.2846519733621</x:v>
      </x:c>
      <x:c r="E1109" s="11" t="n">
        <x:v>581.0827167468757</x:v>
      </x:c>
      <x:c r="F1109" s="11" t="n">
        <x:v>601.066147451704</x:v>
      </x:c>
      <x:c r="G1109" s="11" t="n">
        <x:v>684.2180259816804</x:v>
      </x:c>
      <x:c r="H1109" s="11" t="n">
        <x:v>693.348412955417</x:v>
      </x:c>
    </x:row>
    <x:row r="1110" ht="21" customHeight="1">
      <x:c r="A1110" s="15" t="n">
        <x:v>1109</x:v>
      </x:c>
      <x:c r="B1110" s="11" t="n">
        <x:v>537.7435269810419</x:v>
      </x:c>
      <x:c r="C1110" s="11" t="n">
        <x:v>555.7468884184683</x:v>
      </x:c>
      <x:c r="D1110" s="11" t="n">
        <x:v>564.2796325600727</x:v>
      </x:c>
      <x:c r="E1110" s="11" t="n">
        <x:v>605.0939892943718</x:v>
      </x:c>
      <x:c r="F1110" s="11" t="n">
        <x:v>632.4331472727845</x:v>
      </x:c>
      <x:c r="G1110" s="11" t="n">
        <x:v>647.0264336982609</x:v>
      </x:c>
      <x:c r="H1110" s="11" t="n">
        <x:v>695.2986090525433</x:v>
      </x:c>
    </x:row>
    <x:row r="1111" ht="21" customHeight="1">
      <x:c r="A1111" s="15" t="n">
        <x:v>1110</x:v>
      </x:c>
      <x:c r="B1111" s="11" t="n">
        <x:v>541.3869946736726</x:v>
      </x:c>
      <x:c r="C1111" s="11" t="n">
        <x:v>573.9561507219473</x:v>
      </x:c>
      <x:c r="D1111" s="11" t="n">
        <x:v>579.9407847885459</x:v>
      </x:c>
      <x:c r="E1111" s="11" t="n">
        <x:v>581.7200895928991</x:v>
      </x:c>
      <x:c r="F1111" s="11" t="n">
        <x:v>595.2528287639142</x:v>
      </x:c>
      <x:c r="G1111" s="11" t="n">
        <x:v>639.7094076880402</x:v>
      </x:c>
      <x:c r="H1111" s="11" t="n">
        <x:v>656.3814371950488</x:v>
      </x:c>
    </x:row>
    <x:row r="1112" ht="21" customHeight="1">
      <x:c r="A1112" s="15" t="n">
        <x:v>1111</x:v>
      </x:c>
      <x:c r="B1112" s="11" t="n">
        <x:v>517.7452028913145</x:v>
      </x:c>
      <x:c r="C1112" s="11" t="n">
        <x:v>531.2932179993421</x:v>
      </x:c>
      <x:c r="D1112" s="11" t="n">
        <x:v>555.7786416645179</x:v>
      </x:c>
      <x:c r="E1112" s="11" t="n">
        <x:v>557.3508508647324</x:v>
      </x:c>
      <x:c r="F1112" s="11" t="n">
        <x:v>601.3914590659767</x:v>
      </x:c>
      <x:c r="G1112" s="11" t="n">
        <x:v>619.2250065451186</x:v>
      </x:c>
      <x:c r="H1112" s="11" t="n">
        <x:v>625.3174444482745</x:v>
      </x:c>
    </x:row>
    <x:row r="1113" ht="21" customHeight="1">
      <x:c r="A1113" s="15" t="n">
        <x:v>1112</x:v>
      </x:c>
      <x:c r="B1113" s="11" t="n">
        <x:v>574.219837692464</x:v>
      </x:c>
      <x:c r="C1113" s="11" t="n">
        <x:v>574.2236351678788</x:v>
      </x:c>
      <x:c r="D1113" s="11" t="n">
        <x:v>586.1571410178228</x:v>
      </x:c>
      <x:c r="E1113" s="11" t="n">
        <x:v>590.8297743409059</x:v>
      </x:c>
      <x:c r="F1113" s="11" t="n">
        <x:v>610.6768079715653</x:v>
      </x:c>
      <x:c r="G1113" s="11" t="n">
        <x:v>612.0987642174018</x:v>
      </x:c>
      <x:c r="H1113" s="11" t="n">
        <x:v>614.1585879659868</x:v>
      </x:c>
    </x:row>
    <x:row r="1114" ht="21" customHeight="1">
      <x:c r="A1114" s="15" t="n">
        <x:v>1113</x:v>
      </x:c>
      <x:c r="B1114" s="11" t="n">
        <x:v>508.9116127572837</x:v>
      </x:c>
      <x:c r="C1114" s="11" t="n">
        <x:v>533.6017528773833</x:v>
      </x:c>
      <x:c r="D1114" s="11" t="n">
        <x:v>534.7816524869321</x:v>
      </x:c>
      <x:c r="E1114" s="11" t="n">
        <x:v>555.7491815129868</x:v>
      </x:c>
      <x:c r="F1114" s="11" t="n">
        <x:v>566.7211440886435</x:v>
      </x:c>
      <x:c r="G1114" s="11" t="n">
        <x:v>602.9770363831911</x:v>
      </x:c>
      <x:c r="H1114" s="11" t="n">
        <x:v>654.844170620665</x:v>
      </x:c>
    </x:row>
    <x:row r="1115" ht="21" customHeight="1">
      <x:c r="A1115" s="15" t="n">
        <x:v>1114</x:v>
      </x:c>
      <x:c r="B1115" s="11" t="n">
        <x:v>514.1818655305577</x:v>
      </x:c>
      <x:c r="C1115" s="11" t="n">
        <x:v>549.1920692027592</x:v>
      </x:c>
      <x:c r="D1115" s="11" t="n">
        <x:v>553.558612511974</x:v>
      </x:c>
      <x:c r="E1115" s="11" t="n">
        <x:v>558.4895637764679</x:v>
      </x:c>
      <x:c r="F1115" s="11" t="n">
        <x:v>631.4464189510395</x:v>
      </x:c>
      <x:c r="G1115" s="11" t="n">
        <x:v>631.8202302348549</x:v>
      </x:c>
      <x:c r="H1115" s="11" t="n">
        <x:v>664.8528228767093</x:v>
      </x:c>
    </x:row>
    <x:row r="1116" ht="21" customHeight="1">
      <x:c r="A1116" s="15" t="n">
        <x:v>1115</x:v>
      </x:c>
      <x:c r="B1116" s="11" t="n">
        <x:v>531.4228792219977</x:v>
      </x:c>
      <x:c r="C1116" s="11" t="n">
        <x:v>570.2066985180018</x:v>
      </x:c>
      <x:c r="D1116" s="11" t="n">
        <x:v>603.1443592252893</x:v>
      </x:c>
      <x:c r="E1116" s="11" t="n">
        <x:v>613.3431521787751</x:v>
      </x:c>
      <x:c r="F1116" s="11" t="n">
        <x:v>642.9502783388027</x:v>
      </x:c>
      <x:c r="G1116" s="11" t="n">
        <x:v>657.6651572030975</x:v>
      </x:c>
      <x:c r="H1116" s="11" t="n">
        <x:v>713.1305649082134</x:v>
      </x:c>
    </x:row>
    <x:row r="1117" ht="21" customHeight="1">
      <x:c r="A1117" s="15" t="n">
        <x:v>1116</x:v>
      </x:c>
      <x:c r="B1117" s="11" t="n">
        <x:v>528.1508173253198</x:v>
      </x:c>
      <x:c r="C1117" s="11" t="n">
        <x:v>545.5403505103825</x:v>
      </x:c>
      <x:c r="D1117" s="11" t="n">
        <x:v>560.4634757599766</x:v>
      </x:c>
      <x:c r="E1117" s="11" t="n">
        <x:v>590.6941011507995</x:v>
      </x:c>
      <x:c r="F1117" s="11" t="n">
        <x:v>600.9409586176791</x:v>
      </x:c>
      <x:c r="G1117" s="11" t="n">
        <x:v>619.9449856044348</x:v>
      </x:c>
      <x:c r="H1117" s="11" t="n">
        <x:v>639.2098311231865</x:v>
      </x:c>
    </x:row>
    <x:row r="1118" ht="21" customHeight="1">
      <x:c r="A1118" s="15" t="n">
        <x:v>1117</x:v>
      </x:c>
      <x:c r="B1118" s="11" t="n">
        <x:v>547.85405905681</x:v>
      </x:c>
      <x:c r="C1118" s="11" t="n">
        <x:v>551.4300163469289</x:v>
      </x:c>
      <x:c r="D1118" s="11" t="n">
        <x:v>560.1784087250045</x:v>
      </x:c>
      <x:c r="E1118" s="11" t="n">
        <x:v>575.8004918204823</x:v>
      </x:c>
      <x:c r="F1118" s="11" t="n">
        <x:v>591.9244819998521</x:v>
      </x:c>
      <x:c r="G1118" s="11" t="n">
        <x:v>640.9163319176951</x:v>
      </x:c>
      <x:c r="H1118" s="11" t="n">
        <x:v>649.796141583797</x:v>
      </x:c>
    </x:row>
    <x:row r="1119" ht="21" customHeight="1">
      <x:c r="A1119" s="15" t="n">
        <x:v>1118</x:v>
      </x:c>
      <x:c r="B1119" s="11" t="n">
        <x:v>549.8240478884651</x:v>
      </x:c>
      <x:c r="C1119" s="11" t="n">
        <x:v>561.8471310472725</x:v>
      </x:c>
      <x:c r="D1119" s="11" t="n">
        <x:v>565.225694253434</x:v>
      </x:c>
      <x:c r="E1119" s="11" t="n">
        <x:v>582.6751865235335</x:v>
      </x:c>
      <x:c r="F1119" s="11" t="n">
        <x:v>592.3569805354903</x:v>
      </x:c>
      <x:c r="G1119" s="11" t="n">
        <x:v>597.5465649491579</x:v>
      </x:c>
      <x:c r="H1119" s="11" t="n">
        <x:v>628.7381364428986</x:v>
      </x:c>
    </x:row>
    <x:row r="1120" ht="21" customHeight="1">
      <x:c r="A1120" s="15" t="n">
        <x:v>1119</x:v>
      </x:c>
      <x:c r="B1120" s="11" t="n">
        <x:v>549.182758993179</x:v>
      </x:c>
      <x:c r="C1120" s="11" t="n">
        <x:v>551.5769535607302</x:v>
      </x:c>
      <x:c r="D1120" s="11" t="n">
        <x:v>571.6879408834434</x:v>
      </x:c>
      <x:c r="E1120" s="11" t="n">
        <x:v>602.8648792353148</x:v>
      </x:c>
      <x:c r="F1120" s="11" t="n">
        <x:v>613.4615521765691</x:v>
      </x:c>
      <x:c r="G1120" s="11" t="n">
        <x:v>632.2612293221454</x:v>
      </x:c>
      <x:c r="H1120" s="11" t="n">
        <x:v>659.109194718298</x:v>
      </x:c>
    </x:row>
    <x:row r="1121" ht="21" customHeight="1">
      <x:c r="A1121" s="15" t="n">
        <x:v>1120</x:v>
      </x:c>
      <x:c r="B1121" s="11" t="n">
        <x:v>529.702707682698</x:v>
      </x:c>
      <x:c r="C1121" s="11" t="n">
        <x:v>532.8143083816076</x:v>
      </x:c>
      <x:c r="D1121" s="11" t="n">
        <x:v>553.476353111023</x:v>
      </x:c>
      <x:c r="E1121" s="11" t="n">
        <x:v>567.521072171325</x:v>
      </x:c>
      <x:c r="F1121" s="11" t="n">
        <x:v>576.6442064379286</x:v>
      </x:c>
      <x:c r="G1121" s="11" t="n">
        <x:v>600.4469222736632</x:v>
      </x:c>
      <x:c r="H1121" s="11" t="n">
        <x:v>645.8633059567462</x:v>
      </x:c>
    </x:row>
    <x:row r="1122" ht="21" customHeight="1">
      <x:c r="A1122" s="15" t="n">
        <x:v>1121</x:v>
      </x:c>
      <x:c r="B1122" s="11" t="n">
        <x:v>520.1552695832981</x:v>
      </x:c>
      <x:c r="C1122" s="11" t="n">
        <x:v>551.9759205605748</x:v>
      </x:c>
      <x:c r="D1122" s="11" t="n">
        <x:v>574.7721442012906</x:v>
      </x:c>
      <x:c r="E1122" s="11" t="n">
        <x:v>586.0130341987405</x:v>
      </x:c>
      <x:c r="F1122" s="11" t="n">
        <x:v>596.1508439376611</x:v>
      </x:c>
      <x:c r="G1122" s="11" t="n">
        <x:v>597.5477530339151</x:v>
      </x:c>
      <x:c r="H1122" s="11" t="n">
        <x:v>620.7589486269034</x:v>
      </x:c>
    </x:row>
    <x:row r="1123" ht="21" customHeight="1">
      <x:c r="A1123" s="15" t="n">
        <x:v>1122</x:v>
      </x:c>
      <x:c r="B1123" s="11" t="n">
        <x:v>548.3584041090662</x:v>
      </x:c>
      <x:c r="C1123" s="11" t="n">
        <x:v>565.8696061701785</x:v>
      </x:c>
      <x:c r="D1123" s="11" t="n">
        <x:v>567.2214555423552</x:v>
      </x:c>
      <x:c r="E1123" s="11" t="n">
        <x:v>599.1307750700641</x:v>
      </x:c>
      <x:c r="F1123" s="11" t="n">
        <x:v>613.1890335106369</x:v>
      </x:c>
      <x:c r="G1123" s="11" t="n">
        <x:v>614.5281142413262</x:v>
      </x:c>
      <x:c r="H1123" s="11" t="n">
        <x:v>649.4858415116299</x:v>
      </x:c>
    </x:row>
    <x:row r="1124" ht="21" customHeight="1">
      <x:c r="A1124" s="15" t="n">
        <x:v>1123</x:v>
      </x:c>
      <x:c r="B1124" s="11" t="n">
        <x:v>545.5394026634648</x:v>
      </x:c>
      <x:c r="C1124" s="11" t="n">
        <x:v>551.2010143023416</x:v>
      </x:c>
      <x:c r="D1124" s="11" t="n">
        <x:v>557.8169964267025</x:v>
      </x:c>
      <x:c r="E1124" s="11" t="n">
        <x:v>575.8133962222018</x:v>
      </x:c>
      <x:c r="F1124" s="11" t="n">
        <x:v>609.2124380606026</x:v>
      </x:c>
      <x:c r="G1124" s="11" t="n">
        <x:v>613.403165098005</x:v>
      </x:c>
      <x:c r="H1124" s="11" t="n">
        <x:v>755.4202842233359</x:v>
      </x:c>
    </x:row>
    <x:row r="1125" ht="21" customHeight="1">
      <x:c r="A1125" s="15" t="n">
        <x:v>1124</x:v>
      </x:c>
      <x:c r="B1125" s="11" t="n">
        <x:v>542.0913964619107</x:v>
      </x:c>
      <x:c r="C1125" s="11" t="n">
        <x:v>544.5273851098221</x:v>
      </x:c>
      <x:c r="D1125" s="11" t="n">
        <x:v>570.6407719178778</x:v>
      </x:c>
      <x:c r="E1125" s="11" t="n">
        <x:v>598.1759578554097</x:v>
      </x:c>
      <x:c r="F1125" s="11" t="n">
        <x:v>607.5972818971115</x:v>
      </x:c>
      <x:c r="G1125" s="11" t="n">
        <x:v>622.6221433170574</x:v>
      </x:c>
      <x:c r="H1125" s="11" t="n">
        <x:v>645.5515677678841</x:v>
      </x:c>
    </x:row>
    <x:row r="1126" ht="21" customHeight="1">
      <x:c r="A1126" s="15" t="n">
        <x:v>1125</x:v>
      </x:c>
      <x:c r="B1126" s="11" t="n">
        <x:v>514.4426017290732</x:v>
      </x:c>
      <x:c r="C1126" s="11" t="n">
        <x:v>539.5393549533273</x:v>
      </x:c>
      <x:c r="D1126" s="11" t="n">
        <x:v>552.4302153097098</x:v>
      </x:c>
      <x:c r="E1126" s="11" t="n">
        <x:v>613.3893344288238</x:v>
      </x:c>
      <x:c r="F1126" s="11" t="n">
        <x:v>641.1045899016246</x:v>
      </x:c>
      <x:c r="G1126" s="11" t="n">
        <x:v>673.6284513172536</x:v>
      </x:c>
      <x:c r="H1126" s="11" t="n">
        <x:v>723.8313714002276</x:v>
      </x:c>
    </x:row>
    <x:row r="1127" ht="21" customHeight="1">
      <x:c r="A1127" s="15" t="n">
        <x:v>1126</x:v>
      </x:c>
      <x:c r="B1127" s="11" t="n">
        <x:v>541.5762349566376</x:v>
      </x:c>
      <x:c r="C1127" s="11" t="n">
        <x:v>555.9162350533592</x:v>
      </x:c>
      <x:c r="D1127" s="11" t="n">
        <x:v>582.5896078046968</x:v>
      </x:c>
      <x:c r="E1127" s="11" t="n">
        <x:v>586.573550383882</x:v>
      </x:c>
      <x:c r="F1127" s="11" t="n">
        <x:v>591.5060030053174</x:v>
      </x:c>
      <x:c r="G1127" s="11" t="n">
        <x:v>596.7928268217798</x:v>
      </x:c>
      <x:c r="H1127" s="11" t="n">
        <x:v>602.3344119559678</x:v>
      </x:c>
    </x:row>
    <x:row r="1128" ht="21" customHeight="1">
      <x:c r="A1128" s="15" t="n">
        <x:v>1127</x:v>
      </x:c>
      <x:c r="B1128" s="11" t="n">
        <x:v>524.4227968194398</x:v>
      </x:c>
      <x:c r="C1128" s="11" t="n">
        <x:v>533.7243579464918</x:v>
      </x:c>
      <x:c r="D1128" s="11" t="n">
        <x:v>549.3070082633798</x:v>
      </x:c>
      <x:c r="E1128" s="11" t="n">
        <x:v>566.4592020449402</x:v>
      </x:c>
      <x:c r="F1128" s="11" t="n">
        <x:v>586.8870284535769</x:v>
      </x:c>
      <x:c r="G1128" s="11" t="n">
        <x:v>600.95302019875</x:v>
      </x:c>
      <x:c r="H1128" s="11" t="n">
        <x:v>631.443377656238</x:v>
      </x:c>
    </x:row>
    <x:row r="1129" ht="21" customHeight="1">
      <x:c r="A1129" s="15" t="n">
        <x:v>1128</x:v>
      </x:c>
      <x:c r="B1129" s="11" t="n">
        <x:v>507.51562559877016</x:v>
      </x:c>
      <x:c r="C1129" s="11" t="n">
        <x:v>515.396352345932</x:v>
      </x:c>
      <x:c r="D1129" s="11" t="n">
        <x:v>540.5415653873997</x:v>
      </x:c>
      <x:c r="E1129" s="11" t="n">
        <x:v>541.9072439188008</x:v>
      </x:c>
      <x:c r="F1129" s="11" t="n">
        <x:v>597.4373297580938</x:v>
      </x:c>
      <x:c r="G1129" s="11" t="n">
        <x:v>607.1446059335593</x:v>
      </x:c>
      <x:c r="H1129" s="11" t="n">
        <x:v>616.8234253080949</x:v>
      </x:c>
    </x:row>
    <x:row r="1130" ht="21" customHeight="1">
      <x:c r="A1130" s="15" t="n">
        <x:v>1129</x:v>
      </x:c>
      <x:c r="B1130" s="11" t="n">
        <x:v>534.8559790210094</x:v>
      </x:c>
      <x:c r="C1130" s="11" t="n">
        <x:v>553.2999456071633</x:v>
      </x:c>
      <x:c r="D1130" s="11" t="n">
        <x:v>564.9968629856999</x:v>
      </x:c>
      <x:c r="E1130" s="11" t="n">
        <x:v>582.7912947868432</x:v>
      </x:c>
      <x:c r="F1130" s="11" t="n">
        <x:v>586.5117166769246</x:v>
      </x:c>
      <x:c r="G1130" s="11" t="n">
        <x:v>645.4971128310121</x:v>
      </x:c>
      <x:c r="H1130" s="11" t="n">
        <x:v>667.5821627181145</x:v>
      </x:c>
    </x:row>
    <x:row r="1131" ht="21" customHeight="1">
      <x:c r="A1131" s="15" t="n">
        <x:v>1130</x:v>
      </x:c>
      <x:c r="B1131" s="11" t="n">
        <x:v>533.1323707446695</x:v>
      </x:c>
      <x:c r="C1131" s="11" t="n">
        <x:v>540.3278146109063</x:v>
      </x:c>
      <x:c r="D1131" s="11" t="n">
        <x:v>544.1584400536503</x:v>
      </x:c>
      <x:c r="E1131" s="11" t="n">
        <x:v>550.7021751367697</x:v>
      </x:c>
      <x:c r="F1131" s="11" t="n">
        <x:v>599.8295101092782</x:v>
      </x:c>
      <x:c r="G1131" s="11" t="n">
        <x:v>613.9096366398817</x:v>
      </x:c>
      <x:c r="H1131" s="11" t="n">
        <x:v>616.6043853087235</x:v>
      </x:c>
    </x:row>
    <x:row r="1132" ht="21" customHeight="1">
      <x:c r="A1132" s="15" t="n">
        <x:v>1131</x:v>
      </x:c>
      <x:c r="B1132" s="11" t="n">
        <x:v>552.8737405035539</x:v>
      </x:c>
      <x:c r="C1132" s="11" t="n">
        <x:v>553.2655462424965</x:v>
      </x:c>
      <x:c r="D1132" s="11" t="n">
        <x:v>583.973601740242</x:v>
      </x:c>
      <x:c r="E1132" s="11" t="n">
        <x:v>586.0418539311044</x:v>
      </x:c>
      <x:c r="F1132" s="11" t="n">
        <x:v>596.0726470796222</x:v>
      </x:c>
      <x:c r="G1132" s="11" t="n">
        <x:v>678.5953478034089</x:v>
      </x:c>
      <x:c r="H1132" s="11" t="n">
        <x:v>770.7833935602166</x:v>
      </x:c>
    </x:row>
    <x:row r="1133" ht="21" customHeight="1">
      <x:c r="A1133" s="15" t="n">
        <x:v>1132</x:v>
      </x:c>
      <x:c r="B1133" s="11" t="n">
        <x:v>529.0759424169096</x:v>
      </x:c>
      <x:c r="C1133" s="11" t="n">
        <x:v>535.3504056301516</x:v>
      </x:c>
      <x:c r="D1133" s="11" t="n">
        <x:v>538.9679193159865</x:v>
      </x:c>
      <x:c r="E1133" s="11" t="n">
        <x:v>570.1881401187945</x:v>
      </x:c>
      <x:c r="F1133" s="11" t="n">
        <x:v>574.8018342609784</x:v>
      </x:c>
      <x:c r="G1133" s="11" t="n">
        <x:v>587.2689304997976</x:v>
      </x:c>
      <x:c r="H1133" s="11" t="n">
        <x:v>604.6207953127998</x:v>
      </x:c>
    </x:row>
    <x:row r="1134" ht="21" customHeight="1">
      <x:c r="A1134" s="15" t="n">
        <x:v>1133</x:v>
      </x:c>
      <x:c r="B1134" s="11" t="n">
        <x:v>513.0523353610862</x:v>
      </x:c>
      <x:c r="C1134" s="11" t="n">
        <x:v>519.1843757077426</x:v>
      </x:c>
      <x:c r="D1134" s="11" t="n">
        <x:v>560.4664060181344</x:v>
      </x:c>
      <x:c r="E1134" s="11" t="n">
        <x:v>584.3484923409796</x:v>
      </x:c>
      <x:c r="F1134" s="11" t="n">
        <x:v>601.3281193319282</x:v>
      </x:c>
      <x:c r="G1134" s="11" t="n">
        <x:v>633.914614148756</x:v>
      </x:c>
      <x:c r="H1134" s="11" t="n">
        <x:v>651.3960967963525</x:v>
      </x:c>
    </x:row>
    <x:row r="1135" ht="21" customHeight="1">
      <x:c r="A1135" s="15" t="n">
        <x:v>1134</x:v>
      </x:c>
      <x:c r="B1135" s="11" t="n">
        <x:v>569.1019880343792</x:v>
      </x:c>
      <x:c r="C1135" s="11" t="n">
        <x:v>583.8883957885246</x:v>
      </x:c>
      <x:c r="D1135" s="11" t="n">
        <x:v>593.1219593627118</x:v>
      </x:c>
      <x:c r="E1135" s="11" t="n">
        <x:v>626.5560754729299</x:v>
      </x:c>
      <x:c r="F1135" s="11" t="n">
        <x:v>638.7720523243426</x:v>
      </x:c>
      <x:c r="G1135" s="11" t="n">
        <x:v>655.5441246756682</x:v>
      </x:c>
      <x:c r="H1135" s="11" t="n">
        <x:v>678.0458644559052</x:v>
      </x:c>
    </x:row>
    <x:row r="1136" ht="21" customHeight="1">
      <x:c r="A1136" s="15" t="n">
        <x:v>1135</x:v>
      </x:c>
      <x:c r="B1136" s="11" t="n">
        <x:v>525.4308325200598</x:v>
      </x:c>
      <x:c r="C1136" s="11" t="n">
        <x:v>547.667517042273</x:v>
      </x:c>
      <x:c r="D1136" s="11" t="n">
        <x:v>547.8161079925312</x:v>
      </x:c>
      <x:c r="E1136" s="11" t="n">
        <x:v>570.47294199733</x:v>
      </x:c>
      <x:c r="F1136" s="11" t="n">
        <x:v>580.4476131743222</x:v>
      </x:c>
      <x:c r="G1136" s="11" t="n">
        <x:v>585.5606107057638</x:v>
      </x:c>
      <x:c r="H1136" s="11" t="n">
        <x:v>636.6084766514579</x:v>
      </x:c>
    </x:row>
    <x:row r="1137" ht="21" customHeight="1">
      <x:c r="A1137" s="15" t="n">
        <x:v>1136</x:v>
      </x:c>
      <x:c r="B1137" s="11" t="n">
        <x:v>544.1208477813543</x:v>
      </x:c>
      <x:c r="C1137" s="11" t="n">
        <x:v>554.0751962319348</x:v>
      </x:c>
      <x:c r="D1137" s="11" t="n">
        <x:v>594.9576242395249</x:v>
      </x:c>
      <x:c r="E1137" s="11" t="n">
        <x:v>604.4176235122204</x:v>
      </x:c>
      <x:c r="F1137" s="11" t="n">
        <x:v>640.8910266602879</x:v>
      </x:c>
      <x:c r="G1137" s="11" t="n">
        <x:v>641.8719002882706</x:v>
      </x:c>
      <x:c r="H1137" s="11" t="n">
        <x:v>644.2972383519624</x:v>
      </x:c>
    </x:row>
    <x:row r="1138" ht="21" customHeight="1">
      <x:c r="A1138" s="15" t="n">
        <x:v>1137</x:v>
      </x:c>
      <x:c r="B1138" s="11" t="n">
        <x:v>516.0449781546108</x:v>
      </x:c>
      <x:c r="C1138" s="11" t="n">
        <x:v>539.1952855569589</x:v>
      </x:c>
      <x:c r="D1138" s="11" t="n">
        <x:v>553.887775152876</x:v>
      </x:c>
      <x:c r="E1138" s="11" t="n">
        <x:v>559.4497375828248</x:v>
      </x:c>
      <x:c r="F1138" s="11" t="n">
        <x:v>563.7338025659343</x:v>
      </x:c>
      <x:c r="G1138" s="11" t="n">
        <x:v>636.1666235762609</x:v>
      </x:c>
      <x:c r="H1138" s="11" t="n">
        <x:v>650.7365441477656</x:v>
      </x:c>
    </x:row>
    <x:row r="1139" ht="21" customHeight="1">
      <x:c r="A1139" s="15" t="n">
        <x:v>1138</x:v>
      </x:c>
      <x:c r="B1139" s="11" t="n">
        <x:v>545.7726087834479</x:v>
      </x:c>
      <x:c r="C1139" s="11" t="n">
        <x:v>570.9566372413063</x:v>
      </x:c>
      <x:c r="D1139" s="11" t="n">
        <x:v>574.0000637621943</x:v>
      </x:c>
      <x:c r="E1139" s="11" t="n">
        <x:v>584.1307350939965</x:v>
      </x:c>
      <x:c r="F1139" s="11" t="n">
        <x:v>638.9067634204645</x:v>
      </x:c>
      <x:c r="G1139" s="11" t="n">
        <x:v>662.9288685421733</x:v>
      </x:c>
      <x:c r="H1139" s="11" t="n">
        <x:v>671.864923042395</x:v>
      </x:c>
    </x:row>
    <x:row r="1140" ht="21" customHeight="1">
      <x:c r="A1140" s="15" t="n">
        <x:v>1139</x:v>
      </x:c>
      <x:c r="B1140" s="11" t="n">
        <x:v>515.353551202335</x:v>
      </x:c>
      <x:c r="C1140" s="11" t="n">
        <x:v>535.7516654785236</x:v>
      </x:c>
      <x:c r="D1140" s="11" t="n">
        <x:v>540.1753230428694</x:v>
      </x:c>
      <x:c r="E1140" s="11" t="n">
        <x:v>547.0459155295827</x:v>
      </x:c>
      <x:c r="F1140" s="11" t="n">
        <x:v>601.0140554683368</x:v>
      </x:c>
      <x:c r="G1140" s="11" t="n">
        <x:v>617.5075206669298</x:v>
      </x:c>
      <x:c r="H1140" s="11" t="n">
        <x:v>708.4251963946884</x:v>
      </x:c>
    </x:row>
    <x:row r="1141" ht="21" customHeight="1">
      <x:c r="A1141" s="15" t="n">
        <x:v>1140</x:v>
      </x:c>
      <x:c r="B1141" s="11" t="n">
        <x:v>542.6155093646465</x:v>
      </x:c>
      <x:c r="C1141" s="11" t="n">
        <x:v>559.1958496821135</x:v>
      </x:c>
      <x:c r="D1141" s="11" t="n">
        <x:v>559.9934472904456</x:v>
      </x:c>
      <x:c r="E1141" s="11" t="n">
        <x:v>596.0130047830336</x:v>
      </x:c>
      <x:c r="F1141" s="11" t="n">
        <x:v>616.6477940987103</x:v>
      </x:c>
      <x:c r="G1141" s="11" t="n">
        <x:v>693.970673911162</x:v>
      </x:c>
      <x:c r="H1141" s="11" t="n">
        <x:v>738.4332715350915</x:v>
      </x:c>
    </x:row>
    <x:row r="1142" ht="21" customHeight="1">
      <x:c r="A1142" s="15" t="n">
        <x:v>1141</x:v>
      </x:c>
      <x:c r="B1142" s="11" t="n">
        <x:v>554.968688856356</x:v>
      </x:c>
      <x:c r="C1142" s="11" t="n">
        <x:v>559.1032144165155</x:v>
      </x:c>
      <x:c r="D1142" s="11" t="n">
        <x:v>577.8978416440467</x:v>
      </x:c>
      <x:c r="E1142" s="11" t="n">
        <x:v>598.9721249967123</x:v>
      </x:c>
      <x:c r="F1142" s="11" t="n">
        <x:v>608.6262044823222</x:v>
      </x:c>
      <x:c r="G1142" s="11" t="n">
        <x:v>628.0057459384312</x:v>
      </x:c>
      <x:c r="H1142" s="11" t="n">
        <x:v>643.0841282198347</x:v>
      </x:c>
    </x:row>
    <x:row r="1143" ht="21" customHeight="1">
      <x:c r="A1143" s="15" t="n">
        <x:v>1142</x:v>
      </x:c>
      <x:c r="B1143" s="11" t="n">
        <x:v>525.482590139302</x:v>
      </x:c>
      <x:c r="C1143" s="11" t="n">
        <x:v>561.7640331618323</x:v>
      </x:c>
      <x:c r="D1143" s="11" t="n">
        <x:v>570.8755212596158</x:v>
      </x:c>
      <x:c r="E1143" s="11" t="n">
        <x:v>572.3546759301435</x:v>
      </x:c>
      <x:c r="F1143" s="11" t="n">
        <x:v>585.9521939661071</x:v>
      </x:c>
      <x:c r="G1143" s="11" t="n">
        <x:v>591.7773427596962</x:v>
      </x:c>
      <x:c r="H1143" s="11" t="n">
        <x:v>622.255811305056</x:v>
      </x:c>
    </x:row>
    <x:row r="1144" ht="21" customHeight="1">
      <x:c r="A1144" s="15" t="n">
        <x:v>1143</x:v>
      </x:c>
      <x:c r="B1144" s="11" t="n">
        <x:v>541.4850925179244</x:v>
      </x:c>
      <x:c r="C1144" s="11" t="n">
        <x:v>544.5945690633739</x:v>
      </x:c>
      <x:c r="D1144" s="11" t="n">
        <x:v>552.6830872643078</x:v>
      </x:c>
      <x:c r="E1144" s="11" t="n">
        <x:v>572.7323622926119</x:v>
      </x:c>
      <x:c r="F1144" s="11" t="n">
        <x:v>600.4195433764286</x:v>
      </x:c>
      <x:c r="G1144" s="11" t="n">
        <x:v>624.9622579266537</x:v>
      </x:c>
      <x:c r="H1144" s="11" t="n">
        <x:v>630.9076775216517</x:v>
      </x:c>
    </x:row>
    <x:row r="1145" ht="21" customHeight="1">
      <x:c r="A1145" s="15" t="n">
        <x:v>1144</x:v>
      </x:c>
      <x:c r="B1145" s="11" t="n">
        <x:v>520.1320754932148</x:v>
      </x:c>
      <x:c r="C1145" s="11" t="n">
        <x:v>522.700729660414</x:v>
      </x:c>
      <x:c r="D1145" s="11" t="n">
        <x:v>605.0541582157948</x:v>
      </x:c>
      <x:c r="E1145" s="11" t="n">
        <x:v>625.5051657753158</x:v>
      </x:c>
      <x:c r="F1145" s="11" t="n">
        <x:v>629.0339913063568</x:v>
      </x:c>
      <x:c r="G1145" s="11" t="n">
        <x:v>640.2697299398993</x:v>
      </x:c>
      <x:c r="H1145" s="11" t="n">
        <x:v>688.5877109778563</x:v>
      </x:c>
    </x:row>
    <x:row r="1146" ht="21" customHeight="1">
      <x:c r="A1146" s="15" t="n">
        <x:v>1145</x:v>
      </x:c>
      <x:c r="B1146" s="11" t="n">
        <x:v>542.5502921654099</x:v>
      </x:c>
      <x:c r="C1146" s="11" t="n">
        <x:v>564.0972975838091</x:v>
      </x:c>
      <x:c r="D1146" s="11" t="n">
        <x:v>568.6483248711982</x:v>
      </x:c>
      <x:c r="E1146" s="11" t="n">
        <x:v>575.4515822033322</x:v>
      </x:c>
      <x:c r="F1146" s="11" t="n">
        <x:v>579.060743269968</x:v>
      </x:c>
      <x:c r="G1146" s="11" t="n">
        <x:v>613.500210148128</x:v>
      </x:c>
      <x:c r="H1146" s="11" t="n">
        <x:v>667.7838633277804</x:v>
      </x:c>
    </x:row>
    <x:row r="1147" ht="21" customHeight="1">
      <x:c r="A1147" s="15" t="n">
        <x:v>1146</x:v>
      </x:c>
      <x:c r="B1147" s="11" t="n">
        <x:v>522.517294495406</x:v>
      </x:c>
      <x:c r="C1147" s="11" t="n">
        <x:v>566.2294194061974</x:v>
      </x:c>
      <x:c r="D1147" s="11" t="n">
        <x:v>569.9965166124897</x:v>
      </x:c>
      <x:c r="E1147" s="11" t="n">
        <x:v>577.2262867300471</x:v>
      </x:c>
      <x:c r="F1147" s="11" t="n">
        <x:v>586.3441998331401</x:v>
      </x:c>
      <x:c r="G1147" s="11" t="n">
        <x:v>612.4115385859036</x:v>
      </x:c>
      <x:c r="H1147" s="11" t="n">
        <x:v>735.3897913548852</x:v>
      </x:c>
    </x:row>
    <x:row r="1148" ht="21" customHeight="1">
      <x:c r="A1148" s="15" t="n">
        <x:v>1147</x:v>
      </x:c>
      <x:c r="B1148" s="11" t="n">
        <x:v>554.7155686883102</x:v>
      </x:c>
      <x:c r="C1148" s="11" t="n">
        <x:v>568.3111833664703</x:v>
      </x:c>
      <x:c r="D1148" s="11" t="n">
        <x:v>577.9925820797141</x:v>
      </x:c>
      <x:c r="E1148" s="11" t="n">
        <x:v>584.8168549437307</x:v>
      </x:c>
      <x:c r="F1148" s="11" t="n">
        <x:v>589.7557137809523</x:v>
      </x:c>
      <x:c r="G1148" s="11" t="n">
        <x:v>605.9529565008776</x:v>
      </x:c>
      <x:c r="H1148" s="11" t="n">
        <x:v>615.8835291416008</x:v>
      </x:c>
    </x:row>
    <x:row r="1149" ht="21" customHeight="1">
      <x:c r="A1149" s="15" t="n">
        <x:v>1148</x:v>
      </x:c>
      <x:c r="B1149" s="11" t="n">
        <x:v>513.5395118623674</x:v>
      </x:c>
      <x:c r="C1149" s="11" t="n">
        <x:v>554.0635665110748</x:v>
      </x:c>
      <x:c r="D1149" s="11" t="n">
        <x:v>565.014138223281</x:v>
      </x:c>
      <x:c r="E1149" s="11" t="n">
        <x:v>565.7467775850233</x:v>
      </x:c>
      <x:c r="F1149" s="11" t="n">
        <x:v>601.3015967783655</x:v>
      </x:c>
      <x:c r="G1149" s="11" t="n">
        <x:v>613.6965277869135</x:v>
      </x:c>
      <x:c r="H1149" s="11" t="n">
        <x:v>654.8162717234877</x:v>
      </x:c>
    </x:row>
    <x:row r="1150" ht="21" customHeight="1">
      <x:c r="A1150" s="15" t="n">
        <x:v>1149</x:v>
      </x:c>
      <x:c r="B1150" s="11" t="n">
        <x:v>543.9874441445575</x:v>
      </x:c>
      <x:c r="C1150" s="11" t="n">
        <x:v>571.7263821290554</x:v>
      </x:c>
      <x:c r="D1150" s="11" t="n">
        <x:v>602.5265343397165</x:v>
      </x:c>
      <x:c r="E1150" s="11" t="n">
        <x:v>608.5187771435785</x:v>
      </x:c>
      <x:c r="F1150" s="11" t="n">
        <x:v>633.3779140559932</x:v>
      </x:c>
      <x:c r="G1150" s="11" t="n">
        <x:v>633.4194479719255</x:v>
      </x:c>
      <x:c r="H1150" s="11" t="n">
        <x:v>655.0104743352542</x:v>
      </x:c>
    </x:row>
    <x:row r="1151" ht="21" customHeight="1">
      <x:c r="A1151" s="15" t="n">
        <x:v>1150</x:v>
      </x:c>
      <x:c r="B1151" s="11" t="n">
        <x:v>540.3797036983535</x:v>
      </x:c>
      <x:c r="C1151" s="11" t="n">
        <x:v>561.0904327247969</x:v>
      </x:c>
      <x:c r="D1151" s="11" t="n">
        <x:v>575.718745197346</x:v>
      </x:c>
      <x:c r="E1151" s="11" t="n">
        <x:v>575.733986040751</x:v>
      </x:c>
      <x:c r="F1151" s="11" t="n">
        <x:v>590.6400432207654</x:v>
      </x:c>
      <x:c r="G1151" s="11" t="n">
        <x:v>608.2145835572787</x:v>
      </x:c>
      <x:c r="H1151" s="11" t="n">
        <x:v>620.5499805632528</x:v>
      </x:c>
    </x:row>
    <x:row r="1152" ht="21" customHeight="1">
      <x:c r="A1152" s="15" t="n">
        <x:v>1151</x:v>
      </x:c>
      <x:c r="B1152" s="11" t="n">
        <x:v>530.2649214323991</x:v>
      </x:c>
      <x:c r="C1152" s="11" t="n">
        <x:v>564.3016027507102</x:v>
      </x:c>
      <x:c r="D1152" s="11" t="n">
        <x:v>565.0650061922577</x:v>
      </x:c>
      <x:c r="E1152" s="11" t="n">
        <x:v>617.043149871969</x:v>
      </x:c>
      <x:c r="F1152" s="11" t="n">
        <x:v>628.9413619861609</x:v>
      </x:c>
      <x:c r="G1152" s="11" t="n">
        <x:v>635.5888197246198</x:v>
      </x:c>
      <x:c r="H1152" s="11" t="n">
        <x:v>659.1268199749514</x:v>
      </x:c>
    </x:row>
    <x:row r="1153" ht="21" customHeight="1">
      <x:c r="A1153" s="15" t="n">
        <x:v>1152</x:v>
      </x:c>
      <x:c r="B1153" s="11" t="n">
        <x:v>547.3757463919359</x:v>
      </x:c>
      <x:c r="C1153" s="11" t="n">
        <x:v>547.3834246639229</x:v>
      </x:c>
      <x:c r="D1153" s="11" t="n">
        <x:v>550.9927621010053</x:v>
      </x:c>
      <x:c r="E1153" s="11" t="n">
        <x:v>577.3330682951904</x:v>
      </x:c>
      <x:c r="F1153" s="11" t="n">
        <x:v>608.4686582747986</x:v>
      </x:c>
      <x:c r="G1153" s="11" t="n">
        <x:v>625.1281099118172</x:v>
      </x:c>
      <x:c r="H1153" s="11" t="n">
        <x:v>658.1988834509859</x:v>
      </x:c>
    </x:row>
    <x:row r="1154" ht="21" customHeight="1">
      <x:c r="A1154" s="15" t="n">
        <x:v>1153</x:v>
      </x:c>
      <x:c r="B1154" s="11" t="n">
        <x:v>517.4371323238644</x:v>
      </x:c>
      <x:c r="C1154" s="11" t="n">
        <x:v>549.091727297244</x:v>
      </x:c>
      <x:c r="D1154" s="11" t="n">
        <x:v>550.5487747982138</x:v>
      </x:c>
      <x:c r="E1154" s="11" t="n">
        <x:v>562.7823005682848</x:v>
      </x:c>
      <x:c r="F1154" s="11" t="n">
        <x:v>598.2682490418948</x:v>
      </x:c>
      <x:c r="G1154" s="11" t="n">
        <x:v>610.2642056528305</x:v>
      </x:c>
      <x:c r="H1154" s="11" t="n">
        <x:v>677.1681219548896</x:v>
      </x:c>
    </x:row>
    <x:row r="1155" ht="21" customHeight="1">
      <x:c r="A1155" s="15" t="n">
        <x:v>1154</x:v>
      </x:c>
      <x:c r="B1155" s="11" t="n">
        <x:v>534.592347191277</x:v>
      </x:c>
      <x:c r="C1155" s="11" t="n">
        <x:v>541.2749765777078</x:v>
      </x:c>
      <x:c r="D1155" s="11" t="n">
        <x:v>593.129434510633</x:v>
      </x:c>
      <x:c r="E1155" s="11" t="n">
        <x:v>605.9441147991083</x:v>
      </x:c>
      <x:c r="F1155" s="11" t="n">
        <x:v>610.2333122225958</x:v>
      </x:c>
      <x:c r="G1155" s="11" t="n">
        <x:v>628.4234252806286</x:v>
      </x:c>
      <x:c r="H1155" s="11" t="n">
        <x:v>682.2842411323011</x:v>
      </x:c>
    </x:row>
    <x:row r="1156" ht="21" customHeight="1">
      <x:c r="A1156" s="15" t="n">
        <x:v>1155</x:v>
      </x:c>
      <x:c r="B1156" s="11" t="n">
        <x:v>548.3041643208516</x:v>
      </x:c>
      <x:c r="C1156" s="11" t="n">
        <x:v>581.0731086166983</x:v>
      </x:c>
      <x:c r="D1156" s="11" t="n">
        <x:v>588.3577051892305</x:v>
      </x:c>
      <x:c r="E1156" s="11" t="n">
        <x:v>591.6889386465573</x:v>
      </x:c>
      <x:c r="F1156" s="11" t="n">
        <x:v>636.0211682632015</x:v>
      </x:c>
      <x:c r="G1156" s="11" t="n">
        <x:v>649.4327038571068</x:v>
      </x:c>
      <x:c r="H1156" s="11" t="n">
        <x:v>655.5893495103961</x:v>
      </x:c>
    </x:row>
    <x:row r="1157" ht="21" customHeight="1">
      <x:c r="A1157" s="15" t="n">
        <x:v>1156</x:v>
      </x:c>
      <x:c r="B1157" s="11" t="n">
        <x:v>559.8875390208111</x:v>
      </x:c>
      <x:c r="C1157" s="11" t="n">
        <x:v>562.6327790860682</x:v>
      </x:c>
      <x:c r="D1157" s="11" t="n">
        <x:v>569.824771749837</x:v>
      </x:c>
      <x:c r="E1157" s="11" t="n">
        <x:v>597.5103496065329</x:v>
      </x:c>
      <x:c r="F1157" s="11" t="n">
        <x:v>623.5803119863178</x:v>
      </x:c>
      <x:c r="G1157" s="11" t="n">
        <x:v>633.1071568158497</x:v>
      </x:c>
      <x:c r="H1157" s="11" t="n">
        <x:v>704.6687910133072</x:v>
      </x:c>
    </x:row>
    <x:row r="1158" ht="21" customHeight="1">
      <x:c r="A1158" s="15" t="n">
        <x:v>1157</x:v>
      </x:c>
      <x:c r="B1158" s="11" t="n">
        <x:v>543.1903948841411</x:v>
      </x:c>
      <x:c r="C1158" s="11" t="n">
        <x:v>551.5867989359629</x:v>
      </x:c>
      <x:c r="D1158" s="11" t="n">
        <x:v>557.8893107110288</x:v>
      </x:c>
      <x:c r="E1158" s="11" t="n">
        <x:v>575.1651911366274</x:v>
      </x:c>
      <x:c r="F1158" s="11" t="n">
        <x:v>580.1228860550507</x:v>
      </x:c>
      <x:c r="G1158" s="11" t="n">
        <x:v>617.27202470801</x:v>
      </x:c>
      <x:c r="H1158" s="11" t="n">
        <x:v>639.9963820495993</x:v>
      </x:c>
    </x:row>
    <x:row r="1159" ht="21" customHeight="1">
      <x:c r="A1159" s="15" t="n">
        <x:v>1158</x:v>
      </x:c>
      <x:c r="B1159" s="11" t="n">
        <x:v>509.6841907667624</x:v>
      </x:c>
      <x:c r="C1159" s="11" t="n">
        <x:v>521.8422102791812</x:v>
      </x:c>
      <x:c r="D1159" s="11" t="n">
        <x:v>548.9179566992267</x:v>
      </x:c>
      <x:c r="E1159" s="11" t="n">
        <x:v>555.4447766406635</x:v>
      </x:c>
      <x:c r="F1159" s="11" t="n">
        <x:v>570.2016322174345</x:v>
      </x:c>
      <x:c r="G1159" s="11" t="n">
        <x:v>582.7614864058978</x:v>
      </x:c>
      <x:c r="H1159" s="11" t="n">
        <x:v>585.0627263890823</x:v>
      </x:c>
    </x:row>
    <x:row r="1160" ht="21" customHeight="1">
      <x:c r="A1160" s="15" t="n">
        <x:v>1159</x:v>
      </x:c>
      <x:c r="B1160" s="11" t="n">
        <x:v>521.0641555063348</x:v>
      </x:c>
      <x:c r="C1160" s="11" t="n">
        <x:v>533.1435034702812</x:v>
      </x:c>
      <x:c r="D1160" s="11" t="n">
        <x:v>540.6676406159162</x:v>
      </x:c>
      <x:c r="E1160" s="11" t="n">
        <x:v>575.3316774914297</x:v>
      </x:c>
      <x:c r="F1160" s="11" t="n">
        <x:v>602.0770374486306</x:v>
      </x:c>
      <x:c r="G1160" s="11" t="n">
        <x:v>632.1383438548849</x:v>
      </x:c>
      <x:c r="H1160" s="11" t="n">
        <x:v>642.7253203771444</x:v>
      </x:c>
    </x:row>
    <x:row r="1161" ht="21" customHeight="1">
      <x:c r="A1161" s="15" t="n">
        <x:v>1160</x:v>
      </x:c>
      <x:c r="B1161" s="11" t="n">
        <x:v>519.8091433934634</x:v>
      </x:c>
      <x:c r="C1161" s="11" t="n">
        <x:v>553.9055788630657</x:v>
      </x:c>
      <x:c r="D1161" s="11" t="n">
        <x:v>553.9764453165491</x:v>
      </x:c>
      <x:c r="E1161" s="11" t="n">
        <x:v>570.2407784931814</x:v>
      </x:c>
      <x:c r="F1161" s="11" t="n">
        <x:v>572.8996545285153</x:v>
      </x:c>
      <x:c r="G1161" s="11" t="n">
        <x:v>608.9097707116434</x:v>
      </x:c>
      <x:c r="H1161" s="11" t="n">
        <x:v>664.1134297416818</x:v>
      </x:c>
    </x:row>
    <x:row r="1162" ht="21" customHeight="1">
      <x:c r="A1162" s="15" t="n">
        <x:v>1161</x:v>
      </x:c>
      <x:c r="B1162" s="11" t="n">
        <x:v>530.5656982361778</x:v>
      </x:c>
      <x:c r="C1162" s="11" t="n">
        <x:v>578.9077502110343</x:v>
      </x:c>
      <x:c r="D1162" s="11" t="n">
        <x:v>582.2806142198403</x:v>
      </x:c>
      <x:c r="E1162" s="11" t="n">
        <x:v>583.4604000879131</x:v>
      </x:c>
      <x:c r="F1162" s="11" t="n">
        <x:v>596.1478836377496</x:v>
      </x:c>
      <x:c r="G1162" s="11" t="n">
        <x:v>610.5718239130671</x:v>
      </x:c>
      <x:c r="H1162" s="11" t="n">
        <x:v>629.7226920500909</x:v>
      </x:c>
    </x:row>
    <x:row r="1163" ht="21" customHeight="1">
      <x:c r="A1163" s="15" t="n">
        <x:v>1162</x:v>
      </x:c>
      <x:c r="B1163" s="11" t="n">
        <x:v>517.8199721264872</x:v>
      </x:c>
      <x:c r="C1163" s="11" t="n">
        <x:v>542.282758059009</x:v>
      </x:c>
      <x:c r="D1163" s="11" t="n">
        <x:v>551.3011289026724</x:v>
      </x:c>
      <x:c r="E1163" s="11" t="n">
        <x:v>573.7545368454796</x:v>
      </x:c>
      <x:c r="F1163" s="11" t="n">
        <x:v>596.6912820157719</x:v>
      </x:c>
      <x:c r="G1163" s="11" t="n">
        <x:v>612.7213266331144</x:v>
      </x:c>
      <x:c r="H1163" s="11" t="n">
        <x:v>655.3857630863188</x:v>
      </x:c>
    </x:row>
    <x:row r="1164" ht="21" customHeight="1">
      <x:c r="A1164" s="15" t="n">
        <x:v>1163</x:v>
      </x:c>
      <x:c r="B1164" s="11" t="n">
        <x:v>562.106750931277</x:v>
      </x:c>
      <x:c r="C1164" s="11" t="n">
        <x:v>570.3181602801943</x:v>
      </x:c>
      <x:c r="D1164" s="11" t="n">
        <x:v>579.2045176628783</x:v>
      </x:c>
      <x:c r="E1164" s="11" t="n">
        <x:v>585.7187835011603</x:v>
      </x:c>
      <x:c r="F1164" s="11" t="n">
        <x:v>586.597396143567</x:v>
      </x:c>
      <x:c r="G1164" s="11" t="n">
        <x:v>614.1927686083005</x:v>
      </x:c>
      <x:c r="H1164" s="11" t="n">
        <x:v>694.3146597664313</x:v>
      </x:c>
    </x:row>
    <x:row r="1165" ht="21" customHeight="1">
      <x:c r="A1165" s="15" t="n">
        <x:v>1164</x:v>
      </x:c>
      <x:c r="B1165" s="11" t="n">
        <x:v>532.938914000499</x:v>
      </x:c>
      <x:c r="C1165" s="11" t="n">
        <x:v>561.0982043792691</x:v>
      </x:c>
      <x:c r="D1165" s="11" t="n">
        <x:v>572.4568410338732</x:v>
      </x:c>
      <x:c r="E1165" s="11" t="n">
        <x:v>608.6170117788757</x:v>
      </x:c>
      <x:c r="F1165" s="11" t="n">
        <x:v>611.3107307953424</x:v>
      </x:c>
      <x:c r="G1165" s="11" t="n">
        <x:v>639.9868676147805</x:v>
      </x:c>
      <x:c r="H1165" s="11" t="n">
        <x:v>658.4321014130692</x:v>
      </x:c>
    </x:row>
    <x:row r="1166" ht="21" customHeight="1">
      <x:c r="A1166" s="15" t="n">
        <x:v>1165</x:v>
      </x:c>
      <x:c r="B1166" s="11" t="n">
        <x:v>530.0204188026386</x:v>
      </x:c>
      <x:c r="C1166" s="11" t="n">
        <x:v>545.2872351756506</x:v>
      </x:c>
      <x:c r="D1166" s="11" t="n">
        <x:v>549.31236620274</x:v>
      </x:c>
      <x:c r="E1166" s="11" t="n">
        <x:v>552.9113335480828</x:v>
      </x:c>
      <x:c r="F1166" s="11" t="n">
        <x:v>563.8707747424644</x:v>
      </x:c>
      <x:c r="G1166" s="11" t="n">
        <x:v>608.7478771925646</x:v>
      </x:c>
      <x:c r="H1166" s="11" t="n">
        <x:v>664.9518537583923</x:v>
      </x:c>
    </x:row>
    <x:row r="1167" ht="21" customHeight="1">
      <x:c r="A1167" s="15" t="n">
        <x:v>1166</x:v>
      </x:c>
      <x:c r="B1167" s="11" t="n">
        <x:v>562.4975674925228</x:v>
      </x:c>
      <x:c r="C1167" s="11" t="n">
        <x:v>568.5343663365763</x:v>
      </x:c>
      <x:c r="D1167" s="11" t="n">
        <x:v>573.1779909646739</x:v>
      </x:c>
      <x:c r="E1167" s="11" t="n">
        <x:v>579.4184081119002</x:v>
      </x:c>
      <x:c r="F1167" s="11" t="n">
        <x:v>596.0309211696255</x:v>
      </x:c>
      <x:c r="G1167" s="11" t="n">
        <x:v>621.5967548184843</x:v>
      </x:c>
      <x:c r="H1167" s="11" t="n">
        <x:v>719.5409526020767</x:v>
      </x:c>
    </x:row>
    <x:row r="1168" ht="21" customHeight="1">
      <x:c r="A1168" s="15" t="n">
        <x:v>1167</x:v>
      </x:c>
      <x:c r="B1168" s="11" t="n">
        <x:v>504.02220999993193</x:v>
      </x:c>
      <x:c r="C1168" s="11" t="n">
        <x:v>525.4780197661889</x:v>
      </x:c>
      <x:c r="D1168" s="11" t="n">
        <x:v>539.6689594280292</x:v>
      </x:c>
      <x:c r="E1168" s="11" t="n">
        <x:v>569.7193100448324</x:v>
      </x:c>
      <x:c r="F1168" s="11" t="n">
        <x:v>574.236335424528</x:v>
      </x:c>
      <x:c r="G1168" s="11" t="n">
        <x:v>583.075357160736</x:v>
      </x:c>
      <x:c r="H1168" s="11" t="n">
        <x:v>612.8056962045914</x:v>
      </x:c>
    </x:row>
    <x:row r="1169" ht="21" customHeight="1">
      <x:c r="A1169" s="15" t="n">
        <x:v>1168</x:v>
      </x:c>
      <x:c r="B1169" s="11" t="n">
        <x:v>565.2166193781708</x:v>
      </x:c>
      <x:c r="C1169" s="11" t="n">
        <x:v>570.0907105590319</x:v>
      </x:c>
      <x:c r="D1169" s="11" t="n">
        <x:v>585.901793568173</x:v>
      </x:c>
      <x:c r="E1169" s="11" t="n">
        <x:v>593.946941217316</x:v>
      </x:c>
      <x:c r="F1169" s="11" t="n">
        <x:v>673.8106990449148</x:v>
      </x:c>
      <x:c r="G1169" s="11" t="n">
        <x:v>683.7264142075485</x:v>
      </x:c>
      <x:c r="H1169" s="11" t="n">
        <x:v>696.197891486867</x:v>
      </x:c>
    </x:row>
    <x:row r="1170" ht="21" customHeight="1">
      <x:c r="A1170" s="15" t="n">
        <x:v>1169</x:v>
      </x:c>
      <x:c r="B1170" s="11" t="n">
        <x:v>535.4420912439842</x:v>
      </x:c>
      <x:c r="C1170" s="11" t="n">
        <x:v>541.3922345173459</x:v>
      </x:c>
      <x:c r="D1170" s="11" t="n">
        <x:v>591.7759963974636</x:v>
      </x:c>
      <x:c r="E1170" s="11" t="n">
        <x:v>631.6945491762276</x:v>
      </x:c>
      <x:c r="F1170" s="11" t="n">
        <x:v>679.9911944185766</x:v>
      </x:c>
      <x:c r="G1170" s="11" t="n">
        <x:v>681.4945640559932</x:v>
      </x:c>
      <x:c r="H1170" s="11" t="n">
        <x:v>732.8909552668877</x:v>
      </x:c>
    </x:row>
    <x:row r="1171" ht="21" customHeight="1">
      <x:c r="A1171" s="15" t="n">
        <x:v>1170</x:v>
      </x:c>
      <x:c r="B1171" s="11" t="n">
        <x:v>541.464700439179</x:v>
      </x:c>
      <x:c r="C1171" s="11" t="n">
        <x:v>551.1424746053742</x:v>
      </x:c>
      <x:c r="D1171" s="11" t="n">
        <x:v>554.0142151536636</x:v>
      </x:c>
      <x:c r="E1171" s="11" t="n">
        <x:v>554.7943911121598</x:v>
      </x:c>
      <x:c r="F1171" s="11" t="n">
        <x:v>561.364533699773</x:v>
      </x:c>
      <x:c r="G1171" s="11" t="n">
        <x:v>567.9615958605052</x:v>
      </x:c>
      <x:c r="H1171" s="11" t="n">
        <x:v>687.7386366730263</x:v>
      </x:c>
    </x:row>
    <x:row r="1172" ht="21" customHeight="1">
      <x:c r="A1172" s="15" t="n">
        <x:v>1171</x:v>
      </x:c>
      <x:c r="B1172" s="11" t="n">
        <x:v>576.4612159746532</x:v>
      </x:c>
      <x:c r="C1172" s="11" t="n">
        <x:v>579.6743037961644</x:v>
      </x:c>
      <x:c r="D1172" s="11" t="n">
        <x:v>603.0869988905766</x:v>
      </x:c>
      <x:c r="E1172" s="11" t="n">
        <x:v>614.8587462014474</x:v>
      </x:c>
      <x:c r="F1172" s="11" t="n">
        <x:v>620.3460745980232</x:v>
      </x:c>
      <x:c r="G1172" s="11" t="n">
        <x:v>635.9754046821815</x:v>
      </x:c>
      <x:c r="H1172" s="11" t="n">
        <x:v>709.9705225113184</x:v>
      </x:c>
    </x:row>
    <x:row r="1173" ht="21" customHeight="1">
      <x:c r="A1173" s="15" t="n">
        <x:v>1172</x:v>
      </x:c>
      <x:c r="B1173" s="11" t="n">
        <x:v>546.488792893566</x:v>
      </x:c>
      <x:c r="C1173" s="11" t="n">
        <x:v>561.7298577992202</x:v>
      </x:c>
      <x:c r="D1173" s="11" t="n">
        <x:v>565.5037538557375</x:v>
      </x:c>
      <x:c r="E1173" s="11" t="n">
        <x:v>567.3431105977852</x:v>
      </x:c>
      <x:c r="F1173" s="11" t="n">
        <x:v>617.14038554767</x:v>
      </x:c>
      <x:c r="G1173" s="11" t="n">
        <x:v>670.3999285609276</x:v>
      </x:c>
      <x:c r="H1173" s="11" t="n">
        <x:v>676.50173104948</x:v>
      </x:c>
    </x:row>
    <x:row r="1174" ht="21" customHeight="1">
      <x:c r="A1174" s="15" t="n">
        <x:v>1173</x:v>
      </x:c>
      <x:c r="B1174" s="11" t="n">
        <x:v>531.702980855076</x:v>
      </x:c>
      <x:c r="C1174" s="11" t="n">
        <x:v>534.526720246471</x:v>
      </x:c>
      <x:c r="D1174" s="11" t="n">
        <x:v>550.0737821149145</x:v>
      </x:c>
      <x:c r="E1174" s="11" t="n">
        <x:v>597.3979183620824</x:v>
      </x:c>
      <x:c r="F1174" s="11" t="n">
        <x:v>601.6143760231937</x:v>
      </x:c>
      <x:c r="G1174" s="11" t="n">
        <x:v>638.0307947981258</x:v>
      </x:c>
      <x:c r="H1174" s="11" t="n">
        <x:v>678.3950548320379</x:v>
      </x:c>
    </x:row>
    <x:row r="1175" ht="21" customHeight="1">
      <x:c r="A1175" s="15" t="n">
        <x:v>1174</x:v>
      </x:c>
      <x:c r="B1175" s="11" t="n">
        <x:v>537.0224286911568</x:v>
      </x:c>
      <x:c r="C1175" s="11" t="n">
        <x:v>537.3775356267655</x:v>
      </x:c>
      <x:c r="D1175" s="11" t="n">
        <x:v>561.6459962886918</x:v>
      </x:c>
      <x:c r="E1175" s="11" t="n">
        <x:v>565.9197740063526</x:v>
      </x:c>
      <x:c r="F1175" s="11" t="n">
        <x:v>578.3447589698417</x:v>
      </x:c>
      <x:c r="G1175" s="11" t="n">
        <x:v>605.2589764046494</x:v>
      </x:c>
      <x:c r="H1175" s="11" t="n">
        <x:v>634.5430091242765</x:v>
      </x:c>
    </x:row>
    <x:row r="1176" ht="21" customHeight="1">
      <x:c r="A1176" s="15" t="n">
        <x:v>1175</x:v>
      </x:c>
      <x:c r="B1176" s="11" t="n">
        <x:v>537.6189496808905</x:v>
      </x:c>
      <x:c r="C1176" s="11" t="n">
        <x:v>551.1950112069098</x:v>
      </x:c>
      <x:c r="D1176" s="11" t="n">
        <x:v>552.5138990220012</x:v>
      </x:c>
      <x:c r="E1176" s="11" t="n">
        <x:v>570.5564133914069</x:v>
      </x:c>
      <x:c r="F1176" s="11" t="n">
        <x:v>583.7264447817532</x:v>
      </x:c>
      <x:c r="G1176" s="11" t="n">
        <x:v>622.4742219504377</x:v>
      </x:c>
      <x:c r="H1176" s="11" t="n">
        <x:v>631.8559786363348</x:v>
      </x:c>
    </x:row>
    <x:row r="1177" ht="21" customHeight="1">
      <x:c r="A1177" s="15" t="n">
        <x:v>1176</x:v>
      </x:c>
      <x:c r="B1177" s="11" t="n">
        <x:v>524.2517282461433</x:v>
      </x:c>
      <x:c r="C1177" s="11" t="n">
        <x:v>553.8486234166821</x:v>
      </x:c>
      <x:c r="D1177" s="11" t="n">
        <x:v>569.3364271959367</x:v>
      </x:c>
      <x:c r="E1177" s="11" t="n">
        <x:v>587.7276399454604</x:v>
      </x:c>
      <x:c r="F1177" s="11" t="n">
        <x:v>627.893706684115</x:v>
      </x:c>
      <x:c r="G1177" s="11" t="n">
        <x:v>629.509305526143</x:v>
      </x:c>
      <x:c r="H1177" s="11" t="n">
        <x:v>699.4282786471188</x:v>
      </x:c>
    </x:row>
    <x:row r="1178" ht="21" customHeight="1">
      <x:c r="A1178" s="15" t="n">
        <x:v>1177</x:v>
      </x:c>
      <x:c r="B1178" s="11" t="n">
        <x:v>515.2451874733079</x:v>
      </x:c>
      <x:c r="C1178" s="11" t="n">
        <x:v>521.701572337529</x:v>
      </x:c>
      <x:c r="D1178" s="11" t="n">
        <x:v>540.2667515466201</x:v>
      </x:c>
      <x:c r="E1178" s="11" t="n">
        <x:v>586.7269992442536</x:v>
      </x:c>
      <x:c r="F1178" s="11" t="n">
        <x:v>593.1602011735231</x:v>
      </x:c>
      <x:c r="G1178" s="11" t="n">
        <x:v>597.490810821039</x:v>
      </x:c>
      <x:c r="H1178" s="11" t="n">
        <x:v>611.9927204155565</x:v>
      </x:c>
    </x:row>
    <x:row r="1179" ht="21" customHeight="1">
      <x:c r="A1179" s="15" t="n">
        <x:v>1178</x:v>
      </x:c>
      <x:c r="B1179" s="11" t="n">
        <x:v>515.9472785743305</x:v>
      </x:c>
      <x:c r="C1179" s="11" t="n">
        <x:v>543.2674326258983</x:v>
      </x:c>
      <x:c r="D1179" s="11" t="n">
        <x:v>545.855071856417</x:v>
      </x:c>
      <x:c r="E1179" s="11" t="n">
        <x:v>600.9626563711505</x:v>
      </x:c>
      <x:c r="F1179" s="11" t="n">
        <x:v>603.9218530193339</x:v>
      </x:c>
      <x:c r="G1179" s="11" t="n">
        <x:v>604.4069886025852</x:v>
      </x:c>
      <x:c r="H1179" s="11" t="n">
        <x:v>651.3284946370231</x:v>
      </x:c>
    </x:row>
    <x:row r="1180" ht="21" customHeight="1">
      <x:c r="A1180" s="15" t="n">
        <x:v>1179</x:v>
      </x:c>
      <x:c r="B1180" s="11" t="n">
        <x:v>532.3001074025204</x:v>
      </x:c>
      <x:c r="C1180" s="11" t="n">
        <x:v>556.3254822521579</x:v>
      </x:c>
      <x:c r="D1180" s="11" t="n">
        <x:v>584.8884863110864</x:v>
      </x:c>
      <x:c r="E1180" s="11" t="n">
        <x:v>588.7151921193021</x:v>
      </x:c>
      <x:c r="F1180" s="11" t="n">
        <x:v>596.4804791945537</x:v>
      </x:c>
      <x:c r="G1180" s="11" t="n">
        <x:v>600.1967880241087</x:v>
      </x:c>
      <x:c r="H1180" s="11" t="n">
        <x:v>604.0450301221312</x:v>
      </x:c>
    </x:row>
    <x:row r="1181" ht="21" customHeight="1">
      <x:c r="A1181" s="15" t="n">
        <x:v>1180</x:v>
      </x:c>
      <x:c r="B1181" s="11" t="n">
        <x:v>545.2914118362906</x:v>
      </x:c>
      <x:c r="C1181" s="11" t="n">
        <x:v>559.9085846673956</x:v>
      </x:c>
      <x:c r="D1181" s="11" t="n">
        <x:v>563.2979653923911</x:v>
      </x:c>
      <x:c r="E1181" s="11" t="n">
        <x:v>580.8847490798065</x:v>
      </x:c>
      <x:c r="F1181" s="11" t="n">
        <x:v>583.6399112426282</x:v>
      </x:c>
      <x:c r="G1181" s="11" t="n">
        <x:v>612.3434856848527</x:v>
      </x:c>
      <x:c r="H1181" s="11" t="n">
        <x:v>630.6734147949276</x:v>
      </x:c>
    </x:row>
    <x:row r="1182" ht="21" customHeight="1">
      <x:c r="A1182" s="15" t="n">
        <x:v>1181</x:v>
      </x:c>
      <x:c r="B1182" s="11" t="n">
        <x:v>533.7412343520517</x:v>
      </x:c>
      <x:c r="C1182" s="11" t="n">
        <x:v>541.6474580149234</x:v>
      </x:c>
      <x:c r="D1182" s="11" t="n">
        <x:v>546.5746143047511</x:v>
      </x:c>
      <x:c r="E1182" s="11" t="n">
        <x:v>558.5419895828682</x:v>
      </x:c>
      <x:c r="F1182" s="11" t="n">
        <x:v>584.5836961565828</x:v>
      </x:c>
      <x:c r="G1182" s="11" t="n">
        <x:v>600.5765446832195</x:v>
      </x:c>
      <x:c r="H1182" s="11" t="n">
        <x:v>606.1596396971638</x:v>
      </x:c>
    </x:row>
    <x:row r="1183" ht="21" customHeight="1">
      <x:c r="A1183" s="15" t="n">
        <x:v>1182</x:v>
      </x:c>
      <x:c r="B1183" s="11" t="n">
        <x:v>540.7169731801017</x:v>
      </x:c>
      <x:c r="C1183" s="11" t="n">
        <x:v>541.414349835594</x:v>
      </x:c>
      <x:c r="D1183" s="11" t="n">
        <x:v>561.9590069327318</x:v>
      </x:c>
      <x:c r="E1183" s="11" t="n">
        <x:v>609.0203648116103</x:v>
      </x:c>
      <x:c r="F1183" s="11" t="n">
        <x:v>619.5675086472861</x:v>
      </x:c>
      <x:c r="G1183" s="11" t="n">
        <x:v>623.8665666003141</x:v>
      </x:c>
      <x:c r="H1183" s="11" t="n">
        <x:v>626.4373493364179</x:v>
      </x:c>
    </x:row>
    <x:row r="1184" ht="21" customHeight="1">
      <x:c r="A1184" s="15" t="n">
        <x:v>1183</x:v>
      </x:c>
      <x:c r="B1184" s="11" t="n">
        <x:v>552.7102414180523</x:v>
      </x:c>
      <x:c r="C1184" s="11" t="n">
        <x:v>553.4186634159628</x:v>
      </x:c>
      <x:c r="D1184" s="11" t="n">
        <x:v>556.6848926945796</x:v>
      </x:c>
      <x:c r="E1184" s="11" t="n">
        <x:v>580.0220267034946</x:v>
      </x:c>
      <x:c r="F1184" s="11" t="n">
        <x:v>604.0588328528505</x:v>
      </x:c>
      <x:c r="G1184" s="11" t="n">
        <x:v>643.933323732216</x:v>
      </x:c>
      <x:c r="H1184" s="11" t="n">
        <x:v>674.8044475979567</x:v>
      </x:c>
    </x:row>
    <x:row r="1185" ht="21" customHeight="1">
      <x:c r="A1185" s="15" t="n">
        <x:v>1184</x:v>
      </x:c>
      <x:c r="B1185" s="11" t="n">
        <x:v>508.5291095276128</x:v>
      </x:c>
      <x:c r="C1185" s="11" t="n">
        <x:v>511.18049129008836</x:v>
      </x:c>
      <x:c r="D1185" s="11" t="n">
        <x:v>528.2199118635358</x:v>
      </x:c>
      <x:c r="E1185" s="11" t="n">
        <x:v>558.4181631799744</x:v>
      </x:c>
      <x:c r="F1185" s="11" t="n">
        <x:v>582.6628712536474</x:v>
      </x:c>
      <x:c r="G1185" s="11" t="n">
        <x:v>587.9205888192815</x:v>
      </x:c>
      <x:c r="H1185" s="11" t="n">
        <x:v>610.6715864930595</x:v>
      </x:c>
    </x:row>
    <x:row r="1186" ht="21" customHeight="1">
      <x:c r="A1186" s="15" t="n">
        <x:v>1185</x:v>
      </x:c>
      <x:c r="B1186" s="11" t="n">
        <x:v>516.6375592650115</x:v>
      </x:c>
      <x:c r="C1186" s="11" t="n">
        <x:v>540.9727239760812</x:v>
      </x:c>
      <x:c r="D1186" s="11" t="n">
        <x:v>543.0871593052461</x:v>
      </x:c>
      <x:c r="E1186" s="11" t="n">
        <x:v>544.4539986902012</x:v>
      </x:c>
      <x:c r="F1186" s="11" t="n">
        <x:v>593.3529324360371</x:v>
      </x:c>
      <x:c r="G1186" s="11" t="n">
        <x:v>621.8721968396426</x:v>
      </x:c>
      <x:c r="H1186" s="11" t="n">
        <x:v>630.119549027827</x:v>
      </x:c>
    </x:row>
    <x:row r="1187" ht="21" customHeight="1">
      <x:c r="A1187" s="15" t="n">
        <x:v>1186</x:v>
      </x:c>
      <x:c r="B1187" s="11" t="n">
        <x:v>517.752174050776</x:v>
      </x:c>
      <x:c r="C1187" s="11" t="n">
        <x:v>579.1501470631933</x:v>
      </x:c>
      <x:c r="D1187" s="11" t="n">
        <x:v>581.7001629278238</x:v>
      </x:c>
      <x:c r="E1187" s="11" t="n">
        <x:v>587.5714466572778</x:v>
      </x:c>
      <x:c r="F1187" s="11" t="n">
        <x:v>594.7336976674975</x:v>
      </x:c>
      <x:c r="G1187" s="11" t="n">
        <x:v>597.4034730888819</x:v>
      </x:c>
      <x:c r="H1187" s="11" t="n">
        <x:v>691.5133757207727</x:v>
      </x:c>
    </x:row>
    <x:row r="1188" ht="21" customHeight="1">
      <x:c r="A1188" s="15" t="n">
        <x:v>1187</x:v>
      </x:c>
      <x:c r="B1188" s="11" t="n">
        <x:v>527.5961105598643</x:v>
      </x:c>
      <x:c r="C1188" s="11" t="n">
        <x:v>563.341357071444</x:v>
      </x:c>
      <x:c r="D1188" s="11" t="n">
        <x:v>568.0902068344911</x:v>
      </x:c>
      <x:c r="E1188" s="11" t="n">
        <x:v>580.8029609434585</x:v>
      </x:c>
      <x:c r="F1188" s="11" t="n">
        <x:v>591.7618572065885</x:v>
      </x:c>
      <x:c r="G1188" s="11" t="n">
        <x:v>591.8521875290248</x:v>
      </x:c>
      <x:c r="H1188" s="11" t="n">
        <x:v>593.2302278796432</x:v>
      </x:c>
    </x:row>
    <x:row r="1189" ht="21" customHeight="1">
      <x:c r="A1189" s="15" t="n">
        <x:v>1188</x:v>
      </x:c>
      <x:c r="B1189" s="11" t="n">
        <x:v>509.8791701137783</x:v>
      </x:c>
      <x:c r="C1189" s="11" t="n">
        <x:v>511.2547411358966</x:v>
      </x:c>
      <x:c r="D1189" s="11" t="n">
        <x:v>537.0940650688188</x:v>
      </x:c>
      <x:c r="E1189" s="11" t="n">
        <x:v>544.1225746075237</x:v>
      </x:c>
      <x:c r="F1189" s="11" t="n">
        <x:v>557.0981380585149</x:v>
      </x:c>
      <x:c r="G1189" s="11" t="n">
        <x:v>617.6598726344683</x:v>
      </x:c>
      <x:c r="H1189" s="11" t="n">
        <x:v>792.0619597745526</x:v>
      </x:c>
    </x:row>
    <x:row r="1190" ht="21" customHeight="1">
      <x:c r="A1190" s="15" t="n">
        <x:v>1189</x:v>
      </x:c>
      <x:c r="B1190" s="11" t="n">
        <x:v>517.8574377184084</x:v>
      </x:c>
      <x:c r="C1190" s="11" t="n">
        <x:v>581.7166151140921</x:v>
      </x:c>
      <x:c r="D1190" s="11" t="n">
        <x:v>587.9630269790796</x:v>
      </x:c>
      <x:c r="E1190" s="11" t="n">
        <x:v>589.2974468964168</x:v>
      </x:c>
      <x:c r="F1190" s="11" t="n">
        <x:v>611.592001924837</x:v>
      </x:c>
      <x:c r="G1190" s="11" t="n">
        <x:v>618.9449391562011</x:v>
      </x:c>
      <x:c r="H1190" s="11" t="n">
        <x:v>636.7206365021286</x:v>
      </x:c>
    </x:row>
    <x:row r="1191" ht="21" customHeight="1">
      <x:c r="A1191" s="15" t="n">
        <x:v>1190</x:v>
      </x:c>
      <x:c r="B1191" s="11" t="n">
        <x:v>503.6959045496936</x:v>
      </x:c>
      <x:c r="C1191" s="11" t="n">
        <x:v>549.5526601203215</x:v>
      </x:c>
      <x:c r="D1191" s="11" t="n">
        <x:v>594.4988562975129</x:v>
      </x:c>
      <x:c r="E1191" s="11" t="n">
        <x:v>609.4467193109881</x:v>
      </x:c>
      <x:c r="F1191" s="11" t="n">
        <x:v>616.8820080195288</x:v>
      </x:c>
      <x:c r="G1191" s="11" t="n">
        <x:v>625.7322560778086</x:v>
      </x:c>
      <x:c r="H1191" s="11" t="n">
        <x:v>656.2077744355578</x:v>
      </x:c>
    </x:row>
    <x:row r="1192" ht="21" customHeight="1">
      <x:c r="A1192" s="15" t="n">
        <x:v>1191</x:v>
      </x:c>
      <x:c r="B1192" s="11" t="n">
        <x:v>543.5765067390237</x:v>
      </x:c>
      <x:c r="C1192" s="11" t="n">
        <x:v>551.1292299009535</x:v>
      </x:c>
      <x:c r="D1192" s="11" t="n">
        <x:v>569.471372215128</x:v>
      </x:c>
      <x:c r="E1192" s="11" t="n">
        <x:v>586.8696792965363</x:v>
      </x:c>
      <x:c r="F1192" s="11" t="n">
        <x:v>623.3175022857592</x:v>
      </x:c>
      <x:c r="G1192" s="11" t="n">
        <x:v>640.5709289759918</x:v>
      </x:c>
      <x:c r="H1192" s="11" t="n">
        <x:v>717.5331240776021</x:v>
      </x:c>
    </x:row>
    <x:row r="1193" ht="21" customHeight="1">
      <x:c r="A1193" s="15" t="n">
        <x:v>1192</x:v>
      </x:c>
      <x:c r="B1193" s="11" t="n">
        <x:v>527.3427076051266</x:v>
      </x:c>
      <x:c r="C1193" s="11" t="n">
        <x:v>537.8664699075103</x:v>
      </x:c>
      <x:c r="D1193" s="11" t="n">
        <x:v>550.0727127604598</x:v>
      </x:c>
      <x:c r="E1193" s="11" t="n">
        <x:v>566.1147000358268</x:v>
      </x:c>
      <x:c r="F1193" s="11" t="n">
        <x:v>608.1526982412397</x:v>
      </x:c>
      <x:c r="G1193" s="11" t="n">
        <x:v>613.2838895701575</x:v>
      </x:c>
      <x:c r="H1193" s="11" t="n">
        <x:v>626.63327903749</x:v>
      </x:c>
    </x:row>
    <x:row r="1194" ht="21" customHeight="1">
      <x:c r="A1194" s="15" t="n">
        <x:v>1193</x:v>
      </x:c>
      <x:c r="B1194" s="11" t="n">
        <x:v>529.864542462233</x:v>
      </x:c>
      <x:c r="C1194" s="11" t="n">
        <x:v>555.7862079220301</x:v>
      </x:c>
      <x:c r="D1194" s="11" t="n">
        <x:v>591.6251560423282</x:v>
      </x:c>
      <x:c r="E1194" s="11" t="n">
        <x:v>619.8872571406189</x:v>
      </x:c>
      <x:c r="F1194" s="11" t="n">
        <x:v>635.1102161640285</x:v>
      </x:c>
      <x:c r="G1194" s="11" t="n">
        <x:v>661.9456921051221</x:v>
      </x:c>
      <x:c r="H1194" s="11" t="n">
        <x:v>694.5924277648096</x:v>
      </x:c>
    </x:row>
    <x:row r="1195" ht="21" customHeight="1">
      <x:c r="A1195" s="15" t="n">
        <x:v>1194</x:v>
      </x:c>
      <x:c r="B1195" s="11" t="n">
        <x:v>511.71237732187564</x:v>
      </x:c>
      <x:c r="C1195" s="11" t="n">
        <x:v>511.89519037795367</x:v>
      </x:c>
      <x:c r="D1195" s="11" t="n">
        <x:v>535.3799310471989</x:v>
      </x:c>
      <x:c r="E1195" s="11" t="n">
        <x:v>538.6275884678314</x:v>
      </x:c>
      <x:c r="F1195" s="11" t="n">
        <x:v>546.4780804712867</x:v>
      </x:c>
      <x:c r="G1195" s="11" t="n">
        <x:v>594.0419226596139</x:v>
      </x:c>
      <x:c r="H1195" s="11" t="n">
        <x:v>643.1998327075505</x:v>
      </x:c>
    </x:row>
    <x:row r="1196" ht="21" customHeight="1">
      <x:c r="A1196" s="15" t="n">
        <x:v>1195</x:v>
      </x:c>
      <x:c r="B1196" s="11" t="n">
        <x:v>521.41663583389</x:v>
      </x:c>
      <x:c r="C1196" s="11" t="n">
        <x:v>525.1785700324715</x:v>
      </x:c>
      <x:c r="D1196" s="11" t="n">
        <x:v>568.4877157335992</x:v>
      </x:c>
      <x:c r="E1196" s="11" t="n">
        <x:v>586.6056019862494</x:v>
      </x:c>
      <x:c r="F1196" s="11" t="n">
        <x:v>594.4253498292162</x:v>
      </x:c>
      <x:c r="G1196" s="11" t="n">
        <x:v>627.6905480283343</x:v>
      </x:c>
      <x:c r="H1196" s="11" t="n">
        <x:v>676.6325042562048</x:v>
      </x:c>
    </x:row>
    <x:row r="1197" ht="21" customHeight="1">
      <x:c r="A1197" s="15" t="n">
        <x:v>1196</x:v>
      </x:c>
      <x:c r="B1197" s="11" t="n">
        <x:v>517.0868892316106</x:v>
      </x:c>
      <x:c r="C1197" s="11" t="n">
        <x:v>534.2361264476183</x:v>
      </x:c>
      <x:c r="D1197" s="11" t="n">
        <x:v>540.0621277931643</x:v>
      </x:c>
      <x:c r="E1197" s="11" t="n">
        <x:v>609.1983253038459</x:v>
      </x:c>
      <x:c r="F1197" s="11" t="n">
        <x:v>650.8329474919227</x:v>
      </x:c>
      <x:c r="G1197" s="11" t="n">
        <x:v>662.5818035458162</x:v>
      </x:c>
      <x:c r="H1197" s="11" t="n">
        <x:v>710.2169879941698</x:v>
      </x:c>
    </x:row>
    <x:row r="1198" ht="21" customHeight="1">
      <x:c r="A1198" s="15" t="n">
        <x:v>1197</x:v>
      </x:c>
      <x:c r="B1198" s="11" t="n">
        <x:v>547.6837472850142</x:v>
      </x:c>
      <x:c r="C1198" s="11" t="n">
        <x:v>587.1647730700183</x:v>
      </x:c>
      <x:c r="D1198" s="11" t="n">
        <x:v>602.6398588388113</x:v>
      </x:c>
      <x:c r="E1198" s="11" t="n">
        <x:v>606.4424480857788</x:v>
      </x:c>
      <x:c r="F1198" s="11" t="n">
        <x:v>621.3545553650412</x:v>
      </x:c>
      <x:c r="G1198" s="11" t="n">
        <x:v>629.2830156122778</x:v>
      </x:c>
      <x:c r="H1198" s="11" t="n">
        <x:v>657.2665271994235</x:v>
      </x:c>
    </x:row>
    <x:row r="1199" ht="21" customHeight="1">
      <x:c r="A1199" s="15" t="n">
        <x:v>1198</x:v>
      </x:c>
      <x:c r="B1199" s="11" t="n">
        <x:v>522.4879303387147</x:v>
      </x:c>
      <x:c r="C1199" s="11" t="n">
        <x:v>551.1722570520894</x:v>
      </x:c>
      <x:c r="D1199" s="11" t="n">
        <x:v>572.1683402823988</x:v>
      </x:c>
      <x:c r="E1199" s="11" t="n">
        <x:v>579.3194519875644</x:v>
      </x:c>
      <x:c r="F1199" s="11" t="n">
        <x:v>594.8405730143622</x:v>
      </x:c>
      <x:c r="G1199" s="11" t="n">
        <x:v>608.092493710135</x:v>
      </x:c>
      <x:c r="H1199" s="11" t="n">
        <x:v>618.3672068111706</x:v>
      </x:c>
    </x:row>
    <x:row r="1200" ht="21" customHeight="1">
      <x:c r="A1200" s="15" t="n">
        <x:v>1199</x:v>
      </x:c>
      <x:c r="B1200" s="11" t="n">
        <x:v>531.1136944573889</x:v>
      </x:c>
      <x:c r="C1200" s="11" t="n">
        <x:v>540.4395176634991</x:v>
      </x:c>
      <x:c r="D1200" s="11" t="n">
        <x:v>548.4466608737467</x:v>
      </x:c>
      <x:c r="E1200" s="11" t="n">
        <x:v>561.5583381069818</x:v>
      </x:c>
      <x:c r="F1200" s="11" t="n">
        <x:v>562.1857152441185</x:v>
      </x:c>
      <x:c r="G1200" s="11" t="n">
        <x:v>574.889926865849</x:v>
      </x:c>
      <x:c r="H1200" s="11" t="n">
        <x:v>603.1050305753814</x:v>
      </x:c>
    </x:row>
    <x:row r="1201" ht="21" customHeight="1">
      <x:c r="A1201" s="15" t="n">
        <x:v>1200</x:v>
      </x:c>
      <x:c r="B1201" s="13" t="n">
        <x:v>548.3654832864028</x:v>
      </x:c>
      <x:c r="C1201" s="13" t="n">
        <x:v>568.91856753313</x:v>
      </x:c>
      <x:c r="D1201" s="13" t="n">
        <x:v>570.5536993282614</x:v>
      </x:c>
      <x:c r="E1201" s="13" t="n">
        <x:v>585.0021974051996</x:v>
      </x:c>
      <x:c r="F1201" s="13" t="n">
        <x:v>615.5597718493984</x:v>
      </x:c>
      <x:c r="G1201" s="13" t="n">
        <x:v>633.3274192015648</x:v>
      </x:c>
      <x:c r="H1201" s="13" t="n">
        <x:v>660.3764155618754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1.1340132567187282</x:v>
      </x:c>
      <x:c r="F2" s="11" t="n">
        <x:v>66.89392160009723</x:v>
      </x:c>
      <x:c r="G2" s="17" t="n">
        <x:v>524.6732046936861</x:v>
      </x:c>
      <x:c r="H2" s="11" t="n">
        <x:v>0.9685466725575792</x:v>
      </x:c>
      <x:c r="I2" s="11" t="n">
        <x:v>63.48647836768626</x:v>
      </x:c>
      <x:c r="J2" s="17" t="n">
        <x:v>518.7680313161409</x:v>
      </x:c>
    </x:row>
    <x:row r="3" ht="21" customHeight="1">
      <x:c r="A3" s="15" t="n">
        <x:v>2</x:v>
      </x:c>
      <x:c r="B3" s="11" t="n">
        <x:v>7.343624828820247</x:v>
      </x:c>
      <x:c r="C3" s="11" t="n">
        <x:v>251.6619769103248</x:v>
      </x:c>
      <x:c r="D3" s="17" t="n">
        <x:v>351.9975383840742</x:v>
      </x:c>
      <x:c r="E3" s="11" t="n">
        <x:v>2.532157458979621</x:v>
      </x:c>
      <x:c r="F3" s="11" t="n">
        <x:v>81.72708254463319</x:v>
      </x:c>
      <x:c r="G3" s="17" t="n">
        <x:v>525.2842756454842</x:v>
      </x:c>
      <x:c r="H3" s="11" t="n">
        <x:v>2.121487275748016</x:v>
      </x:c>
      <x:c r="I3" s="11" t="n">
        <x:v>99.21355469385396</x:v>
      </x:c>
      <x:c r="J3" s="17" t="n">
        <x:v>499.2801196356274</x:v>
      </x:c>
    </x:row>
    <x:row r="4" ht="21" customHeight="1">
      <x:c r="A4" s="15" t="n">
        <x:v>3</x:v>
      </x:c>
      <x:c r="B4" s="11" t="n">
        <x:v>1.3801608801587313</x:v>
      </x:c>
      <x:c r="C4" s="11" t="n">
        <x:v>65.3924803862046</x:v>
      </x:c>
      <x:c r="D4" s="17" t="n">
        <x:v>530.9325554997196</x:v>
      </x:c>
      <x:c r="E4" s="11" t="n">
        <x:v>1.971045606484343</x:v>
      </x:c>
      <x:c r="F4" s="11" t="n">
        <x:v>73.78501048191411</x:v>
      </x:c>
      <x:c r="G4" s="17" t="n">
        <x:v>535.2739660511957</x:v>
      </x:c>
      <x:c r="H4" s="11" t="n">
        <x:v>1.5063836917183666</x:v>
      </x:c>
      <x:c r="I4" s="11" t="n">
        <x:v>76.7783699509246</x:v>
      </x:c>
      <x:c r="J4" s="17" t="n">
        <x:v>522.6236237651269</x:v>
      </x:c>
    </x:row>
    <x:row r="5" ht="21" customHeight="1">
      <x:c r="A5" s="15" t="n">
        <x:v>4</x:v>
      </x:c>
      <x:c r="B5" s="11" t="n">
        <x:v>4.583572239602356</x:v>
      </x:c>
      <x:c r="C5" s="11" t="n">
        <x:v>227.53557454878552</x:v>
      </x:c>
      <x:c r="D5" s="17" t="n">
        <x:v>390.3494951892062</x:v>
      </x:c>
      <x:c r="E5" s="11" t="n">
        <x:v>0.8576927507499907</x:v>
      </x:c>
      <x:c r="F5" s="11" t="n">
        <x:v>82.68291913865137</x:v>
      </x:c>
      <x:c r="G5" s="17" t="n">
        <x:v>523.7869977493739</x:v>
      </x:c>
      <x:c r="H5" s="11" t="n">
        <x:v>1.788368218296973</x:v>
      </x:c>
      <x:c r="I5" s="11" t="n">
        <x:v>120.71150409000504</x:v>
      </x:c>
      <x:c r="J5" s="17" t="n">
        <x:v>490.21650473420704</x:v>
      </x:c>
    </x:row>
    <x:row r="6" ht="21" customHeight="1">
      <x:c r="A6" s="15" t="n">
        <x:v>5</x:v>
      </x:c>
      <x:c r="B6" s="11" t="n">
        <x:v>4.181560662532697</x:v>
      </x:c>
      <x:c r="C6" s="11" t="n">
        <x:v>126.42456249192269</x:v>
      </x:c>
      <x:c r="D6" s="17" t="n">
        <x:v>500.21888708041575</x:v>
      </x:c>
      <x:c r="E6" s="11" t="n">
        <x:v>1.0870095951527818</x:v>
      </x:c>
      <x:c r="F6" s="11" t="n">
        <x:v>52.979102763498254</x:v>
      </x:c>
      <x:c r="G6" s="17" t="n">
        <x:v>569.99575919533</x:v>
      </x:c>
      <x:c r="H6" s="11" t="n">
        <x:v>1.8124057208060853</x:v>
      </x:c>
      <x:c r="I6" s="11" t="n">
        <x:v>73.32894543007055</x:v>
      </x:c>
      <x:c r="J6" s="17" t="n">
        <x:v>549.5430261074296</x:v>
      </x:c>
    </x:row>
    <x:row r="7" ht="21" customHeight="1">
      <x:c r="A7" s="15" t="n">
        <x:v>6</x:v>
      </x:c>
      <x:c r="B7" s="11"/>
      <x:c r="C7" s="11"/>
      <x:c r="D7" s="17"/>
      <x:c r="E7" s="11" t="n">
        <x:v>1.4857004307176516</x:v>
      </x:c>
      <x:c r="F7" s="11" t="n">
        <x:v>69.17690789581187</x:v>
      </x:c>
      <x:c r="G7" s="17" t="n">
        <x:v>519.7987832682849</x:v>
      </x:c>
      <x:c r="H7" s="11" t="n">
        <x:v>1.09416921910556</x:v>
      </x:c>
      <x:c r="I7" s="11" t="n">
        <x:v>62.944014422958894</x:v>
      </x:c>
      <x:c r="J7" s="17" t="n">
        <x:v>514.2747511351864</x:v>
      </x:c>
    </x:row>
    <x:row r="8" ht="21" customHeight="1">
      <x:c r="A8" s="15" t="n">
        <x:v>7</x:v>
      </x:c>
      <x:c r="B8" s="11"/>
      <x:c r="C8" s="11"/>
      <x:c r="D8" s="17"/>
      <x:c r="E8" s="11" t="n">
        <x:v>1.6102145696800332</x:v>
      </x:c>
      <x:c r="F8" s="11" t="n">
        <x:v>78.62569741533626</x:v>
      </x:c>
      <x:c r="G8" s="17" t="n">
        <x:v>533.7677147417278</x:v>
      </x:c>
      <x:c r="H8" s="11" t="n">
        <x:v>1.175869089030944</x:v>
      </x:c>
      <x:c r="I8" s="11" t="n">
        <x:v>73.14752946945025</x:v>
      </x:c>
      <x:c r="J8" s="17" t="n">
        <x:v>526.4533190822308</x:v>
      </x:c>
    </x:row>
    <x:row r="9" ht="21" customHeight="1">
      <x:c r="A9" s="15" t="n">
        <x:v>8</x:v>
      </x:c>
      <x:c r="B9" s="11"/>
      <x:c r="C9" s="11"/>
      <x:c r="D9" s="17"/>
      <x:c r="E9" s="11" t="n">
        <x:v>1.5429147895995226</x:v>
      </x:c>
      <x:c r="F9" s="11" t="n">
        <x:v>48.38383647964516</x:v>
      </x:c>
      <x:c r="G9" s="17" t="n">
        <x:v>538.1327216495674</x:v>
      </x:c>
      <x:c r="H9" s="11" t="n">
        <x:v>1.1073426413412344</x:v>
      </x:c>
      <x:c r="I9" s="11" t="n">
        <x:v>44.29825637866141</x:v>
      </x:c>
      <x:c r="J9" s="17" t="n">
        <x:v>534.0414583043154</x:v>
      </x:c>
    </x:row>
    <x:row r="10" ht="21" customHeight="1">
      <x:c r="A10" s="15" t="n">
        <x:v>9</x:v>
      </x:c>
      <x:c r="B10" s="11" t="n">
        <x:v>3.779727531835311</x:v>
      </x:c>
      <x:c r="C10" s="11" t="n">
        <x:v>125.0350985765754</x:v>
      </x:c>
      <x:c r="D10" s="17" t="n">
        <x:v>484.6800701086538</x:v>
      </x:c>
      <x:c r="E10" s="11" t="n">
        <x:v>2.554309463500497</x:v>
      </x:c>
      <x:c r="F10" s="11" t="n">
        <x:v>73.43033255582294</x:v>
      </x:c>
      <x:c r="G10" s="17" t="n">
        <x:v>541.4975007317807</x:v>
      </x:c>
      <x:c r="H10" s="11" t="n">
        <x:v>2.125254319139989</x:v>
      </x:c>
      <x:c r="I10" s="11" t="n">
        <x:v>88.82151076902046</x:v>
      </x:c>
      <x:c r="J10" s="17" t="n">
        <x:v>518.4065808382416</x:v>
      </x:c>
    </x:row>
    <x:row r="11" ht="21" customHeight="1">
      <x:c r="A11" s="15" t="n">
        <x:v>10</x:v>
      </x:c>
      <x:c r="B11" s="11" t="n">
        <x:v>2.843370655688071</x:v>
      </x:c>
      <x:c r="C11" s="11" t="n">
        <x:v>119.20652054106584</x:v>
      </x:c>
      <x:c r="D11" s="17" t="n">
        <x:v>473.4457920762797</x:v>
      </x:c>
      <x:c r="E11" s="11" t="n">
        <x:v>2.059577475989228</x:v>
      </x:c>
      <x:c r="F11" s="11" t="n">
        <x:v>81.78435445978793</x:v>
      </x:c>
      <x:c r="G11" s="17" t="n">
        <x:v>516.6370890616006</x:v>
      </x:c>
      <x:c r="H11" s="11" t="n">
        <x:v>1.8829568880448964</x:v>
      </x:c>
      <x:c r="I11" s="11" t="n">
        <x:v>97.8542088554594</x:v>
      </x:c>
      <x:c r="J11" s="17" t="n">
        <x:v>492.5300980466521</x:v>
      </x:c>
    </x:row>
    <x:row r="12" ht="21" customHeight="1">
      <x:c r="A12" s="15" t="n">
        <x:v>11</x:v>
      </x:c>
      <x:c r="B12" s="11"/>
      <x:c r="C12" s="11"/>
      <x:c r="D12" s="17"/>
      <x:c r="E12" s="11" t="n">
        <x:v>1.1352734174057733</x:v>
      </x:c>
      <x:c r="F12" s="11" t="n">
        <x:v>59.98477835028212</x:v>
      </x:c>
      <x:c r="G12" s="17" t="n">
        <x:v>543.0715224507323</x:v>
      </x:c>
      <x:c r="H12" s="11"/>
      <x:c r="I12" s="11"/>
      <x:c r="J12" s="17"/>
    </x:row>
    <x:row r="13" ht="21" customHeight="1">
      <x:c r="A13" s="15" t="n">
        <x:v>12</x:v>
      </x:c>
      <x:c r="B13" s="11" t="n">
        <x:v>55.02126069550346</x:v>
      </x:c>
      <x:c r="C13" s="11" t="n">
        <x:v>628.7484024664441</x:v>
      </x:c>
      <x:c r="D13" s="17" t="n">
        <x:v>0</x:v>
      </x:c>
      <x:c r="E13" s="11" t="n">
        <x:v>1.508372095367334</x:v>
      </x:c>
      <x:c r="F13" s="11" t="n">
        <x:v>31.36085559106652</x:v>
      </x:c>
      <x:c r="G13" s="17" t="n">
        <x:v>596.2912065474187</x:v>
      </x:c>
      <x:c r="H13" s="11" t="n">
        <x:v>3.874520007627124</x:v>
      </x:c>
      <x:c r="I13" s="11" t="n">
        <x:v>63.94833403161086</x:v>
      </x:c>
      <x:c r="J13" s="17" t="n">
        <x:v>563.4890155673166</x:v>
      </x:c>
    </x:row>
    <x:row r="14" ht="21" customHeight="1">
      <x:c r="A14" s="15" t="n">
        <x:v>13</x:v>
      </x:c>
      <x:c r="B14" s="11"/>
      <x:c r="C14" s="11"/>
      <x:c r="D14" s="17"/>
      <x:c r="E14" s="11" t="n">
        <x:v>0.9680445401558792</x:v>
      </x:c>
      <x:c r="F14" s="11" t="n">
        <x:v>50.53391819053994</x:v>
      </x:c>
      <x:c r="G14" s="17" t="n">
        <x:v>559.5383633437093</x:v>
      </x:c>
      <x:c r="H14" s="11"/>
      <x:c r="I14" s="11"/>
      <x:c r="J14" s="17"/>
    </x:row>
    <x:row r="15" ht="21" customHeight="1">
      <x:c r="A15" s="15" t="n">
        <x:v>14</x:v>
      </x:c>
      <x:c r="B15" s="11" t="n">
        <x:v>3.700413360878682</x:v>
      </x:c>
      <x:c r="C15" s="11" t="n">
        <x:v>118.03999210286425</x:v>
      </x:c>
      <x:c r="D15" s="17" t="n">
        <x:v>473.4838535251632</x:v>
      </x:c>
      <x:c r="E15" s="11" t="n">
        <x:v>2.890926712685947</x:v>
      </x:c>
      <x:c r="F15" s="11" t="n">
        <x:v>74.41362924435992</x:v>
      </x:c>
      <x:c r="G15" s="17" t="n">
        <x:v>523.1564341716191</x:v>
      </x:c>
      <x:c r="H15" s="11" t="n">
        <x:v>2.366989089425138</x:v>
      </x:c>
      <x:c r="I15" s="11" t="n">
        <x:v>92.24218664254973</x:v>
      </x:c>
      <x:c r="J15" s="17" t="n">
        <x:v>497.6453714293425</x:v>
      </x:c>
    </x:row>
    <x:row r="16" ht="21" customHeight="1">
      <x:c r="A16" s="15" t="n">
        <x:v>15</x:v>
      </x:c>
      <x:c r="B16" s="11"/>
      <x:c r="C16" s="11"/>
      <x:c r="D16" s="17"/>
      <x:c r="E16" s="11" t="n">
        <x:v>1.681538081688637</x:v>
      </x:c>
      <x:c r="F16" s="11" t="n">
        <x:v>52.29115799822557</x:v>
      </x:c>
      <x:c r="G16" s="17" t="n">
        <x:v>542.5149158593954</x:v>
      </x:c>
      <x:c r="H16" s="11" t="n">
        <x:v>1.248269341906379</x:v>
      </x:c>
      <x:c r="I16" s="11" t="n">
        <x:v>50.83606624098655</x:v>
      </x:c>
      <x:c r="J16" s="17" t="n">
        <x:v>536.2278401045837</x:v>
      </x:c>
    </x:row>
    <x:row r="17" ht="21" customHeight="1">
      <x:c r="A17" s="15" t="n">
        <x:v>16</x:v>
      </x:c>
      <x:c r="B17" s="11" t="n">
        <x:v>2.2681277621301543</x:v>
      </x:c>
      <x:c r="C17" s="11" t="n">
        <x:v>40.83010948667177</x:v>
      </x:c>
      <x:c r="D17" s="17" t="n">
        <x:v>547.8574601552051</x:v>
      </x:c>
      <x:c r="E17" s="11" t="n">
        <x:v>2.361135444025994</x:v>
      </x:c>
      <x:c r="F17" s="11" t="n">
        <x:v>35.032744025596074</x:v>
      </x:c>
      <x:c r="G17" s="17" t="n">
        <x:v>557.4906943713947</x:v>
      </x:c>
      <x:c r="H17" s="11" t="n">
        <x:v>1.8655405454436704</x:v>
      </x:c>
      <x:c r="I17" s="11" t="n">
        <x:v>39.53742886341653</x:v>
      </x:c>
      <x:c r="J17" s="17" t="n">
        <x:v>548.9367774403984</x:v>
      </x:c>
    </x:row>
    <x:row r="18" ht="21" customHeight="1">
      <x:c r="A18" s="15" t="n">
        <x:v>17</x:v>
      </x:c>
      <x:c r="B18" s="11"/>
      <x:c r="C18" s="11"/>
      <x:c r="D18" s="17"/>
      <x:c r="E18" s="11" t="n">
        <x:v>1.1119685626497953</x:v>
      </x:c>
      <x:c r="F18" s="11" t="n">
        <x:v>64.21629552598395</x:v>
      </x:c>
      <x:c r="G18" s="17" t="n">
        <x:v>517.7310254843492</x:v>
      </x:c>
      <x:c r="H18" s="11" t="n">
        <x:v>0.902552640934514</x:v>
      </x:c>
      <x:c r="I18" s="11" t="n">
        <x:v>59.036607704196754</x:v>
      </x:c>
      <x:c r="J18" s="17" t="n">
        <x:v>512.9837210358314</x:v>
      </x:c>
    </x:row>
    <x:row r="19" ht="21" customHeight="1">
      <x:c r="A19" s="15" t="n">
        <x:v>18</x:v>
      </x:c>
      <x:c r="B19" s="11"/>
      <x:c r="C19" s="11"/>
      <x:c r="D19" s="17"/>
      <x:c r="E19" s="11" t="n">
        <x:v>1.4168990063820823</x:v>
      </x:c>
      <x:c r="F19" s="11" t="n">
        <x:v>45.47474552524119</x:v>
      </x:c>
      <x:c r="G19" s="17" t="n">
        <x:v>563.6460940604111</x:v>
      </x:c>
      <x:c r="H19" s="11" t="n">
        <x:v>1.0071497599158772</x:v>
      </x:c>
      <x:c r="I19" s="11" t="n">
        <x:v>40.310954450217245</x:v>
      </x:c>
      <x:c r="J19" s="17" t="n">
        <x:v>560.5669610595553</x:v>
      </x:c>
    </x:row>
    <x:row r="20" ht="21" customHeight="1">
      <x:c r="A20" s="15" t="n">
        <x:v>19</x:v>
      </x:c>
      <x:c r="B20" s="11" t="n">
        <x:v>2.079139974713045</x:v>
      </x:c>
      <x:c r="C20" s="11" t="n">
        <x:v>75.80723462884089</x:v>
      </x:c>
      <x:c r="D20" s="17" t="n">
        <x:v>527.0925146557274</x:v>
      </x:c>
      <x:c r="E20" s="11" t="n">
        <x:v>2.2743865065083058</x:v>
      </x:c>
      <x:c r="F20" s="11" t="n">
        <x:v>68.29349732200122</x:v>
      </x:c>
      <x:c r="G20" s="17" t="n">
        <x:v>542.6075829134008</x:v>
      </x:c>
      <x:c r="H20" s="11" t="n">
        <x:v>1.7791976103959044</x:v>
      </x:c>
      <x:c r="I20" s="11" t="n">
        <x:v>75.79698611866232</x:v>
      </x:c>
      <x:c r="J20" s="17" t="n">
        <x:v>526.9968941328805</x:v>
      </x:c>
    </x:row>
    <x:row r="21" ht="21" customHeight="1">
      <x:c r="A21" s="15" t="n">
        <x:v>20</x:v>
      </x:c>
      <x:c r="B21" s="11"/>
      <x:c r="C21" s="11"/>
      <x:c r="D21" s="17"/>
      <x:c r="E21" s="11" t="n">
        <x:v>1.7772371951048838</x:v>
      </x:c>
      <x:c r="F21" s="11" t="n">
        <x:v>91.30843440054797</x:v>
      </x:c>
      <x:c r="G21" s="17" t="n">
        <x:v>536.6560797145389</x:v>
      </x:c>
      <x:c r="H21" s="11" t="n">
        <x:v>1.3383938858220938</x:v>
      </x:c>
      <x:c r="I21" s="11" t="n">
        <x:v>91.32483263307424</x:v>
      </x:c>
      <x:c r="J21" s="17" t="n">
        <x:v>523.8385329176311</x:v>
      </x:c>
    </x:row>
    <x:row r="22" ht="21" customHeight="1">
      <x:c r="A22" s="15" t="n">
        <x:v>21</x:v>
      </x:c>
      <x:c r="B22" s="11"/>
      <x:c r="C22" s="11"/>
      <x:c r="D22" s="17"/>
      <x:c r="E22" s="11" t="n">
        <x:v>0.8830161993264654</x:v>
      </x:c>
      <x:c r="F22" s="11" t="n">
        <x:v>54.14090174729024</x:v>
      </x:c>
      <x:c r="G22" s="17" t="n">
        <x:v>535.7724880550728</x:v>
      </x:c>
      <x:c r="H22" s="11" t="n">
        <x:v>0.8410634746980662</x:v>
      </x:c>
      <x:c r="I22" s="11" t="n">
        <x:v>51.82844828829746</x:v>
      </x:c>
      <x:c r="J22" s="17" t="n">
        <x:v>531.8461433272544</x:v>
      </x:c>
    </x:row>
    <x:row r="23" ht="21" customHeight="1">
      <x:c r="A23" s="15" t="n">
        <x:v>22</x:v>
      </x:c>
      <x:c r="B23" s="11"/>
      <x:c r="C23" s="11"/>
      <x:c r="D23" s="17"/>
      <x:c r="E23" s="11" t="n">
        <x:v>1.6422341172012374</x:v>
      </x:c>
      <x:c r="F23" s="11" t="n">
        <x:v>52.775178318430775</x:v>
      </x:c>
      <x:c r="G23" s="17" t="n">
        <x:v>531.3738982483042</x:v>
      </x:c>
      <x:c r="H23" s="11" t="n">
        <x:v>1.2289090908314804</x:v>
      </x:c>
      <x:c r="I23" s="11" t="n">
        <x:v>50.50538419403067</x:v>
      </x:c>
      <x:c r="J23" s="17" t="n">
        <x:v>525.6118637120915</x:v>
      </x:c>
    </x:row>
    <x:row r="24" ht="21" customHeight="1">
      <x:c r="A24" s="15" t="n">
        <x:v>23</x:v>
      </x:c>
      <x:c r="B24" s="11" t="n">
        <x:v>28.44486035644545</x:v>
      </x:c>
      <x:c r="C24" s="11" t="n">
        <x:v>592.8672127998648</x:v>
      </x:c>
      <x:c r="D24" s="17" t="n">
        <x:v>0</x:v>
      </x:c>
      <x:c r="E24" s="11" t="n">
        <x:v>2.763977261337581</x:v>
      </x:c>
      <x:c r="F24" s="11" t="n">
        <x:v>61.91637981005383</x:v>
      </x:c>
      <x:c r="G24" s="17" t="n">
        <x:v>532.5547612607843</x:v>
      </x:c>
      <x:c r="H24" s="11" t="n">
        <x:v>3.668737666951896</x:v>
      </x:c>
      <x:c r="I24" s="11" t="n">
        <x:v>107.6427129929568</x:v>
      </x:c>
      <x:c r="J24" s="17" t="n">
        <x:v>482.9097860375135</x:v>
      </x:c>
    </x:row>
    <x:row r="25" ht="21" customHeight="1">
      <x:c r="A25" s="15" t="n">
        <x:v>24</x:v>
      </x:c>
      <x:c r="B25" s="11"/>
      <x:c r="C25" s="11"/>
      <x:c r="D25" s="17"/>
      <x:c r="E25" s="11" t="n">
        <x:v>1.875895318610887</x:v>
      </x:c>
      <x:c r="F25" s="11" t="n">
        <x:v>87.03896191998606</x:v>
      </x:c>
      <x:c r="G25" s="17" t="n">
        <x:v>507.4047246031409</x:v>
      </x:c>
      <x:c r="H25" s="11" t="n">
        <x:v>1.572730186546489</x:v>
      </x:c>
      <x:c r="I25" s="11" t="n">
        <x:v>95.1966998474104</x:v>
      </x:c>
      <x:c r="J25" s="17" t="n">
        <x:v>489.2182756589867</x:v>
      </x:c>
    </x:row>
    <x:row r="26" ht="21" customHeight="1">
      <x:c r="A26" s="15" t="n">
        <x:v>25</x:v>
      </x:c>
      <x:c r="B26" s="11" t="n">
        <x:v>8.929756941079052</x:v>
      </x:c>
      <x:c r="C26" s="11" t="n">
        <x:v>340.3254154599498</x:v>
      </x:c>
      <x:c r="D26" s="17" t="n">
        <x:v>292.2175201013711</x:v>
      </x:c>
      <x:c r="E26" s="11" t="n">
        <x:v>3.3601122175098337</x:v>
      </x:c>
      <x:c r="F26" s="11" t="n">
        <x:v>104.46793552486736</x:v>
      </x:c>
      <x:c r="G26" s="17" t="n">
        <x:v>533.7916586286625</x:v>
      </x:c>
      <x:c r="H26" s="11" t="n">
        <x:v>2.9755693988861456</x:v>
      </x:c>
      <x:c r="I26" s="11" t="n">
        <x:v>145.7575233450644</x:v>
      </x:c>
      <x:c r="J26" s="17" t="n">
        <x:v>483.0222275760083</x:v>
      </x:c>
    </x:row>
    <x:row r="27" ht="21" customHeight="1">
      <x:c r="A27" s="15" t="n">
        <x:v>26</x:v>
      </x:c>
      <x:c r="B27" s="11"/>
      <x:c r="C27" s="11"/>
      <x:c r="D27" s="17"/>
      <x:c r="E27" s="11" t="n">
        <x:v>0.9695257673929574</x:v>
      </x:c>
      <x:c r="F27" s="11" t="n">
        <x:v>73.02337111315202</x:v>
      </x:c>
      <x:c r="G27" s="17" t="n">
        <x:v>539.278680559969</x:v>
      </x:c>
      <x:c r="H27" s="11"/>
      <x:c r="I27" s="11"/>
      <x:c r="J27" s="17"/>
    </x:row>
    <x:row r="28" ht="21" customHeight="1">
      <x:c r="A28" s="15" t="n">
        <x:v>27</x:v>
      </x:c>
      <x:c r="B28" s="11" t="n">
        <x:v>5.343883280879916</x:v>
      </x:c>
      <x:c r="C28" s="11" t="n">
        <x:v>160.15898247695048</x:v>
      </x:c>
      <x:c r="D28" s="17" t="n">
        <x:v>419.59078244060345</x:v>
      </x:c>
      <x:c r="E28" s="11" t="n">
        <x:v>2.3265792197699104</x:v>
      </x:c>
      <x:c r="F28" s="11" t="n">
        <x:v>67.20784257341708</x:v>
      </x:c>
      <x:c r="G28" s="17" t="n">
        <x:v>515.4986830381795</x:v>
      </x:c>
      <x:c r="H28" s="11" t="n">
        <x:v>2.013324876472028</x:v>
      </x:c>
      <x:c r="I28" s="11" t="n">
        <x:v>80.9876914175004</x:v>
      </x:c>
      <x:c r="J28" s="17" t="n">
        <x:v>494.8358054813809</x:v>
      </x:c>
    </x:row>
    <x:row r="29" ht="21" customHeight="1">
      <x:c r="A29" s="15" t="n">
        <x:v>28</x:v>
      </x:c>
      <x:c r="B29" s="11" t="n">
        <x:v>17.960335531517686</x:v>
      </x:c>
      <x:c r="C29" s="11" t="n">
        <x:v>252.308273892426</x:v>
      </x:c>
      <x:c r="D29" s="17" t="n">
        <x:v>310.9799416527113</x:v>
      </x:c>
      <x:c r="E29" s="11" t="n">
        <x:v>3.8045428150393663</x:v>
      </x:c>
      <x:c r="F29" s="11" t="n">
        <x:v>42.26457993764888</x:v>
      </x:c>
      <x:c r="G29" s="17" t="n">
        <x:v>523.1234312679846</x:v>
      </x:c>
      <x:c r="H29" s="11" t="n">
        <x:v>3.5009353810075408</x:v>
      </x:c>
      <x:c r="I29" s="11" t="n">
        <x:v>63.65124168017562</x:v>
      </x:c>
      <x:c r="J29" s="17" t="n">
        <x:v>498.13279516186185</x:v>
      </x:c>
    </x:row>
    <x:row r="30" ht="21" customHeight="1">
      <x:c r="A30" s="15" t="n">
        <x:v>29</x:v>
      </x:c>
      <x:c r="B30" s="11" t="n">
        <x:v>32.91312712859343</x:v>
      </x:c>
      <x:c r="C30" s="11" t="n">
        <x:v>590.7092669920862</x:v>
      </x:c>
      <x:c r="D30" s="17" t="n">
        <x:v>0</x:v>
      </x:c>
      <x:c r="E30" s="11" t="n">
        <x:v>1.9685055294700449</x:v>
      </x:c>
      <x:c r="F30" s="11" t="n">
        <x:v>41.2927573652001</x:v>
      </x:c>
      <x:c r="G30" s="17" t="n">
        <x:v>548.9451287861881</x:v>
      </x:c>
      <x:c r="H30" s="11" t="n">
        <x:v>1.6318099316042975</x:v>
      </x:c>
      <x:c r="I30" s="11" t="n">
        <x:v>45.81746351967345</x:v>
      </x:c>
      <x:c r="J30" s="17" t="n">
        <x:v>539.679686867139</x:v>
      </x:c>
    </x:row>
    <x:row r="31" ht="21" customHeight="1">
      <x:c r="A31" s="15" t="n">
        <x:v>30</x:v>
      </x:c>
      <x:c r="B31" s="11"/>
      <x:c r="C31" s="11"/>
      <x:c r="D31" s="17"/>
      <x:c r="E31" s="11" t="n">
        <x:v>1.7584264184006655</x:v>
      </x:c>
      <x:c r="F31" s="11" t="n">
        <x:v>103.2957082005706</x:v>
      </x:c>
      <x:c r="G31" s="17" t="n">
        <x:v>516.3019121968448</x:v>
      </x:c>
      <x:c r="H31" s="11" t="n">
        <x:v>1.3360206231138214</x:v>
      </x:c>
      <x:c r="I31" s="11" t="n">
        <x:v>103.2195437362164</x:v>
      </x:c>
      <x:c r="J31" s="17" t="n">
        <x:v>501.937569054074</x:v>
      </x:c>
    </x:row>
    <x:row r="32" ht="21" customHeight="1">
      <x:c r="A32" s="15" t="n">
        <x:v>31</x:v>
      </x:c>
      <x:c r="B32" s="11"/>
      <x:c r="C32" s="11"/>
      <x:c r="D32" s="17"/>
      <x:c r="E32" s="11" t="n">
        <x:v>1.5546069273553282</x:v>
      </x:c>
      <x:c r="F32" s="11" t="n">
        <x:v>99.04002254891168</x:v>
      </x:c>
      <x:c r="G32" s="17" t="n">
        <x:v>523.2380555426249</x:v>
      </x:c>
      <x:c r="H32" s="11" t="n">
        <x:v>1.208517157733545</x:v>
      </x:c>
      <x:c r="I32" s="11" t="n">
        <x:v>96.60814258348124</x:v>
      </x:c>
      <x:c r="J32" s="17" t="n">
        <x:v>511.43797516706655</x:v>
      </x:c>
    </x:row>
    <x:row r="33" ht="21" customHeight="1">
      <x:c r="A33" s="15" t="n">
        <x:v>32</x:v>
      </x:c>
      <x:c r="B33" s="11"/>
      <x:c r="C33" s="11"/>
      <x:c r="D33" s="17"/>
      <x:c r="E33" s="11" t="n">
        <x:v>1.7357790089529113</x:v>
      </x:c>
      <x:c r="F33" s="11" t="n">
        <x:v>115.63562641339296</x:v>
      </x:c>
      <x:c r="G33" s="17" t="n">
        <x:v>528.5671568818575</x:v>
      </x:c>
      <x:c r="H33" s="11" t="n">
        <x:v>1.3317045417288331</x:v>
      </x:c>
      <x:c r="I33" s="11" t="n">
        <x:v>115.73215256613592</x:v>
      </x:c>
      <x:c r="J33" s="17" t="n">
        <x:v>512.4319115589733</x:v>
      </x:c>
    </x:row>
    <x:row r="34" ht="21" customHeight="1">
      <x:c r="A34" s="15" t="n">
        <x:v>33</x:v>
      </x:c>
      <x:c r="B34" s="11"/>
      <x:c r="C34" s="11"/>
      <x:c r="D34" s="17"/>
      <x:c r="E34" s="11" t="n">
        <x:v>1.601684984388176</x:v>
      </x:c>
      <x:c r="F34" s="11" t="n">
        <x:v>69.23433855629679</x:v>
      </x:c>
      <x:c r="G34" s="17" t="n">
        <x:v>539.0289179495428</x:v>
      </x:c>
      <x:c r="H34" s="11" t="n">
        <x:v>1.2695712765769234</x:v>
      </x:c>
      <x:c r="I34" s="11" t="n">
        <x:v>69.4686228175462</x:v>
      </x:c>
      <x:c r="J34" s="17" t="n">
        <x:v>529.4390140039798</x:v>
      </x:c>
    </x:row>
    <x:row r="35" ht="21" customHeight="1">
      <x:c r="A35" s="15" t="n">
        <x:v>34</x:v>
      </x:c>
      <x:c r="B35" s="11" t="n">
        <x:v>40.45519184888072</x:v>
      </x:c>
      <x:c r="C35" s="11" t="n">
        <x:v>620.5691954257761</x:v>
      </x:c>
      <x:c r="D35" s="17" t="n">
        <x:v>0</x:v>
      </x:c>
      <x:c r="E35" s="11" t="n">
        <x:v>4.531819117922289</x:v>
      </x:c>
      <x:c r="F35" s="11" t="n">
        <x:v>53.26825882955338</x:v>
      </x:c>
      <x:c r="G35" s="17" t="n">
        <x:v>569.9158899252604</x:v>
      </x:c>
      <x:c r="H35" s="11" t="n">
        <x:v>4.571381314120235</x:v>
      </x:c>
      <x:c r="I35" s="11" t="n">
        <x:v>94.07101349142074</x:v>
      </x:c>
      <x:c r="J35" s="17" t="n">
        <x:v>525.0821650536936</x:v>
      </x:c>
    </x:row>
    <x:row r="36" ht="21" customHeight="1">
      <x:c r="A36" s="15" t="n">
        <x:v>35</x:v>
      </x:c>
      <x:c r="B36" s="11" t="n">
        <x:v>24.97846970783568</x:v>
      </x:c>
      <x:c r="C36" s="11" t="n">
        <x:v>580.0551336815246</x:v>
      </x:c>
      <x:c r="D36" s="17" t="n">
        <x:v>0</x:v>
      </x:c>
      <x:c r="E36" s="11" t="n">
        <x:v>1.9047482893859649</x:v>
      </x:c>
      <x:c r="F36" s="11" t="n">
        <x:v>55.096000904876334</x:v>
      </x:c>
      <x:c r="G36" s="17" t="n">
        <x:v>524.2844722221105</x:v>
      </x:c>
      <x:c r="H36" s="11" t="n">
        <x:v>1.9462547834823003</x:v>
      </x:c>
      <x:c r="I36" s="11" t="n">
        <x:v>69.20411450147832</x:v>
      </x:c>
      <x:c r="J36" s="17" t="n">
        <x:v>505.45561552492165</x:v>
      </x:c>
    </x:row>
    <x:row r="37" ht="21" customHeight="1">
      <x:c r="A37" s="15" t="n">
        <x:v>36</x:v>
      </x:c>
      <x:c r="B37" s="11" t="n">
        <x:v>26.18600046834716</x:v>
      </x:c>
      <x:c r="C37" s="11" t="n">
        <x:v>594.950389659259</x:v>
      </x:c>
      <x:c r="D37" s="17" t="n">
        <x:v>0.000040499495297376165</x:v>
      </x:c>
      <x:c r="E37" s="11" t="n">
        <x:v>1.2504099839862133</x:v>
      </x:c>
      <x:c r="F37" s="11" t="n">
        <x:v>40.52506900024583</x:v>
      </x:c>
      <x:c r="G37" s="17" t="n">
        <x:v>549.7138907566266</x:v>
      </x:c>
      <x:c r="H37" s="11"/>
      <x:c r="I37" s="11"/>
      <x:c r="J37" s="17"/>
    </x:row>
    <x:row r="38" ht="21" customHeight="1">
      <x:c r="A38" s="15" t="n">
        <x:v>37</x:v>
      </x:c>
      <x:c r="B38" s="11"/>
      <x:c r="C38" s="11"/>
      <x:c r="D38" s="17"/>
      <x:c r="E38" s="11" t="n">
        <x:v>1.3399689555584446</x:v>
      </x:c>
      <x:c r="F38" s="11" t="n">
        <x:v>66.23695315792025</x:v>
      </x:c>
      <x:c r="G38" s="17" t="n">
        <x:v>517.3835072614415</x:v>
      </x:c>
      <x:c r="H38" s="11" t="n">
        <x:v>0.9557181847577</x:v>
      </x:c>
      <x:c r="I38" s="11" t="n">
        <x:v>58.28946432944021</x:v>
      </x:c>
      <x:c r="J38" s="17" t="n">
        <x:v>513.2007955968533</x:v>
      </x:c>
    </x:row>
    <x:row r="39" ht="21" customHeight="1">
      <x:c r="A39" s="15" t="n">
        <x:v>38</x:v>
      </x:c>
      <x:c r="B39" s="11"/>
      <x:c r="C39" s="11"/>
      <x:c r="D39" s="17"/>
      <x:c r="E39" s="11" t="n">
        <x:v>1.7519042832517662</x:v>
      </x:c>
      <x:c r="F39" s="11" t="n">
        <x:v>81.75085160562493</x:v>
      </x:c>
      <x:c r="G39" s="17" t="n">
        <x:v>561.5249177766533</x:v>
      </x:c>
      <x:c r="H39" s="11" t="n">
        <x:v>1.395851062599588</x:v>
      </x:c>
      <x:c r="I39" s="11" t="n">
        <x:v>84.36915935589872</x:v>
      </x:c>
      <x:c r="J39" s="17" t="n">
        <x:v>548.3379710974164</x:v>
      </x:c>
    </x:row>
    <x:row r="40" ht="21" customHeight="1">
      <x:c r="A40" s="15" t="n">
        <x:v>39</x:v>
      </x:c>
      <x:c r="B40" s="11"/>
      <x:c r="C40" s="11"/>
      <x:c r="D40" s="17"/>
      <x:c r="E40" s="11" t="n">
        <x:v>1.4508939963379357</x:v>
      </x:c>
      <x:c r="F40" s="11" t="n">
        <x:v>64.59557406972225</x:v>
      </x:c>
      <x:c r="G40" s="17" t="n">
        <x:v>511.1609938795308</x:v>
      </x:c>
      <x:c r="H40" s="11" t="n">
        <x:v>1.0418238050752568</x:v>
      </x:c>
      <x:c r="I40" s="11" t="n">
        <x:v>58.01213788250166</x:v>
      </x:c>
      <x:c r="J40" s="17" t="n">
        <x:v>506.3973475676431</x:v>
      </x:c>
    </x:row>
    <x:row r="41" ht="21" customHeight="1">
      <x:c r="A41" s="15" t="n">
        <x:v>40</x:v>
      </x:c>
      <x:c r="B41" s="11" t="n">
        <x:v>3.060492834513158</x:v>
      </x:c>
      <x:c r="C41" s="11" t="n">
        <x:v>114.27031885964595</x:v>
      </x:c>
      <x:c r="D41" s="17" t="n">
        <x:v>480.401052578806</x:v>
      </x:c>
      <x:c r="E41" s="11" t="n">
        <x:v>2.7557411097470603</x:v>
      </x:c>
      <x:c r="F41" s="11" t="n">
        <x:v>82.65738956386973</x:v>
      </x:c>
      <x:c r="G41" s="17" t="n">
        <x:v>519.6301894559438</x:v>
      </x:c>
      <x:c r="H41" s="11" t="n">
        <x:v>2.1995026722234323</x:v>
      </x:c>
      <x:c r="I41" s="11" t="n">
        <x:v>98.68250978141788</x:v>
      </x:c>
      <x:c r="J41" s="17" t="n">
        <x:v>494.6500994588495</x:v>
      </x:c>
    </x:row>
    <x:row r="42" ht="21" customHeight="1">
      <x:c r="A42" s="15" t="n">
        <x:v>41</x:v>
      </x:c>
      <x:c r="B42" s="11" t="n">
        <x:v>7.666411676648108</x:v>
      </x:c>
      <x:c r="C42" s="11" t="n">
        <x:v>224.4662024756045</x:v>
      </x:c>
      <x:c r="D42" s="17" t="n">
        <x:v>368.5436801169582</x:v>
      </x:c>
      <x:c r="E42" s="11" t="n">
        <x:v>3.050228806567636</x:v>
      </x:c>
      <x:c r="F42" s="11" t="n">
        <x:v>76.07114774698452</x:v>
      </x:c>
      <x:c r="G42" s="17" t="n">
        <x:v>520.9184768198782</x:v>
      </x:c>
      <x:c r="H42" s="11" t="n">
        <x:v>2.7405886773096286</x:v>
      </x:c>
      <x:c r="I42" s="11" t="n">
        <x:v>103.64817635201968</x:v>
      </x:c>
      <x:c r="J42" s="17" t="n">
        <x:v>486.4105250903983</x:v>
      </x:c>
    </x:row>
    <x:row r="43" ht="21" customHeight="1">
      <x:c r="A43" s="15" t="n">
        <x:v>42</x:v>
      </x:c>
      <x:c r="B43" s="11"/>
      <x:c r="C43" s="11"/>
      <x:c r="D43" s="17"/>
      <x:c r="E43" s="11" t="n">
        <x:v>1.4060880136422946</x:v>
      </x:c>
      <x:c r="F43" s="11" t="n">
        <x:v>61.75716640220612</x:v>
      </x:c>
      <x:c r="G43" s="17" t="n">
        <x:v>551.5013772975659</x:v>
      </x:c>
      <x:c r="H43" s="11" t="n">
        <x:v>1.4479742648089036</x:v>
      </x:c>
      <x:c r="I43" s="11" t="n">
        <x:v>70.32702366779239</x:v>
      </x:c>
      <x:c r="J43" s="17" t="n">
        <x:v>537.6649286385315</x:v>
      </x:c>
    </x:row>
    <x:row r="44" ht="21" customHeight="1">
      <x:c r="A44" s="15" t="n">
        <x:v>43</x:v>
      </x:c>
      <x:c r="B44" s="11"/>
      <x:c r="C44" s="11"/>
      <x:c r="D44" s="17"/>
      <x:c r="E44" s="11" t="n">
        <x:v>1.0355984207597235</x:v>
      </x:c>
      <x:c r="F44" s="11" t="n">
        <x:v>47.32373255881801</x:v>
      </x:c>
      <x:c r="G44" s="17" t="n">
        <x:v>515.6304326388552</x:v>
      </x:c>
      <x:c r="H44" s="11"/>
      <x:c r="I44" s="11"/>
      <x:c r="J44" s="17"/>
    </x:row>
    <x:row r="45" ht="21" customHeight="1">
      <x:c r="A45" s="15" t="n">
        <x:v>44</x:v>
      </x:c>
      <x:c r="B45" s="11"/>
      <x:c r="C45" s="11"/>
      <x:c r="D45" s="17"/>
      <x:c r="E45" s="11" t="n">
        <x:v>0.8229212785970521</x:v>
      </x:c>
      <x:c r="F45" s="11" t="n">
        <x:v>37.88208633908904</x:v>
      </x:c>
      <x:c r="G45" s="17" t="n">
        <x:v>564.0638093993874</x:v>
      </x:c>
      <x:c r="H45" s="11"/>
      <x:c r="I45" s="11"/>
      <x:c r="J45" s="17"/>
    </x:row>
    <x:row r="46" ht="21" customHeight="1">
      <x:c r="A46" s="15" t="n">
        <x:v>45</x:v>
      </x:c>
      <x:c r="B46" s="11" t="n">
        <x:v>2.907865105313758</x:v>
      </x:c>
      <x:c r="C46" s="11" t="n">
        <x:v>73.68370412857729</x:v>
      </x:c>
      <x:c r="D46" s="17" t="n">
        <x:v>528.1355040529784</x:v>
      </x:c>
      <x:c r="E46" s="11" t="n">
        <x:v>2.4137894419465984</x:v>
      </x:c>
      <x:c r="F46" s="11" t="n">
        <x:v>52.48746800245344</x:v>
      </x:c>
      <x:c r="G46" s="17" t="n">
        <x:v>553.8638431890823</x:v>
      </x:c>
      <x:c r="H46" s="11" t="n">
        <x:v>1.929403948360876</x:v>
      </x:c>
      <x:c r="I46" s="11" t="n">
        <x:v>60.55460891064027</x:v>
      </x:c>
      <x:c r="J46" s="17" t="n">
        <x:v>539.9015724554636</x:v>
      </x:c>
    </x:row>
    <x:row r="47" ht="21" customHeight="1">
      <x:c r="A47" s="15" t="n">
        <x:v>46</x:v>
      </x:c>
      <x:c r="B47" s="11" t="n">
        <x:v>1.8777554447862368</x:v>
      </x:c>
      <x:c r="C47" s="11" t="n">
        <x:v>78.68421755469208</x:v>
      </x:c>
      <x:c r="D47" s="17" t="n">
        <x:v>502.8425357523964</x:v>
      </x:c>
      <x:c r="E47" s="11" t="n">
        <x:v>2.239472102804847</x:v>
      </x:c>
      <x:c r="F47" s="11" t="n">
        <x:v>76.94888653529165</x:v>
      </x:c>
      <x:c r="G47" s="17" t="n">
        <x:v>514.7900936109032</x:v>
      </x:c>
      <x:c r="H47" s="11" t="n">
        <x:v>1.721631769535282</x:v>
      </x:c>
      <x:c r="I47" s="11" t="n">
        <x:v>82.12460006614499</x:v>
      </x:c>
      <x:c r="J47" s="17" t="n">
        <x:v>499.9621376535261</x:v>
      </x:c>
    </x:row>
    <x:row r="48" ht="21" customHeight="1">
      <x:c r="A48" s="15" t="n">
        <x:v>47</x:v>
      </x:c>
      <x:c r="B48" s="11" t="n">
        <x:v>3.03775218557083</x:v>
      </x:c>
      <x:c r="C48" s="11" t="n">
        <x:v>110.55448012254352</x:v>
      </x:c>
      <x:c r="D48" s="17" t="n">
        <x:v>477.58130839116126</x:v>
      </x:c>
      <x:c r="E48" s="11" t="n">
        <x:v>2.8611875755322367</x:v>
      </x:c>
      <x:c r="F48" s="11" t="n">
        <x:v>82.14983619506424</x:v>
      </x:c>
      <x:c r="G48" s="17" t="n">
        <x:v>513.7612042311416</x:v>
      </x:c>
      <x:c r="H48" s="11" t="n">
        <x:v>2.3217425120724307</x:v>
      </x:c>
      <x:c r="I48" s="11" t="n">
        <x:v>99.53333674584168</x:v>
      </x:c>
      <x:c r="J48" s="17" t="n">
        <x:v>487.73053265784506</x:v>
      </x:c>
    </x:row>
    <x:row r="49" ht="21" customHeight="1">
      <x:c r="A49" s="15" t="n">
        <x:v>48</x:v>
      </x:c>
      <x:c r="B49" s="11" t="n">
        <x:v>15.64331327176388</x:v>
      </x:c>
      <x:c r="C49" s="11" t="n">
        <x:v>627.4916341566126</x:v>
      </x:c>
      <x:c r="D49" s="17" t="n">
        <x:v>0</x:v>
      </x:c>
      <x:c r="E49" s="11" t="n">
        <x:v>3.8103492237740273</x:v>
      </x:c>
      <x:c r="F49" s="11" t="n">
        <x:v>121.58733192520477</x:v>
      </x:c>
      <x:c r="G49" s="17" t="n">
        <x:v>512.1061189619626</x:v>
      </x:c>
      <x:c r="H49" s="11" t="n">
        <x:v>3.541060376580142</x:v>
      </x:c>
      <x:c r="I49" s="11" t="n">
        <x:v>185.37695631784533</x:v>
      </x:c>
      <x:c r="J49" s="17" t="n">
        <x:v>438.075067689208</x:v>
      </x:c>
    </x:row>
    <x:row r="50" ht="21" customHeight="1">
      <x:c r="A50" s="15" t="n">
        <x:v>49</x:v>
      </x:c>
      <x:c r="B50" s="11" t="n">
        <x:v>3.8529562264405</x:v>
      </x:c>
      <x:c r="C50" s="11" t="n">
        <x:v>90.92404306129006</x:v>
      </x:c>
      <x:c r="D50" s="17" t="n">
        <x:v>482.0274785773849</x:v>
      </x:c>
      <x:c r="E50" s="11" t="n">
        <x:v>3.035483097732852</x:v>
      </x:c>
      <x:c r="F50" s="11" t="n">
        <x:v>56.68097137388071</x:v>
      </x:c>
      <x:c r="G50" s="17" t="n">
        <x:v>520.9001462338169</x:v>
      </x:c>
      <x:c r="H50" s="11" t="n">
        <x:v>2.5009196236281457</x:v>
      </x:c>
      <x:c r="I50" s="11" t="n">
        <x:v>71.52918488330367</x:v>
      </x:c>
      <x:c r="J50" s="17" t="n">
        <x:v>500.3081683306745</x:v>
      </x:c>
    </x:row>
    <x:row r="51" ht="21" customHeight="1">
      <x:c r="A51" s="15" t="n">
        <x:v>50</x:v>
      </x:c>
      <x:c r="B51" s="11"/>
      <x:c r="C51" s="11"/>
      <x:c r="D51" s="17"/>
      <x:c r="E51" s="11" t="n">
        <x:v>1.0273689074561083</x:v>
      </x:c>
      <x:c r="F51" s="11" t="n">
        <x:v>55.093346706899695</x:v>
      </x:c>
      <x:c r="G51" s="17" t="n">
        <x:v>549.0319152439067</x:v>
      </x:c>
      <x:c r="H51" s="11"/>
      <x:c r="I51" s="11"/>
      <x:c r="J51" s="17"/>
    </x:row>
    <x:row r="52" ht="21" customHeight="1">
      <x:c r="A52" s="15" t="n">
        <x:v>51</x:v>
      </x:c>
      <x:c r="B52" s="11"/>
      <x:c r="C52" s="11"/>
      <x:c r="D52" s="17"/>
      <x:c r="E52" s="11" t="n">
        <x:v>0.7201468882895671</x:v>
      </x:c>
      <x:c r="F52" s="11" t="n">
        <x:v>22.94102725244527</x:v>
      </x:c>
      <x:c r="G52" s="17" t="n">
        <x:v>592.5731798140546</x:v>
      </x:c>
      <x:c r="H52" s="11"/>
      <x:c r="I52" s="11"/>
      <x:c r="J52" s="17"/>
    </x:row>
    <x:row r="53" ht="21" customHeight="1">
      <x:c r="A53" s="15" t="n">
        <x:v>52</x:v>
      </x:c>
      <x:c r="B53" s="11"/>
      <x:c r="C53" s="11"/>
      <x:c r="D53" s="17"/>
      <x:c r="E53" s="11" t="n">
        <x:v>1.856072117799324</x:v>
      </x:c>
      <x:c r="F53" s="11" t="n">
        <x:v>116.05836256245637</x:v>
      </x:c>
      <x:c r="G53" s="17" t="n">
        <x:v>503.7628283186793</x:v>
      </x:c>
      <x:c r="H53" s="11" t="n">
        <x:v>1.3635540644135613</x:v>
      </x:c>
      <x:c r="I53" s="11" t="n">
        <x:v>115.16617341553368</x:v>
      </x:c>
      <x:c r="J53" s="17" t="n">
        <x:v>487.951013478848</x:v>
      </x:c>
    </x:row>
    <x:row r="54" ht="21" customHeight="1">
      <x:c r="A54" s="15" t="n">
        <x:v>53</x:v>
      </x:c>
      <x:c r="B54" s="11"/>
      <x:c r="C54" s="11"/>
      <x:c r="D54" s="17"/>
      <x:c r="E54" s="11" t="n">
        <x:v>1.2750582377792572</x:v>
      </x:c>
      <x:c r="F54" s="11" t="n">
        <x:v>81.63063503172506</x:v>
      </x:c>
      <x:c r="G54" s="17" t="n">
        <x:v>532.6932560024327</x:v>
      </x:c>
      <x:c r="H54" s="11" t="n">
        <x:v>1.0530907255791542</x:v>
      </x:c>
      <x:c r="I54" s="11" t="n">
        <x:v>78.31184093080094</x:v>
      </x:c>
      <x:c r="J54" s="17" t="n">
        <x:v>524.4816233278119</x:v>
      </x:c>
    </x:row>
    <x:row r="55" ht="21" customHeight="1">
      <x:c r="A55" s="15" t="n">
        <x:v>54</x:v>
      </x:c>
      <x:c r="B55" s="11"/>
      <x:c r="C55" s="11"/>
      <x:c r="D55" s="17"/>
      <x:c r="E55" s="11" t="n">
        <x:v>1.4765002556732572</x:v>
      </x:c>
      <x:c r="F55" s="11" t="n">
        <x:v>85.23524959373734</x:v>
      </x:c>
      <x:c r="G55" s="17" t="n">
        <x:v>523.1617973267842</x:v>
      </x:c>
      <x:c r="H55" s="11" t="n">
        <x:v>1.073374141550761</x:v>
      </x:c>
      <x:c r="I55" s="11" t="n">
        <x:v>78.3438179551538</x:v>
      </x:c>
      <x:c r="J55" s="17" t="n">
        <x:v>515.8897422495431</x:v>
      </x:c>
    </x:row>
    <x:row r="56" ht="21" customHeight="1">
      <x:c r="A56" s="15" t="n">
        <x:v>55</x:v>
      </x:c>
      <x:c r="B56" s="11"/>
      <x:c r="C56" s="11"/>
      <x:c r="D56" s="17"/>
      <x:c r="E56" s="11" t="n">
        <x:v>1.2681201509037068</x:v>
      </x:c>
      <x:c r="F56" s="11" t="n">
        <x:v>50.72048930928517</x:v>
      </x:c>
      <x:c r="G56" s="17" t="n">
        <x:v>531.3307352074931</x:v>
      </x:c>
      <x:c r="H56" s="11" t="n">
        <x:v>1.022761192512942</x:v>
      </x:c>
      <x:c r="I56" s="11" t="n">
        <x:v>47.91809777917667</x:v>
      </x:c>
      <x:c r="J56" s="17" t="n">
        <x:v>526.6240558515537</x:v>
      </x:c>
    </x:row>
    <x:row r="57" ht="21" customHeight="1">
      <x:c r="A57" s="15" t="n">
        <x:v>56</x:v>
      </x:c>
      <x:c r="B57" s="11" t="n">
        <x:v>6.310862872939223</x:v>
      </x:c>
      <x:c r="C57" s="11" t="n">
        <x:v>238.914039233524</x:v>
      </x:c>
      <x:c r="D57" s="17" t="n">
        <x:v>371.4603142361704</x:v>
      </x:c>
      <x:c r="E57" s="11" t="n">
        <x:v>3.2112278103140843</x:v>
      </x:c>
      <x:c r="F57" s="11" t="n">
        <x:v>98.87340276991108</x:v>
      </x:c>
      <x:c r="G57" s="17" t="n">
        <x:v>517.5576085605587</x:v>
      </x:c>
      <x:c r="H57" s="11" t="n">
        <x:v>2.840882708377648</x:v>
      </x:c>
      <x:c r="I57" s="11" t="n">
        <x:v>135.208796682504</x:v>
      </x:c>
      <x:c r="J57" s="17" t="n">
        <x:v>472.1581991922836</x:v>
      </x:c>
    </x:row>
    <x:row r="58" ht="21" customHeight="1">
      <x:c r="A58" s="15" t="n">
        <x:v>57</x:v>
      </x:c>
      <x:c r="B58" s="11" t="n">
        <x:v>26.04070517044612</x:v>
      </x:c>
      <x:c r="C58" s="11" t="n">
        <x:v>619.0320054902963</x:v>
      </x:c>
      <x:c r="D58" s="17" t="n">
        <x:v>0</x:v>
      </x:c>
      <x:c r="E58" s="11" t="n">
        <x:v>9.373896258775488</x:v>
      </x:c>
      <x:c r="F58" s="11" t="n">
        <x:v>116.07078754967398</x:v>
      </x:c>
      <x:c r="G58" s="17" t="n">
        <x:v>509.0929196638144</x:v>
      </x:c>
      <x:c r="H58" s="11" t="n">
        <x:v>5.646402654809882</x:v>
      </x:c>
      <x:c r="I58" s="11" t="n">
        <x:v>193.26379265792824</x:v>
      </x:c>
      <x:c r="J58" s="17" t="n">
        <x:v>424.4842104533864</x:v>
      </x:c>
    </x:row>
    <x:row r="59" ht="21" customHeight="1">
      <x:c r="A59" s="15" t="n">
        <x:v>58</x:v>
      </x:c>
      <x:c r="B59" s="11"/>
      <x:c r="C59" s="11"/>
      <x:c r="D59" s="17"/>
      <x:c r="E59" s="11" t="n">
        <x:v>1.0855100053131188</x:v>
      </x:c>
      <x:c r="F59" s="11" t="n">
        <x:v>102.12196574215888</x:v>
      </x:c>
      <x:c r="G59" s="17" t="n">
        <x:v>527.6555603519911</x:v>
      </x:c>
      <x:c r="H59" s="11" t="n">
        <x:v>1.0994456834031825</x:v>
      </x:c>
      <x:c r="I59" s="11" t="n">
        <x:v>106.9364532117444</x:v>
      </x:c>
      <x:c r="J59" s="17" t="n">
        <x:v>513.6245470594196</x:v>
      </x:c>
    </x:row>
    <x:row r="60" ht="21" customHeight="1">
      <x:c r="A60" s="15" t="n">
        <x:v>59</x:v>
      </x:c>
      <x:c r="B60" s="11"/>
      <x:c r="C60" s="11"/>
      <x:c r="D60" s="17"/>
      <x:c r="E60" s="11" t="n">
        <x:v>1.5129887088788774</x:v>
      </x:c>
      <x:c r="F60" s="11" t="n">
        <x:v>56.77609353950282</x:v>
      </x:c>
      <x:c r="G60" s="17" t="n">
        <x:v>546.040196281825</x:v>
      </x:c>
      <x:c r="H60" s="11" t="n">
        <x:v>1.2886162847713205</x:v>
      </x:c>
      <x:c r="I60" s="11" t="n">
        <x:v>58.58425190402881</x:v>
      </x:c>
      <x:c r="J60" s="17" t="n">
        <x:v>537.2901021990147</x:v>
      </x:c>
    </x:row>
    <x:row r="61" ht="21" customHeight="1">
      <x:c r="A61" s="15" t="n">
        <x:v>60</x:v>
      </x:c>
      <x:c r="B61" s="11"/>
      <x:c r="C61" s="11"/>
      <x:c r="D61" s="17"/>
      <x:c r="E61" s="11" t="n">
        <x:v>1.7058352609408722</x:v>
      </x:c>
      <x:c r="F61" s="11" t="n">
        <x:v>79.26542213724353</x:v>
      </x:c>
      <x:c r="G61" s="17" t="n">
        <x:v>530.4324142013135</x:v>
      </x:c>
      <x:c r="H61" s="11" t="n">
        <x:v>1.2435220143823824</x:v>
      </x:c>
      <x:c r="I61" s="11" t="n">
        <x:v>75.45898050422325</x:v>
      </x:c>
      <x:c r="J61" s="17" t="n">
        <x:v>521.9100252733645</x:v>
      </x:c>
    </x:row>
    <x:row r="62" ht="21" customHeight="1">
      <x:c r="A62" s="15" t="n">
        <x:v>61</x:v>
      </x:c>
      <x:c r="B62" s="11"/>
      <x:c r="C62" s="11"/>
      <x:c r="D62" s="17"/>
      <x:c r="E62" s="11" t="n">
        <x:v>1.762716736642997</x:v>
      </x:c>
      <x:c r="F62" s="11" t="n">
        <x:v>86.0841613152207</x:v>
      </x:c>
      <x:c r="G62" s="17" t="n">
        <x:v>512.5586374517394</x:v>
      </x:c>
      <x:c r="H62" s="11" t="n">
        <x:v>1.293156947050348</x:v>
      </x:c>
      <x:c r="I62" s="11" t="n">
        <x:v>82.98477926143377</x:v>
      </x:c>
      <x:c r="J62" s="17" t="n">
        <x:v>502.5917979560284</x:v>
      </x:c>
    </x:row>
    <x:row r="63" ht="21" customHeight="1">
      <x:c r="A63" s="15" t="n">
        <x:v>62</x:v>
      </x:c>
      <x:c r="B63" s="11" t="n">
        <x:v>1.4197349369731371</x:v>
      </x:c>
      <x:c r="C63" s="11" t="n">
        <x:v>49.207290289433374</x:v>
      </x:c>
      <x:c r="D63" s="17" t="n">
        <x:v>535.9789215387634</x:v>
      </x:c>
      <x:c r="E63" s="11" t="n">
        <x:v>1.961299199118612</x:v>
      </x:c>
      <x:c r="F63" s="11" t="n">
        <x:v>55.029141898556766</x:v>
      </x:c>
      <x:c r="G63" s="17" t="n">
        <x:v>539.5055425949597</x:v>
      </x:c>
      <x:c r="H63" s="11" t="n">
        <x:v>1.463712625767537</x:v>
      </x:c>
      <x:c r="I63" s="11" t="n">
        <x:v>55.71037421764184</x:v>
      </x:c>
      <x:c r="J63" s="17" t="n">
        <x:v>531.2197151272703</x:v>
      </x:c>
    </x:row>
    <x:row r="64" ht="21" customHeight="1">
      <x:c r="A64" s="15" t="n">
        <x:v>63</x:v>
      </x:c>
      <x:c r="B64" s="11"/>
      <x:c r="C64" s="11"/>
      <x:c r="D64" s="17"/>
      <x:c r="E64" s="11" t="n">
        <x:v>1.488025165977897</x:v>
      </x:c>
      <x:c r="F64" s="11" t="n">
        <x:v>51.066580568238905</x:v>
      </x:c>
      <x:c r="G64" s="17" t="n">
        <x:v>528.1859581009717</x:v>
      </x:c>
      <x:c r="H64" s="11" t="n">
        <x:v>1.0775711683355085</x:v>
      </x:c>
      <x:c r="I64" s="11" t="n">
        <x:v>46.53804267365618</x:v>
      </x:c>
      <x:c r="J64" s="17" t="n">
        <x:v>524.0385899085143</x:v>
      </x:c>
    </x:row>
    <x:row r="65" ht="21" customHeight="1">
      <x:c r="A65" s="15" t="n">
        <x:v>64</x:v>
      </x:c>
      <x:c r="B65" s="11"/>
      <x:c r="C65" s="11"/>
      <x:c r="D65" s="17"/>
      <x:c r="E65" s="11" t="n">
        <x:v>1.5392875527974954</x:v>
      </x:c>
      <x:c r="F65" s="11" t="n">
        <x:v>94.05147080770584</x:v>
      </x:c>
      <x:c r="G65" s="17" t="n">
        <x:v>518.9139586589166</x:v>
      </x:c>
      <x:c r="H65" s="11" t="n">
        <x:v>1.4298422329734348</x:v>
      </x:c>
      <x:c r="I65" s="11" t="n">
        <x:v>103.2395234917308</x:v>
      </x:c>
      <x:c r="J65" s="17" t="n">
        <x:v>500.02756300168136</x:v>
      </x:c>
    </x:row>
    <x:row r="66" ht="21" customHeight="1">
      <x:c r="A66" s="15" t="n">
        <x:v>65</x:v>
      </x:c>
      <x:c r="B66" s="11"/>
      <x:c r="C66" s="11"/>
      <x:c r="D66" s="17"/>
      <x:c r="E66" s="11" t="n">
        <x:v>0.9639912583364062</x:v>
      </x:c>
      <x:c r="F66" s="11" t="n">
        <x:v>49.40641445143893</x:v>
      </x:c>
      <x:c r="G66" s="17" t="n">
        <x:v>539.3872575946186</x:v>
      </x:c>
      <x:c r="H66" s="11" t="n">
        <x:v>0.8437350932917067</x:v>
      </x:c>
      <x:c r="I66" s="11" t="n">
        <x:v>45.792234008708775</x:v>
      </x:c>
      <x:c r="J66" s="17" t="n">
        <x:v>536.0474471614662</x:v>
      </x:c>
    </x:row>
    <x:row r="67" ht="21" customHeight="1">
      <x:c r="A67" s="15" t="n">
        <x:v>66</x:v>
      </x:c>
      <x:c r="B67" s="11" t="n">
        <x:v>2.172055719003064</x:v>
      </x:c>
      <x:c r="C67" s="11" t="n">
        <x:v>119.17228112374288</x:v>
      </x:c>
      <x:c r="D67" s="17" t="n">
        <x:v>493.7568622291309</x:v>
      </x:c>
      <x:c r="E67" s="11" t="n">
        <x:v>2.387323256813615</x:v>
      </x:c>
      <x:c r="F67" s="11" t="n">
        <x:v>106.56210954463845</x:v>
      </x:c>
      <x:c r="G67" s="17" t="n">
        <x:v>518.765972131154</x:v>
      </x:c>
      <x:c r="H67" s="11" t="n">
        <x:v>1.8668520050107111</x:v>
      </x:c>
      <x:c r="I67" s="11" t="n">
        <x:v>118.83355643055114</x:v>
      </x:c>
      <x:c r="J67" s="17" t="n">
        <x:v>493.95849684599415</x:v>
      </x:c>
    </x:row>
    <x:row r="68" ht="21" customHeight="1">
      <x:c r="A68" s="15" t="n">
        <x:v>67</x:v>
      </x:c>
      <x:c r="B68" s="11" t="n">
        <x:v>1.553901435324773</x:v>
      </x:c>
      <x:c r="C68" s="11" t="n">
        <x:v>53.44942139819846</x:v>
      </x:c>
      <x:c r="D68" s="17" t="n">
        <x:v>524.6016940333183</x:v>
      </x:c>
      <x:c r="E68" s="11" t="n">
        <x:v>2.045914014871768</x:v>
      </x:c>
      <x:c r="F68" s="11" t="n">
        <x:v>57.26042882285131</x:v>
      </x:c>
      <x:c r="G68" s="17" t="n">
        <x:v>529.7493069011297</x:v>
      </x:c>
      <x:c r="H68" s="11" t="n">
        <x:v>1.5286536364756227</x:v>
      </x:c>
      <x:c r="I68" s="11" t="n">
        <x:v>58.73738026328755</x:v>
      </x:c>
      <x:c r="J68" s="17" t="n">
        <x:v>520.5258278181431</x:v>
      </x:c>
    </x:row>
    <x:row r="69" ht="21" customHeight="1">
      <x:c r="A69" s="15" t="n">
        <x:v>68</x:v>
      </x:c>
      <x:c r="B69" s="11" t="n">
        <x:v>2.457335067745423</x:v>
      </x:c>
      <x:c r="C69" s="11" t="n">
        <x:v>112.94578148429368</x:v>
      </x:c>
      <x:c r="D69" s="17" t="n">
        <x:v>474.5022921962008</x:v>
      </x:c>
      <x:c r="E69" s="11" t="n">
        <x:v>2.536308449955996</x:v>
      </x:c>
      <x:c r="F69" s="11" t="n">
        <x:v>94.0319985358684</x:v>
      </x:c>
      <x:c r="G69" s="17" t="n">
        <x:v>503.47095542473386</x:v>
      </x:c>
      <x:c r="H69" s="11" t="n">
        <x:v>1.980684032058556</x:v>
      </x:c>
      <x:c r="I69" s="11" t="n">
        <x:v>107.19796935602028</x:v>
      </x:c>
      <x:c r="J69" s="17" t="n">
        <x:v>479.5037455003624</x:v>
      </x:c>
    </x:row>
    <x:row r="70" ht="21" customHeight="1">
      <x:c r="A70" s="15" t="n">
        <x:v>69</x:v>
      </x:c>
      <x:c r="B70" s="11" t="n">
        <x:v>2.0500278382224453</x:v>
      </x:c>
      <x:c r="C70" s="11" t="n">
        <x:v>70.03568854018879</x:v>
      </x:c>
      <x:c r="D70" s="17" t="n">
        <x:v>542.5446077521358</x:v>
      </x:c>
      <x:c r="E70" s="11" t="n">
        <x:v>2.334618400947983</x:v>
      </x:c>
      <x:c r="F70" s="11" t="n">
        <x:v>65.00333510519343</x:v>
      </x:c>
      <x:c r="G70" s="17" t="n">
        <x:v>555.5415806191774</x:v>
      </x:c>
      <x:c r="H70" s="11" t="n">
        <x:v>1.8184205772571187</x:v>
      </x:c>
      <x:c r="I70" s="11" t="n">
        <x:v>71.419422536391</x:v>
      </x:c>
      <x:c r="J70" s="17" t="n">
        <x:v>541.3248935297108</x:v>
      </x:c>
    </x:row>
    <x:row r="71" ht="21" customHeight="1">
      <x:c r="A71" s="15" t="n">
        <x:v>70</x:v>
      </x:c>
      <x:c r="B71" s="11"/>
      <x:c r="C71" s="11"/>
      <x:c r="D71" s="17"/>
      <x:c r="E71" s="11" t="n">
        <x:v>0.9994103209177174</x:v>
      </x:c>
      <x:c r="F71" s="11" t="n">
        <x:v>52.879450717860585</x:v>
      </x:c>
      <x:c r="G71" s="17" t="n">
        <x:v>555.6709654575992</x:v>
      </x:c>
      <x:c r="H71" s="11"/>
      <x:c r="I71" s="11"/>
      <x:c r="J71" s="17"/>
    </x:row>
    <x:row r="72" ht="21" customHeight="1">
      <x:c r="A72" s="15" t="n">
        <x:v>71</x:v>
      </x:c>
      <x:c r="B72" s="11" t="n">
        <x:v>21.04383832474596</x:v>
      </x:c>
      <x:c r="C72" s="11" t="n">
        <x:v>589.2178363512414</x:v>
      </x:c>
      <x:c r="D72" s="17" t="n">
        <x:v>0</x:v>
      </x:c>
      <x:c r="E72" s="11" t="n">
        <x:v>1.952842933536158</x:v>
      </x:c>
      <x:c r="F72" s="11" t="n">
        <x:v>68.78580005243136</x:v>
      </x:c>
      <x:c r="G72" s="17" t="n">
        <x:v>520.0053339371891</x:v>
      </x:c>
      <x:c r="H72" s="11" t="n">
        <x:v>2.6133193939639714</x:v>
      </x:c>
      <x:c r="I72" s="11" t="n">
        <x:v>103.5511172253554</x:v>
      </x:c>
      <x:c r="J72" s="17" t="n">
        <x:v>481.2580671259843</x:v>
      </x:c>
    </x:row>
    <x:row r="73" ht="21" customHeight="1">
      <x:c r="A73" s="15" t="n">
        <x:v>72</x:v>
      </x:c>
      <x:c r="B73" s="11"/>
      <x:c r="C73" s="11"/>
      <x:c r="D73" s="17"/>
      <x:c r="E73" s="11" t="n">
        <x:v>1.3311822168569607</x:v>
      </x:c>
      <x:c r="F73" s="11" t="n">
        <x:v>49.61391258765549</x:v>
      </x:c>
      <x:c r="G73" s="17" t="n">
        <x:v>523.8967985493315</x:v>
      </x:c>
      <x:c r="H73" s="11" t="n">
        <x:v>0.9674347605082998</x:v>
      </x:c>
      <x:c r="I73" s="11" t="n">
        <x:v>43.94748012936974</x:v>
      </x:c>
      <x:c r="J73" s="17" t="n">
        <x:v>520.6453753857417</x:v>
      </x:c>
    </x:row>
    <x:row r="74" ht="21" customHeight="1">
      <x:c r="A74" s="15" t="n">
        <x:v>73</x:v>
      </x:c>
      <x:c r="B74" s="11"/>
      <x:c r="C74" s="11"/>
      <x:c r="D74" s="17"/>
      <x:c r="E74" s="11" t="n">
        <x:v>1.7608360725944696</x:v>
      </x:c>
      <x:c r="F74" s="11" t="n">
        <x:v>72.67816883706786</x:v>
      </x:c>
      <x:c r="G74" s="17" t="n">
        <x:v>540.840528232279</x:v>
      </x:c>
      <x:c r="H74" s="11" t="n">
        <x:v>1.339148252437643</x:v>
      </x:c>
      <x:c r="I74" s="11" t="n">
        <x:v>72.45382310501907</x:v>
      </x:c>
      <x:c r="J74" s="17" t="n">
        <x:v>530.8668860997509</x:v>
      </x:c>
    </x:row>
    <x:row r="75" ht="21" customHeight="1">
      <x:c r="A75" s="15" t="n">
        <x:v>74</x:v>
      </x:c>
      <x:c r="B75" s="11"/>
      <x:c r="C75" s="11"/>
      <x:c r="D75" s="17"/>
      <x:c r="E75" s="11" t="n">
        <x:v>0.7151907131889355</x:v>
      </x:c>
      <x:c r="F75" s="11" t="n">
        <x:v>26.171770960623217</x:v>
      </x:c>
      <x:c r="G75" s="17" t="n">
        <x:v>527.6813771656235</x:v>
      </x:c>
      <x:c r="H75" s="11"/>
      <x:c r="I75" s="11"/>
      <x:c r="J75" s="17"/>
    </x:row>
    <x:row r="76" ht="21" customHeight="1">
      <x:c r="A76" s="15" t="n">
        <x:v>75</x:v>
      </x:c>
      <x:c r="B76" s="11" t="n">
        <x:v>1.4945102747906664</x:v>
      </x:c>
      <x:c r="C76" s="11" t="n">
        <x:v>66.6894410784251</x:v>
      </x:c>
      <x:c r="D76" s="17" t="n">
        <x:v>509.8937939527124</x:v>
      </x:c>
      <x:c r="E76" s="11" t="n">
        <x:v>1.958936913043201</x:v>
      </x:c>
      <x:c r="F76" s="11" t="n">
        <x:v>73.1025027198611</x:v>
      </x:c>
      <x:c r="G76" s="17" t="n">
        <x:v>515.3780263291743</x:v>
      </x:c>
      <x:c r="H76" s="11" t="n">
        <x:v>1.4717846352172417</x:v>
      </x:c>
      <x:c r="I76" s="11" t="n">
        <x:v>73.15598808493394</x:v>
      </x:c>
      <x:c r="J76" s="17" t="n">
        <x:v>505.0658530371718</x:v>
      </x:c>
    </x:row>
    <x:row r="77" ht="21" customHeight="1">
      <x:c r="A77" s="15" t="n">
        <x:v>76</x:v>
      </x:c>
      <x:c r="B77" s="11"/>
      <x:c r="C77" s="11"/>
      <x:c r="D77" s="17"/>
      <x:c r="E77" s="11" t="n">
        <x:v>1.1548055381389977</x:v>
      </x:c>
      <x:c r="F77" s="11" t="n">
        <x:v>78.2923877623425</x:v>
      </x:c>
      <x:c r="G77" s="17" t="n">
        <x:v>538.6012737077072</x:v>
      </x:c>
      <x:c r="H77" s="11" t="n">
        <x:v>0.8551353347193423</x:v>
      </x:c>
      <x:c r="I77" s="11" t="n">
        <x:v>67.86956413643009</x:v>
      </x:c>
      <x:c r="J77" s="17" t="n">
        <x:v>534.4428861410147</x:v>
      </x:c>
    </x:row>
    <x:row r="78" ht="21" customHeight="1">
      <x:c r="A78" s="15" t="n">
        <x:v>77</x:v>
      </x:c>
      <x:c r="B78" s="11" t="n">
        <x:v>30.80312860265932</x:v>
      </x:c>
      <x:c r="C78" s="11" t="n">
        <x:v>609.0228986475495</x:v>
      </x:c>
      <x:c r="D78" s="17" t="n">
        <x:v>0</x:v>
      </x:c>
      <x:c r="E78" s="11" t="n">
        <x:v>2.9271253218370203</x:v>
      </x:c>
      <x:c r="F78" s="11" t="n">
        <x:v>56.099002974619935</x:v>
      </x:c>
      <x:c r="G78" s="17" t="n">
        <x:v>554.6818992484154</x:v>
      </x:c>
      <x:c r="H78" s="11" t="n">
        <x:v>2.7366808305367827</x:v>
      </x:c>
      <x:c r="I78" s="11" t="n">
        <x:v>78.11793626540047</x:v>
      </x:c>
      <x:c r="J78" s="17" t="n">
        <x:v>527.6897155093054</x:v>
      </x:c>
    </x:row>
    <x:row r="79" ht="21" customHeight="1">
      <x:c r="A79" s="15" t="n">
        <x:v>78</x:v>
      </x:c>
      <x:c r="B79" s="11" t="n">
        <x:v>1.8502671417218253</x:v>
      </x:c>
      <x:c r="C79" s="11" t="n">
        <x:v>110.87173983378864</x:v>
      </x:c>
      <x:c r="D79" s="17" t="n">
        <x:v>484.329989031667</x:v>
      </x:c>
      <x:c r="E79" s="11" t="n">
        <x:v>2.2147963510229</x:v>
      </x:c>
      <x:c r="F79" s="11" t="n">
        <x:v>107.42308335948046</x:v>
      </x:c>
      <x:c r="G79" s="17" t="n">
        <x:v>501.9302185802741</x:v>
      </x:c>
      <x:c r="H79" s="11" t="n">
        <x:v>1.685513562006037</x:v>
      </x:c>
      <x:c r="I79" s="11" t="n">
        <x:v>115.99000885883088</x:v>
      </x:c>
      <x:c r="J79" s="17" t="n">
        <x:v>479.9668369745794</x:v>
      </x:c>
    </x:row>
    <x:row r="80" ht="21" customHeight="1">
      <x:c r="A80" s="15" t="n">
        <x:v>79</x:v>
      </x:c>
      <x:c r="B80" s="11" t="n">
        <x:v>1.425318338027775</x:v>
      </x:c>
      <x:c r="C80" s="11" t="n">
        <x:v>52.99389078134621</x:v>
      </x:c>
      <x:c r="D80" s="17" t="n">
        <x:v>501.2525692511064</x:v>
      </x:c>
      <x:c r="E80" s="11" t="n">
        <x:v>1.9713298206820828</x:v>
      </x:c>
      <x:c r="F80" s="11" t="n">
        <x:v>59.10066442702721</x:v>
      </x:c>
      <x:c r="G80" s="17" t="n">
        <x:v>505.1295598314942</x:v>
      </x:c>
      <x:c r="H80" s="11" t="n">
        <x:v>1.474783999681695</x:v>
      </x:c>
      <x:c r="I80" s="11" t="n">
        <x:v>60.15617047314195</x:v>
      </x:c>
      <x:c r="J80" s="17" t="n">
        <x:v>495.9866949671623</x:v>
      </x:c>
    </x:row>
    <x:row r="81" ht="21" customHeight="1">
      <x:c r="A81" s="15" t="n">
        <x:v>80</x:v>
      </x:c>
      <x:c r="B81" s="11"/>
      <x:c r="C81" s="11"/>
      <x:c r="D81" s="17"/>
      <x:c r="E81" s="11" t="n">
        <x:v>1.5591375284051814</x:v>
      </x:c>
      <x:c r="F81" s="11" t="n">
        <x:v>23.564552859852505</x:v>
      </x:c>
      <x:c r="G81" s="17" t="n">
        <x:v>567.9071346789876</x:v>
      </x:c>
      <x:c r="H81" s="11" t="n">
        <x:v>1.1475718347084658</x:v>
      </x:c>
      <x:c r="I81" s="11" t="n">
        <x:v>22.15796834091228</x:v>
      </x:c>
      <x:c r="J81" s="17" t="n">
        <x:v>565.5864404955652</x:v>
      </x:c>
    </x:row>
    <x:row r="82" ht="21" customHeight="1">
      <x:c r="A82" s="15" t="n">
        <x:v>81</x:v>
      </x:c>
      <x:c r="B82" s="11"/>
      <x:c r="C82" s="11"/>
      <x:c r="D82" s="17"/>
      <x:c r="E82" s="11" t="n">
        <x:v>1.1596387379126043</x:v>
      </x:c>
      <x:c r="F82" s="11" t="n">
        <x:v>55.399772070727565</x:v>
      </x:c>
      <x:c r="G82" s="17" t="n">
        <x:v>543.4374707442365</x:v>
      </x:c>
      <x:c r="H82" s="11" t="n">
        <x:v>0.8219073718849321</x:v>
      </x:c>
      <x:c r="I82" s="11" t="n">
        <x:v>46.39638544361954</x:v>
      </x:c>
      <x:c r="J82" s="17" t="n">
        <x:v>541.0883375411684</x:v>
      </x:c>
    </x:row>
    <x:row r="83" ht="21" customHeight="1">
      <x:c r="A83" s="15" t="n">
        <x:v>82</x:v>
      </x:c>
      <x:c r="B83" s="11"/>
      <x:c r="C83" s="11"/>
      <x:c r="D83" s="17"/>
      <x:c r="E83" s="11" t="n">
        <x:v>1.720097637308469</x:v>
      </x:c>
      <x:c r="F83" s="11" t="n">
        <x:v>91.68253046365052</x:v>
      </x:c>
      <x:c r="G83" s="17" t="n">
        <x:v>521.2066951829925</x:v>
      </x:c>
      <x:c r="H83" s="11" t="n">
        <x:v>1.397747717424923</x:v>
      </x:c>
      <x:c r="I83" s="11" t="n">
        <x:v>96.13509933371334</x:v>
      </x:c>
      <x:c r="J83" s="17" t="n">
        <x:v>505.2983878341071</x:v>
      </x:c>
    </x:row>
    <x:row r="84" ht="21" customHeight="1">
      <x:c r="A84" s="15" t="n">
        <x:v>83</x:v>
      </x:c>
      <x:c r="B84" s="11"/>
      <x:c r="C84" s="11"/>
      <x:c r="D84" s="17"/>
      <x:c r="E84" s="11" t="n">
        <x:v>0.7235380042329561</x:v>
      </x:c>
      <x:c r="F84" s="11" t="n">
        <x:v>28.78286724752101</x:v>
      </x:c>
      <x:c r="G84" s="17" t="n">
        <x:v>526.2615458047211</x:v>
      </x:c>
      <x:c r="H84" s="11"/>
      <x:c r="I84" s="11"/>
      <x:c r="J84" s="17"/>
    </x:row>
    <x:row r="85" ht="21" customHeight="1">
      <x:c r="A85" s="15" t="n">
        <x:v>84</x:v>
      </x:c>
      <x:c r="B85" s="11" t="n">
        <x:v>3.481466345934038</x:v>
      </x:c>
      <x:c r="C85" s="11" t="n">
        <x:v>134.60824091588063</x:v>
      </x:c>
      <x:c r="D85" s="17" t="n">
        <x:v>480.2461509265746</x:v>
      </x:c>
      <x:c r="E85" s="11" t="n">
        <x:v>2.6506804228521537</x:v>
      </x:c>
      <x:c r="F85" s="11" t="n">
        <x:v>86.05639471670331</x:v>
      </x:c>
      <x:c r="G85" s="17" t="n">
        <x:v>535.5961695449771</x:v>
      </x:c>
      <x:c r="H85" s="11" t="n">
        <x:v>2.1859001160089933</x:v>
      </x:c>
      <x:c r="I85" s="11" t="n">
        <x:v>104.40610345017528</x:v>
      </x:c>
      <x:c r="J85" s="17" t="n">
        <x:v>508.2274410547294</x:v>
      </x:c>
    </x:row>
    <x:row r="86" ht="21" customHeight="1">
      <x:c r="A86" s="15" t="n">
        <x:v>85</x:v>
      </x:c>
      <x:c r="B86" s="11"/>
      <x:c r="C86" s="11"/>
      <x:c r="D86" s="17"/>
      <x:c r="E86" s="11" t="n">
        <x:v>1.783582310606083</x:v>
      </x:c>
      <x:c r="F86" s="11" t="n">
        <x:v>71.92171755444753</x:v>
      </x:c>
      <x:c r="G86" s="17" t="n">
        <x:v>504.4933153031019</x:v>
      </x:c>
      <x:c r="H86" s="11" t="n">
        <x:v>1.3248632232403843</x:v>
      </x:c>
      <x:c r="I86" s="11" t="n">
        <x:v>69.95289196752042</x:v>
      </x:c>
      <x:c r="J86" s="17" t="n">
        <x:v>495.7868414692347</x:v>
      </x:c>
    </x:row>
    <x:row r="87" ht="21" customHeight="1">
      <x:c r="A87" s="15" t="n">
        <x:v>86</x:v>
      </x:c>
      <x:c r="B87" s="11" t="n">
        <x:v>58.51672372906663</x:v>
      </x:c>
      <x:c r="C87" s="11" t="n">
        <x:v>582.3048530665785</x:v>
      </x:c>
      <x:c r="D87" s="17" t="n">
        <x:v>0</x:v>
      </x:c>
      <x:c r="E87" s="11" t="n">
        <x:v>4.548270866967266</x:v>
      </x:c>
      <x:c r="F87" s="11" t="n">
        <x:v>34.41481560566506</x:v>
      </x:c>
      <x:c r="G87" s="17" t="n">
        <x:v>549.5772107720206</x:v>
      </x:c>
      <x:c r="H87" s="11" t="n">
        <x:v>4.458229218452984</x:v>
      </x:c>
      <x:c r="I87" s="11" t="n">
        <x:v>59.11219547136895</x:v>
      </x:c>
      <x:c r="J87" s="17" t="n">
        <x:v>522.1868710040908</x:v>
      </x:c>
    </x:row>
    <x:row r="88" ht="21" customHeight="1">
      <x:c r="A88" s="15" t="n">
        <x:v>87</x:v>
      </x:c>
      <x:c r="B88" s="11" t="n">
        <x:v>2.717560467230882</x:v>
      </x:c>
      <x:c r="C88" s="11" t="n">
        <x:v>86.78129593578169</x:v>
      </x:c>
      <x:c r="D88" s="17" t="n">
        <x:v>493.4940162503112</x:v>
      </x:c>
      <x:c r="E88" s="11" t="n">
        <x:v>2.6012460259252417</x:v>
      </x:c>
      <x:c r="F88" s="11" t="n">
        <x:v>67.49602397968764</x:v>
      </x:c>
      <x:c r="G88" s="17" t="n">
        <x:v>519.3669745962693</x:v>
      </x:c>
      <x:c r="H88" s="11" t="n">
        <x:v>2.1130716654575377</x:v>
      </x:c>
      <x:c r="I88" s="11" t="n">
        <x:v>79.81332553557938</x:v>
      </x:c>
      <x:c r="J88" s="17" t="n">
        <x:v>499.75526541567103</x:v>
      </x:c>
    </x:row>
    <x:row r="89" ht="21" customHeight="1">
      <x:c r="A89" s="15" t="n">
        <x:v>88</x:v>
      </x:c>
      <x:c r="B89" s="11"/>
      <x:c r="C89" s="11"/>
      <x:c r="D89" s="17"/>
      <x:c r="E89" s="11" t="n">
        <x:v>1.8179102344679368</x:v>
      </x:c>
      <x:c r="F89" s="11" t="n">
        <x:v>70.45058751531843</x:v>
      </x:c>
      <x:c r="G89" s="17" t="n">
        <x:v>538.0035294065133</x:v>
      </x:c>
      <x:c r="H89" s="11" t="n">
        <x:v>1.3521294377438955</x:v>
      </x:c>
      <x:c r="I89" s="11" t="n">
        <x:v>69.05009483157946</x:v>
      </x:c>
      <x:c r="J89" s="17" t="n">
        <x:v>529.0988551541583</x:v>
      </x:c>
    </x:row>
    <x:row r="90" ht="21" customHeight="1">
      <x:c r="A90" s="15" t="n">
        <x:v>89</x:v>
      </x:c>
      <x:c r="B90" s="11"/>
      <x:c r="C90" s="11"/>
      <x:c r="D90" s="17"/>
      <x:c r="E90" s="11" t="n">
        <x:v>1.1451665900413737</x:v>
      </x:c>
      <x:c r="F90" s="11" t="n">
        <x:v>76.03683086624402</x:v>
      </x:c>
      <x:c r="G90" s="17" t="n">
        <x:v>509.83726455534907</x:v>
      </x:c>
      <x:c r="H90" s="11" t="n">
        <x:v>0.8266861490911753</x:v>
      </x:c>
      <x:c r="I90" s="11" t="n">
        <x:v>62.48226986946678</x:v>
      </x:c>
      <x:c r="J90" s="17" t="n">
        <x:v>507.0225321818641</x:v>
      </x:c>
    </x:row>
    <x:row r="91" ht="21" customHeight="1">
      <x:c r="A91" s="15" t="n">
        <x:v>90</x:v>
      </x:c>
      <x:c r="B91" s="11" t="n">
        <x:v>1.80910725783154</x:v>
      </x:c>
      <x:c r="C91" s="11" t="n">
        <x:v>57.38416380278966</x:v>
      </x:c>
      <x:c r="D91" s="17" t="n">
        <x:v>511.107093884986</x:v>
      </x:c>
      <x:c r="E91" s="11" t="n">
        <x:v>2.202944586113808</x:v>
      </x:c>
      <x:c r="F91" s="11" t="n">
        <x:v>56.74318932592064</x:v>
      </x:c>
      <x:c r="G91" s="17" t="n">
        <x:v>519.4619340291814</x:v>
      </x:c>
      <x:c r="H91" s="11" t="n">
        <x:v>1.6711090697060946</x:v>
      </x:c>
      <x:c r="I91" s="11" t="n">
        <x:v>60.4568884256095</x:v>
      </x:c>
      <x:c r="J91" s="17" t="n">
        <x:v>508.5428648524751</x:v>
      </x:c>
    </x:row>
    <x:row r="92" ht="21" customHeight="1">
      <x:c r="A92" s="15" t="n">
        <x:v>91</x:v>
      </x:c>
      <x:c r="B92" s="11"/>
      <x:c r="C92" s="11"/>
      <x:c r="D92" s="17"/>
      <x:c r="E92" s="11" t="n">
        <x:v>1.796009239625053</x:v>
      </x:c>
      <x:c r="F92" s="11" t="n">
        <x:v>73.08150119006261</x:v>
      </x:c>
      <x:c r="G92" s="17" t="n">
        <x:v>538.7472434961384</x:v>
      </x:c>
      <x:c r="H92" s="11" t="n">
        <x:v>1.45412795840758</x:v>
      </x:c>
      <x:c r="I92" s="11" t="n">
        <x:v>76.80256210263036</x:v>
      </x:c>
      <x:c r="J92" s="17" t="n">
        <x:v>525.9379380045733</x:v>
      </x:c>
    </x:row>
    <x:row r="93" ht="21" customHeight="1">
      <x:c r="A93" s="15" t="n">
        <x:v>92</x:v>
      </x:c>
      <x:c r="B93" s="11"/>
      <x:c r="C93" s="11"/>
      <x:c r="D93" s="17"/>
      <x:c r="E93" s="11" t="n">
        <x:v>1.270386178179508</x:v>
      </x:c>
      <x:c r="F93" s="11" t="n">
        <x:v>100.8829383423034</x:v>
      </x:c>
      <x:c r="G93" s="17" t="n">
        <x:v>537.6407886346863</x:v>
      </x:c>
      <x:c r="H93" s="11" t="n">
        <x:v>0.9116834957587576</x:v>
      </x:c>
      <x:c r="I93" s="11" t="n">
        <x:v>86.75945247335483</x:v>
      </x:c>
      <x:c r="J93" s="17" t="n">
        <x:v>532.2761056671961</x:v>
      </x:c>
    </x:row>
    <x:row r="94" ht="21" customHeight="1">
      <x:c r="A94" s="15" t="n">
        <x:v>93</x:v>
      </x:c>
      <x:c r="B94" s="11"/>
      <x:c r="C94" s="11"/>
      <x:c r="D94" s="17"/>
      <x:c r="E94" s="11" t="n">
        <x:v>1.2676485818822525</x:v>
      </x:c>
      <x:c r="F94" s="11" t="n">
        <x:v>72.81985583829733</x:v>
      </x:c>
      <x:c r="G94" s="17" t="n">
        <x:v>560.5831187290358</x:v>
      </x:c>
      <x:c r="H94" s="11" t="n">
        <x:v>0.922889518003353</x:v>
      </x:c>
      <x:c r="I94" s="11" t="n">
        <x:v>64.02229072385794</x:v>
      </x:c>
      <x:c r="J94" s="17" t="n">
        <x:v>556.1233391120195</x:v>
      </x:c>
    </x:row>
    <x:row r="95" ht="21" customHeight="1">
      <x:c r="A95" s="15" t="n">
        <x:v>94</x:v>
      </x:c>
      <x:c r="B95" s="11"/>
      <x:c r="C95" s="11"/>
      <x:c r="D95" s="17"/>
      <x:c r="E95" s="11" t="n">
        <x:v>1.3670468176705235</x:v>
      </x:c>
      <x:c r="F95" s="11" t="n">
        <x:v>81.53494873881567</x:v>
      </x:c>
      <x:c r="G95" s="17" t="n">
        <x:v>525.4596420727208</x:v>
      </x:c>
      <x:c r="H95" s="11" t="n">
        <x:v>1.0559909591088057</x:v>
      </x:c>
      <x:c r="I95" s="11" t="n">
        <x:v>76.56116867755101</x:v>
      </x:c>
      <x:c r="J95" s="17" t="n">
        <x:v>517.8580119857825</x:v>
      </x:c>
    </x:row>
    <x:row r="96" ht="21" customHeight="1">
      <x:c r="A96" s="15" t="n">
        <x:v>95</x:v>
      </x:c>
      <x:c r="B96" s="11"/>
      <x:c r="C96" s="11"/>
      <x:c r="D96" s="17"/>
      <x:c r="E96" s="11" t="n">
        <x:v>1.3020047287707277</x:v>
      </x:c>
      <x:c r="F96" s="11" t="n">
        <x:v>27.721140692220764</x:v>
      </x:c>
      <x:c r="G96" s="17" t="n">
        <x:v>552.1237389247083</x:v>
      </x:c>
      <x:c r="H96" s="11"/>
      <x:c r="I96" s="11"/>
      <x:c r="J96" s="17"/>
    </x:row>
    <x:row r="97" ht="21" customHeight="1">
      <x:c r="A97" s="15" t="n">
        <x:v>96</x:v>
      </x:c>
      <x:c r="B97" s="11"/>
      <x:c r="C97" s="11"/>
      <x:c r="D97" s="17"/>
      <x:c r="E97" s="11" t="n">
        <x:v>1.3728968126651566</x:v>
      </x:c>
      <x:c r="F97" s="11" t="n">
        <x:v>53.18180257391969</x:v>
      </x:c>
      <x:c r="G97" s="17" t="n">
        <x:v>530.0267783320002</x:v>
      </x:c>
      <x:c r="H97" s="11" t="n">
        <x:v>0.9883789609867636</x:v>
      </x:c>
      <x:c r="I97" s="11" t="n">
        <x:v>46.53822824808573</x:v>
      </x:c>
      <x:c r="J97" s="17" t="n">
        <x:v>526.7650326783327</x:v>
      </x:c>
    </x:row>
    <x:row r="98" ht="21" customHeight="1">
      <x:c r="A98" s="15" t="n">
        <x:v>97</x:v>
      </x:c>
      <x:c r="B98" s="11"/>
      <x:c r="C98" s="11"/>
      <x:c r="D98" s="17"/>
      <x:c r="E98" s="11" t="n">
        <x:v>1.6253693001219698</x:v>
      </x:c>
      <x:c r="F98" s="11" t="n">
        <x:v>112.42430721239072</x:v>
      </x:c>
      <x:c r="G98" s="17" t="n">
        <x:v>511.669910664616</x:v>
      </x:c>
      <x:c r="H98" s="11" t="n">
        <x:v>1.2322249356209205</x:v>
      </x:c>
      <x:c r="I98" s="11" t="n">
        <x:v>109.538853892164</x:v>
      </x:c>
      <x:c r="J98" s="17" t="n">
        <x:v>498.14876920795774</x:v>
      </x:c>
    </x:row>
    <x:row r="99" ht="21" customHeight="1">
      <x:c r="A99" s="15" t="n">
        <x:v>98</x:v>
      </x:c>
      <x:c r="B99" s="11"/>
      <x:c r="C99" s="11"/>
      <x:c r="D99" s="17"/>
      <x:c r="E99" s="11" t="n">
        <x:v>1.1953048735281606</x:v>
      </x:c>
      <x:c r="F99" s="11" t="n">
        <x:v>58.63180147800131</x:v>
      </x:c>
      <x:c r="G99" s="17" t="n">
        <x:v>537.6515215063276</x:v>
      </x:c>
      <x:c r="H99" s="11" t="n">
        <x:v>0.8358554957972689</x:v>
      </x:c>
      <x:c r="I99" s="11" t="n">
        <x:v>48.76811334963327</x:v>
      </x:c>
      <x:c r="J99" s="17" t="n">
        <x:v>535.2357502404964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0.5676166901623112</x:v>
      </x:c>
      <x:c r="F100" s="11" t="n">
        <x:v>25.05217509727444</x:v>
      </x:c>
      <x:c r="G100" s="17" t="n">
        <x:v>538.6577729912183</x:v>
      </x:c>
      <x:c r="H100" s="11"/>
      <x:c r="I100" s="11"/>
      <x:c r="J100" s="17"/>
    </x:row>
    <x:row r="101" ht="21" customHeight="1">
      <x:c r="A101" s="15" t="n">
        <x:v>100</x:v>
      </x:c>
      <x:c r="B101" s="11" t="n">
        <x:v>5.755216101132207</x:v>
      </x:c>
      <x:c r="C101" s="11" t="n">
        <x:v>187.5732511231481</x:v>
      </x:c>
      <x:c r="D101" s="17" t="n">
        <x:v>444.2320587005843</x:v>
      </x:c>
      <x:c r="E101" s="11" t="n">
        <x:v>1.6738578462496427</x:v>
      </x:c>
      <x:c r="F101" s="11" t="n">
        <x:v>67.26378812592505</x:v>
      </x:c>
      <x:c r="G101" s="17" t="n">
        <x:v>564.4298991889966</x:v>
      </x:c>
      <x:c r="H101" s="11" t="n">
        <x:v>2.102300844529428</x:v>
      </x:c>
      <x:c r="I101" s="11" t="n">
        <x:v>91.63522172978588</x:v>
      </x:c>
      <x:c r="J101" s="17" t="n">
        <x:v>536.0485824058728</x:v>
      </x:c>
    </x:row>
    <x:row r="102" ht="21" customHeight="1">
      <x:c r="A102" s="15" t="n">
        <x:v>101</x:v>
      </x:c>
      <x:c r="B102" s="11" t="n">
        <x:v>3.956701558566783</x:v>
      </x:c>
      <x:c r="C102" s="11" t="n">
        <x:v>98.53175608892208</x:v>
      </x:c>
      <x:c r="D102" s="17" t="n">
        <x:v>502.9806244477</x:v>
      </x:c>
      <x:c r="E102" s="11" t="n">
        <x:v>2.7782245383812323</x:v>
      </x:c>
      <x:c r="F102" s="11" t="n">
        <x:v>57.64579501043494</x:v>
      </x:c>
      <x:c r="G102" s="17" t="n">
        <x:v>548.1629886116748</x:v>
      </x:c>
      <x:c r="H102" s="11" t="n">
        <x:v>2.2843265790729155</x:v>
      </x:c>
      <x:c r="I102" s="11" t="n">
        <x:v>70.99493864402109</x:v>
      </x:c>
      <x:c r="J102" s="17" t="n">
        <x:v>528.838865871998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1.431143193062015</x:v>
      </x:c>
      <x:c r="F103" s="11" t="n">
        <x:v>53.64487933524291</x:v>
      </x:c>
      <x:c r="G103" s="17" t="n">
        <x:v>530.4145960085647</x:v>
      </x:c>
      <x:c r="H103" s="11" t="n">
        <x:v>1.084732126840061</x:v>
      </x:c>
      <x:c r="I103" s="11" t="n">
        <x:v>49.919103248365246</x:v>
      </x:c>
      <x:c r="J103" s="17" t="n">
        <x:v>525.5822556805892</x:v>
      </x:c>
    </x:row>
    <x:row r="104" ht="21" customHeight="1">
      <x:c r="A104" s="15" t="n">
        <x:v>103</x:v>
      </x:c>
      <x:c r="B104" s="11" t="n">
        <x:v>23.68242201657491</x:v>
      </x:c>
      <x:c r="C104" s="11" t="n">
        <x:v>616.6586368036387</x:v>
      </x:c>
      <x:c r="D104" s="17" t="n">
        <x:v>0</x:v>
      </x:c>
      <x:c r="E104" s="11" t="n">
        <x:v>4.790892530525055</x:v>
      </x:c>
      <x:c r="F104" s="11" t="n">
        <x:v>90.69096041576913</x:v>
      </x:c>
      <x:c r="G104" s="17" t="n">
        <x:v>530.8171948694127</x:v>
      </x:c>
      <x:c r="H104" s="11" t="n">
        <x:v>4.809481993125231</x:v>
      </x:c>
      <x:c r="I104" s="11" t="n">
        <x:v>161.18110419401745</x:v>
      </x:c>
      <x:c r="J104" s="17" t="n">
        <x:v>453.4909771346637</x:v>
      </x:c>
    </x:row>
    <x:row r="105" ht="21" customHeight="1">
      <x:c r="A105" s="15" t="n">
        <x:v>104</x:v>
      </x:c>
      <x:c r="B105" s="11" t="n">
        <x:v>1.7263715648226432</x:v>
      </x:c>
      <x:c r="C105" s="11" t="n">
        <x:v>104.56522534366415</x:v>
      </x:c>
      <x:c r="D105" s="17" t="n">
        <x:v>522.6567607536183</x:v>
      </x:c>
      <x:c r="E105" s="11" t="n">
        <x:v>2.16301013852709</x:v>
      </x:c>
      <x:c r="F105" s="11" t="n">
        <x:v>105.43818337719348</x:v>
      </x:c>
      <x:c r="G105" s="17" t="n">
        <x:v>536.6247555444085</x:v>
      </x:c>
      <x:c r="H105" s="11" t="n">
        <x:v>1.6329200842344882</x:v>
      </x:c>
      <x:c r="I105" s="11" t="n">
        <x:v>112.22246612968428</x:v>
      </x:c>
      <x:c r="J105" s="17" t="n">
        <x:v>516.3821467863934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1.0243874955808616</x:v>
      </x:c>
      <x:c r="F106" s="11" t="n">
        <x:v>61.15437339197833</x:v>
      </x:c>
      <x:c r="G106" s="17" t="n">
        <x:v>529.6032491982268</x:v>
      </x:c>
      <x:c r="H106" s="11"/>
      <x:c r="I106" s="11"/>
      <x:c r="J106" s="17"/>
    </x:row>
    <x:row r="107" ht="21" customHeight="1">
      <x:c r="A107" s="15" t="n">
        <x:v>106</x:v>
      </x:c>
      <x:c r="B107" s="11"/>
      <x:c r="C107" s="11"/>
      <x:c r="D107" s="17"/>
      <x:c r="E107" s="11" t="n">
        <x:v>0.6943963322030067</x:v>
      </x:c>
      <x:c r="F107" s="11" t="n">
        <x:v>41.56481727674376</x:v>
      </x:c>
      <x:c r="G107" s="17" t="n">
        <x:v>556.0097075022481</x:v>
      </x:c>
      <x:c r="H107" s="11"/>
      <x:c r="I107" s="11"/>
      <x:c r="J107" s="17"/>
    </x:row>
    <x:row r="108" ht="21" customHeight="1">
      <x:c r="A108" s="15" t="n">
        <x:v>107</x:v>
      </x:c>
      <x:c r="B108" s="11"/>
      <x:c r="C108" s="11"/>
      <x:c r="D108" s="17"/>
      <x:c r="E108" s="11" t="n">
        <x:v>1.8036487358411737</x:v>
      </x:c>
      <x:c r="F108" s="11" t="n">
        <x:v>86.08929278410578</x:v>
      </x:c>
      <x:c r="G108" s="17" t="n">
        <x:v>562.142635721923</x:v>
      </x:c>
      <x:c r="H108" s="11" t="n">
        <x:v>1.4429612689397628</x:v>
      </x:c>
      <x:c r="I108" s="11" t="n">
        <x:v>90.64159436275072</x:v>
      </x:c>
      <x:c r="J108" s="17" t="n">
        <x:v>546.7959523849877</x:v>
      </x:c>
    </x:row>
    <x:row r="109" ht="21" customHeight="1">
      <x:c r="A109" s="15" t="n">
        <x:v>108</x:v>
      </x:c>
      <x:c r="B109" s="11" t="n">
        <x:v>36.87923219918072</x:v>
      </x:c>
      <x:c r="C109" s="11" t="n">
        <x:v>565.2855775146082</x:v>
      </x:c>
      <x:c r="D109" s="17" t="n">
        <x:v>0</x:v>
      </x:c>
      <x:c r="E109" s="11" t="n">
        <x:v>1.44028662299126</x:v>
      </x:c>
      <x:c r="F109" s="11" t="n">
        <x:v>34.46913135751417</x:v>
      </x:c>
      <x:c r="G109" s="17" t="n">
        <x:v>528.7063054916537</x:v>
      </x:c>
      <x:c r="H109" s="11" t="n">
        <x:v>1.839399622371148</x:v>
      </x:c>
      <x:c r="I109" s="11" t="n">
        <x:v>45.16635985174133</x:v>
      </x:c>
      <x:c r="J109" s="17" t="n">
        <x:v>516.1443678985672</x:v>
      </x:c>
    </x:row>
    <x:row r="110" ht="21" customHeight="1">
      <x:c r="A110" s="15" t="n">
        <x:v>109</x:v>
      </x:c>
      <x:c r="B110" s="11" t="n">
        <x:v>2.0995206437366267</x:v>
      </x:c>
      <x:c r="C110" s="11" t="n">
        <x:v>126.83774941935904</x:v>
      </x:c>
      <x:c r="D110" s="17" t="n">
        <x:v>488.2454803161589</x:v>
      </x:c>
      <x:c r="E110" s="11" t="n">
        <x:v>2.33584028022923</x:v>
      </x:c>
      <x:c r="F110" s="11" t="n">
        <x:v>114.69027119950348</x:v>
      </x:c>
      <x:c r="G110" s="17" t="n">
        <x:v>514.0323633127892</x:v>
      </x:c>
      <x:c r="H110" s="11" t="n">
        <x:v>1.7969359772410591</x:v>
      </x:c>
      <x:c r="I110" s="11" t="n">
        <x:v>126.6946138253942</x:v>
      </x:c>
      <x:c r="J110" s="17" t="n">
        <x:v>488.1965753351271</x:v>
      </x:c>
    </x:row>
    <x:row r="111" ht="21" customHeight="1">
      <x:c r="A111" s="15" t="n">
        <x:v>110</x:v>
      </x:c>
      <x:c r="B111" s="11" t="n">
        <x:v>19.41454405108078</x:v>
      </x:c>
      <x:c r="C111" s="11" t="n">
        <x:v>582.760537942597</x:v>
      </x:c>
      <x:c r="D111" s="17" t="n">
        <x:v>0</x:v>
      </x:c>
      <x:c r="E111" s="11" t="n">
        <x:v>3.1624216380742216</x:v>
      </x:c>
      <x:c r="F111" s="11" t="n">
        <x:v>83.19989626253357</x:v>
      </x:c>
      <x:c r="G111" s="17" t="n">
        <x:v>502.9063996892206</x:v>
      </x:c>
      <x:c r="H111" s="11" t="n">
        <x:v>2.716890971727458</x:v>
      </x:c>
      <x:c r="I111" s="11" t="n">
        <x:v>111.41567548638731</x:v>
      </x:c>
      <x:c r="J111" s="17" t="n">
        <x:v>466.78213543487465</x:v>
      </x:c>
    </x:row>
    <x:row r="112" ht="21" customHeight="1">
      <x:c r="A112" s="15" t="n">
        <x:v>111</x:v>
      </x:c>
      <x:c r="B112" s="11" t="n">
        <x:v>42.24508767787065</x:v>
      </x:c>
      <x:c r="C112" s="11" t="n">
        <x:v>602.6850132789837</x:v>
      </x:c>
      <x:c r="D112" s="17" t="n">
        <x:v>0</x:v>
      </x:c>
      <x:c r="E112" s="11" t="n">
        <x:v>3.632773232227079</x:v>
      </x:c>
      <x:c r="F112" s="11" t="n">
        <x:v>44.279032965236105</x:v>
      </x:c>
      <x:c r="G112" s="17" t="n">
        <x:v>560.2414210654874</x:v>
      </x:c>
      <x:c r="H112" s="11" t="n">
        <x:v>3.51110993700262</x:v>
      </x:c>
      <x:c r="I112" s="11" t="n">
        <x:v>68.79532798501364</x:v>
      </x:c>
      <x:c r="J112" s="17" t="n">
        <x:v>532.0883941042273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1.526204092430079</x:v>
      </x:c>
      <x:c r="F113" s="11" t="n">
        <x:v>71.36580361245888</x:v>
      </x:c>
      <x:c r="G113" s="17" t="n">
        <x:v>508.7274587163975</x:v>
      </x:c>
      <x:c r="H113" s="11" t="n">
        <x:v>1.088009435500221</x:v>
      </x:c>
      <x:c r="I113" s="11" t="n">
        <x:v>65.30651935372791</x:v>
      </x:c>
      <x:c r="J113" s="17" t="n">
        <x:v>502.7163362596037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1.1589448612028412</x:v>
      </x:c>
      <x:c r="F114" s="11" t="n">
        <x:v>27.875707201797905</x:v>
      </x:c>
      <x:c r="G114" s="17" t="n">
        <x:v>532.1417864307012</x:v>
      </x:c>
      <x:c r="H114" s="11"/>
      <x:c r="I114" s="11"/>
      <x:c r="J114" s="17"/>
    </x:row>
    <x:row r="115" ht="21" customHeight="1">
      <x:c r="A115" s="15" t="n">
        <x:v>114</x:v>
      </x:c>
      <x:c r="B115" s="11" t="n">
        <x:v>2.218954092777003</x:v>
      </x:c>
      <x:c r="C115" s="11" t="n">
        <x:v>75.22848750845807</x:v>
      </x:c>
      <x:c r="D115" s="17" t="n">
        <x:v>518.6335780911911</x:v>
      </x:c>
      <x:c r="E115" s="11" t="n">
        <x:v>2.4257435261394305</x:v>
      </x:c>
      <x:c r="F115" s="11" t="n">
        <x:v>66.45413243816928</x:v>
      </x:c>
      <x:c r="G115" s="17" t="n">
        <x:v>535.0782586330199</x:v>
      </x:c>
      <x:c r="H115" s="11" t="n">
        <x:v>1.86897022414516</x:v>
      </x:c>
      <x:c r="I115" s="11" t="n">
        <x:v>74.00934635465795</x:v>
      </x:c>
      <x:c r="J115" s="17" t="n">
        <x:v>519.6109973859662</x:v>
      </x:c>
    </x:row>
    <x:row r="116" ht="21" customHeight="1">
      <x:c r="A116" s="15" t="n">
        <x:v>115</x:v>
      </x:c>
      <x:c r="B116" s="11" t="n">
        <x:v>13.340083769641218</x:v>
      </x:c>
      <x:c r="C116" s="11" t="n">
        <x:v>626.6978890657575</x:v>
      </x:c>
      <x:c r="D116" s="17" t="n">
        <x:v>0</x:v>
      </x:c>
      <x:c r="E116" s="11" t="n">
        <x:v>2.9456130461589125</x:v>
      </x:c>
      <x:c r="F116" s="11" t="n">
        <x:v>126.440570793932</x:v>
      </x:c>
      <x:c r="G116" s="17" t="n">
        <x:v>505.38567686898233</x:v>
      </x:c>
      <x:c r="H116" s="11" t="n">
        <x:v>2.542323401711212</x:v>
      </x:c>
      <x:c r="I116" s="11" t="n">
        <x:v>166.1641021945318</x:v>
      </x:c>
      <x:c r="J116" s="17" t="n">
        <x:v>453.4698544763369</x:v>
      </x:c>
    </x:row>
    <x:row r="117" ht="21" customHeight="1">
      <x:c r="A117" s="15" t="n">
        <x:v>116</x:v>
      </x:c>
      <x:c r="B117" s="11" t="n">
        <x:v>4.028873346472606</x:v>
      </x:c>
      <x:c r="C117" s="11" t="n">
        <x:v>68.22873530918038</x:v>
      </x:c>
      <x:c r="D117" s="17" t="n">
        <x:v>531.5323755753712</x:v>
      </x:c>
      <x:c r="E117" s="11" t="n">
        <x:v>2.1900434056589595</x:v>
      </x:c>
      <x:c r="F117" s="11" t="n">
        <x:v>35.759563689652886</x:v>
      </x:c>
      <x:c r="G117" s="17" t="n">
        <x:v>565.8881221527414</x:v>
      </x:c>
      <x:c r="H117" s="11" t="n">
        <x:v>1.8630159693234023</x:v>
      </x:c>
      <x:c r="I117" s="11" t="n">
        <x:v>41.72979979353728</x:v>
      </x:c>
      <x:c r="J117" s="17" t="n">
        <x:v>556.0986659393996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0.6584639889725437</x:v>
      </x:c>
      <x:c r="F118" s="11" t="n">
        <x:v>60.85077046334134</x:v>
      </x:c>
      <x:c r="G118" s="17" t="n">
        <x:v>558.360626402925</x:v>
      </x:c>
      <x:c r="H118" s="11" t="n">
        <x:v>0.8119376873990307</x:v>
      </x:c>
      <x:c r="I118" s="11" t="n">
        <x:v>64.14561447607274</x:v>
      </x:c>
      <x:c r="J118" s="17" t="n">
        <x:v>553.6841113019975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1.1043417999169125</x:v>
      </x:c>
      <x:c r="F119" s="11" t="n">
        <x:v>53.06936053828871</x:v>
      </x:c>
      <x:c r="G119" s="17" t="n">
        <x:v>542.9854840540377</x:v>
      </x:c>
      <x:c r="H119" s="11"/>
      <x:c r="I119" s="11"/>
      <x:c r="J119" s="17"/>
    </x:row>
    <x:row r="120" ht="21" customHeight="1">
      <x:c r="A120" s="15" t="n">
        <x:v>119</x:v>
      </x:c>
      <x:c r="B120" s="11" t="n">
        <x:v>19.328010921256578</x:v>
      </x:c>
      <x:c r="C120" s="11" t="n">
        <x:v>622.251462456247</x:v>
      </x:c>
      <x:c r="D120" s="17" t="n">
        <x:v>0</x:v>
      </x:c>
      <x:c r="E120" s="11" t="n">
        <x:v>2.034582008924514</x:v>
      </x:c>
      <x:c r="F120" s="11" t="n">
        <x:v>77.23636925346999</x:v>
      </x:c>
      <x:c r="G120" s="17" t="n">
        <x:v>544.8547699072839</x:v>
      </x:c>
      <x:c r="H120" s="11" t="n">
        <x:v>2.375435086190574</x:v>
      </x:c>
      <x:c r="I120" s="11" t="n">
        <x:v>108.1365005410362</x:v>
      </x:c>
      <x:c r="J120" s="17" t="n">
        <x:v>508.5205548420488</x:v>
      </x:c>
    </x:row>
    <x:row r="121" ht="21" customHeight="1">
      <x:c r="A121" s="15" t="n">
        <x:v>120</x:v>
      </x:c>
      <x:c r="B121" s="11" t="n">
        <x:v>20.123267147483936</x:v>
      </x:c>
      <x:c r="C121" s="11" t="n">
        <x:v>602.7447718288886</x:v>
      </x:c>
      <x:c r="D121" s="17" t="n">
        <x:v>0</x:v>
      </x:c>
      <x:c r="E121" s="11" t="n">
        <x:v>4.495468661500397</x:v>
      </x:c>
      <x:c r="F121" s="11" t="n">
        <x:v>100.76013625971672</x:v>
      </x:c>
      <x:c r="G121" s="17" t="n">
        <x:v>507.3856995674452</x:v>
      </x:c>
      <x:c r="H121" s="11" t="n">
        <x:v>4.447919714759282</x:v>
      </x:c>
      <x:c r="I121" s="11" t="n">
        <x:v>173.25514619527866</x:v>
      </x:c>
      <x:c r="J121" s="17" t="n">
        <x:v>427.0638304583674</x:v>
      </x:c>
    </x:row>
    <x:row r="122" ht="21" customHeight="1">
      <x:c r="A122" s="15" t="n">
        <x:v>121</x:v>
      </x:c>
      <x:c r="B122" s="11" t="n">
        <x:v>22.22509227317458</x:v>
      </x:c>
      <x:c r="C122" s="11" t="n">
        <x:v>613.9980118099467</x:v>
      </x:c>
      <x:c r="D122" s="17" t="n">
        <x:v>0</x:v>
      </x:c>
      <x:c r="E122" s="11" t="n">
        <x:v>2.8630308360508265</x:v>
      </x:c>
      <x:c r="F122" s="11" t="n">
        <x:v>86.19949530364038</x:v>
      </x:c>
      <x:c r="G122" s="17" t="n">
        <x:v>530.4002371287479</x:v>
      </x:c>
      <x:c r="H122" s="11" t="n">
        <x:v>4.450231148322198</x:v>
      </x:c>
      <x:c r="I122" s="11" t="n">
        <x:v>170.75392338060777</x:v>
      </x:c>
      <x:c r="J122" s="17" t="n">
        <x:v>440.9997566438161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1.4631777128789762</x:v>
      </x:c>
      <x:c r="F123" s="11" t="n">
        <x:v>59.08736030067943</x:v>
      </x:c>
      <x:c r="G123" s="17" t="n">
        <x:v>530.8519115168795</x:v>
      </x:c>
      <x:c r="H123" s="11" t="n">
        <x:v>1.0667181204004728</x:v>
      </x:c>
      <x:c r="I123" s="11" t="n">
        <x:v>52.97862735136787</x:v>
      </x:c>
      <x:c r="J123" s="17" t="n">
        <x:v>526.5598801203099</x:v>
      </x:c>
    </x:row>
    <x:row r="124" ht="21" customHeight="1">
      <x:c r="A124" s="15" t="n">
        <x:v>123</x:v>
      </x:c>
      <x:c r="B124" s="11" t="n">
        <x:v>18.069172747532285</x:v>
      </x:c>
      <x:c r="C124" s="11" t="n">
        <x:v>597.33306364597</x:v>
      </x:c>
      <x:c r="D124" s="17" t="n">
        <x:v>0.00004031280211761581</x:v>
      </x:c>
      <x:c r="E124" s="11" t="n">
        <x:v>1.3888169594652706</x:v>
      </x:c>
      <x:c r="F124" s="11" t="n">
        <x:v>52.09733815661615</x:v>
      </x:c>
      <x:c r="G124" s="17" t="n">
        <x:v>539.7315095806194</x:v>
      </x:c>
      <x:c r="H124" s="11" t="n">
        <x:v>0.9832863070111758</x:v>
      </x:c>
      <x:c r="I124" s="11" t="n">
        <x:v>46.15043841268931</x:v>
      </x:c>
      <x:c r="J124" s="17" t="n">
        <x:v>536.2440971362677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1.278119250772977</x:v>
      </x:c>
      <x:c r="F125" s="11" t="n">
        <x:v>60.61964639906247</x:v>
      </x:c>
      <x:c r="G125" s="17" t="n">
        <x:v>517.4126208115274</x:v>
      </x:c>
      <x:c r="H125" s="11" t="n">
        <x:v>0.9619551174751634</x:v>
      </x:c>
      <x:c r="I125" s="11" t="n">
        <x:v>54.85202271966633</x:v>
      </x:c>
      <x:c r="J125" s="17" t="n">
        <x:v>512.974775886882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1.4274188088787396</x:v>
      </x:c>
      <x:c r="F126" s="11" t="n">
        <x:v>63.73338196263776</x:v>
      </x:c>
      <x:c r="G126" s="17" t="n">
        <x:v>525.843988561329</x:v>
      </x:c>
      <x:c r="H126" s="11" t="n">
        <x:v>1.068097640387493</x:v>
      </x:c>
      <x:c r="I126" s="11" t="n">
        <x:v>59.58472471565334</x:v>
      </x:c>
      <x:c r="J126" s="17" t="n">
        <x:v>519.9193630347465</x:v>
      </x:c>
    </x:row>
    <x:row r="127" ht="21" customHeight="1">
      <x:c r="A127" s="15" t="n">
        <x:v>126</x:v>
      </x:c>
      <x:c r="B127" s="11" t="n">
        <x:v>11.074183274215876</x:v>
      </x:c>
      <x:c r="C127" s="11" t="n">
        <x:v>292.188090376109</x:v>
      </x:c>
      <x:c r="D127" s="17" t="n">
        <x:v>309.931210236869</x:v>
      </x:c>
      <x:c r="E127" s="11" t="n">
        <x:v>4.10515070905481</x:v>
      </x:c>
      <x:c r="F127" s="11" t="n">
        <x:v>80.81692935385817</x:v>
      </x:c>
      <x:c r="G127" s="17" t="n">
        <x:v>525.9986611672979</x:v>
      </x:c>
      <x:c r="H127" s="11" t="n">
        <x:v>3.866084060695477</x:v>
      </x:c>
      <x:c r="I127" s="11" t="n">
        <x:v>126.2400420623136</x:v>
      </x:c>
      <x:c r="J127" s="17" t="n">
        <x:v>473.9417726295163</x:v>
      </x:c>
    </x:row>
    <x:row r="128" ht="21" customHeight="1">
      <x:c r="A128" s="15" t="n">
        <x:v>127</x:v>
      </x:c>
      <x:c r="B128" s="11" t="n">
        <x:v>2.854424352293893</x:v>
      </x:c>
      <x:c r="C128" s="11" t="n">
        <x:v>96.6289098808407</x:v>
      </x:c>
      <x:c r="D128" s="17" t="n">
        <x:v>497.1719837319604</x:v>
      </x:c>
      <x:c r="E128" s="11" t="n">
        <x:v>2.7261978311380823</x:v>
      </x:c>
      <x:c r="F128" s="11" t="n">
        <x:v>73.74142565109607</x:v>
      </x:c>
      <x:c r="G128" s="17" t="n">
        <x:v>527.2238071036217</x:v>
      </x:c>
      <x:c r="H128" s="11" t="n">
        <x:v>2.17710730362289</x:v>
      </x:c>
      <x:c r="I128" s="11" t="n">
        <x:v>87.37194482822301</x:v>
      </x:c>
      <x:c r="J128" s="17" t="n">
        <x:v>505.56376496424576</x:v>
      </x:c>
    </x:row>
    <x:row r="129" ht="21" customHeight="1">
      <x:c r="A129" s="15" t="n">
        <x:v>128</x:v>
      </x:c>
      <x:c r="B129" s="11" t="n">
        <x:v>1.360382725198012</x:v>
      </x:c>
      <x:c r="C129" s="11" t="n">
        <x:v>47.75011866492678</x:v>
      </x:c>
      <x:c r="D129" s="17" t="n">
        <x:v>553.2892374376037</x:v>
      </x:c>
      <x:c r="E129" s="11" t="n">
        <x:v>1.938455630897923</x:v>
      </x:c>
      <x:c r="F129" s="11" t="n">
        <x:v>54.54531110998465</x:v>
      </x:c>
      <x:c r="G129" s="17" t="n">
        <x:v>556.1863529647309</x:v>
      </x:c>
      <x:c r="H129" s="11" t="n">
        <x:v>1.4384168018216663</x:v>
      </x:c>
      <x:c r="I129" s="11" t="n">
        <x:v>54.8764784027877</x:v>
      </x:c>
      <x:c r="J129" s="17" t="n">
        <x:v>548.2141274583635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1.55018246530444</x:v>
      </x:c>
      <x:c r="F130" s="11" t="n">
        <x:v>68.29984410200147</x:v>
      </x:c>
      <x:c r="G130" s="17" t="n">
        <x:v>539.1111271026905</x:v>
      </x:c>
      <x:c r="H130" s="11" t="n">
        <x:v>1.1439013655824657</x:v>
      </x:c>
      <x:c r="I130" s="11" t="n">
        <x:v>64.60300363547576</x:v>
      </x:c>
      <x:c r="J130" s="17" t="n">
        <x:v>532.1577906736644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1.123060285903036</x:v>
      </x:c>
      <x:c r="F131" s="11" t="n">
        <x:v>48.33692215879496</x:v>
      </x:c>
      <x:c r="G131" s="17" t="n">
        <x:v>530.0197012903473</x:v>
      </x:c>
      <x:c r="H131" s="11" t="n">
        <x:v>1.3614701361217865</x:v>
      </x:c>
      <x:c r="I131" s="11" t="n">
        <x:v>56.68119019298555</x:v>
      </x:c>
      <x:c r="J131" s="17" t="n">
        <x:v>519.2116082042548</x:v>
      </x:c>
    </x:row>
    <x:row r="132" ht="21" customHeight="1">
      <x:c r="A132" s="15" t="n">
        <x:v>131</x:v>
      </x:c>
      <x:c r="B132" s="11" t="n">
        <x:v>18.951241700048023</x:v>
      </x:c>
      <x:c r="C132" s="11" t="n">
        <x:v>600.4838553329741</x:v>
      </x:c>
      <x:c r="D132" s="17" t="n">
        <x:v>0</x:v>
      </x:c>
      <x:c r="E132" s="11" t="n">
        <x:v>1.9721175800563675</x:v>
      </x:c>
      <x:c r="F132" s="11" t="n">
        <x:v>77.84426365873209</x:v>
      </x:c>
      <x:c r="G132" s="17" t="n">
        <x:v>522.3359454997712</x:v>
      </x:c>
      <x:c r="H132" s="11" t="n">
        <x:v>2.67099091013774</x:v>
      </x:c>
      <x:c r="I132" s="11" t="n">
        <x:v>118.42860691071256</x:v>
      </x:c>
      <x:c r="J132" s="17" t="n">
        <x:v>477.3176465716058</x:v>
      </x:c>
    </x:row>
    <x:row r="133" ht="21" customHeight="1">
      <x:c r="A133" s="15" t="n">
        <x:v>132</x:v>
      </x:c>
      <x:c r="B133" s="11" t="n">
        <x:v>1.8550636893827384</x:v>
      </x:c>
      <x:c r="C133" s="11" t="n">
        <x:v>85.76131492202393</x:v>
      </x:c>
      <x:c r="D133" s="17" t="n">
        <x:v>511.64222562299415</x:v>
      </x:c>
      <x:c r="E133" s="11" t="n">
        <x:v>2.145003747697569</x:v>
      </x:c>
      <x:c r="F133" s="11" t="n">
        <x:v>82.4229961167072</x:v>
      </x:c>
      <x:c r="G133" s="17" t="n">
        <x:v>525.4914139257436</x:v>
      </x:c>
      <x:c r="H133" s="11" t="n">
        <x:v>1.709488283509574</x:v>
      </x:c>
      <x:c r="I133" s="11" t="n">
        <x:v>90.28115799374524</x:v>
      </x:c>
      <x:c r="J133" s="17" t="n">
        <x:v>507.8323541720022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1.389236837042973</x:v>
      </x:c>
      <x:c r="F134" s="11" t="n">
        <x:v>84.39737919864227</x:v>
      </x:c>
      <x:c r="G134" s="17" t="n">
        <x:v>512.1975957643871</x:v>
      </x:c>
      <x:c r="H134" s="11" t="n">
        <x:v>0.9982342370239008</x:v>
      </x:c>
      <x:c r="I134" s="11" t="n">
        <x:v>75.51814665904897</x:v>
      </x:c>
      <x:c r="J134" s="17" t="n">
        <x:v>506.1827755313885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1.6282034757938206</x:v>
      </x:c>
      <x:c r="F135" s="11" t="n">
        <x:v>43.18987039690888</x:v>
      </x:c>
      <x:c r="G135" s="17" t="n">
        <x:v>563.8246700098072</x:v>
      </x:c>
      <x:c r="H135" s="11" t="n">
        <x:v>1.319296674953951</x:v>
      </x:c>
      <x:c r="I135" s="11" t="n">
        <x:v>44.23060135356356</x:v>
      </x:c>
      <x:c r="J135" s="17" t="n">
        <x:v>557.208383405411</x:v>
      </x:c>
    </x:row>
    <x:row r="136" ht="21" customHeight="1">
      <x:c r="A136" s="15" t="n">
        <x:v>135</x:v>
      </x:c>
      <x:c r="B136" s="11" t="n">
        <x:v>2.753238544100064</x:v>
      </x:c>
      <x:c r="C136" s="11" t="n">
        <x:v>97.06988070385432</x:v>
      </x:c>
      <x:c r="D136" s="17" t="n">
        <x:v>505.14413592357965</x:v>
      </x:c>
      <x:c r="E136" s="11" t="n">
        <x:v>2.552534071491084</x:v>
      </x:c>
      <x:c r="F136" s="11" t="n">
        <x:v>73.91880909683965</x:v>
      </x:c>
      <x:c r="G136" s="17" t="n">
        <x:v>535.3713168339988</x:v>
      </x:c>
      <x:c r="H136" s="11" t="n">
        <x:v>2.02172766394151</x:v>
      </x:c>
      <x:c r="I136" s="11" t="n">
        <x:v>85.88474154156243</x:v>
      </x:c>
      <x:c r="J136" s="17" t="n">
        <x:v>515.135702101717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0.917520128971007</x:v>
      </x:c>
      <x:c r="F137" s="11" t="n">
        <x:v>40.363291773016535</x:v>
      </x:c>
      <x:c r="G137" s="17" t="n">
        <x:v>553.6305176067164</x:v>
      </x:c>
      <x:c r="H137" s="11"/>
      <x:c r="I137" s="11"/>
      <x:c r="J137" s="17"/>
    </x:row>
    <x:row r="138" ht="21" customHeight="1">
      <x:c r="A138" s="15" t="n">
        <x:v>137</x:v>
      </x:c>
      <x:c r="B138" s="11" t="n">
        <x:v>3.902438241564008</x:v>
      </x:c>
      <x:c r="C138" s="11" t="n">
        <x:v>96.67911646267768</x:v>
      </x:c>
      <x:c r="D138" s="17" t="n">
        <x:v>526.3291293565726</x:v>
      </x:c>
      <x:c r="E138" s="11" t="n">
        <x:v>2.5037160673641123</x:v>
      </x:c>
      <x:c r="F138" s="11" t="n">
        <x:v>54.90576260713844</x:v>
      </x:c>
      <x:c r="G138" s="17" t="n">
        <x:v>571.757409967787</x:v>
      </x:c>
      <x:c r="H138" s="11" t="n">
        <x:v>2.14355325316746</x:v>
      </x:c>
      <x:c r="I138" s="11" t="n">
        <x:v>67.23476790790205</x:v>
      </x:c>
      <x:c r="J138" s="17" t="n">
        <x:v>553.8457194346695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1.0985099173452757</x:v>
      </x:c>
      <x:c r="F139" s="11" t="n">
        <x:v>69.02199950801932</x:v>
      </x:c>
      <x:c r="G139" s="17" t="n">
        <x:v>556.7563404576052</x:v>
      </x:c>
      <x:c r="H139" s="11" t="n">
        <x:v>0.8858343406183713</x:v>
      </x:c>
      <x:c r="I139" s="11" t="n">
        <x:v>62.56945325394795</x:v>
      </x:c>
      <x:c r="J139" s="17" t="n">
        <x:v>552.10943268081</x:v>
      </x:c>
    </x:row>
    <x:row r="140" ht="21" customHeight="1">
      <x:c r="A140" s="15" t="n">
        <x:v>139</x:v>
      </x:c>
      <x:c r="B140" s="11" t="n">
        <x:v>26.21826974077465</x:v>
      </x:c>
      <x:c r="C140" s="11" t="n">
        <x:v>586.4819740379089</x:v>
      </x:c>
      <x:c r="D140" s="17" t="n">
        <x:v>0</x:v>
      </x:c>
      <x:c r="E140" s="11" t="n">
        <x:v>1.842696653027627</x:v>
      </x:c>
      <x:c r="F140" s="11" t="n">
        <x:v>50.045936225310655</x:v>
      </x:c>
      <x:c r="G140" s="17" t="n">
        <x:v>535.4614801318127</x:v>
      </x:c>
      <x:c r="H140" s="11" t="n">
        <x:v>1.504352917282634</x:v>
      </x:c>
      <x:c r="I140" s="11" t="n">
        <x:v>53.845144542654246</x:v>
      </x:c>
      <x:c r="J140" s="17" t="n">
        <x:v>525.6372324815775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1.817011171525296</x:v>
      </x:c>
      <x:c r="F141" s="11" t="n">
        <x:v>57.82193281899964</x:v>
      </x:c>
      <x:c r="G141" s="17" t="n">
        <x:v>556.4359239470114</x:v>
      </x:c>
      <x:c r="H141" s="11" t="n">
        <x:v>1.356870327537853</x:v>
      </x:c>
      <x:c r="I141" s="11" t="n">
        <x:v>57.54879869326397</x:v>
      </x:c>
      <x:c r="J141" s="17" t="n">
        <x:v>548.4942657965753</x:v>
      </x:c>
    </x:row>
    <x:row r="142" ht="21" customHeight="1">
      <x:c r="A142" s="15" t="n">
        <x:v>141</x:v>
      </x:c>
      <x:c r="B142" s="11" t="n">
        <x:v>26.071477169152487</x:v>
      </x:c>
      <x:c r="C142" s="11" t="n">
        <x:v>606.7710457843588</x:v>
      </x:c>
      <x:c r="D142" s="17" t="n">
        <x:v>0</x:v>
      </x:c>
      <x:c r="E142" s="11" t="n">
        <x:v>3.841450764694316</x:v>
      </x:c>
      <x:c r="F142" s="11" t="n">
        <x:v>72.62377208275785</x:v>
      </x:c>
      <x:c r="G142" s="17" t="n">
        <x:v>537.5775354702236</x:v>
      </x:c>
      <x:c r="H142" s="11" t="n">
        <x:v>3.549310717061996</x:v>
      </x:c>
      <x:c r="I142" s="11" t="n">
        <x:v>111.10926016278631</x:v>
      </x:c>
      <x:c r="J142" s="17" t="n">
        <x:v>492.9452459095653</x:v>
      </x:c>
    </x:row>
    <x:row r="143" ht="21" customHeight="1">
      <x:c r="A143" s="15" t="n">
        <x:v>142</x:v>
      </x:c>
      <x:c r="B143" s="11" t="n">
        <x:v>21.208296396649832</x:v>
      </x:c>
      <x:c r="C143" s="11" t="n">
        <x:v>584.9206576459176</x:v>
      </x:c>
      <x:c r="D143" s="17" t="n">
        <x:v>0</x:v>
      </x:c>
      <x:c r="E143" s="11" t="n">
        <x:v>2.237083793617128</x:v>
      </x:c>
      <x:c r="F143" s="11" t="n">
        <x:v>73.24666630509844</x:v>
      </x:c>
      <x:c r="G143" s="17" t="n">
        <x:v>512.4362114031406</x:v>
      </x:c>
      <x:c r="H143" s="11" t="n">
        <x:v>2.843641386487382</x:v>
      </x:c>
      <x:c r="I143" s="11" t="n">
        <x:v>112.86544776920172</x:v>
      </x:c>
      <x:c r="J143" s="17" t="n">
        <x:v>468.0720564331166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1.354767590979001</x:v>
      </x:c>
      <x:c r="F144" s="11" t="n">
        <x:v>70.57712282821544</x:v>
      </x:c>
      <x:c r="G144" s="17" t="n">
        <x:v>533.7516146086955</x:v>
      </x:c>
      <x:c r="H144" s="11" t="n">
        <x:v>1.040050818463258</x:v>
      </x:c>
      <x:c r="I144" s="11" t="n">
        <x:v>66.23523252268562</x:v>
      </x:c>
      <x:c r="J144" s="17" t="n">
        <x:v>527.1907689117684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0.8183224920920806</x:v>
      </x:c>
      <x:c r="F145" s="11" t="n">
        <x:v>74.31691765048757</x:v>
      </x:c>
      <x:c r="G145" s="17" t="n">
        <x:v>540.7367127949602</x:v>
      </x:c>
      <x:c r="H145" s="11"/>
      <x:c r="I145" s="11"/>
      <x:c r="J145" s="17"/>
    </x:row>
    <x:row r="146" ht="21" customHeight="1">
      <x:c r="A146" s="15" t="n">
        <x:v>145</x:v>
      </x:c>
      <x:c r="B146" s="11"/>
      <x:c r="C146" s="11"/>
      <x:c r="D146" s="17"/>
      <x:c r="E146" s="11" t="n">
        <x:v>1.4876518771136302</x:v>
      </x:c>
      <x:c r="F146" s="11" t="n">
        <x:v>77.21818922172221</x:v>
      </x:c>
      <x:c r="G146" s="17" t="n">
        <x:v>532.9022989014718</x:v>
      </x:c>
      <x:c r="H146" s="11" t="n">
        <x:v>1.0658910121366718</x:v>
      </x:c>
      <x:c r="I146" s="11" t="n">
        <x:v>69.38961296915684</x:v>
      </x:c>
      <x:c r="J146" s="17" t="n">
        <x:v>527.1451834259274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1.4900801563913206</x:v>
      </x:c>
      <x:c r="F147" s="11" t="n">
        <x:v>106.388817749832</x:v>
      </x:c>
      <x:c r="G147" s="17" t="n">
        <x:v>512.2793744485502</x:v>
      </x:c>
      <x:c r="H147" s="11" t="n">
        <x:v>1.27806661745967</x:v>
      </x:c>
      <x:c r="I147" s="11" t="n">
        <x:v>109.89231478305376</x:v>
      </x:c>
      <x:c r="J147" s="17" t="n">
        <x:v>495.8822000938956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1.3494369060192537</x:v>
      </x:c>
      <x:c r="F148" s="11" t="n">
        <x:v>29.48633273841137</x:v>
      </x:c>
      <x:c r="G148" s="17" t="n">
        <x:v>563.8466672436509</x:v>
      </x:c>
      <x:c r="H148" s="11" t="n">
        <x:v>0.9732424135288752</x:v>
      </x:c>
      <x:c r="I148" s="11" t="n">
        <x:v>25.804161127440604</x:v>
      </x:c>
      <x:c r="J148" s="17" t="n">
        <x:v>562.0506958633721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1.6083612531844644</x:v>
      </x:c>
      <x:c r="F149" s="11" t="n">
        <x:v>61.3240486775911</x:v>
      </x:c>
      <x:c r="G149" s="17" t="n">
        <x:v>559.4298296108061</x:v>
      </x:c>
      <x:c r="H149" s="11" t="n">
        <x:v>1.1667661390057558</x:v>
      </x:c>
      <x:c r="I149" s="11" t="n">
        <x:v>57.27575227564788</x:v>
      </x:c>
      <x:c r="J149" s="17" t="n">
        <x:v>553.5703466088057</x:v>
      </x:c>
    </x:row>
    <x:row r="150" ht="21" customHeight="1">
      <x:c r="A150" s="15" t="n">
        <x:v>149</x:v>
      </x:c>
      <x:c r="B150" s="11" t="n">
        <x:v>17.901017593209087</x:v>
      </x:c>
      <x:c r="C150" s="11" t="n">
        <x:v>624.1411262474232</x:v>
      </x:c>
      <x:c r="D150" s="17" t="n">
        <x:v>0</x:v>
      </x:c>
      <x:c r="E150" s="11" t="n">
        <x:v>3.732961024500687</x:v>
      </x:c>
      <x:c r="F150" s="11" t="n">
        <x:v>106.47356004634828</x:v>
      </x:c>
      <x:c r="G150" s="17" t="n">
        <x:v>522.7823762910616</x:v>
      </x:c>
      <x:c r="H150" s="11" t="n">
        <x:v>3.581077118127894</x:v>
      </x:c>
      <x:c r="I150" s="11" t="n">
        <x:v>165.76107820641883</x:v>
      </x:c>
      <x:c r="J150" s="17" t="n">
        <x:v>454.7798092324331</x:v>
      </x:c>
    </x:row>
    <x:row r="151" ht="21" customHeight="1">
      <x:c r="A151" s="15" t="n">
        <x:v>150</x:v>
      </x:c>
      <x:c r="B151" s="11" t="n">
        <x:v>9.45917728729231</x:v>
      </x:c>
      <x:c r="C151" s="11" t="n">
        <x:v>293.3028468328213</x:v>
      </x:c>
      <x:c r="D151" s="17" t="n">
        <x:v>306.24856223669514</x:v>
      </x:c>
      <x:c r="E151" s="11" t="n">
        <x:v>2.483572946742011</x:v>
      </x:c>
      <x:c r="F151" s="11" t="n">
        <x:v>74.7117054591725</x:v>
      </x:c>
      <x:c r="G151" s="17" t="n">
        <x:v>527.2786168066979</x:v>
      </x:c>
      <x:c r="H151" s="11" t="n">
        <x:v>2.1218498231574574</x:v>
      </x:c>
      <x:c r="I151" s="11" t="n">
        <x:v>91.46658921047424</x:v>
      </x:c>
      <x:c r="J151" s="17" t="n">
        <x:v>502.8790985359176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1.0560618926795882</x:v>
      </x:c>
      <x:c r="F152" s="11" t="n">
        <x:v>56.44887491427603</x:v>
      </x:c>
      <x:c r="G152" s="17" t="n">
        <x:v>539.9351312936973</x:v>
      </x:c>
      <x:c r="H152" s="11" t="n">
        <x:v>0.9149398167972556</x:v>
      </x:c>
      <x:c r="I152" s="11" t="n">
        <x:v>53.29726333462103</x:v>
      </x:c>
      <x:c r="J152" s="17" t="n">
        <x:v>535.3290361612371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0.7943341022629529</x:v>
      </x:c>
      <x:c r="F153" s="11" t="n">
        <x:v>34.627130987741864</x:v>
      </x:c>
      <x:c r="G153" s="17" t="n">
        <x:v>518.7852281565554</x:v>
      </x:c>
      <x:c r="H153" s="11"/>
      <x:c r="I153" s="11"/>
      <x:c r="J153" s="17"/>
    </x:row>
    <x:row r="154" ht="21" customHeight="1">
      <x:c r="A154" s="15" t="n">
        <x:v>153</x:v>
      </x:c>
      <x:c r="B154" s="11"/>
      <x:c r="C154" s="11"/>
      <x:c r="D154" s="17"/>
      <x:c r="E154" s="11" t="n">
        <x:v>1.6262176693559258</x:v>
      </x:c>
      <x:c r="F154" s="11" t="n">
        <x:v>46.71816952484961</x:v>
      </x:c>
      <x:c r="G154" s="17" t="n">
        <x:v>546.1556111451774</x:v>
      </x:c>
      <x:c r="H154" s="11" t="n">
        <x:v>1.4860792535887055</x:v>
      </x:c>
      <x:c r="I154" s="11" t="n">
        <x:v>51.7161890555829</x:v>
      </x:c>
      <x:c r="J154" s="17" t="n">
        <x:v>536.2619232381035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1.521673158950972</x:v>
      </x:c>
      <x:c r="F155" s="11" t="n">
        <x:v>94.82151277461212</x:v>
      </x:c>
      <x:c r="G155" s="17" t="n">
        <x:v>529.5843813754678</x:v>
      </x:c>
      <x:c r="H155" s="11" t="n">
        <x:v>1.1388195129656942</x:v>
      </x:c>
      <x:c r="I155" s="11" t="n">
        <x:v>89.32931484481439</x:v>
      </x:c>
      <x:c r="J155" s="17" t="n">
        <x:v>520.2382271742999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1.2727460209412649</x:v>
      </x:c>
      <x:c r="F156" s="11" t="n">
        <x:v>79.54347422618679</x:v>
      </x:c>
      <x:c r="G156" s="17" t="n">
        <x:v>562.5870720562775</x:v>
      </x:c>
      <x:c r="H156" s="11" t="n">
        <x:v>1.1286119899905742</x:v>
      </x:c>
      <x:c r="I156" s="11" t="n">
        <x:v>80.4843249213663</x:v>
      </x:c>
      <x:c r="J156" s="17" t="n">
        <x:v>552.1041136360981</x:v>
      </x:c>
    </x:row>
    <x:row r="157" ht="21" customHeight="1">
      <x:c r="A157" s="15" t="n">
        <x:v>156</x:v>
      </x:c>
      <x:c r="B157" s="11" t="n">
        <x:v>2.355748701213971</x:v>
      </x:c>
      <x:c r="C157" s="11" t="n">
        <x:v>104.57357002856097</x:v>
      </x:c>
      <x:c r="D157" s="17" t="n">
        <x:v>495.486554221521</x:v>
      </x:c>
      <x:c r="E157" s="11" t="n">
        <x:v>2.250122683857948</x:v>
      </x:c>
      <x:c r="F157" s="11" t="n">
        <x:v>85.65438384354992</x:v>
      </x:c>
      <x:c r="G157" s="17" t="n">
        <x:v>522.9015209443018</x:v>
      </x:c>
      <x:c r="H157" s="11" t="n">
        <x:v>1.8923298600325604</x:v>
      </x:c>
      <x:c r="I157" s="11" t="n">
        <x:v>99.41976321058527</x:v>
      </x:c>
      <x:c r="J157" s="17" t="n">
        <x:v>499.9143704436098</x:v>
      </x:c>
    </x:row>
    <x:row r="158" ht="21" customHeight="1">
      <x:c r="A158" s="15" t="n">
        <x:v>157</x:v>
      </x:c>
      <x:c r="B158" s="11" t="n">
        <x:v>2.0223902426343816</x:v>
      </x:c>
      <x:c r="C158" s="11" t="n">
        <x:v>89.44445498367251</x:v>
      </x:c>
      <x:c r="D158" s="17" t="n">
        <x:v>543.7172786603114</x:v>
      </x:c>
      <x:c r="E158" s="11" t="n">
        <x:v>2.310721961055579</x:v>
      </x:c>
      <x:c r="F158" s="11" t="n">
        <x:v>82.95620478586554</x:v>
      </x:c>
      <x:c r="G158" s="17" t="n">
        <x:v>560.4256186985345</x:v>
      </x:c>
      <x:c r="H158" s="11" t="n">
        <x:v>1.773255163190515</x:v>
      </x:c>
      <x:c r="I158" s="11" t="n">
        <x:v>90.82228914500688</x:v>
      </x:c>
      <x:c r="J158" s="17" t="n">
        <x:v>542.4481333516026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1.5266911588811043</x:v>
      </x:c>
      <x:c r="F159" s="11" t="n">
        <x:v>59.78803709511769</x:v>
      </x:c>
      <x:c r="G159" s="17" t="n">
        <x:v>530.9693693510268</x:v>
      </x:c>
      <x:c r="H159" s="11" t="n">
        <x:v>1.1095442561345057</x:v>
      </x:c>
      <x:c r="I159" s="11" t="n">
        <x:v>55.08169845282542</x:v>
      </x:c>
      <x:c r="J159" s="17" t="n">
        <x:v>525.7513634643069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0.857106635037537</x:v>
      </x:c>
      <x:c r="F160" s="11" t="n">
        <x:v>86.69987974371263</x:v>
      </x:c>
      <x:c r="G160" s="17" t="n">
        <x:v>506.1505380624823</x:v>
      </x:c>
      <x:c r="H160" s="11"/>
      <x:c r="I160" s="11"/>
      <x:c r="J160" s="17"/>
    </x:row>
    <x:row r="161" ht="21" customHeight="1">
      <x:c r="A161" s="15" t="n">
        <x:v>160</x:v>
      </x:c>
      <x:c r="B161" s="11" t="n">
        <x:v>1.2655659485683852</x:v>
      </x:c>
      <x:c r="C161" s="11" t="n">
        <x:v>48.00260768683247</x:v>
      </x:c>
      <x:c r="D161" s="17" t="n">
        <x:v>528.6215127905149</x:v>
      </x:c>
      <x:c r="E161" s="11" t="n">
        <x:v>1.8486106101264257</x:v>
      </x:c>
      <x:c r="F161" s="11" t="n">
        <x:v>56.87426100134103</x:v>
      </x:c>
      <x:c r="G161" s="17" t="n">
        <x:v>530.6713855959144</x:v>
      </x:c>
      <x:c r="H161" s="11" t="n">
        <x:v>1.3635470120268272</x:v>
      </x:c>
      <x:c r="I161" s="11" t="n">
        <x:v>55.64282882844631</x:v>
      </x:c>
      <x:c r="J161" s="17" t="n">
        <x:v>523.5184799144965</x:v>
      </x:c>
    </x:row>
    <x:row r="162" ht="21" customHeight="1">
      <x:c r="A162" s="15" t="n">
        <x:v>161</x:v>
      </x:c>
      <x:c r="B162" s="11" t="n">
        <x:v>1.4361712736346337</x:v>
      </x:c>
      <x:c r="C162" s="11" t="n">
        <x:v>29.987143438369458</x:v>
      </x:c>
      <x:c r="D162" s="17" t="n">
        <x:v>553.62007388289</x:v>
      </x:c>
      <x:c r="E162" s="11" t="n">
        <x:v>1.96922122053379</x:v>
      </x:c>
      <x:c r="F162" s="11" t="n">
        <x:v>33.33328989141417</x:v>
      </x:c>
      <x:c r="G162" s="17" t="n">
        <x:v>555.8656957648722</x:v>
      </x:c>
      <x:c r="H162" s="11" t="n">
        <x:v>1.4738201587980182</x:v>
      </x:c>
      <x:c r="I162" s="11" t="n">
        <x:v>33.859758198303524</x:v>
      </x:c>
      <x:c r="J162" s="17" t="n">
        <x:v>550.7641705840057</x:v>
      </x:c>
    </x:row>
    <x:row r="163" ht="21" customHeight="1">
      <x:c r="A163" s="15" t="n">
        <x:v>162</x:v>
      </x:c>
      <x:c r="B163" s="11" t="n">
        <x:v>1.3381659888884267</x:v>
      </x:c>
      <x:c r="C163" s="11" t="n">
        <x:v>70.26002649157739</x:v>
      </x:c>
      <x:c r="D163" s="17" t="n">
        <x:v>505.709101679867</x:v>
      </x:c>
      <x:c r="E163" s="11" t="n">
        <x:v>1.9220179997068387</x:v>
      </x:c>
      <x:c r="F163" s="11" t="n">
        <x:v>80.73401588988365</x:v>
      </x:c>
      <x:c r="G163" s="17" t="n">
        <x:v>509.7213952473687</x:v>
      </x:c>
      <x:c r="H163" s="11" t="n">
        <x:v>1.4427657425936304</x:v>
      </x:c>
      <x:c r="I163" s="11" t="n">
        <x:v>81.7236208091963</x:v>
      </x:c>
      <x:c r="J163" s="17" t="n">
        <x:v>497.6032487081382</x:v>
      </x:c>
    </x:row>
    <x:row r="164" ht="21" customHeight="1">
      <x:c r="A164" s="15" t="n">
        <x:v>163</x:v>
      </x:c>
      <x:c r="B164" s="11" t="n">
        <x:v>1.7504807447210529</x:v>
      </x:c>
      <x:c r="C164" s="11" t="n">
        <x:v>97.80122373338072</x:v>
      </x:c>
      <x:c r="D164" s="17" t="n">
        <x:v>492.3418043376192</x:v>
      </x:c>
      <x:c r="E164" s="11" t="n">
        <x:v>2.1549575275818293</x:v>
      </x:c>
      <x:c r="F164" s="11" t="n">
        <x:v>98.06567761349046</x:v>
      </x:c>
      <x:c r="G164" s="17" t="n">
        <x:v>505.68113109382415</x:v>
      </x:c>
      <x:c r="H164" s="11" t="n">
        <x:v>1.6442980531139089</x:v>
      </x:c>
      <x:c r="I164" s="11" t="n">
        <x:v>104.31102252990252</x:v>
      </x:c>
      <x:c r="J164" s="17" t="n">
        <x:v>486.99384961089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1.4435874480426405</x:v>
      </x:c>
      <x:c r="F165" s="11" t="n">
        <x:v>59.13219311605909</x:v>
      </x:c>
      <x:c r="G165" s="17" t="n">
        <x:v>547.3447900866009</x:v>
      </x:c>
      <x:c r="H165" s="11" t="n">
        <x:v>1.0728546951991988</x:v>
      </x:c>
      <x:c r="I165" s="11" t="n">
        <x:v>54.57925786848938</x:v>
      </x:c>
      <x:c r="J165" s="17" t="n">
        <x:v>542.2328339876681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1.5795927665971683</x:v>
      </x:c>
      <x:c r="F166" s="11" t="n">
        <x:v>44.38529699894356</x:v>
      </x:c>
      <x:c r="G166" s="17" t="n">
        <x:v>556.742961204949</x:v>
      </x:c>
      <x:c r="H166" s="11" t="n">
        <x:v>1.1572124955150591</x:v>
      </x:c>
      <x:c r="I166" s="11" t="n">
        <x:v>40.82945256278549</x:v>
      </x:c>
      <x:c r="J166" s="17" t="n">
        <x:v>552.9094860320687</x:v>
      </x:c>
    </x:row>
    <x:row r="167" ht="21" customHeight="1">
      <x:c r="A167" s="15" t="n">
        <x:v>166</x:v>
      </x:c>
      <x:c r="B167" s="11" t="n">
        <x:v>3.824935575325151</x:v>
      </x:c>
      <x:c r="C167" s="11" t="n">
        <x:v>125.11065463031996</x:v>
      </x:c>
      <x:c r="D167" s="17" t="n">
        <x:v>450.7419598161727</x:v>
      </x:c>
      <x:c r="E167" s="11" t="n">
        <x:v>2.036187525625476</x:v>
      </x:c>
      <x:c r="F167" s="11" t="n">
        <x:v>66.99153772549533</x:v>
      </x:c>
      <x:c r="G167" s="17" t="n">
        <x:v>511.9953323068545</x:v>
      </x:c>
      <x:c r="H167" s="11" t="n">
        <x:v>1.903541142086772</x:v>
      </x:c>
      <x:c r="I167" s="11" t="n">
        <x:v>81.16049270042629</x:v>
      </x:c>
      <x:c r="J167" s="17" t="n">
        <x:v>491.41457022271305</x:v>
      </x:c>
    </x:row>
    <x:row r="168" ht="21" customHeight="1">
      <x:c r="A168" s="15" t="n">
        <x:v>167</x:v>
      </x:c>
      <x:c r="B168" s="11" t="n">
        <x:v>2.5782501442464056</x:v>
      </x:c>
      <x:c r="C168" s="11" t="n">
        <x:v>119.59472803915584</x:v>
      </x:c>
      <x:c r="D168" s="17" t="n">
        <x:v>474.65227502508</x:v>
      </x:c>
      <x:c r="E168" s="11" t="n">
        <x:v>2.358765380876574</x:v>
      </x:c>
      <x:c r="F168" s="11" t="n">
        <x:v>92.91845830096268</x:v>
      </x:c>
      <x:c r="G168" s="17" t="n">
        <x:v>510.13035654965967</x:v>
      </x:c>
      <x:c r="H168" s="11" t="n">
        <x:v>1.925737440481804</x:v>
      </x:c>
      <x:c r="I168" s="11" t="n">
        <x:v>107.6120640041635</x:v>
      </x:c>
      <x:c r="J168" s="17" t="n">
        <x:v>485.1934843070346</x:v>
      </x:c>
    </x:row>
    <x:row r="169" ht="21" customHeight="1">
      <x:c r="A169" s="15" t="n">
        <x:v>168</x:v>
      </x:c>
      <x:c r="B169" s="11" t="n">
        <x:v>6.035648393996333</x:v>
      </x:c>
      <x:c r="C169" s="11" t="n">
        <x:v>166.31546621584522</x:v>
      </x:c>
      <x:c r="D169" s="17" t="n">
        <x:v>447.2765520870402</x:v>
      </x:c>
      <x:c r="E169" s="11" t="n">
        <x:v>3.688664173060941</x:v>
      </x:c>
      <x:c r="F169" s="11" t="n">
        <x:v>76.72214932950085</x:v>
      </x:c>
      <x:c r="G169" s="17" t="n">
        <x:v>542.1547502845463</x:v>
      </x:c>
      <x:c r="H169" s="11" t="n">
        <x:v>3.3491713070230595</x:v>
      </x:c>
      <x:c r="I169" s="11" t="n">
        <x:v>111.18381331944512</x:v>
      </x:c>
      <x:c r="J169" s="17" t="n">
        <x:v>501.0138145327076</x:v>
      </x:c>
    </x:row>
    <x:row r="170" ht="21" customHeight="1">
      <x:c r="A170" s="15" t="n">
        <x:v>169</x:v>
      </x:c>
      <x:c r="B170" s="11" t="n">
        <x:v>6.519728080275143</x:v>
      </x:c>
      <x:c r="C170" s="11" t="n">
        <x:v>237.1620255051355</x:v>
      </x:c>
      <x:c r="D170" s="17" t="n">
        <x:v>364.2254061377417</x:v>
      </x:c>
      <x:c r="E170" s="11" t="n">
        <x:v>2.141180031618476</x:v>
      </x:c>
      <x:c r="F170" s="11" t="n">
        <x:v>80.90662905244287</x:v>
      </x:c>
      <x:c r="G170" s="17" t="n">
        <x:v>522.6362970843483</x:v>
      </x:c>
      <x:c r="H170" s="11" t="n">
        <x:v>1.985934171455748</x:v>
      </x:c>
      <x:c r="I170" s="11" t="n">
        <x:v>99.25192339934284</x:v>
      </x:c>
      <x:c r="J170" s="17" t="n">
        <x:v>496.5574664320174</x:v>
      </x:c>
    </x:row>
    <x:row r="171" ht="21" customHeight="1">
      <x:c r="A171" s="15" t="n">
        <x:v>170</x:v>
      </x:c>
      <x:c r="B171" s="11" t="n">
        <x:v>2.784500992868133</x:v>
      </x:c>
      <x:c r="C171" s="11" t="n">
        <x:v>107.34486898558627</x:v>
      </x:c>
      <x:c r="D171" s="17" t="n">
        <x:v>503.7562771012532</x:v>
      </x:c>
      <x:c r="E171" s="11" t="n">
        <x:v>2.7448313243682976</x:v>
      </x:c>
      <x:c r="F171" s="11" t="n">
        <x:v>84.06075748493987</x:v>
      </x:c>
      <x:c r="G171" s="17" t="n">
        <x:v>535.4208593476924</x:v>
      </x:c>
      <x:c r="H171" s="11" t="n">
        <x:v>2.202601030996628</x:v>
      </x:c>
      <x:c r="I171" s="11" t="n">
        <x:v>99.58669246406464</x:v>
      </x:c>
      <x:c r="J171" s="17" t="n">
        <x:v>510.7930517366458</x:v>
      </x:c>
    </x:row>
    <x:row r="172" ht="21" customHeight="1">
      <x:c r="A172" s="15" t="n">
        <x:v>171</x:v>
      </x:c>
      <x:c r="B172" s="11" t="n">
        <x:v>32.516365039393754</x:v>
      </x:c>
      <x:c r="C172" s="11" t="n">
        <x:v>601.675776343038</x:v>
      </x:c>
      <x:c r="D172" s="17" t="n">
        <x:v>0</x:v>
      </x:c>
      <x:c r="E172" s="11" t="n">
        <x:v>2.55430223713192</x:v>
      </x:c>
      <x:c r="F172" s="11" t="n">
        <x:v>51.92598951426402</x:v>
      </x:c>
      <x:c r="G172" s="17" t="n">
        <x:v>550.750520769369</x:v>
      </x:c>
      <x:c r="H172" s="11"/>
      <x:c r="I172" s="11"/>
      <x:c r="J172" s="17"/>
    </x:row>
    <x:row r="173" ht="21" customHeight="1">
      <x:c r="A173" s="15" t="n">
        <x:v>172</x:v>
      </x:c>
      <x:c r="B173" s="11" t="n">
        <x:v>16.4982743574758</x:v>
      </x:c>
      <x:c r="C173" s="11" t="n">
        <x:v>608.929112956135</x:v>
      </x:c>
      <x:c r="D173" s="17" t="n">
        <x:v>0</x:v>
      </x:c>
      <x:c r="E173" s="11" t="n">
        <x:v>3.31283932623724</x:v>
      </x:c>
      <x:c r="F173" s="11" t="n">
        <x:v>105.06264640236792</x:v>
      </x:c>
      <x:c r="G173" s="17" t="n">
        <x:v>508.554630705965</x:v>
      </x:c>
      <x:c r="H173" s="11" t="n">
        <x:v>2.930908823893144</x:v>
      </x:c>
      <x:c r="I173" s="11" t="n">
        <x:v>146.68291813344365</x:v>
      </x:c>
      <x:c r="J173" s="17" t="n">
        <x:v>457.3447194840279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1.2269061642494583</x:v>
      </x:c>
      <x:c r="F174" s="11" t="n">
        <x:v>77.6500089160058</x:v>
      </x:c>
      <x:c r="G174" s="17" t="n">
        <x:v>541.4716627908238</x:v>
      </x:c>
      <x:c r="H174" s="11" t="n">
        <x:v>0.8804930200113288</x:v>
      </x:c>
      <x:c r="I174" s="11" t="n">
        <x:v>67.34257372927532</x:v>
      </x:c>
      <x:c r="J174" s="17" t="n">
        <x:v>537.1878961787613</x:v>
      </x:c>
    </x:row>
    <x:row r="175" ht="21" customHeight="1">
      <x:c r="A175" s="15" t="n">
        <x:v>174</x:v>
      </x:c>
      <x:c r="B175" s="11" t="n">
        <x:v>13.865976337384316</x:v>
      </x:c>
      <x:c r="C175" s="11" t="n">
        <x:v>643.510690446484</x:v>
      </x:c>
      <x:c r="D175" s="17" t="n">
        <x:v>0</x:v>
      </x:c>
      <x:c r="E175" s="11" t="n">
        <x:v>2.3342001673387007</x:v>
      </x:c>
      <x:c r="F175" s="11" t="n">
        <x:v>121.24465715641476</x:v>
      </x:c>
      <x:c r="G175" s="17" t="n">
        <x:v>524.5622364596218</x:v>
      </x:c>
      <x:c r="H175" s="11" t="n">
        <x:v>2.8318628081763912</x:v>
      </x:c>
      <x:c r="I175" s="11" t="n">
        <x:v>184.1957730657076</x:v>
      </x:c>
      <x:c r="J175" s="17" t="n">
        <x:v>453.3154488320153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1.574512402503668</x:v>
      </x:c>
      <x:c r="F176" s="11" t="n">
        <x:v>63.51030331215983</x:v>
      </x:c>
      <x:c r="G176" s="17" t="n">
        <x:v>545.8412795010148</x:v>
      </x:c>
      <x:c r="H176" s="11" t="n">
        <x:v>1.142215809407161</x:v>
      </x:c>
      <x:c r="I176" s="11" t="n">
        <x:v>59.3203542485485</x:v>
      </x:c>
      <x:c r="J176" s="17" t="n">
        <x:v>539.7892938067805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1.165379665845947</x:v>
      </x:c>
      <x:c r="F177" s="11" t="n">
        <x:v>35.962458323606455</x:v>
      </x:c>
      <x:c r="G177" s="17" t="n">
        <x:v>584.1593537955531</x:v>
      </x:c>
      <x:c r="H177" s="11"/>
      <x:c r="I177" s="11"/>
      <x:c r="J177" s="17"/>
    </x:row>
    <x:row r="178" ht="21" customHeight="1">
      <x:c r="A178" s="15" t="n">
        <x:v>177</x:v>
      </x:c>
      <x:c r="B178" s="11" t="n">
        <x:v>2.1557749939707787</x:v>
      </x:c>
      <x:c r="C178" s="11" t="n">
        <x:v>83.89667433086919</x:v>
      </x:c>
      <x:c r="D178" s="17" t="n">
        <x:v>487.38513102148727</x:v>
      </x:c>
      <x:c r="E178" s="11" t="n">
        <x:v>2.3436681364770404</x:v>
      </x:c>
      <x:c r="F178" s="11" t="n">
        <x:v>74.63442366087074</x:v>
      </x:c>
      <x:c r="G178" s="17" t="n">
        <x:v>505.2623436080354</x:v>
      </x:c>
      <x:c r="H178" s="11" t="n">
        <x:v>1.8319943199962323</x:v>
      </x:c>
      <x:c r="I178" s="11" t="n">
        <x:v>83.21744513639106</x:v>
      </x:c>
      <x:c r="J178" s="17" t="n">
        <x:v>487.8759452304976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1.2085025160549208</x:v>
      </x:c>
      <x:c r="F179" s="11" t="n">
        <x:v>66.12937038005825</x:v>
      </x:c>
      <x:c r="G179" s="17" t="n">
        <x:v>533.0551247907102</x:v>
      </x:c>
      <x:c r="H179" s="11" t="n">
        <x:v>0.8868043321228298</x:v>
      </x:c>
      <x:c r="I179" s="11" t="n">
        <x:v>57.56278023951924</x:v>
      </x:c>
      <x:c r="J179" s="17" t="n">
        <x:v>529.3435529465337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1.468613628685986</x:v>
      </x:c>
      <x:c r="F180" s="11" t="n">
        <x:v>61.361059367741454</x:v>
      </x:c>
      <x:c r="G180" s="17" t="n">
        <x:v>534.7622499679251</x:v>
      </x:c>
      <x:c r="H180" s="11" t="n">
        <x:v>1.0681568157330268</x:v>
      </x:c>
      <x:c r="I180" s="11" t="n">
        <x:v>55.08596823992647</x:v>
      </x:c>
      <x:c r="J180" s="17" t="n">
        <x:v>530.2601627898291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1.7265073482397086</x:v>
      </x:c>
      <x:c r="F181" s="11" t="n">
        <x:v>43.59515867444993</x:v>
      </x:c>
      <x:c r="G181" s="17" t="n">
        <x:v>528.5156396277193</x:v>
      </x:c>
      <x:c r="H181" s="11" t="n">
        <x:v>1.4355142923389634</x:v>
      </x:c>
      <x:c r="I181" s="11" t="n">
        <x:v>46.21222802872317</x:v>
      </x:c>
      <x:c r="J181" s="17" t="n">
        <x:v>520.6398207467263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1.1340379304626502</x:v>
      </x:c>
      <x:c r="F182" s="11" t="n">
        <x:v>35.24016032522191</x:v>
      </x:c>
      <x:c r="G182" s="17" t="n">
        <x:v>550.2779671324801</x:v>
      </x:c>
      <x:c r="H182" s="11"/>
      <x:c r="I182" s="11"/>
      <x:c r="J182" s="17"/>
    </x:row>
    <x:row r="183" ht="21" customHeight="1">
      <x:c r="A183" s="15" t="n">
        <x:v>182</x:v>
      </x:c>
      <x:c r="B183" s="11" t="n">
        <x:v>2.5421907652401945</x:v>
      </x:c>
      <x:c r="C183" s="11" t="n">
        <x:v>97.38208554211604</x:v>
      </x:c>
      <x:c r="D183" s="17" t="n">
        <x:v>504.2406821431887</x:v>
      </x:c>
      <x:c r="E183" s="11" t="n">
        <x:v>2.338538681875774</x:v>
      </x:c>
      <x:c r="F183" s="11" t="n">
        <x:v>76.29419417113624</x:v>
      </x:c>
      <x:c r="G183" s="17" t="n">
        <x:v>532.568960967461</x:v>
      </x:c>
      <x:c r="H183" s="11" t="n">
        <x:v>1.9377887953171289</x:v>
      </x:c>
      <x:c r="I183" s="11" t="n">
        <x:v>88.88122460292861</x:v>
      </x:c>
      <x:c r="J183" s="17" t="n">
        <x:v>511.71391856214086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1.326414011263779</x:v>
      </x:c>
      <x:c r="F184" s="11" t="n">
        <x:v>67.59642087954175</x:v>
      </x:c>
      <x:c r="G184" s="17" t="n">
        <x:v>534.1616877320972</x:v>
      </x:c>
      <x:c r="H184" s="11" t="n">
        <x:v>0.985247192139298</x:v>
      </x:c>
      <x:c r="I184" s="11" t="n">
        <x:v>60.8177300370706</x:v>
      </x:c>
      <x:c r="J184" s="17" t="n">
        <x:v>529.2933090282256</x:v>
      </x:c>
    </x:row>
    <x:row r="185" ht="21" customHeight="1">
      <x:c r="A185" s="15" t="n">
        <x:v>184</x:v>
      </x:c>
      <x:c r="B185" s="11" t="n">
        <x:v>14.197505432689226</x:v>
      </x:c>
      <x:c r="C185" s="11" t="n">
        <x:v>622.0099847745187</x:v>
      </x:c>
      <x:c r="D185" s="17" t="n">
        <x:v>0</x:v>
      </x:c>
      <x:c r="E185" s="11" t="n">
        <x:v>1.5807727659659383</x:v>
      </x:c>
      <x:c r="F185" s="11" t="n">
        <x:v>92.30231416081782</x:v>
      </x:c>
      <x:c r="G185" s="17" t="n">
        <x:v>526.1382170044169</x:v>
      </x:c>
      <x:c r="H185" s="11" t="n">
        <x:v>1.7386170052654948</x:v>
      </x:c>
      <x:c r="I185" s="11" t="n">
        <x:v>113.7094410730922</x:v>
      </x:c>
      <x:c r="J185" s="17" t="n">
        <x:v>497.7577308355473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1.1669200642454616</x:v>
      </x:c>
      <x:c r="F186" s="11" t="n">
        <x:v>99.35632801136826</x:v>
      </x:c>
      <x:c r="G186" s="17" t="n">
        <x:v>513.2991863849403</x:v>
      </x:c>
      <x:c r="H186" s="11" t="n">
        <x:v>0.8373180105727969</x:v>
      </x:c>
      <x:c r="I186" s="11" t="n">
        <x:v>84.08463135531035</x:v>
      </x:c>
      <x:c r="J186" s="17" t="n">
        <x:v>508.7568948121476</x:v>
      </x:c>
    </x:row>
    <x:row r="187" ht="21" customHeight="1">
      <x:c r="A187" s="15" t="n">
        <x:v>186</x:v>
      </x:c>
      <x:c r="B187" s="11" t="n">
        <x:v>7.535961214637486</x:v>
      </x:c>
      <x:c r="C187" s="11" t="n">
        <x:v>249.02199406654225</x:v>
      </x:c>
      <x:c r="D187" s="17" t="n">
        <x:v>334.04245264246185</x:v>
      </x:c>
      <x:c r="E187" s="11" t="n">
        <x:v>2.635686361495685</x:v>
      </x:c>
      <x:c r="F187" s="11" t="n">
        <x:v>80.81571699725683</x:v>
      </x:c>
      <x:c r="G187" s="17" t="n">
        <x:v>505.6457866459468</x:v>
      </x:c>
      <x:c r="H187" s="11" t="n">
        <x:v>2.425731140415775</x:v>
      </x:c>
      <x:c r="I187" s="11" t="n">
        <x:v>106.26670260657517</x:v>
      </x:c>
      <x:c r="J187" s="17" t="n">
        <x:v>472.7656991430258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1.307238291196183</x:v>
      </x:c>
      <x:c r="F188" s="11" t="n">
        <x:v>69.07975261754103</x:v>
      </x:c>
      <x:c r="G188" s="17" t="n">
        <x:v>504.2721409451323</x:v>
      </x:c>
      <x:c r="H188" s="11" t="n">
        <x:v>0.9352338025614104</x:v>
      </x:c>
      <x:c r="I188" s="11" t="n">
        <x:v>60.36575842290013</x:v>
      </x:c>
      <x:c r="J188" s="17" t="n">
        <x:v>500.14665708223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1.8052588852344125</x:v>
      </x:c>
      <x:c r="F189" s="11" t="n">
        <x:v>67.85543627071507</x:v>
      </x:c>
      <x:c r="G189" s="17" t="n">
        <x:v>508.38888413150215</x:v>
      </x:c>
      <x:c r="H189" s="11" t="n">
        <x:v>1.4003514771343852</x:v>
      </x:c>
      <x:c r="I189" s="11" t="n">
        <x:v>69.6543946449223</x:v>
      </x:c>
      <x:c r="J189" s="17" t="n">
        <x:v>497.5905681944503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1.3889061928963824</x:v>
      </x:c>
      <x:c r="F190" s="11" t="n">
        <x:v>60.57219870578843</x:v>
      </x:c>
      <x:c r="G190" s="17" t="n">
        <x:v>544.5797733514892</x:v>
      </x:c>
      <x:c r="H190" s="11" t="n">
        <x:v>1.1065002066585807</x:v>
      </x:c>
      <x:c r="I190" s="11" t="n">
        <x:v>58.45723760726669</x:v>
      </x:c>
      <x:c r="J190" s="17" t="n">
        <x:v>537.9903575469134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1.716883687090393</x:v>
      </x:c>
      <x:c r="F191" s="11" t="n">
        <x:v>84.14147829144125</x:v>
      </x:c>
      <x:c r="G191" s="17" t="n">
        <x:v>520.8911798742099</x:v>
      </x:c>
      <x:c r="H191" s="11" t="n">
        <x:v>1.3827195531748009</x:v>
      </x:c>
      <x:c r="I191" s="11" t="n">
        <x:v>87.07459953302923</x:v>
      </x:c>
      <x:c r="J191" s="17" t="n">
        <x:v>507.2106528988488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1.0874687868449002</x:v>
      </x:c>
      <x:c r="F192" s="11" t="n">
        <x:v>79.30061725011888</x:v>
      </x:c>
      <x:c r="G192" s="17" t="n">
        <x:v>526.0155742636574</x:v>
      </x:c>
      <x:c r="H192" s="11"/>
      <x:c r="I192" s="11"/>
      <x:c r="J192" s="17"/>
    </x:row>
    <x:row r="193" ht="21" customHeight="1">
      <x:c r="A193" s="15" t="n">
        <x:v>192</x:v>
      </x:c>
      <x:c r="B193" s="11"/>
      <x:c r="C193" s="11"/>
      <x:c r="D193" s="17"/>
      <x:c r="E193" s="11" t="n">
        <x:v>0.9143431714330408</x:v>
      </x:c>
      <x:c r="F193" s="11" t="n">
        <x:v>38.18800924327106</x:v>
      </x:c>
      <x:c r="G193" s="17" t="n">
        <x:v>521.9447848743424</x:v>
      </x:c>
      <x:c r="H193" s="11"/>
      <x:c r="I193" s="11"/>
      <x:c r="J193" s="17"/>
    </x:row>
    <x:row r="194" ht="21" customHeight="1">
      <x:c r="A194" s="15" t="n">
        <x:v>193</x:v>
      </x:c>
      <x:c r="B194" s="11" t="n">
        <x:v>4.038087273115897</x:v>
      </x:c>
      <x:c r="C194" s="11" t="n">
        <x:v>77.5586855980419</x:v>
      </x:c>
      <x:c r="D194" s="17" t="n">
        <x:v>543.4145343638356</x:v>
      </x:c>
      <x:c r="E194" s="11" t="n">
        <x:v>3.192375139556762</x:v>
      </x:c>
      <x:c r="F194" s="11" t="n">
        <x:v>47.621313587181945</x:v>
      </x:c>
      <x:c r="G194" s="17" t="n">
        <x:v>577.2049592454375</x:v>
      </x:c>
      <x:c r="H194" s="11" t="n">
        <x:v>2.6924958826224348</x:v>
      </x:c>
      <x:c r="I194" s="11" t="n">
        <x:v>61.878796048681714</x:v>
      </x:c>
      <x:c r="J194" s="17" t="n">
        <x:v>558.3218093279918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0.9069127012316308</x:v>
      </x:c>
      <x:c r="F195" s="11" t="n">
        <x:v>59.17911014041794</x:v>
      </x:c>
      <x:c r="G195" s="17" t="n">
        <x:v>537.035132426034</x:v>
      </x:c>
      <x:c r="H195" s="11"/>
      <x:c r="I195" s="11"/>
      <x:c r="J195" s="17"/>
    </x:row>
    <x:row r="196" ht="21" customHeight="1">
      <x:c r="A196" s="15" t="n">
        <x:v>195</x:v>
      </x:c>
      <x:c r="B196" s="11"/>
      <x:c r="C196" s="11"/>
      <x:c r="D196" s="17"/>
      <x:c r="E196" s="11" t="n">
        <x:v>1.3945416703505769</x:v>
      </x:c>
      <x:c r="F196" s="11" t="n">
        <x:v>62.85646697736292</x:v>
      </x:c>
      <x:c r="G196" s="17" t="n">
        <x:v>530.2131930009332</x:v>
      </x:c>
      <x:c r="H196" s="11" t="n">
        <x:v>1.0421451153832424</x:v>
      </x:c>
      <x:c r="I196" s="11" t="n">
        <x:v>57.72453633411353</x:v>
      </x:c>
      <x:c r="J196" s="17" t="n">
        <x:v>525.0032067421027</x:v>
      </x:c>
    </x:row>
    <x:row r="197" ht="21" customHeight="1">
      <x:c r="A197" s="15" t="n">
        <x:v>196</x:v>
      </x:c>
      <x:c r="B197" s="11" t="n">
        <x:v>1.461099799847442</x:v>
      </x:c>
      <x:c r="C197" s="11" t="n">
        <x:v>66.27123388685128</x:v>
      </x:c>
      <x:c r="D197" s="17" t="n">
        <x:v>537.156251294513</x:v>
      </x:c>
      <x:c r="E197" s="11" t="n">
        <x:v>1.9400379986921847</x:v>
      </x:c>
      <x:c r="F197" s="11" t="n">
        <x:v>73.34445192993412</x:v>
      </x:c>
      <x:c r="G197" s="17" t="n">
        <x:v>542.2517070973776</x:v>
      </x:c>
      <x:c r="H197" s="11" t="n">
        <x:v>1.4552641527207035</x:v>
      </x:c>
      <x:c r="I197" s="11" t="n">
        <x:v>73.27369031942537</x:v>
      </x:c>
      <x:c r="J197" s="17" t="n">
        <x:v>531.9906220137088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1.31954118267306</x:v>
      </x:c>
      <x:c r="F198" s="11" t="n">
        <x:v>79.99178196088589</x:v>
      </x:c>
      <x:c r="G198" s="17" t="n">
        <x:v>522.2368617123043</x:v>
      </x:c>
      <x:c r="H198" s="11" t="n">
        <x:v>1.133230362715437</x:v>
      </x:c>
      <x:c r="I198" s="11" t="n">
        <x:v>79.67848819653307</x:v>
      </x:c>
      <x:c r="J198" s="17" t="n">
        <x:v>512.3582067674406</x:v>
      </x:c>
    </x:row>
    <x:row r="199" ht="21" customHeight="1">
      <x:c r="A199" s="15" t="n">
        <x:v>198</x:v>
      </x:c>
      <x:c r="B199" s="11" t="n">
        <x:v>1.6670745313243185</x:v>
      </x:c>
      <x:c r="C199" s="11" t="n">
        <x:v>68.38551258532098</x:v>
      </x:c>
      <x:c r="D199" s="17" t="n">
        <x:v>533.9120934317527</x:v>
      </x:c>
      <x:c r="E199" s="11" t="n">
        <x:v>2.093991339534312</x:v>
      </x:c>
      <x:c r="F199" s="11" t="n">
        <x:v>70.44910592431903</x:v>
      </x:c>
      <x:c r="G199" s="17" t="n">
        <x:v>542.055297204679</x:v>
      </x:c>
      <x:c r="H199" s="11" t="n">
        <x:v>1.6025741507683118</x:v>
      </x:c>
      <x:c r="I199" s="11" t="n">
        <x:v>74.04421694043947</x:v>
      </x:c>
      <x:c r="J199" s="17" t="n">
        <x:v>529.3836921302241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1.7474734993038037</x:v>
      </x:c>
      <x:c r="F200" s="11" t="n">
        <x:v>105.45415856733553</x:v>
      </x:c>
      <x:c r="G200" s="17" t="n">
        <x:v>532.5512511433451</x:v>
      </x:c>
      <x:c r="H200" s="11" t="n">
        <x:v>1.4031081059096682</x:v>
      </x:c>
      <x:c r="I200" s="11" t="n">
        <x:v>110.17987124250551</x:v>
      </x:c>
      <x:c r="J200" s="17" t="n">
        <x:v>514.4767623582976</x:v>
      </x:c>
    </x:row>
    <x:row r="201" ht="21" customHeight="1">
      <x:c r="A201" s="15" t="n">
        <x:v>200</x:v>
      </x:c>
      <x:c r="B201" s="11" t="n">
        <x:v>1.3667376652894907</x:v>
      </x:c>
      <x:c r="C201" s="11" t="n">
        <x:v>71.08498369053777</x:v>
      </x:c>
      <x:c r="D201" s="17" t="n">
        <x:v>539.5513313294534</x:v>
      </x:c>
      <x:c r="E201" s="11" t="n">
        <x:v>1.9309926951854264</x:v>
      </x:c>
      <x:c r="F201" s="11" t="n">
        <x:v>80.95351655361871</x:v>
      </x:c>
      <x:c r="G201" s="17" t="n">
        <x:v>543.951317052725</x:v>
      </x:c>
      <x:c r="H201" s="11" t="n">
        <x:v>1.441179098607763</x:v>
      </x:c>
      <x:c r="I201" s="11" t="n">
        <x:v>81.57380033838983</x:v>
      </x:c>
      <x:c r="J201" s="17" t="n">
        <x:v>532.0568855913737</x:v>
      </x:c>
    </x:row>
    <x:row r="202" ht="21" customHeight="1">
      <x:c r="A202" s="15" t="n">
        <x:v>201</x:v>
      </x:c>
      <x:c r="B202" s="11" t="n">
        <x:v>20.91977527438698</x:v>
      </x:c>
      <x:c r="C202" s="11" t="n">
        <x:v>579.0360478257585</x:v>
      </x:c>
      <x:c r="D202" s="17" t="n">
        <x:v>0</x:v>
      </x:c>
      <x:c r="E202" s="11" t="n">
        <x:v>2.6843334511175545</x:v>
      </x:c>
      <x:c r="F202" s="11" t="n">
        <x:v>74.00103177679817</x:v>
      </x:c>
      <x:c r="G202" s="17" t="n">
        <x:v>507.0356386800749</x:v>
      </x:c>
      <x:c r="H202" s="11" t="n">
        <x:v>2.56609693035504</x:v>
      </x:c>
      <x:c r="I202" s="11" t="n">
        <x:v>101.05130467271992</x:v>
      </x:c>
      <x:c r="J202" s="17" t="n">
        <x:v>473.4607891221782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1.745182313309577</x:v>
      </x:c>
      <x:c r="F203" s="11" t="n">
        <x:v>29.381186936637768</x:v>
      </x:c>
      <x:c r="G203" s="17" t="n">
        <x:v>542.6112685592076</x:v>
      </x:c>
      <x:c r="H203" s="11" t="n">
        <x:v>1.283501893104786</x:v>
      </x:c>
      <x:c r="I203" s="11" t="n">
        <x:v>28.426822638355507</x:v>
      </x:c>
      <x:c r="J203" s="17" t="n">
        <x:v>539.1456930232172</x:v>
      </x:c>
    </x:row>
    <x:row r="204" ht="21" customHeight="1">
      <x:c r="A204" s="15" t="n">
        <x:v>203</x:v>
      </x:c>
      <x:c r="B204" s="11" t="n">
        <x:v>15.440260425823066</x:v>
      </x:c>
      <x:c r="C204" s="11" t="n">
        <x:v>590.2361261167657</x:v>
      </x:c>
      <x:c r="D204" s="17" t="n">
        <x:v>0.00009244616990105804</x:v>
      </x:c>
      <x:c r="E204" s="11" t="n">
        <x:v>1.0718468933022371</x:v>
      </x:c>
      <x:c r="F204" s="11" t="n">
        <x:v>65.04670803002774</x:v>
      </x:c>
      <x:c r="G204" s="17" t="n">
        <x:v>515.1402728860614</x:v>
      </x:c>
      <x:c r="H204" s="11" t="n">
        <x:v>1.0158785201432414</x:v>
      </x:c>
      <x:c r="I204" s="11" t="n">
        <x:v>65.51223137263192</x:v>
      </x:c>
      <x:c r="J204" s="17" t="n">
        <x:v>507.6131483475275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1.6760038029830508</x:v>
      </x:c>
      <x:c r="F205" s="11" t="n">
        <x:v>76.3506398271369</x:v>
      </x:c>
      <x:c r="G205" s="17" t="n">
        <x:v>519.9814066929847</x:v>
      </x:c>
      <x:c r="H205" s="11" t="n">
        <x:v>1.2178249363053748</x:v>
      </x:c>
      <x:c r="I205" s="11" t="n">
        <x:v>73.0792195575872</x:v>
      </x:c>
      <x:c r="J205" s="17" t="n">
        <x:v>511.5092093611918</x:v>
      </x:c>
    </x:row>
    <x:row r="206" ht="21" customHeight="1">
      <x:c r="A206" s="15" t="n">
        <x:v>205</x:v>
      </x:c>
      <x:c r="B206" s="11" t="n">
        <x:v>2.304312258688027</x:v>
      </x:c>
      <x:c r="C206" s="11" t="n">
        <x:v>71.21908330394855</x:v>
      </x:c>
      <x:c r="D206" s="17" t="n">
        <x:v>497.6145656222724</x:v>
      </x:c>
      <x:c r="E206" s="11" t="n">
        <x:v>2.431498065152665</x:v>
      </x:c>
      <x:c r="F206" s="11" t="n">
        <x:v>61.10647982672953</x:v>
      </x:c>
      <x:c r="G206" s="17" t="n">
        <x:v>514.4940735907057</x:v>
      </x:c>
      <x:c r="H206" s="11" t="n">
        <x:v>1.888931414814276</x:v>
      </x:c>
      <x:c r="I206" s="11" t="n">
        <x:v>68.72506409827618</x:v>
      </x:c>
      <x:c r="J206" s="17" t="n">
        <x:v>499.71120274922566</x:v>
      </x:c>
    </x:row>
    <x:row r="207" ht="21" customHeight="1">
      <x:c r="A207" s="15" t="n">
        <x:v>206</x:v>
      </x:c>
      <x:c r="B207" s="11" t="n">
        <x:v>38.0112650429289</x:v>
      </x:c>
      <x:c r="C207" s="11" t="n">
        <x:v>564.4015130863338</x:v>
      </x:c>
      <x:c r="D207" s="17" t="n">
        <x:v>0</x:v>
      </x:c>
      <x:c r="E207" s="11" t="n">
        <x:v>4.7737802133001415</x:v>
      </x:c>
      <x:c r="F207" s="11" t="n">
        <x:v>52.17418486042675</x:v>
      </x:c>
      <x:c r="G207" s="17" t="n">
        <x:v>514.9040601195153</x:v>
      </x:c>
      <x:c r="H207" s="11" t="n">
        <x:v>4.769393563489793</x:v>
      </x:c>
      <x:c r="I207" s="11" t="n">
        <x:v>92.42810529401342</x:v>
      </x:c>
      <x:c r="J207" s="17" t="n">
        <x:v>470.6755362991748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1.505593039261359</x:v>
      </x:c>
      <x:c r="F208" s="11" t="n">
        <x:v>57.6766892063084</x:v>
      </x:c>
      <x:c r="G208" s="17" t="n">
        <x:v>508.6218047125878</x:v>
      </x:c>
      <x:c r="H208" s="11" t="n">
        <x:v>1.1595953960432754</x:v>
      </x:c>
      <x:c r="I208" s="11" t="n">
        <x:v>55.85979075142231</x:v>
      </x:c>
      <x:c r="J208" s="17" t="n">
        <x:v>502.0282578902158</x:v>
      </x:c>
    </x:row>
    <x:row r="209" ht="21" customHeight="1">
      <x:c r="A209" s="15" t="n">
        <x:v>208</x:v>
      </x:c>
      <x:c r="B209" s="11" t="n">
        <x:v>1.5333738862612902</x:v>
      </x:c>
      <x:c r="C209" s="11" t="n">
        <x:v>72.37819255432433</x:v>
      </x:c>
      <x:c r="D209" s="17" t="n">
        <x:v>547.0133514396277</x:v>
      </x:c>
      <x:c r="E209" s="11" t="n">
        <x:v>2.0182978114705827</x:v>
      </x:c>
      <x:c r="F209" s="11" t="n">
        <x:v>77.53313681889504</x:v>
      </x:c>
      <x:c r="G209" s="17" t="n">
        <x:v>553.9171729122613</x:v>
      </x:c>
      <x:c r="H209" s="11" t="n">
        <x:v>1.5422920157758035</x:v>
      </x:c>
      <x:c r="I209" s="11" t="n">
        <x:v>80.81046024052759</x:v>
      </x:c>
      <x:c r="J209" s="17" t="n">
        <x:v>540.5271890823147</x:v>
      </x:c>
    </x:row>
    <x:row r="210" ht="21" customHeight="1">
      <x:c r="A210" s="15" t="n">
        <x:v>209</x:v>
      </x:c>
      <x:c r="B210" s="11" t="n">
        <x:v>31.014247998608084</x:v>
      </x:c>
      <x:c r="C210" s="11" t="n">
        <x:v>579.7825610960159</x:v>
      </x:c>
      <x:c r="D210" s="17" t="n">
        <x:v>0</x:v>
      </x:c>
      <x:c r="E210" s="11" t="n">
        <x:v>3.823916487842201</x:v>
      </x:c>
      <x:c r="F210" s="11" t="n">
        <x:v>58.2391285086354</x:v>
      </x:c>
      <x:c r="G210" s="17" t="n">
        <x:v>524.1846828492965</x:v>
      </x:c>
      <x:c r="H210" s="11" t="n">
        <x:v>3.605396480013126</x:v>
      </x:c>
      <x:c r="I210" s="11" t="n">
        <x:v>90.2794851867716</x:v>
      </x:c>
      <x:c r="J210" s="17" t="n">
        <x:v>487.3221903240362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1.5599680715306472</x:v>
      </x:c>
      <x:c r="F211" s="11" t="n">
        <x:v>68.17342624072413</x:v>
      </x:c>
      <x:c r="G211" s="17" t="n">
        <x:v>537.3351509812817</x:v>
      </x:c>
      <x:c r="H211" s="11" t="n">
        <x:v>1.1240224750390388</x:v>
      </x:c>
      <x:c r="I211" s="11" t="n">
        <x:v>62.32863926283616</x:v>
      </x:c>
      <x:c r="J211" s="17" t="n">
        <x:v>531.6252452482859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1.4087561695839923</x:v>
      </x:c>
      <x:c r="F212" s="11" t="n">
        <x:v>55.61066004526109</x:v>
      </x:c>
      <x:c r="G212" s="17" t="n">
        <x:v>545.117620275357</x:v>
      </x:c>
      <x:c r="H212" s="11" t="n">
        <x:v>1.1724612186872658</x:v>
      </x:c>
      <x:c r="I212" s="11" t="n">
        <x:v>55.48888374390768</x:v>
      </x:c>
      <x:c r="J212" s="17" t="n">
        <x:v>537.9561800620772</x:v>
      </x:c>
    </x:row>
    <x:row r="213" ht="21" customHeight="1">
      <x:c r="A213" s="15" t="n">
        <x:v>212</x:v>
      </x:c>
      <x:c r="B213" s="11" t="n">
        <x:v>8.030461313163052</x:v>
      </x:c>
      <x:c r="C213" s="11" t="n">
        <x:v>236.87343170756907</x:v>
      </x:c>
      <x:c r="D213" s="17" t="n">
        <x:v>366.03044108506026</x:v>
      </x:c>
      <x:c r="E213" s="11" t="n">
        <x:v>2.967790707330461</x:v>
      </x:c>
      <x:c r="F213" s="11" t="n">
        <x:v>75.80531522238086</x:v>
      </x:c>
      <x:c r="G213" s="17" t="n">
        <x:v>530.9807114653734</x:v>
      </x:c>
      <x:c r="H213" s="11" t="n">
        <x:v>2.4683935395227063</x:v>
      </x:c>
      <x:c r="I213" s="11" t="n">
        <x:v>96.70015128169776</x:v>
      </x:c>
      <x:c r="J213" s="17" t="n">
        <x:v>502.4750459746058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1.8480393719599293</x:v>
      </x:c>
      <x:c r="F214" s="11" t="n">
        <x:v>37.1051539779459</x:v>
      </x:c>
      <x:c r="G214" s="17" t="n">
        <x:v>530.3783183239785</x:v>
      </x:c>
      <x:c r="H214" s="11" t="n">
        <x:v>1.3880388474894252</x:v>
      </x:c>
      <x:c r="I214" s="11" t="n">
        <x:v>37.20062050490432</x:v>
      </x:c>
      <x:c r="J214" s="17" t="n">
        <x:v>525.0858403930864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0.9003890366681762</x:v>
      </x:c>
      <x:c r="F215" s="11" t="n">
        <x:v>49.12553902955432</x:v>
      </x:c>
      <x:c r="G215" s="17" t="n">
        <x:v>523.4775875654976</x:v>
      </x:c>
      <x:c r="H215" s="11"/>
      <x:c r="I215" s="11"/>
      <x:c r="J215" s="17"/>
    </x:row>
    <x:row r="216" ht="21" customHeight="1">
      <x:c r="A216" s="15" t="n">
        <x:v>215</x:v>
      </x:c>
      <x:c r="B216" s="11"/>
      <x:c r="C216" s="11"/>
      <x:c r="D216" s="17"/>
      <x:c r="E216" s="11" t="n">
        <x:v>1.8974807792732489</x:v>
      </x:c>
      <x:c r="F216" s="11" t="n">
        <x:v>106.40801365517255</x:v>
      </x:c>
      <x:c r="G216" s="17" t="n">
        <x:v>537.6561160362796</x:v>
      </x:c>
      <x:c r="H216" s="11" t="n">
        <x:v>1.522702383106968</x:v>
      </x:c>
      <x:c r="I216" s="11" t="n">
        <x:v>113.11389215717033</x:v>
      </x:c>
      <x:c r="J216" s="17" t="n">
        <x:v>517.842285172216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0.8819043222954548</x:v>
      </x:c>
      <x:c r="F217" s="11" t="n">
        <x:v>35.562003014415865</x:v>
      </x:c>
      <x:c r="G217" s="17" t="n">
        <x:v>554.6066880796966</x:v>
      </x:c>
      <x:c r="H217" s="11"/>
      <x:c r="I217" s="11"/>
      <x:c r="J217" s="17"/>
    </x:row>
    <x:row r="218" ht="21" customHeight="1">
      <x:c r="A218" s="15" t="n">
        <x:v>217</x:v>
      </x:c>
      <x:c r="B218" s="11"/>
      <x:c r="C218" s="11"/>
      <x:c r="D218" s="17"/>
      <x:c r="E218" s="11" t="n">
        <x:v>1.3849334254239325</x:v>
      </x:c>
      <x:c r="F218" s="11" t="n">
        <x:v>65.66904127748414</x:v>
      </x:c>
      <x:c r="G218" s="17" t="n">
        <x:v>542.3192015281873</x:v>
      </x:c>
      <x:c r="H218" s="11" t="n">
        <x:v>1.023167279026685</x:v>
      </x:c>
      <x:c r="I218" s="11" t="n">
        <x:v>60.04655495883232</x:v>
      </x:c>
      <x:c r="J218" s="17" t="n">
        <x:v>537.0092071111574</x:v>
      </x:c>
    </x:row>
    <x:row r="219" ht="21" customHeight="1">
      <x:c r="A219" s="15" t="n">
        <x:v>218</x:v>
      </x:c>
      <x:c r="B219" s="11" t="n">
        <x:v>1.7268927219406836</x:v>
      </x:c>
      <x:c r="C219" s="11" t="n">
        <x:v>89.79121119055677</x:v>
      </x:c>
      <x:c r="D219" s="17" t="n">
        <x:v>506.8915982974749</x:v>
      </x:c>
      <x:c r="E219" s="11" t="n">
        <x:v>1.9426517657583475</x:v>
      </x:c>
      <x:c r="F219" s="11" t="n">
        <x:v>87.14269304149259</x:v>
      </x:c>
      <x:c r="G219" s="17" t="n">
        <x:v>520.5045665748884</x:v>
      </x:c>
      <x:c r="H219" s="11" t="n">
        <x:v>1.7014753677535326</x:v>
      </x:c>
      <x:c r="I219" s="11" t="n">
        <x:v>99.33970644930544</x:v>
      </x:c>
      <x:c r="J219" s="17" t="n">
        <x:v>499.0333452305109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1.6146060714760204</x:v>
      </x:c>
      <x:c r="F220" s="11" t="n">
        <x:v>109.76916055695558</x:v>
      </x:c>
      <x:c r="G220" s="17" t="n">
        <x:v>507.5999995032845</x:v>
      </x:c>
      <x:c r="H220" s="11" t="n">
        <x:v>1.177664266108172</x:v>
      </x:c>
      <x:c r="I220" s="11" t="n">
        <x:v>104.19055108369254</x:v>
      </x:c>
      <x:c r="J220" s="17" t="n">
        <x:v>496.0716173681758</x:v>
      </x:c>
    </x:row>
    <x:row r="221" ht="21" customHeight="1">
      <x:c r="A221" s="15" t="n">
        <x:v>220</x:v>
      </x:c>
      <x:c r="B221" s="11" t="n">
        <x:v>18.3383409494118</x:v>
      </x:c>
      <x:c r="C221" s="11" t="n">
        <x:v>596.6647657234779</x:v>
      </x:c>
      <x:c r="D221" s="17" t="n">
        <x:v>0</x:v>
      </x:c>
      <x:c r="E221" s="11" t="n">
        <x:v>2.9555783429851257</x:v>
      </x:c>
      <x:c r="F221" s="11" t="n">
        <x:v>92.86698253280956</x:v>
      </x:c>
      <x:c r="G221" s="17" t="n">
        <x:v>507.0819624557021</x:v>
      </x:c>
      <x:c r="H221" s="11" t="n">
        <x:v>3.005571509591021</x:v>
      </x:c>
      <x:c r="I221" s="11" t="n">
        <x:v>137.91491439399638</x:v>
      </x:c>
      <x:c r="J221" s="17" t="n">
        <x:v>454.4705874692103</x:v>
      </x:c>
    </x:row>
    <x:row r="222" ht="21" customHeight="1">
      <x:c r="A222" s="15" t="n">
        <x:v>221</x:v>
      </x:c>
      <x:c r="B222" s="11" t="n">
        <x:v>1.3186861614547565</x:v>
      </x:c>
      <x:c r="C222" s="11" t="n">
        <x:v>45.8027386191384</x:v>
      </x:c>
      <x:c r="D222" s="17" t="n">
        <x:v>531.3295562840169</x:v>
      </x:c>
      <x:c r="E222" s="11" t="n">
        <x:v>1.8935092549925632</x:v>
      </x:c>
      <x:c r="F222" s="11" t="n">
        <x:v>53.019786720945646</x:v>
      </x:c>
      <x:c r="G222" s="17" t="n">
        <x:v>533.7654398155443</x:v>
      </x:c>
      <x:c r="H222" s="11" t="n">
        <x:v>1.4228000716836309</x:v>
      </x:c>
      <x:c r="I222" s="11" t="n">
        <x:v>53.27427805835447</x:v>
      </x:c>
      <x:c r="J222" s="17" t="n">
        <x:v>526.1154308130216</x:v>
      </x:c>
    </x:row>
    <x:row r="223" ht="21" customHeight="1">
      <x:c r="A223" s="15" t="n">
        <x:v>222</x:v>
      </x:c>
      <x:c r="B223" s="11" t="n">
        <x:v>5.645439355278669</x:v>
      </x:c>
      <x:c r="C223" s="11" t="n">
        <x:v>246.74692248455383</x:v>
      </x:c>
      <x:c r="D223" s="17" t="n">
        <x:v>427.56870090106327</x:v>
      </x:c>
      <x:c r="E223" s="11" t="n">
        <x:v>1.5708649656599911</x:v>
      </x:c>
      <x:c r="F223" s="11" t="n">
        <x:v>88.3155627440281</x:v>
      </x:c>
      <x:c r="G223" s="17" t="n">
        <x:v>585.006550479902</x:v>
      </x:c>
      <x:c r="H223" s="11" t="n">
        <x:v>2.0216183325158656</x:v>
      </x:c>
      <x:c r="I223" s="11" t="n">
        <x:v>119.11877929034252</x:v>
      </x:c>
      <x:c r="J223" s="17" t="n">
        <x:v>549.3467772159706</x:v>
      </x:c>
    </x:row>
    <x:row r="224" ht="21" customHeight="1">
      <x:c r="A224" s="15" t="n">
        <x:v>223</x:v>
      </x:c>
      <x:c r="B224" s="11" t="n">
        <x:v>1.6034032664943894</x:v>
      </x:c>
      <x:c r="C224" s="11" t="n">
        <x:v>93.18968791951444</x:v>
      </x:c>
      <x:c r="D224" s="17" t="n">
        <x:v>505.8861112138634</x:v>
      </x:c>
      <x:c r="E224" s="11" t="n">
        <x:v>2.0702895176462865</x:v>
      </x:c>
      <x:c r="F224" s="11" t="n">
        <x:v>98.48176663029648</x:v>
      </x:c>
      <x:c r="G224" s="17" t="n">
        <x:v>515.6047578018848</x:v>
      </x:c>
      <x:c r="H224" s="11" t="n">
        <x:v>1.5507014677028113</x:v>
      </x:c>
      <x:c r="I224" s="11" t="n">
        <x:v>101.18278506904586</x:v>
      </x:c>
      <x:c r="J224" s="17" t="n">
        <x:v>499.6349585813422</x:v>
      </x:c>
    </x:row>
    <x:row r="225" ht="21" customHeight="1">
      <x:c r="A225" s="15" t="n">
        <x:v>224</x:v>
      </x:c>
      <x:c r="B225" s="11" t="n">
        <x:v>2.3382968573699943</x:v>
      </x:c>
      <x:c r="C225" s="11" t="n">
        <x:v>111.4806736185547</x:v>
      </x:c>
      <x:c r="D225" s="17" t="n">
        <x:v>496.63088082913606</x:v>
      </x:c>
      <x:c r="E225" s="11" t="n">
        <x:v>2.125205167028881</x:v>
      </x:c>
      <x:c r="F225" s="11" t="n">
        <x:v>89.84738804387214</x:v>
      </x:c>
      <x:c r="G225" s="17" t="n">
        <x:v>526.7627221760567</x:v>
      </x:c>
      <x:c r="H225" s="11" t="n">
        <x:v>1.8208056812082023</x:v>
      </x:c>
      <x:c r="I225" s="11" t="n">
        <x:v>104.01681965176503</x:v>
      </x:c>
      <x:c r="J225" s="17" t="n">
        <x:v>502.9937035524015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0.6142520307732463</x:v>
      </x:c>
      <x:c r="F226" s="11" t="n">
        <x:v>20.898448246740536</x:v>
      </x:c>
      <x:c r="G226" s="17" t="n">
        <x:v>524.4759498559105</x:v>
      </x:c>
      <x:c r="H226" s="11"/>
      <x:c r="I226" s="11"/>
      <x:c r="J226" s="17"/>
    </x:row>
    <x:row r="227" ht="21" customHeight="1">
      <x:c r="A227" s="15" t="n">
        <x:v>226</x:v>
      </x:c>
      <x:c r="B227" s="11" t="n">
        <x:v>1.5280692787312955</x:v>
      </x:c>
      <x:c r="C227" s="11" t="n">
        <x:v>71.43673476887108</x:v>
      </x:c>
      <x:c r="D227" s="17" t="n">
        <x:v>516.4197291127648</x:v>
      </x:c>
      <x:c r="E227" s="11" t="n">
        <x:v>2.010854124739068</x:v>
      </x:c>
      <x:c r="F227" s="11" t="n">
        <x:v>76.80384142457245</x:v>
      </x:c>
      <x:c r="G227" s="17" t="n">
        <x:v>523.0855160519193</x:v>
      </x:c>
      <x:c r="H227" s="11" t="n">
        <x:v>1.5293420421189563</x:v>
      </x:c>
      <x:c r="I227" s="11" t="n">
        <x:v>79.45521300597915</x:v>
      </x:c>
      <x:c r="J227" s="17" t="n">
        <x:v>510.27873348875926</x:v>
      </x:c>
    </x:row>
    <x:row r="228" ht="21" customHeight="1">
      <x:c r="A228" s="15" t="n">
        <x:v>227</x:v>
      </x:c>
      <x:c r="B228" s="11" t="n">
        <x:v>2.435339924081686</x:v>
      </x:c>
      <x:c r="C228" s="11" t="n">
        <x:v>104.19682661791252</x:v>
      </x:c>
      <x:c r="D228" s="17" t="n">
        <x:v>488.5728556752998</x:v>
      </x:c>
      <x:c r="E228" s="11" t="n">
        <x:v>2.546607125290638</x:v>
      </x:c>
      <x:c r="F228" s="11" t="n">
        <x:v>87.65210996137972</x:v>
      </x:c>
      <x:c r="G228" s="17" t="n">
        <x:v>514.6041995744171</x:v>
      </x:c>
      <x:c r="H228" s="11" t="n">
        <x:v>1.9941666731451595</x:v>
      </x:c>
      <x:c r="I228" s="11" t="n">
        <x:v>99.93007792123151</x:v>
      </x:c>
      <x:c r="J228" s="17" t="n">
        <x:v>492.2830511906683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1.5710543971416011</x:v>
      </x:c>
      <x:c r="F229" s="11" t="n">
        <x:v>62.98747823045147</x:v>
      </x:c>
      <x:c r="G229" s="17" t="n">
        <x:v>518.9546461681043</x:v>
      </x:c>
      <x:c r="H229" s="11" t="n">
        <x:v>1.136471080023269</x:v>
      </x:c>
      <x:c r="I229" s="11" t="n">
        <x:v>58.59592593252377</x:v>
      </x:c>
      <x:c r="J229" s="17" t="n">
        <x:v>513.0913993228932</x:v>
      </x:c>
    </x:row>
    <x:row r="230" ht="21" customHeight="1">
      <x:c r="A230" s="15" t="n">
        <x:v>229</x:v>
      </x:c>
      <x:c r="B230" s="11" t="n">
        <x:v>4.96982645609746</x:v>
      </x:c>
      <x:c r="C230" s="11" t="n">
        <x:v>220.2158191099061</x:v>
      </x:c>
      <x:c r="D230" s="17" t="n">
        <x:v>388.1493501375419</x:v>
      </x:c>
      <x:c r="E230" s="11" t="n">
        <x:v>3.070535231684432</x:v>
      </x:c>
      <x:c r="F230" s="11" t="n">
        <x:v>110.50518549938792</x:v>
      </x:c>
      <x:c r="G230" s="17" t="n">
        <x:v>505.4622372315049</x:v>
      </x:c>
      <x:c r="H230" s="11" t="n">
        <x:v>2.607067202863579</x:v>
      </x:c>
      <x:c r="I230" s="11" t="n">
        <x:v>144.10419239288754</x:v>
      </x:c>
      <x:c r="J230" s="17" t="n">
        <x:v>461.11324376043456</x:v>
      </x:c>
    </x:row>
    <x:row r="231" ht="21" customHeight="1">
      <x:c r="A231" s="15" t="n">
        <x:v>230</x:v>
      </x:c>
      <x:c r="B231" s="11" t="n">
        <x:v>36.89941266886264</x:v>
      </x:c>
      <x:c r="C231" s="11" t="n">
        <x:v>607.8824512891981</x:v>
      </x:c>
      <x:c r="D231" s="17" t="n">
        <x:v>0</x:v>
      </x:c>
      <x:c r="E231" s="11" t="n">
        <x:v>3.49744096189182</x:v>
      </x:c>
      <x:c r="F231" s="11" t="n">
        <x:v>53.73374085835223</x:v>
      </x:c>
      <x:c r="G231" s="17" t="n">
        <x:v>556.2318405028644</x:v>
      </x:c>
      <x:c r="H231" s="11" t="n">
        <x:v>4.1656857494518045</x:v>
      </x:c>
      <x:c r="I231" s="11" t="n">
        <x:v>96.82770582986068</x:v>
      </x:c>
      <x:c r="J231" s="17" t="n">
        <x:v>509.3730079454885</x:v>
      </x:c>
    </x:row>
    <x:row r="232" ht="21" customHeight="1">
      <x:c r="A232" s="15" t="n">
        <x:v>231</x:v>
      </x:c>
      <x:c r="B232" s="11" t="n">
        <x:v>3.7937157058786526</x:v>
      </x:c>
      <x:c r="C232" s="11" t="n">
        <x:v>113.2237110822355</x:v>
      </x:c>
      <x:c r="D232" s="17" t="n">
        <x:v>479.4545916102835</x:v>
      </x:c>
      <x:c r="E232" s="11" t="n">
        <x:v>3.036395151137818</x:v>
      </x:c>
      <x:c r="F232" s="11" t="n">
        <x:v>71.55164705597007</x:v>
      </x:c>
      <x:c r="G232" s="17" t="n">
        <x:v>527.0338439624079</x:v>
      </x:c>
      <x:c r="H232" s="11" t="n">
        <x:v>2.5038811893379123</x:v>
      </x:c>
      <x:c r="I232" s="11" t="n">
        <x:v>90.27310457830345</x:v>
      </x:c>
      <x:c r="J232" s="17" t="n">
        <x:v>501.0685725936278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1.635208633629048</x:v>
      </x:c>
      <x:c r="F233" s="11" t="n">
        <x:v>89.0850824223171</x:v>
      </x:c>
      <x:c r="G233" s="17" t="n">
        <x:v>522.7075564752898</x:v>
      </x:c>
      <x:c r="H233" s="11" t="n">
        <x:v>1.286257838597674</x:v>
      </x:c>
      <x:c r="I233" s="11" t="n">
        <x:v>89.1221740649623</x:v>
      </x:c>
      <x:c r="J233" s="17" t="n">
        <x:v>510.49469605267234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1.8370696678613871</x:v>
      </x:c>
      <x:c r="F234" s="11" t="n">
        <x:v>74.09215379243778</x:v>
      </x:c>
      <x:c r="G234" s="17" t="n">
        <x:v>522.5144025372341</x:v>
      </x:c>
      <x:c r="H234" s="11" t="n">
        <x:v>1.4119011537160548</x:v>
      </x:c>
      <x:c r="I234" s="11" t="n">
        <x:v>75.8804358151063</x:v>
      </x:c>
      <x:c r="J234" s="17" t="n">
        <x:v>510.8189965104639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1.4524877091604458</x:v>
      </x:c>
      <x:c r="F235" s="11" t="n">
        <x:v>34.71517280793153</x:v>
      </x:c>
      <x:c r="G235" s="17" t="n">
        <x:v>530.2475831625159</x:v>
      </x:c>
      <x:c r="H235" s="11" t="n">
        <x:v>1.055652371059813</x:v>
      </x:c>
      <x:c r="I235" s="11" t="n">
        <x:v>31.60960729587708</x:v>
      </x:c>
      <x:c r="J235" s="17" t="n">
        <x:v>527.4656212054025</x:v>
      </x:c>
    </x:row>
    <x:row r="236" ht="21" customHeight="1">
      <x:c r="A236" s="15" t="n">
        <x:v>235</x:v>
      </x:c>
      <x:c r="B236" s="11" t="n">
        <x:v>2.581894131452496</x:v>
      </x:c>
      <x:c r="C236" s="11" t="n">
        <x:v>63.57496712408104</x:v>
      </x:c>
      <x:c r="D236" s="17" t="n">
        <x:v>530.7978743154271</x:v>
      </x:c>
      <x:c r="E236" s="11" t="n">
        <x:v>2.592672810552418</x:v>
      </x:c>
      <x:c r="F236" s="11" t="n">
        <x:v>51.41670023706983</x:v>
      </x:c>
      <x:c r="G236" s="17" t="n">
        <x:v>548.26279233179</x:v>
      </x:c>
      <x:c r="H236" s="11" t="n">
        <x:v>2.047281048578933</x:v>
      </x:c>
      <x:c r="I236" s="11" t="n">
        <x:v>59.470888377093125</x:v>
      </x:c>
      <x:c r="J236" s="17" t="n">
        <x:v>534.4308768334369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1.0962169903050063</x:v>
      </x:c>
      <x:c r="F237" s="11" t="n">
        <x:v>55.95369973286593</x:v>
      </x:c>
      <x:c r="G237" s="17" t="n">
        <x:v>546.951104488905</x:v>
      </x:c>
      <x:c r="H237" s="11" t="n">
        <x:v>0.7911015540181512</x:v>
      </x:c>
      <x:c r="I237" s="11" t="n">
        <x:v>45.41260614257799</x:v>
      </x:c>
      <x:c r="J237" s="17" t="n">
        <x:v>545.0964332578461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1.569474012045097</x:v>
      </x:c>
      <x:c r="F238" s="11" t="n">
        <x:v>60.84619407589351</x:v>
      </x:c>
      <x:c r="G238" s="17" t="n">
        <x:v>570.6839980075106</x:v>
      </x:c>
      <x:c r="H238" s="11" t="n">
        <x:v>1.2827903430328398</x:v>
      </x:c>
      <x:c r="I238" s="11" t="n">
        <x:v>61.88894510793634</x:v>
      </x:c>
      <x:c r="J238" s="17" t="n">
        <x:v>561.7648221359389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1.4659693877664333</x:v>
      </x:c>
      <x:c r="F239" s="11" t="n">
        <x:v>31.13184446545624</x:v>
      </x:c>
      <x:c r="G239" s="17" t="n">
        <x:v>535.6238267579561</x:v>
      </x:c>
      <x:c r="H239" s="11" t="n">
        <x:v>1.0471089755552478</x:v>
      </x:c>
      <x:c r="I239" s="11" t="n">
        <x:v>27.88123998375559</x:v>
      </x:c>
      <x:c r="J239" s="17" t="n">
        <x:v>533.3578945660814</x:v>
      </x:c>
    </x:row>
    <x:row r="240" ht="21" customHeight="1">
      <x:c r="A240" s="15" t="n">
        <x:v>239</x:v>
      </x:c>
      <x:c r="B240" s="11" t="n">
        <x:v>2.623190391239969</x:v>
      </x:c>
      <x:c r="C240" s="11" t="n">
        <x:v>81.27729907985434</x:v>
      </x:c>
      <x:c r="D240" s="17" t="n">
        <x:v>492.5379961091202</x:v>
      </x:c>
      <x:c r="E240" s="11" t="n">
        <x:v>2.408064247811481</x:v>
      </x:c>
      <x:c r="F240" s="11" t="n">
        <x:v>62.79420802945871</x:v>
      </x:c>
      <x:c r="G240" s="17" t="n">
        <x:v>516.9972532538299</x:v>
      </x:c>
      <x:c r="H240" s="11" t="n">
        <x:v>1.936217246565592</x:v>
      </x:c>
      <x:c r="I240" s="11" t="n">
        <x:v>72.46429795831425</x:v>
      </x:c>
      <x:c r="J240" s="17" t="n">
        <x:v>500.3126835077108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0.7029304851236915</x:v>
      </x:c>
      <x:c r="F241" s="11" t="n">
        <x:v>16.718503811636154</x:v>
      </x:c>
      <x:c r="G241" s="17" t="n">
        <x:v>606.879051387771</x:v>
      </x:c>
      <x:c r="H241" s="11"/>
      <x:c r="I241" s="11"/>
      <x:c r="J241" s="17"/>
    </x:row>
    <x:row r="242" ht="21" customHeight="1">
      <x:c r="A242" s="15" t="n">
        <x:v>241</x:v>
      </x:c>
      <x:c r="B242" s="11"/>
      <x:c r="C242" s="11"/>
      <x:c r="D242" s="17"/>
      <x:c r="E242" s="11" t="n">
        <x:v>1.6396002148463846</x:v>
      </x:c>
      <x:c r="F242" s="11" t="n">
        <x:v>84.88115173676898</x:v>
      </x:c>
      <x:c r="G242" s="17" t="n">
        <x:v>517.2712631596848</x:v>
      </x:c>
      <x:c r="H242" s="11" t="n">
        <x:v>1.2753149218550792</x:v>
      </x:c>
      <x:c r="I242" s="11" t="n">
        <x:v>84.49585318666745</x:v>
      </x:c>
      <x:c r="J242" s="17" t="n">
        <x:v>505.8870849549967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1.6486575756747426</x:v>
      </x:c>
      <x:c r="F243" s="11" t="n">
        <x:v>51.42856566711217</x:v>
      </x:c>
      <x:c r="G243" s="17" t="n">
        <x:v>564.0160582110635</x:v>
      </x:c>
      <x:c r="H243" s="11" t="n">
        <x:v>1.515051776118247</x:v>
      </x:c>
      <x:c r="I243" s="11" t="n">
        <x:v>57.32645729846859</x:v>
      </x:c>
      <x:c r="J243" s="17" t="n">
        <x:v>552.806554691737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1.8095373326040232</x:v>
      </x:c>
      <x:c r="F244" s="11" t="n">
        <x:v>58.54759457118178</x:v>
      </x:c>
      <x:c r="G244" s="17" t="n">
        <x:v>560.5490678622654</x:v>
      </x:c>
      <x:c r="H244" s="11" t="n">
        <x:v>1.3366999896052043</x:v>
      </x:c>
      <x:c r="I244" s="11" t="n">
        <x:v>57.12637626616031</x:v>
      </x:c>
      <x:c r="J244" s="17" t="n">
        <x:v>553.3080301429806</x:v>
      </x:c>
    </x:row>
    <x:row r="245" ht="21" customHeight="1">
      <x:c r="A245" s="15" t="n">
        <x:v>244</x:v>
      </x:c>
      <x:c r="B245" s="11" t="n">
        <x:v>2.260095587885536</x:v>
      </x:c>
      <x:c r="C245" s="11" t="n">
        <x:v>63.333676330408124</x:v>
      </x:c>
      <x:c r="D245" s="17" t="n">
        <x:v>515.6874574866598</x:v>
      </x:c>
      <x:c r="E245" s="11" t="n">
        <x:v>2.32758393693878</x:v>
      </x:c>
      <x:c r="F245" s="11" t="n">
        <x:v>54.106654443530594</x:v>
      </x:c>
      <x:c r="G245" s="17" t="n">
        <x:v>530.7943295729233</x:v>
      </x:c>
      <x:c r="H245" s="11" t="n">
        <x:v>1.8373585223787168</x:v>
      </x:c>
      <x:c r="I245" s="11" t="n">
        <x:v>60.92851175165099</x:v>
      </x:c>
      <x:c r="J245" s="17" t="n">
        <x:v>517.690558783735</x:v>
      </x:c>
    </x:row>
    <x:row r="246" ht="21" customHeight="1">
      <x:c r="A246" s="15" t="n">
        <x:v>245</x:v>
      </x:c>
      <x:c r="B246" s="11" t="n">
        <x:v>2.839930864416142</x:v>
      </x:c>
      <x:c r="C246" s="11" t="n">
        <x:v>127.9602535569519</x:v>
      </x:c>
      <x:c r="D246" s="17" t="n">
        <x:v>482.7375492229646</x:v>
      </x:c>
      <x:c r="E246" s="11" t="n">
        <x:v>2.684565642243816</x:v>
      </x:c>
      <x:c r="F246" s="11" t="n">
        <x:v>97.44786482841216</x:v>
      </x:c>
      <x:c r="G246" s="17" t="n">
        <x:v>522.5849255579404</x:v>
      </x:c>
      <x:c r="H246" s="11" t="n">
        <x:v>2.1822129419733383</x:v>
      </x:c>
      <x:c r="I246" s="11" t="n">
        <x:v>116.27442705184228</x:v>
      </x:c>
      <x:c r="J246" s="17" t="n">
        <x:v>493.35046228537175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1.6713073490822852</x:v>
      </x:c>
      <x:c r="F247" s="11" t="n">
        <x:v>90.30102264652552</x:v>
      </x:c>
      <x:c r="G247" s="17" t="n">
        <x:v>527.2410413956765</x:v>
      </x:c>
      <x:c r="H247" s="11" t="n">
        <x:v>1.2510387792279605</x:v>
      </x:c>
      <x:c r="I247" s="11" t="n">
        <x:v>87.88642000368316</x:v>
      </x:c>
      <x:c r="J247" s="17" t="n">
        <x:v>516.3601312296257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1.076526843600498</x:v>
      </x:c>
      <x:c r="F248" s="11" t="n">
        <x:v>79.58339001244815</x:v>
      </x:c>
      <x:c r="G248" s="17" t="n">
        <x:v>519.0268149412317</x:v>
      </x:c>
      <x:c r="H248" s="11" t="n">
        <x:v>1.0228468360111695</x:v>
      </x:c>
      <x:c r="I248" s="11" t="n">
        <x:v>79.83698126412244</x:v>
      </x:c>
      <x:c r="J248" s="17" t="n">
        <x:v>510.15225860066255</x:v>
      </x:c>
    </x:row>
    <x:row r="249" ht="21" customHeight="1">
      <x:c r="A249" s="15" t="n">
        <x:v>248</x:v>
      </x:c>
      <x:c r="B249" s="11" t="n">
        <x:v>5.601898054244128</x:v>
      </x:c>
      <x:c r="C249" s="11" t="n">
        <x:v>222.72251398857065</x:v>
      </x:c>
      <x:c r="D249" s="17" t="n">
        <x:v>397.17468092976674</x:v>
      </x:c>
      <x:c r="E249" s="11" t="n">
        <x:v>3.319154071489297</x:v>
      </x:c>
      <x:c r="F249" s="11" t="n">
        <x:v>104.19397179646217</x:v>
      </x:c>
      <x:c r="G249" s="17" t="n">
        <x:v>522.7101156286919</x:v>
      </x:c>
      <x:c r="H249" s="11" t="n">
        <x:v>2.918577043401842</x:v>
      </x:c>
      <x:c r="I249" s="11" t="n">
        <x:v>142.96210570208547</x:v>
      </x:c>
      <x:c r="J249" s="17" t="n">
        <x:v>474.3876612401643</x:v>
      </x:c>
    </x:row>
    <x:row r="250" ht="21" customHeight="1">
      <x:c r="A250" s="15" t="n">
        <x:v>249</x:v>
      </x:c>
      <x:c r="B250" s="11" t="n">
        <x:v>2.2436933694447223</x:v>
      </x:c>
      <x:c r="C250" s="11" t="n">
        <x:v>96.00421904896854</x:v>
      </x:c>
      <x:c r="D250" s="17" t="n">
        <x:v>501.0559810761754</x:v>
      </x:c>
      <x:c r="E250" s="11" t="n">
        <x:v>2.3867896166030653</x:v>
      </x:c>
      <x:c r="F250" s="11" t="n">
        <x:v>83.54461781549954</x:v>
      </x:c>
      <x:c r="G250" s="17" t="n">
        <x:v>522.8639450115512</x:v>
      </x:c>
      <x:c r="H250" s="11" t="n">
        <x:v>1.8799977643263124</x:v>
      </x:c>
      <x:c r="I250" s="11" t="n">
        <x:v>94.08632626559144</x:v>
      </x:c>
      <x:c r="J250" s="17" t="n">
        <x:v>502.63520507403007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1.1446438659952451</x:v>
      </x:c>
      <x:c r="F251" s="11" t="n">
        <x:v>56.56439115895922</x:v>
      </x:c>
      <x:c r="G251" s="17" t="n">
        <x:v>515.1552652799387</x:v>
      </x:c>
      <x:c r="H251" s="11" t="n">
        <x:v>0.8454942217030162</x:v>
      </x:c>
      <x:c r="I251" s="11" t="n">
        <x:v>48.3881800186403</x:v>
      </x:c>
      <x:c r="J251" s="17" t="n">
        <x:v>512.4087453261134</x:v>
      </x:c>
    </x:row>
    <x:row r="252" ht="21" customHeight="1">
      <x:c r="A252" s="15" t="n">
        <x:v>251</x:v>
      </x:c>
      <x:c r="B252" s="11" t="n">
        <x:v>1.7173815557207437</x:v>
      </x:c>
      <x:c r="C252" s="11" t="n">
        <x:v>80.72177171397183</x:v>
      </x:c>
      <x:c r="D252" s="17" t="n">
        <x:v>508.3911561103155</x:v>
      </x:c>
      <x:c r="E252" s="11" t="n">
        <x:v>2.001003188512933</x:v>
      </x:c>
      <x:c r="F252" s="11" t="n">
        <x:v>79.23641787500793</x:v>
      </x:c>
      <x:c r="G252" s="17" t="n">
        <x:v>520.2041401952513</x:v>
      </x:c>
      <x:c r="H252" s="11" t="n">
        <x:v>1.6907230365649393</x:v>
      </x:c>
      <x:c r="I252" s="11" t="n">
        <x:v>89.25786970730684</x:v>
      </x:c>
      <x:c r="J252" s="17" t="n">
        <x:v>501.37836741853926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1.7579488420874756</x:v>
      </x:c>
      <x:c r="F253" s="11" t="n">
        <x:v>90.5939414617706</x:v>
      </x:c>
      <x:c r="G253" s="17" t="n">
        <x:v>539.5782553401526</x:v>
      </x:c>
      <x:c r="H253" s="11" t="n">
        <x:v>1.574960895505927</x:v>
      </x:c>
      <x:c r="I253" s="11" t="n">
        <x:v>101.27876344777592</x:v>
      </x:c>
      <x:c r="J253" s="17" t="n">
        <x:v>519.3072670395205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1.7587014952259985</x:v>
      </x:c>
      <x:c r="F254" s="11" t="n">
        <x:v>47.292235567134256</x:v>
      </x:c>
      <x:c r="G254" s="17" t="n">
        <x:v>550.4542983986813</x:v>
      </x:c>
      <x:c r="H254" s="11" t="n">
        <x:v>1.3076506632394789</x:v>
      </x:c>
      <x:c r="I254" s="11" t="n">
        <x:v>46.093412775706064</x:v>
      </x:c>
      <x:c r="J254" s="17" t="n">
        <x:v>544.6632173397695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1.5160132536723756</x:v>
      </x:c>
      <x:c r="F255" s="11" t="n">
        <x:v>104.74763026095312</x:v>
      </x:c>
      <x:c r="G255" s="17" t="n">
        <x:v>534.0321246256236</x:v>
      </x:c>
      <x:c r="H255" s="11" t="n">
        <x:v>1.1050111202950637</x:v>
      </x:c>
      <x:c r="I255" s="11" t="n">
        <x:v>97.03953132370104</x:v>
      </x:c>
      <x:c r="J255" s="17" t="n">
        <x:v>524.5959076404984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1.379747803826236</x:v>
      </x:c>
      <x:c r="F256" s="11" t="n">
        <x:v>53.66807680341002</x:v>
      </x:c>
      <x:c r="G256" s="17" t="n">
        <x:v>545.7203489950929</x:v>
      </x:c>
      <x:c r="H256" s="11" t="n">
        <x:v>1.0069283941278535</x:v>
      </x:c>
      <x:c r="I256" s="11" t="n">
        <x:v>48.13386409105007</x:v>
      </x:c>
      <x:c r="J256" s="17" t="n">
        <x:v>541.8623024776476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1.6057094333838546</x:v>
      </x:c>
      <x:c r="F257" s="11" t="n">
        <x:v>38.57476207353953</x:v>
      </x:c>
      <x:c r="G257" s="17" t="n">
        <x:v>525.9557043249704</x:v>
      </x:c>
      <x:c r="H257" s="11" t="n">
        <x:v>1.1668598277727158</x:v>
      </x:c>
      <x:c r="I257" s="11" t="n">
        <x:v>36.17819944285405</x:v>
      </x:c>
      <x:c r="J257" s="17" t="n">
        <x:v>522.1806527259617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1.2652055953890091</x:v>
      </x:c>
      <x:c r="F258" s="11" t="n">
        <x:v>70.70167144484219</x:v>
      </x:c>
      <x:c r="G258" s="17" t="n">
        <x:v>523.2897705269738</x:v>
      </x:c>
      <x:c r="H258" s="11" t="n">
        <x:v>0.915327259738397</x:v>
      </x:c>
      <x:c r="I258" s="11" t="n">
        <x:v>60.24203472637287</x:v>
      </x:c>
      <x:c r="J258" s="17" t="n">
        <x:v>519.7719488556672</x:v>
      </x:c>
    </x:row>
    <x:row r="259" ht="21" customHeight="1">
      <x:c r="A259" s="15" t="n">
        <x:v>258</x:v>
      </x:c>
      <x:c r="B259" s="11" t="n">
        <x:v>3.294238010203137</x:v>
      </x:c>
      <x:c r="C259" s="11" t="n">
        <x:v>170.42906097577077</x:v>
      </x:c>
      <x:c r="D259" s="17" t="n">
        <x:v>452.290203143772</x:v>
      </x:c>
      <x:c r="E259" s="11" t="n">
        <x:v>2.807877680226348</x:v>
      </x:c>
      <x:c r="F259" s="11" t="n">
        <x:v>117.0756073715264</x:v>
      </x:c>
      <x:c r="G259" s="17" t="n">
        <x:v>515.779833761461</x:v>
      </x:c>
      <x:c r="H259" s="11" t="n">
        <x:v>2.3206185538321185</x:v>
      </x:c>
      <x:c r="I259" s="11" t="n">
        <x:v>144.0584808810343</x:v>
      </x:c>
      <x:c r="J259" s="17" t="n">
        <x:v>476.7477880200844</x:v>
      </x:c>
    </x:row>
    <x:row r="260" ht="21" customHeight="1">
      <x:c r="A260" s="15" t="n">
        <x:v>259</x:v>
      </x:c>
      <x:c r="B260" s="11" t="n">
        <x:v>8.270553224744361</x:v>
      </x:c>
      <x:c r="C260" s="11" t="n">
        <x:v>250.6940331766706</x:v>
      </x:c>
      <x:c r="D260" s="17" t="n">
        <x:v>332.2824903751098</x:v>
      </x:c>
      <x:c r="E260" s="11" t="n">
        <x:v>1.5233334485751775</x:v>
      </x:c>
      <x:c r="F260" s="11" t="n">
        <x:v>64.50474421792833</x:v>
      </x:c>
      <x:c r="G260" s="17" t="n">
        <x:v>516.7649452968595</x:v>
      </x:c>
      <x:c r="H260" s="11" t="n">
        <x:v>2.346167496997831</x:v>
      </x:c>
      <x:c r="I260" s="11" t="n">
        <x:v>95.753674331654</x:v>
      </x:c>
      <x:c r="J260" s="17" t="n">
        <x:v>483.1888886414124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1.1845056900226425</x:v>
      </x:c>
      <x:c r="F261" s="11" t="n">
        <x:v>62.1423870518137</x:v>
      </x:c>
      <x:c r="G261" s="17" t="n">
        <x:v>523.8547750398883</x:v>
      </x:c>
      <x:c r="H261" s="11"/>
      <x:c r="I261" s="11"/>
      <x:c r="J261" s="17"/>
    </x:row>
    <x:row r="262" ht="21" customHeight="1">
      <x:c r="A262" s="15" t="n">
        <x:v>261</x:v>
      </x:c>
      <x:c r="B262" s="11"/>
      <x:c r="C262" s="11"/>
      <x:c r="D262" s="17"/>
      <x:c r="E262" s="11" t="n">
        <x:v>1.6067551434240137</x:v>
      </x:c>
      <x:c r="F262" s="11" t="n">
        <x:v>56.08553666872915</x:v>
      </x:c>
      <x:c r="G262" s="17" t="n">
        <x:v>525.458500114164</x:v>
      </x:c>
      <x:c r="H262" s="11" t="n">
        <x:v>1.2384240365598211</x:v>
      </x:c>
      <x:c r="I262" s="11" t="n">
        <x:v>55.28438045814748</x:v>
      </x:c>
      <x:c r="J262" s="17" t="n">
        <x:v>518.3199164198805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1.3416668296217034</x:v>
      </x:c>
      <x:c r="F263" s="11" t="n">
        <x:v>49.58204446235592</x:v>
      </x:c>
      <x:c r="G263" s="17" t="n">
        <x:v>579.5133385601994</x:v>
      </x:c>
      <x:c r="H263" s="11"/>
      <x:c r="I263" s="11"/>
      <x:c r="J263" s="17"/>
    </x:row>
    <x:row r="264" ht="21" customHeight="1">
      <x:c r="A264" s="15" t="n">
        <x:v>263</x:v>
      </x:c>
      <x:c r="B264" s="11"/>
      <x:c r="C264" s="11"/>
      <x:c r="D264" s="17"/>
      <x:c r="E264" s="11" t="n">
        <x:v>0.9788058295406696</x:v>
      </x:c>
      <x:c r="F264" s="11" t="n">
        <x:v>53.454124752618405</x:v>
      </x:c>
      <x:c r="G264" s="17" t="n">
        <x:v>545.2427160016144</x:v>
      </x:c>
      <x:c r="H264" s="11"/>
      <x:c r="I264" s="11"/>
      <x:c r="J264" s="17"/>
    </x:row>
    <x:row r="265" ht="21" customHeight="1">
      <x:c r="A265" s="15" t="n">
        <x:v>264</x:v>
      </x:c>
      <x:c r="B265" s="11"/>
      <x:c r="C265" s="11"/>
      <x:c r="D265" s="17"/>
      <x:c r="E265" s="11" t="n">
        <x:v>0.9616495074982216</x:v>
      </x:c>
      <x:c r="F265" s="11" t="n">
        <x:v>61.20127467964068</x:v>
      </x:c>
      <x:c r="G265" s="17" t="n">
        <x:v>548.4297435520508</x:v>
      </x:c>
      <x:c r="H265" s="11" t="n">
        <x:v>0.8933227989308876</x:v>
      </x:c>
      <x:c r="I265" s="11" t="n">
        <x:v>58.91451870639547</x:v>
      </x:c>
      <x:c r="J265" s="17" t="n">
        <x:v>543.3832418609159</x:v>
      </x:c>
    </x:row>
    <x:row r="266" ht="21" customHeight="1">
      <x:c r="A266" s="15" t="n">
        <x:v>265</x:v>
      </x:c>
      <x:c r="B266" s="11" t="n">
        <x:v>1.759020687977606</x:v>
      </x:c>
      <x:c r="C266" s="11" t="n">
        <x:v>58.0178596196283</x:v>
      </x:c>
      <x:c r="D266" s="17" t="n">
        <x:v>529.6345269623396</x:v>
      </x:c>
      <x:c r="E266" s="11" t="n">
        <x:v>2.1435376008723424</x:v>
      </x:c>
      <x:c r="F266" s="11" t="n">
        <x:v>57.45700086084621</x:v>
      </x:c>
      <x:c r="G266" s="17" t="n">
        <x:v>537.9923418562556</x:v>
      </x:c>
      <x:c r="H266" s="11" t="n">
        <x:v>1.6562543895990975</x:v>
      </x:c>
      <x:c r="I266" s="11" t="n">
        <x:v>62.14338326103873</x:v>
      </x:c>
      <x:c r="J266" s="17" t="n">
        <x:v>526.2170596126299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1.3021901427460802</x:v>
      </x:c>
      <x:c r="F267" s="11" t="n">
        <x:v>52.42868568453308</x:v>
      </x:c>
      <x:c r="G267" s="17" t="n">
        <x:v>523.1810287794694</x:v>
      </x:c>
      <x:c r="H267" s="11" t="n">
        <x:v>1.036791537716527</x:v>
      </x:c>
      <x:c r="I267" s="11" t="n">
        <x:v>49.49051361506914</x:v>
      </x:c>
      <x:c r="J267" s="17" t="n">
        <x:v>518.2705281885064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1.246945930793821</x:v>
      </x:c>
      <x:c r="F268" s="11" t="n">
        <x:v>48.95700401615237</x:v>
      </x:c>
      <x:c r="G268" s="17" t="n">
        <x:v>593.045716464691</x:v>
      </x:c>
      <x:c r="H268" s="11" t="n">
        <x:v>0.9395481427015188</x:v>
      </x:c>
      <x:c r="I268" s="11" t="n">
        <x:v>44.01871550655153</x:v>
      </x:c>
      <x:c r="J268" s="17" t="n">
        <x:v>589.6374642322565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0.9008307424370668</x:v>
      </x:c>
      <x:c r="F269" s="11" t="n">
        <x:v>42.80330798908501</x:v>
      </x:c>
      <x:c r="G269" s="17" t="n">
        <x:v>508.8570060634928</x:v>
      </x:c>
      <x:c r="H269" s="11"/>
      <x:c r="I269" s="11"/>
      <x:c r="J269" s="17"/>
    </x:row>
    <x:row r="270" ht="21" customHeight="1">
      <x:c r="A270" s="15" t="n">
        <x:v>269</x:v>
      </x:c>
      <x:c r="B270" s="11"/>
      <x:c r="C270" s="11"/>
      <x:c r="D270" s="17"/>
      <x:c r="E270" s="11" t="n">
        <x:v>1.408244388665484</x:v>
      </x:c>
      <x:c r="F270" s="11" t="n">
        <x:v>87.2879721330284</x:v>
      </x:c>
      <x:c r="G270" s="17" t="n">
        <x:v>537.6679373059862</x:v>
      </x:c>
      <x:c r="H270" s="11" t="n">
        <x:v>1.0219679071896612</x:v>
      </x:c>
      <x:c r="I270" s="11" t="n">
        <x:v>78.76217071140884</x:v>
      </x:c>
      <x:c r="J270" s="17" t="n">
        <x:v>531.1068258206653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0.7947854306215697</x:v>
      </x:c>
      <x:c r="F271" s="11" t="n">
        <x:v>34.46317028377046</x:v>
      </x:c>
      <x:c r="G271" s="17" t="n">
        <x:v>562.2757225079155</x:v>
      </x:c>
      <x:c r="H271" s="11" t="n">
        <x:v>0.9494684801972062</x:v>
      </x:c>
      <x:c r="I271" s="11" t="n">
        <x:v>36.88872388229907</x:v>
      </x:c>
      <x:c r="J271" s="17" t="n">
        <x:v>558.4542400682618</x:v>
      </x:c>
    </x:row>
    <x:row r="272" ht="21" customHeight="1">
      <x:c r="A272" s="15" t="n">
        <x:v>271</x:v>
      </x:c>
      <x:c r="B272" s="11" t="n">
        <x:v>1.7090475868297037</x:v>
      </x:c>
      <x:c r="C272" s="11" t="n">
        <x:v>50.301916213267</x:v>
      </x:c>
      <x:c r="D272" s="17" t="n">
        <x:v>535.1155574719971</x:v>
      </x:c>
      <x:c r="E272" s="11" t="n">
        <x:v>2.1279245396958664</x:v>
      </x:c>
      <x:c r="F272" s="11" t="n">
        <x:v>51.3232307286886</x:v>
      </x:c>
      <x:c r="G272" s="17" t="n">
        <x:v>541.4177465683845</x:v>
      </x:c>
      <x:c r="H272" s="11" t="n">
        <x:v>1.6199529759251166</x:v>
      </x:c>
      <x:c r="I272" s="11" t="n">
        <x:v>53.89964260551263</x:v>
      </x:c>
      <x:c r="J272" s="17" t="n">
        <x:v>532.2069359304942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0.9092437844768828</x:v>
      </x:c>
      <x:c r="F273" s="11" t="n">
        <x:v>53.574512624633485</x:v>
      </x:c>
      <x:c r="G273" s="17" t="n">
        <x:v>542.2591834619343</x:v>
      </x:c>
      <x:c r="H273" s="11" t="n">
        <x:v>0.808473580318895</x:v>
      </x:c>
      <x:c r="I273" s="11" t="n">
        <x:v>49.410113751050645</x:v>
      </x:c>
      <x:c r="J273" s="17" t="n">
        <x:v>538.9529560493586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1.2040199613465303</x:v>
      </x:c>
      <x:c r="F274" s="11" t="n">
        <x:v>60.03337913496856</x:v>
      </x:c>
      <x:c r="G274" s="17" t="n">
        <x:v>536.2936566775724</x:v>
      </x:c>
      <x:c r="H274" s="11" t="n">
        <x:v>0.9119580015032002</x:v>
      </x:c>
      <x:c r="I274" s="11" t="n">
        <x:v>53.92296851803785</x:v>
      </x:c>
      <x:c r="J274" s="17" t="n">
        <x:v>532.2083135914452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1.5138461837485568</x:v>
      </x:c>
      <x:c r="F275" s="11" t="n">
        <x:v>53.16551507584494</x:v>
      </x:c>
      <x:c r="G275" s="17" t="n">
        <x:v>511.520620570296</x:v>
      </x:c>
      <x:c r="H275" s="11" t="n">
        <x:v>1.122914111080931</x:v>
      </x:c>
      <x:c r="I275" s="11" t="n">
        <x:v>49.44421552581309</x:v>
      </x:c>
      <x:c r="J275" s="17" t="n">
        <x:v>506.657053528012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0.7337271980729516</x:v>
      </x:c>
      <x:c r="F276" s="11" t="n">
        <x:v>29.01227250274555</x:v>
      </x:c>
      <x:c r="G276" s="17" t="n">
        <x:v>532.394452968739</x:v>
      </x:c>
      <x:c r="H276" s="11"/>
      <x:c r="I276" s="11"/>
      <x:c r="J276" s="17"/>
    </x:row>
    <x:row r="277" ht="21" customHeight="1">
      <x:c r="A277" s="15" t="n">
        <x:v>276</x:v>
      </x:c>
      <x:c r="B277" s="11" t="n">
        <x:v>29.800086112462782</x:v>
      </x:c>
      <x:c r="C277" s="11" t="n">
        <x:v>578.897265775646</x:v>
      </x:c>
      <x:c r="D277" s="17" t="n">
        <x:v>0</x:v>
      </x:c>
      <x:c r="E277" s="11" t="n">
        <x:v>2.2868678874913124</x:v>
      </x:c>
      <x:c r="F277" s="11" t="n">
        <x:v>50.57017520683325</x:v>
      </x:c>
      <x:c r="G277" s="17" t="n">
        <x:v>528.824334528597</x:v>
      </x:c>
      <x:c r="H277" s="11" t="n">
        <x:v>2.290700306228355</x:v>
      </x:c>
      <x:c r="I277" s="11" t="n">
        <x:v>67.09318630909817</x:v>
      </x:c>
      <x:c r="J277" s="17" t="n">
        <x:v>507.9454079029181</x:v>
      </x:c>
    </x:row>
    <x:row r="278" ht="21" customHeight="1">
      <x:c r="A278" s="15" t="n">
        <x:v>277</x:v>
      </x:c>
      <x:c r="B278" s="11" t="n">
        <x:v>2.0974708413947107</x:v>
      </x:c>
      <x:c r="C278" s="11" t="n">
        <x:v>112.2377507612236</x:v>
      </x:c>
      <x:c r="D278" s="17" t="n">
        <x:v>522.9044821438965</x:v>
      </x:c>
      <x:c r="E278" s="11" t="n">
        <x:v>2.398779390427048</x:v>
      </x:c>
      <x:c r="F278" s="11" t="n">
        <x:v>104.16961256983834</x:v>
      </x:c>
      <x:c r="G278" s="17" t="n">
        <x:v>543.7491100437118</x:v>
      </x:c>
      <x:c r="H278" s="11" t="n">
        <x:v>1.863532454563316</x:v>
      </x:c>
      <x:c r="I278" s="11" t="n">
        <x:v>114.15276051278217</x:v>
      </x:c>
      <x:c r="J278" s="17" t="n">
        <x:v>521.2384967435087</x:v>
      </x:c>
    </x:row>
    <x:row r="279" ht="21" customHeight="1">
      <x:c r="A279" s="15" t="n">
        <x:v>278</x:v>
      </x:c>
      <x:c r="B279" s="11" t="n">
        <x:v>1.3567254680846457</x:v>
      </x:c>
      <x:c r="C279" s="11" t="n">
        <x:v>27.948113100574247</x:v>
      </x:c>
      <x:c r="D279" s="17" t="n">
        <x:v>538.1561005202145</x:v>
      </x:c>
      <x:c r="E279" s="11" t="n">
        <x:v>1.959631569162113</x:v>
      </x:c>
      <x:c r="F279" s="11" t="n">
        <x:v>31.86492653354872</x:v>
      </x:c>
      <x:c r="G279" s="17" t="n">
        <x:v>539.8668528114939</x:v>
      </x:c>
      <x:c r="H279" s="11" t="n">
        <x:v>1.4777814975657406</x:v>
      </x:c>
      <x:c r="I279" s="11" t="n">
        <x:v>32.737663790373844</x:v>
      </x:c>
      <x:c r="J279" s="17" t="n">
        <x:v>534.7140255402217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1.451367339764628</x:v>
      </x:c>
      <x:c r="F280" s="11" t="n">
        <x:v>49.04675185397356</x:v>
      </x:c>
      <x:c r="G280" s="17" t="n">
        <x:v>559.2884820482179</x:v>
      </x:c>
      <x:c r="H280" s="11" t="n">
        <x:v>1.135682101216097</x:v>
      </x:c>
      <x:c r="I280" s="11" t="n">
        <x:v>47.33086640388344</x:v>
      </x:c>
      <x:c r="J280" s="17" t="n">
        <x:v>553.868893403935</x:v>
      </x:c>
    </x:row>
    <x:row r="281" ht="21" customHeight="1">
      <x:c r="A281" s="15" t="n">
        <x:v>280</x:v>
      </x:c>
      <x:c r="B281" s="11" t="n">
        <x:v>6.977302747683598</x:v>
      </x:c>
      <x:c r="C281" s="11" t="n">
        <x:v>279.75626597997325</x:v>
      </x:c>
      <x:c r="D281" s="17" t="n">
        <x:v>336.23157352198047</x:v>
      </x:c>
      <x:c r="E281" s="11" t="n">
        <x:v>3.040342319079872</x:v>
      </x:c>
      <x:c r="F281" s="11" t="n">
        <x:v>103.02954351109204</x:v>
      </x:c>
      <x:c r="G281" s="17" t="n">
        <x:v>518.7335621554578</x:v>
      </x:c>
      <x:c r="H281" s="11" t="n">
        <x:v>2.603940192012064</x:v>
      </x:c>
      <x:c r="I281" s="11" t="n">
        <x:v>135.37319872899357</x:v>
      </x:c>
      <x:c r="J281" s="17" t="n">
        <x:v>476.4437779795359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1.356474929712871</x:v>
      </x:c>
      <x:c r="F282" s="11" t="n">
        <x:v>61.60654456508394</x:v>
      </x:c>
      <x:c r="G282" s="17" t="n">
        <x:v>520.4037905596281</x:v>
      </x:c>
      <x:c r="H282" s="11" t="n">
        <x:v>0.9663346896787296</x:v>
      </x:c>
      <x:c r="I282" s="11" t="n">
        <x:v>54.191915942288105</x:v>
      </x:c>
      <x:c r="J282" s="17" t="n">
        <x:v>516.5027653927739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1.235060819889808</x:v>
      </x:c>
      <x:c r="F283" s="11" t="n">
        <x:v>50.55068183227671</x:v>
      </x:c>
      <x:c r="G283" s="17" t="n">
        <x:v>550.652712870055</x:v>
      </x:c>
      <x:c r="H283" s="11" t="n">
        <x:v>0.8840853201740898</x:v>
      </x:c>
      <x:c r="I283" s="11" t="n">
        <x:v>42.57852223294494</x:v>
      </x:c>
      <x:c r="J283" s="17" t="n">
        <x:v>548.3450665203561</x:v>
      </x:c>
    </x:row>
    <x:row r="284" ht="21" customHeight="1">
      <x:c r="A284" s="15" t="n">
        <x:v>283</x:v>
      </x:c>
      <x:c r="B284" s="11" t="n">
        <x:v>30.4661718610784</x:v>
      </x:c>
      <x:c r="C284" s="11" t="n">
        <x:v>583.6398757125851</x:v>
      </x:c>
      <x:c r="D284" s="17" t="n">
        <x:v>0</x:v>
      </x:c>
      <x:c r="E284" s="11" t="n">
        <x:v>1.9378265491496829</x:v>
      </x:c>
      <x:c r="F284" s="11" t="n">
        <x:v>46.58732157532802</x:v>
      </x:c>
      <x:c r="G284" s="17" t="n">
        <x:v>536.5188869508995</x:v>
      </x:c>
      <x:c r="H284" s="11" t="n">
        <x:v>2.2535581277322363</x:v>
      </x:c>
      <x:c r="I284" s="11" t="n">
        <x:v>63.88492922021151</x:v>
      </x:c>
      <x:c r="J284" s="17" t="n">
        <x:v>515.9263872236893</x:v>
      </x:c>
    </x:row>
    <x:row r="285" ht="21" customHeight="1">
      <x:c r="A285" s="15" t="n">
        <x:v>284</x:v>
      </x:c>
      <x:c r="B285" s="11" t="n">
        <x:v>12.731725545663952</x:v>
      </x:c>
      <x:c r="C285" s="11" t="n">
        <x:v>643.1934901117779</x:v>
      </x:c>
      <x:c r="D285" s="17" t="n">
        <x:v>0</x:v>
      </x:c>
      <x:c r="E285" s="11" t="n">
        <x:v>2.758935167386216</x:v>
      </x:c>
      <x:c r="F285" s="11" t="n">
        <x:v>131.19220594127202</x:v>
      </x:c>
      <x:c r="G285" s="17" t="n">
        <x:v>516.6611242505963</x:v>
      </x:c>
      <x:c r="H285" s="11" t="n">
        <x:v>2.4429261630539267</x:v>
      </x:c>
      <x:c r="I285" s="11" t="n">
        <x:v>171.08910014282017</x:v>
      </x:c>
      <x:c r="J285" s="17" t="n">
        <x:v>464.27254585690406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1.2651988006894517</x:v>
      </x:c>
      <x:c r="F286" s="11" t="n">
        <x:v>79.46676454925097</x:v>
      </x:c>
      <x:c r="G286" s="17" t="n">
        <x:v>532.4869283667783</x:v>
      </x:c>
      <x:c r="H286" s="11" t="n">
        <x:v>0.9126985006375552</x:v>
      </x:c>
      <x:c r="I286" s="11" t="n">
        <x:v>68.46809461328255</x:v>
      </x:c>
      <x:c r="J286" s="17" t="n">
        <x:v>528.2191178249217</x:v>
      </x:c>
    </x:row>
    <x:row r="287" ht="21" customHeight="1">
      <x:c r="A287" s="15" t="n">
        <x:v>286</x:v>
      </x:c>
      <x:c r="B287" s="11" t="n">
        <x:v>8.046512073710563</x:v>
      </x:c>
      <x:c r="C287" s="11" t="n">
        <x:v>173.91441204312295</x:v>
      </x:c>
      <x:c r="D287" s="17" t="n">
        <x:v>402.5031208015938</x:v>
      </x:c>
      <x:c r="E287" s="11" t="n">
        <x:v>2.685200319559343</x:v>
      </x:c>
      <x:c r="F287" s="11" t="n">
        <x:v>53.26015891104504</x:v>
      </x:c>
      <x:c r="G287" s="17" t="n">
        <x:v>525.4584589509462</x:v>
      </x:c>
      <x:c r="H287" s="11" t="n">
        <x:v>2.280050617194293</x:v>
      </x:c>
      <x:c r="I287" s="11" t="n">
        <x:v>66.63709627014258</x:v>
      </x:c>
      <x:c r="J287" s="17" t="n">
        <x:v>506.7255133701246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1.0731339507362614</x:v>
      </x:c>
      <x:c r="F288" s="11" t="n">
        <x:v>70.71645868118942</x:v>
      </x:c>
      <x:c r="G288" s="17" t="n">
        <x:v>537.0824733138202</x:v>
      </x:c>
      <x:c r="H288" s="11"/>
      <x:c r="I288" s="11"/>
      <x:c r="J288" s="17"/>
    </x:row>
    <x:row r="289" ht="21" customHeight="1">
      <x:c r="A289" s="15" t="n">
        <x:v>288</x:v>
      </x:c>
      <x:c r="B289" s="11" t="n">
        <x:v>28.9270652402312</x:v>
      </x:c>
      <x:c r="C289" s="11" t="n">
        <x:v>568.1593040058801</x:v>
      </x:c>
      <x:c r="D289" s="17" t="n">
        <x:v>0</x:v>
      </x:c>
      <x:c r="E289" s="11" t="n">
        <x:v>2.262984354456188</x:v>
      </x:c>
      <x:c r="F289" s="11" t="n">
        <x:v>52.5417802674954</x:v>
      </x:c>
      <x:c r="G289" s="17" t="n">
        <x:v>516.0746748893841</x:v>
      </x:c>
      <x:c r="H289" s="11" t="n">
        <x:v>2.929114837263416</x:v>
      </x:c>
      <x:c r="I289" s="11" t="n">
        <x:v>82.31666592779393</x:v>
      </x:c>
      <x:c r="J289" s="17" t="n">
        <x:v>482.9702134042284</x:v>
      </x:c>
    </x:row>
    <x:row r="290" ht="21" customHeight="1">
      <x:c r="A290" s="15" t="n">
        <x:v>289</x:v>
      </x:c>
      <x:c r="B290" s="11" t="n">
        <x:v>1.4822609723519011</x:v>
      </x:c>
      <x:c r="C290" s="11" t="n">
        <x:v>58.20762082083464</x:v>
      </x:c>
      <x:c r="D290" s="17" t="n">
        <x:v>511.7126490765129</x:v>
      </x:c>
      <x:c r="E290" s="11" t="n">
        <x:v>1.9975894449467253</x:v>
      </x:c>
      <x:c r="F290" s="11" t="n">
        <x:v>63.40491225830068</x:v>
      </x:c>
      <x:c r="G290" s="17" t="n">
        <x:v>516.7037391262043</x:v>
      </x:c>
      <x:c r="H290" s="11" t="n">
        <x:v>1.5247383001157566</x:v>
      </x:c>
      <x:c r="I290" s="11" t="n">
        <x:v>65.92837564322926</x:v>
      </x:c>
      <x:c r="J290" s="17" t="n">
        <x:v>505.873505522601</x:v>
      </x:c>
    </x:row>
    <x:row r="291" ht="21" customHeight="1">
      <x:c r="A291" s="15" t="n">
        <x:v>290</x:v>
      </x:c>
      <x:c r="B291" s="11" t="n">
        <x:v>1.6657599650705923</x:v>
      </x:c>
      <x:c r="C291" s="11" t="n">
        <x:v>84.5945814107646</x:v>
      </x:c>
      <x:c r="D291" s="17" t="n">
        <x:v>510.0870954692777</x:v>
      </x:c>
      <x:c r="E291" s="11" t="n">
        <x:v>2.1062315527359563</x:v>
      </x:c>
      <x:c r="F291" s="11" t="n">
        <x:v>86.66432919048837</x:v>
      </x:c>
      <x:c r="G291" s="17" t="n">
        <x:v>520.4818092485741</x:v>
      </x:c>
      <x:c r="H291" s="11" t="n">
        <x:v>1.615469886658865</x:v>
      </x:c>
      <x:c r="I291" s="11" t="n">
        <x:v>92.3329318815097</x:v>
      </x:c>
      <x:c r="J291" s="17" t="n">
        <x:v>503.8602479487327</x:v>
      </x:c>
    </x:row>
    <x:row r="292" ht="21" customHeight="1">
      <x:c r="A292" s="15" t="n">
        <x:v>291</x:v>
      </x:c>
      <x:c r="B292" s="11" t="n">
        <x:v>21.69258260625692</x:v>
      </x:c>
      <x:c r="C292" s="11" t="n">
        <x:v>576.179168933957</x:v>
      </x:c>
      <x:c r="D292" s="17" t="n">
        <x:v>0</x:v>
      </x:c>
      <x:c r="E292" s="11" t="n">
        <x:v>2.515432768804231</x:v>
      </x:c>
      <x:c r="F292" s="11" t="n">
        <x:v>67.78842066444696</x:v>
      </x:c>
      <x:c r="G292" s="17" t="n">
        <x:v>509.88056417311645</x:v>
      </x:c>
      <x:c r="H292" s="11" t="n">
        <x:v>2.134582806955099</x:v>
      </x:c>
      <x:c r="I292" s="11" t="n">
        <x:v>83.1497881406291</x:v>
      </x:c>
      <x:c r="J292" s="17" t="n">
        <x:v>487.5534303505451</x:v>
      </x:c>
    </x:row>
    <x:row r="293" ht="21" customHeight="1">
      <x:c r="A293" s="15" t="n">
        <x:v>292</x:v>
      </x:c>
      <x:c r="B293" s="11" t="n">
        <x:v>2.7228696714125107</x:v>
      </x:c>
      <x:c r="C293" s="11" t="n">
        <x:v>98.6629588224678</x:v>
      </x:c>
      <x:c r="D293" s="17" t="n">
        <x:v>489.23430443222463</x:v>
      </x:c>
      <x:c r="E293" s="11" t="n">
        <x:v>2.5850546425285468</x:v>
      </x:c>
      <x:c r="F293" s="11" t="n">
        <x:v>76.26423331285606</x:v>
      </x:c>
      <x:c r="G293" s="17" t="n">
        <x:v>519.081048844267</x:v>
      </x:c>
      <x:c r="H293" s="11" t="n">
        <x:v>2.052364905549325</x:v>
      </x:c>
      <x:c r="I293" s="11" t="n">
        <x:v>88.90612541765135</x:v>
      </x:c>
      <x:c r="J293" s="17" t="n">
        <x:v>497.95138487468586</x:v>
      </x:c>
    </x:row>
    <x:row r="294" ht="21" customHeight="1">
      <x:c r="A294" s="15" t="n">
        <x:v>293</x:v>
      </x:c>
      <x:c r="B294" s="11" t="n">
        <x:v>1.7183459542676265</x:v>
      </x:c>
      <x:c r="C294" s="11" t="n">
        <x:v>67.8895046231136</x:v>
      </x:c>
      <x:c r="D294" s="17" t="n">
        <x:v>514.1747128270179</x:v>
      </x:c>
      <x:c r="E294" s="11" t="n">
        <x:v>2.117903954614926</x:v>
      </x:c>
      <x:c r="F294" s="11" t="n">
        <x:v>68.21756376895709</x:v>
      </x:c>
      <x:c r="G294" s="17" t="n">
        <x:v>523.3082946876968</x:v>
      </x:c>
      <x:c r="H294" s="11" t="n">
        <x:v>1.640982657404961</x:v>
      </x:c>
      <x:c r="I294" s="11" t="n">
        <x:v>73.35727289842013</x:v>
      </x:c>
      <x:c r="J294" s="17" t="n">
        <x:v>509.707781513693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1.6527931082630911</x:v>
      </x:c>
      <x:c r="F295" s="11" t="n">
        <x:v>99.47129666790204</x:v>
      </x:c>
      <x:c r="G295" s="17" t="n">
        <x:v>536.7695477974333</x:v>
      </x:c>
      <x:c r="H295" s="11" t="n">
        <x:v>1.2057779126435573</x:v>
      </x:c>
      <x:c r="I295" s="11" t="n">
        <x:v>93.56144858367192</x:v>
      </x:c>
      <x:c r="J295" s="17" t="n">
        <x:v>526.8361129227078</x:v>
      </x:c>
    </x:row>
    <x:row r="296" ht="21" customHeight="1">
      <x:c r="A296" s="15" t="n">
        <x:v>295</x:v>
      </x:c>
      <x:c r="B296" s="11" t="n">
        <x:v>5.166513948098823</x:v>
      </x:c>
      <x:c r="C296" s="11" t="n">
        <x:v>76.54493606592482</x:v>
      </x:c>
      <x:c r="D296" s="17" t="n">
        <x:v>501.6134612088288</x:v>
      </x:c>
      <x:c r="E296" s="11" t="n">
        <x:v>3.025256770840035</x:v>
      </x:c>
      <x:c r="F296" s="11" t="n">
        <x:v>36.87808506663124</x:v>
      </x:c>
      <x:c r="G296" s="17" t="n">
        <x:v>543.7157395773737</x:v>
      </x:c>
      <x:c r="H296" s="11" t="n">
        <x:v>2.588859160057132</x:v>
      </x:c>
      <x:c r="I296" s="11" t="n">
        <x:v>48.16660510224153</x:v>
      </x:c>
      <x:c r="J296" s="17" t="n">
        <x:v>528.8601981408929</x:v>
      </x:c>
    </x:row>
    <x:row r="297" ht="21" customHeight="1">
      <x:c r="A297" s="15" t="n">
        <x:v>296</x:v>
      </x:c>
      <x:c r="B297" s="11" t="n">
        <x:v>1.6163081895097506</x:v>
      </x:c>
      <x:c r="C297" s="11" t="n">
        <x:v>89.80053056515172</x:v>
      </x:c>
      <x:c r="D297" s="17" t="n">
        <x:v>519.7402991422996</x:v>
      </x:c>
      <x:c r="E297" s="11" t="n">
        <x:v>2.08655844782781</x:v>
      </x:c>
      <x:c r="F297" s="11" t="n">
        <x:v>94.48165323942568</x:v>
      </x:c>
      <x:c r="G297" s="17" t="n">
        <x:v>529.3632125272933</x:v>
      </x:c>
      <x:c r="H297" s="11" t="n">
        <x:v>1.5599488032415467</x:v>
      </x:c>
      <x:c r="I297" s="11" t="n">
        <x:v>97.40482221063958</x:v>
      </x:c>
      <x:c r="J297" s="17" t="n">
        <x:v>513.7603889326117</x:v>
      </x:c>
    </x:row>
    <x:row r="298" ht="21" customHeight="1">
      <x:c r="A298" s="15" t="n">
        <x:v>297</x:v>
      </x:c>
      <x:c r="B298" s="11" t="n">
        <x:v>2.08766039251456</x:v>
      </x:c>
      <x:c r="C298" s="11" t="n">
        <x:v>103.32359019789932</x:v>
      </x:c>
      <x:c r="D298" s="17" t="n">
        <x:v>489.5021630903698</x:v>
      </x:c>
      <x:c r="E298" s="11" t="n">
        <x:v>2.242775044832826</x:v>
      </x:c>
      <x:c r="F298" s="11" t="n">
        <x:v>92.1765465884434</x:v>
      </x:c>
      <x:c r="G298" s="17" t="n">
        <x:v>511.260796340869</x:v>
      </x:c>
      <x:c r="H298" s="11" t="n">
        <x:v>1.760745652787018</x:v>
      </x:c>
      <x:c r="I298" s="11" t="n">
        <x:v>102.41448816740564</x:v>
      </x:c>
      <x:c r="J298" s="17" t="n">
        <x:v>490.1123111494608</x:v>
      </x:c>
    </x:row>
    <x:row r="299" ht="21" customHeight="1">
      <x:c r="A299" s="15" t="n">
        <x:v>298</x:v>
      </x:c>
      <x:c r="B299" s="11" t="n">
        <x:v>1.4699586514254612</x:v>
      </x:c>
      <x:c r="C299" s="11" t="n">
        <x:v>70.36084987699455</x:v>
      </x:c>
      <x:c r="D299" s="17" t="n">
        <x:v>520.2388574527481</x:v>
      </x:c>
      <x:c r="E299" s="11" t="n">
        <x:v>2.014212839809033</x:v>
      </x:c>
      <x:c r="F299" s="11" t="n">
        <x:v>77.00396859226124</x:v>
      </x:c>
      <x:c r="G299" s="17" t="n">
        <x:v>526.1184736953212</x:v>
      </x:c>
      <x:c r="H299" s="11" t="n">
        <x:v>1.5274444846589528</x:v>
      </x:c>
      <x:c r="I299" s="11" t="n">
        <x:v>80.207130716441</x:v>
      </x:c>
      <x:c r="J299" s="17" t="n">
        <x:v>512.8129425355191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1.4762495888965677</x:v>
      </x:c>
      <x:c r="F300" s="11" t="n">
        <x:v>64.58762993334304</x:v>
      </x:c>
      <x:c r="G300" s="17" t="n">
        <x:v>533.6326737021301</x:v>
      </x:c>
      <x:c r="H300" s="11" t="n">
        <x:v>1.1131095351524205</x:v>
      </x:c>
      <x:c r="I300" s="11" t="n">
        <x:v>60.760028715460905</x:v>
      </x:c>
      <x:c r="J300" s="17" t="n">
        <x:v>527.365616287489</x:v>
      </x:c>
    </x:row>
    <x:row r="301" ht="21" customHeight="1">
      <x:c r="A301" s="15" t="n">
        <x:v>300</x:v>
      </x:c>
      <x:c r="B301" s="11" t="n">
        <x:v>14.866423349731452</x:v>
      </x:c>
      <x:c r="C301" s="11" t="n">
        <x:v>625.5235909280723</x:v>
      </x:c>
      <x:c r="D301" s="17" t="n">
        <x:v>0</x:v>
      </x:c>
      <x:c r="E301" s="11" t="n">
        <x:v>1.7082297968657971</x:v>
      </x:c>
      <x:c r="F301" s="11" t="n">
        <x:v>108.13870919589702</x:v>
      </x:c>
      <x:c r="G301" s="17" t="n">
        <x:v>515.8971788852488</x:v>
      </x:c>
      <x:c r="H301" s="11" t="n">
        <x:v>3.13683688026921</x:v>
      </x:c>
      <x:c r="I301" s="11" t="n">
        <x:v>189.31977592116445</x:v>
      </x:c>
      <x:c r="J301" s="17" t="n">
        <x:v>431.31822281175255</x:v>
      </x:c>
    </x:row>
    <x:row r="302" ht="21" customHeight="1">
      <x:c r="A302" s="15" t="n">
        <x:v>301</x:v>
      </x:c>
      <x:c r="B302" s="11" t="n">
        <x:v>15.806621115740732</x:v>
      </x:c>
      <x:c r="C302" s="11" t="n">
        <x:v>609.6560293562434</x:v>
      </x:c>
      <x:c r="D302" s="17" t="n">
        <x:v>0</x:v>
      </x:c>
      <x:c r="E302" s="11" t="n">
        <x:v>3.24290593395714</x:v>
      </x:c>
      <x:c r="F302" s="11" t="n">
        <x:v>108.20278703113132</x:v>
      </x:c>
      <x:c r="G302" s="17" t="n">
        <x:v>506.16947912122646</x:v>
      </x:c>
      <x:c r="H302" s="11" t="n">
        <x:v>2.879220603416054</x:v>
      </x:c>
      <x:c r="I302" s="11" t="n">
        <x:v>150.04012713785008</x:v>
      </x:c>
      <x:c r="J302" s="17" t="n">
        <x:v>454.44643967403886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1.5669856620603184</x:v>
      </x:c>
      <x:c r="F303" s="11" t="n">
        <x:v>51.93564159911121</x:v>
      </x:c>
      <x:c r="G303" s="17" t="n">
        <x:v>512.6181541360659</x:v>
      </x:c>
      <x:c r="H303" s="11" t="n">
        <x:v>1.2464690139856147</x:v>
      </x:c>
      <x:c r="I303" s="11" t="n">
        <x:v>52.08194902020651</x:v>
      </x:c>
      <x:c r="J303" s="17" t="n">
        <x:v>505.46791634049225</x:v>
      </x:c>
    </x:row>
    <x:row r="304" ht="21" customHeight="1">
      <x:c r="A304" s="15" t="n">
        <x:v>303</x:v>
      </x:c>
      <x:c r="B304" s="11" t="n">
        <x:v>2.1114151365178846</x:v>
      </x:c>
      <x:c r="C304" s="11" t="n">
        <x:v>53.336381083842845</x:v>
      </x:c>
      <x:c r="D304" s="17" t="n">
        <x:v>543.3724982284884</x:v>
      </x:c>
      <x:c r="E304" s="11" t="n">
        <x:v>2.2412541387643388</x:v>
      </x:c>
      <x:c r="F304" s="11" t="n">
        <x:v>47.32987034575455</x:v>
      </x:c>
      <x:c r="G304" s="17" t="n">
        <x:v>554.7316912155678</x:v>
      </x:c>
      <x:c r="H304" s="11" t="n">
        <x:v>1.806806250856575</x:v>
      </x:c>
      <x:c r="I304" s="11" t="n">
        <x:v>53.26212193064565</x:v>
      </x:c>
      <x:c r="J304" s="17" t="n">
        <x:v>543.3737026507442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1.3505054567897303</x:v>
      </x:c>
      <x:c r="F305" s="11" t="n">
        <x:v>66.16071019975612</x:v>
      </x:c>
      <x:c r="G305" s="17" t="n">
        <x:v>563.3167599460166</x:v>
      </x:c>
      <x:c r="H305" s="11" t="n">
        <x:v>0.9964863173513928</x:v>
      </x:c>
      <x:c r="I305" s="11" t="n">
        <x:v>60.264513481221584</x:v>
      </x:c>
      <x:c r="J305" s="17" t="n">
        <x:v>558.1269429914385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1.2606077634486363</x:v>
      </x:c>
      <x:c r="F306" s="11" t="n">
        <x:v>41.229383800020514</x:v>
      </x:c>
      <x:c r="G306" s="17" t="n">
        <x:v>533.507367927491</x:v>
      </x:c>
      <x:c r="H306" s="11" t="n">
        <x:v>0.9875719085276669</x:v>
      </x:c>
      <x:c r="I306" s="11" t="n">
        <x:v>38.031377280808464</x:v>
      </x:c>
      <x:c r="J306" s="17" t="n">
        <x:v>530.160610962037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0.8382180581735337</x:v>
      </x:c>
      <x:c r="F307" s="11" t="n">
        <x:v>40.38721455171629</x:v>
      </x:c>
      <x:c r="G307" s="17" t="n">
        <x:v>550.4057429694038</x:v>
      </x:c>
      <x:c r="H307" s="11"/>
      <x:c r="I307" s="11"/>
      <x:c r="J307" s="17"/>
    </x:row>
    <x:row r="308" ht="21" customHeight="1">
      <x:c r="A308" s="15" t="n">
        <x:v>307</x:v>
      </x:c>
      <x:c r="B308" s="11" t="n">
        <x:v>4.191220003151166</x:v>
      </x:c>
      <x:c r="C308" s="11" t="n">
        <x:v>164.85148603861887</x:v>
      </x:c>
      <x:c r="D308" s="17" t="n">
        <x:v>443.5950250288665</x:v>
      </x:c>
      <x:c r="E308" s="11" t="n">
        <x:v>2.894082665179496</x:v>
      </x:c>
      <x:c r="F308" s="11" t="n">
        <x:v>93.54687281503764</x:v>
      </x:c>
      <x:c r="G308" s="17" t="n">
        <x:v>521.6838816165273</x:v>
      </x:c>
      <x:c r="H308" s="11" t="n">
        <x:v>2.5013211340825743</x:v>
      </x:c>
      <x:c r="I308" s="11" t="n">
        <x:v>120.80579530984072</x:v>
      </x:c>
      <x:c r="J308" s="17" t="n">
        <x:v>485.3919840718026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1.061946944191187</x:v>
      </x:c>
      <x:c r="F309" s="11" t="n">
        <x:v>57.13095032475095</x:v>
      </x:c>
      <x:c r="G309" s="17" t="n">
        <x:v>527.4878941516206</x:v>
      </x:c>
      <x:c r="H309" s="11" t="n">
        <x:v>1.076538676982333</x:v>
      </x:c>
      <x:c r="I309" s="11" t="n">
        <x:v>59.527812037349285</x:v>
      </x:c>
      <x:c r="J309" s="17" t="n">
        <x:v>519.9306369125229</x:v>
      </x:c>
    </x:row>
    <x:row r="310" ht="21" customHeight="1">
      <x:c r="A310" s="15" t="n">
        <x:v>309</x:v>
      </x:c>
      <x:c r="B310" s="11" t="n">
        <x:v>2.41511052536508</x:v>
      </x:c>
      <x:c r="C310" s="11" t="n">
        <x:v>121.6205325614544</x:v>
      </x:c>
      <x:c r="D310" s="17" t="n">
        <x:v>505.2852735567498</x:v>
      </x:c>
      <x:c r="E310" s="11" t="n">
        <x:v>2.5540589672747536</x:v>
      </x:c>
      <x:c r="F310" s="11" t="n">
        <x:v>103.47188876045747</x:v>
      </x:c>
      <x:c r="G310" s="17" t="n">
        <x:v>534.7243349220732</x:v>
      </x:c>
      <x:c r="H310" s="11" t="n">
        <x:v>2.023358040652424</x:v>
      </x:c>
      <x:c r="I310" s="11" t="n">
        <x:v>118.3236896557841</x:v>
      </x:c>
      <x:c r="J310" s="17" t="n">
        <x:v>508.1709115344504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1.3838998812709171</x:v>
      </x:c>
      <x:c r="F311" s="11" t="n">
        <x:v>71.17444571063272</x:v>
      </x:c>
      <x:c r="G311" s="17" t="n">
        <x:v>543.6585850139037</x:v>
      </x:c>
      <x:c r="H311" s="11" t="n">
        <x:v>1.252894342142616</x:v>
      </x:c>
      <x:c r="I311" s="11" t="n">
        <x:v>74.39456740502312</x:v>
      </x:c>
      <x:c r="J311" s="17" t="n">
        <x:v>532.4740285427915</x:v>
      </x:c>
    </x:row>
    <x:row r="312" ht="21" customHeight="1">
      <x:c r="A312" s="15" t="n">
        <x:v>311</x:v>
      </x:c>
      <x:c r="B312" s="11" t="n">
        <x:v>1.498891197939172</x:v>
      </x:c>
      <x:c r="C312" s="11" t="n">
        <x:v>37.82777949961387</x:v>
      </x:c>
      <x:c r="D312" s="17" t="n">
        <x:v>522.4231697691218</x:v>
      </x:c>
      <x:c r="E312" s="11" t="n">
        <x:v>2.0103974755401635</x:v>
      </x:c>
      <x:c r="F312" s="11" t="n">
        <x:v>41.28238934281978</x:v>
      </x:c>
      <x:c r="G312" s="17" t="n">
        <x:v>525.6627100153546</x:v>
      </x:c>
      <x:c r="H312" s="11" t="n">
        <x:v>1.4962384869902992</x:v>
      </x:c>
      <x:c r="I312" s="11" t="n">
        <x:v>41.95620704060367</x:v>
      </x:c>
      <x:c r="J312" s="17" t="n">
        <x:v>519.3074591117158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1.4538217096111334</x:v>
      </x:c>
      <x:c r="F313" s="11" t="n">
        <x:v>66.39719497553952</x:v>
      </x:c>
      <x:c r="G313" s="17" t="n">
        <x:v>548.4770909658635</x:v>
      </x:c>
      <x:c r="H313" s="11" t="n">
        <x:v>1.0688331324425675</x:v>
      </x:c>
      <x:c r="I313" s="11" t="n">
        <x:v>61.349273863589445</x:v>
      </x:c>
      <x:c r="J313" s="17" t="n">
        <x:v>542.6707778521878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0.9960743710694036</x:v>
      </x:c>
      <x:c r="F314" s="11" t="n">
        <x:v>52.65278450399413</x:v>
      </x:c>
      <x:c r="G314" s="17" t="n">
        <x:v>520.4555822631175</x:v>
      </x:c>
      <x:c r="H314" s="11" t="n">
        <x:v>1.006967396093967</x:v>
      </x:c>
      <x:c r="I314" s="11" t="n">
        <x:v>53.93111320181812</x:v>
      </x:c>
      <x:c r="J314" s="17" t="n">
        <x:v>514.3392324929271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1.6163566478442422</x:v>
      </x:c>
      <x:c r="F315" s="11" t="n">
        <x:v>65.93214206500005</x:v>
      </x:c>
      <x:c r="G315" s="17" t="n">
        <x:v>544.0906942876043</x:v>
      </x:c>
      <x:c r="H315" s="11" t="n">
        <x:v>1.4027381410205382</x:v>
      </x:c>
      <x:c r="I315" s="11" t="n">
        <x:v>70.33172565786744</x:v>
      </x:c>
      <x:c r="J315" s="17" t="n">
        <x:v>532.0993705424844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1.494572565614923</x:v>
      </x:c>
      <x:c r="F316" s="11" t="n">
        <x:v>81.25824109633706</x:v>
      </x:c>
      <x:c r="G316" s="17" t="n">
        <x:v>525.8441463558022</x:v>
      </x:c>
      <x:c r="H316" s="11" t="n">
        <x:v>1.6074349901579992</x:v>
      </x:c>
      <x:c r="I316" s="11" t="n">
        <x:v>96.82659719862114</x:v>
      </x:c>
      <x:c r="J316" s="17" t="n">
        <x:v>503.9433320414632</x:v>
      </x:c>
    </x:row>
    <x:row r="317" ht="21" customHeight="1">
      <x:c r="A317" s="15" t="n">
        <x:v>316</x:v>
      </x:c>
      <x:c r="B317" s="11" t="n">
        <x:v>1.711584343690899</x:v>
      </x:c>
      <x:c r="C317" s="11" t="n">
        <x:v>49.25524416133541</x:v>
      </x:c>
      <x:c r="D317" s="17" t="n">
        <x:v>516.8900669672972</x:v>
      </x:c>
      <x:c r="E317" s="11" t="n">
        <x:v>2.0628445086258465</x:v>
      </x:c>
      <x:c r="F317" s="11" t="n">
        <x:v>48.90597904277816</x:v>
      </x:c>
      <x:c r="G317" s="17" t="n">
        <x:v>523.82719896579</x:v>
      </x:c>
      <x:c r="H317" s="11" t="n">
        <x:v>1.671237602309953</x:v>
      </x:c>
      <x:c r="I317" s="11" t="n">
        <x:v>54.14193325596964</x:v>
      </x:c>
      <x:c r="J317" s="17" t="n">
        <x:v>512.885070569637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1.2797978102165175</x:v>
      </x:c>
      <x:c r="F318" s="11" t="n">
        <x:v>63.89585838568203</x:v>
      </x:c>
      <x:c r="G318" s="17" t="n">
        <x:v>537.9277828518168</x:v>
      </x:c>
      <x:c r="H318" s="11" t="n">
        <x:v>0.9212463515382688</x:v>
      </x:c>
      <x:c r="I318" s="11" t="n">
        <x:v>55.52092267960055</x:v>
      </x:c>
      <x:c r="J318" s="17" t="n">
        <x:v>534.2849201880415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0.9132377233642496</x:v>
      </x:c>
      <x:c r="F319" s="11" t="n">
        <x:v>85.42139016712187</x:v>
      </x:c>
      <x:c r="G319" s="17" t="n">
        <x:v>547.2750965763963</x:v>
      </x:c>
      <x:c r="H319" s="11"/>
      <x:c r="I319" s="11"/>
      <x:c r="J319" s="17"/>
    </x:row>
    <x:row r="320" ht="21" customHeight="1">
      <x:c r="A320" s="15" t="n">
        <x:v>319</x:v>
      </x:c>
      <x:c r="B320" s="11" t="n">
        <x:v>1.7064258276805682</x:v>
      </x:c>
      <x:c r="C320" s="11" t="n">
        <x:v>47.03118473549125</x:v>
      </x:c>
      <x:c r="D320" s="17" t="n">
        <x:v>519.8767687155723</x:v>
      </x:c>
      <x:c r="E320" s="11" t="n">
        <x:v>2.141466155513561</x:v>
      </x:c>
      <x:c r="F320" s="11" t="n">
        <x:v>48.04708207251181</x:v>
      </x:c>
      <x:c r="G320" s="17" t="n">
        <x:v>525.7569918896766</x:v>
      </x:c>
      <x:c r="H320" s="11" t="n">
        <x:v>1.6167609558043057</x:v>
      </x:c>
      <x:c r="I320" s="11" t="n">
        <x:v>50.405371105641535</x:v>
      </x:c>
      <x:c r="J320" s="17" t="n">
        <x:v>517.1456070093752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0.9324405215591663</x:v>
      </x:c>
      <x:c r="F321" s="11" t="n">
        <x:v>41.17830674538612</x:v>
      </x:c>
      <x:c r="G321" s="17" t="n">
        <x:v>544.7727180725434</x:v>
      </x:c>
      <x:c r="H321" s="11"/>
      <x:c r="I321" s="11"/>
      <x:c r="J321" s="17"/>
    </x:row>
    <x:row r="322" ht="21" customHeight="1">
      <x:c r="A322" s="15" t="n">
        <x:v>321</x:v>
      </x:c>
      <x:c r="B322" s="11"/>
      <x:c r="C322" s="11"/>
      <x:c r="D322" s="17"/>
      <x:c r="E322" s="11" t="n">
        <x:v>1.022041149677503</x:v>
      </x:c>
      <x:c r="F322" s="11" t="n">
        <x:v>79.15151242546372</x:v>
      </x:c>
      <x:c r="G322" s="17" t="n">
        <x:v>533.7994485483512</x:v>
      </x:c>
      <x:c r="H322" s="11"/>
      <x:c r="I322" s="11"/>
      <x:c r="J322" s="17"/>
    </x:row>
    <x:row r="323" ht="21" customHeight="1">
      <x:c r="A323" s="15" t="n">
        <x:v>322</x:v>
      </x:c>
      <x:c r="B323" s="11" t="n">
        <x:v>31.845702648501813</x:v>
      </x:c>
      <x:c r="C323" s="11" t="n">
        <x:v>615.649469479478</x:v>
      </x:c>
      <x:c r="D323" s="17" t="n">
        <x:v>0</x:v>
      </x:c>
      <x:c r="E323" s="11" t="n">
        <x:v>7.888366956580659</x:v>
      </x:c>
      <x:c r="F323" s="11" t="n">
        <x:v>87.347158867486</x:v>
      </x:c>
      <x:c r="G323" s="17" t="n">
        <x:v>532.9595685167543</x:v>
      </x:c>
      <x:c r="H323" s="11" t="n">
        <x:v>5.434032720750048</x:v>
      </x:c>
      <x:c r="I323" s="11" t="n">
        <x:v>149.5924600878354</x:v>
      </x:c>
      <x:c r="J323" s="17" t="n">
        <x:v>464.7801583639764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1.4215822065736046</x:v>
      </x:c>
      <x:c r="F324" s="11" t="n">
        <x:v>76.94417674976599</x:v>
      </x:c>
      <x:c r="G324" s="17" t="n">
        <x:v>508.6506843740555</x:v>
      </x:c>
      <x:c r="H324" s="11" t="n">
        <x:v>1.0352504434150556</x:v>
      </x:c>
      <x:c r="I324" s="11" t="n">
        <x:v>68.47561123148782</x:v>
      </x:c>
      <x:c r="J324" s="17" t="n">
        <x:v>503.3576210787496</x:v>
      </x:c>
    </x:row>
    <x:row r="325" ht="21" customHeight="1">
      <x:c r="A325" s="15" t="n">
        <x:v>324</x:v>
      </x:c>
      <x:c r="B325" s="11" t="n">
        <x:v>24.19740964260017</x:v>
      </x:c>
      <x:c r="C325" s="11" t="n">
        <x:v>584.938745264936</x:v>
      </x:c>
      <x:c r="D325" s="17" t="n">
        <x:v>0</x:v>
      </x:c>
      <x:c r="E325" s="11" t="n">
        <x:v>3.717141745436916</x:v>
      </x:c>
      <x:c r="F325" s="11" t="n">
        <x:v>73.62196354534542</x:v>
      </x:c>
      <x:c r="G325" s="17" t="n">
        <x:v>514.7098800684805</x:v>
      </x:c>
      <x:c r="H325" s="11" t="n">
        <x:v>3.464472729495076</x:v>
      </x:c>
      <x:c r="I325" s="11" t="n">
        <x:v>111.74078829236122</x:v>
      </x:c>
      <x:c r="J325" s="17" t="n">
        <x:v>470.3577249320692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0.9866048138963556</x:v>
      </x:c>
      <x:c r="F326" s="11" t="n">
        <x:v>44.31561082101688</x:v>
      </x:c>
      <x:c r="G326" s="17" t="n">
        <x:v>523.092091809515</x:v>
      </x:c>
      <x:c r="H326" s="11"/>
      <x:c r="I326" s="11"/>
      <x:c r="J326" s="17"/>
    </x:row>
    <x:row r="327" ht="21" customHeight="1">
      <x:c r="A327" s="15" t="n">
        <x:v>326</x:v>
      </x:c>
      <x:c r="B327" s="11" t="n">
        <x:v>1.4267968317350666</x:v>
      </x:c>
      <x:c r="C327" s="11" t="n">
        <x:v>85.93199193337625</x:v>
      </x:c>
      <x:c r="D327" s="17" t="n">
        <x:v>509.181577680708</x:v>
      </x:c>
      <x:c r="E327" s="11" t="n">
        <x:v>1.9625654277641624</x:v>
      </x:c>
      <x:c r="F327" s="11" t="n">
        <x:v>95.99577816796425</x:v>
      </x:c>
      <x:c r="G327" s="17" t="n">
        <x:v>515.4068362563996</x:v>
      </x:c>
      <x:c r="H327" s="11" t="n">
        <x:v>1.4584029673315668</x:v>
      </x:c>
      <x:c r="I327" s="11" t="n">
        <x:v>96.7293870527902</x:v>
      </x:c>
      <x:c r="J327" s="17" t="n">
        <x:v>501.2738829334547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1.4209244314495446</x:v>
      </x:c>
      <x:c r="F328" s="11" t="n">
        <x:v>64.68844822899194</x:v>
      </x:c>
      <x:c r="G328" s="17" t="n">
        <x:v>532.9295676430701</x:v>
      </x:c>
      <x:c r="H328" s="11" t="n">
        <x:v>1.0347907796284994</x:v>
      </x:c>
      <x:c r="I328" s="11" t="n">
        <x:v>59.0739625833182</x:v>
      </x:c>
      <x:c r="J328" s="17" t="n">
        <x:v>527.6839979642893</x:v>
      </x:c>
    </x:row>
    <x:row r="329" ht="21" customHeight="1">
      <x:c r="A329" s="15" t="n">
        <x:v>328</x:v>
      </x:c>
      <x:c r="B329" s="11" t="n">
        <x:v>2.4550886711220405</x:v>
      </x:c>
      <x:c r="C329" s="11" t="n">
        <x:v>92.12698986629778</x:v>
      </x:c>
      <x:c r="D329" s="17" t="n">
        <x:v>502.5842674350185</x:v>
      </x:c>
      <x:c r="E329" s="11" t="n">
        <x:v>2.475475913838676</x:v>
      </x:c>
      <x:c r="F329" s="11" t="n">
        <x:v>75.89313471174323</x:v>
      </x:c>
      <x:c r="G329" s="17" t="n">
        <x:v>526.7568836179964</x:v>
      </x:c>
      <x:c r="H329" s="11" t="n">
        <x:v>1.955505855294953</x:v>
      </x:c>
      <x:c r="I329" s="11" t="n">
        <x:v>86.79886661101689</x:v>
      </x:c>
      <x:c r="J329" s="17" t="n">
        <x:v>507.2201907419046</x:v>
      </x:c>
    </x:row>
    <x:row r="330" ht="21" customHeight="1">
      <x:c r="A330" s="15" t="n">
        <x:v>329</x:v>
      </x:c>
      <x:c r="B330" s="11" t="n">
        <x:v>1.5942432941003912</x:v>
      </x:c>
      <x:c r="C330" s="11" t="n">
        <x:v>93.10298090883862</x:v>
      </x:c>
      <x:c r="D330" s="17" t="n">
        <x:v>497.0679323796708</x:v>
      </x:c>
      <x:c r="E330" s="11" t="n">
        <x:v>2.061240243040157</x:v>
      </x:c>
      <x:c r="F330" s="11" t="n">
        <x:v>96.94382852472474</x:v>
      </x:c>
      <x:c r="G330" s="17" t="n">
        <x:v>507.5248492794087</x:v>
      </x:c>
      <x:c r="H330" s="11" t="n">
        <x:v>1.6209911993969954</x:v>
      </x:c>
      <x:c r="I330" s="11" t="n">
        <x:v>104.94927004153833</x:v>
      </x:c>
      <x:c r="J330" s="17" t="n">
        <x:v>487.6831487118218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1.200237887961743</x:v>
      </x:c>
      <x:c r="F331" s="11" t="n">
        <x:v>43.1810444123606</x:v>
      </x:c>
      <x:c r="G331" s="17" t="n">
        <x:v>543.2576565789833</x:v>
      </x:c>
      <x:c r="H331" s="11" t="n">
        <x:v>0.8938154331441848</x:v>
      </x:c>
      <x:c r="I331" s="11" t="n">
        <x:v>37.85806055038375</x:v>
      </x:c>
      <x:c r="J331" s="17" t="n">
        <x:v>540.7299291343845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1.3383665148214383</x:v>
      </x:c>
      <x:c r="F332" s="11" t="n">
        <x:v>83.92524932307569</x:v>
      </x:c>
      <x:c r="G332" s="17" t="n">
        <x:v>515.5278056017025</x:v>
      </x:c>
      <x:c r="H332" s="11" t="n">
        <x:v>0.969310665712677</x:v>
      </x:c>
      <x:c r="I332" s="11" t="n">
        <x:v>72.73884491114266</x:v>
      </x:c>
      <x:c r="J332" s="17" t="n">
        <x:v>510.7548037733407</x:v>
      </x:c>
    </x:row>
    <x:row r="333" ht="21" customHeight="1">
      <x:c r="A333" s="15" t="n">
        <x:v>332</x:v>
      </x:c>
      <x:c r="B333" s="11" t="n">
        <x:v>1.7743381760683483</x:v>
      </x:c>
      <x:c r="C333" s="11" t="n">
        <x:v>87.4788909842957</x:v>
      </x:c>
      <x:c r="D333" s="17" t="n">
        <x:v>499.6913316953785</x:v>
      </x:c>
      <x:c r="E333" s="11" t="n">
        <x:v>2.116379613969796</x:v>
      </x:c>
      <x:c r="F333" s="11" t="n">
        <x:v>86.35648976558542</x:v>
      </x:c>
      <x:c r="G333" s="17" t="n">
        <x:v>512.3485979412756</x:v>
      </x:c>
      <x:c r="H333" s="11" t="n">
        <x:v>1.668221910806882</x:v>
      </x:c>
      <x:c r="I333" s="11" t="n">
        <x:v>93.3906316868678</x:v>
      </x:c>
      <x:c r="J333" s="17" t="n">
        <x:v>494.8098418713614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1.8744069335228428</x:v>
      </x:c>
      <x:c r="F334" s="11" t="n">
        <x:v>48.5848535499792</x:v>
      </x:c>
      <x:c r="G334" s="17" t="n">
        <x:v>542.4839734578131</x:v>
      </x:c>
      <x:c r="H334" s="11" t="n">
        <x:v>1.4103934585372402</x:v>
      </x:c>
      <x:c r="I334" s="11" t="n">
        <x:v>48.972963488621374</x:v>
      </x:c>
      <x:c r="J334" s="17" t="n">
        <x:v>535.356289300129</x:v>
      </x:c>
    </x:row>
    <x:row r="335" ht="21" customHeight="1">
      <x:c r="A335" s="15" t="n">
        <x:v>334</x:v>
      </x:c>
      <x:c r="B335" s="11" t="n">
        <x:v>4.837539074118434</x:v>
      </x:c>
      <x:c r="C335" s="11" t="n">
        <x:v>247.0953570121616</x:v>
      </x:c>
      <x:c r="D335" s="17" t="n">
        <x:v>388.2230184823567</x:v>
      </x:c>
      <x:c r="E335" s="11" t="n">
        <x:v>3.374092059982164</x:v>
      </x:c>
      <x:c r="F335" s="11" t="n">
        <x:v>132.96869152767124</x:v>
      </x:c>
      <x:c r="G335" s="17" t="n">
        <x:v>512.1802183231133</x:v>
      </x:c>
      <x:c r="H335" s="11" t="n">
        <x:v>2.9449529416516675</x:v>
      </x:c>
      <x:c r="I335" s="11" t="n">
        <x:v>181.1429615890134</x:v>
      </x:c>
      <x:c r="J335" s="17" t="n">
        <x:v>451.7585451535624</x:v>
      </x:c>
    </x:row>
    <x:row r="336" ht="21" customHeight="1">
      <x:c r="A336" s="15" t="n">
        <x:v>335</x:v>
      </x:c>
      <x:c r="B336" s="11" t="n">
        <x:v>34.53880869892605</x:v>
      </x:c>
      <x:c r="C336" s="11" t="n">
        <x:v>635.8260363752715</x:v>
      </x:c>
      <x:c r="D336" s="17" t="n">
        <x:v>0</x:v>
      </x:c>
      <x:c r="E336" s="11" t="n">
        <x:v>2.131927105699999</x:v>
      </x:c>
      <x:c r="F336" s="11" t="n">
        <x:v>46.257064848507206</x:v>
      </x:c>
      <x:c r="G336" s="17" t="n">
        <x:v>589.5403610321016</x:v>
      </x:c>
      <x:c r="H336" s="11" t="n">
        <x:v>2.498899807093596</x:v>
      </x:c>
      <x:c r="I336" s="11" t="n">
        <x:v>66.17464022909522</x:v>
      </x:c>
      <x:c r="J336" s="17" t="n">
        <x:v>566.3605703728509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1.6983816911094576</x:v>
      </x:c>
      <x:c r="F337" s="11" t="n">
        <x:v>89.06744419221225</x:v>
      </x:c>
      <x:c r="G337" s="17" t="n">
        <x:v>501.4850362713971</x:v>
      </x:c>
      <x:c r="H337" s="11" t="n">
        <x:v>1.279162815594428</x:v>
      </x:c>
      <x:c r="I337" s="11" t="n">
        <x:v>87.00134380079321</x:v>
      </x:c>
      <x:c r="J337" s="17" t="n">
        <x:v>490.53997106066527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0.8530364395797655</x:v>
      </x:c>
      <x:c r="F338" s="11" t="n">
        <x:v>32.43974715148221</x:v>
      </x:c>
      <x:c r="G338" s="17" t="n">
        <x:v>546.0568697932417</x:v>
      </x:c>
      <x:c r="H338" s="11"/>
      <x:c r="I338" s="11"/>
      <x:c r="J338" s="17"/>
    </x:row>
    <x:row r="339" ht="21" customHeight="1">
      <x:c r="A339" s="15" t="n">
        <x:v>338</x:v>
      </x:c>
      <x:c r="B339" s="11"/>
      <x:c r="C339" s="11"/>
      <x:c r="D339" s="17"/>
      <x:c r="E339" s="11" t="n">
        <x:v>1.8488457067630963</x:v>
      </x:c>
      <x:c r="F339" s="11" t="n">
        <x:v>81.29998787905181</x:v>
      </x:c>
      <x:c r="G339" s="17" t="n">
        <x:v>518.9968826430933</x:v>
      </x:c>
      <x:c r="H339" s="11" t="n">
        <x:v>1.4410889090442125</x:v>
      </x:c>
      <x:c r="I339" s="11" t="n">
        <x:v>84.07241029295055</x:v>
      </x:c>
      <x:c r="J339" s="17" t="n">
        <x:v>505.6090455463051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1.3279753718719425</x:v>
      </x:c>
      <x:c r="F340" s="11" t="n">
        <x:v>47.39336053996792</x:v>
      </x:c>
      <x:c r="G340" s="17" t="n">
        <x:v>558.562936437722</x:v>
      </x:c>
      <x:c r="H340" s="11" t="n">
        <x:v>0.9396557372295996</x:v>
      </x:c>
      <x:c r="I340" s="11" t="n">
        <x:v>41.07135198513276</x:v>
      </x:c>
      <x:c r="J340" s="17" t="n">
        <x:v>555.8605490209507</x:v>
      </x:c>
    </x:row>
    <x:row r="341" ht="21" customHeight="1">
      <x:c r="A341" s="15" t="n">
        <x:v>340</x:v>
      </x:c>
      <x:c r="B341" s="11" t="n">
        <x:v>27.68727034172495</x:v>
      </x:c>
      <x:c r="C341" s="11" t="n">
        <x:v>615.4822402097119</x:v>
      </x:c>
      <x:c r="D341" s="17" t="n">
        <x:v>0</x:v>
      </x:c>
      <x:c r="E341" s="11" t="n">
        <x:v>2.533346125009994</x:v>
      </x:c>
      <x:c r="F341" s="11" t="n">
        <x:v>66.034912582187</x:v>
      </x:c>
      <x:c r="G341" s="17" t="n">
        <x:v>550.8293983417899</x:v>
      </x:c>
      <x:c r="H341" s="11" t="n">
        <x:v>3.5559066603063423</x:v>
      </x:c>
      <x:c r="I341" s="11" t="n">
        <x:v>114.98652045136896</x:v>
      </x:c>
      <x:c r="J341" s="17" t="n">
        <x:v>497.8928445808933</x:v>
      </x:c>
    </x:row>
    <x:row r="342" ht="21" customHeight="1">
      <x:c r="A342" s="15" t="n">
        <x:v>341</x:v>
      </x:c>
      <x:c r="B342" s="11" t="n">
        <x:v>16.166152310222664</x:v>
      </x:c>
      <x:c r="C342" s="11" t="n">
        <x:v>609.1788399926522</x:v>
      </x:c>
      <x:c r="D342" s="17" t="n">
        <x:v>0</x:v>
      </x:c>
      <x:c r="E342" s="11" t="n">
        <x:v>2.1782055330141725</x:v>
      </x:c>
      <x:c r="F342" s="11" t="n">
        <x:v>100.6515593358268</x:v>
      </x:c>
      <x:c r="G342" s="17" t="n">
        <x:v>509.6627329409674</x:v>
      </x:c>
      <x:c r="H342" s="11" t="n">
        <x:v>3.2857476303431574</x:v>
      </x:c>
      <x:c r="I342" s="11" t="n">
        <x:v>172.20950855489804</x:v>
      </x:c>
      <x:c r="J342" s="17" t="n">
        <x:v>432.7936191148032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1.321388968558046</x:v>
      </x:c>
      <x:c r="F343" s="11" t="n">
        <x:v>42.03522982612697</x:v>
      </x:c>
      <x:c r="G343" s="17" t="n">
        <x:v>566.0756695669639</x:v>
      </x:c>
      <x:c r="H343" s="11" t="n">
        <x:v>0.9536310366151268</x:v>
      </x:c>
      <x:c r="I343" s="11" t="n">
        <x:v>36.32438310827288</x:v>
      </x:c>
      <x:c r="J343" s="17" t="n">
        <x:v>563.7402361767553</x:v>
      </x:c>
    </x:row>
    <x:row r="344" ht="21" customHeight="1">
      <x:c r="A344" s="15" t="n">
        <x:v>343</x:v>
      </x:c>
      <x:c r="B344" s="11" t="n">
        <x:v>25.960364937586444</x:v>
      </x:c>
      <x:c r="C344" s="11" t="n">
        <x:v>621.8050226803317</x:v>
      </x:c>
      <x:c r="D344" s="17" t="n">
        <x:v>0</x:v>
      </x:c>
      <x:c r="E344" s="11" t="n">
        <x:v>4.538058398887932</x:v>
      </x:c>
      <x:c r="F344" s="11" t="n">
        <x:v>82.55397222885533</x:v>
      </x:c>
      <x:c r="G344" s="17" t="n">
        <x:v>543.4977176858238</x:v>
      </x:c>
      <x:c r="H344" s="11" t="n">
        <x:v>4.56142031998413</x:v>
      </x:c>
      <x:c r="I344" s="11" t="n">
        <x:v>145.59703904760485</x:v>
      </x:c>
      <x:c r="J344" s="17" t="n">
        <x:v>474.1831770383955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0.8454303367614954</x:v>
      </x:c>
      <x:c r="F345" s="11" t="n">
        <x:v>21.29237266142462</x:v>
      </x:c>
      <x:c r="G345" s="17" t="n">
        <x:v>542.5462831251167</x:v>
      </x:c>
      <x:c r="H345" s="11"/>
      <x:c r="I345" s="11"/>
      <x:c r="J345" s="17"/>
    </x:row>
    <x:row r="346" ht="21" customHeight="1">
      <x:c r="A346" s="15" t="n">
        <x:v>345</x:v>
      </x:c>
      <x:c r="B346" s="11" t="n">
        <x:v>1.7198154920094706</x:v>
      </x:c>
      <x:c r="C346" s="11" t="n">
        <x:v>93.98640581745865</x:v>
      </x:c>
      <x:c r="D346" s="17" t="n">
        <x:v>503.2259524487954</x:v>
      </x:c>
      <x:c r="E346" s="11" t="n">
        <x:v>2.1317436678589936</x:v>
      </x:c>
      <x:c r="F346" s="11" t="n">
        <x:v>95.91974291178124</x:v>
      </x:c>
      <x:c r="G346" s="17" t="n">
        <x:v>514.9708788034684</x:v>
      </x:c>
      <x:c r="H346" s="11" t="n">
        <x:v>1.6235723396026578</x:v>
      </x:c>
      <x:c r="I346" s="11" t="n">
        <x:v>100.2905182996791</x:v>
      </x:c>
      <x:c r="J346" s="17" t="n">
        <x:v>498.133381378267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0.940743384897154</x:v>
      </x:c>
      <x:c r="F347" s="11" t="n">
        <x:v>41.3150946009115</x:v>
      </x:c>
      <x:c r="G347" s="17" t="n">
        <x:v>530.3720666887174</x:v>
      </x:c>
      <x:c r="H347" s="11"/>
      <x:c r="I347" s="11"/>
      <x:c r="J347" s="17"/>
    </x:row>
    <x:row r="348" ht="21" customHeight="1">
      <x:c r="A348" s="15" t="n">
        <x:v>347</x:v>
      </x:c>
      <x:c r="B348" s="11" t="n">
        <x:v>20.437214902297</x:v>
      </x:c>
      <x:c r="C348" s="11" t="n">
        <x:v>621.2479255235519</x:v>
      </x:c>
      <x:c r="D348" s="17" t="n">
        <x:v>0</x:v>
      </x:c>
      <x:c r="E348" s="11" t="n">
        <x:v>2.795763870783305</x:v>
      </x:c>
      <x:c r="F348" s="11" t="n">
        <x:v>90.48306142280563</x:v>
      </x:c>
      <x:c r="G348" s="17" t="n">
        <x:v>533.4150867446373</x:v>
      </x:c>
      <x:c r="H348" s="11" t="n">
        <x:v>3.808815201261792</x:v>
      </x:c>
      <x:c r="I348" s="11" t="n">
        <x:v>161.3682720052664</x:v>
      </x:c>
      <x:c r="J348" s="17" t="n">
        <x:v>456.8936481537917</x:v>
      </x:c>
    </x:row>
    <x:row r="349" ht="21" customHeight="1">
      <x:c r="A349" s="15" t="n">
        <x:v>348</x:v>
      </x:c>
      <x:c r="B349" s="11" t="n">
        <x:v>3.065262749936772</x:v>
      </x:c>
      <x:c r="C349" s="11" t="n">
        <x:v>126.77811841418269</x:v>
      </x:c>
      <x:c r="D349" s="17" t="n">
        <x:v>465.41884674473295</x:v>
      </x:c>
      <x:c r="E349" s="11" t="n">
        <x:v>2.4668545355643587</x:v>
      </x:c>
      <x:c r="F349" s="11" t="n">
        <x:v>87.38088972077944</x:v>
      </x:c>
      <x:c r="G349" s="17" t="n">
        <x:v>512.0398197417177</x:v>
      </x:c>
      <x:c r="H349" s="11" t="n">
        <x:v>2.0491647379667226</x:v>
      </x:c>
      <x:c r="I349" s="11" t="n">
        <x:v>104.06062921035166</x:v>
      </x:c>
      <x:c r="J349" s="17" t="n">
        <x:v>486.08508041372943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1.647340367797837</x:v>
      </x:c>
      <x:c r="F350" s="11" t="n">
        <x:v>35.35039697958831</x:v>
      </x:c>
      <x:c r="G350" s="17" t="n">
        <x:v>556.807695393702</x:v>
      </x:c>
      <x:c r="H350" s="11" t="n">
        <x:v>1.207689544267003</x:v>
      </x:c>
      <x:c r="I350" s="11" t="n">
        <x:v>33.660615080367684</x:v>
      </x:c>
      <x:c r="J350" s="17" t="n">
        <x:v>553.0206904318591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1.280202539697468</x:v>
      </x:c>
      <x:c r="F351" s="11" t="n">
        <x:v>30.03579779459736</x:v>
      </x:c>
      <x:c r="G351" s="17" t="n">
        <x:v>551.1524212694216</x:v>
      </x:c>
      <x:c r="H351" s="11" t="n">
        <x:v>0.9486937876347032</x:v>
      </x:c>
      <x:c r="I351" s="11" t="n">
        <x:v>26.884210246175684</x:v>
      </x:c>
      <x:c r="J351" s="17" t="n">
        <x:v>549.090286744929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1.6751963605488378</x:v>
      </x:c>
      <x:c r="F352" s="11" t="n">
        <x:v>82.56591915206586</x:v>
      </x:c>
      <x:c r="G352" s="17" t="n">
        <x:v>511.33922162847625</x:v>
      </x:c>
      <x:c r="H352" s="11" t="n">
        <x:v>1.3172289505238963</x:v>
      </x:c>
      <x:c r="I352" s="11" t="n">
        <x:v>83.60265429787177</x:v>
      </x:c>
      <x:c r="J352" s="17" t="n">
        <x:v>499.231501701208</x:v>
      </x:c>
    </x:row>
    <x:row r="353" ht="21" customHeight="1">
      <x:c r="A353" s="15" t="n">
        <x:v>352</x:v>
      </x:c>
      <x:c r="B353" s="11" t="n">
        <x:v>12.181345665728948</x:v>
      </x:c>
      <x:c r="C353" s="11" t="n">
        <x:v>643.1622826810715</x:v>
      </x:c>
      <x:c r="D353" s="17" t="n">
        <x:v>0</x:v>
      </x:c>
      <x:c r="E353" s="11" t="n">
        <x:v>3.1387002685179843</x:v>
      </x:c>
      <x:c r="F353" s="11" t="n">
        <x:v>143.7914558380563</x:v>
      </x:c>
      <x:c r="G353" s="17" t="n">
        <x:v>505.9929150734084</x:v>
      </x:c>
      <x:c r="H353" s="11" t="n">
        <x:v>2.666788809413807</x:v>
      </x:c>
      <x:c r="I353" s="11" t="n">
        <x:v>190.54061313244915</x:v>
      </x:c>
      <x:c r="J353" s="17" t="n">
        <x:v>445.37354625949496</x:v>
      </x:c>
    </x:row>
    <x:row r="354" ht="21" customHeight="1">
      <x:c r="A354" s="15" t="n">
        <x:v>353</x:v>
      </x:c>
      <x:c r="B354" s="11" t="n">
        <x:v>7.465001577184999</x:v>
      </x:c>
      <x:c r="C354" s="11" t="n">
        <x:v>243.9161576813976</x:v>
      </x:c>
      <x:c r="D354" s="17" t="n">
        <x:v>348.67759054836625</x:v>
      </x:c>
      <x:c r="E354" s="11" t="n">
        <x:v>2.244569855383656</x:v>
      </x:c>
      <x:c r="F354" s="11" t="n">
        <x:v>75.15809773567284</x:v>
      </x:c>
      <x:c r="G354" s="17" t="n">
        <x:v>519.4706902280722</x:v>
      </x:c>
      <x:c r="H354" s="11" t="n">
        <x:v>2.1588135783482176</x:v>
      </x:c>
      <x:c r="I354" s="11" t="n">
        <x:v>96.06757679008568</x:v>
      </x:c>
      <x:c r="J354" s="17" t="n">
        <x:v>491.7805856138439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1.0270918052565636</x:v>
      </x:c>
      <x:c r="F355" s="11" t="n">
        <x:v>45.12275614797244</x:v>
      </x:c>
      <x:c r="G355" s="17" t="n">
        <x:v>541.8606391403023</x:v>
      </x:c>
      <x:c r="H355" s="11" t="n">
        <x:v>0.78481051813982</x:v>
      </x:c>
      <x:c r="I355" s="11" t="n">
        <x:v>38.42160384893442</x:v>
      </x:c>
      <x:c r="J355" s="17" t="n">
        <x:v>539.8864489683174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1.4280460795503247</x:v>
      </x:c>
      <x:c r="F356" s="11" t="n">
        <x:v>37.87866917537436</x:v>
      </x:c>
      <x:c r="G356" s="17" t="n">
        <x:v>572.3825875978202</x:v>
      </x:c>
      <x:c r="H356" s="11" t="n">
        <x:v>1.419998240741699</x:v>
      </x:c>
      <x:c r="I356" s="11" t="n">
        <x:v>42.388474361276565</x:v>
      </x:c>
      <x:c r="J356" s="17" t="n">
        <x:v>564.4105649062734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1.1911145105243204</x:v>
      </x:c>
      <x:c r="F357" s="11" t="n">
        <x:v>51.31457331246702</x:v>
      </x:c>
      <x:c r="G357" s="17" t="n">
        <x:v>510.84943932690834</x:v>
      </x:c>
      <x:c r="H357" s="11" t="n">
        <x:v>0.9260977451874634</x:v>
      </x:c>
      <x:c r="I357" s="11" t="n">
        <x:v>46.64250936086838</x:v>
      </x:c>
      <x:c r="J357" s="17" t="n">
        <x:v>507.1354505556144</x:v>
      </x:c>
    </x:row>
    <x:row r="358" ht="21" customHeight="1">
      <x:c r="A358" s="15" t="n">
        <x:v>357</x:v>
      </x:c>
      <x:c r="B358" s="11" t="n">
        <x:v>3.0670226084933647</x:v>
      </x:c>
      <x:c r="C358" s="11" t="n">
        <x:v>131.18963087133787</x:v>
      </x:c>
      <x:c r="D358" s="17" t="n">
        <x:v>467.5733435940932</x:v>
      </x:c>
      <x:c r="E358" s="11" t="n">
        <x:v>2.383241259015241</x:v>
      </x:c>
      <x:c r="F358" s="11" t="n">
        <x:v>89.19252712488102</x:v>
      </x:c>
      <x:c r="G358" s="17" t="n">
        <x:v>516.6778071771904</x:v>
      </x:c>
      <x:c r="H358" s="11" t="n">
        <x:v>1.9872382164237927</x:v>
      </x:c>
      <x:c r="I358" s="11" t="n">
        <x:v>105.36223130828913</x:v>
      </x:c>
      <x:c r="J358" s="17" t="n">
        <x:v>490.9923175920046</x:v>
      </x:c>
    </x:row>
    <x:row r="359" ht="21" customHeight="1">
      <x:c r="A359" s="15" t="n">
        <x:v>358</x:v>
      </x:c>
      <x:c r="B359" s="11" t="n">
        <x:v>2.867265632514183</x:v>
      </x:c>
      <x:c r="C359" s="11" t="n">
        <x:v>136.9473729207087</x:v>
      </x:c>
      <x:c r="D359" s="17" t="n">
        <x:v>484.4545829346667</x:v>
      </x:c>
      <x:c r="E359" s="11" t="n">
        <x:v>2.2343344922216404</x:v>
      </x:c>
      <x:c r="F359" s="11" t="n">
        <x:v>95.95266468009176</x:v>
      </x:c>
      <x:c r="G359" s="17" t="n">
        <x:v>533.0232044591636</x:v>
      </x:c>
      <x:c r="H359" s="11" t="n">
        <x:v>1.9247153992994217</x:v>
      </x:c>
      <x:c r="I359" s="11" t="n">
        <x:v>113.42463891032226</x:v>
      </x:c>
      <x:c r="J359" s="17" t="n">
        <x:v>505.545185596406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1.7624341233919951</x:v>
      </x:c>
      <x:c r="F360" s="11" t="n">
        <x:v>59.86261785078519</x:v>
      </x:c>
      <x:c r="G360" s="17" t="n">
        <x:v>534.1313231596176</x:v>
      </x:c>
      <x:c r="H360" s="11" t="n">
        <x:v>1.3791297042305544</x:v>
      </x:c>
      <x:c r="I360" s="11" t="n">
        <x:v>61.54569262609631</x:v>
      </x:c>
      <x:c r="J360" s="17" t="n">
        <x:v>524.5751272565669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1.4823787880997463</x:v>
      </x:c>
      <x:c r="F361" s="11" t="n">
        <x:v>58.54322460125535</x:v>
      </x:c>
      <x:c r="G361" s="17" t="n">
        <x:v>510.48935861539456</x:v>
      </x:c>
      <x:c r="H361" s="11" t="n">
        <x:v>1.0733545418476362</x:v>
      </x:c>
      <x:c r="I361" s="11" t="n">
        <x:v>52.54743898358398</x:v>
      </x:c>
      <x:c r="J361" s="17" t="n">
        <x:v>506.1799116600001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1.8820870172966024</x:v>
      </x:c>
      <x:c r="F362" s="11" t="n">
        <x:v>86.85163107452404</x:v>
      </x:c>
      <x:c r="G362" s="17" t="n">
        <x:v>530.1585343970298</x:v>
      </x:c>
      <x:c r="H362" s="11" t="n">
        <x:v>1.516060152120644</x:v>
      </x:c>
      <x:c r="I362" s="11" t="n">
        <x:v>93.11916586505318</x:v>
      </x:c>
      <x:c r="J362" s="17" t="n">
        <x:v>513.304439313607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0.8252780966602381</x:v>
      </x:c>
      <x:c r="F363" s="11" t="n">
        <x:v>28.11286451561927</x:v>
      </x:c>
      <x:c r="G363" s="17" t="n">
        <x:v>557.5440566971401</x:v>
      </x:c>
      <x:c r="H363" s="11"/>
      <x:c r="I363" s="11"/>
      <x:c r="J363" s="17"/>
    </x:row>
    <x:row r="364" ht="21" customHeight="1">
      <x:c r="A364" s="15" t="n">
        <x:v>363</x:v>
      </x:c>
      <x:c r="B364" s="11" t="n">
        <x:v>2.246955040845721</x:v>
      </x:c>
      <x:c r="C364" s="11" t="n">
        <x:v>114.4626015583114</x:v>
      </x:c>
      <x:c r="D364" s="17" t="n">
        <x:v>499.0389105963444</x:v>
      </x:c>
      <x:c r="E364" s="11" t="n">
        <x:v>2.0765532423107484</x:v>
      </x:c>
      <x:c r="F364" s="11" t="n">
        <x:v>94.28466138372843</x:v>
      </x:c>
      <x:c r="G364" s="17" t="n">
        <x:v>528.3374089172428</x:v>
      </x:c>
      <x:c r="H364" s="11" t="n">
        <x:v>1.7987514237198303</x:v>
      </x:c>
      <x:c r="I364" s="11" t="n">
        <x:v>109.13831972385412</x:v>
      </x:c>
      <x:c r="J364" s="17" t="n">
        <x:v>503.4864180440636</x:v>
      </x:c>
    </x:row>
    <x:row r="365" ht="21" customHeight="1">
      <x:c r="A365" s="15" t="n">
        <x:v>364</x:v>
      </x:c>
      <x:c r="B365" s="11" t="n">
        <x:v>9.483315532777585</x:v>
      </x:c>
      <x:c r="C365" s="11" t="n">
        <x:v>265.9368176180268</x:v>
      </x:c>
      <x:c r="D365" s="17" t="n">
        <x:v>344.1904357310352</x:v>
      </x:c>
      <x:c r="E365" s="11" t="n">
        <x:v>1.8243139923063365</x:v>
      </x:c>
      <x:c r="F365" s="11" t="n">
        <x:v>60.7170896984817</x:v>
      </x:c>
      <x:c r="G365" s="17" t="n">
        <x:v>549.0325790626988</x:v>
      </x:c>
      <x:c r="H365" s="11" t="n">
        <x:v>1.8605096837381865</x:v>
      </x:c>
      <x:c r="I365" s="11" t="n">
        <x:v>74.91458338700693</x:v>
      </x:c>
      <x:c r="J365" s="17" t="n">
        <x:v>529.6258055073426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1.702849136064554</x:v>
      </x:c>
      <x:c r="F366" s="11" t="n">
        <x:v>76.22771099756865</x:v>
      </x:c>
      <x:c r="G366" s="17" t="n">
        <x:v>513.181393176095</x:v>
      </x:c>
      <x:c r="H366" s="11" t="n">
        <x:v>1.2584003832328745</x:v>
      </x:c>
      <x:c r="I366" s="11" t="n">
        <x:v>73.89028236015812</x:v>
      </x:c>
      <x:c r="J366" s="17" t="n">
        <x:v>504.1387609228168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1.038403989323477</x:v>
      </x:c>
      <x:c r="F367" s="11" t="n">
        <x:v>76.52686353184798</x:v>
      </x:c>
      <x:c r="G367" s="17" t="n">
        <x:v>530.5090119362026</x:v>
      </x:c>
      <x:c r="H367" s="11"/>
      <x:c r="I367" s="11"/>
      <x:c r="J367" s="17"/>
    </x:row>
    <x:row r="368" ht="21" customHeight="1">
      <x:c r="A368" s="15" t="n">
        <x:v>367</x:v>
      </x:c>
      <x:c r="B368" s="11"/>
      <x:c r="C368" s="11"/>
      <x:c r="D368" s="17"/>
      <x:c r="E368" s="11" t="n">
        <x:v>1.260268256973925</x:v>
      </x:c>
      <x:c r="F368" s="11" t="n">
        <x:v>62.81322327990563</x:v>
      </x:c>
      <x:c r="G368" s="17" t="n">
        <x:v>535.5119307780382</x:v>
      </x:c>
      <x:c r="H368" s="11" t="n">
        <x:v>0.9214386108680668</x:v>
      </x:c>
      <x:c r="I368" s="11" t="n">
        <x:v>55.16832093662001</x:v>
      </x:c>
      <x:c r="J368" s="17" t="n">
        <x:v>531.6999039201544</x:v>
      </x:c>
    </x:row>
    <x:row r="369" ht="21" customHeight="1">
      <x:c r="A369" s="15" t="n">
        <x:v>368</x:v>
      </x:c>
      <x:c r="B369" s="11" t="n">
        <x:v>2.8625682072230867</x:v>
      </x:c>
      <x:c r="C369" s="11" t="n">
        <x:v>186.626229940144</x:v>
      </x:c>
      <x:c r="D369" s="17" t="n">
        <x:v>444.2124367711344</x:v>
      </x:c>
      <x:c r="E369" s="11" t="n">
        <x:v>2.6469290890181028</x:v>
      </x:c>
      <x:c r="F369" s="11" t="n">
        <x:v>139.9469806965397</x:v>
      </x:c>
      <x:c r="G369" s="17" t="n">
        <x:v>504.200218371226</x:v>
      </x:c>
      <x:c r="H369" s="11" t="n">
        <x:v>2.1034122911268573</x:v>
      </x:c>
      <x:c r="I369" s="11" t="n">
        <x:v>164.69795634976302</x:v>
      </x:c>
      <x:c r="J369" s="17" t="n">
        <x:v>463.9883636827664</x:v>
      </x:c>
    </x:row>
    <x:row r="370" ht="21" customHeight="1">
      <x:c r="A370" s="15" t="n">
        <x:v>369</x:v>
      </x:c>
      <x:c r="B370" s="11" t="n">
        <x:v>1.4508934811924985</x:v>
      </x:c>
      <x:c r="C370" s="11" t="n">
        <x:v>66.38010164523843</x:v>
      </x:c>
      <x:c r="D370" s="17" t="n">
        <x:v>509.4301200098779</x:v>
      </x:c>
      <x:c r="E370" s="11" t="n">
        <x:v>1.93322572394042</x:v>
      </x:c>
      <x:c r="F370" s="11" t="n">
        <x:v>73.58533698234088</x:v>
      </x:c>
      <x:c r="G370" s="17" t="n">
        <x:v>514.4600799381851</x:v>
      </x:c>
      <x:c r="H370" s="11" t="n">
        <x:v>1.4556616084632288</x:v>
      </x:c>
      <x:c r="I370" s="11" t="n">
        <x:v>73.77828625541238</x:v>
      </x:c>
      <x:c r="J370" s="17" t="n">
        <x:v>503.98492224636334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1.1616123714946842</x:v>
      </x:c>
      <x:c r="F371" s="11" t="n">
        <x:v>34.47332399611979</x:v>
      </x:c>
      <x:c r="G371" s="17" t="n">
        <x:v>559.4979473748032</x:v>
      </x:c>
      <x:c r="H371" s="11"/>
      <x:c r="I371" s="11"/>
      <x:c r="J371" s="17"/>
    </x:row>
    <x:row r="372" ht="21" customHeight="1">
      <x:c r="A372" s="15" t="n">
        <x:v>371</x:v>
      </x:c>
      <x:c r="B372" s="11" t="n">
        <x:v>2.334162532344441</x:v>
      </x:c>
      <x:c r="C372" s="11" t="n">
        <x:v>70.77144825318888</x:v>
      </x:c>
      <x:c r="D372" s="17" t="n">
        <x:v>516.6437731139343</x:v>
      </x:c>
      <x:c r="E372" s="11" t="n">
        <x:v>2.516785469201919</x:v>
      </x:c>
      <x:c r="F372" s="11" t="n">
        <x:v>61.289987043046224</x:v>
      </x:c>
      <x:c r="G372" s="17" t="n">
        <x:v>533.0168172034652</x:v>
      </x:c>
      <x:c r="H372" s="11" t="n">
        <x:v>1.9547322690164448</x:v>
      </x:c>
      <x:c r="I372" s="11" t="n">
        <x:v>69.03824144707563</x:v>
      </x:c>
      <x:c r="J372" s="17" t="n">
        <x:v>518.1191129382032</x:v>
      </x:c>
    </x:row>
    <x:row r="373" ht="21" customHeight="1">
      <x:c r="A373" s="15" t="n">
        <x:v>372</x:v>
      </x:c>
      <x:c r="B373" s="11" t="n">
        <x:v>20.238494100942884</x:v>
      </x:c>
      <x:c r="C373" s="11" t="n">
        <x:v>585.9241138794873</x:v>
      </x:c>
      <x:c r="D373" s="17" t="n">
        <x:v>0</x:v>
      </x:c>
      <x:c r="E373" s="11" t="n">
        <x:v>3.116630481596854</x:v>
      </x:c>
      <x:c r="F373" s="11" t="n">
        <x:v>79.73203852392409</x:v>
      </x:c>
      <x:c r="G373" s="17" t="n">
        <x:v>509.2849277156182</x:v>
      </x:c>
      <x:c r="H373" s="11" t="n">
        <x:v>2.7064319533049974</x:v>
      </x:c>
      <x:c r="I373" s="11" t="n">
        <x:v>107.15488485084906</x:v>
      </x:c>
      <x:c r="J373" s="17" t="n">
        <x:v>474.34630755454174</x:v>
      </x:c>
    </x:row>
    <x:row r="374" ht="21" customHeight="1">
      <x:c r="A374" s="15" t="n">
        <x:v>373</x:v>
      </x:c>
      <x:c r="B374" s="11" t="n">
        <x:v>16.250698098597972</x:v>
      </x:c>
      <x:c r="C374" s="11" t="n">
        <x:v>642.7572975585272</x:v>
      </x:c>
      <x:c r="D374" s="17" t="n">
        <x:v>0</x:v>
      </x:c>
      <x:c r="E374" s="11" t="n">
        <x:v>2.6012265688833973</x:v>
      </x:c>
      <x:c r="F374" s="11" t="n">
        <x:v>104.91258934396768</x:v>
      </x:c>
      <x:c r="G374" s="17" t="n">
        <x:v>540.5183772110814</x:v>
      </x:c>
      <x:c r="H374" s="11" t="n">
        <x:v>2.9428822439537567</x:v>
      </x:c>
      <x:c r="I374" s="11" t="n">
        <x:v>158.8432281474458</x:v>
      </x:c>
      <x:c r="J374" s="17" t="n">
        <x:v>478.8822284893808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0.5762157786009138</x:v>
      </x:c>
      <x:c r="F375" s="11" t="n">
        <x:v>28.06071951892929</x:v>
      </x:c>
      <x:c r="G375" s="17" t="n">
        <x:v>548.6091576511313</x:v>
      </x:c>
      <x:c r="H375" s="11"/>
      <x:c r="I375" s="11"/>
      <x:c r="J375" s="17"/>
    </x:row>
    <x:row r="376" ht="21" customHeight="1">
      <x:c r="A376" s="15" t="n">
        <x:v>375</x:v>
      </x:c>
      <x:c r="B376" s="11" t="n">
        <x:v>1.9133649088770728</x:v>
      </x:c>
      <x:c r="C376" s="11" t="n">
        <x:v>71.40310394442139</x:v>
      </x:c>
      <x:c r="D376" s="17" t="n">
        <x:v>535.9321153053099</x:v>
      </x:c>
      <x:c r="E376" s="11" t="n">
        <x:v>2.19293929345128</x:v>
      </x:c>
      <x:c r="F376" s="11" t="n">
        <x:v>67.38261931509349</x:v>
      </x:c>
      <x:c r="G376" s="17" t="n">
        <x:v>548.379992067849</x:v>
      </x:c>
      <x:c r="H376" s="11" t="n">
        <x:v>1.718983144493221</x:v>
      </x:c>
      <x:c r="I376" s="11" t="n">
        <x:v>73.97214471761401</x:v>
      </x:c>
      <x:c r="J376" s="17" t="n">
        <x:v>533.7013179321152</x:v>
      </x:c>
    </x:row>
    <x:row r="377" ht="21" customHeight="1">
      <x:c r="A377" s="15" t="n">
        <x:v>376</x:v>
      </x:c>
      <x:c r="B377" s="11" t="n">
        <x:v>22.87590014681549</x:v>
      </x:c>
      <x:c r="C377" s="11" t="n">
        <x:v>635.0847227574848</x:v>
      </x:c>
      <x:c r="D377" s="17" t="n">
        <x:v>0</x:v>
      </x:c>
      <x:c r="E377" s="11" t="n">
        <x:v>2.655325676034193</x:v>
      </x:c>
      <x:c r="F377" s="11" t="n">
        <x:v>76.19722688036445</x:v>
      </x:c>
      <x:c r="G377" s="17" t="n">
        <x:v>560.7723651514085</x:v>
      </x:c>
      <x:c r="H377" s="11" t="n">
        <x:v>2.8859015991155537</x:v>
      </x:c>
      <x:c r="I377" s="11" t="n">
        <x:v>113.34290063506212</x:v>
      </x:c>
      <x:c r="J377" s="17" t="n">
        <x:v>517.7544636648277</x:v>
      </x:c>
    </x:row>
    <x:row r="378" ht="21" customHeight="1">
      <x:c r="A378" s="15" t="n">
        <x:v>377</x:v>
      </x:c>
      <x:c r="B378" s="11" t="n">
        <x:v>19.31671393929492</x:v>
      </x:c>
      <x:c r="C378" s="11" t="n">
        <x:v>614.0445128348222</x:v>
      </x:c>
      <x:c r="D378" s="17" t="n">
        <x:v>0</x:v>
      </x:c>
      <x:c r="E378" s="11" t="n">
        <x:v>2.4701879243275613</x:v>
      </x:c>
      <x:c r="F378" s="11" t="n">
        <x:v>80.50348108162804</x:v>
      </x:c>
      <x:c r="G378" s="17" t="n">
        <x:v>535.2606773080604</x:v>
      </x:c>
      <x:c r="H378" s="11" t="n">
        <x:v>2.141243492880572</x:v>
      </x:c>
      <x:c r="I378" s="11" t="n">
        <x:v>99.591156801991</x:v>
      </x:c>
      <x:c r="J378" s="17" t="n">
        <x:v>508.0679893404992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1.0739005011587737</x:v>
      </x:c>
      <x:c r="F379" s="11" t="n">
        <x:v>58.17339792418981</x:v>
      </x:c>
      <x:c r="G379" s="17" t="n">
        <x:v>554.9306959810974</x:v>
      </x:c>
      <x:c r="H379" s="11" t="n">
        <x:v>0.8909571860406795</x:v>
      </x:c>
      <x:c r="I379" s="11" t="n">
        <x:v>53.47447667547132</x:v>
      </x:c>
      <x:c r="J379" s="17" t="n">
        <x:v>550.7663854368269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1.0731780876268298</x:v>
      </x:c>
      <x:c r="F380" s="11" t="n">
        <x:v>32.47461306075744</x:v>
      </x:c>
      <x:c r="G380" s="17" t="n">
        <x:v>550.361872309202</x:v>
      </x:c>
      <x:c r="H380" s="11"/>
      <x:c r="I380" s="11"/>
      <x:c r="J380" s="17"/>
    </x:row>
    <x:row r="381" ht="21" customHeight="1">
      <x:c r="A381" s="15" t="n">
        <x:v>380</x:v>
      </x:c>
      <x:c r="B381" s="11" t="n">
        <x:v>1.2490548528878171</x:v>
      </x:c>
      <x:c r="C381" s="11" t="n">
        <x:v>58.23501126090096</x:v>
      </x:c>
      <x:c r="D381" s="17" t="n">
        <x:v>506.6380946539491</x:v>
      </x:c>
      <x:c r="E381" s="11" t="n">
        <x:v>1.881158109871216</x:v>
      </x:c>
      <x:c r="F381" s="11" t="n">
        <x:v>69.42355291744195</x:v>
      </x:c>
      <x:c r="G381" s="17" t="n">
        <x:v>508.97728435851445</x:v>
      </x:c>
      <x:c r="H381" s="11" t="n">
        <x:v>1.3837896695971912</x:v>
      </x:c>
      <x:c r="I381" s="11" t="n">
        <x:v>68.6212001687731</x:v>
      </x:c>
      <x:c r="J381" s="17" t="n">
        <x:v>499.7116290323796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1.887279303486485</x:v>
      </x:c>
      <x:c r="F382" s="11" t="n">
        <x:v>65.11147944124367</x:v>
      </x:c>
      <x:c r="G382" s="17" t="n">
        <x:v>557.9066799929751</x:v>
      </x:c>
      <x:c r="H382" s="11" t="n">
        <x:v>1.435508223287449</x:v>
      </x:c>
      <x:c r="I382" s="11" t="n">
        <x:v>66.89296654615403</x:v>
      </x:c>
      <x:c r="J382" s="17" t="n">
        <x:v>547.4165534379277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0.5413616552839645</x:v>
      </x:c>
      <x:c r="F383" s="11" t="n">
        <x:v>25.19391169030116</x:v>
      </x:c>
      <x:c r="G383" s="17" t="n">
        <x:v>540.1699941955443</x:v>
      </x:c>
      <x:c r="H383" s="11"/>
      <x:c r="I383" s="11"/>
      <x:c r="J383" s="17"/>
    </x:row>
    <x:row r="384" ht="21" customHeight="1">
      <x:c r="A384" s="15" t="n">
        <x:v>383</x:v>
      </x:c>
      <x:c r="B384" s="11" t="n">
        <x:v>1.7149029194558203</x:v>
      </x:c>
      <x:c r="C384" s="11" t="n">
        <x:v>54.754858241126335</x:v>
      </x:c>
      <x:c r="D384" s="17" t="n">
        <x:v>549.7685548020827</x:v>
      </x:c>
      <x:c r="E384" s="11" t="n">
        <x:v>2.137114944502511</x:v>
      </x:c>
      <x:c r="F384" s="11" t="n">
        <x:v>55.31790055615042</x:v>
      </x:c>
      <x:c r="G384" s="17" t="n">
        <x:v>556.9828708136487</x:v>
      </x:c>
      <x:c r="H384" s="11" t="n">
        <x:v>1.6317571125497508</x:v>
      </x:c>
      <x:c r="I384" s="11" t="n">
        <x:v>58.98767493916478</x:v>
      </x:c>
      <x:c r="J384" s="17" t="n">
        <x:v>546.3160281542932</x:v>
      </x:c>
    </x:row>
    <x:row r="385" ht="21" customHeight="1">
      <x:c r="A385" s="15" t="n">
        <x:v>384</x:v>
      </x:c>
      <x:c r="B385" s="11" t="n">
        <x:v>2.365267342064779</x:v>
      </x:c>
      <x:c r="C385" s="11" t="n">
        <x:v>114.92190206923988</x:v>
      </x:c>
      <x:c r="D385" s="17" t="n">
        <x:v>492.059078981895</x:v>
      </x:c>
      <x:c r="E385" s="11" t="n">
        <x:v>2.516606326354225</x:v>
      </x:c>
      <x:c r="F385" s="11" t="n">
        <x:v>98.31872130768618</x:v>
      </x:c>
      <x:c r="G385" s="17" t="n">
        <x:v>519.5611796176358</x:v>
      </x:c>
      <x:c r="H385" s="11" t="n">
        <x:v>1.950456641969733</x:v>
      </x:c>
      <x:c r="I385" s="11" t="n">
        <x:v>110.97003833627676</x:v>
      </x:c>
      <x:c r="J385" s="17" t="n">
        <x:v>495.4402915592227</x:v>
      </x:c>
    </x:row>
    <x:row r="386" ht="21" customHeight="1">
      <x:c r="A386" s="15" t="n">
        <x:v>385</x:v>
      </x:c>
      <x:c r="B386" s="11" t="n">
        <x:v>33.28045832239301</x:v>
      </x:c>
      <x:c r="C386" s="11" t="n">
        <x:v>632.0285020645151</x:v>
      </x:c>
      <x:c r="D386" s="17" t="n">
        <x:v>0</x:v>
      </x:c>
      <x:c r="E386" s="11" t="n">
        <x:v>4.354471024991622</x:v>
      </x:c>
      <x:c r="F386" s="11" t="n">
        <x:v>64.62072557000283</x:v>
      </x:c>
      <x:c r="G386" s="17" t="n">
        <x:v>570.6014270590042</x:v>
      </x:c>
      <x:c r="H386" s="11" t="n">
        <x:v>4.35051381866975</x:v>
      </x:c>
      <x:c r="I386" s="11" t="n">
        <x:v>111.61944630895816</x:v>
      </x:c>
      <x:c r="J386" s="17" t="n">
        <x:v>518.5917943691375</x:v>
      </x:c>
    </x:row>
    <x:row r="387" ht="21" customHeight="1">
      <x:c r="A387" s="15" t="n">
        <x:v>386</x:v>
      </x:c>
      <x:c r="B387" s="11" t="n">
        <x:v>15.211486401021812</x:v>
      </x:c>
      <x:c r="C387" s="11" t="n">
        <x:v>611.80352002622</x:v>
      </x:c>
      <x:c r="D387" s="17" t="n">
        <x:v>0</x:v>
      </x:c>
      <x:c r="E387" s="11" t="n">
        <x:v>1.4156363751052503</x:v>
      </x:c>
      <x:c r="F387" s="11" t="n">
        <x:v>89.74000450552033</x:v>
      </x:c>
      <x:c r="G387" s="17" t="n">
        <x:v>517.4489474582667</x:v>
      </x:c>
      <x:c r="H387" s="11" t="n">
        <x:v>2.2231275301112343</x:v>
      </x:c>
      <x:c r="I387" s="11" t="n">
        <x:v>131.60895688224196</x:v>
      </x:c>
      <x:c r="J387" s="17" t="n">
        <x:v>472.8589769057999</x:v>
      </x:c>
    </x:row>
    <x:row r="388" ht="21" customHeight="1">
      <x:c r="A388" s="15" t="n">
        <x:v>387</x:v>
      </x:c>
      <x:c r="B388" s="11" t="n">
        <x:v>1.63921385303597</x:v>
      </x:c>
      <x:c r="C388" s="11" t="n">
        <x:v>85.62470005048053</x:v>
      </x:c>
      <x:c r="D388" s="17" t="n">
        <x:v>515.6627593852425</x:v>
      </x:c>
      <x:c r="E388" s="11" t="n">
        <x:v>2.0976335205665007</x:v>
      </x:c>
      <x:c r="F388" s="11" t="n">
        <x:v>88.56446829206524</x:v>
      </x:c>
      <x:c r="G388" s="17" t="n">
        <x:v>525.6896445317531</x:v>
      </x:c>
      <x:c r="H388" s="11" t="n">
        <x:v>1.6029214428081489</x:v>
      </x:c>
      <x:c r="I388" s="11" t="n">
        <x:v>93.96041807637974</x:v>
      </x:c>
      <x:c r="J388" s="17" t="n">
        <x:v>509.008295082984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1.3404461664740168</x:v>
      </x:c>
      <x:c r="F389" s="11" t="n">
        <x:v>78.91449051290434</x:v>
      </x:c>
      <x:c r="G389" s="17" t="n">
        <x:v>525.1403892552032</x:v>
      </x:c>
      <x:c r="H389" s="11" t="n">
        <x:v>0.9876496264975808</x:v>
      </x:c>
      <x:c r="I389" s="11" t="n">
        <x:v>71.6878410374111</x:v>
      </x:c>
      <x:c r="J389" s="17" t="n">
        <x:v>519.0726195239607</x:v>
      </x:c>
    </x:row>
    <x:row r="390" ht="21" customHeight="1">
      <x:c r="A390" s="15" t="n">
        <x:v>389</x:v>
      </x:c>
      <x:c r="B390" s="11" t="n">
        <x:v>1.9637240582105755</x:v>
      </x:c>
      <x:c r="C390" s="11" t="n">
        <x:v>58.32429811239541</x:v>
      </x:c>
      <x:c r="D390" s="17" t="n">
        <x:v>518.054414697111</x:v>
      </x:c>
      <x:c r="E390" s="11" t="n">
        <x:v>2.313390050521532</x:v>
      </x:c>
      <x:c r="F390" s="11" t="n">
        <x:v>55.565939948923415</x:v>
      </x:c>
      <x:c r="G390" s="17" t="n">
        <x:v>527.9571146879764</x:v>
      </x:c>
      <x:c r="H390" s="11" t="n">
        <x:v>1.757075931876742</x:v>
      </x:c>
      <x:c r="I390" s="11" t="n">
        <x:v>59.94205418778379</x:v>
      </x:c>
      <x:c r="J390" s="17" t="n">
        <x:v>516.6465668691492</x:v>
      </x:c>
    </x:row>
    <x:row r="391" ht="21" customHeight="1">
      <x:c r="A391" s="15" t="n">
        <x:v>390</x:v>
      </x:c>
      <x:c r="B391" s="11" t="n">
        <x:v>34.22753108026819</x:v>
      </x:c>
      <x:c r="C391" s="11" t="n">
        <x:v>582.2002009054811</x:v>
      </x:c>
      <x:c r="D391" s="17" t="n">
        <x:v>0</x:v>
      </x:c>
      <x:c r="E391" s="11" t="n">
        <x:v>3.331826293175054</x:v>
      </x:c>
      <x:c r="F391" s="11" t="n">
        <x:v>52.478861318437424</x:v>
      </x:c>
      <x:c r="G391" s="17" t="n">
        <x:v>531.7674536274002</x:v>
      </x:c>
      <x:c r="H391" s="11" t="n">
        <x:v>3.193029982122435</x:v>
      </x:c>
      <x:c r="I391" s="11" t="n">
        <x:v>78.68264840223472</x:v>
      </x:c>
      <x:c r="J391" s="17" t="n">
        <x:v>501.14468084775496</x:v>
      </x:c>
    </x:row>
    <x:row r="392" ht="21" customHeight="1">
      <x:c r="A392" s="15" t="n">
        <x:v>391</x:v>
      </x:c>
      <x:c r="B392" s="11" t="n">
        <x:v>3.79571148531876</x:v>
      </x:c>
      <x:c r="C392" s="11" t="n">
        <x:v>156.25522293912505</x:v>
      </x:c>
      <x:c r="D392" s="17" t="n">
        <x:v>442.550380075284</x:v>
      </x:c>
      <x:c r="E392" s="11" t="n">
        <x:v>2.7945871983767665</x:v>
      </x:c>
      <x:c r="F392" s="11" t="n">
        <x:v>95.00770031157812</x:v>
      </x:c>
      <x:c r="G392" s="17" t="n">
        <x:v>511.0884430326407</x:v>
      </x:c>
      <x:c r="H392" s="11" t="n">
        <x:v>2.3385848226285164</x:v>
      </x:c>
      <x:c r="I392" s="11" t="n">
        <x:v>118.46225361975034</x:v>
      </x:c>
      <x:c r="J392" s="17" t="n">
        <x:v>478.0091072740252</x:v>
      </x:c>
    </x:row>
    <x:row r="393" ht="21" customHeight="1">
      <x:c r="A393" s="15" t="n">
        <x:v>392</x:v>
      </x:c>
      <x:c r="B393" s="11" t="n">
        <x:v>1.9622907551180044</x:v>
      </x:c>
      <x:c r="C393" s="11" t="n">
        <x:v>92.95586420202136</x:v>
      </x:c>
      <x:c r="D393" s="17" t="n">
        <x:v>522.3952294362741</x:v>
      </x:c>
      <x:c r="E393" s="11" t="n">
        <x:v>2.27773704561708</x:v>
      </x:c>
      <x:c r="F393" s="11" t="n">
        <x:v>87.89173018881638</x:v>
      </x:c>
      <x:c r="G393" s="17" t="n">
        <x:v>538.5628303225267</x:v>
      </x:c>
      <x:c r="H393" s="11" t="n">
        <x:v>1.754268839749856</x:v>
      </x:c>
      <x:c r="I393" s="11" t="n">
        <x:v>95.59642121219062</x:v>
      </x:c>
      <x:c r="J393" s="17" t="n">
        <x:v>520.0930821099727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0.8566420972121067</x:v>
      </x:c>
      <x:c r="F394" s="11" t="n">
        <x:v>47.96226695042646</x:v>
      </x:c>
      <x:c r="G394" s="17" t="n">
        <x:v>525.8101467327456</x:v>
      </x:c>
      <x:c r="H394" s="11" t="n">
        <x:v>1.175050006537422</x:v>
      </x:c>
      <x:c r="I394" s="11" t="n">
        <x:v>56.13676070268648</x:v>
      </x:c>
      <x:c r="J394" s="17" t="n">
        <x:v>517.1569806624171</x:v>
      </x:c>
    </x:row>
    <x:row r="395" ht="21" customHeight="1">
      <x:c r="A395" s="15" t="n">
        <x:v>394</x:v>
      </x:c>
      <x:c r="B395" s="11" t="n">
        <x:v>22.74994074913744</x:v>
      </x:c>
      <x:c r="C395" s="11" t="n">
        <x:v>576.0257682990527</x:v>
      </x:c>
      <x:c r="D395" s="17" t="n">
        <x:v>0</x:v>
      </x:c>
      <x:c r="E395" s="11" t="n">
        <x:v>3.186547079683157</x:v>
      </x:c>
      <x:c r="F395" s="11" t="n">
        <x:v>76.76406973427619</x:v>
      </x:c>
      <x:c r="G395" s="17" t="n">
        <x:v>502.093921042598</x:v>
      </x:c>
      <x:c r="H395" s="11" t="n">
        <x:v>3.558370469188428</x:v>
      </x:c>
      <x:c r="I395" s="11" t="n">
        <x:v>125.91417012482192</x:v>
      </x:c>
      <x:c r="J395" s="17" t="n">
        <x:v>447.28980481836425</x:v>
      </x:c>
    </x:row>
    <x:row r="396" ht="21" customHeight="1">
      <x:c r="A396" s="15" t="n">
        <x:v>395</x:v>
      </x:c>
      <x:c r="B396" s="11" t="n">
        <x:v>3.558588508388912</x:v>
      </x:c>
      <x:c r="C396" s="11" t="n">
        <x:v>152.72575394944687</x:v>
      </x:c>
      <x:c r="D396" s="17" t="n">
        <x:v>466.89055868529584</x:v>
      </x:c>
      <x:c r="E396" s="11" t="n">
        <x:v>2.788528888487635</x:v>
      </x:c>
      <x:c r="F396" s="11" t="n">
        <x:v>97.91524010220232</x:v>
      </x:c>
      <x:c r="G396" s="17" t="n">
        <x:v>529.7061564366193</x:v>
      </x:c>
      <x:c r="H396" s="11" t="n">
        <x:v>2.250106882559302</x:v>
      </x:c>
      <x:c r="I396" s="11" t="n">
        <x:v>118.85653058711938</x:v>
      </x:c>
      <x:c r="J396" s="17" t="n">
        <x:v>498.3781327686384</x:v>
      </x:c>
    </x:row>
    <x:row r="397" ht="21" customHeight="1">
      <x:c r="A397" s="15" t="n">
        <x:v>396</x:v>
      </x:c>
      <x:c r="B397" s="11" t="n">
        <x:v>3.153595532501608</x:v>
      </x:c>
      <x:c r="C397" s="11" t="n">
        <x:v>93.67143991535929</x:v>
      </x:c>
      <x:c r="D397" s="17" t="n">
        <x:v>488.7557330216045</x:v>
      </x:c>
      <x:c r="E397" s="11" t="n">
        <x:v>2.7964595729834616</x:v>
      </x:c>
      <x:c r="F397" s="11" t="n">
        <x:v>66.59114043422515</x:v>
      </x:c>
      <x:c r="G397" s="17" t="n">
        <x:v>521.8443693089026</x:v>
      </x:c>
      <x:c r="H397" s="11" t="n">
        <x:v>2.2647743611892963</x:v>
      </x:c>
      <x:c r="I397" s="11" t="n">
        <x:v>80.58903228671369</x:v>
      </x:c>
      <x:c r="J397" s="17" t="n">
        <x:v>500.8006918333126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1.7326650587665422</x:v>
      </x:c>
      <x:c r="F398" s="11" t="n">
        <x:v>84.97659341132537</x:v>
      </x:c>
      <x:c r="G398" s="17" t="n">
        <x:v>516.9216045804403</x:v>
      </x:c>
      <x:c r="H398" s="11" t="n">
        <x:v>1.2868360049085852</x:v>
      </x:c>
      <x:c r="I398" s="11" t="n">
        <x:v>80.90489848880236</x:v>
      </x:c>
      <x:c r="J398" s="17" t="n">
        <x:v>507.8491051899816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1.338947049750588</x:v>
      </x:c>
      <x:c r="F399" s="11" t="n">
        <x:v>29.881368583342063</x:v>
      </x:c>
      <x:c r="G399" s="17" t="n">
        <x:v>574.4970398882807</x:v>
      </x:c>
      <x:c r="H399" s="11" t="n">
        <x:v>0.996839745299201</x:v>
      </x:c>
      <x:c r="I399" s="11" t="n">
        <x:v>26.91540515678506</x:v>
      </x:c>
      <x:c r="J399" s="17" t="n">
        <x:v>572.3217134844413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1.5659227641303648</x:v>
      </x:c>
      <x:c r="F400" s="11" t="n">
        <x:v>62.74643607943809</x:v>
      </x:c>
      <x:c r="G400" s="17" t="n">
        <x:v>528.3365562001312</x:v>
      </x:c>
      <x:c r="H400" s="11" t="n">
        <x:v>1.198193644576819</x:v>
      </x:c>
      <x:c r="I400" s="11" t="n">
        <x:v>60.70750847449763</x:v>
      </x:c>
      <x:c r="J400" s="17" t="n">
        <x:v>521.1404502249679</x:v>
      </x:c>
    </x:row>
    <x:row r="401" ht="21" customHeight="1">
      <x:c r="A401" s="15" t="n">
        <x:v>400</x:v>
      </x:c>
      <x:c r="B401" s="11" t="n">
        <x:v>3.2476182884468594</x:v>
      </x:c>
      <x:c r="C401" s="11" t="n">
        <x:v>116.4037387199254</x:v>
      </x:c>
      <x:c r="D401" s="17" t="n">
        <x:v>481.5805314988552</x:v>
      </x:c>
      <x:c r="E401" s="11" t="n">
        <x:v>2.724724241144908</x:v>
      </x:c>
      <x:c r="F401" s="11" t="n">
        <x:v>79.79518852732151</x:v>
      </x:c>
      <x:c r="G401" s="17" t="n">
        <x:v>525.0315609672377</x:v>
      </x:c>
      <x:c r="H401" s="11" t="n">
        <x:v>2.240797651786761</x:v>
      </x:c>
      <x:c r="I401" s="11" t="n">
        <x:v>97.11523609058509</x:v>
      </x:c>
      <x:c r="J401" s="17" t="n">
        <x:v>499.3849514909265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1.776416161914429</x:v>
      </x:c>
      <x:c r="F402" s="11" t="n">
        <x:v>52.46712912811066</x:v>
      </x:c>
      <x:c r="G402" s="17" t="n">
        <x:v>563.762921845819</x:v>
      </x:c>
      <x:c r="H402" s="11" t="n">
        <x:v>1.3087224307850924</x:v>
      </x:c>
      <x:c r="I402" s="11" t="n">
        <x:v>50.49235891020082</x:v>
      </x:c>
      <x:c r="J402" s="17" t="n">
        <x:v>557.758155089685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1.5305247381152651</x:v>
      </x:c>
      <x:c r="F403" s="11" t="n">
        <x:v>77.51066323989771</x:v>
      </x:c>
      <x:c r="G403" s="17" t="n">
        <x:v>516.9277374907504</x:v>
      </x:c>
      <x:c r="H403" s="11" t="n">
        <x:v>1.266593092615897</x:v>
      </x:c>
      <x:c r="I403" s="11" t="n">
        <x:v>79.02970000966535</x:v>
      </x:c>
      <x:c r="J403" s="17" t="n">
        <x:v>505.5167367636466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1.498819981114468</x:v>
      </x:c>
      <x:c r="F404" s="11" t="n">
        <x:v>27.295374539361816</x:v>
      </x:c>
      <x:c r="G404" s="17" t="n">
        <x:v>556.6007025346737</x:v>
      </x:c>
      <x:c r="H404" s="11" t="n">
        <x:v>1.0879913200360545</x:v>
      </x:c>
      <x:c r="I404" s="11" t="n">
        <x:v>24.98247608620141</x:v>
      </x:c>
      <x:c r="J404" s="17" t="n">
        <x:v>554.3221270724954</x:v>
      </x:c>
    </x:row>
    <x:row r="405" ht="21" customHeight="1">
      <x:c r="A405" s="15" t="n">
        <x:v>404</x:v>
      </x:c>
      <x:c r="B405" s="11" t="n">
        <x:v>2.049660246492406</x:v>
      </x:c>
      <x:c r="C405" s="11" t="n">
        <x:v>77.80371126552365</x:v>
      </x:c>
      <x:c r="D405" s="17" t="n">
        <x:v>507.3297002822768</x:v>
      </x:c>
      <x:c r="E405" s="11" t="n">
        <x:v>2.3153572980186907</x:v>
      </x:c>
      <x:c r="F405" s="11" t="n">
        <x:v>71.73103755263311</x:v>
      </x:c>
      <x:c r="G405" s="17" t="n">
        <x:v>522.1081451061643</x:v>
      </x:c>
      <x:c r="H405" s="11" t="n">
        <x:v>1.805955771672306</x:v>
      </x:c>
      <x:c r="I405" s="11" t="n">
        <x:v>79.12556736100768</x:v>
      </x:c>
      <x:c r="J405" s="17" t="n">
        <x:v>506.13936187564536</x:v>
      </x:c>
    </x:row>
    <x:row r="406" ht="21" customHeight="1">
      <x:c r="A406" s="15" t="n">
        <x:v>405</x:v>
      </x:c>
      <x:c r="B406" s="11" t="n">
        <x:v>4.643436884505636</x:v>
      </x:c>
      <x:c r="C406" s="11" t="n">
        <x:v>125.91542253598234</x:v>
      </x:c>
      <x:c r="D406" s="17" t="n">
        <x:v>468.8986936587795</x:v>
      </x:c>
      <x:c r="E406" s="11" t="n">
        <x:v>2.622352891877848</x:v>
      </x:c>
      <x:c r="F406" s="11" t="n">
        <x:v>62.71310227732285</x:v>
      </x:c>
      <x:c r="G406" s="17" t="n">
        <x:v>535.9261250774166</x:v>
      </x:c>
      <x:c r="H406" s="11" t="n">
        <x:v>2.2376736854316093</x:v>
      </x:c>
      <x:c r="I406" s="11" t="n">
        <x:v>77.92276988386585</x:v>
      </x:c>
      <x:c r="J406" s="17" t="n">
        <x:v>514.4072358191033</x:v>
      </x:c>
    </x:row>
    <x:row r="407" ht="21" customHeight="1">
      <x:c r="A407" s="15" t="n">
        <x:v>406</x:v>
      </x:c>
      <x:c r="B407" s="11" t="n">
        <x:v>27.038518474310106</x:v>
      </x:c>
      <x:c r="C407" s="11" t="n">
        <x:v>572.8223802735372</x:v>
      </x:c>
      <x:c r="D407" s="17" t="n">
        <x:v>0</x:v>
      </x:c>
      <x:c r="E407" s="11" t="n">
        <x:v>3.438192065135749</x:v>
      </x:c>
      <x:c r="F407" s="11" t="n">
        <x:v>63.04354154194507</x:v>
      </x:c>
      <x:c r="G407" s="17" t="n">
        <x:v>512.3502521105389</x:v>
      </x:c>
      <x:c r="H407" s="11" t="n">
        <x:v>3.357090049164288</x:v>
      </x:c>
      <x:c r="I407" s="11" t="n">
        <x:v>96.3589179952979</x:v>
      </x:c>
      <x:c r="J407" s="17" t="n">
        <x:v>473.8381369136961</x:v>
      </x:c>
    </x:row>
    <x:row r="408" ht="21" customHeight="1">
      <x:c r="A408" s="15" t="n">
        <x:v>407</x:v>
      </x:c>
      <x:c r="B408" s="11" t="n">
        <x:v>34.31840916446933</x:v>
      </x:c>
      <x:c r="C408" s="11" t="n">
        <x:v>593.4386859336194</x:v>
      </x:c>
      <x:c r="D408" s="17" t="n">
        <x:v>0</x:v>
      </x:c>
      <x:c r="E408" s="11" t="n">
        <x:v>1.729980897352297</x:v>
      </x:c>
      <x:c r="F408" s="11" t="n">
        <x:v>40.55088936707642</x:v>
      </x:c>
      <x:c r="G408" s="17" t="n">
        <x:v>551.7308806481395</x:v>
      </x:c>
      <x:c r="H408" s="11" t="n">
        <x:v>2.0313384525873985</x:v>
      </x:c>
      <x:c r="I408" s="11" t="n">
        <x:v>53.71188187426439</x:v>
      </x:c>
      <x:c r="J408" s="17" t="n">
        <x:v>535.7840315073449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1.448330863226003</x:v>
      </x:c>
      <x:c r="F409" s="11" t="n">
        <x:v>41.29010796734387</x:v>
      </x:c>
      <x:c r="G409" s="17" t="n">
        <x:v>533.7429095800173</x:v>
      </x:c>
      <x:c r="H409" s="11" t="n">
        <x:v>1.0470137358864862</x:v>
      </x:c>
      <x:c r="I409" s="11" t="n">
        <x:v>37.71651881473274</x:v>
      </x:c>
      <x:c r="J409" s="17" t="n">
        <x:v>530.3657603070129</x:v>
      </x:c>
    </x:row>
    <x:row r="410" ht="21" customHeight="1">
      <x:c r="A410" s="15" t="n">
        <x:v>409</x:v>
      </x:c>
      <x:c r="B410" s="11" t="n">
        <x:v>1.4901086652768707</x:v>
      </x:c>
      <x:c r="C410" s="11" t="n">
        <x:v>56.48822051588368</x:v>
      </x:c>
      <x:c r="D410" s="17" t="n">
        <x:v>548.144242685923</x:v>
      </x:c>
      <x:c r="E410" s="11" t="n">
        <x:v>2.0040297260020394</x:v>
      </x:c>
      <x:c r="F410" s="11" t="n">
        <x:v>61.7358092318496</x:v>
      </x:c>
      <x:c r="G410" s="17" t="n">
        <x:v>552.9238561168836</x:v>
      </x:c>
      <x:c r="H410" s="11" t="n">
        <x:v>1.4978082182837542</x:v>
      </x:c>
      <x:c r="I410" s="11" t="n">
        <x:v>62.9562934746758</x:v>
      </x:c>
      <x:c r="J410" s="17" t="n">
        <x:v>543.2718787149283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1.8856879853371284</x:v>
      </x:c>
      <x:c r="F411" s="11" t="n">
        <x:v>99.9383594082893</x:v>
      </x:c>
      <x:c r="G411" s="17" t="n">
        <x:v>515.5425541606598</x:v>
      </x:c>
      <x:c r="H411" s="11" t="n">
        <x:v>1.4268517693530578</x:v>
      </x:c>
      <x:c r="I411" s="11" t="n">
        <x:v>101.63421073666736</x:v>
      </x:c>
      <x:c r="J411" s="17" t="n">
        <x:v>500.2270416791032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1.5615148440780642</x:v>
      </x:c>
      <x:c r="F412" s="11" t="n">
        <x:v>78.63692298466744</x:v>
      </x:c>
      <x:c r="G412" s="17" t="n">
        <x:v>518.8592810089085</x:v>
      </x:c>
      <x:c r="H412" s="11" t="n">
        <x:v>1.2344962490560722</x:v>
      </x:c>
      <x:c r="I412" s="11" t="n">
        <x:v>78.19827069684187</x:v>
      </x:c>
      <x:c r="J412" s="17" t="n">
        <x:v>508.5060697008486</x:v>
      </x:c>
    </x:row>
    <x:row r="413" ht="21" customHeight="1">
      <x:c r="A413" s="15" t="n">
        <x:v>412</x:v>
      </x:c>
      <x:c r="B413" s="11" t="n">
        <x:v>1.6292163909573183</x:v>
      </x:c>
      <x:c r="C413" s="11" t="n">
        <x:v>95.04163262322798</x:v>
      </x:c>
      <x:c r="D413" s="17" t="n">
        <x:v>515.2877910597815</x:v>
      </x:c>
      <x:c r="E413" s="11" t="n">
        <x:v>2.0970131226088617</x:v>
      </x:c>
      <x:c r="F413" s="11" t="n">
        <x:v>99.27153332916228</x:v>
      </x:c>
      <x:c r="G413" s="17" t="n">
        <x:v>525.8855368041695</x:v>
      </x:c>
      <x:c r="H413" s="11" t="n">
        <x:v>1.5759756681705557</x:v>
      </x:c>
      <x:c r="I413" s="11" t="n">
        <x:v>103.35473701780904</x:v>
      </x:c>
      <x:c r="J413" s="17" t="n">
        <x:v>508.7043598651904</x:v>
      </x:c>
    </x:row>
    <x:row r="414" ht="21" customHeight="1">
      <x:c r="A414" s="15" t="n">
        <x:v>413</x:v>
      </x:c>
      <x:c r="B414" s="11" t="n">
        <x:v>49.72218548694761</x:v>
      </x:c>
      <x:c r="C414" s="11" t="n">
        <x:v>587.4170681044018</x:v>
      </x:c>
      <x:c r="D414" s="17" t="n">
        <x:v>0</x:v>
      </x:c>
      <x:c r="E414" s="11" t="n">
        <x:v>6.486679350068743</x:v>
      </x:c>
      <x:c r="F414" s="11" t="n">
        <x:v>49.58372622059164</x:v>
      </x:c>
      <x:c r="G414" s="17" t="n">
        <x:v>540.4328174655706</x:v>
      </x:c>
      <x:c r="H414" s="11" t="n">
        <x:v>5.325794933750465</x:v>
      </x:c>
      <x:c r="I414" s="11" t="n">
        <x:v>85.31393344198402</x:v>
      </x:c>
      <x:c r="J414" s="17" t="n">
        <x:v>501.20071557590336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1.1715773712694262</x:v>
      </x:c>
      <x:c r="F415" s="11" t="n">
        <x:v>79.43255158495549</x:v>
      </x:c>
      <x:c r="G415" s="17" t="n">
        <x:v>516.92123654956</x:v>
      </x:c>
      <x:c r="H415" s="11" t="n">
        <x:v>0.9327489154783436</x:v>
      </x:c>
      <x:c r="I415" s="11" t="n">
        <x:v>73.2689770653705</x:v>
      </x:c>
      <x:c r="J415" s="17" t="n">
        <x:v>510.7212239243096</x:v>
      </x:c>
    </x:row>
    <x:row r="416" ht="21" customHeight="1">
      <x:c r="A416" s="15" t="n">
        <x:v>415</x:v>
      </x:c>
      <x:c r="B416" s="11" t="n">
        <x:v>22.38877961555135</x:v>
      </x:c>
      <x:c r="C416" s="11" t="n">
        <x:v>603.3390442037751</x:v>
      </x:c>
      <x:c r="D416" s="17" t="n">
        <x:v>0</x:v>
      </x:c>
      <x:c r="E416" s="11" t="n">
        <x:v>2.007655850339228</x:v>
      </x:c>
      <x:c r="F416" s="11" t="n">
        <x:v>65.88354153907</x:v>
      </x:c>
      <x:c r="G416" s="17" t="n">
        <x:v>537.2769479675221</x:v>
      </x:c>
      <x:c r="H416" s="11" t="n">
        <x:v>1.9298318936738683</x:v>
      </x:c>
      <x:c r="I416" s="11" t="n">
        <x:v>81.16261247476382</x:v>
      </x:c>
      <x:c r="J416" s="17" t="n">
        <x:v>515.8724857660894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1.698918937072878</x:v>
      </x:c>
      <x:c r="F417" s="11" t="n">
        <x:v>72.63509664469831</x:v>
      </x:c>
      <x:c r="G417" s="17" t="n">
        <x:v>544.6815471416342</x:v>
      </x:c>
      <x:c r="H417" s="11" t="n">
        <x:v>1.267267083876435</x:v>
      </x:c>
      <x:c r="I417" s="11" t="n">
        <x:v>70.70044753280864</x:v>
      </x:c>
      <x:c r="J417" s="17" t="n">
        <x:v>535.8946529834841</x:v>
      </x:c>
    </x:row>
    <x:row r="418" ht="21" customHeight="1">
      <x:c r="A418" s="15" t="n">
        <x:v>417</x:v>
      </x:c>
      <x:c r="B418" s="11" t="n">
        <x:v>1.709473091486739</x:v>
      </x:c>
      <x:c r="C418" s="11" t="n">
        <x:v>59.07067921455306</x:v>
      </x:c>
      <x:c r="D418" s="17" t="n">
        <x:v>517.9099377673117</x:v>
      </x:c>
      <x:c r="E418" s="11" t="n">
        <x:v>2.1406981588090326</x:v>
      </x:c>
      <x:c r="F418" s="11" t="n">
        <x:v>60.04430436725112</x:v>
      </x:c>
      <x:c r="G418" s="17" t="n">
        <x:v>525.4767990110681</x:v>
      </x:c>
      <x:c r="H418" s="11" t="n">
        <x:v>1.6231466751078472</x:v>
      </x:c>
      <x:c r="I418" s="11" t="n">
        <x:v>63.47563625530525</x:v>
      </x:c>
      <x:c r="J418" s="17" t="n">
        <x:v>514.3313745568164</x:v>
      </x:c>
    </x:row>
    <x:row r="419" ht="21" customHeight="1">
      <x:c r="A419" s="15" t="n">
        <x:v>418</x:v>
      </x:c>
      <x:c r="B419" s="11" t="n">
        <x:v>3.605000092070244</x:v>
      </x:c>
      <x:c r="C419" s="11" t="n">
        <x:v>146.9436387292853</x:v>
      </x:c>
      <x:c r="D419" s="17" t="n">
        <x:v>451.1102839430399</x:v>
      </x:c>
      <x:c r="E419" s="11" t="n">
        <x:v>3.0586564116811394</x:v>
      </x:c>
      <x:c r="F419" s="11" t="n">
        <x:v>97.47633518187256</x:v>
      </x:c>
      <x:c r="G419" s="17" t="n">
        <x:v>508.9339324091417</x:v>
      </x:c>
      <x:c r="H419" s="11" t="n">
        <x:v>2.54316708350491</x:v>
      </x:c>
      <x:c r="I419" s="11" t="n">
        <x:v>123.36556714009502</x:v>
      </x:c>
      <x:c r="J419" s="17" t="n">
        <x:v>473.2886566754904</x:v>
      </x:c>
    </x:row>
    <x:row r="420" ht="21" customHeight="1">
      <x:c r="A420" s="15" t="n">
        <x:v>419</x:v>
      </x:c>
      <x:c r="B420" s="11" t="n">
        <x:v>2.0208174648708352</x:v>
      </x:c>
      <x:c r="C420" s="11" t="n">
        <x:v>107.93585650467632</x:v>
      </x:c>
      <x:c r="D420" s="17" t="n">
        <x:v>513.71339502915</x:v>
      </x:c>
      <x:c r="E420" s="11" t="n">
        <x:v>2.308228156516926</x:v>
      </x:c>
      <x:c r="F420" s="11" t="n">
        <x:v>100.34860690687312</x:v>
      </x:c>
      <x:c r="G420" s="17" t="n">
        <x:v>533.6664680592879</x:v>
      </x:c>
      <x:c r="H420" s="11" t="n">
        <x:v>1.7850143930295697</x:v>
      </x:c>
      <x:c r="I420" s="11" t="n">
        <x:v>110.04225477786856</x:v>
      </x:c>
      <x:c r="J420" s="17" t="n">
        <x:v>511.8274078040116</x:v>
      </x:c>
    </x:row>
    <x:row r="421" ht="21" customHeight="1">
      <x:c r="A421" s="15" t="n">
        <x:v>420</x:v>
      </x:c>
      <x:c r="B421" s="11" t="n">
        <x:v>2.2218436629869043</x:v>
      </x:c>
      <x:c r="C421" s="11" t="n">
        <x:v>110.43754116741668</x:v>
      </x:c>
      <x:c r="D421" s="17" t="n">
        <x:v>489.9232442011208</x:v>
      </x:c>
      <x:c r="E421" s="11" t="n">
        <x:v>2.3263062075429497</x:v>
      </x:c>
      <x:c r="F421" s="11" t="n">
        <x:v>95.72797064692804</x:v>
      </x:c>
      <x:c r="G421" s="17" t="n">
        <x:v>515.2025074623025</x:v>
      </x:c>
      <x:c r="H421" s="11" t="n">
        <x:v>1.8530331719178177</x:v>
      </x:c>
      <x:c r="I421" s="11" t="n">
        <x:v>108.04503882717938</x:v>
      </x:c>
      <x:c r="J421" s="17" t="n">
        <x:v>491.880497381834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1.4771681689952905</x:v>
      </x:c>
      <x:c r="F422" s="11" t="n">
        <x:v>26.44627804702644</x:v>
      </x:c>
      <x:c r="G422" s="17" t="n">
        <x:v>590.3748575145158</x:v>
      </x:c>
      <x:c r="H422" s="11" t="n">
        <x:v>1.0610407714463983</x:v>
      </x:c>
      <x:c r="I422" s="11" t="n">
        <x:v>23.968515188090784</x:v>
      </x:c>
      <x:c r="J422" s="17" t="n">
        <x:v>588.3000137849099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0.9821238394582767</x:v>
      </x:c>
      <x:c r="F423" s="11" t="n">
        <x:v>47.72971556271346</x:v>
      </x:c>
      <x:c r="G423" s="17" t="n">
        <x:v>549.7951621959161</x:v>
      </x:c>
      <x:c r="H423" s="11" t="n">
        <x:v>0.7837103962700083</x:v>
      </x:c>
      <x:c r="I423" s="11" t="n">
        <x:v>41.70751781174528</x:v>
      </x:c>
      <x:c r="J423" s="17" t="n">
        <x:v>547.4485220250806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1.4012135547982747</x:v>
      </x:c>
      <x:c r="F424" s="11" t="n">
        <x:v>36.94839677670604</x:v>
      </x:c>
      <x:c r="G424" s="17" t="n">
        <x:v>536.8823153355582</x:v>
      </x:c>
      <x:c r="H424" s="11" t="n">
        <x:v>1.002895907311994</x:v>
      </x:c>
      <x:c r="I424" s="11" t="n">
        <x:v>32.74766937187975</x:v>
      </x:c>
      <x:c r="J424" s="17" t="n">
        <x:v>534.3944384181616</x:v>
      </x:c>
    </x:row>
    <x:row r="425" ht="21" customHeight="1">
      <x:c r="A425" s="15" t="n">
        <x:v>424</x:v>
      </x:c>
      <x:c r="B425" s="11" t="n">
        <x:v>24.832659639332835</x:v>
      </x:c>
      <x:c r="C425" s="11" t="n">
        <x:v>624.4677365451793</x:v>
      </x:c>
      <x:c r="D425" s="17" t="n">
        <x:v>0</x:v>
      </x:c>
      <x:c r="E425" s="11" t="n">
        <x:v>3.6176142849031314</x:v>
      </x:c>
      <x:c r="F425" s="11" t="n">
        <x:v>75.06833076794912</x:v>
      </x:c>
      <x:c r="G425" s="17" t="n">
        <x:v>552.7906215594668</x:v>
      </x:c>
      <x:c r="H425" s="11" t="n">
        <x:v>3.257443187781565</x:v>
      </x:c>
      <x:c r="I425" s="11" t="n">
        <x:v>109.5565370779417</x:v>
      </x:c>
      <x:c r="J425" s="17" t="n">
        <x:v>511.6900417104115</x:v>
      </x:c>
    </x:row>
    <x:row r="426" ht="21" customHeight="1">
      <x:c r="A426" s="15" t="n">
        <x:v>425</x:v>
      </x:c>
      <x:c r="B426" s="11" t="n">
        <x:v>1.8129703254686007</x:v>
      </x:c>
      <x:c r="C426" s="11" t="n">
        <x:v>73.54052279686476</x:v>
      </x:c>
      <x:c r="D426" s="17" t="n">
        <x:v>522.0696677810469</x:v>
      </x:c>
      <x:c r="E426" s="11" t="n">
        <x:v>2.2081125049553627</x:v>
      </x:c>
      <x:c r="F426" s="11" t="n">
        <x:v>72.93475514932524</x:v>
      </x:c>
      <x:c r="G426" s="17" t="n">
        <x:v>532.6322559206054</x:v>
      </x:c>
      <x:c r="H426" s="11" t="n">
        <x:v>1.6747272846804937</x:v>
      </x:c>
      <x:c r="I426" s="11" t="n">
        <x:v>77.36940457416235</x:v>
      </x:c>
      <x:c r="J426" s="17" t="n">
        <x:v>518.8842046542616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1.839639886495548</x:v>
      </x:c>
      <x:c r="F427" s="11" t="n">
        <x:v>66.94089249868262</x:v>
      </x:c>
      <x:c r="G427" s="17" t="n">
        <x:v>538.9476340670636</x:v>
      </x:c>
      <x:c r="H427" s="11" t="n">
        <x:v>1.36613896709982</x:v>
      </x:c>
      <x:c r="I427" s="11" t="n">
        <x:v>66.19324922123519</x:v>
      </x:c>
      <x:c r="J427" s="17" t="n">
        <x:v>530.0466687674265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1.5811747307603503</x:v>
      </x:c>
      <x:c r="F428" s="11" t="n">
        <x:v>45.5564292684256</x:v>
      </x:c>
      <x:c r="G428" s="17" t="n">
        <x:v>564.7109503492147</x:v>
      </x:c>
      <x:c r="H428" s="11" t="n">
        <x:v>1.2174672997243068</x:v>
      </x:c>
      <x:c r="I428" s="11" t="n">
        <x:v>44.16467094691394</x:v>
      </x:c>
      <x:c r="J428" s="17" t="n">
        <x:v>559.4390880828505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1.209513519263393</x:v>
      </x:c>
      <x:c r="F429" s="11" t="n">
        <x:v>68.24927550256047</x:v>
      </x:c>
      <x:c r="G429" s="17" t="n">
        <x:v>532.8666793856813</x:v>
      </x:c>
      <x:c r="H429" s="11" t="n">
        <x:v>1.0888722950328569</x:v>
      </x:c>
      <x:c r="I429" s="11" t="n">
        <x:v>68.33550860068306</x:v>
      </x:c>
      <x:c r="J429" s="17" t="n">
        <x:v>524.6490175406127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1.3971768853251332</x:v>
      </x:c>
      <x:c r="F430" s="11" t="n">
        <x:v>58.46192739414576</x:v>
      </x:c>
      <x:c r="G430" s="17" t="n">
        <x:v>532.6595255727362</x:v>
      </x:c>
      <x:c r="H430" s="11" t="n">
        <x:v>1.0060919472050354</x:v>
      </x:c>
      <x:c r="I430" s="11" t="n">
        <x:v>51.752240428838704</x:v>
      </x:c>
      <x:c r="J430" s="17" t="n">
        <x:v>528.7666719493874</x:v>
      </x:c>
    </x:row>
    <x:row r="431" ht="21" customHeight="1">
      <x:c r="A431" s="15" t="n">
        <x:v>430</x:v>
      </x:c>
      <x:c r="B431" s="11" t="n">
        <x:v>40.63376489442632</x:v>
      </x:c>
      <x:c r="C431" s="11" t="n">
        <x:v>630.0011796255617</x:v>
      </x:c>
      <x:c r="D431" s="17" t="n">
        <x:v>0</x:v>
      </x:c>
      <x:c r="E431" s="11" t="n">
        <x:v>5.86204584241141</x:v>
      </x:c>
      <x:c r="F431" s="11" t="n">
        <x:v>61.41672583502597</x:v>
      </x:c>
      <x:c r="G431" s="17" t="n">
        <x:v>571.8666896181475</x:v>
      </x:c>
      <x:c r="H431" s="11" t="n">
        <x:v>5.164739750778533</x:v>
      </x:c>
      <x:c r="I431" s="11" t="n">
        <x:v>109.21732601646232</x:v>
      </x:c>
      <x:c r="J431" s="17" t="n">
        <x:v>519.5497767314566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1.2449051715188155</x:v>
      </x:c>
      <x:c r="F432" s="11" t="n">
        <x:v>58.37983273432277</x:v>
      </x:c>
      <x:c r="G432" s="17" t="n">
        <x:v>552.080364476731</x:v>
      </x:c>
      <x:c r="H432" s="11" t="n">
        <x:v>0.8973621251268447</x:v>
      </x:c>
      <x:c r="I432" s="11" t="n">
        <x:v>50.54287408410403</x:v>
      </x:c>
      <x:c r="J432" s="17" t="n">
        <x:v>548.8667348891964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1.4763338503554613</x:v>
      </x:c>
      <x:c r="F433" s="11" t="n">
        <x:v>91.45371751742348</x:v>
      </x:c>
      <x:c r="G433" s="17" t="n">
        <x:v>536.3866112151287</x:v>
      </x:c>
      <x:c r="H433" s="11" t="n">
        <x:v>1.0559672161970748</x:v>
      </x:c>
      <x:c r="I433" s="11" t="n">
        <x:v>82.26523670818959</x:v>
      </x:c>
      <x:c r="J433" s="17" t="n">
        <x:v>529.5345193296087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1.4416608184844202</x:v>
      </x:c>
      <x:c r="F434" s="11" t="n">
        <x:v>77.77526900012307</x:v>
      </x:c>
      <x:c r="G434" s="17" t="n">
        <x:v>535.3681951341036</x:v>
      </x:c>
      <x:c r="H434" s="11" t="n">
        <x:v>1.0639786270490434</x:v>
      </x:c>
      <x:c r="I434" s="11" t="n">
        <x:v>71.9808397596719</x:v>
      </x:c>
      <x:c r="J434" s="17" t="n">
        <x:v>528.5223849839147</x:v>
      </x:c>
    </x:row>
    <x:row r="435" ht="21" customHeight="1">
      <x:c r="A435" s="15" t="n">
        <x:v>434</x:v>
      </x:c>
      <x:c r="B435" s="11" t="n">
        <x:v>3.38759441512585</x:v>
      </x:c>
      <x:c r="C435" s="11" t="n">
        <x:v>121.0457936614752</x:v>
      </x:c>
      <x:c r="D435" s="17" t="n">
        <x:v>451.30549886706615</x:v>
      </x:c>
      <x:c r="E435" s="11" t="n">
        <x:v>1.8172290037890708</x:v>
      </x:c>
      <x:c r="F435" s="11" t="n">
        <x:v>68.75935853652102</x:v>
      </x:c>
      <x:c r="G435" s="17" t="n">
        <x:v>506.4481850733572</x:v>
      </x:c>
      <x:c r="H435" s="11" t="n">
        <x:v>1.6900584141743926</x:v>
      </x:c>
      <x:c r="I435" s="11" t="n">
        <x:v>79.94068568109898</x:v>
      </x:c>
      <x:c r="J435" s="17" t="n">
        <x:v>488.4481774563982</x:v>
      </x:c>
    </x:row>
    <x:row r="436" ht="21" customHeight="1">
      <x:c r="A436" s="15" t="n">
        <x:v>435</x:v>
      </x:c>
      <x:c r="B436" s="11" t="n">
        <x:v>3.999210744294161</x:v>
      </x:c>
      <x:c r="C436" s="11" t="n">
        <x:v>134.8358062463224</x:v>
      </x:c>
      <x:c r="D436" s="17" t="n">
        <x:v>500.0413690841841</x:v>
      </x:c>
      <x:c r="E436" s="11" t="n">
        <x:v>2.886313380923175</x:v>
      </x:c>
      <x:c r="F436" s="11" t="n">
        <x:v>79.4965012493035</x:v>
      </x:c>
      <x:c r="G436" s="17" t="n">
        <x:v>561.4522882091323</x:v>
      </x:c>
      <x:c r="H436" s="11" t="n">
        <x:v>2.383965293240239</x:v>
      </x:c>
      <x:c r="I436" s="11" t="n">
        <x:v>99.34142874855576</x:v>
      </x:c>
      <x:c r="J436" s="17" t="n">
        <x:v>533.4866214118053</x:v>
      </x:c>
    </x:row>
    <x:row r="437" ht="21" customHeight="1">
      <x:c r="A437" s="15" t="n">
        <x:v>436</x:v>
      </x:c>
      <x:c r="B437" s="11" t="n">
        <x:v>17.97742505163246</x:v>
      </x:c>
      <x:c r="C437" s="11" t="n">
        <x:v>614.1825011166956</x:v>
      </x:c>
      <x:c r="D437" s="17" t="n">
        <x:v>0</x:v>
      </x:c>
      <x:c r="E437" s="11" t="n">
        <x:v>3.196892290514168</x:v>
      </x:c>
      <x:c r="F437" s="11" t="n">
        <x:v>96.96083619380364</x:v>
      </x:c>
      <x:c r="G437" s="17" t="n">
        <x:v>521.0420423992294</x:v>
      </x:c>
      <x:c r="H437" s="11" t="n">
        <x:v>3.1701365659529133</x:v>
      </x:c>
      <x:c r="I437" s="11" t="n">
        <x:v>145.30155225488627</x:v>
      </x:c>
      <x:c r="J437" s="17" t="n">
        <x:v>464.7913019462305</x:v>
      </x:c>
    </x:row>
    <x:row r="438" ht="21" customHeight="1">
      <x:c r="A438" s="15" t="n">
        <x:v>437</x:v>
      </x:c>
      <x:c r="B438" s="11" t="n">
        <x:v>15.085495299839666</x:v>
      </x:c>
      <x:c r="C438" s="11" t="n">
        <x:v>506.38818249138</x:v>
      </x:c>
      <x:c r="D438" s="17" t="n">
        <x:v>119.87088070746282</x:v>
      </x:c>
      <x:c r="E438" s="11" t="n">
        <x:v>2.0991627835804163</x:v>
      </x:c>
      <x:c r="F438" s="11" t="n">
        <x:v>78.10816522474063</x:v>
      </x:c>
      <x:c r="G438" s="17" t="n">
        <x:v>548.4826152221409</x:v>
      </x:c>
      <x:c r="H438" s="11" t="n">
        <x:v>1.994759244922141</x:v>
      </x:c>
      <x:c r="I438" s="11" t="n">
        <x:v>96.7220989269062</x:v>
      </x:c>
      <x:c r="J438" s="17" t="n">
        <x:v>522.6062576676234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1.584223364111176</x:v>
      </x:c>
      <x:c r="F439" s="11" t="n">
        <x:v>47.31891531953803</x:v>
      </x:c>
      <x:c r="G439" s="17" t="n">
        <x:v>556.581257559339</x:v>
      </x:c>
      <x:c r="H439" s="11" t="n">
        <x:v>1.2637471325301095</x:v>
      </x:c>
      <x:c r="I439" s="11" t="n">
        <x:v>47.40545293631428</x:v>
      </x:c>
      <x:c r="J439" s="17" t="n">
        <x:v>550.1116351055563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1.2642804187120866</x:v>
      </x:c>
      <x:c r="F440" s="11" t="n">
        <x:v>52.56808134416214</x:v>
      </x:c>
      <x:c r="G440" s="17" t="n">
        <x:v>533.9338285041839</x:v>
      </x:c>
      <x:c r="H440" s="11" t="n">
        <x:v>0.9092582804636288</x:v>
      </x:c>
      <x:c r="I440" s="11" t="n">
        <x:v>44.93893369806573</x:v>
      </x:c>
      <x:c r="J440" s="17" t="n">
        <x:v>531.2551715264722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1.2783770037995743</x:v>
      </x:c>
      <x:c r="F441" s="11" t="n">
        <x:v>41.49313400951232</x:v>
      </x:c>
      <x:c r="G441" s="17" t="n">
        <x:v>529.549490516254</x:v>
      </x:c>
      <x:c r="H441" s="11" t="n">
        <x:v>0.9183828185039172</x:v>
      </x:c>
      <x:c r="I441" s="11" t="n">
        <x:v>35.569772977550166</x:v>
      </x:c>
      <x:c r="J441" s="17" t="n">
        <x:v>527.386849115614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1.1932897059588827</x:v>
      </x:c>
      <x:c r="F442" s="11" t="n">
        <x:v>58.73837780889432</x:v>
      </x:c>
      <x:c r="G442" s="17" t="n">
        <x:v>543.2664142447965</x:v>
      </x:c>
      <x:c r="H442" s="11" t="n">
        <x:v>0.8445634830446916</x:v>
      </x:c>
      <x:c r="I442" s="11" t="n">
        <x:v>49.25203084078651</x:v>
      </x:c>
      <x:c r="J442" s="17" t="n">
        <x:v>540.7123558416115</x:v>
      </x:c>
    </x:row>
    <x:row r="443" ht="21" customHeight="1">
      <x:c r="A443" s="15" t="n">
        <x:v>442</x:v>
      </x:c>
      <x:c r="B443" s="11" t="n">
        <x:v>1.4722654301750198</x:v>
      </x:c>
      <x:c r="C443" s="11" t="n">
        <x:v>52.095973581614686</x:v>
      </x:c>
      <x:c r="D443" s="17" t="n">
        <x:v>550.1305758310796</x:v>
      </x:c>
      <x:c r="E443" s="11" t="n">
        <x:v>2.0307339279152745</x:v>
      </x:c>
      <x:c r="F443" s="11" t="n">
        <x:v>57.16341056284463</x:v>
      </x:c>
      <x:c r="G443" s="17" t="n">
        <x:v>554.4450383449273</x:v>
      </x:c>
      <x:c r="H443" s="11" t="n">
        <x:v>1.5125355549504649</x:v>
      </x:c>
      <x:c r="I443" s="11" t="n">
        <x:v>58.92694597522186</x:v>
      </x:c>
      <x:c r="J443" s="17" t="n">
        <x:v>544.9903997487721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1.6261710412136303</x:v>
      </x:c>
      <x:c r="F444" s="11" t="n">
        <x:v>60.1396441169416</x:v>
      </x:c>
      <x:c r="G444" s="17" t="n">
        <x:v>563.9950944764755</x:v>
      </x:c>
      <x:c r="H444" s="11" t="n">
        <x:v>1.1867519804220747</x:v>
      </x:c>
      <x:c r="I444" s="11" t="n">
        <x:v>56.77925826763015</x:v>
      </x:c>
      <x:c r="J444" s="17" t="n">
        <x:v>557.8677419987555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1.654117112825389</x:v>
      </x:c>
      <x:c r="F445" s="11" t="n">
        <x:v>97.28267125715963</x:v>
      </x:c>
      <x:c r="G445" s="17" t="n">
        <x:v>527.4972911523766</x:v>
      </x:c>
      <x:c r="H445" s="11" t="n">
        <x:v>1.217191001745945</x:v>
      </x:c>
      <x:c r="I445" s="11" t="n">
        <x:v>91.1121231162826</x:v>
      </x:c>
      <x:c r="J445" s="17" t="n">
        <x:v>518.078100080884</x:v>
      </x:c>
    </x:row>
    <x:row r="446" ht="21" customHeight="1">
      <x:c r="A446" s="15" t="n">
        <x:v>445</x:v>
      </x:c>
      <x:c r="B446" s="11" t="n">
        <x:v>2.986190042986518</x:v>
      </x:c>
      <x:c r="C446" s="11" t="n">
        <x:v>123.43134041469992</x:v>
      </x:c>
      <x:c r="D446" s="17" t="n">
        <x:v>472.1359462833544</x:v>
      </x:c>
      <x:c r="E446" s="11" t="n">
        <x:v>2.741488413781868</x:v>
      </x:c>
      <x:c r="F446" s="11" t="n">
        <x:v>90.96175484973077</x:v>
      </x:c>
      <x:c r="G446" s="17" t="n">
        <x:v>513.1005796114158</x:v>
      </x:c>
      <x:c r="H446" s="11" t="n">
        <x:v>2.2082987497756577</x:v>
      </x:c>
      <x:c r="I446" s="11" t="n">
        <x:v>108.87685017184266</x:v>
      </x:c>
      <x:c r="J446" s="17" t="n">
        <x:v>485.4272661408103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1.2324047504643785</x:v>
      </x:c>
      <x:c r="F447" s="11" t="n">
        <x:v>87.70675921763305</x:v>
      </x:c>
      <x:c r="G447" s="17" t="n">
        <x:v>506.4218044757948</x:v>
      </x:c>
      <x:c r="H447" s="11" t="n">
        <x:v>0.917522272310957</x:v>
      </x:c>
      <x:c r="I447" s="11" t="n">
        <x:v>77.16510714578406</x:v>
      </x:c>
      <x:c r="J447" s="17" t="n">
        <x:v>501.10650326077655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1.7638969749174955</x:v>
      </x:c>
      <x:c r="F448" s="11" t="n">
        <x:v>51.08700818876986</x:v>
      </x:c>
      <x:c r="G448" s="17" t="n">
        <x:v>526.146415002607</x:v>
      </x:c>
      <x:c r="H448" s="11" t="n">
        <x:v>1.3039938425006143</x:v>
      </x:c>
      <x:c r="I448" s="11" t="n">
        <x:v>49.85358468700326</x:v>
      </x:c>
      <x:c r="J448" s="17" t="n">
        <x:v>519.8278365476027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0.9311446952247984</x:v>
      </x:c>
      <x:c r="F449" s="11" t="n">
        <x:v>58.12045186283821</x:v>
      </x:c>
      <x:c r="G449" s="17" t="n">
        <x:v>538.1142600735593</x:v>
      </x:c>
      <x:c r="H449" s="11"/>
      <x:c r="I449" s="11"/>
      <x:c r="J449" s="17"/>
    </x:row>
    <x:row r="450" ht="21" customHeight="1">
      <x:c r="A450" s="15" t="n">
        <x:v>449</x:v>
      </x:c>
      <x:c r="B450" s="11"/>
      <x:c r="C450" s="11"/>
      <x:c r="D450" s="17"/>
      <x:c r="E450" s="11" t="n">
        <x:v>1.2159758993870486</x:v>
      </x:c>
      <x:c r="F450" s="11" t="n">
        <x:v>44.13414343497725</x:v>
      </x:c>
      <x:c r="G450" s="17" t="n">
        <x:v>528.4402597243384</x:v>
      </x:c>
      <x:c r="H450" s="11" t="n">
        <x:v>0.9332168035649806</x:v>
      </x:c>
      <x:c r="I450" s="11" t="n">
        <x:v>40.10198855843552</x:v>
      </x:c>
      <x:c r="J450" s="17" t="n">
        <x:v>525.2103291522285</x:v>
      </x:c>
    </x:row>
    <x:row r="451" ht="21" customHeight="1">
      <x:c r="A451" s="15" t="n">
        <x:v>450</x:v>
      </x:c>
      <x:c r="B451" s="11" t="n">
        <x:v>1.7505094890965829</x:v>
      </x:c>
      <x:c r="C451" s="11" t="n">
        <x:v>39.36362716187859</x:v>
      </x:c>
      <x:c r="D451" s="17" t="n">
        <x:v>536.6522497154119</x:v>
      </x:c>
      <x:c r="E451" s="11" t="n">
        <x:v>2.176380651683157</x:v>
      </x:c>
      <x:c r="F451" s="11" t="n">
        <x:v>39.70637145170588</x:v>
      </x:c>
      <x:c r="G451" s="17" t="n">
        <x:v>541.8977179294978</x:v>
      </x:c>
      <x:c r="H451" s="11" t="n">
        <x:v>1.6382099073592444</x:v>
      </x:c>
      <x:c r="I451" s="11" t="n">
        <x:v>41.83183474503286</x:v>
      </x:c>
      <x:c r="J451" s="17" t="n">
        <x:v>534.6277467302609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1.116003285914792</x:v>
      </x:c>
      <x:c r="F452" s="11" t="n">
        <x:v>54.40432735888339</x:v>
      </x:c>
      <x:c r="G452" s="17" t="n">
        <x:v>522.3391494022352</x:v>
      </x:c>
      <x:c r="H452" s="11" t="n">
        <x:v>0.9166317996221466</x:v>
      </x:c>
      <x:c r="I452" s="11" t="n">
        <x:v>50.20784998829713</x:v>
      </x:c>
      <x:c r="J452" s="17" t="n">
        <x:v>518.2402342738974</x:v>
      </x:c>
    </x:row>
    <x:row r="453" ht="21" customHeight="1">
      <x:c r="A453" s="15" t="n">
        <x:v>452</x:v>
      </x:c>
      <x:c r="B453" s="11" t="n">
        <x:v>22.350621604371906</x:v>
      </x:c>
      <x:c r="C453" s="11" t="n">
        <x:v>610.1094312164573</x:v>
      </x:c>
      <x:c r="D453" s="17" t="n">
        <x:v>0</x:v>
      </x:c>
      <x:c r="E453" s="11" t="n">
        <x:v>2.725507139273293</x:v>
      </x:c>
      <x:c r="F453" s="11" t="n">
        <x:v>74.88110370239515</x:v>
      </x:c>
      <x:c r="G453" s="17" t="n">
        <x:v>537.3789185697257</x:v>
      </x:c>
      <x:c r="H453" s="11" t="n">
        <x:v>2.537489398924137</x:v>
      </x:c>
      <x:c r="I453" s="11" t="n">
        <x:v>101.17291200996692</x:v>
      </x:c>
      <x:c r="J453" s="17" t="n">
        <x:v>504.2982497960086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1.663789711715089</x:v>
      </x:c>
      <x:c r="F454" s="11" t="n">
        <x:v>70.404729310477</x:v>
      </x:c>
      <x:c r="G454" s="17" t="n">
        <x:v>515.5357520107145</x:v>
      </x:c>
      <x:c r="H454" s="11" t="n">
        <x:v>1.4371167083431566</x:v>
      </x:c>
      <x:c r="I454" s="11" t="n">
        <x:v>75.73277668345168</x:v>
      </x:c>
      <x:c r="J454" s="17" t="n">
        <x:v>502.13582442221366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1.010544038683041</x:v>
      </x:c>
      <x:c r="F455" s="11" t="n">
        <x:v>68.62546205900614</x:v>
      </x:c>
      <x:c r="G455" s="17" t="n">
        <x:v>528.0378752244993</x:v>
      </x:c>
      <x:c r="H455" s="11"/>
      <x:c r="I455" s="11"/>
      <x:c r="J455" s="17"/>
    </x:row>
    <x:row r="456" ht="21" customHeight="1">
      <x:c r="A456" s="15" t="n">
        <x:v>455</x:v>
      </x:c>
      <x:c r="B456" s="11" t="n">
        <x:v>6.505734290170588</x:v>
      </x:c>
      <x:c r="C456" s="11" t="n">
        <x:v>113.28084589414506</x:v>
      </x:c>
      <x:c r="D456" s="17" t="n">
        <x:v>491.9031490647843</x:v>
      </x:c>
      <x:c r="E456" s="11" t="n">
        <x:v>3.586191168652661</x:v>
      </x:c>
      <x:c r="F456" s="11" t="n">
        <x:v>48.06097878054907</x:v>
      </x:c>
      <x:c r="G456" s="17" t="n">
        <x:v>560.2958545838503</x:v>
      </x:c>
      <x:c r="H456" s="11" t="n">
        <x:v>3.1642140842054767</x:v>
      </x:c>
      <x:c r="I456" s="11" t="n">
        <x:v>67.84524597180675</x:v>
      </x:c>
      <x:c r="J456" s="17" t="n">
        <x:v>536.1910381029733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1.704200338397523</x:v>
      </x:c>
      <x:c r="F457" s="11" t="n">
        <x:v>70.13860891956963</x:v>
      </x:c>
      <x:c r="G457" s="17" t="n">
        <x:v>540.7895835170984</x:v>
      </x:c>
      <x:c r="H457" s="11" t="n">
        <x:v>1.6688074646501596</x:v>
      </x:c>
      <x:c r="I457" s="11" t="n">
        <x:v>82.46999834145737</x:v>
      </x:c>
      <x:c r="J457" s="17" t="n">
        <x:v>521.9725303186731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1.418145743098174</x:v>
      </x:c>
      <x:c r="F458" s="11" t="n">
        <x:v>56.65494734320473</x:v>
      </x:c>
      <x:c r="G458" s="17" t="n">
        <x:v>542.4385594705806</x:v>
      </x:c>
      <x:c r="H458" s="11" t="n">
        <x:v>1.0571915752575585</x:v>
      </x:c>
      <x:c r="I458" s="11" t="n">
        <x:v>52.54334222304039</x:v>
      </x:c>
      <x:c r="J458" s="17" t="n">
        <x:v>537.4262212614341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1.2127835207142084</x:v>
      </x:c>
      <x:c r="F459" s="11" t="n">
        <x:v>64.86749525429173</x:v>
      </x:c>
      <x:c r="G459" s="17" t="n">
        <x:v>544.5181228479296</x:v>
      </x:c>
      <x:c r="H459" s="11" t="n">
        <x:v>0.8790208733050039</x:v>
      </x:c>
      <x:c r="I459" s="11" t="n">
        <x:v>55.09964049408539</x:v>
      </x:c>
      <x:c r="J459" s="17" t="n">
        <x:v>541.4162673540801</x:v>
      </x:c>
    </x:row>
    <x:row r="460" ht="21" customHeight="1">
      <x:c r="A460" s="15" t="n">
        <x:v>459</x:v>
      </x:c>
      <x:c r="B460" s="11" t="n">
        <x:v>1.622850366524305</x:v>
      </x:c>
      <x:c r="C460" s="11" t="n">
        <x:v>69.9959802398576</x:v>
      </x:c>
      <x:c r="D460" s="17" t="n">
        <x:v>512.055722044719</x:v>
      </x:c>
      <x:c r="E460" s="11" t="n">
        <x:v>2.072458874165948</x:v>
      </x:c>
      <x:c r="F460" s="11" t="n">
        <x:v>72.31274613955401</x:v>
      </x:c>
      <x:c r="G460" s="17" t="n">
        <x:v>520.261388803729</x:v>
      </x:c>
      <x:c r="H460" s="11" t="n">
        <x:v>1.6171281107915236</x:v>
      </x:c>
      <x:c r="I460" s="11" t="n">
        <x:v>77.8491878431156</x:v>
      </x:c>
      <x:c r="J460" s="17" t="n">
        <x:v>505.79571206169066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1.0536683855206137</x:v>
      </x:c>
      <x:c r="F461" s="11" t="n">
        <x:v>49.90749307061235</x:v>
      </x:c>
      <x:c r="G461" s="17" t="n">
        <x:v>528.2164605873675</x:v>
      </x:c>
      <x:c r="H461" s="11"/>
      <x:c r="I461" s="11"/>
      <x:c r="J461" s="17"/>
    </x:row>
    <x:row r="462" ht="21" customHeight="1">
      <x:c r="A462" s="15" t="n">
        <x:v>461</x:v>
      </x:c>
      <x:c r="B462" s="11" t="n">
        <x:v>19.88501697523448</x:v>
      </x:c>
      <x:c r="C462" s="11" t="n">
        <x:v>609.322468185198</x:v>
      </x:c>
      <x:c r="D462" s="17" t="n">
        <x:v>0</x:v>
      </x:c>
      <x:c r="E462" s="11" t="n">
        <x:v>4.188006799559286</x:v>
      </x:c>
      <x:c r="F462" s="11" t="n">
        <x:v>99.15213905371566</x:v>
      </x:c>
      <x:c r="G462" s="17" t="n">
        <x:v>515.311627535701</x:v>
      </x:c>
      <x:c r="H462" s="11" t="n">
        <x:v>4.129220672145683</x:v>
      </x:c>
      <x:c r="I462" s="11" t="n">
        <x:v>165.3801345230046</x:v>
      </x:c>
      <x:c r="J462" s="17" t="n">
        <x:v>441.2175958272941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1.3946203037149227</x:v>
      </x:c>
      <x:c r="F463" s="11" t="n">
        <x:v>65.84462054668911</x:v>
      </x:c>
      <x:c r="G463" s="17" t="n">
        <x:v>547.4274461395592</x:v>
      </x:c>
      <x:c r="H463" s="11" t="n">
        <x:v>1.0153569550321897</x:v>
      </x:c>
      <x:c r="I463" s="11" t="n">
        <x:v>59.24660340855504</x:v>
      </x:c>
      <x:c r="J463" s="17" t="n">
        <x:v>542.577544541269</x:v>
      </x:c>
    </x:row>
    <x:row r="464" ht="21" customHeight="1">
      <x:c r="A464" s="15" t="n">
        <x:v>463</x:v>
      </x:c>
      <x:c r="B464" s="11" t="n">
        <x:v>5.495648693570228</x:v>
      </x:c>
      <x:c r="C464" s="11" t="n">
        <x:v>83.72691902222408</x:v>
      </x:c>
      <x:c r="D464" s="17" t="n">
        <x:v>491.6961228457483</x:v>
      </x:c>
      <x:c r="E464" s="11" t="n">
        <x:v>3.1775263050990694</x:v>
      </x:c>
      <x:c r="F464" s="11" t="n">
        <x:v>39.03942240740941</x:v>
      </x:c>
      <x:c r="G464" s="17" t="n">
        <x:v>538.9468820164058</x:v>
      </x:c>
      <x:c r="H464" s="11" t="n">
        <x:v>2.784411615281168</x:v>
      </x:c>
      <x:c r="I464" s="11" t="n">
        <x:v>52.71534450408061</x:v>
      </x:c>
      <x:c r="J464" s="17" t="n">
        <x:v>521.6475215464229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0.9078773670330276</x:v>
      </x:c>
      <x:c r="F465" s="11" t="n">
        <x:v>13.648041391944693</x:v>
      </x:c>
      <x:c r="G465" s="17" t="n">
        <x:v>577.4017753434</x:v>
      </x:c>
      <x:c r="H465" s="11"/>
      <x:c r="I465" s="11"/>
      <x:c r="J465" s="17"/>
    </x:row>
    <x:row r="466" ht="21" customHeight="1">
      <x:c r="A466" s="15" t="n">
        <x:v>465</x:v>
      </x:c>
      <x:c r="B466" s="11" t="n">
        <x:v>1.6113745148279954</x:v>
      </x:c>
      <x:c r="C466" s="11" t="n">
        <x:v>90.07722352735414</x:v>
      </x:c>
      <x:c r="D466" s="17" t="n">
        <x:v>501.98215865356383</x:v>
      </x:c>
      <x:c r="E466" s="11" t="n">
        <x:v>2.058663460589652</x:v>
      </x:c>
      <x:c r="F466" s="11" t="n">
        <x:v>93.32242711455176</x:v>
      </x:c>
      <x:c r="G466" s="17" t="n">
        <x:v>512.3618924048702</x:v>
      </x:c>
      <x:c r="H466" s="11" t="n">
        <x:v>1.6154141267168092</x:v>
      </x:c>
      <x:c r="I466" s="11" t="n">
        <x:v>100.57902481503024</x:v>
      </x:c>
      <x:c r="J466" s="17" t="n">
        <x:v>493.637798944457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1.6150048072360237</x:v>
      </x:c>
      <x:c r="F467" s="11" t="n">
        <x:v>81.0662264305336</x:v>
      </x:c>
      <x:c r="G467" s="17" t="n">
        <x:v>588.8467213235818</x:v>
      </x:c>
      <x:c r="H467" s="11" t="n">
        <x:v>1.2059609107175115</x:v>
      </x:c>
      <x:c r="I467" s="11" t="n">
        <x:v>77.59031200539513</x:v>
      </x:c>
      <x:c r="J467" s="17" t="n">
        <x:v>579.9850318451761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1.6488450031901687</x:v>
      </x:c>
      <x:c r="F468" s="11" t="n">
        <x:v>34.88030444832337</x:v>
      </x:c>
      <x:c r="G468" s="17" t="n">
        <x:v>544.2003476590916</x:v>
      </x:c>
      <x:c r="H468" s="11" t="n">
        <x:v>1.2091625681084663</x:v>
      </x:c>
      <x:c r="I468" s="11" t="n">
        <x:v>33.1112388564348</x:v>
      </x:c>
      <x:c r="J468" s="17" t="n">
        <x:v>540.5304869561265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1.9142403289005503</x:v>
      </x:c>
      <x:c r="F469" s="11" t="n">
        <x:v>48.88080744392507</x:v>
      </x:c>
      <x:c r="G469" s="17" t="n">
        <x:v>544.3890088736375</x:v>
      </x:c>
      <x:c r="H469" s="11" t="n">
        <x:v>1.45127659625487</x:v>
      </x:c>
      <x:c r="I469" s="11" t="n">
        <x:v>50.32052470169419</x:v>
      </x:c>
      <x:c r="J469" s="17" t="n">
        <x:v>536.4216603780485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1.28989454488528</x:v>
      </x:c>
      <x:c r="F470" s="11" t="n">
        <x:v>60.99074008393496</x:v>
      </x:c>
      <x:c r="G470" s="17" t="n">
        <x:v>567.0576856657487</x:v>
      </x:c>
      <x:c r="H470" s="11" t="n">
        <x:v>0.942425134367502</x:v>
      </x:c>
      <x:c r="I470" s="11" t="n">
        <x:v>53.54528253134611</x:v>
      </x:c>
      <x:c r="J470" s="17" t="n">
        <x:v>563.3358635057789</x:v>
      </x:c>
    </x:row>
    <x:row r="471" ht="21" customHeight="1">
      <x:c r="A471" s="15" t="n">
        <x:v>470</x:v>
      </x:c>
      <x:c r="B471" s="11" t="n">
        <x:v>2.91771605446775</x:v>
      </x:c>
      <x:c r="C471" s="11" t="n">
        <x:v>129.2276209504007</x:v>
      </x:c>
      <x:c r="D471" s="17" t="n">
        <x:v>470.2472094344709</x:v>
      </x:c>
      <x:c r="E471" s="11" t="n">
        <x:v>2.31622947185289</x:v>
      </x:c>
      <x:c r="F471" s="11" t="n">
        <x:v>90.4055582024136</x:v>
      </x:c>
      <x:c r="G471" s="17" t="n">
        <x:v>516.4832950797058</x:v>
      </x:c>
      <x:c r="H471" s="11" t="n">
        <x:v>1.8958845913003504</x:v>
      </x:c>
      <x:c r="I471" s="11" t="n">
        <x:v>104.61780129070443</x:v>
      </x:c>
      <x:c r="J471" s="17" t="n">
        <x:v>492.2843763376951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1.842802077970076</x:v>
      </x:c>
      <x:c r="F472" s="11" t="n">
        <x:v>44.25976299543627</x:v>
      </x:c>
      <x:c r="G472" s="17" t="n">
        <x:v>559.0651147793803</x:v>
      </x:c>
      <x:c r="H472" s="11" t="n">
        <x:v>1.3578270588845571</x:v>
      </x:c>
      <x:c r="I472" s="11" t="n">
        <x:v>43.681110801380704</x:v>
      </x:c>
      <x:c r="J472" s="17" t="n">
        <x:v>553.2214211726267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1.523191921785744</x:v>
      </x:c>
      <x:c r="F473" s="11" t="n">
        <x:v>57.78629565454537</x:v>
      </x:c>
      <x:c r="G473" s="17" t="n">
        <x:v>550.5190054444199</x:v>
      </x:c>
      <x:c r="H473" s="11" t="n">
        <x:v>1.1341291770778514</x:v>
      </x:c>
      <x:c r="I473" s="11" t="n">
        <x:v>54.7435038019168</x:v>
      </x:c>
      <x:c r="J473" s="17" t="n">
        <x:v>544.6176379989088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0.8865847512816956</x:v>
      </x:c>
      <x:c r="F474" s="11" t="n">
        <x:v>39.36476038767088</x:v>
      </x:c>
      <x:c r="G474" s="17" t="n">
        <x:v>535.1801666815112</x:v>
      </x:c>
      <x:c r="H474" s="11"/>
      <x:c r="I474" s="11"/>
      <x:c r="J474" s="17"/>
    </x:row>
    <x:row r="475" ht="21" customHeight="1">
      <x:c r="A475" s="15" t="n">
        <x:v>474</x:v>
      </x:c>
      <x:c r="B475" s="11" t="n">
        <x:v>16.567461553354043</x:v>
      </x:c>
      <x:c r="C475" s="11" t="n">
        <x:v>606.5559093995103</x:v>
      </x:c>
      <x:c r="D475" s="17" t="n">
        <x:v>0</x:v>
      </x:c>
      <x:c r="E475" s="11" t="n">
        <x:v>1.884386048603233</x:v>
      </x:c>
      <x:c r="F475" s="11" t="n">
        <x:v>87.59321876325006</x:v>
      </x:c>
      <x:c r="G475" s="17" t="n">
        <x:v>518.216950302681</x:v>
      </x:c>
      <x:c r="H475" s="11" t="n">
        <x:v>2.5165694345034018</x:v>
      </x:c>
      <x:c r="I475" s="11" t="n">
        <x:v>129.74865957776225</x:v>
      </x:c>
      <x:c r="J475" s="17" t="n">
        <x:v>471.0628157199211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0.7658549980368926</x:v>
      </x:c>
      <x:c r="F476" s="11" t="n">
        <x:v>40.89225533981937</x:v>
      </x:c>
      <x:c r="G476" s="17" t="n">
        <x:v>536.0766743823963</x:v>
      </x:c>
      <x:c r="H476" s="11"/>
      <x:c r="I476" s="11"/>
      <x:c r="J476" s="17"/>
    </x:row>
    <x:row r="477" ht="21" customHeight="1">
      <x:c r="A477" s="15" t="n">
        <x:v>476</x:v>
      </x:c>
      <x:c r="B477" s="11"/>
      <x:c r="C477" s="11"/>
      <x:c r="D477" s="17"/>
      <x:c r="E477" s="11" t="n">
        <x:v>1.6251708634613782</x:v>
      </x:c>
      <x:c r="F477" s="11" t="n">
        <x:v>95.13819476470094</x:v>
      </x:c>
      <x:c r="G477" s="17" t="n">
        <x:v>547.7352634578991</x:v>
      </x:c>
      <x:c r="H477" s="11" t="n">
        <x:v>1.1899374107534832</x:v>
      </x:c>
      <x:c r="I477" s="11" t="n">
        <x:v>89.4631122092929</x:v>
      </x:c>
      <x:c r="J477" s="17" t="n">
        <x:v>538.2826048474301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1.680409883768742</x:v>
      </x:c>
      <x:c r="F478" s="11" t="n">
        <x:v>73.37003408974019</x:v>
      </x:c>
      <x:c r="G478" s="17" t="n">
        <x:v>528.5814188041047</x:v>
      </x:c>
      <x:c r="H478" s="11" t="n">
        <x:v>1.3717935235123295</x:v>
      </x:c>
      <x:c r="I478" s="11" t="n">
        <x:v>75.97141279008493</x:v>
      </x:c>
      <x:c r="J478" s="17" t="n">
        <x:v>516.7137758163817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1.921020665566305</x:v>
      </x:c>
      <x:c r="F479" s="11" t="n">
        <x:v>90.93659547709925</x:v>
      </x:c>
      <x:c r="G479" s="17" t="n">
        <x:v>514.4573256999162</x:v>
      </x:c>
      <x:c r="H479" s="11" t="n">
        <x:v>1.4986903500323108</x:v>
      </x:c>
      <x:c r="I479" s="11" t="n">
        <x:v>95.41347970239926</x:v>
      </x:c>
      <x:c r="J479" s="17" t="n">
        <x:v>498.3555039747625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1.6863313582394128</x:v>
      </x:c>
      <x:c r="F480" s="11" t="n">
        <x:v>75.95643863264202</x:v>
      </x:c>
      <x:c r="G480" s="17" t="n">
        <x:v>512.6284288202157</x:v>
      </x:c>
      <x:c r="H480" s="11" t="n">
        <x:v>1.251970052240043</x:v>
      </x:c>
      <x:c r="I480" s="11" t="n">
        <x:v>73.41869889839393</x:v>
      </x:c>
      <x:c r="J480" s="17" t="n">
        <x:v>503.7897758398693</x:v>
      </x:c>
    </x:row>
    <x:row r="481" ht="21" customHeight="1">
      <x:c r="A481" s="15" t="n">
        <x:v>480</x:v>
      </x:c>
      <x:c r="B481" s="11" t="n">
        <x:v>1.8903018555156208</x:v>
      </x:c>
      <x:c r="C481" s="11" t="n">
        <x:v>117.71485943301346</x:v>
      </x:c>
      <x:c r="D481" s="17" t="n">
        <x:v>522.5110161089397</x:v>
      </x:c>
      <x:c r="E481" s="11" t="n">
        <x:v>2.214968007768634</x:v>
      </x:c>
      <x:c r="F481" s="11" t="n">
        <x:v>112.91305947628808</x:v>
      </x:c>
      <x:c r="G481" s="17" t="n">
        <x:v>541.8401707784252</x:v>
      </x:c>
      <x:c r="H481" s="11" t="n">
        <x:v>1.7171207984168595</x:v>
      </x:c>
      <x:c r="I481" s="11" t="n">
        <x:v>122.63476103647676</x:v>
      </x:c>
      <x:c r="J481" s="17" t="n">
        <x:v>518.3109608047207</x:v>
      </x:c>
    </x:row>
    <x:row r="482" ht="21" customHeight="1">
      <x:c r="A482" s="15" t="n">
        <x:v>481</x:v>
      </x:c>
      <x:c r="B482" s="11" t="n">
        <x:v>6.2589355305470455</x:v>
      </x:c>
      <x:c r="C482" s="11" t="n">
        <x:v>222.88733859002173</x:v>
      </x:c>
      <x:c r="D482" s="17" t="n">
        <x:v>383.89095876712906</x:v>
      </x:c>
      <x:c r="E482" s="11" t="n">
        <x:v>3.2804073177917767</x:v>
      </x:c>
      <x:c r="F482" s="11" t="n">
        <x:v>93.81610074092514</x:v>
      </x:c>
      <x:c r="G482" s="17" t="n">
        <x:v>518.9530066786203</x:v>
      </x:c>
      <x:c r="H482" s="11" t="n">
        <x:v>2.7938614765520766</x:v>
      </x:c>
      <x:c r="I482" s="11" t="n">
        <x:v>125.58240803182152</x:v>
      </x:c>
      <x:c r="J482" s="17" t="n">
        <x:v>478.2430994731981</x:v>
      </x:c>
    </x:row>
    <x:row r="483" ht="21" customHeight="1">
      <x:c r="A483" s="15" t="n">
        <x:v>482</x:v>
      </x:c>
      <x:c r="B483" s="11" t="n">
        <x:v>2.9875813776847684</x:v>
      </x:c>
      <x:c r="C483" s="11" t="n">
        <x:v>118.49016735117792</x:v>
      </x:c>
      <x:c r="D483" s="17" t="n">
        <x:v>505.8871772880126</x:v>
      </x:c>
      <x:c r="E483" s="11" t="n">
        <x:v>2.679562227221866</x:v>
      </x:c>
      <x:c r="F483" s="11" t="n">
        <x:v>86.33122308885577</x:v>
      </x:c>
      <x:c r="G483" s="17" t="n">
        <x:v>545.9737276214763</x:v>
      </x:c>
      <x:c r="H483" s="11" t="n">
        <x:v>2.156197074463692</x:v>
      </x:c>
      <x:c r="I483" s="11" t="n">
        <x:v>102.829196407048</x:v>
      </x:c>
      <x:c r="J483" s="17" t="n">
        <x:v>520.1460727550404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1.100684132132853</x:v>
      </x:c>
      <x:c r="F484" s="11" t="n">
        <x:v>64.6498906511511</x:v>
      </x:c>
      <x:c r="G484" s="17" t="n">
        <x:v>522.5904842268496</x:v>
      </x:c>
      <x:c r="H484" s="11"/>
      <x:c r="I484" s="11"/>
      <x:c r="J484" s="17"/>
    </x:row>
    <x:row r="485" ht="21" customHeight="1">
      <x:c r="A485" s="15" t="n">
        <x:v>484</x:v>
      </x:c>
      <x:c r="B485" s="11"/>
      <x:c r="C485" s="11"/>
      <x:c r="D485" s="17"/>
      <x:c r="E485" s="11" t="n">
        <x:v>1.3898404770202522</x:v>
      </x:c>
      <x:c r="F485" s="11" t="n">
        <x:v>23.55185882394142</x:v>
      </x:c>
      <x:c r="G485" s="17" t="n">
        <x:v>551.823039101501</x:v>
      </x:c>
      <x:c r="H485" s="11" t="n">
        <x:v>1.008720329827144</x:v>
      </x:c>
      <x:c r="I485" s="11" t="n">
        <x:v>21.210099227975206</x:v>
      </x:c>
      <x:c r="J485" s="17" t="n">
        <x:v>550.0795524267315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1.7032389364199263</x:v>
      </x:c>
      <x:c r="F486" s="11" t="n">
        <x:v>27.60865777507889</x:v>
      </x:c>
      <x:c r="G486" s="17" t="n">
        <x:v>546.2224511587967</x:v>
      </x:c>
      <x:c r="H486" s="11" t="n">
        <x:v>1.2667653926078375</x:v>
      </x:c>
      <x:c r="I486" s="11" t="n">
        <x:v>26.869449557800653</x:v>
      </x:c>
      <x:c r="J486" s="17" t="n">
        <x:v>542.8803511759728</x:v>
      </x:c>
    </x:row>
    <x:row r="487" ht="21" customHeight="1">
      <x:c r="A487" s="15" t="n">
        <x:v>486</x:v>
      </x:c>
      <x:c r="B487" s="11" t="n">
        <x:v>1.4364797167975956</x:v>
      </x:c>
      <x:c r="C487" s="11" t="n">
        <x:v>38.76964884296571</x:v>
      </x:c>
      <x:c r="D487" s="17" t="n">
        <x:v>515.5432845209833</x:v>
      </x:c>
      <x:c r="E487" s="11" t="n">
        <x:v>1.9764149464284368</x:v>
      </x:c>
      <x:c r="F487" s="11" t="n">
        <x:v>42.99317580889748</x:v>
      </x:c>
      <x:c r="G487" s="17" t="n">
        <x:v>518.490754213273</x:v>
      </x:c>
      <x:c r="H487" s="11" t="n">
        <x:v>1.4921239972756883</x:v>
      </x:c>
      <x:c r="I487" s="11" t="n">
        <x:v>44.144630597289385</x:v>
      </x:c>
      <x:c r="J487" s="17" t="n">
        <x:v>511.5614083751915</x:v>
      </x:c>
    </x:row>
    <x:row r="488" ht="21" customHeight="1">
      <x:c r="A488" s="15" t="n">
        <x:v>487</x:v>
      </x:c>
      <x:c r="B488" s="11" t="n">
        <x:v>1.6566197220096526</x:v>
      </x:c>
      <x:c r="C488" s="11" t="n">
        <x:v>56.996484817378274</x:v>
      </x:c>
      <x:c r="D488" s="17" t="n">
        <x:v>552.2014257799115</x:v>
      </x:c>
      <x:c r="E488" s="11" t="n">
        <x:v>2.1142852627191746</x:v>
      </x:c>
      <x:c r="F488" s="11" t="n">
        <x:v>58.87864894931062</x:v>
      </x:c>
      <x:c r="G488" s="17" t="n">
        <x:v>558.9390314860583</x:v>
      </x:c>
      <x:c r="H488" s="11" t="n">
        <x:v>1.5994118738746863</x:v>
      </x:c>
      <x:c r="I488" s="11" t="n">
        <x:v>61.95823894971391</x:v>
      </x:c>
      <x:c r="J488" s="17" t="n">
        <x:v>548.2293748674284</x:v>
      </x:c>
    </x:row>
    <x:row r="489" ht="21" customHeight="1">
      <x:c r="A489" s="15" t="n">
        <x:v>488</x:v>
      </x:c>
      <x:c r="B489" s="11" t="n">
        <x:v>1.5666394894174132</x:v>
      </x:c>
      <x:c r="C489" s="11" t="n">
        <x:v>87.08627487562678</x:v>
      </x:c>
      <x:c r="D489" s="17" t="n">
        <x:v>524.0326674907626</x:v>
      </x:c>
      <x:c r="E489" s="11" t="n">
        <x:v>2.014241783595516</x:v>
      </x:c>
      <x:c r="F489" s="11" t="n">
        <x:v>91.67914522471098</x:v>
      </x:c>
      <x:c r="G489" s="17" t="n">
        <x:v>533.1683149066663</x:v>
      </x:c>
      <x:c r="H489" s="11" t="n">
        <x:v>1.582380296747945</x:v>
      </x:c>
      <x:c r="I489" s="11" t="n">
        <x:v>97.62306610430792</x:v>
      </x:c>
      <x:c r="J489" s="17" t="n">
        <x:v>515.801391098774</x:v>
      </x:c>
    </x:row>
    <x:row r="490" ht="21" customHeight="1">
      <x:c r="A490" s="15" t="n">
        <x:v>489</x:v>
      </x:c>
      <x:c r="B490" s="11" t="n">
        <x:v>1.235281696971437</x:v>
      </x:c>
      <x:c r="C490" s="11" t="n">
        <x:v>44.4300189692601</x:v>
      </x:c>
      <x:c r="D490" s="17" t="n">
        <x:v>559.6740828817128</x:v>
      </x:c>
      <x:c r="E490" s="11" t="n">
        <x:v>1.8036023606340328</x:v>
      </x:c>
      <x:c r="F490" s="11" t="n">
        <x:v>53.24272047740351</x:v>
      </x:c>
      <x:c r="G490" s="17" t="n">
        <x:v>561.3295953766442</x:v>
      </x:c>
      <x:c r="H490" s="11" t="n">
        <x:v>1.3367361372333617</x:v>
      </x:c>
      <x:c r="I490" s="11" t="n">
        <x:v>51.58332343390689</x:v>
      </x:c>
      <x:c r="J490" s="17" t="n">
        <x:v>555.0176271618304</x:v>
      </x:c>
    </x:row>
    <x:row r="491" ht="21" customHeight="1">
      <x:c r="A491" s="15" t="n">
        <x:v>490</x:v>
      </x:c>
      <x:c r="B491" s="11" t="n">
        <x:v>5.603814058433729</x:v>
      </x:c>
      <x:c r="C491" s="11" t="n">
        <x:v>140.19505249794446</x:v>
      </x:c>
      <x:c r="D491" s="17" t="n">
        <x:v>448.0828707985563</x:v>
      </x:c>
      <x:c r="E491" s="11" t="n">
        <x:v>3.155214164904177</x:v>
      </x:c>
      <x:c r="F491" s="11" t="n">
        <x:v>64.03216440689316</x:v>
      </x:c>
      <x:c r="G491" s="17" t="n">
        <x:v>528.3900706307529</x:v>
      </x:c>
      <x:c r="H491" s="11" t="n">
        <x:v>2.746320532579189</x:v>
      </x:c>
      <x:c r="I491" s="11" t="n">
        <x:v>85.88349685121472</x:v>
      </x:c>
      <x:c r="J491" s="17" t="n">
        <x:v>500.542580483747</x:v>
      </x:c>
    </x:row>
    <x:row r="492" ht="21" customHeight="1">
      <x:c r="A492" s="15" t="n">
        <x:v>491</x:v>
      </x:c>
      <x:c r="B492" s="11" t="n">
        <x:v>1.407413264330998</x:v>
      </x:c>
      <x:c r="C492" s="11" t="n">
        <x:v>89.13334425968739</x:v>
      </x:c>
      <x:c r="D492" s="17" t="n">
        <x:v>497.73510571039145</x:v>
      </x:c>
      <x:c r="E492" s="11" t="n">
        <x:v>1.9444448537852088</x:v>
      </x:c>
      <x:c r="F492" s="11" t="n">
        <x:v>99.601303573097</x:v>
      </x:c>
      <x:c r="G492" s="17" t="n">
        <x:v>504.0744193299162</x:v>
      </x:c>
      <x:c r="H492" s="11" t="n">
        <x:v>1.4884238900495954</x:v>
      </x:c>
      <x:c r="I492" s="11" t="n">
        <x:v>102.65003765745156</x:v>
      </x:c>
      <x:c r="J492" s="17" t="n">
        <x:v>487.8213521187478</x:v>
      </x:c>
    </x:row>
    <x:row r="493" ht="21" customHeight="1">
      <x:c r="A493" s="15" t="n">
        <x:v>492</x:v>
      </x:c>
      <x:c r="B493" s="11" t="n">
        <x:v>1.393092102051277</x:v>
      </x:c>
      <x:c r="C493" s="11" t="n">
        <x:v>55.53120948853331</x:v>
      </x:c>
      <x:c r="D493" s="17" t="n">
        <x:v>514.4982193099324</x:v>
      </x:c>
      <x:c r="E493" s="11" t="n">
        <x:v>1.9095788241897336</x:v>
      </x:c>
      <x:c r="F493" s="11" t="n">
        <x:v>62.81821312313127</x:v>
      </x:c>
      <x:c r="G493" s="17" t="n">
        <x:v>518.1243642149327</x:v>
      </x:c>
      <x:c r="H493" s="11" t="n">
        <x:v>1.4240471200485638</x:v>
      </x:c>
      <x:c r="I493" s="11" t="n">
        <x:v>62.45260041387342</x:v>
      </x:c>
      <x:c r="J493" s="17" t="n">
        <x:v>509.5334063176414</x:v>
      </x:c>
    </x:row>
    <x:row r="494" ht="21" customHeight="1">
      <x:c r="A494" s="15" t="n">
        <x:v>493</x:v>
      </x:c>
      <x:c r="B494" s="11" t="n">
        <x:v>1.7140445295546962</x:v>
      </x:c>
      <x:c r="C494" s="11" t="n">
        <x:v>108.63842498462108</x:v>
      </x:c>
      <x:c r="D494" s="17" t="n">
        <x:v>499.08633194780975</x:v>
      </x:c>
      <x:c r="E494" s="11" t="n">
        <x:v>2.1462019652440767</x:v>
      </x:c>
      <x:c r="F494" s="11" t="n">
        <x:v>110.18029268597388</x:v>
      </x:c>
      <x:c r="G494" s="17" t="n">
        <x:v>513.167645344139</x:v>
      </x:c>
      <x:c r="H494" s="11" t="n">
        <x:v>1.626023027075878</x:v>
      </x:c>
      <x:c r="I494" s="11" t="n">
        <x:v>116.71047376661954</x:v>
      </x:c>
      <x:c r="J494" s="17" t="n">
        <x:v>492.5133471023916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1.0888520748485373</x:v>
      </x:c>
      <x:c r="F495" s="11" t="n">
        <x:v>40.993568228725806</x:v>
      </x:c>
      <x:c r="G495" s="17" t="n">
        <x:v>505.1317698294175</x:v>
      </x:c>
      <x:c r="H495" s="11"/>
      <x:c r="I495" s="11"/>
      <x:c r="J495" s="17"/>
    </x:row>
    <x:row r="496" ht="21" customHeight="1">
      <x:c r="A496" s="15" t="n">
        <x:v>495</x:v>
      </x:c>
      <x:c r="B496" s="11"/>
      <x:c r="C496" s="11"/>
      <x:c r="D496" s="17"/>
      <x:c r="E496" s="11" t="n">
        <x:v>1.221148929608288</x:v>
      </x:c>
      <x:c r="F496" s="11" t="n">
        <x:v>45.85042623078421</x:v>
      </x:c>
      <x:c r="G496" s="17" t="n">
        <x:v>540.0724391731043</x:v>
      </x:c>
      <x:c r="H496" s="11" t="n">
        <x:v>0.87539674737831</x:v>
      </x:c>
      <x:c r="I496" s="11" t="n">
        <x:v>38.72758431568754</x:v>
      </x:c>
      <x:c r="J496" s="17" t="n">
        <x:v>537.9528460669114</x:v>
      </x:c>
    </x:row>
    <x:row r="497" ht="21" customHeight="1">
      <x:c r="A497" s="15" t="n">
        <x:v>496</x:v>
      </x:c>
      <x:c r="B497" s="11" t="n">
        <x:v>3.730806655070083</x:v>
      </x:c>
      <x:c r="C497" s="11" t="n">
        <x:v>142.52771939799723</x:v>
      </x:c>
      <x:c r="D497" s="17" t="n">
        <x:v>454.3152135561326</x:v>
      </x:c>
      <x:c r="E497" s="11" t="n">
        <x:v>2.915148361170334</x:v>
      </x:c>
      <x:c r="F497" s="11" t="n">
        <x:v>89.57281217796685</x:v>
      </x:c>
      <x:c r="G497" s="17" t="n">
        <x:v>514.5555789968531</x:v>
      </x:c>
      <x:c r="H497" s="11" t="n">
        <x:v>2.3861202770270147</x:v>
      </x:c>
      <x:c r="I497" s="11" t="n">
        <x:v>111.29533308808992</x:v>
      </x:c>
      <x:c r="J497" s="17" t="n">
        <x:v>483.59604360051776</x:v>
      </x:c>
    </x:row>
    <x:row r="498" ht="21" customHeight="1">
      <x:c r="A498" s="15" t="n">
        <x:v>497</x:v>
      </x:c>
      <x:c r="B498" s="11" t="n">
        <x:v>15.918298253991548</x:v>
      </x:c>
      <x:c r="C498" s="11" t="n">
        <x:v>618.7920375367114</x:v>
      </x:c>
      <x:c r="D498" s="17" t="n">
        <x:v>0</x:v>
      </x:c>
      <x:c r="E498" s="11" t="n">
        <x:v>2.70847537286574</x:v>
      </x:c>
      <x:c r="F498" s="11" t="n">
        <x:v>100.06111779469984</x:v>
      </x:c>
      <x:c r="G498" s="17" t="n">
        <x:v>521.80324566022</x:v>
      </x:c>
      <x:c r="H498" s="11" t="n">
        <x:v>2.354362699391287</x:v>
      </x:c>
      <x:c r="I498" s="11" t="n">
        <x:v>127.78754695811342</x:v>
      </x:c>
      <x:c r="J498" s="17" t="n">
        <x:v>484.30695761175616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1.0119652902695553</x:v>
      </x:c>
      <x:c r="F499" s="11" t="n">
        <x:v>47.98383450496437</x:v>
      </x:c>
      <x:c r="G499" s="17" t="n">
        <x:v>562.4024124543176</x:v>
      </x:c>
      <x:c r="H499" s="11"/>
      <x:c r="I499" s="11"/>
      <x:c r="J499" s="17"/>
    </x:row>
    <x:row r="500" ht="21" customHeight="1">
      <x:c r="A500" s="15" t="n">
        <x:v>499</x:v>
      </x:c>
      <x:c r="B500" s="11"/>
      <x:c r="C500" s="11"/>
      <x:c r="D500" s="17"/>
      <x:c r="E500" s="11" t="n">
        <x:v>1.669845838625297</x:v>
      </x:c>
      <x:c r="F500" s="11" t="n">
        <x:v>72.59478452739228</x:v>
      </x:c>
      <x:c r="G500" s="17" t="n">
        <x:v>538.4071905530087</x:v>
      </x:c>
      <x:c r="H500" s="11" t="n">
        <x:v>1.3306651451658182</x:v>
      </x:c>
      <x:c r="I500" s="11" t="n">
        <x:v>74.46920034496233</x:v>
      </x:c>
      <x:c r="J500" s="17" t="n">
        <x:v>527.0669949071264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1.7687109354240582</x:v>
      </x:c>
      <x:c r="F501" s="11" t="n">
        <x:v>63.26196715083401</x:v>
      </x:c>
      <x:c r="G501" s="17" t="n">
        <x:v>537.2880359888409</x:v>
      </x:c>
      <x:c r="H501" s="11" t="n">
        <x:v>1.289607776127385</x:v>
      </x:c>
      <x:c r="I501" s="11" t="n">
        <x:v>60.76831843894652</x:v>
      </x:c>
      <x:c r="J501" s="17" t="n">
        <x:v>530.088585159687</x:v>
      </x:c>
    </x:row>
    <x:row r="502" ht="21" customHeight="1">
      <x:c r="A502" s="15" t="n">
        <x:v>501</x:v>
      </x:c>
      <x:c r="B502" s="11" t="n">
        <x:v>2.5329563919350235</x:v>
      </x:c>
      <x:c r="C502" s="11" t="n">
        <x:v>116.1230486769831</x:v>
      </x:c>
      <x:c r="D502" s="17" t="n">
        <x:v>495.6473872064349</x:v>
      </x:c>
      <x:c r="E502" s="11" t="n">
        <x:v>2.638006583100413</x:v>
      </x:c>
      <x:c r="F502" s="11" t="n">
        <x:v>96.530805860226</x:v>
      </x:c>
      <x:c r="G502" s="17" t="n">
        <x:v>525.5262283601298</x:v>
      </x:c>
      <x:c r="H502" s="11" t="n">
        <x:v>2.0984163411978565</x:v>
      </x:c>
      <x:c r="I502" s="11" t="n">
        <x:v>111.85237732557448</x:v>
      </x:c>
      <x:c r="J502" s="17" t="n">
        <x:v>499.44087184787145</x:v>
      </x:c>
    </x:row>
    <x:row r="503" ht="21" customHeight="1">
      <x:c r="A503" s="15" t="n">
        <x:v>502</x:v>
      </x:c>
      <x:c r="B503" s="11" t="n">
        <x:v>21.47706653231152</x:v>
      </x:c>
      <x:c r="C503" s="11" t="n">
        <x:v>445.4968183301543</x:v>
      </x:c>
      <x:c r="D503" s="17" t="n">
        <x:v>138.9306677172774</x:v>
      </x:c>
      <x:c r="E503" s="11" t="n">
        <x:v>3.797081882819631</x:v>
      </x:c>
      <x:c r="F503" s="11" t="n">
        <x:v>62.73742432460949</x:v>
      </x:c>
      <x:c r="G503" s="17" t="n">
        <x:v>524.6440631234028</x:v>
      </x:c>
      <x:c r="H503" s="11" t="n">
        <x:v>3.588329277676395</x:v>
      </x:c>
      <x:c r="I503" s="11" t="n">
        <x:v>96.51314285976956</x:v>
      </x:c>
      <x:c r="J503" s="17" t="n">
        <x:v>485.68780229805645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1.402314902631157</x:v>
      </x:c>
      <x:c r="F504" s="11" t="n">
        <x:v>65.6007760576793</x:v>
      </x:c>
      <x:c r="G504" s="17" t="n">
        <x:v>534.975796371051</x:v>
      </x:c>
      <x:c r="H504" s="11" t="n">
        <x:v>1.0027574492721347</x:v>
      </x:c>
      <x:c r="I504" s="11" t="n">
        <x:v>58.15747038887635</x:v>
      </x:c>
      <x:c r="J504" s="17" t="n">
        <x:v>530.5490464024947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1.6637562527133962</x:v>
      </x:c>
      <x:c r="F505" s="11" t="n">
        <x:v>41.98365299026848</x:v>
      </x:c>
      <x:c r="G505" s="17" t="n">
        <x:v>523.728036680283</x:v>
      </x:c>
      <x:c r="H505" s="11" t="n">
        <x:v>1.2231577631236656</x:v>
      </x:c>
      <x:c r="I505" s="11" t="n">
        <x:v>39.678469809522745</x:v>
      </x:c>
      <x:c r="J505" s="17" t="n">
        <x:v>519.4303188144155</x:v>
      </x:c>
    </x:row>
    <x:row r="506" ht="21" customHeight="1">
      <x:c r="A506" s="15" t="n">
        <x:v>505</x:v>
      </x:c>
      <x:c r="B506" s="11" t="n">
        <x:v>6.980325714791765</x:v>
      </x:c>
      <x:c r="C506" s="11" t="n">
        <x:v>108.67936602902276</x:v>
      </x:c>
      <x:c r="D506" s="17" t="n">
        <x:v>500.0834122671015</x:v>
      </x:c>
      <x:c r="E506" s="11" t="n">
        <x:v>3.3685216164346223</x:v>
      </x:c>
      <x:c r="F506" s="11" t="n">
        <x:v>41.921922232598135</x:v>
      </x:c>
      <x:c r="G506" s="17" t="n">
        <x:v>569.4184733935822</x:v>
      </x:c>
      <x:c r="H506" s="11" t="n">
        <x:v>2.927235589961572</x:v>
      </x:c>
      <x:c r="I506" s="11" t="n">
        <x:v>57.55708212940835</x:v>
      </x:c>
      <x:c r="J506" s="17" t="n">
        <x:v>549.8977174820761</x:v>
      </x:c>
    </x:row>
    <x:row r="507" ht="21" customHeight="1">
      <x:c r="A507" s="15" t="n">
        <x:v>506</x:v>
      </x:c>
      <x:c r="B507" s="11" t="n">
        <x:v>1.3400395048455325</x:v>
      </x:c>
      <x:c r="C507" s="11" t="n">
        <x:v>79.59862098970034</x:v>
      </x:c>
      <x:c r="D507" s="17" t="n">
        <x:v>519.5933841952711</x:v>
      </x:c>
      <x:c r="E507" s="11" t="n">
        <x:v>1.907199055071604</x:v>
      </x:c>
      <x:c r="F507" s="11" t="n">
        <x:v>91.77060443906292</x:v>
      </x:c>
      <x:c r="G507" s="17" t="n">
        <x:v>524.0591651925535</x:v>
      </x:c>
      <x:c r="H507" s="11" t="n">
        <x:v>1.407648631248299</x:v>
      </x:c>
      <x:c r="I507" s="11" t="n">
        <x:v>91.03218795296776</x:v>
      </x:c>
      <x:c r="J507" s="17" t="n">
        <x:v>511.58440280774494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1.9423525956546808</x:v>
      </x:c>
      <x:c r="F508" s="11" t="n">
        <x:v>69.1287127629586</x:v>
      </x:c>
      <x:c r="G508" s="17" t="n">
        <x:v>573.2261803253964</x:v>
      </x:c>
      <x:c r="H508" s="11" t="n">
        <x:v>1.5352978548114995</x:v>
      </x:c>
      <x:c r="I508" s="11" t="n">
        <x:v>73.48603992613741</x:v>
      </x:c>
      <x:c r="J508" s="17" t="n">
        <x:v>560.2645518234951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1.7547707843507356</x:v>
      </x:c>
      <x:c r="F509" s="11" t="n">
        <x:v>78.68818963177581</x:v>
      </x:c>
      <x:c r="G509" s="17" t="n">
        <x:v>550.0247260758878</x:v>
      </x:c>
      <x:c r="H509" s="11" t="n">
        <x:v>1.283469503872111</x:v>
      </x:c>
      <x:c r="I509" s="11" t="n">
        <x:v>76.73738174457444</x:v>
      </x:c>
      <x:c r="J509" s="17" t="n">
        <x:v>540.2940153752324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1.303793764474077</x:v>
      </x:c>
      <x:c r="F510" s="11" t="n">
        <x:v>89.96514552026916</x:v>
      </x:c>
      <x:c r="G510" s="17" t="n">
        <x:v>516.955689332778</x:v>
      </x:c>
      <x:c r="H510" s="11" t="n">
        <x:v>0.9353778920437272</x:v>
      </x:c>
      <x:c r="I510" s="11" t="n">
        <x:v>77.89456564477969</x:v>
      </x:c>
      <x:c r="J510" s="17" t="n">
        <x:v>511.9034349361367</x:v>
      </x:c>
    </x:row>
    <x:row r="511" ht="21" customHeight="1">
      <x:c r="A511" s="15" t="n">
        <x:v>510</x:v>
      </x:c>
      <x:c r="B511" s="11" t="n">
        <x:v>2.134858287448495</x:v>
      </x:c>
      <x:c r="C511" s="11" t="n">
        <x:v>59.43289393276447</x:v>
      </x:c>
      <x:c r="D511" s="17" t="n">
        <x:v>514.8559929045723</x:v>
      </x:c>
      <x:c r="E511" s="11" t="n">
        <x:v>2.330348291297381</x:v>
      </x:c>
      <x:c r="F511" s="11" t="n">
        <x:v>53.09993203297705</x:v>
      </x:c>
      <x:c r="G511" s="17" t="n">
        <x:v>527.3573967898434</x:v>
      </x:c>
      <x:c r="H511" s="11" t="n">
        <x:v>1.81946127304874</x:v>
      </x:c>
      <x:c r="I511" s="11" t="n">
        <x:v>59.11901318001472</x:v>
      </x:c>
      <x:c r="J511" s="17" t="n">
        <x:v>515.0560530492564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1.5550442744512576</x:v>
      </x:c>
      <x:c r="F512" s="11" t="n">
        <x:v>80.83148881610074</x:v>
      </x:c>
      <x:c r="G512" s="17" t="n">
        <x:v>542.1225790624342</x:v>
      </x:c>
      <x:c r="H512" s="11" t="n">
        <x:v>1.5266244098571051</x:v>
      </x:c>
      <x:c r="I512" s="11" t="n">
        <x:v>92.237649876864</x:v>
      </x:c>
      <x:c r="J512" s="17" t="n">
        <x:v>523.207931606973</x:v>
      </x:c>
    </x:row>
    <x:row r="513" ht="21" customHeight="1">
      <x:c r="A513" s="15" t="n">
        <x:v>512</x:v>
      </x:c>
      <x:c r="B513" s="11" t="n">
        <x:v>17.125804056912074</x:v>
      </x:c>
      <x:c r="C513" s="11" t="n">
        <x:v>635.4448967390392</x:v>
      </x:c>
      <x:c r="D513" s="17" t="n">
        <x:v>0</x:v>
      </x:c>
      <x:c r="E513" s="11" t="n">
        <x:v>2.9276937680585564</x:v>
      </x:c>
      <x:c r="F513" s="11" t="n">
        <x:v>99.10551466425449</x:v>
      </x:c>
      <x:c r="G513" s="17" t="n">
        <x:v>539.9616096607322</x:v>
      </x:c>
      <x:c r="H513" s="11" t="n">
        <x:v>2.473971983782002</x:v>
      </x:c>
      <x:c r="I513" s="11" t="n">
        <x:v>127.54616516719396</x:v>
      </x:c>
      <x:c r="J513" s="17" t="n">
        <x:v>501.7194648217798</x:v>
      </x:c>
    </x:row>
    <x:row r="514" ht="21" customHeight="1">
      <x:c r="A514" s="15" t="n">
        <x:v>513</x:v>
      </x:c>
      <x:c r="B514" s="11" t="n">
        <x:v>7.773835117927662</x:v>
      </x:c>
      <x:c r="C514" s="11" t="n">
        <x:v>297.6437657948617</x:v>
      </x:c>
      <x:c r="D514" s="17" t="n">
        <x:v>307.9943064131484</x:v>
      </x:c>
      <x:c r="E514" s="11" t="n">
        <x:v>2.8019618511779885</x:v>
      </x:c>
      <x:c r="F514" s="11" t="n">
        <x:v>95.936576016746</x:v>
      </x:c>
      <x:c r="G514" s="17" t="n">
        <x:v>514.2103127273771</x:v>
      </x:c>
      <x:c r="H514" s="11" t="n">
        <x:v>2.430085891933216</x:v>
      </x:c>
      <x:c r="I514" s="11" t="n">
        <x:v>123.65299909932097</x:v>
      </x:c>
      <x:c r="J514" s="17" t="n">
        <x:v>477.1813954150536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1.189709819954805</x:v>
      </x:c>
      <x:c r="F515" s="11" t="n">
        <x:v>62.556781378712806</x:v>
      </x:c>
      <x:c r="G515" s="17" t="n">
        <x:v>542.46770058441</x:v>
      </x:c>
      <x:c r="H515" s="11" t="n">
        <x:v>1.1480469153756956</x:v>
      </x:c>
      <x:c r="I515" s="11" t="n">
        <x:v>65.23180142810982</x:v>
      </x:c>
      <x:c r="J515" s="17" t="n">
        <x:v>533.467335745743</x:v>
      </x:c>
    </x:row>
    <x:row r="516" ht="21" customHeight="1">
      <x:c r="A516" s="15" t="n">
        <x:v>515</x:v>
      </x:c>
      <x:c r="B516" s="11" t="n">
        <x:v>22.82824624834468</x:v>
      </x:c>
      <x:c r="C516" s="11" t="n">
        <x:v>633.4392500541509</x:v>
      </x:c>
      <x:c r="D516" s="17" t="n">
        <x:v>0</x:v>
      </x:c>
      <x:c r="E516" s="11" t="n">
        <x:v>1.1432993418719286</x:v>
      </x:c>
      <x:c r="F516" s="11" t="n">
        <x:v>58.56141007024753</x:v>
      </x:c>
      <x:c r="G516" s="17" t="n">
        <x:v>569.2034496892428</x:v>
      </x:c>
      <x:c r="H516" s="11" t="n">
        <x:v>2.310507607171492</x:v>
      </x:c>
      <x:c r="I516" s="11" t="n">
        <x:v>91.73779279526644</x:v>
      </x:c>
      <x:c r="J516" s="17" t="n">
        <x:v>536.5983901263395</x:v>
      </x:c>
    </x:row>
    <x:row r="517" ht="21" customHeight="1">
      <x:c r="A517" s="15" t="n">
        <x:v>516</x:v>
      </x:c>
      <x:c r="B517" s="11" t="n">
        <x:v>24.34965071927802</x:v>
      </x:c>
      <x:c r="C517" s="11" t="n">
        <x:v>632.2651521313046</x:v>
      </x:c>
      <x:c r="D517" s="17" t="n">
        <x:v>0</x:v>
      </x:c>
      <x:c r="E517" s="11" t="n">
        <x:v>4.508304620565326</x:v>
      </x:c>
      <x:c r="F517" s="11" t="n">
        <x:v>85.99790760470667</x:v>
      </x:c>
      <x:c r="G517" s="17" t="n">
        <x:v>550.7408497853661</x:v>
      </x:c>
      <x:c r="H517" s="11" t="n">
        <x:v>4.457434122212226</x:v>
      </x:c>
      <x:c r="I517" s="11" t="n">
        <x:v>145.29756069118667</x:v>
      </x:c>
      <x:c r="J517" s="17" t="n">
        <x:v>484.7714317382991</x:v>
      </x:c>
    </x:row>
    <x:row r="518" ht="21" customHeight="1">
      <x:c r="A518" s="15" t="n">
        <x:v>517</x:v>
      </x:c>
      <x:c r="B518" s="11" t="n">
        <x:v>18.888574849347577</x:v>
      </x:c>
      <x:c r="C518" s="11" t="n">
        <x:v>586.4050437247392</x:v>
      </x:c>
      <x:c r="D518" s="17" t="n">
        <x:v>0</x:v>
      </x:c>
      <x:c r="E518" s="11" t="n">
        <x:v>1.557519022051355</x:v>
      </x:c>
      <x:c r="F518" s="11" t="n">
        <x:v>66.77425356894094</x:v>
      </x:c>
      <x:c r="G518" s="17" t="n">
        <x:v>516.6890841087876</x:v>
      </x:c>
      <x:c r="H518" s="11" t="n">
        <x:v>1.5071376385656126</x:v>
      </x:c>
      <x:c r="I518" s="11" t="n">
        <x:v>75.89039946428662</x:v>
      </x:c>
      <x:c r="J518" s="17" t="n">
        <x:v>501.1448276724679</x:v>
      </x:c>
    </x:row>
    <x:row r="519" ht="21" customHeight="1">
      <x:c r="A519" s="15" t="n">
        <x:v>518</x:v>
      </x:c>
      <x:c r="B519" s="11" t="n">
        <x:v>1.3892453644660097</x:v>
      </x:c>
      <x:c r="C519" s="11" t="n">
        <x:v>74.03282121046793</x:v>
      </x:c>
      <x:c r="D519" s="17" t="n">
        <x:v>522.1927705219957</x:v>
      </x:c>
      <x:c r="E519" s="11" t="n">
        <x:v>1.960579363454268</x:v>
      </x:c>
      <x:c r="F519" s="11" t="n">
        <x:v>82.94014896769504</x:v>
      </x:c>
      <x:c r="G519" s="17" t="n">
        <x:v>527.3324184350579</x:v>
      </x:c>
      <x:c r="H519" s="11" t="n">
        <x:v>1.5363870256046357</x:v>
      </x:c>
      <x:c r="I519" s="11" t="n">
        <x:v>87.70793977119524</x:v>
      </x:c>
      <x:c r="J519" s="17" t="n">
        <x:v>512.1153582664754</x:v>
      </x:c>
    </x:row>
    <x:row r="520" ht="21" customHeight="1">
      <x:c r="A520" s="15" t="n">
        <x:v>519</x:v>
      </x:c>
      <x:c r="B520" s="11" t="n">
        <x:v>2.411876472008629</x:v>
      </x:c>
      <x:c r="C520" s="11" t="n">
        <x:v>80.17854226405339</x:v>
      </x:c>
      <x:c r="D520" s="17" t="n">
        <x:v>522.6306310079101</x:v>
      </x:c>
      <x:c r="E520" s="11" t="n">
        <x:v>2.5024047423613385</x:v>
      </x:c>
      <x:c r="F520" s="11" t="n">
        <x:v>67.33907249625904</x:v>
      </x:c>
      <x:c r="G520" s="17" t="n">
        <x:v>542.7280611674144</x:v>
      </x:c>
      <x:c r="H520" s="11" t="n">
        <x:v>1.9576670119665525</x:v>
      </x:c>
      <x:c r="I520" s="11" t="n">
        <x:v>76.55159850156947</x:v>
      </x:c>
      <x:c r="J520" s="17" t="n">
        <x:v>525.7653846372486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1.1097371724231997</x:v>
      </x:c>
      <x:c r="F521" s="11" t="n">
        <x:v>68.14038119397392</x:v>
      </x:c>
      <x:c r="G521" s="17" t="n">
        <x:v>514.3303574747753</x:v>
      </x:c>
      <x:c r="H521" s="11"/>
      <x:c r="I521" s="11"/>
      <x:c r="J521" s="17"/>
    </x:row>
    <x:row r="522" ht="21" customHeight="1">
      <x:c r="A522" s="15" t="n">
        <x:v>521</x:v>
      </x:c>
      <x:c r="B522" s="11"/>
      <x:c r="C522" s="11"/>
      <x:c r="D522" s="17"/>
      <x:c r="E522" s="11" t="n">
        <x:v>1.1098658481257695</x:v>
      </x:c>
      <x:c r="F522" s="11" t="n">
        <x:v>44.49699217414468</x:v>
      </x:c>
      <x:c r="G522" s="17" t="n">
        <x:v>553.0147100984752</x:v>
      </x:c>
      <x:c r="H522" s="11" t="n">
        <x:v>0.7971052319566241</x:v>
      </x:c>
      <x:c r="I522" s="11" t="n">
        <x:v>36.700094867947726</x:v>
      </x:c>
      <x:c r="J522" s="17" t="n">
        <x:v>551.3511744580308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1.471806045489453</x:v>
      </x:c>
      <x:c r="F523" s="11" t="n">
        <x:v>63.846503382726446</x:v>
      </x:c>
      <x:c r="G523" s="17" t="n">
        <x:v>510.7925156490813</x:v>
      </x:c>
      <x:c r="H523" s="11" t="n">
        <x:v>1.1157812833112155</x:v>
      </x:c>
      <x:c r="I523" s="11" t="n">
        <x:v>60.04391580219525</x:v>
      </x:c>
      <x:c r="J523" s="17" t="n">
        <x:v>504.6272172284839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1.3126362173823087</x:v>
      </x:c>
      <x:c r="F524" s="11" t="n">
        <x:v>43.63752100376127</x:v>
      </x:c>
      <x:c r="G524" s="17" t="n">
        <x:v>552.2387583927033</x:v>
      </x:c>
      <x:c r="H524" s="11" t="n">
        <x:v>0.9434617898972466</x:v>
      </x:c>
      <x:c r="I524" s="11" t="n">
        <x:v>37.64530820724147</x:v>
      </x:c>
      <x:c r="J524" s="17" t="n">
        <x:v>549.8432193520373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0.975101090565952</x:v>
      </x:c>
      <x:c r="F525" s="11" t="n">
        <x:v>59.308884120449626</x:v>
      </x:c>
      <x:c r="G525" s="17" t="n">
        <x:v>523.3080663375821</x:v>
      </x:c>
      <x:c r="H525" s="11"/>
      <x:c r="I525" s="11"/>
      <x:c r="J525" s="17"/>
    </x:row>
    <x:row r="526" ht="21" customHeight="1">
      <x:c r="A526" s="15" t="n">
        <x:v>525</x:v>
      </x:c>
      <x:c r="B526" s="11"/>
      <x:c r="C526" s="11"/>
      <x:c r="D526" s="17"/>
      <x:c r="E526" s="11" t="n">
        <x:v>1.464834140511872</x:v>
      </x:c>
      <x:c r="F526" s="11" t="n">
        <x:v>78.43065307242271</x:v>
      </x:c>
      <x:c r="G526" s="17" t="n">
        <x:v>531.8805141204339</x:v>
      </x:c>
      <x:c r="H526" s="11" t="n">
        <x:v>1.067432880800059</x:v>
      </x:c>
      <x:c r="I526" s="11" t="n">
        <x:v>71.29146114356782</x:v>
      </x:c>
      <x:c r="J526" s="17" t="n">
        <x:v>525.6561074950473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1.200717669475848</x:v>
      </x:c>
      <x:c r="F527" s="11" t="n">
        <x:v>55.715419548670646</x:v>
      </x:c>
      <x:c r="G527" s="17" t="n">
        <x:v>542.8325906190789</x:v>
      </x:c>
      <x:c r="H527" s="11" t="n">
        <x:v>1.0278496832820443</x:v>
      </x:c>
      <x:c r="I527" s="11" t="n">
        <x:v>54.12605699024018</x:v>
      </x:c>
      <x:c r="J527" s="17" t="n">
        <x:v>537.0275270646151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1.126193782048419</x:v>
      </x:c>
      <x:c r="F528" s="11" t="n">
        <x:v>55.84770681617541</x:v>
      </x:c>
      <x:c r="G528" s="17" t="n">
        <x:v>547.5998662892412</x:v>
      </x:c>
      <x:c r="H528" s="11" t="n">
        <x:v>1.0059446626589068</x:v>
      </x:c>
      <x:c r="I528" s="11" t="n">
        <x:v>54.5492842627098</x:v>
      </x:c>
      <x:c r="J528" s="17" t="n">
        <x:v>541.9148713169163</x:v>
      </x:c>
    </x:row>
    <x:row r="529" ht="21" customHeight="1">
      <x:c r="A529" s="15" t="n">
        <x:v>528</x:v>
      </x:c>
      <x:c r="B529" s="11" t="n">
        <x:v>13.97931888378455</x:v>
      </x:c>
      <x:c r="C529" s="11" t="n">
        <x:v>643.2435471168415</x:v>
      </x:c>
      <x:c r="D529" s="17" t="n">
        <x:v>0</x:v>
      </x:c>
      <x:c r="E529" s="11" t="n">
        <x:v>3.1063426501743665</x:v>
      </x:c>
      <x:c r="F529" s="11" t="n">
        <x:v>130.12627889735955</x:v>
      </x:c>
      <x:c r="G529" s="17" t="n">
        <x:v>518.5873560414948</x:v>
      </x:c>
      <x:c r="H529" s="11" t="n">
        <x:v>2.9760512042734435</x:v>
      </x:c>
      <x:c r="I529" s="11" t="n">
        <x:v>188.67609056259548</x:v>
      </x:c>
      <x:c r="J529" s="17" t="n">
        <x:v>448.9224429869129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1.4195231204445553</x:v>
      </x:c>
      <x:c r="F530" s="11" t="n">
        <x:v>68.85851045140902</x:v>
      </x:c>
      <x:c r="G530" s="17" t="n">
        <x:v>552.2938668222866</x:v>
      </x:c>
      <x:c r="H530" s="11" t="n">
        <x:v>1.0869445302967145</x:v>
      </x:c>
      <x:c r="I530" s="11" t="n">
        <x:v>65.07487028919681</x:v>
      </x:c>
      <x:c r="J530" s="17" t="n">
        <x:v>545.5279815261267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1.5141017392099732</x:v>
      </x:c>
      <x:c r="F531" s="11" t="n">
        <x:v>34.9852518255799</x:v>
      </x:c>
      <x:c r="G531" s="17" t="n">
        <x:v>586.9154203647989</x:v>
      </x:c>
      <x:c r="H531" s="11" t="n">
        <x:v>1.117679588945254</x:v>
      </x:c>
      <x:c r="I531" s="11" t="n">
        <x:v>32.38062806205558</x:v>
      </x:c>
      <x:c r="J531" s="17" t="n">
        <x:v>583.8008333876392</x:v>
      </x:c>
    </x:row>
    <x:row r="532" ht="21" customHeight="1">
      <x:c r="A532" s="15" t="n">
        <x:v>531</x:v>
      </x:c>
      <x:c r="B532" s="11" t="n">
        <x:v>31.148789235824903</x:v>
      </x:c>
      <x:c r="C532" s="11" t="n">
        <x:v>608.9641719768006</x:v>
      </x:c>
      <x:c r="D532" s="17" t="n">
        <x:v>0</x:v>
      </x:c>
      <x:c r="E532" s="11" t="n">
        <x:v>4.211470347120487</x:v>
      </x:c>
      <x:c r="F532" s="11" t="n">
        <x:v>70.38387051493108</x:v>
      </x:c>
      <x:c r="G532" s="17" t="n">
        <x:v>541.6880994088519</x:v>
      </x:c>
      <x:c r="H532" s="11" t="n">
        <x:v>5.052853862322404</x:v>
      </x:c>
      <x:c r="I532" s="11" t="n">
        <x:v>139.04133754119636</x:v>
      </x:c>
      <x:c r="J532" s="17" t="n">
        <x:v>468.4429102936952</x:v>
      </x:c>
    </x:row>
    <x:row r="533" ht="21" customHeight="1">
      <x:c r="A533" s="15" t="n">
        <x:v>532</x:v>
      </x:c>
      <x:c r="B533" s="11" t="n">
        <x:v>2.9819782959177927</x:v>
      </x:c>
      <x:c r="C533" s="11" t="n">
        <x:v>123.8387669082834</x:v>
      </x:c>
      <x:c r="D533" s="17" t="n">
        <x:v>485.6118845851306</x:v>
      </x:c>
      <x:c r="E533" s="11" t="n">
        <x:v>2.7475542386905016</x:v>
      </x:c>
      <x:c r="F533" s="11" t="n">
        <x:v>91.42812680888912</x:v>
      </x:c>
      <x:c r="G533" s="17" t="n">
        <x:v>526.6218081457587</x:v>
      </x:c>
      <x:c r="H533" s="11" t="n">
        <x:v>2.190925368588078</x:v>
      </x:c>
      <x:c r="I533" s="11" t="n">
        <x:v>108.80838711117995</x:v>
      </x:c>
      <x:c r="J533" s="17" t="n">
        <x:v>499.30620140574047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1.064739697673577</x:v>
      </x:c>
      <x:c r="F534" s="11" t="n">
        <x:v>41.65372658579135</x:v>
      </x:c>
      <x:c r="G534" s="17" t="n">
        <x:v>562.9803959422424</x:v>
      </x:c>
      <x:c r="H534" s="11" t="n">
        <x:v>0.7933855760022115</x:v>
      </x:c>
      <x:c r="I534" s="11" t="n">
        <x:v>34.919812378746165</x:v>
      </x:c>
      <x:c r="J534" s="17" t="n">
        <x:v>561.2845241730095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1.8739671697533529</x:v>
      </x:c>
      <x:c r="F535" s="11" t="n">
        <x:v>61.96284107104648</x:v>
      </x:c>
      <x:c r="G535" s="17" t="n">
        <x:v>521.6027774167314</x:v>
      </x:c>
      <x:c r="H535" s="11" t="n">
        <x:v>1.40675054411642</x:v>
      </x:c>
      <x:c r="I535" s="11" t="n">
        <x:v>62.33652047187962</x:v>
      </x:c>
      <x:c r="J535" s="17" t="n">
        <x:v>512.5945998082759</x:v>
      </x:c>
    </x:row>
    <x:row r="536" ht="21" customHeight="1">
      <x:c r="A536" s="15" t="n">
        <x:v>535</x:v>
      </x:c>
      <x:c r="B536" s="11" t="n">
        <x:v>2.787530282992874</x:v>
      </x:c>
      <x:c r="C536" s="11" t="n">
        <x:v>79.58608451231595</x:v>
      </x:c>
      <x:c r="D536" s="17" t="n">
        <x:v>504.163536706182</x:v>
      </x:c>
      <x:c r="E536" s="11" t="n">
        <x:v>2.6236430128200867</x:v>
      </x:c>
      <x:c r="F536" s="11" t="n">
        <x:v>60.78604486691817</x:v>
      </x:c>
      <x:c r="G536" s="17" t="n">
        <x:v>528.8291941937581</x:v>
      </x:c>
      <x:c r="H536" s="11" t="n">
        <x:v>2.101351995645937</x:v>
      </x:c>
      <x:c r="I536" s="11" t="n">
        <x:v>71.59687233851862</x:v>
      </x:c>
      <x:c r="J536" s="17" t="n">
        <x:v>511.346503627067</x:v>
      </x:c>
    </x:row>
    <x:row r="537" ht="21" customHeight="1">
      <x:c r="A537" s="15" t="n">
        <x:v>536</x:v>
      </x:c>
      <x:c r="B537" s="11" t="n">
        <x:v>2.915805020156802</x:v>
      </x:c>
      <x:c r="C537" s="11" t="n">
        <x:v>58.57061858159837</x:v>
      </x:c>
      <x:c r="D537" s="17" t="n">
        <x:v>501.7843073005458</x:v>
      </x:c>
      <x:c r="E537" s="11" t="n">
        <x:v>1.1936592487971809</x:v>
      </x:c>
      <x:c r="F537" s="11" t="n">
        <x:v>34.005144272759225</x:v>
      </x:c>
      <x:c r="G537" s="17" t="n">
        <x:v>525.7384599405285</x:v>
      </x:c>
      <x:c r="H537" s="11" t="n">
        <x:v>1.8353511670177287</x:v>
      </x:c>
      <x:c r="I537" s="11" t="n">
        <x:v>46.25686009416164</x:v>
      </x:c>
      <x:c r="J537" s="17" t="n">
        <x:v>512.8145870991582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1.2454545418122471</x:v>
      </x:c>
      <x:c r="F538" s="11" t="n">
        <x:v>41.837535094345085</x:v>
      </x:c>
      <x:c r="G538" s="17" t="n">
        <x:v>531.7896216318577</x:v>
      </x:c>
      <x:c r="H538" s="11"/>
      <x:c r="I538" s="11"/>
      <x:c r="J538" s="17"/>
    </x:row>
    <x:row r="539" ht="21" customHeight="1">
      <x:c r="A539" s="15" t="n">
        <x:v>538</x:v>
      </x:c>
      <x:c r="B539" s="11"/>
      <x:c r="C539" s="11"/>
      <x:c r="D539" s="17"/>
      <x:c r="E539" s="11" t="n">
        <x:v>1.130571857629039</x:v>
      </x:c>
      <x:c r="F539" s="11" t="n">
        <x:v>98.9770251346147</x:v>
      </x:c>
      <x:c r="G539" s="17" t="n">
        <x:v>514.0566826614777</x:v>
      </x:c>
      <x:c r="H539" s="11"/>
      <x:c r="I539" s="11"/>
      <x:c r="J539" s="17"/>
    </x:row>
    <x:row r="540" ht="21" customHeight="1">
      <x:c r="A540" s="15" t="n">
        <x:v>539</x:v>
      </x:c>
      <x:c r="B540" s="11"/>
      <x:c r="C540" s="11"/>
      <x:c r="D540" s="17"/>
      <x:c r="E540" s="11" t="n">
        <x:v>0.6830367336601979</x:v>
      </x:c>
      <x:c r="F540" s="11" t="n">
        <x:v>40.73584328790073</x:v>
      </x:c>
      <x:c r="G540" s="17" t="n">
        <x:v>540.4783399225738</x:v>
      </x:c>
      <x:c r="H540" s="11"/>
      <x:c r="I540" s="11"/>
      <x:c r="J540" s="17"/>
    </x:row>
    <x:row r="541" ht="21" customHeight="1">
      <x:c r="A541" s="15" t="n">
        <x:v>540</x:v>
      </x:c>
      <x:c r="B541" s="11" t="n">
        <x:v>1.4493565879688388</x:v>
      </x:c>
      <x:c r="C541" s="11" t="n">
        <x:v>50.65693740681861</x:v>
      </x:c>
      <x:c r="D541" s="17" t="n">
        <x:v>537.8416741154167</x:v>
      </x:c>
      <x:c r="E541" s="11" t="n">
        <x:v>1.9621484070996649</x:v>
      </x:c>
      <x:c r="F541" s="11" t="n">
        <x:v>55.21141891642196</x:v>
      </x:c>
      <x:c r="G541" s="17" t="n">
        <x:v>542.08929365343</x:v>
      </x:c>
      <x:c r="H541" s="11" t="n">
        <x:v>1.59958055029794</x:v>
      </x:c>
      <x:c r="I541" s="11" t="n">
        <x:v>60.09476640698986</x:v>
      </x:c>
      <x:c r="J541" s="17" t="n">
        <x:v>530.6675026549676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1.7269936631959688</x:v>
      </x:c>
      <x:c r="F542" s="11" t="n">
        <x:v>74.57583023806562</x:v>
      </x:c>
      <x:c r="G542" s="17" t="n">
        <x:v>510.2870427030173</x:v>
      </x:c>
      <x:c r="H542" s="11" t="n">
        <x:v>1.2864859103712094</x:v>
      </x:c>
      <x:c r="I542" s="11" t="n">
        <x:v>72.74666170530446</x:v>
      </x:c>
      <x:c r="J542" s="17" t="n">
        <x:v>501.1310547546516</x:v>
      </x:c>
    </x:row>
    <x:row r="543" ht="21" customHeight="1">
      <x:c r="A543" s="15" t="n">
        <x:v>542</x:v>
      </x:c>
      <x:c r="B543" s="11" t="n">
        <x:v>32.21237514707378</x:v>
      </x:c>
      <x:c r="C543" s="11" t="n">
        <x:v>604.5479113139088</x:v>
      </x:c>
      <x:c r="D543" s="17" t="n">
        <x:v>0</x:v>
      </x:c>
      <x:c r="E543" s="11" t="n">
        <x:v>5.023365911453571</x:v>
      </x:c>
      <x:c r="F543" s="11" t="n">
        <x:v>68.86072401994197</x:v>
      </x:c>
      <x:c r="G543" s="17" t="n">
        <x:v>539.2934030694263</x:v>
      </x:c>
      <x:c r="H543" s="11" t="n">
        <x:v>5.030294194747043</x:v>
      </x:c>
      <x:c r="I543" s="11" t="n">
        <x:v>127.61074575026426</x:v>
      </x:c>
      <x:c r="J543" s="17" t="n">
        <x:v>475.44965284308313</x:v>
      </x:c>
    </x:row>
    <x:row r="544" ht="21" customHeight="1">
      <x:c r="A544" s="15" t="n">
        <x:v>543</x:v>
      </x:c>
      <x:c r="B544" s="11" t="n">
        <x:v>17.75935919917582</x:v>
      </x:c>
      <x:c r="C544" s="11" t="n">
        <x:v>626.739524809432</x:v>
      </x:c>
      <x:c r="D544" s="17" t="n">
        <x:v>0</x:v>
      </x:c>
      <x:c r="E544" s="11" t="n">
        <x:v>4.1206359353705615</x:v>
      </x:c>
      <x:c r="F544" s="11" t="n">
        <x:v>113.24362706798624</x:v>
      </x:c>
      <x:c r="G544" s="17" t="n">
        <x:v>519.4517191872893</x:v>
      </x:c>
      <x:c r="H544" s="11" t="n">
        <x:v>3.927264540291983</x:v>
      </x:c>
      <x:c r="I544" s="11" t="n">
        <x:v>182.82761587634312</x:v>
      </x:c>
      <x:c r="J544" s="17" t="n">
        <x:v>440.6603793263905</x:v>
      </x:c>
    </x:row>
    <x:row r="545" ht="21" customHeight="1">
      <x:c r="A545" s="15" t="n">
        <x:v>544</x:v>
      </x:c>
      <x:c r="B545" s="11" t="n">
        <x:v>5.017580297398964</x:v>
      </x:c>
      <x:c r="C545" s="11" t="n">
        <x:v>165.67908750049187</x:v>
      </x:c>
      <x:c r="D545" s="17" t="n">
        <x:v>458.65291251852216</x:v>
      </x:c>
      <x:c r="E545" s="11" t="n">
        <x:v>1.2009910304484808</x:v>
      </x:c>
      <x:c r="F545" s="11" t="n">
        <x:v>60.2502521181764</x:v>
      </x:c>
      <x:c r="G545" s="17" t="n">
        <x:v>560.4862026135172</x:v>
      </x:c>
      <x:c r="H545" s="11" t="n">
        <x:v>1.7476287623267257</x:v>
      </x:c>
      <x:c r="I545" s="11" t="n">
        <x:v>79.81425501850597</x:v>
      </x:c>
      <x:c r="J545" s="17" t="n">
        <x:v>539.3060653323289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1.3865953894695526</x:v>
      </x:c>
      <x:c r="F546" s="11" t="n">
        <x:v>77.67136882040691</x:v>
      </x:c>
      <x:c r="G546" s="17" t="n">
        <x:v>533.3107680158652</x:v>
      </x:c>
      <x:c r="H546" s="11" t="n">
        <x:v>1.0694003879206593</x:v>
      </x:c>
      <x:c r="I546" s="11" t="n">
        <x:v>73.69521194825609</x:v>
      </x:c>
      <x:c r="J546" s="17" t="n">
        <x:v>525.5616338795646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0.996213066396439</x:v>
      </x:c>
      <x:c r="F547" s="11" t="n">
        <x:v>48.57807362230128</x:v>
      </x:c>
      <x:c r="G547" s="17" t="n">
        <x:v>581.9570026668478</x:v>
      </x:c>
      <x:c r="H547" s="11" t="n">
        <x:v>1.3060626475334702</x:v>
      </x:c>
      <x:c r="I547" s="11" t="n">
        <x:v>57.71008441959711</x:v>
      </x:c>
      <x:c r="J547" s="17" t="n">
        <x:v>571.3805524311031</x:v>
      </x:c>
    </x:row>
    <x:row r="548" ht="21" customHeight="1">
      <x:c r="A548" s="15" t="n">
        <x:v>547</x:v>
      </x:c>
      <x:c r="B548" s="11" t="n">
        <x:v>19.1509611123673</x:v>
      </x:c>
      <x:c r="C548" s="11" t="n">
        <x:v>629.3382553100173</x:v>
      </x:c>
      <x:c r="D548" s="17" t="n">
        <x:v>0</x:v>
      </x:c>
      <x:c r="E548" s="11" t="n">
        <x:v>4.647394741303563</x:v>
      </x:c>
      <x:c r="F548" s="11" t="n">
        <x:v>110.90119633916024</x:v>
      </x:c>
      <x:c r="G548" s="17" t="n">
        <x:v>524.4505845962733</x:v>
      </x:c>
      <x:c r="H548" s="11" t="n">
        <x:v>4.732656609291564</x:v>
      </x:c>
      <x:c r="I548" s="11" t="n">
        <x:v>195.1420860626296</x:v>
      </x:c>
      <x:c r="J548" s="17" t="n">
        <x:v>431.8493189623075</x:v>
      </x:c>
    </x:row>
    <x:row r="549" ht="21" customHeight="1">
      <x:c r="A549" s="15" t="n">
        <x:v>548</x:v>
      </x:c>
      <x:c r="B549" s="11" t="n">
        <x:v>1.4088236377716623</x:v>
      </x:c>
      <x:c r="C549" s="11" t="n">
        <x:v>75.3950901010999</x:v>
      </x:c>
      <x:c r="D549" s="17" t="n">
        <x:v>516.1485423018387</x:v>
      </x:c>
      <x:c r="E549" s="11" t="n">
        <x:v>1.8954772842813896</x:v>
      </x:c>
      <x:c r="F549" s="11" t="n">
        <x:v>84.9610900683149</x:v>
      </x:c>
      <x:c r="G549" s="17" t="n">
        <x:v>521.2071242256685</x:v>
      </x:c>
      <x:c r="H549" s="11" t="n">
        <x:v>1.418855020291522</x:v>
      </x:c>
      <x:c r="I549" s="11" t="n">
        <x:v>83.92436145396921</x:v>
      </x:c>
      <x:c r="J549" s="17" t="n">
        <x:v>510.015668527324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0.6741091313426154</x:v>
      </x:c>
      <x:c r="F550" s="11" t="n">
        <x:v>28.876416834070383</x:v>
      </x:c>
      <x:c r="G550" s="17" t="n">
        <x:v>572.649171905299</x:v>
      </x:c>
      <x:c r="H550" s="11"/>
      <x:c r="I550" s="11"/>
      <x:c r="J550" s="17"/>
    </x:row>
    <x:row r="551" ht="21" customHeight="1">
      <x:c r="A551" s="15" t="n">
        <x:v>550</x:v>
      </x:c>
      <x:c r="B551" s="11" t="n">
        <x:v>20.760942825695857</x:v>
      </x:c>
      <x:c r="C551" s="11" t="n">
        <x:v>604.5749448601562</x:v>
      </x:c>
      <x:c r="D551" s="17" t="n">
        <x:v>0</x:v>
      </x:c>
      <x:c r="E551" s="11" t="n">
        <x:v>1.475229358935085</x:v>
      </x:c>
      <x:c r="F551" s="11" t="n">
        <x:v>67.61936813674653</x:v>
      </x:c>
      <x:c r="G551" s="17" t="n">
        <x:v>533.9487233507123</x:v>
      </x:c>
      <x:c r="H551" s="11" t="n">
        <x:v>2.6104370243604937</x:v>
      </x:c>
      <x:c r="I551" s="11" t="n">
        <x:v>108.1201676055268</x:v>
      </x:c>
      <x:c r="J551" s="17" t="n">
        <x:v>491.86018587347166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1.6418679025455851</x:v>
      </x:c>
      <x:c r="F552" s="11" t="n">
        <x:v>63.659036647701406</x:v>
      </x:c>
      <x:c r="G552" s="17" t="n">
        <x:v>525.2272933935079</x:v>
      </x:c>
      <x:c r="H552" s="11" t="n">
        <x:v>1.494895783480858</x:v>
      </x:c>
      <x:c r="I552" s="11" t="n">
        <x:v>70.43798370913676</x:v>
      </x:c>
      <x:c r="J552" s="17" t="n">
        <x:v>511.7578950891164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1.2905069300187124</x:v>
      </x:c>
      <x:c r="F553" s="11" t="n">
        <x:v>58.69762442147992</x:v>
      </x:c>
      <x:c r="G553" s="17" t="n">
        <x:v>522.0850769230299</x:v>
      </x:c>
      <x:c r="H553" s="11" t="n">
        <x:v>0.921043887335064</x:v>
      </x:c>
      <x:c r="I553" s="11" t="n">
        <x:v>50.77490842684089</x:v>
      </x:c>
      <x:c r="J553" s="17" t="n">
        <x:v>518.8185677082533</x:v>
      </x:c>
    </x:row>
    <x:row r="554" ht="21" customHeight="1">
      <x:c r="A554" s="15" t="n">
        <x:v>553</x:v>
      </x:c>
      <x:c r="B554" s="11" t="n">
        <x:v>4.270908601429872</x:v>
      </x:c>
      <x:c r="C554" s="11" t="n">
        <x:v>180.1536707851277</x:v>
      </x:c>
      <x:c r="D554" s="17" t="n">
        <x:v>435.54647636283954</x:v>
      </x:c>
      <x:c r="E554" s="11" t="n">
        <x:v>3.3122044886679776</x:v>
      </x:c>
      <x:c r="F554" s="11" t="n">
        <x:v>107.37164358426904</x:v>
      </x:c>
      <x:c r="G554" s="17" t="n">
        <x:v>516.8365596893545</x:v>
      </x:c>
      <x:c r="H554" s="11" t="n">
        <x:v>2.8475963456371645</x:v>
      </x:c>
      <x:c r="I554" s="11" t="n">
        <x:v>142.95767541295365</x:v>
      </x:c>
      <x:c r="J554" s="17" t="n">
        <x:v>471.1370864618216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1.4474316791274653</x:v>
      </x:c>
      <x:c r="F555" s="11" t="n">
        <x:v>77.38369709889585</x:v>
      </x:c>
      <x:c r="G555" s="17" t="n">
        <x:v>539.6441377171325</x:v>
      </x:c>
      <x:c r="H555" s="11" t="n">
        <x:v>1.0861274190133656</x:v>
      </x:c>
      <x:c r="I555" s="11" t="n">
        <x:v>71.71820392625096</x:v>
      </x:c>
      <x:c r="J555" s="17" t="n">
        <x:v>532.7999232061787</x:v>
      </x:c>
    </x:row>
    <x:row r="556" ht="21" customHeight="1">
      <x:c r="A556" s="15" t="n">
        <x:v>555</x:v>
      </x:c>
      <x:c r="B556" s="11" t="n">
        <x:v>1.3477882152932694</x:v>
      </x:c>
      <x:c r="C556" s="11" t="n">
        <x:v>120.6793075992912</x:v>
      </x:c>
      <x:c r="D556" s="17" t="n">
        <x:v>518.7501279256727</x:v>
      </x:c>
      <x:c r="E556" s="11" t="n">
        <x:v>1.955820053524792</x:v>
      </x:c>
      <x:c r="F556" s="11" t="n">
        <x:v>137.43507507314976</x:v>
      </x:c>
      <x:c r="G556" s="17" t="n">
        <x:v>526.0966319276939</x:v>
      </x:c>
      <x:c r="H556" s="11" t="n">
        <x:v>1.5248819681463055</x:v>
      </x:c>
      <x:c r="I556" s="11" t="n">
        <x:v>144.79307269390293</x:v>
      </x:c>
      <x:c r="J556" s="17" t="n">
        <x:v>501.2755475553519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1.543189391031301</x:v>
      </x:c>
      <x:c r="F557" s="11" t="n">
        <x:v>66.81516742836189</x:v>
      </x:c>
      <x:c r="G557" s="17" t="n">
        <x:v>552.4591165698283</x:v>
      </x:c>
      <x:c r="H557" s="11" t="n">
        <x:v>1.1522267234769876</x:v>
      </x:c>
      <x:c r="I557" s="11" t="n">
        <x:v>63.057118306755925</x:v>
      </x:c>
      <x:c r="J557" s="17" t="n">
        <x:v>545.7842286514117</x:v>
      </x:c>
    </x:row>
    <x:row r="558" ht="21" customHeight="1">
      <x:c r="A558" s="15" t="n">
        <x:v>557</x:v>
      </x:c>
      <x:c r="B558" s="11" t="n">
        <x:v>26.53499666410288</x:v>
      </x:c>
      <x:c r="C558" s="11" t="n">
        <x:v>593.5708905486524</x:v>
      </x:c>
      <x:c r="D558" s="17" t="n">
        <x:v>0</x:v>
      </x:c>
      <x:c r="E558" s="11" t="n">
        <x:v>1.9567801527487447</x:v>
      </x:c>
      <x:c r="F558" s="11" t="n">
        <x:v>55.54822657887695</x:v>
      </x:c>
      <x:c r="G558" s="17" t="n">
        <x:v>537.622201678608</x:v>
      </x:c>
      <x:c r="H558" s="11" t="n">
        <x:v>2.112589922311672</x:v>
      </x:c>
      <x:c r="I558" s="11" t="n">
        <x:v>73.12035817930115</x:v>
      </x:c>
      <x:c r="J558" s="17" t="n">
        <x:v>515.629513429402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1.3719912508490577</x:v>
      </x:c>
      <x:c r="F559" s="11" t="n">
        <x:v>52.07112690966854</x:v>
      </x:c>
      <x:c r="G559" s="17" t="n">
        <x:v>520.4902037379234</x:v>
      </x:c>
      <x:c r="H559" s="11" t="n">
        <x:v>0.9719868615095631</x:v>
      </x:c>
      <x:c r="I559" s="11" t="n">
        <x:v>45.73792304801155</x:v>
      </x:c>
      <x:c r="J559" s="17" t="n">
        <x:v>517.2073004458873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1.3564550069672252</x:v>
      </x:c>
      <x:c r="F560" s="11" t="n">
        <x:v>48.364217067636886</x:v>
      </x:c>
      <x:c r="G560" s="17" t="n">
        <x:v>553.6965768190853</x:v>
      </x:c>
      <x:c r="H560" s="11" t="n">
        <x:v>1.163070079021202</x:v>
      </x:c>
      <x:c r="I560" s="11" t="n">
        <x:v>48.77003222952549</x:v>
      </x:c>
      <x:c r="J560" s="17" t="n">
        <x:v>547.231851388374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1.7118441146126524</x:v>
      </x:c>
      <x:c r="F561" s="11" t="n">
        <x:v>91.58224950188956</x:v>
      </x:c>
      <x:c r="G561" s="17" t="n">
        <x:v>507.1248591282472</x:v>
      </x:c>
      <x:c r="H561" s="11" t="n">
        <x:v>1.2714427418108096</x:v>
      </x:c>
      <x:c r="I561" s="11" t="n">
        <x:v>87.6922138720136</x:v>
      </x:c>
      <x:c r="J561" s="17" t="n">
        <x:v>497.0237754861572</x:v>
      </x:c>
    </x:row>
    <x:row r="562" ht="21" customHeight="1">
      <x:c r="A562" s="15" t="n">
        <x:v>561</x:v>
      </x:c>
      <x:c r="B562" s="11" t="n">
        <x:v>3.82003586056932</x:v>
      </x:c>
      <x:c r="C562" s="11" t="n">
        <x:v>98.859413953358</x:v>
      </x:c>
      <x:c r="D562" s="17" t="n">
        <x:v>499.0468678257854</x:v>
      </x:c>
      <x:c r="E562" s="11" t="n">
        <x:v>2.8053253030544782</x:v>
      </x:c>
      <x:c r="F562" s="11" t="n">
        <x:v>59.84690509198533</x:v>
      </x:c>
      <x:c r="G562" s="17" t="n">
        <x:v>542.6934847460192</x:v>
      </x:c>
      <x:c r="H562" s="11" t="n">
        <x:v>2.2910117041040268</x:v>
      </x:c>
      <x:c r="I562" s="11" t="n">
        <x:v>73.51509675535273</x:v>
      </x:c>
      <x:c r="J562" s="17" t="n">
        <x:v>522.7836838295352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1.581837135665494</x:v>
      </x:c>
      <x:c r="F563" s="11" t="n">
        <x:v>67.62931286468154</x:v>
      </x:c>
      <x:c r="G563" s="17" t="n">
        <x:v>518.0945696072772</x:v>
      </x:c>
      <x:c r="H563" s="11" t="n">
        <x:v>1.212897218730228</x:v>
      </x:c>
      <x:c r="I563" s="11" t="n">
        <x:v>66.33567980843821</x:v>
      </x:c>
      <x:c r="J563" s="17" t="n">
        <x:v>509.7079438794185</x:v>
      </x:c>
    </x:row>
    <x:row r="564" ht="21" customHeight="1">
      <x:c r="A564" s="15" t="n">
        <x:v>563</x:v>
      </x:c>
      <x:c r="B564" s="11" t="n">
        <x:v>2.119778829050068</x:v>
      </x:c>
      <x:c r="C564" s="11" t="n">
        <x:v>66.11572172074915</x:v>
      </x:c>
      <x:c r="D564" s="17" t="n">
        <x:v>532.9733958411424</x:v>
      </x:c>
      <x:c r="E564" s="11" t="n">
        <x:v>2.2665933382065617</x:v>
      </x:c>
      <x:c r="F564" s="11" t="n">
        <x:v>58.603296947231904</x:v>
      </x:c>
      <x:c r="G564" s="17" t="n">
        <x:v>547.1761129047438</x:v>
      </x:c>
      <x:c r="H564" s="11" t="n">
        <x:v>1.784411077398738</x:v>
      </x:c>
      <x:c r="I564" s="11" t="n">
        <x:v>65.3697596612117</x:v>
      </x:c>
      <x:c r="J564" s="17" t="n">
        <x:v>533.514680041136</x:v>
      </x:c>
    </x:row>
    <x:row r="565" ht="21" customHeight="1">
      <x:c r="A565" s="15" t="n">
        <x:v>564</x:v>
      </x:c>
      <x:c r="B565" s="11" t="n">
        <x:v>2.5178099337419093</x:v>
      </x:c>
      <x:c r="C565" s="11" t="n">
        <x:v>105.49599671982476</x:v>
      </x:c>
      <x:c r="D565" s="17" t="n">
        <x:v>497.161633166721</x:v>
      </x:c>
      <x:c r="E565" s="11" t="n">
        <x:v>1.847965641446163</x:v>
      </x:c>
      <x:c r="F565" s="11" t="n">
        <x:v>76.85526823509778</x:v>
      </x:c>
      <x:c r="G565" s="17" t="n">
        <x:v>531.1149665455266</x:v>
      </x:c>
      <x:c r="H565" s="11" t="n">
        <x:v>1.8284738403054712</x:v>
      </x:c>
      <x:c r="I565" s="11" t="n">
        <x:v>93.27307258772576</x:v>
      </x:c>
      <x:c r="J565" s="17" t="n">
        <x:v>507.8367494615967</x:v>
      </x:c>
    </x:row>
    <x:row r="566" ht="21" customHeight="1">
      <x:c r="A566" s="15" t="n">
        <x:v>565</x:v>
      </x:c>
      <x:c r="B566" s="11" t="n">
        <x:v>28.924381310052883</x:v>
      </x:c>
      <x:c r="C566" s="11" t="n">
        <x:v>598.7272435685442</x:v>
      </x:c>
      <x:c r="D566" s="17" t="n">
        <x:v>0</x:v>
      </x:c>
      <x:c r="E566" s="11" t="n">
        <x:v>3.3364055197107514</x:v>
      </x:c>
      <x:c r="F566" s="11" t="n">
        <x:v>60.09317512880001</x:v>
      </x:c>
      <x:c r="G566" s="17" t="n">
        <x:v>540.980145393917</x:v>
      </x:c>
      <x:c r="H566" s="11" t="n">
        <x:v>3.126642914414065</x:v>
      </x:c>
      <x:c r="I566" s="11" t="n">
        <x:v>87.8083125498285</x:v>
      </x:c>
      <x:c r="J566" s="17" t="n">
        <x:v>508.0895735938798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1.291057871907774</x:v>
      </x:c>
      <x:c r="F567" s="11" t="n">
        <x:v>60.13808066014296</x:v>
      </x:c>
      <x:c r="G567" s="17" t="n">
        <x:v>545.9457881387899</x:v>
      </x:c>
      <x:c r="H567" s="11" t="n">
        <x:v>0.9189298197836584</x:v>
      </x:c>
      <x:c r="I567" s="11" t="n">
        <x:v>51.84585696270728</x:v>
      </x:c>
      <x:c r="J567" s="17" t="n">
        <x:v>542.6668353763476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1.367871451241912</x:v>
      </x:c>
      <x:c r="F568" s="11" t="n">
        <x:v>64.2296471487001</x:v>
      </x:c>
      <x:c r="G568" s="17" t="n">
        <x:v>525.1125116508737</x:v>
      </x:c>
      <x:c r="H568" s="11" t="n">
        <x:v>1.0183755637842085</x:v>
      </x:c>
      <x:c r="I568" s="11" t="n">
        <x:v>58.10206075729116</x:v>
      </x:c>
      <x:c r="J568" s="17" t="n">
        <x:v>520.2826972562764</x:v>
      </x:c>
    </x:row>
    <x:row r="569" ht="21" customHeight="1">
      <x:c r="A569" s="15" t="n">
        <x:v>568</x:v>
      </x:c>
      <x:c r="B569" s="11" t="n">
        <x:v>15.788033542401802</x:v>
      </x:c>
      <x:c r="C569" s="11" t="n">
        <x:v>639.4838566605871</x:v>
      </x:c>
      <x:c r="D569" s="17" t="n">
        <x:v>0.0001695784056882</x:v>
      </x:c>
      <x:c r="E569" s="11" t="n">
        <x:v>1.49571150435402</x:v>
      </x:c>
      <x:c r="F569" s="11" t="n">
        <x:v>79.84264377670841</x:v>
      </x:c>
      <x:c r="G569" s="17" t="n">
        <x:v>555.0854552619608</x:v>
      </x:c>
      <x:c r="H569" s="11" t="n">
        <x:v>1.5381337207408357</x:v>
      </x:c>
      <x:c r="I569" s="11" t="n">
        <x:v>92.63588363605297</x:v>
      </x:c>
      <x:c r="J569" s="17" t="n">
        <x:v>535.4696365930041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1.7006041845173712</x:v>
      </x:c>
      <x:c r="F570" s="11" t="n">
        <x:v>65.71252456866175</x:v>
      </x:c>
      <x:c r="G570" s="17" t="n">
        <x:v>516.8331253702386</x:v>
      </x:c>
      <x:c r="H570" s="11" t="n">
        <x:v>1.3109537698002671</x:v>
      </x:c>
      <x:c r="I570" s="11" t="n">
        <x:v>65.69626524487055</x:v>
      </x:c>
      <x:c r="J570" s="17" t="n">
        <x:v>507.74219368750585</x:v>
      </x:c>
    </x:row>
    <x:row r="571" ht="21" customHeight="1">
      <x:c r="A571" s="15" t="n">
        <x:v>570</x:v>
      </x:c>
      <x:c r="B571" s="11" t="n">
        <x:v>31.402393631396507</x:v>
      </x:c>
      <x:c r="C571" s="11" t="n">
        <x:v>594.3238813079205</x:v>
      </x:c>
      <x:c r="D571" s="17" t="n">
        <x:v>0</x:v>
      </x:c>
      <x:c r="E571" s="11" t="n">
        <x:v>2.362306268768505</x:v>
      </x:c>
      <x:c r="F571" s="11" t="n">
        <x:v>47.17790485436807</x:v>
      </x:c>
      <x:c r="G571" s="17" t="n">
        <x:v>547.7349178695024</x:v>
      </x:c>
      <x:c r="H571" s="11" t="n">
        <x:v>2.014979516388738</x:v>
      </x:c>
      <x:c r="I571" s="11" t="n">
        <x:v>56.789042687389056</x:v>
      </x:c>
      <x:c r="J571" s="17" t="n">
        <x:v>533.2210784914773</x:v>
      </x:c>
    </x:row>
    <x:row r="572" ht="21" customHeight="1">
      <x:c r="A572" s="15" t="n">
        <x:v>571</x:v>
      </x:c>
      <x:c r="B572" s="11" t="n">
        <x:v>24.44383784488513</x:v>
      </x:c>
      <x:c r="C572" s="11" t="n">
        <x:v>572.9065974516536</x:v>
      </x:c>
      <x:c r="D572" s="17" t="n">
        <x:v>0</x:v>
      </x:c>
      <x:c r="E572" s="11" t="n">
        <x:v>3.01898680803605</x:v>
      </x:c>
      <x:c r="F572" s="11" t="n">
        <x:v>64.03156381591948</x:v>
      </x:c>
      <x:c r="G572" s="17" t="n">
        <x:v>511.087537914908</x:v>
      </x:c>
      <x:c r="H572" s="11" t="n">
        <x:v>2.6564385388086325</x:v>
      </x:c>
      <x:c r="I572" s="11" t="n">
        <x:v>85.83721240154685</x:v>
      </x:c>
      <x:c r="J572" s="17" t="n">
        <x:v>483.2841986082292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1.896774964076538</x:v>
      </x:c>
      <x:c r="F573" s="11" t="n">
        <x:v>87.7693412840184</x:v>
      </x:c>
      <x:c r="G573" s="17" t="n">
        <x:v>521.6519600102843</x:v>
      </x:c>
      <x:c r="H573" s="11" t="n">
        <x:v>1.4334859253933536</x:v>
      </x:c>
      <x:c r="I573" s="11" t="n">
        <x:v>89.15180416167117</x:v>
      </x:c>
      <x:c r="J573" s="17" t="n">
        <x:v>508.28048731735134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0.9875587261326484</x:v>
      </x:c>
      <x:c r="F574" s="11" t="n">
        <x:v>43.235411935264665</x:v>
      </x:c>
      <x:c r="G574" s="17" t="n">
        <x:v>546.8201661207072</x:v>
      </x:c>
      <x:c r="H574" s="11"/>
      <x:c r="I574" s="11"/>
      <x:c r="J574" s="17"/>
    </x:row>
    <x:row r="575" ht="21" customHeight="1">
      <x:c r="A575" s="15" t="n">
        <x:v>574</x:v>
      </x:c>
      <x:c r="B575" s="11"/>
      <x:c r="C575" s="11"/>
      <x:c r="D575" s="17"/>
      <x:c r="E575" s="11" t="n">
        <x:v>1.2550854635922832</x:v>
      </x:c>
      <x:c r="F575" s="11" t="n">
        <x:v>69.43525956061734</x:v>
      </x:c>
      <x:c r="G575" s="17" t="n">
        <x:v>556.7422274077735</x:v>
      </x:c>
      <x:c r="H575" s="11" t="n">
        <x:v>0.8874914527509126</x:v>
      </x:c>
      <x:c r="I575" s="11" t="n">
        <x:v>58.93641375796788</x:v>
      </x:c>
      <x:c r="J575" s="17" t="n">
        <x:v>553.3710560286876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1.2124448331476096</x:v>
      </x:c>
      <x:c r="F576" s="11" t="n">
        <x:v>51.12393322567451</x:v>
      </x:c>
      <x:c r="G576" s="17" t="n">
        <x:v>522.28488517091</x:v>
      </x:c>
      <x:c r="H576" s="11" t="n">
        <x:v>1.0167112171752757</x:v>
      </x:c>
      <x:c r="I576" s="11" t="n">
        <x:v>49.2187263780764</x:v>
      </x:c>
      <x:c r="J576" s="17" t="n">
        <x:v>517.1503223641622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1.874075122554005</x:v>
      </x:c>
      <x:c r="F577" s="11" t="n">
        <x:v>71.66262323344111</x:v>
      </x:c>
      <x:c r="G577" s="17" t="n">
        <x:v>520.6255729044838</x:v>
      </x:c>
      <x:c r="H577" s="11" t="n">
        <x:v>1.518931194528939</x:v>
      </x:c>
      <x:c r="I577" s="11" t="n">
        <x:v>76.32568104262829</x:v>
      </x:c>
      <x:c r="J577" s="17" t="n">
        <x:v>507.2191835952228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1.5289432984167393</x:v>
      </x:c>
      <x:c r="F578" s="11" t="n">
        <x:v>103.38421259787272</x:v>
      </x:c>
      <x:c r="G578" s="17" t="n">
        <x:v>520.2392982704962</x:v>
      </x:c>
      <x:c r="H578" s="11" t="n">
        <x:v>1.104905053267066</x:v>
      </x:c>
      <x:c r="I578" s="11" t="n">
        <x:v>94.58486229597938</x:v>
      </x:c>
      <x:c r="J578" s="17" t="n">
        <x:v>511.5726585748546</x:v>
      </x:c>
    </x:row>
    <x:row r="579" ht="21" customHeight="1">
      <x:c r="A579" s="15" t="n">
        <x:v>578</x:v>
      </x:c>
      <x:c r="B579" s="11" t="n">
        <x:v>1.6567784628611402</x:v>
      </x:c>
      <x:c r="C579" s="11" t="n">
        <x:v>64.4124170197401</x:v>
      </x:c>
      <x:c r="D579" s="17" t="n">
        <x:v>513.3316069334167</x:v>
      </x:c>
      <x:c r="E579" s="11" t="n">
        <x:v>2.1097366487098044</x:v>
      </x:c>
      <x:c r="F579" s="11" t="n">
        <x:v>66.50430121809497</x:v>
      </x:c>
      <x:c r="G579" s="17" t="n">
        <x:v>520.9573297957079</x:v>
      </x:c>
      <x:c r="H579" s="11" t="n">
        <x:v>1.600416306033853</x:v>
      </x:c>
      <x:c r="I579" s="11" t="n">
        <x:v>70.0441024907434</x:v>
      </x:c>
      <x:c r="J579" s="17" t="n">
        <x:v>508.8236084295866</x:v>
      </x:c>
    </x:row>
    <x:row r="580" ht="21" customHeight="1">
      <x:c r="A580" s="15" t="n">
        <x:v>579</x:v>
      </x:c>
      <x:c r="B580" s="11" t="n">
        <x:v>3.066279408812406</x:v>
      </x:c>
      <x:c r="C580" s="11" t="n">
        <x:v>156.98334974746066</x:v>
      </x:c>
      <x:c r="D580" s="17" t="n">
        <x:v>474.892427448041</x:v>
      </x:c>
      <x:c r="E580" s="11" t="n">
        <x:v>2.31718658524984</x:v>
      </x:c>
      <x:c r="F580" s="11" t="n">
        <x:v>105.59401290909796</x:v>
      </x:c>
      <x:c r="G580" s="17" t="n">
        <x:v>534.428517303822</x:v>
      </x:c>
      <x:c r="H580" s="11" t="n">
        <x:v>1.949571280585552</x:v>
      </x:c>
      <x:c r="I580" s="11" t="n">
        <x:v>124.42014350218923</x:v>
      </x:c>
      <x:c r="J580" s="17" t="n">
        <x:v>504.3709399110524</x:v>
      </x:c>
    </x:row>
    <x:row r="581" ht="21" customHeight="1">
      <x:c r="A581" s="15" t="n">
        <x:v>580</x:v>
      </x:c>
      <x:c r="B581" s="11" t="n">
        <x:v>1.4006662535289642</x:v>
      </x:c>
      <x:c r="C581" s="11" t="n">
        <x:v>46.54106462041783</x:v>
      </x:c>
      <x:c r="D581" s="17" t="n">
        <x:v>516.1478238138325</x:v>
      </x:c>
      <x:c r="E581" s="11" t="n">
        <x:v>1.9524315578162548</x:v>
      </x:c>
      <x:c r="F581" s="11" t="n">
        <x:v>52.54893282904077</x:v>
      </x:c>
      <x:c r="G581" s="17" t="n">
        <x:v>519.272629868458</x:v>
      </x:c>
      <x:c r="H581" s="11" t="n">
        <x:v>1.4379227145651678</x:v>
      </x:c>
      <x:c r="I581" s="11" t="n">
        <x:v>52.5016985686702</x:v>
      </x:c>
      <x:c r="J581" s="17" t="n">
        <x:v>511.8429569961356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1.5858133160514385</x:v>
      </x:c>
      <x:c r="F582" s="11" t="n">
        <x:v>44.40628304817298</x:v>
      </x:c>
      <x:c r="G582" s="17" t="n">
        <x:v>557.9012139838168</x:v>
      </x:c>
      <x:c r="H582" s="11" t="n">
        <x:v>1.1516866409337925</x:v>
      </x:c>
      <x:c r="I582" s="11" t="n">
        <x:v>41.78115707859668</x:v>
      </x:c>
      <x:c r="J582" s="17" t="n">
        <x:v>553.4786257601033</x:v>
      </x:c>
    </x:row>
    <x:row r="583" ht="21" customHeight="1">
      <x:c r="A583" s="15" t="n">
        <x:v>582</x:v>
      </x:c>
      <x:c r="B583" s="11" t="n">
        <x:v>21.565408214926183</x:v>
      </x:c>
      <x:c r="C583" s="11" t="n">
        <x:v>596.0369106224941</x:v>
      </x:c>
      <x:c r="D583" s="17" t="n">
        <x:v>0</x:v>
      </x:c>
      <x:c r="E583" s="11" t="n">
        <x:v>2.0539687996253506</x:v>
      </x:c>
      <x:c r="F583" s="11" t="n">
        <x:v>67.18700445966094</x:v>
      </x:c>
      <x:c r="G583" s="17" t="n">
        <x:v>528.7568992020158</x:v>
      </x:c>
      <x:c r="H583" s="11" t="n">
        <x:v>2.201443622560286</x:v>
      </x:c>
      <x:c r="I583" s="11" t="n">
        <x:v>89.38210116421848</x:v>
      </x:c>
      <x:c r="J583" s="17" t="n">
        <x:v>501.222707522993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1.261264254483625</x:v>
      </x:c>
      <x:c r="F584" s="11" t="n">
        <x:v>62.57356436418446</x:v>
      </x:c>
      <x:c r="G584" s="17" t="n">
        <x:v>576.158770686638</x:v>
      </x:c>
      <x:c r="H584" s="11" t="n">
        <x:v>1.230697948352373</x:v>
      </x:c>
      <x:c r="I584" s="11" t="n">
        <x:v>66.70928215605353</x:v>
      </x:c>
      <x:c r="J584" s="17" t="n">
        <x:v>565.94185578309</x:v>
      </x:c>
    </x:row>
    <x:row r="585" ht="21" customHeight="1">
      <x:c r="A585" s="15" t="n">
        <x:v>584</x:v>
      </x:c>
      <x:c r="B585" s="11" t="n">
        <x:v>20.80812613861875</x:v>
      </x:c>
      <x:c r="C585" s="11" t="n">
        <x:v>606.6462149626361</x:v>
      </x:c>
      <x:c r="D585" s="17" t="n">
        <x:v>0</x:v>
      </x:c>
      <x:c r="E585" s="11" t="n">
        <x:v>2.7776551204017057</x:v>
      </x:c>
      <x:c r="F585" s="11" t="n">
        <x:v>81.76957626322884</x:v>
      </x:c>
      <x:c r="G585" s="17" t="n">
        <x:v>527.2424597217049</x:v>
      </x:c>
      <x:c r="H585" s="11" t="n">
        <x:v>3.07491897431204</x:v>
      </x:c>
      <x:c r="I585" s="11" t="n">
        <x:v>125.66025271271128</x:v>
      </x:c>
      <x:c r="J585" s="17" t="n">
        <x:v>477.1722080895476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1.1450224800889748</x:v>
      </x:c>
      <x:c r="F586" s="11" t="n">
        <x:v>50.21009227134013</x:v>
      </x:c>
      <x:c r="G586" s="17" t="n">
        <x:v>533.7788514710275</x:v>
      </x:c>
      <x:c r="H586" s="11" t="n">
        <x:v>0.8228376317966184</x:v>
      </x:c>
      <x:c r="I586" s="11" t="n">
        <x:v>42.07538120055431</x:v>
      </x:c>
      <x:c r="J586" s="17" t="n">
        <x:v>531.6496818233977</x:v>
      </x:c>
    </x:row>
    <x:row r="587" ht="21" customHeight="1">
      <x:c r="A587" s="15" t="n">
        <x:v>586</x:v>
      </x:c>
      <x:c r="B587" s="11" t="n">
        <x:v>10.107769418530118</x:v>
      </x:c>
      <x:c r="C587" s="11" t="n">
        <x:v>326.89514360824035</x:v>
      </x:c>
      <x:c r="D587" s="17" t="n">
        <x:v>291.79799024633013</x:v>
      </x:c>
      <x:c r="E587" s="11" t="n">
        <x:v>2.8891323951232537</x:v>
      </x:c>
      <x:c r="F587" s="11" t="n">
        <x:v>83.33394231433981</x:v>
      </x:c>
      <x:c r="G587" s="17" t="n">
        <x:v>539.0368934603356</x:v>
      </x:c>
      <x:c r="H587" s="11" t="n">
        <x:v>2.3929965938386664</x:v>
      </x:c>
      <x:c r="I587" s="11" t="n">
        <x:v>105.06683142679935</x:v>
      </x:c>
      <x:c r="J587" s="17" t="n">
        <x:v>508.8313947832396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1.6962038298114095</x:v>
      </x:c>
      <x:c r="F588" s="11" t="n">
        <x:v>70.56696177808533</x:v>
      </x:c>
      <x:c r="G588" s="17" t="n">
        <x:v>534.3604522559145</x:v>
      </x:c>
      <x:c r="H588" s="11" t="n">
        <x:v>1.2692376406740278</x:v>
      </x:c>
      <x:c r="I588" s="11" t="n">
        <x:v>68.64700363999461</x:v>
      </x:c>
      <x:c r="J588" s="17" t="n">
        <x:v>525.8656861690392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1.7027890673048311</x:v>
      </x:c>
      <x:c r="F589" s="11" t="n">
        <x:v>72.34007056655481</x:v>
      </x:c>
      <x:c r="G589" s="17" t="n">
        <x:v>548.7370641643639</x:v>
      </x:c>
      <x:c r="H589" s="11" t="n">
        <x:v>1.55265264321111</x:v>
      </x:c>
      <x:c r="I589" s="11" t="n">
        <x:v>81.07097445824571</x:v>
      </x:c>
      <x:c r="J589" s="17" t="n">
        <x:v>532.5012480580452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1.4861038156832465</x:v>
      </x:c>
      <x:c r="F590" s="11" t="n">
        <x:v>38.50663942494906</x:v>
      </x:c>
      <x:c r="G590" s="17" t="n">
        <x:v>555.6600445243237</x:v>
      </x:c>
      <x:c r="H590" s="11" t="n">
        <x:v>1.1206051505988917</x:v>
      </x:c>
      <x:c r="I590" s="11" t="n">
        <x:v>36.25881320374391</x:v>
      </x:c>
      <x:c r="J590" s="17" t="n">
        <x:v>551.8996553151693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1.197157887263032</x:v>
      </x:c>
      <x:c r="F591" s="11" t="n">
        <x:v>57.04727117807055</x:v>
      </x:c>
      <x:c r="G591" s="17" t="n">
        <x:v>507.8149267433144</x:v>
      </x:c>
      <x:c r="H591" s="11" t="n">
        <x:v>0.8731062318317391</x:v>
      </x:c>
      <x:c r="I591" s="11" t="n">
        <x:v>49.30668310696187</x:v>
      </x:c>
      <x:c r="J591" s="17" t="n">
        <x:v>504.774546447836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1.7777048997583125</x:v>
      </x:c>
      <x:c r="F592" s="11" t="n">
        <x:v>80.11548918175438</x:v>
      </x:c>
      <x:c r="G592" s="17" t="n">
        <x:v>530.9625014949297</x:v>
      </x:c>
      <x:c r="H592" s="11" t="n">
        <x:v>1.3011837424173107</x:v>
      </x:c>
      <x:c r="I592" s="11" t="n">
        <x:v>77.58484172498584</x:v>
      </x:c>
      <x:c r="J592" s="17" t="n">
        <x:v>521.4204378610507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1.828067557377612</x:v>
      </x:c>
      <x:c r="F593" s="11" t="n">
        <x:v>45.88277957172196</x:v>
      </x:c>
      <x:c r="G593" s="17" t="n">
        <x:v>509.4621918561559</x:v>
      </x:c>
      <x:c r="H593" s="11" t="n">
        <x:v>1.4051353106548392</x:v>
      </x:c>
      <x:c r="I593" s="11" t="n">
        <x:v>46.90064434788428</x:v>
      </x:c>
      <x:c r="J593" s="17" t="n">
        <x:v>502.289976601736</x:v>
      </x:c>
    </x:row>
    <x:row r="594" ht="21" customHeight="1">
      <x:c r="A594" s="15" t="n">
        <x:v>593</x:v>
      </x:c>
      <x:c r="B594" s="11" t="n">
        <x:v>3.1411099484517453</x:v>
      </x:c>
      <x:c r="C594" s="11" t="n">
        <x:v>140.37384158936382</x:v>
      </x:c>
      <x:c r="D594" s="17" t="n">
        <x:v>479.9918932716886</x:v>
      </x:c>
      <x:c r="E594" s="11" t="n">
        <x:v>2.664864900077592</x:v>
      </x:c>
      <x:c r="F594" s="11" t="n">
        <x:v>97.96894280352552</x:v>
      </x:c>
      <x:c r="G594" s="17" t="n">
        <x:v>530.8962661401075</x:v>
      </x:c>
      <x:c r="H594" s="11" t="n">
        <x:v>2.189191882170685</x:v>
      </x:c>
      <x:c r="I594" s="11" t="n">
        <x:v>118.3219308801742</x:v>
      </x:c>
      <x:c r="J594" s="17" t="n">
        <x:v>500.2307974638711</x:v>
      </x:c>
    </x:row>
    <x:row r="595" ht="21" customHeight="1">
      <x:c r="A595" s="15" t="n">
        <x:v>594</x:v>
      </x:c>
      <x:c r="B595" s="11" t="n">
        <x:v>1.884392034228091</x:v>
      </x:c>
      <x:c r="C595" s="11" t="n">
        <x:v>80.6074534758662</x:v>
      </x:c>
      <x:c r="D595" s="17" t="n">
        <x:v>500.23852889272473</x:v>
      </x:c>
      <x:c r="E595" s="11" t="n">
        <x:v>2.2468989785599525</x:v>
      </x:c>
      <x:c r="F595" s="11" t="n">
        <x:v>78.3093877735813</x:v>
      </x:c>
      <x:c r="G595" s="17" t="n">
        <x:v>512.861144551045</x:v>
      </x:c>
      <x:c r="H595" s="11" t="n">
        <x:v>1.7174916248887138</x:v>
      </x:c>
      <x:c r="I595" s="11" t="n">
        <x:v>83.9648054429483</x:v>
      </x:c>
      <x:c r="J595" s="17" t="n">
        <x:v>497.39661280918375</x:v>
      </x:c>
    </x:row>
    <x:row r="596" ht="21" customHeight="1">
      <x:c r="A596" s="15" t="n">
        <x:v>595</x:v>
      </x:c>
      <x:c r="B596" s="11" t="n">
        <x:v>37.04922434262242</x:v>
      </x:c>
      <x:c r="C596" s="11" t="n">
        <x:v>556.7319387430887</x:v>
      </x:c>
      <x:c r="D596" s="17" t="n">
        <x:v>0</x:v>
      </x:c>
      <x:c r="E596" s="11" t="n">
        <x:v>3.185020600308831</x:v>
      </x:c>
      <x:c r="F596" s="11" t="n">
        <x:v>42.48067715792659</x:v>
      </x:c>
      <x:c r="G596" s="17" t="n">
        <x:v>515.7678085989986</x:v>
      </x:c>
      <x:c r="H596" s="11" t="n">
        <x:v>2.8418701672160367</x:v>
      </x:c>
      <x:c r="I596" s="11" t="n">
        <x:v>58.80592831455905</x:v>
      </x:c>
      <x:c r="J596" s="17" t="n">
        <x:v>495.5688280485312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1.3783807676609074</x:v>
      </x:c>
      <x:c r="F597" s="11" t="n">
        <x:v>68.61399155407416</x:v>
      </x:c>
      <x:c r="G597" s="17" t="n">
        <x:v>586.693394330764</x:v>
      </x:c>
      <x:c r="H597" s="11" t="n">
        <x:v>1.4191282391734676</x:v>
      </x:c>
      <x:c r="I597" s="11" t="n">
        <x:v>77.7940807541455</x:v>
      </x:c>
      <x:c r="J597" s="17" t="n">
        <x:v>571.6322184595758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1.2497208491694265</x:v>
      </x:c>
      <x:c r="F598" s="11" t="n">
        <x:v>51.64451209715763</x:v>
      </x:c>
      <x:c r="G598" s="17" t="n">
        <x:v>541.8141264663996</x:v>
      </x:c>
      <x:c r="H598" s="11" t="n">
        <x:v>0.8847957900194561</x:v>
      </x:c>
      <x:c r="I598" s="11" t="n">
        <x:v>43.988499938790405</x:v>
      </x:c>
      <x:c r="J598" s="17" t="n">
        <x:v>539.25333843873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0.7778639437981828</x:v>
      </x:c>
      <x:c r="F599" s="11" t="n">
        <x:v>44.46605922099761</x:v>
      </x:c>
      <x:c r="G599" s="17" t="n">
        <x:v>545.1099116608914</x:v>
      </x:c>
      <x:c r="H599" s="11"/>
      <x:c r="I599" s="11"/>
      <x:c r="J599" s="17"/>
    </x:row>
    <x:row r="600" ht="21" customHeight="1">
      <x:c r="A600" s="15" t="n">
        <x:v>599</x:v>
      </x:c>
      <x:c r="B600" s="11"/>
      <x:c r="C600" s="11"/>
      <x:c r="D600" s="17"/>
      <x:c r="E600" s="11" t="n">
        <x:v>1.194612890965333</x:v>
      </x:c>
      <x:c r="F600" s="11" t="n">
        <x:v>64.82318619840139</x:v>
      </x:c>
      <x:c r="G600" s="17" t="n">
        <x:v>556.9160344374169</x:v>
      </x:c>
      <x:c r="H600" s="11"/>
      <x:c r="I600" s="11"/>
      <x:c r="J600" s="17"/>
    </x:row>
    <x:row r="601" ht="21" customHeight="1">
      <x:c r="A601" s="15" t="n">
        <x:v>600</x:v>
      </x:c>
      <x:c r="B601" s="11"/>
      <x:c r="C601" s="11"/>
      <x:c r="D601" s="17"/>
      <x:c r="E601" s="11" t="n">
        <x:v>1.4457341413217062</x:v>
      </x:c>
      <x:c r="F601" s="11" t="n">
        <x:v>83.36828386846923</x:v>
      </x:c>
      <x:c r="G601" s="17" t="n">
        <x:v>517.34983259642</x:v>
      </x:c>
      <x:c r="H601" s="11" t="n">
        <x:v>1.0503993736712047</x:v>
      </x:c>
      <x:c r="I601" s="11" t="n">
        <x:v>74.61675978947851</x:v>
      </x:c>
      <x:c r="J601" s="17" t="n">
        <x:v>511.37135399475096</x:v>
      </x:c>
    </x:row>
    <x:row r="602" ht="21" customHeight="1">
      <x:c r="A602" s="15" t="n">
        <x:v>601</x:v>
      </x:c>
      <x:c r="B602" s="11" t="n">
        <x:v>23.112033170513115</x:v>
      </x:c>
      <x:c r="C602" s="11" t="n">
        <x:v>612.5218031745794</x:v>
      </x:c>
      <x:c r="D602" s="17" t="n">
        <x:v>0</x:v>
      </x:c>
      <x:c r="E602" s="11" t="n">
        <x:v>3.65501457554837</x:v>
      </x:c>
      <x:c r="F602" s="11" t="n">
        <x:v>81.67231153294851</x:v>
      </x:c>
      <x:c r="G602" s="17" t="n">
        <x:v>534.5340921262878</x:v>
      </x:c>
      <x:c r="H602" s="11" t="n">
        <x:v>3.5270166231732576</x:v>
      </x:c>
      <x:c r="I602" s="11" t="n">
        <x:v>127.04318381297432</x:v>
      </x:c>
      <x:c r="J602" s="17" t="n">
        <x:v>482.4592421784226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1.051987366598521</x:v>
      </x:c>
      <x:c r="F603" s="11" t="n">
        <x:v>49.88003295062861</x:v>
      </x:c>
      <x:c r="G603" s="17" t="n">
        <x:v>537.0598796647274</x:v>
      </x:c>
      <x:c r="H603" s="11" t="n">
        <x:v>1.4532553579227163</x:v>
      </x:c>
      <x:c r="I603" s="11" t="n">
        <x:v>61.73148549190161</x:v>
      </x:c>
      <x:c r="J603" s="17" t="n">
        <x:v>523.9861958408048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1.3021285439867332</x:v>
      </x:c>
      <x:c r="F604" s="11" t="n">
        <x:v>70.64396005512192</x:v>
      </x:c>
      <x:c r="G604" s="17" t="n">
        <x:v>514.9806645981737</x:v>
      </x:c>
      <x:c r="H604" s="11" t="n">
        <x:v>0.9492486643479364</x:v>
      </x:c>
      <x:c r="I604" s="11" t="n">
        <x:v>62.9444629361693</x:v>
      </x:c>
      <x:c r="J604" s="17" t="n">
        <x:v>510.2225468821733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1.5215903000460549</x:v>
      </x:c>
      <x:c r="F605" s="11" t="n">
        <x:v>60.78012066500602</x:v>
      </x:c>
      <x:c r="G605" s="17" t="n">
        <x:v>559.0605491914994</x:v>
      </x:c>
      <x:c r="H605" s="11" t="n">
        <x:v>1.115149122818674</x:v>
      </x:c>
      <x:c r="I605" s="11" t="n">
        <x:v>55.39061622384588</x:v>
      </x:c>
      <x:c r="J605" s="17" t="n">
        <x:v>554.1319849452104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1.366767959987882</x:v>
      </x:c>
      <x:c r="F606" s="11" t="n">
        <x:v>62.58313734021339</x:v>
      </x:c>
      <x:c r="G606" s="17" t="n">
        <x:v>550.1845896851852</x:v>
      </x:c>
      <x:c r="H606" s="11" t="n">
        <x:v>1.0310968898007922</x:v>
      </x:c>
      <x:c r="I606" s="11" t="n">
        <x:v>58.16914210458973</x:v>
      </x:c>
      <x:c r="J606" s="17" t="n">
        <x:v>544.648381949814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1.094909794320167</x:v>
      </x:c>
      <x:c r="F607" s="11" t="n">
        <x:v>60.47561645182709</x:v>
      </x:c>
      <x:c r="G607" s="17" t="n">
        <x:v>550.6942325316227</x:v>
      </x:c>
      <x:c r="H607" s="11" t="n">
        <x:v>0.9857358713810688</x:v>
      </x:c>
      <x:c r="I607" s="11" t="n">
        <x:v>59.0546135860275</x:v>
      </x:c>
      <x:c r="J607" s="17" t="n">
        <x:v>544.6561217524331</x:v>
      </x:c>
    </x:row>
    <x:row r="608" ht="21" customHeight="1">
      <x:c r="A608" s="15" t="n">
        <x:v>607</x:v>
      </x:c>
      <x:c r="B608" s="11" t="n">
        <x:v>23.05620874583776</x:v>
      </x:c>
      <x:c r="C608" s="11" t="n">
        <x:v>595.6520442509791</x:v>
      </x:c>
      <x:c r="D608" s="17" t="n">
        <x:v>0</x:v>
      </x:c>
      <x:c r="E608" s="11" t="n">
        <x:v>1.4577925988752056</x:v>
      </x:c>
      <x:c r="F608" s="11" t="n">
        <x:v>61.62635524613527</x:v>
      </x:c>
      <x:c r="G608" s="17" t="n">
        <x:v>531.0667006448053</x:v>
      </x:c>
      <x:c r="H608" s="11" t="n">
        <x:v>2.3696764314314507</x:v>
      </x:c>
      <x:c r="I608" s="11" t="n">
        <x:v>93.70906271533376</x:v>
      </x:c>
      <x:c r="J608" s="17" t="n">
        <x:v>497.1586292785382</x:v>
      </x:c>
    </x:row>
    <x:row r="609" ht="21" customHeight="1">
      <x:c r="A609" s="15" t="n">
        <x:v>608</x:v>
      </x:c>
      <x:c r="B609" s="11" t="n">
        <x:v>16.176803019704003</x:v>
      </x:c>
      <x:c r="C609" s="11" t="n">
        <x:v>611.7113122573413</x:v>
      </x:c>
      <x:c r="D609" s="17" t="n">
        <x:v>0.00009460797525103811</x:v>
      </x:c>
      <x:c r="E609" s="11" t="n">
        <x:v>1.8709849321925127</x:v>
      </x:c>
      <x:c r="F609" s="11" t="n">
        <x:v>75.79282832895008</x:v>
      </x:c>
      <x:c r="G609" s="17" t="n">
        <x:v>534.5265276408184</x:v>
      </x:c>
      <x:c r="H609" s="11" t="n">
        <x:v>1.4756965903285717</x:v>
      </x:c>
      <x:c r="I609" s="11" t="n">
        <x:v>79.64623855236931</x:v>
      </x:c>
      <x:c r="J609" s="17" t="n">
        <x:v>521.0693138239631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1.6308866581241095</x:v>
      </x:c>
      <x:c r="F610" s="11" t="n">
        <x:v>54.55901476641655</x:v>
      </x:c>
      <x:c r="G610" s="17" t="n">
        <x:v>540.7643155886545</x:v>
      </x:c>
      <x:c r="H610" s="11" t="n">
        <x:v>1.1869118427110663</x:v>
      </x:c>
      <x:c r="I610" s="11" t="n">
        <x:v>50.95985211785095</x:v>
      </x:c>
      <x:c r="J610" s="17" t="n">
        <x:v>535.5450461921788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1.5674299117442163</x:v>
      </x:c>
      <x:c r="F611" s="11" t="n">
        <x:v>72.95585105408935</x:v>
      </x:c>
      <x:c r="G611" s="17" t="n">
        <x:v>531.9192213677363</x:v>
      </x:c>
      <x:c r="H611" s="11" t="n">
        <x:v>1.1664657991010705</x:v>
      </x:c>
      <x:c r="I611" s="11" t="n">
        <x:v>68.78301070459156</x:v>
      </x:c>
      <x:c r="J611" s="17" t="n">
        <x:v>524.6481757988267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1.448725277880769</x:v>
      </x:c>
      <x:c r="F612" s="11" t="n">
        <x:v>46.11352949693129</x:v>
      </x:c>
      <x:c r="G612" s="17" t="n">
        <x:v>534.0616725877064</x:v>
      </x:c>
      <x:c r="H612" s="11" t="n">
        <x:v>1.1583944810480586</x:v>
      </x:c>
      <x:c r="I612" s="11" t="n">
        <x:v>45.1405686176089</x:v>
      </x:c>
      <x:c r="J612" s="17" t="n">
        <x:v>528.5912716412395</x:v>
      </x:c>
    </x:row>
    <x:row r="613" ht="21" customHeight="1">
      <x:c r="A613" s="15" t="n">
        <x:v>612</x:v>
      </x:c>
      <x:c r="B613" s="11" t="n">
        <x:v>2.362640756890607</x:v>
      </x:c>
      <x:c r="C613" s="11" t="n">
        <x:v>92.89105339524346</x:v>
      </x:c>
      <x:c r="D613" s="17" t="n">
        <x:v>517.1512302785231</x:v>
      </x:c>
      <x:c r="E613" s="11" t="n">
        <x:v>2.4810764626145696</x:v>
      </x:c>
      <x:c r="F613" s="11" t="n">
        <x:v>79.13470844766702</x:v>
      </x:c>
      <x:c r="G613" s="17" t="n">
        <x:v>539.5435021051553</x:v>
      </x:c>
      <x:c r="H613" s="11" t="n">
        <x:v>1.958661206137961</x:v>
      </x:c>
      <x:c r="I613" s="11" t="n">
        <x:v>89.98660339003787</x:v>
      </x:c>
      <x:c r="J613" s="17" t="n">
        <x:v>519.650326737647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1.5558476390252196</x:v>
      </x:c>
      <x:c r="F614" s="11" t="n">
        <x:v>77.33511127860231</x:v>
      </x:c>
      <x:c r="G614" s="17" t="n">
        <x:v>520.0695502522574</x:v>
      </x:c>
      <x:c r="H614" s="11" t="n">
        <x:v>1.2211558615838962</x:v>
      </x:c>
      <x:c r="I614" s="11" t="n">
        <x:v>76.3493062823323</x:v>
      </x:c>
      <x:c r="J614" s="17" t="n">
        <x:v>510.2561274692778</x:v>
      </x:c>
    </x:row>
    <x:row r="615" ht="21" customHeight="1">
      <x:c r="A615" s="15" t="n">
        <x:v>614</x:v>
      </x:c>
      <x:c r="B615" s="11" t="n">
        <x:v>22.180620458874223</x:v>
      </x:c>
      <x:c r="C615" s="11" t="n">
        <x:v>591.7376108665179</x:v>
      </x:c>
      <x:c r="D615" s="17" t="n">
        <x:v>8.211065826973396</x:v>
      </x:c>
      <x:c r="E615" s="11" t="n">
        <x:v>3.6208014684282968</x:v>
      </x:c>
      <x:c r="F615" s="11" t="n">
        <x:v>78.89618744975787</x:v>
      </x:c>
      <x:c r="G615" s="17" t="n">
        <x:v>524.6535367317292</x:v>
      </x:c>
      <x:c r="H615" s="11" t="n">
        <x:v>3.348560441785289</x:v>
      </x:c>
      <x:c r="I615" s="11" t="n">
        <x:v>117.4614516015027</x:v>
      </x:c>
      <x:c r="J615" s="17" t="n">
        <x:v>479.3043492970465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1.2449591786225431</x:v>
      </x:c>
      <x:c r="F616" s="11" t="n">
        <x:v>86.40132599141698</x:v>
      </x:c>
      <x:c r="G616" s="17" t="n">
        <x:v>509.98027373948497</x:v>
      </x:c>
      <x:c r="H616" s="11" t="n">
        <x:v>1.0187341611834049</x:v>
      </x:c>
      <x:c r="I616" s="11" t="n">
        <x:v>82.40365754574871</x:v>
      </x:c>
      <x:c r="J616" s="17" t="n">
        <x:v>501.5969829498871</x:v>
      </x:c>
    </x:row>
    <x:row r="617" ht="21" customHeight="1">
      <x:c r="A617" s="15" t="n">
        <x:v>616</x:v>
      </x:c>
      <x:c r="B617" s="11" t="n">
        <x:v>20.13395777496091</x:v>
      </x:c>
      <x:c r="C617" s="11" t="n">
        <x:v>593.2413636244772</x:v>
      </x:c>
      <x:c r="D617" s="17" t="n">
        <x:v>0</x:v>
      </x:c>
      <x:c r="E617" s="11" t="n">
        <x:v>2.59100702378215</x:v>
      </x:c>
      <x:c r="F617" s="11" t="n">
        <x:v>76.65627721434444</x:v>
      </x:c>
      <x:c r="G617" s="17" t="n">
        <x:v>518.3395174317384</x:v>
      </x:c>
      <x:c r="H617" s="11" t="n">
        <x:v>2.6374301759040155</x:v>
      </x:c>
      <x:c r="I617" s="11" t="n">
        <x:v>107.6287191703437</x:v>
      </x:c>
      <x:c r="J617" s="17" t="n">
        <x:v>481.05445340625033</x:v>
      </x:c>
    </x:row>
    <x:row r="618" ht="21" customHeight="1">
      <x:c r="A618" s="15" t="n">
        <x:v>617</x:v>
      </x:c>
      <x:c r="B618" s="11" t="n">
        <x:v>5.155475372765413</x:v>
      </x:c>
      <x:c r="C618" s="11" t="n">
        <x:v>113.37436541242904</x:v>
      </x:c>
      <x:c r="D618" s="17" t="n">
        <x:v>470.1818018634167</x:v>
      </x:c>
      <x:c r="E618" s="11" t="n">
        <x:v>3.2627502677967453</x:v>
      </x:c>
      <x:c r="F618" s="11" t="n">
        <x:v>56.665750645880976</x:v>
      </x:c>
      <x:c r="G618" s="17" t="n">
        <x:v>530.8960282913889</x:v>
      </x:c>
      <x:c r="H618" s="11" t="n">
        <x:v>2.759495793099644</x:v>
      </x:c>
      <x:c r="I618" s="11" t="n">
        <x:v>75.02334624298634</x:v>
      </x:c>
      <x:c r="J618" s="17" t="n">
        <x:v>507.08717641229566</x:v>
      </x:c>
    </x:row>
    <x:row r="619" ht="21" customHeight="1">
      <x:c r="A619" s="15" t="n">
        <x:v>618</x:v>
      </x:c>
      <x:c r="B619" s="11" t="n">
        <x:v>1.6816795755818204</x:v>
      </x:c>
      <x:c r="C619" s="11" t="n">
        <x:v>72.55579345134458</x:v>
      </x:c>
      <x:c r="D619" s="17" t="n">
        <x:v>511.4017730519164</x:v>
      </x:c>
      <x:c r="E619" s="11" t="n">
        <x:v>2.124877122672466</x:v>
      </x:c>
      <x:c r="F619" s="11" t="n">
        <x:v>74.69467351628928</x:v>
      </x:c>
      <x:c r="G619" s="17" t="n">
        <x:v>520.1260644526245</x:v>
      </x:c>
      <x:c r="H619" s="11" t="n">
        <x:v>1.6038408486597593</x:v>
      </x:c>
      <x:c r="I619" s="11" t="n">
        <x:v>78.10971527141595</x:v>
      </x:c>
      <x:c r="J619" s="17" t="n">
        <x:v>506.9391620855537</x:v>
      </x:c>
    </x:row>
    <x:row r="620" ht="21" customHeight="1">
      <x:c r="A620" s="15" t="n">
        <x:v>619</x:v>
      </x:c>
      <x:c r="B620" s="11" t="n">
        <x:v>28.46605806540037</x:v>
      </x:c>
      <x:c r="C620" s="11" t="n">
        <x:v>605.0141311159484</x:v>
      </x:c>
      <x:c r="D620" s="17" t="n">
        <x:v>0</x:v>
      </x:c>
      <x:c r="E620" s="11" t="n">
        <x:v>6.806848065091078</x:v>
      </x:c>
      <x:c r="F620" s="11" t="n">
        <x:v>90.16140075323098</x:v>
      </x:c>
      <x:c r="G620" s="17" t="n">
        <x:v>519.7277079189114</x:v>
      </x:c>
      <x:c r="H620" s="11" t="n">
        <x:v>5.342574972642727</x:v>
      </x:c>
      <x:c r="I620" s="11" t="n">
        <x:v>155.93100572534703</x:v>
      </x:c>
      <x:c r="J620" s="17" t="n">
        <x:v>447.6718093464907</x:v>
      </x:c>
    </x:row>
    <x:row r="621" ht="21" customHeight="1">
      <x:c r="A621" s="15" t="n">
        <x:v>620</x:v>
      </x:c>
      <x:c r="B621" s="11" t="n">
        <x:v>1.477876564426327</x:v>
      </x:c>
      <x:c r="C621" s="11" t="n">
        <x:v>89.66557456207087</x:v>
      </x:c>
      <x:c r="D621" s="17" t="n">
        <x:v>495.5670636581192</x:v>
      </x:c>
      <x:c r="E621" s="11" t="n">
        <x:v>2.015197959886222</x:v>
      </x:c>
      <x:c r="F621" s="11" t="n">
        <x:v>97.2209556219092</x:v>
      </x:c>
      <x:c r="G621" s="17" t="n">
        <x:v>503.46696382150617</x:v>
      </x:c>
      <x:c r="H621" s="11" t="n">
        <x:v>1.5908268808438335</x:v>
      </x:c>
      <x:c r="I621" s="11" t="n">
        <x:v>104.68769351842332</x:v>
      </x:c>
      <x:c r="J621" s="17" t="n">
        <x:v>484.0747721291026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1.6878029502306946</x:v>
      </x:c>
      <x:c r="F622" s="11" t="n">
        <x:v>76.06565827647732</x:v>
      </x:c>
      <x:c r="G622" s="17" t="n">
        <x:v>531.5126207781974</x:v>
      </x:c>
      <x:c r="H622" s="11" t="n">
        <x:v>1.365894133633105</x:v>
      </x:c>
      <x:c r="I622" s="11" t="n">
        <x:v>78.28543580533159</x:v>
      </x:c>
      <x:c r="J622" s="17" t="n">
        <x:v>519.5390935039425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1.5677219597353318</x:v>
      </x:c>
      <x:c r="F623" s="11" t="n">
        <x:v>82.37127399057815</x:v>
      </x:c>
      <x:c r="G623" s="17" t="n">
        <x:v>527.3464065930768</x:v>
      </x:c>
      <x:c r="H623" s="11" t="n">
        <x:v>1.1788456459430323</x:v>
      </x:c>
      <x:c r="I623" s="11" t="n">
        <x:v>78.501396386785</x:v>
      </x:c>
      <x:c r="J623" s="17" t="n">
        <x:v>518.6308578259714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1.46007395473977</x:v>
      </x:c>
      <x:c r="F624" s="11" t="n">
        <x:v>89.44085281017733</x:v>
      </x:c>
      <x:c r="G624" s="17" t="n">
        <x:v>524.9340331273193</x:v>
      </x:c>
      <x:c r="H624" s="11" t="n">
        <x:v>1.1968876885393755</x:v>
      </x:c>
      <x:c r="I624" s="11" t="n">
        <x:v>89.33451429082596</x:v>
      </x:c>
      <x:c r="J624" s="17" t="n">
        <x:v>513.1736880768968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1.4802383821976113</x:v>
      </x:c>
      <x:c r="F625" s="11" t="n">
        <x:v>75.45765444937267</x:v>
      </x:c>
      <x:c r="G625" s="17" t="n">
        <x:v>524.7786310860281</x:v>
      </x:c>
      <x:c r="H625" s="11" t="n">
        <x:v>1.0932873020807814</x:v>
      </x:c>
      <x:c r="I625" s="11" t="n">
        <x:v>70.09855524808916</x:v>
      </x:c>
      <x:c r="J625" s="17" t="n">
        <x:v>517.9322506464939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1.642129981454404</x:v>
      </x:c>
      <x:c r="F626" s="11" t="n">
        <x:v>72.63434936897536</x:v>
      </x:c>
      <x:c r="G626" s="17" t="n">
        <x:v>526.536881276766</x:v>
      </x:c>
      <x:c r="H626" s="11" t="n">
        <x:v>1.197883817484093</x:v>
      </x:c>
      <x:c r="I626" s="11" t="n">
        <x:v>68.36747947385503</x:v>
      </x:c>
      <x:c r="J626" s="17" t="n">
        <x:v>519.2563242567032</x:v>
      </x:c>
    </x:row>
    <x:row r="627" ht="21" customHeight="1">
      <x:c r="A627" s="15" t="n">
        <x:v>626</x:v>
      </x:c>
      <x:c r="B627" s="11" t="n">
        <x:v>22.555493015031068</x:v>
      </x:c>
      <x:c r="C627" s="11" t="n">
        <x:v>607.6980784677106</x:v>
      </x:c>
      <x:c r="D627" s="17" t="n">
        <x:v>0</x:v>
      </x:c>
      <x:c r="E627" s="11" t="n">
        <x:v>4.075012880499886</x:v>
      </x:c>
      <x:c r="F627" s="11" t="n">
        <x:v>86.53815295916255</x:v>
      </x:c>
      <x:c r="G627" s="17" t="n">
        <x:v>525.5169467789067</x:v>
      </x:c>
      <x:c r="H627" s="11" t="n">
        <x:v>3.845028697782489</x:v>
      </x:c>
      <x:c r="I627" s="11" t="n">
        <x:v>137.86910063943185</x:v>
      </x:c>
      <x:c r="J627" s="17" t="n">
        <x:v>467.0675773006932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1.2285043884882667</x:v>
      </x:c>
      <x:c r="F628" s="11" t="n">
        <x:v>33.9899596041651</x:v>
      </x:c>
      <x:c r="G628" s="17" t="n">
        <x:v>548.1485840592513</x:v>
      </x:c>
      <x:c r="H628" s="11"/>
      <x:c r="I628" s="11"/>
      <x:c r="J628" s="17"/>
    </x:row>
    <x:row r="629" ht="21" customHeight="1">
      <x:c r="A629" s="15" t="n">
        <x:v>628</x:v>
      </x:c>
      <x:c r="B629" s="11"/>
      <x:c r="C629" s="11"/>
      <x:c r="D629" s="17"/>
      <x:c r="E629" s="11" t="n">
        <x:v>1.062188675641855</x:v>
      </x:c>
      <x:c r="F629" s="11" t="n">
        <x:v>55.57596147681021</x:v>
      </x:c>
      <x:c r="G629" s="17" t="n">
        <x:v>539.7436233439522</x:v>
      </x:c>
      <x:c r="H629" s="11" t="n">
        <x:v>0.8801062008940028</x:v>
      </x:c>
      <x:c r="I629" s="11" t="n">
        <x:v>50.83083230523384</x:v>
      </x:c>
      <x:c r="J629" s="17" t="n">
        <x:v>535.9165559069476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1.2688202579270378</x:v>
      </x:c>
      <x:c r="F630" s="11" t="n">
        <x:v>55.45444585996852</x:v>
      </x:c>
      <x:c r="G630" s="17" t="n">
        <x:v>558.5957704620688</x:v>
      </x:c>
      <x:c r="H630" s="11" t="n">
        <x:v>0.9235285734633688</x:v>
      </x:c>
      <x:c r="I630" s="11" t="n">
        <x:v>48.96666738790572</x:v>
      </x:c>
      <x:c r="J630" s="17" t="n">
        <x:v>555.1045553048916</x:v>
      </x:c>
    </x:row>
    <x:row r="631" ht="21" customHeight="1">
      <x:c r="A631" s="15" t="n">
        <x:v>630</x:v>
      </x:c>
      <x:c r="B631" s="11" t="n">
        <x:v>15.828671491044313</x:v>
      </x:c>
      <x:c r="C631" s="11" t="n">
        <x:v>597.499369437236</x:v>
      </x:c>
      <x:c r="D631" s="17" t="n">
        <x:v>0.0002687720789823</x:v>
      </x:c>
      <x:c r="E631" s="11" t="n">
        <x:v>1.7268820519572867</x:v>
      </x:c>
      <x:c r="F631" s="11" t="n">
        <x:v>79.01148190659973</x:v>
      </x:c>
      <x:c r="G631" s="17" t="n">
        <x:v>516.4105531247311</x:v>
      </x:c>
      <x:c r="H631" s="11" t="n">
        <x:v>1.406422440103318</x:v>
      </x:c>
      <x:c r="I631" s="11" t="n">
        <x:v>83.10005524205978</x:v>
      </x:c>
      <x:c r="J631" s="17" t="n">
        <x:v>502.5056505736733</x:v>
      </x:c>
    </x:row>
    <x:row r="632" ht="21" customHeight="1">
      <x:c r="A632" s="15" t="n">
        <x:v>631</x:v>
      </x:c>
      <x:c r="B632" s="11" t="n">
        <x:v>2.6612129427692786</x:v>
      </x:c>
      <x:c r="C632" s="11" t="n">
        <x:v>124.15998494246492</x:v>
      </x:c>
      <x:c r="D632" s="17" t="n">
        <x:v>479.73692639271934</x:v>
      </x:c>
      <x:c r="E632" s="11" t="n">
        <x:v>2.5055350705887403</x:v>
      </x:c>
      <x:c r="F632" s="11" t="n">
        <x:v>96.45227612026557</x:v>
      </x:c>
      <x:c r="G632" s="17" t="n">
        <x:v>516.8100924667375</x:v>
      </x:c>
      <x:c r="H632" s="11" t="n">
        <x:v>2.003769093712493</x:v>
      </x:c>
      <x:c r="I632" s="11" t="n">
        <x:v>112.00577865172151</x:v>
      </x:c>
      <x:c r="J632" s="17" t="n">
        <x:v>490.5296815661011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1.7699551004168712</x:v>
      </x:c>
      <x:c r="F633" s="11" t="n">
        <x:v>69.84741380756526</x:v>
      </x:c>
      <x:c r="G633" s="17" t="n">
        <x:v>549.742246463135</x:v>
      </x:c>
      <x:c r="H633" s="11" t="n">
        <x:v>1.351760013730552</x:v>
      </x:c>
      <x:c r="I633" s="11" t="n">
        <x:v>70.383619448288</x:v>
      </x:c>
      <x:c r="J633" s="17" t="n">
        <x:v>539.6027857606937</x:v>
      </x:c>
    </x:row>
    <x:row r="634" ht="21" customHeight="1">
      <x:c r="A634" s="15" t="n">
        <x:v>633</x:v>
      </x:c>
      <x:c r="B634" s="11" t="n">
        <x:v>15.698713625818254</x:v>
      </x:c>
      <x:c r="C634" s="11" t="n">
        <x:v>639.5062049338014</x:v>
      </x:c>
      <x:c r="D634" s="17" t="n">
        <x:v>0</x:v>
      </x:c>
      <x:c r="E634" s="11" t="n">
        <x:v>3.527556595926878</x:v>
      </x:c>
      <x:c r="F634" s="11" t="n">
        <x:v>119.16864122720824</x:v>
      </x:c>
      <x:c r="G634" s="17" t="n">
        <x:v>525.9959846333617</x:v>
      </x:c>
      <x:c r="H634" s="11" t="n">
        <x:v>3.248659802848098</x:v>
      </x:c>
      <x:c r="I634" s="11" t="n">
        <x:v>175.3029186635786</x:v>
      </x:c>
      <x:c r="J634" s="17" t="n">
        <x:v>459.5732176652836</x:v>
      </x:c>
    </x:row>
    <x:row r="635" ht="21" customHeight="1">
      <x:c r="A635" s="15" t="n">
        <x:v>634</x:v>
      </x:c>
      <x:c r="B635" s="11" t="n">
        <x:v>21.344328346191045</x:v>
      </x:c>
      <x:c r="C635" s="11" t="n">
        <x:v>610.9185317748074</x:v>
      </x:c>
      <x:c r="D635" s="17" t="n">
        <x:v>0</x:v>
      </x:c>
      <x:c r="E635" s="11" t="n">
        <x:v>4.795594153558555</x:v>
      </x:c>
      <x:c r="F635" s="11" t="n">
        <x:v>100.15970576184073</x:v>
      </x:c>
      <x:c r="G635" s="17" t="n">
        <x:v>516.196741484122</x:v>
      </x:c>
      <x:c r="H635" s="11" t="n">
        <x:v>4.923378385474271</x:v>
      </x:c>
      <x:c r="I635" s="11" t="n">
        <x:v>183.10538692555207</x:v>
      </x:c>
      <x:c r="J635" s="17" t="n">
        <x:v>425.7647585197726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1.3889524194955376</x:v>
      </x:c>
      <x:c r="F636" s="11" t="n">
        <x:v>55.82631995757632</x:v>
      </x:c>
      <x:c r="G636" s="17" t="n">
        <x:v>514.4003220738124</x:v>
      </x:c>
      <x:c r="H636" s="11" t="n">
        <x:v>0.9928511356081352</x:v>
      </x:c>
      <x:c r="I636" s="11" t="n">
        <x:v>49.10271732607255</x:v>
      </x:c>
      <x:c r="J636" s="17" t="n">
        <x:v>510.8355833103142</x:v>
      </x:c>
    </x:row>
    <x:row r="637" ht="21" customHeight="1">
      <x:c r="A637" s="15" t="n">
        <x:v>636</x:v>
      </x:c>
      <x:c r="B637" s="11" t="n">
        <x:v>2.616903762284339</x:v>
      </x:c>
      <x:c r="C637" s="11" t="n">
        <x:v>106.11981380088544</x:v>
      </x:c>
      <x:c r="D637" s="17" t="n">
        <x:v>514.7928613831768</x:v>
      </x:c>
      <x:c r="E637" s="11" t="n">
        <x:v>2.6801451498998725</x:v>
      </x:c>
      <x:c r="F637" s="11" t="n">
        <x:v>86.61422920559536</x:v>
      </x:c>
      <x:c r="G637" s="17" t="n">
        <x:v>543.3100470872859</x:v>
      </x:c>
      <x:c r="H637" s="11" t="n">
        <x:v>2.1465548222536803</x:v>
      </x:c>
      <x:c r="I637" s="11" t="n">
        <x:v>101.26577658097588</x:v>
      </x:c>
      <x:c r="J637" s="17" t="n">
        <x:v>519.1547831774603</x:v>
      </x:c>
    </x:row>
    <x:row r="638" ht="21" customHeight="1">
      <x:c r="A638" s="15" t="n">
        <x:v>637</x:v>
      </x:c>
      <x:c r="B638" s="11" t="n">
        <x:v>2.132277942112918</x:v>
      </x:c>
      <x:c r="C638" s="11" t="n">
        <x:v>68.1805418630725</x:v>
      </x:c>
      <x:c r="D638" s="17" t="n">
        <x:v>497.41990491117065</x:v>
      </x:c>
      <x:c r="E638" s="11" t="n">
        <x:v>2.2559284929991725</x:v>
      </x:c>
      <x:c r="F638" s="11" t="n">
        <x:v>60.03431210390716</x:v>
      </x:c>
      <x:c r="G638" s="17" t="n">
        <x:v>512.3468228833547</x:v>
      </x:c>
      <x:c r="H638" s="11" t="n">
        <x:v>1.7756390898623815</x:v>
      </x:c>
      <x:c r="I638" s="11" t="n">
        <x:v>66.9398386195248</x:v>
      </x:c>
      <x:c r="J638" s="17" t="n">
        <x:v>498.373100157484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1.5306656317619816</x:v>
      </x:c>
      <x:c r="F639" s="11" t="n">
        <x:v>55.27766317176325</x:v>
      </x:c>
      <x:c r="G639" s="17" t="n">
        <x:v>503.4911445701116</x:v>
      </x:c>
      <x:c r="H639" s="11" t="n">
        <x:v>1.1187586266523974</x:v>
      </x:c>
      <x:c r="I639" s="11" t="n">
        <x:v>51.06931311144289</x:v>
      </x:c>
      <x:c r="J639" s="17" t="n">
        <x:v>498.59597466832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1.0937679570073429</x:v>
      </x:c>
      <x:c r="F640" s="11" t="n">
        <x:v>61.043459302296114</x:v>
      </x:c>
      <x:c r="G640" s="17" t="n">
        <x:v>535.4745316593782</x:v>
      </x:c>
      <x:c r="H640" s="11" t="n">
        <x:v>1.2315377780124863</x:v>
      </x:c>
      <x:c r="I640" s="11" t="n">
        <x:v>68.07746797920409</x:v>
      </x:c>
      <x:c r="J640" s="17" t="n">
        <x:v>524.4741119397038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1.7541162374314547</x:v>
      </x:c>
      <x:c r="F641" s="11" t="n">
        <x:v>81.39491217480231</x:v>
      </x:c>
      <x:c r="G641" s="17" t="n">
        <x:v>534.4124376171219</x:v>
      </x:c>
      <x:c r="H641" s="11" t="n">
        <x:v>1.3087638621118145</x:v>
      </x:c>
      <x:c r="I641" s="11" t="n">
        <x:v>80.61021067377617</x:v>
      </x:c>
      <x:c r="J641" s="17" t="n">
        <x:v>523.5373114919146</x:v>
      </x:c>
    </x:row>
    <x:row r="642" ht="21" customHeight="1">
      <x:c r="A642" s="15" t="n">
        <x:v>641</x:v>
      </x:c>
      <x:c r="B642" s="11" t="n">
        <x:v>2.9934915609627795</x:v>
      </x:c>
      <x:c r="C642" s="11" t="n">
        <x:v>128.86529698638395</x:v>
      </x:c>
      <x:c r="D642" s="17" t="n">
        <x:v>494.1004487416736</x:v>
      </x:c>
      <x:c r="E642" s="11" t="n">
        <x:v>2.648710861930784</x:v>
      </x:c>
      <x:c r="F642" s="11" t="n">
        <x:v>93.20731744135328</x:v>
      </x:c>
      <x:c r="G642" s="17" t="n">
        <x:v>538.2534928388857</x:v>
      </x:c>
      <x:c r="H642" s="11" t="n">
        <x:v>2.118862168887894</x:v>
      </x:c>
      <x:c r="I642" s="11" t="n">
        <x:v>110.39644493845049</x:v>
      </x:c>
      <x:c r="J642" s="17" t="n">
        <x:v>510.8755487986632</x:v>
      </x:c>
    </x:row>
    <x:row r="643" ht="21" customHeight="1">
      <x:c r="A643" s="15" t="n">
        <x:v>642</x:v>
      </x:c>
      <x:c r="B643" s="11" t="n">
        <x:v>20.46822272355097</x:v>
      </x:c>
      <x:c r="C643" s="11" t="n">
        <x:v>606.7560770341506</x:v>
      </x:c>
      <x:c r="D643" s="17" t="n">
        <x:v>0</x:v>
      </x:c>
      <x:c r="E643" s="11" t="n">
        <x:v>2.5308018270831454</x:v>
      </x:c>
      <x:c r="F643" s="11" t="n">
        <x:v>76.2482273270186</x:v>
      </x:c>
      <x:c r="G643" s="17" t="n">
        <x:v>532.0882434032948</x:v>
      </x:c>
      <x:c r="H643" s="11" t="n">
        <x:v>2.552405588240497</x:v>
      </x:c>
      <x:c r="I643" s="11" t="n">
        <x:v>105.41059844948552</x:v>
      </x:c>
      <x:c r="J643" s="17" t="n">
        <x:v>496.55407059528943</x:v>
      </x:c>
    </x:row>
    <x:row r="644" ht="21" customHeight="1">
      <x:c r="A644" s="15" t="n">
        <x:v>643</x:v>
      </x:c>
      <x:c r="B644" s="11" t="n">
        <x:v>2.705752460121785</x:v>
      </x:c>
      <x:c r="C644" s="11" t="n">
        <x:v>68.04570602157551</x:v>
      </x:c>
      <x:c r="D644" s="17" t="n">
        <x:v>515.2372086489477</x:v>
      </x:c>
      <x:c r="E644" s="11" t="n">
        <x:v>2.69676929762099</x:v>
      </x:c>
      <x:c r="F644" s="11" t="n">
        <x:v>54.09079418945655</x:v>
      </x:c>
      <x:c r="G644" s="17" t="n">
        <x:v>534.6648621903066</x:v>
      </x:c>
      <x:c r="H644" s="11" t="n">
        <x:v>2.1593349671401</x:v>
      </x:c>
      <x:c r="I644" s="11" t="n">
        <x:v>63.64637409632754</x:v>
      </x:c>
      <x:c r="J644" s="17" t="n">
        <x:v>519.2017078139577</x:v>
      </x:c>
    </x:row>
    <x:row r="645" ht="21" customHeight="1">
      <x:c r="A645" s="15" t="n">
        <x:v>644</x:v>
      </x:c>
      <x:c r="B645" s="11" t="n">
        <x:v>3.159557716308649</x:v>
      </x:c>
      <x:c r="C645" s="11" t="n">
        <x:v>150.91791886985368</x:v>
      </x:c>
      <x:c r="D645" s="17" t="n">
        <x:v>470.1987283186918</x:v>
      </x:c>
      <x:c r="E645" s="11" t="n">
        <x:v>2.750463355153695</x:v>
      </x:c>
      <x:c r="F645" s="11" t="n">
        <x:v>106.32676130043735</x:v>
      </x:c>
      <x:c r="G645" s="17" t="n">
        <x:v>524.1943780473339</x:v>
      </x:c>
      <x:c r="H645" s="11" t="n">
        <x:v>2.2582270781877645</x:v>
      </x:c>
      <x:c r="I645" s="11" t="n">
        <x:v>129.34049220506003</x:v>
      </x:c>
      <x:c r="J645" s="17" t="n">
        <x:v>490.0838363721223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1.5363112522413211</x:v>
      </x:c>
      <x:c r="F646" s="11" t="n">
        <x:v>38.68668731434349</x:v>
      </x:c>
      <x:c r="G646" s="17" t="n">
        <x:v>572.2987407612485</x:v>
      </x:c>
      <x:c r="H646" s="11" t="n">
        <x:v>1.1200757547017242</x:v>
      </x:c>
      <x:c r="I646" s="11" t="n">
        <x:v>35.41904936653111</x:v>
      </x:c>
      <x:c r="J646" s="17" t="n">
        <x:v>569.0561608658486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1.103354101659327</x:v>
      </x:c>
      <x:c r="F647" s="11" t="n">
        <x:v>46.36899536027422</x:v>
      </x:c>
      <x:c r="G647" s="17" t="n">
        <x:v>540.8424325810643</x:v>
      </x:c>
      <x:c r="H647" s="11"/>
      <x:c r="I647" s="11"/>
      <x:c r="J647" s="17"/>
    </x:row>
    <x:row r="648" ht="21" customHeight="1">
      <x:c r="A648" s="15" t="n">
        <x:v>647</x:v>
      </x:c>
      <x:c r="B648" s="11" t="n">
        <x:v>21.89679313433603</x:v>
      </x:c>
      <x:c r="C648" s="11" t="n">
        <x:v>604.5702247875043</x:v>
      </x:c>
      <x:c r="D648" s="17" t="n">
        <x:v>0</x:v>
      </x:c>
      <x:c r="E648" s="11" t="n">
        <x:v>4.000024301782168</x:v>
      </x:c>
      <x:c r="F648" s="11" t="n">
        <x:v>87.71868823804995</x:v>
      </x:c>
      <x:c r="G648" s="17" t="n">
        <x:v>521.233067389693</x:v>
      </x:c>
      <x:c r="H648" s="11" t="n">
        <x:v>3.732836064850985</x:v>
      </x:c>
      <x:c r="I648" s="11" t="n">
        <x:v>137.5070611059288</x:v>
      </x:c>
      <x:c r="J648" s="17" t="n">
        <x:v>464.1528167169472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1.4537520552902825</x:v>
      </x:c>
      <x:c r="F649" s="11" t="n">
        <x:v>46.204963113355</x:v>
      </x:c>
      <x:c r="G649" s="17" t="n">
        <x:v>548.4544678552228</x:v>
      </x:c>
      <x:c r="H649" s="11" t="n">
        <x:v>1.554592101906139</x:v>
      </x:c>
      <x:c r="I649" s="11" t="n">
        <x:v>54.29129990051535</x:v>
      </x:c>
      <x:c r="J649" s="17" t="n">
        <x:v>536.753569053182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1.5740325561154846</x:v>
      </x:c>
      <x:c r="F650" s="11" t="n">
        <x:v>87.33069438907611</x:v>
      </x:c>
      <x:c r="G650" s="17" t="n">
        <x:v>527.360108937915</x:v>
      </x:c>
      <x:c r="H650" s="11" t="n">
        <x:v>1.2036552435974048</x:v>
      </x:c>
      <x:c r="I650" s="11" t="n">
        <x:v>84.49771716000414</x:v>
      </x:c>
      <x:c r="J650" s="17" t="n">
        <x:v>517.3329043264092</x:v>
      </x:c>
    </x:row>
    <x:row r="651" ht="21" customHeight="1">
      <x:c r="A651" s="15" t="n">
        <x:v>650</x:v>
      </x:c>
      <x:c r="B651" s="11" t="n">
        <x:v>14.640968005860794</x:v>
      </x:c>
      <x:c r="C651" s="11" t="n">
        <x:v>439.5162162652793</x:v>
      </x:c>
      <x:c r="D651" s="17" t="n">
        <x:v>157.00284907491147</x:v>
      </x:c>
      <x:c r="E651" s="11" t="n">
        <x:v>3.7726899153580287</x:v>
      </x:c>
      <x:c r="F651" s="11" t="n">
        <x:v>89.27263436356974</x:v>
      </x:c>
      <x:c r="G651" s="17" t="n">
        <x:v>511.87218545469307</x:v>
      </x:c>
      <x:c r="H651" s="11" t="n">
        <x:v>3.437341670577269</x:v>
      </x:c>
      <x:c r="I651" s="11" t="n">
        <x:v>132.81324375856966</x:v>
      </x:c>
      <x:c r="J651" s="17" t="n">
        <x:v>460.62015270160657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1.3641772427212957</x:v>
      </x:c>
      <x:c r="F652" s="11" t="n">
        <x:v>54.605040259599576</x:v>
      </x:c>
      <x:c r="G652" s="17" t="n">
        <x:v>522.5503843087477</x:v>
      </x:c>
      <x:c r="H652" s="11" t="n">
        <x:v>0.9859310214153808</x:v>
      </x:c>
      <x:c r="I652" s="11" t="n">
        <x:v>48.3784195739774</x:v>
      </x:c>
      <x:c r="J652" s="17" t="n">
        <x:v>518.9302849914939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1.4500723333554544</x:v>
      </x:c>
      <x:c r="F653" s="11" t="n">
        <x:v>74.18638132089015</x:v>
      </x:c>
      <x:c r="G653" s="17" t="n">
        <x:v>522.6024018851322</x:v>
      </x:c>
      <x:c r="H653" s="11" t="n">
        <x:v>1.117299729160782</x:v>
      </x:c>
      <x:c r="I653" s="11" t="n">
        <x:v>70.6812809676431</x:v>
      </x:c>
      <x:c r="J653" s="17" t="n">
        <x:v>514.9390719420745</x:v>
      </x:c>
    </x:row>
    <x:row r="654" ht="21" customHeight="1">
      <x:c r="A654" s="15" t="n">
        <x:v>653</x:v>
      </x:c>
      <x:c r="B654" s="11" t="n">
        <x:v>1.672294225736684</x:v>
      </x:c>
      <x:c r="C654" s="11" t="n">
        <x:v>67.99644350280757</x:v>
      </x:c>
      <x:c r="D654" s="17" t="n">
        <x:v>516.1076942999596</x:v>
      </x:c>
      <x:c r="E654" s="11" t="n">
        <x:v>2.096742958943127</x:v>
      </x:c>
      <x:c r="F654" s="11" t="n">
        <x:v>69.20461122693865</x:v>
      </x:c>
      <x:c r="G654" s="17" t="n">
        <x:v>524.7135885758166</x:v>
      </x:c>
      <x:c r="H654" s="11" t="n">
        <x:v>1.629087294165695</x:v>
      </x:c>
      <x:c r="I654" s="11" t="n">
        <x:v>74.49766765767285</x:v>
      </x:c>
      <x:c r="J654" s="17" t="n">
        <x:v>510.856463013122</x:v>
      </x:c>
    </x:row>
    <x:row r="655" ht="21" customHeight="1">
      <x:c r="A655" s="15" t="n">
        <x:v>654</x:v>
      </x:c>
      <x:c r="B655" s="11" t="n">
        <x:v>2.649846786649753</x:v>
      </x:c>
      <x:c r="C655" s="11" t="n">
        <x:v>99.04208451426528</x:v>
      </x:c>
      <x:c r="D655" s="17" t="n">
        <x:v>501.8781917043136</x:v>
      </x:c>
      <x:c r="E655" s="11" t="n">
        <x:v>2.6481729383062054</x:v>
      </x:c>
      <x:c r="F655" s="11" t="n">
        <x:v>79.27038882375693</x:v>
      </x:c>
      <x:c r="G655" s="17" t="n">
        <x:v>529.7472453492725</x:v>
      </x:c>
      <x:c r="H655" s="11" t="n">
        <x:v>2.107362684290325</x:v>
      </x:c>
      <x:c r="I655" s="11" t="n">
        <x:v>92.65513733935867</x:v>
      </x:c>
      <x:c r="J655" s="17" t="n">
        <x:v>507.58316961341393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1.7069788223901927</x:v>
      </x:c>
      <x:c r="F656" s="11" t="n">
        <x:v>76.3604411294169</x:v>
      </x:c>
      <x:c r="G656" s="17" t="n">
        <x:v>536.2853120607974</x:v>
      </x:c>
      <x:c r="H656" s="11" t="n">
        <x:v>1.2705482714336755</x:v>
      </x:c>
      <x:c r="I656" s="11" t="n">
        <x:v>73.4857440862569</x:v>
      </x:c>
      <x:c r="J656" s="17" t="n">
        <x:v>527.6223795709102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1.5334378799038046</x:v>
      </x:c>
      <x:c r="F657" s="11" t="n">
        <x:v>78.07704783706421</x:v>
      </x:c>
      <x:c r="G657" s="17" t="n">
        <x:v>527.556506722654</x:v>
      </x:c>
      <x:c r="H657" s="11" t="n">
        <x:v>1.1034477371671274</x:v>
      </x:c>
      <x:c r="I657" s="11" t="n">
        <x:v>71.56280654906034</x:v>
      </x:c>
      <x:c r="J657" s="17" t="n">
        <x:v>520.922697504672</x:v>
      </x:c>
    </x:row>
    <x:row r="658" ht="21" customHeight="1">
      <x:c r="A658" s="15" t="n">
        <x:v>657</x:v>
      </x:c>
      <x:c r="B658" s="11" t="n">
        <x:v>23.63481712335317</x:v>
      </x:c>
      <x:c r="C658" s="11" t="n">
        <x:v>604.8133231489699</x:v>
      </x:c>
      <x:c r="D658" s="17" t="n">
        <x:v>0</x:v>
      </x:c>
      <x:c r="E658" s="11" t="n">
        <x:v>1.885916417493464</x:v>
      </x:c>
      <x:c r="F658" s="11" t="n">
        <x:v>63.069939431607615</x:v>
      </x:c>
      <x:c r="G658" s="17" t="n">
        <x:v>541.0254799645013</x:v>
      </x:c>
      <x:c r="H658" s="11" t="n">
        <x:v>2.6007371574320617</x:v>
      </x:c>
      <x:c r="I658" s="11" t="n">
        <x:v>95.47988027151511</x:v>
      </x:c>
      <x:c r="J658" s="17" t="n">
        <x:v>505.16801223883294</x:v>
      </x:c>
    </x:row>
    <x:row r="659" ht="21" customHeight="1">
      <x:c r="A659" s="15" t="n">
        <x:v>658</x:v>
      </x:c>
      <x:c r="B659" s="11" t="n">
        <x:v>20.56614934216651</x:v>
      </x:c>
      <x:c r="C659" s="11" t="n">
        <x:v>598.2181179163023</x:v>
      </x:c>
      <x:c r="D659" s="17" t="n">
        <x:v>0</x:v>
      </x:c>
      <x:c r="E659" s="11" t="n">
        <x:v>2.0091804039858703</x:v>
      </x:c>
      <x:c r="F659" s="11" t="n">
        <x:v>73.79612187980439</x:v>
      </x:c>
      <x:c r="G659" s="17" t="n">
        <x:v>524.2905463752988</x:v>
      </x:c>
      <x:c r="H659" s="11" t="n">
        <x:v>2.5923160322107845</x:v>
      </x:c>
      <x:c r="I659" s="11" t="n">
        <x:v>109.87656844862332</x:v>
      </x:c>
      <x:c r="J659" s="17" t="n">
        <x:v>483.642024981653</x:v>
      </x:c>
    </x:row>
    <x:row r="660" ht="21" customHeight="1">
      <x:c r="A660" s="15" t="n">
        <x:v>659</x:v>
      </x:c>
      <x:c r="B660" s="11" t="n">
        <x:v>2.8828332857000234</x:v>
      </x:c>
      <x:c r="C660" s="11" t="n">
        <x:v>130.90812248151576</x:v>
      </x:c>
      <x:c r="D660" s="17" t="n">
        <x:v>480.2640246557506</x:v>
      </x:c>
      <x:c r="E660" s="11" t="n">
        <x:v>2.7412623317112907</x:v>
      </x:c>
      <x:c r="F660" s="11" t="n">
        <x:v>99.44401236392748</x:v>
      </x:c>
      <x:c r="G660" s="17" t="n">
        <x:v>521.2957863771871</x:v>
      </x:c>
      <x:c r="H660" s="11" t="n">
        <x:v>2.214345648183632</x:v>
      </x:c>
      <x:c r="I660" s="11" t="n">
        <x:v>118.77529294971896</x:v>
      </x:c>
      <x:c r="J660" s="17" t="n">
        <x:v>491.31662975134617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1.9578334142874547</x:v>
      </x:c>
      <x:c r="F661" s="11" t="n">
        <x:v>63.98955492798844</x:v>
      </x:c>
      <x:c r="G661" s="17" t="n">
        <x:v>531.0580343599188</x:v>
      </x:c>
      <x:c r="H661" s="11" t="n">
        <x:v>1.5095878050700724</x:v>
      </x:c>
      <x:c r="I661" s="11" t="n">
        <x:v>67.1862476465393</x:v>
      </x:c>
      <x:c r="J661" s="17" t="n">
        <x:v>519.6316178901625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1.3044610509434666</x:v>
      </x:c>
      <x:c r="F662" s="11" t="n">
        <x:v>52.62906731367618</x:v>
      </x:c>
      <x:c r="G662" s="17" t="n">
        <x:v>556.3215490971626</x:v>
      </x:c>
      <x:c r="H662" s="11" t="n">
        <x:v>0.9370389565928644</x:v>
      </x:c>
      <x:c r="I662" s="11" t="n">
        <x:v>45.2536547226564</x:v>
      </x:c>
      <x:c r="J662" s="17" t="n">
        <x:v>553.5025504090144</x:v>
      </x:c>
    </x:row>
    <x:row r="663" ht="21" customHeight="1">
      <x:c r="A663" s="15" t="n">
        <x:v>662</x:v>
      </x:c>
      <x:c r="B663" s="11" t="n">
        <x:v>15.72473981917764</x:v>
      </x:c>
      <x:c r="C663" s="11" t="n">
        <x:v>588.0261232456132</x:v>
      </x:c>
      <x:c r="D663" s="17" t="n">
        <x:v>0</x:v>
      </x:c>
      <x:c r="E663" s="11" t="n">
        <x:v>1.8699002979622847</x:v>
      </x:c>
      <x:c r="F663" s="11" t="n">
        <x:v>81.92252305019294</x:v>
      </x:c>
      <x:c r="G663" s="17" t="n">
        <x:v>505.1395010148543</x:v>
      </x:c>
      <x:c r="H663" s="11" t="n">
        <x:v>1.5369567858256463</x:v>
      </x:c>
      <x:c r="I663" s="11" t="n">
        <x:v>88.88750277577114</x:v>
      </x:c>
      <x:c r="J663" s="17" t="n">
        <x:v>488.4687002530384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0.8124564523466046</x:v>
      </x:c>
      <x:c r="F664" s="11" t="n">
        <x:v>32.62937753101001</x:v>
      </x:c>
      <x:c r="G664" s="17" t="n">
        <x:v>553.6320976999506</x:v>
      </x:c>
      <x:c r="H664" s="11"/>
      <x:c r="I664" s="11"/>
      <x:c r="J664" s="17"/>
    </x:row>
    <x:row r="665" ht="21" customHeight="1">
      <x:c r="A665" s="15" t="n">
        <x:v>664</x:v>
      </x:c>
      <x:c r="B665" s="11"/>
      <x:c r="C665" s="11"/>
      <x:c r="D665" s="17"/>
      <x:c r="E665" s="11" t="n">
        <x:v>1.509809794711653</x:v>
      </x:c>
      <x:c r="F665" s="11" t="n">
        <x:v>58.184554549758914</x:v>
      </x:c>
      <x:c r="G665" s="17" t="n">
        <x:v>556.2290319379285</x:v>
      </x:c>
      <x:c r="H665" s="11" t="n">
        <x:v>1.1068663764052342</x:v>
      </x:c>
      <x:c r="I665" s="11" t="n">
        <x:v>54.26710590575273</x:v>
      </x:c>
      <x:c r="J665" s="17" t="n">
        <x:v>550.7854659349389</x:v>
      </x:c>
    </x:row>
    <x:row r="666" ht="21" customHeight="1">
      <x:c r="A666" s="15" t="n">
        <x:v>665</x:v>
      </x:c>
      <x:c r="B666" s="11" t="n">
        <x:v>1.2875507304112568</x:v>
      </x:c>
      <x:c r="C666" s="11" t="n">
        <x:v>42.47016939107564</x:v>
      </x:c>
      <x:c r="D666" s="17" t="n">
        <x:v>546.5730570646758</x:v>
      </x:c>
      <x:c r="E666" s="11" t="n">
        <x:v>1.905160693675147</x:v>
      </x:c>
      <x:c r="F666" s="11" t="n">
        <x:v>49.83660194287305</x:v>
      </x:c>
      <x:c r="G666" s="17" t="n">
        <x:v>548.580884769017</x:v>
      </x:c>
      <x:c r="H666" s="11" t="n">
        <x:v>1.4111409753061614</x:v>
      </x:c>
      <x:c r="I666" s="11" t="n">
        <x:v>49.80846105584814</x:v>
      </x:c>
      <x:c r="J666" s="17" t="n">
        <x:v>541.5402451718721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1.939679196470704</x:v>
      </x:c>
      <x:c r="F667" s="11" t="n">
        <x:v>51.68625575590774</x:v>
      </x:c>
      <x:c r="G667" s="17" t="n">
        <x:v>536.5857796801338</x:v>
      </x:c>
      <x:c r="H667" s="11" t="n">
        <x:v>1.579330982347001</x:v>
      </x:c>
      <x:c r="I667" s="11" t="n">
        <x:v>56.02691817484676</x:v>
      </x:c>
      <x:c r="J667" s="17" t="n">
        <x:v>526.0918174304602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1.3113202783598774</x:v>
      </x:c>
      <x:c r="F668" s="11" t="n">
        <x:v>52.88996735247275</x:v>
      </x:c>
      <x:c r="G668" s="17" t="n">
        <x:v>547.752894684842</x:v>
      </x:c>
      <x:c r="H668" s="11" t="n">
        <x:v>0.9494976287508748</x:v>
      </x:c>
      <x:c r="I668" s="11" t="n">
        <x:v>45.6930826476722</x:v>
      </x:c>
      <x:c r="J668" s="17" t="n">
        <x:v>544.8303604078886</x:v>
      </x:c>
    </x:row>
    <x:row r="669" ht="21" customHeight="1">
      <x:c r="A669" s="15" t="n">
        <x:v>668</x:v>
      </x:c>
      <x:c r="B669" s="11" t="n">
        <x:v>2.555361875790388</x:v>
      </x:c>
      <x:c r="C669" s="11" t="n">
        <x:v>161.24295536077975</x:v>
      </x:c>
      <x:c r="D669" s="17" t="n">
        <x:v>456.0184456625941</x:v>
      </x:c>
      <x:c r="E669" s="11" t="n">
        <x:v>2.105310941141981</x:v>
      </x:c>
      <x:c r="F669" s="11" t="n">
        <x:v>121.01768455223008</x:v>
      </x:c>
      <x:c r="G669" s="17" t="n">
        <x:v>506.41921956057934</x:v>
      </x:c>
      <x:c r="H669" s="11" t="n">
        <x:v>1.8296122026315136</x:v>
      </x:c>
      <x:c r="I669" s="11" t="n">
        <x:v>141.15466082779812</x:v>
      </x:c>
      <x:c r="J669" s="17" t="n">
        <x:v>473.5718895202804</x:v>
      </x:c>
    </x:row>
    <x:row r="670" ht="21" customHeight="1">
      <x:c r="A670" s="15" t="n">
        <x:v>669</x:v>
      </x:c>
      <x:c r="B670" s="11" t="n">
        <x:v>1.630278534778828</x:v>
      </x:c>
      <x:c r="C670" s="11" t="n">
        <x:v>67.40967606242418</x:v>
      </x:c>
      <x:c r="D670" s="17" t="n">
        <x:v>510.014495127436</x:v>
      </x:c>
      <x:c r="E670" s="11" t="n">
        <x:v>2.067733498565361</x:v>
      </x:c>
      <x:c r="F670" s="11" t="n">
        <x:v>70.8810626103611</x:v>
      </x:c>
      <x:c r="G670" s="17" t="n">
        <x:v>517.2091814619863</x:v>
      </x:c>
      <x:c r="H670" s="11" t="n">
        <x:v>1.5613452290923946</x:v>
      </x:c>
      <x:c r="I670" s="11" t="n">
        <x:v>72.57727008892063</x:v>
      </x:c>
      <x:c r="J670" s="17" t="n">
        <x:v>505.96070813350366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1.958487315872519</x:v>
      </x:c>
      <x:c r="F671" s="11" t="n">
        <x:v>97.41328776721882</x:v>
      </x:c>
      <x:c r="G671" s="17" t="n">
        <x:v>507.6663070335823</x:v>
      </x:c>
      <x:c r="H671" s="11" t="n">
        <x:v>1.5401096686608398</x:v>
      </x:c>
      <x:c r="I671" s="11" t="n">
        <x:v>103.49520875915644</x:v>
      </x:c>
      <x:c r="J671" s="17" t="n">
        <x:v>489.4101015174028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0.8681503256937371</x:v>
      </x:c>
      <x:c r="F672" s="11" t="n">
        <x:v>80.26482727581798</x:v>
      </x:c>
      <x:c r="G672" s="17" t="n">
        <x:v>526.8689650763326</x:v>
      </x:c>
      <x:c r="H672" s="11" t="n">
        <x:v>0.9213486487191124</x:v>
      </x:c>
      <x:c r="I672" s="11" t="n">
        <x:v>81.75321777530681</x:v>
      </x:c>
      <x:c r="J672" s="17" t="n">
        <x:v>519.0789100697225</x:v>
      </x:c>
    </x:row>
    <x:row r="673" ht="21" customHeight="1">
      <x:c r="A673" s="15" t="n">
        <x:v>672</x:v>
      </x:c>
      <x:c r="B673" s="11" t="n">
        <x:v>28.334420615164944</x:v>
      </x:c>
      <x:c r="C673" s="11" t="n">
        <x:v>619.530884205794</x:v>
      </x:c>
      <x:c r="D673" s="17" t="n">
        <x:v>0</x:v>
      </x:c>
      <x:c r="E673" s="11" t="n">
        <x:v>8.220682145558087</x:v>
      </x:c>
      <x:c r="F673" s="11" t="n">
        <x:v>98.51367878544116</x:v>
      </x:c>
      <x:c r="G673" s="17" t="n">
        <x:v>526.2429682289116</x:v>
      </x:c>
      <x:c r="H673" s="11" t="n">
        <x:v>5.407447872740218</x:v>
      </x:c>
      <x:c r="I673" s="11" t="n">
        <x:v>170.5420237778156</x:v>
      </x:c>
      <x:c r="J673" s="17" t="n">
        <x:v>447.5881707348771</x:v>
      </x:c>
    </x:row>
    <x:row r="674" ht="21" customHeight="1">
      <x:c r="A674" s="15" t="n">
        <x:v>673</x:v>
      </x:c>
      <x:c r="B674" s="11" t="n">
        <x:v>2.9415494642007225</x:v>
      </x:c>
      <x:c r="C674" s="11" t="n">
        <x:v>135.12105913913587</x:v>
      </x:c>
      <x:c r="D674" s="17" t="n">
        <x:v>458.5402400449741</x:v>
      </x:c>
      <x:c r="E674" s="11" t="n">
        <x:v>2.6292467115208824</x:v>
      </x:c>
      <x:c r="F674" s="11" t="n">
        <x:v>98.79217726435591</x:v>
      </x:c>
      <x:c r="G674" s="17" t="n">
        <x:v>503.97826842315976</x:v>
      </x:c>
      <x:c r="H674" s="11" t="n">
        <x:v>2.096125939916983</x:v>
      </x:c>
      <x:c r="I674" s="11" t="n">
        <x:v>116.5046042033595</x:v>
      </x:c>
      <x:c r="J674" s="17" t="n">
        <x:v>475.38863608252416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1.3445235451026716</x:v>
      </x:c>
      <x:c r="F675" s="11" t="n">
        <x:v>76.82347592612572</x:v>
      </x:c>
      <x:c r="G675" s="17" t="n">
        <x:v>537.7863551278986</x:v>
      </x:c>
      <x:c r="H675" s="11" t="n">
        <x:v>0.9699834216494668</x:v>
      </x:c>
      <x:c r="I675" s="11" t="n">
        <x:v>67.68693847384634</x:v>
      </x:c>
      <x:c r="J675" s="17" t="n">
        <x:v>532.9003847125862</x:v>
      </x:c>
    </x:row>
    <x:row r="676" ht="21" customHeight="1">
      <x:c r="A676" s="15" t="n">
        <x:v>675</x:v>
      </x:c>
      <x:c r="B676" s="11" t="n">
        <x:v>36.19783045414471</x:v>
      </x:c>
      <x:c r="C676" s="11" t="n">
        <x:v>567.1665476715527</x:v>
      </x:c>
      <x:c r="D676" s="17" t="n">
        <x:v>0</x:v>
      </x:c>
      <x:c r="E676" s="11" t="n">
        <x:v>5.512764345331034</x:v>
      </x:c>
      <x:c r="F676" s="11" t="n">
        <x:v>59.72704910311508</x:v>
      </x:c>
      <x:c r="G676" s="17" t="n">
        <x:v>510.6252213724208</x:v>
      </x:c>
      <x:c r="H676" s="11" t="n">
        <x:v>5.12556690179226</x:v>
      </x:c>
      <x:c r="I676" s="11" t="n">
        <x:v>106.23147126260012</x:v>
      </x:c>
      <x:c r="J676" s="17" t="n">
        <x:v>459.7104679699097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1.2339565777861852</x:v>
      </x:c>
      <x:c r="F677" s="11" t="n">
        <x:v>78.24585866863046</x:v>
      </x:c>
      <x:c r="G677" s="17" t="n">
        <x:v>521.1289808146043</x:v>
      </x:c>
      <x:c r="H677" s="11" t="n">
        <x:v>0.8727490215432423</x:v>
      </x:c>
      <x:c r="I677" s="11" t="n">
        <x:v>65.96348480398284</x:v>
      </x:c>
      <x:c r="J677" s="17" t="n">
        <x:v>517.5372691123364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1.1041070242436093</x:v>
      </x:c>
      <x:c r="F678" s="11" t="n">
        <x:v>39.007139939005455</x:v>
      </x:c>
      <x:c r="G678" s="17" t="n">
        <x:v>561.582904086073</x:v>
      </x:c>
      <x:c r="H678" s="11"/>
      <x:c r="I678" s="11"/>
      <x:c r="J678" s="17"/>
    </x:row>
    <x:row r="679" ht="21" customHeight="1">
      <x:c r="A679" s="15" t="n">
        <x:v>678</x:v>
      </x:c>
      <x:c r="B679" s="11"/>
      <x:c r="C679" s="11"/>
      <x:c r="D679" s="17"/>
      <x:c r="E679" s="11" t="n">
        <x:v>1.1086912963006823</x:v>
      </x:c>
      <x:c r="F679" s="11" t="n">
        <x:v>55.95456918192016</x:v>
      </x:c>
      <x:c r="G679" s="17" t="n">
        <x:v>557.1485782750901</x:v>
      </x:c>
      <x:c r="H679" s="11" t="n">
        <x:v>0.8129229785940704</x:v>
      </x:c>
      <x:c r="I679" s="11" t="n">
        <x:v>47.66370864989294</x:v>
      </x:c>
      <x:c r="J679" s="17" t="n">
        <x:v>554.5607699567461</x:v>
      </x:c>
    </x:row>
    <x:row r="680" ht="21" customHeight="1">
      <x:c r="A680" s="15" t="n">
        <x:v>679</x:v>
      </x:c>
      <x:c r="B680" s="11" t="n">
        <x:v>6.688003803378454</x:v>
      </x:c>
      <x:c r="C680" s="11" t="n">
        <x:v>210.16435908180253</x:v>
      </x:c>
      <x:c r="D680" s="17" t="n">
        <x:v>393.6893069105548</x:v>
      </x:c>
      <x:c r="E680" s="11" t="n">
        <x:v>2.534610312441832</x:v>
      </x:c>
      <x:c r="F680" s="11" t="n">
        <x:v>74.7704804174967</x:v>
      </x:c>
      <x:c r="G680" s="17" t="n">
        <x:v>532.2746261656214</x:v>
      </x:c>
      <x:c r="H680" s="11" t="n">
        <x:v>2.2727059500763187</x:v>
      </x:c>
      <x:c r="I680" s="11" t="n">
        <x:v>95.13500104019718</x:v>
      </x:c>
      <x:c r="J680" s="17" t="n">
        <x:v>504.76187191143526</x:v>
      </x:c>
    </x:row>
    <x:row r="681" ht="21" customHeight="1">
      <x:c r="A681" s="15" t="n">
        <x:v>680</x:v>
      </x:c>
      <x:c r="B681" s="11" t="n">
        <x:v>18.55420169667432</x:v>
      </x:c>
      <x:c r="C681" s="11" t="n">
        <x:v>624.2155281647515</x:v>
      </x:c>
      <x:c r="D681" s="17" t="n">
        <x:v>0</x:v>
      </x:c>
      <x:c r="E681" s="11" t="n">
        <x:v>1.6346206587802825</x:v>
      </x:c>
      <x:c r="F681" s="11" t="n">
        <x:v>88.62591930326042</x:v>
      </x:c>
      <x:c r="G681" s="17" t="n">
        <x:v>533.8442903832928</x:v>
      </x:c>
      <x:c r="H681" s="11" t="n">
        <x:v>3.5464826153989755</x:v>
      </x:c>
      <x:c r="I681" s="11" t="n">
        <x:v>168.28124995340616</x:v>
      </x:c>
      <x:c r="J681" s="17" t="n">
        <x:v>452.4146534065853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1.4899602461394628</x:v>
      </x:c>
      <x:c r="F682" s="11" t="n">
        <x:v>69.39069100612956</x:v>
      </x:c>
      <x:c r="G682" s="17" t="n">
        <x:v>530.7009069923733</x:v>
      </x:c>
      <x:c r="H682" s="11" t="n">
        <x:v>1.0820615906524789</x:v>
      </x:c>
      <x:c r="I682" s="11" t="n">
        <x:v>63.00103585832496</x:v>
      </x:c>
      <x:c r="J682" s="17" t="n">
        <x:v>525.2021128656382</x:v>
      </x:c>
    </x:row>
    <x:row r="683" ht="21" customHeight="1">
      <x:c r="A683" s="15" t="n">
        <x:v>682</x:v>
      </x:c>
      <x:c r="B683" s="11" t="n">
        <x:v>1.6261391758937391</x:v>
      </x:c>
      <x:c r="C683" s="11" t="n">
        <x:v>58.11596790423846</x:v>
      </x:c>
      <x:c r="D683" s="17" t="n">
        <x:v>543.0406362243784</x:v>
      </x:c>
      <x:c r="E683" s="11" t="n">
        <x:v>2.0655778322640868</x:v>
      </x:c>
      <x:c r="F683" s="11" t="n">
        <x:v>60.8906594404114</x:v>
      </x:c>
      <x:c r="G683" s="17" t="n">
        <x:v>549.3606060158174</x:v>
      </x:c>
      <x:c r="H683" s="11" t="n">
        <x:v>1.5676202235536825</x:v>
      </x:c>
      <x:c r="I683" s="11" t="n">
        <x:v>62.95172523030725</x:v>
      </x:c>
      <x:c r="J683" s="17" t="n">
        <x:v>539.2348566890288</x:v>
      </x:c>
    </x:row>
    <x:row r="684" ht="21" customHeight="1">
      <x:c r="A684" s="15" t="n">
        <x:v>683</x:v>
      </x:c>
      <x:c r="B684" s="11" t="n">
        <x:v>23.53147568085872</x:v>
      </x:c>
      <x:c r="C684" s="11" t="n">
        <x:v>608.6561550344279</x:v>
      </x:c>
      <x:c r="D684" s="17" t="n">
        <x:v>0</x:v>
      </x:c>
      <x:c r="E684" s="11" t="n">
        <x:v>4.391656570743767</x:v>
      </x:c>
      <x:c r="F684" s="11" t="n">
        <x:v>89.59235360782976</x:v>
      </x:c>
      <x:c r="G684" s="17" t="n">
        <x:v>523.5399901783725</x:v>
      </x:c>
      <x:c r="H684" s="11" t="n">
        <x:v>4.748691833590896</x:v>
      </x:c>
      <x:c r="I684" s="11" t="n">
        <x:v>166.5232505707</x:v>
      </x:c>
      <x:c r="J684" s="17" t="n">
        <x:v>440.12382932446815</x:v>
      </x:c>
    </x:row>
    <x:row r="685" ht="21" customHeight="1">
      <x:c r="A685" s="15" t="n">
        <x:v>684</x:v>
      </x:c>
      <x:c r="B685" s="11" t="n">
        <x:v>23.665245381633696</x:v>
      </x:c>
      <x:c r="C685" s="11" t="n">
        <x:v>584.384461473077</x:v>
      </x:c>
      <x:c r="D685" s="17" t="n">
        <x:v>0</x:v>
      </x:c>
      <x:c r="E685" s="11" t="n">
        <x:v>1.4896589144305925</x:v>
      </x:c>
      <x:c r="F685" s="11" t="n">
        <x:v>53.84424721637321</x:v>
      </x:c>
      <x:c r="G685" s="17" t="n">
        <x:v>527.6907679253227</x:v>
      </x:c>
      <x:c r="H685" s="11" t="n">
        <x:v>1.9285113112966337</x:v>
      </x:c>
      <x:c r="I685" s="11" t="n">
        <x:v>71.72228146751877</x:v>
      </x:c>
      <x:c r="J685" s="17" t="n">
        <x:v>506.95208661667743</x:v>
      </x:c>
    </x:row>
    <x:row r="686" ht="21" customHeight="1">
      <x:c r="A686" s="15" t="n">
        <x:v>685</x:v>
      </x:c>
      <x:c r="B686" s="11" t="n">
        <x:v>23.487225753177945</x:v>
      </x:c>
      <x:c r="C686" s="11" t="n">
        <x:v>592.4359539174152</x:v>
      </x:c>
      <x:c r="D686" s="17" t="n">
        <x:v>0</x:v>
      </x:c>
      <x:c r="E686" s="11" t="n">
        <x:v>3.694790444477633</x:v>
      </x:c>
      <x:c r="F686" s="11" t="n">
        <x:v>75.71883027242548</x:v>
      </x:c>
      <x:c r="G686" s="17" t="n">
        <x:v>520.2228916729719</x:v>
      </x:c>
      <x:c r="H686" s="11" t="n">
        <x:v>3.3798720857589006</x:v>
      </x:c>
      <x:c r="I686" s="11" t="n">
        <x:v>112.55850536663772</x:v>
      </x:c>
      <x:c r="J686" s="17" t="n">
        <x:v>476.8293176631474</x:v>
      </x:c>
    </x:row>
    <x:row r="687" ht="21" customHeight="1">
      <x:c r="A687" s="15" t="n">
        <x:v>686</x:v>
      </x:c>
      <x:c r="B687" s="11" t="n">
        <x:v>3.006054373965543</x:v>
      </x:c>
      <x:c r="C687" s="11" t="n">
        <x:v>69.81431432679355</x:v>
      </x:c>
      <x:c r="D687" s="17" t="n">
        <x:v>528.7473572543166</x:v>
      </x:c>
      <x:c r="E687" s="11" t="n">
        <x:v>2.6876344681935267</x:v>
      </x:c>
      <x:c r="F687" s="11" t="n">
        <x:v>50.69484579769176</x:v>
      </x:c>
      <x:c r="G687" s="17" t="n">
        <x:v>552.5013046273475</x:v>
      </x:c>
      <x:c r="H687" s="11" t="n">
        <x:v>2.1685060036355712</x:v>
      </x:c>
      <x:c r="I687" s="11" t="n">
        <x:v>60.52574767347293</x:v>
      </x:c>
      <x:c r="J687" s="17" t="n">
        <x:v>537.2156879891052</x:v>
      </x:c>
    </x:row>
    <x:row r="688" ht="21" customHeight="1">
      <x:c r="A688" s="15" t="n">
        <x:v>687</x:v>
      </x:c>
      <x:c r="B688" s="11" t="n">
        <x:v>4.317856068835015</x:v>
      </x:c>
      <x:c r="C688" s="11" t="n">
        <x:v>157.54037788925507</x:v>
      </x:c>
      <x:c r="D688" s="17" t="n">
        <x:v>455.6895995350674</x:v>
      </x:c>
      <x:c r="E688" s="11" t="n">
        <x:v>3.022626203625136</x:v>
      </x:c>
      <x:c r="F688" s="11" t="n">
        <x:v>88.77192471020962</x:v>
      </x:c>
      <x:c r="G688" s="17" t="n">
        <x:v>531.0868285546949</x:v>
      </x:c>
      <x:c r="H688" s="11" t="n">
        <x:v>2.5349926353203083</x:v>
      </x:c>
      <x:c r="I688" s="11" t="n">
        <x:v>113.8259279012456</x:v>
      </x:c>
      <x:c r="J688" s="17" t="n">
        <x:v>497.2391828857654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1.3203478487476146</x:v>
      </x:c>
      <x:c r="F689" s="11" t="n">
        <x:v>63.3286030679428</x:v>
      </x:c>
      <x:c r="G689" s="17" t="n">
        <x:v>558.0371286978244</x:v>
      </x:c>
      <x:c r="H689" s="11" t="n">
        <x:v>1.0838094850211886</x:v>
      </x:c>
      <x:c r="I689" s="11" t="n">
        <x:v>61.19646422820547</x:v>
      </x:c>
      <x:c r="J689" s="17" t="n">
        <x:v>551.2928316857185</x:v>
      </x:c>
    </x:row>
    <x:row r="690" ht="21" customHeight="1">
      <x:c r="A690" s="15" t="n">
        <x:v>689</x:v>
      </x:c>
      <x:c r="B690" s="11" t="n">
        <x:v>1.346192897223701</x:v>
      </x:c>
      <x:c r="C690" s="11" t="n">
        <x:v>59.91495912987784</x:v>
      </x:c>
      <x:c r="D690" s="17" t="n">
        <x:v>536.8733142807471</x:v>
      </x:c>
      <x:c r="E690" s="11" t="n">
        <x:v>1.885252723546568</x:v>
      </x:c>
      <x:c r="F690" s="11" t="n">
        <x:v>68.38349828057342</x:v>
      </x:c>
      <x:c r="G690" s="17" t="n">
        <x:v>540.4247552972487</x:v>
      </x:c>
      <x:c r="H690" s="11" t="n">
        <x:v>1.4510501586996865</x:v>
      </x:c>
      <x:c r="I690" s="11" t="n">
        <x:v>69.74728549484998</x:v>
      </x:c>
      <x:c r="J690" s="17" t="n">
        <x:v>529.8796907189385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1.494207633018959</x:v>
      </x:c>
      <x:c r="F691" s="11" t="n">
        <x:v>109.23350185185356</x:v>
      </x:c>
      <x:c r="G691" s="17" t="n">
        <x:v>530.8075804726964</x:v>
      </x:c>
      <x:c r="H691" s="11" t="n">
        <x:v>1.2130518469110307</x:v>
      </x:c>
      <x:c r="I691" s="11" t="n">
        <x:v>109.47108749128932</x:v>
      </x:c>
      <x:c r="J691" s="17" t="n">
        <x:v>516.037846086833</x:v>
      </x:c>
    </x:row>
    <x:row r="692" ht="21" customHeight="1">
      <x:c r="A692" s="15" t="n">
        <x:v>691</x:v>
      </x:c>
      <x:c r="B692" s="11" t="n">
        <x:v>2.471849080685427</x:v>
      </x:c>
      <x:c r="C692" s="11" t="n">
        <x:v>91.75781518713865</x:v>
      </x:c>
      <x:c r="D692" s="17" t="n">
        <x:v>491.5452261487575</x:v>
      </x:c>
      <x:c r="E692" s="11" t="n">
        <x:v>2.4648429473662152</x:v>
      </x:c>
      <x:c r="F692" s="11" t="n">
        <x:v>75.06818921260964</x:v>
      </x:c>
      <x:c r="G692" s="17" t="n">
        <x:v>515.9894349707034</x:v>
      </x:c>
      <x:c r="H692" s="11" t="n">
        <x:v>1.960638983657504</x:v>
      </x:c>
      <x:c r="I692" s="11" t="n">
        <x:v>86.16333335347365</x:v>
      </x:c>
      <x:c r="J692" s="17" t="n">
        <x:v>496.42679520988406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1.0646432049117265</x:v>
      </x:c>
      <x:c r="F693" s="11" t="n">
        <x:v>39.63986136030275</x:v>
      </x:c>
      <x:c r="G693" s="17" t="n">
        <x:v>553.2842949412567</x:v>
      </x:c>
      <x:c r="H693" s="11" t="n">
        <x:v>1.5265984480514163</x:v>
      </x:c>
      <x:c r="I693" s="11" t="n">
        <x:v>50.24337188128096</x:v>
      </x:c>
      <x:c r="J693" s="17" t="n">
        <x:v>541.902723775725</x:v>
      </x:c>
    </x:row>
    <x:row r="694" ht="21" customHeight="1">
      <x:c r="A694" s="15" t="n">
        <x:v>693</x:v>
      </x:c>
      <x:c r="B694" s="11" t="n">
        <x:v>15.093591761255848</x:v>
      </x:c>
      <x:c r="C694" s="11" t="n">
        <x:v>518.3469145439406</x:v>
      </x:c>
      <x:c r="D694" s="17" t="n">
        <x:v>94.63639666077104</x:v>
      </x:c>
      <x:c r="E694" s="11" t="n">
        <x:v>3.831902445304949</x:v>
      </x:c>
      <x:c r="F694" s="11" t="n">
        <x:v>103.02686586150963</x:v>
      </x:c>
      <x:c r="G694" s="17" t="n">
        <x:v>515.2473308454262</x:v>
      </x:c>
      <x:c r="H694" s="11" t="n">
        <x:v>3.5629798586383483</x:v>
      </x:c>
      <x:c r="I694" s="11" t="n">
        <x:v>156.60858012274088</x:v>
      </x:c>
      <x:c r="J694" s="17" t="n">
        <x:v>453.0216714196832</x:v>
      </x:c>
    </x:row>
    <x:row r="695" ht="21" customHeight="1">
      <x:c r="A695" s="15" t="n">
        <x:v>694</x:v>
      </x:c>
      <x:c r="B695" s="11" t="n">
        <x:v>1.734171729199021</x:v>
      </x:c>
      <x:c r="C695" s="11" t="n">
        <x:v>81.41049639563334</x:v>
      </x:c>
      <x:c r="D695" s="17" t="n">
        <x:v>506.7254170394187</x:v>
      </x:c>
      <x:c r="E695" s="11" t="n">
        <x:v>2.064944851160889</x:v>
      </x:c>
      <x:c r="F695" s="11" t="n">
        <x:v>80.56106413306435</x:v>
      </x:c>
      <x:c r="G695" s="17" t="n">
        <x:v>518.3289240458738</x:v>
      </x:c>
      <x:c r="H695" s="11" t="n">
        <x:v>1.662194093725483</x:v>
      </x:c>
      <x:c r="I695" s="11" t="n">
        <x:v>88.24446654053814</x:v>
      </x:c>
      <x:c r="J695" s="17" t="n">
        <x:v>501.1150177319903</x:v>
      </x:c>
    </x:row>
    <x:row r="696" ht="21" customHeight="1">
      <x:c r="A696" s="15" t="n">
        <x:v>695</x:v>
      </x:c>
      <x:c r="B696" s="11" t="n">
        <x:v>26.89881560264177</x:v>
      </x:c>
      <x:c r="C696" s="11" t="n">
        <x:v>566.3622197889085</x:v>
      </x:c>
      <x:c r="D696" s="17" t="n">
        <x:v>0</x:v>
      </x:c>
      <x:c r="E696" s="11" t="n">
        <x:v>2.023596296273595</x:v>
      </x:c>
      <x:c r="F696" s="11" t="n">
        <x:v>56.79538132175991</x:v>
      </x:c>
      <x:c r="G696" s="17" t="n">
        <x:v>509.5400894937808</x:v>
      </x:c>
      <x:c r="H696" s="11" t="n">
        <x:v>3.397289675596066</x:v>
      </x:c>
      <x:c r="I696" s="11" t="n">
        <x:v>100.79506391644216</x:v>
      </x:c>
      <x:c r="J696" s="17" t="n">
        <x:v>463.031989992232</x:v>
      </x:c>
    </x:row>
    <x:row r="697" ht="21" customHeight="1">
      <x:c r="A697" s="15" t="n">
        <x:v>696</x:v>
      </x:c>
      <x:c r="B697" s="11" t="n">
        <x:v>5.318110741389274</x:v>
      </x:c>
      <x:c r="C697" s="11" t="n">
        <x:v>146.18527581570874</x:v>
      </x:c>
      <x:c r="D697" s="17" t="n">
        <x:v>457.61828178293183</x:v>
      </x:c>
      <x:c r="E697" s="11" t="n">
        <x:v>3.5783238636242363</x:v>
      </x:c>
      <x:c r="F697" s="11" t="n">
        <x:v>74.50709745066841</x:v>
      </x:c>
      <x:c r="G697" s="17" t="n">
        <x:v>534.6842621855483</x:v>
      </x:c>
      <x:c r="H697" s="11" t="n">
        <x:v>3.1705448360852406</x:v>
      </x:c>
      <x:c r="I697" s="11" t="n">
        <x:v>104.48113070135162</x:v>
      </x:c>
      <x:c r="J697" s="17" t="n">
        <x:v>498.0507366554496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1.4720822494576415</x:v>
      </x:c>
      <x:c r="F698" s="11" t="n">
        <x:v>45.32069081545559</x:v>
      </x:c>
      <x:c r="G698" s="17" t="n">
        <x:v>534.4176929194183</x:v>
      </x:c>
      <x:c r="H698" s="11" t="n">
        <x:v>1.0583571913550431</x:v>
      </x:c>
      <x:c r="I698" s="11" t="n">
        <x:v>41.45641402661624</x:v>
      </x:c>
      <x:c r="J698" s="17" t="n">
        <x:v>530.6568503755691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1.656045895321459</x:v>
      </x:c>
      <x:c r="F699" s="11" t="n">
        <x:v>61.01627193063248</x:v>
      </x:c>
      <x:c r="G699" s="17" t="n">
        <x:v>535.9360553337627</x:v>
      </x:c>
      <x:c r="H699" s="11" t="n">
        <x:v>1.2497021449436247</x:v>
      </x:c>
      <x:c r="I699" s="11" t="n">
        <x:v>59.88976971246888</x:v>
      </x:c>
      <x:c r="J699" s="17" t="n">
        <x:v>528.2571806078729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1.1594886419871429</x:v>
      </x:c>
      <x:c r="F700" s="11" t="n">
        <x:v>46.202225046129016</x:v>
      </x:c>
      <x:c r="G700" s="17" t="n">
        <x:v>539.6239035210322</x:v>
      </x:c>
      <x:c r="H700" s="11"/>
      <x:c r="I700" s="11"/>
      <x:c r="J700" s="17"/>
    </x:row>
    <x:row r="701" ht="21" customHeight="1">
      <x:c r="A701" s="15" t="n">
        <x:v>700</x:v>
      </x:c>
      <x:c r="B701" s="11" t="n">
        <x:v>3.1305750567054176</x:v>
      </x:c>
      <x:c r="C701" s="11" t="n">
        <x:v>114.50760189446794</x:v>
      </x:c>
      <x:c r="D701" s="17" t="n">
        <x:v>475.1020111298992</x:v>
      </x:c>
      <x:c r="E701" s="11" t="n">
        <x:v>2.6365999892932432</x:v>
      </x:c>
      <x:c r="F701" s="11" t="n">
        <x:v>79.6671298479955</x:v>
      </x:c>
      <x:c r="G701" s="17" t="n">
        <x:v>516.8970260845223</x:v>
      </x:c>
      <x:c r="H701" s="11" t="n">
        <x:v>2.11191141224156</x:v>
      </x:c>
      <x:c r="I701" s="11" t="n">
        <x:v>94.51378590795626</x:v>
      </x:c>
      <x:c r="J701" s="17" t="n">
        <x:v>493.3513175332829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1.3564737920594672</x:v>
      </x:c>
      <x:c r="F702" s="11" t="n">
        <x:v>24.530280149346147</x:v>
      </x:c>
      <x:c r="G702" s="17" t="n">
        <x:v>523.8286725673701</x:v>
      </x:c>
      <x:c r="H702" s="11" t="n">
        <x:v>0.9751997483851034</x:v>
      </x:c>
      <x:c r="I702" s="11" t="n">
        <x:v>21.362987269704576</x:v>
      </x:c>
      <x:c r="J702" s="17" t="n">
        <x:v>522.3777664696663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1.2712229897670038</x:v>
      </x:c>
      <x:c r="F703" s="11" t="n">
        <x:v>52.01542989100421</x:v>
      </x:c>
      <x:c r="G703" s="17" t="n">
        <x:v>547.1167503352253</x:v>
      </x:c>
      <x:c r="H703" s="11" t="n">
        <x:v>1.050421778751938</x:v>
      </x:c>
      <x:c r="I703" s="11" t="n">
        <x:v>50.02220459256599</x:v>
      </x:c>
      <x:c r="J703" s="17" t="n">
        <x:v>541.8146968304155</x:v>
      </x:c>
    </x:row>
    <x:row r="704" ht="21" customHeight="1">
      <x:c r="A704" s="15" t="n">
        <x:v>703</x:v>
      </x:c>
      <x:c r="B704" s="11" t="n">
        <x:v>16.843203088497432</x:v>
      </x:c>
      <x:c r="C704" s="11" t="n">
        <x:v>633.5312716036372</x:v>
      </x:c>
      <x:c r="D704" s="17" t="n">
        <x:v>0</x:v>
      </x:c>
      <x:c r="E704" s="11" t="n">
        <x:v>4.155582766558745</x:v>
      </x:c>
      <x:c r="F704" s="11" t="n">
        <x:v>120.09601773002449</x:v>
      </x:c>
      <x:c r="G704" s="17" t="n">
        <x:v>519.8529431506347</x:v>
      </x:c>
      <x:c r="H704" s="11" t="n">
        <x:v>3.94480149205832</x:v>
      </x:c>
      <x:c r="I704" s="11" t="n">
        <x:v>192.989646043961</x:v>
      </x:c>
      <x:c r="J704" s="17" t="n">
        <x:v>437.1692309913486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1.1893510585752238</x:v>
      </x:c>
      <x:c r="F705" s="11" t="n">
        <x:v>82.35602583862008</x:v>
      </x:c>
      <x:c r="G705" s="17" t="n">
        <x:v>519.9604455591702</x:v>
      </x:c>
      <x:c r="H705" s="11" t="n">
        <x:v>0.8548371963301453</x:v>
      </x:c>
      <x:c r="I705" s="11" t="n">
        <x:v>69.9120009536131</x:v>
      </x:c>
      <x:c r="J705" s="17" t="n">
        <x:v>516.0720146423281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1.0307169082670689</x:v>
      </x:c>
      <x:c r="F706" s="11" t="n">
        <x:v>53.287653908795065</x:v>
      </x:c>
      <x:c r="G706" s="17" t="n">
        <x:v>530.7257995062906</x:v>
      </x:c>
      <x:c r="H706" s="11"/>
      <x:c r="I706" s="11"/>
      <x:c r="J706" s="17"/>
    </x:row>
    <x:row r="707" ht="21" customHeight="1">
      <x:c r="A707" s="15" t="n">
        <x:v>706</x:v>
      </x:c>
      <x:c r="B707" s="11" t="n">
        <x:v>4.159596348626</x:v>
      </x:c>
      <x:c r="C707" s="11" t="n">
        <x:v>160.79490283272685</x:v>
      </x:c>
      <x:c r="D707" s="17" t="n">
        <x:v>453.3324502110999</x:v>
      </x:c>
      <x:c r="E707" s="11" t="n">
        <x:v>2.9991296940757723</x:v>
      </x:c>
      <x:c r="F707" s="11" t="n">
        <x:v>93.25131698100928</x:v>
      </x:c>
      <x:c r="G707" s="17" t="n">
        <x:v>528.0220732350504</x:v>
      </x:c>
      <x:c r="H707" s="11" t="n">
        <x:v>2.4774286154940417</x:v>
      </x:c>
      <x:c r="I707" s="11" t="n">
        <x:v>117.92172280669163</x:v>
      </x:c>
      <x:c r="J707" s="17" t="n">
        <x:v>493.9210104026975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1.394619774419874</x:v>
      </x:c>
      <x:c r="F708" s="11" t="n">
        <x:v>87.34179612225937</x:v>
      </x:c>
      <x:c r="G708" s="17" t="n">
        <x:v>513.4112816509121</x:v>
      </x:c>
      <x:c r="H708" s="11" t="n">
        <x:v>1.0269169026161618</x:v>
      </x:c>
      <x:c r="I708" s="11" t="n">
        <x:v>79.31297618173552</x:v>
      </x:c>
      <x:c r="J708" s="17" t="n">
        <x:v>506.62629060859865</x:v>
      </x:c>
    </x:row>
    <x:row r="709" ht="21" customHeight="1">
      <x:c r="A709" s="15" t="n">
        <x:v>708</x:v>
      </x:c>
      <x:c r="B709" s="11" t="n">
        <x:v>2.2758411154379177</x:v>
      </x:c>
      <x:c r="C709" s="11" t="n">
        <x:v>103.41524583737956</x:v>
      </x:c>
      <x:c r="D709" s="17" t="n">
        <x:v>496.4816681310374</x:v>
      </x:c>
      <x:c r="E709" s="11" t="n">
        <x:v>2.375729026124929</x:v>
      </x:c>
      <x:c r="F709" s="11" t="n">
        <x:v>88.56311530835363</x:v>
      </x:c>
      <x:c r="G709" s="17" t="n">
        <x:v>521.0861073266349</x:v>
      </x:c>
      <x:c r="H709" s="11" t="n">
        <x:v>1.8426637491688656</x:v>
      </x:c>
      <x:c r="I709" s="11" t="n">
        <x:v>99.18004342178284</x:v>
      </x:c>
      <x:c r="J709" s="17" t="n">
        <x:v>500.01432337278106</x:v>
      </x:c>
    </x:row>
    <x:row r="710" ht="21" customHeight="1">
      <x:c r="A710" s="15" t="n">
        <x:v>709</x:v>
      </x:c>
      <x:c r="B710" s="11" t="n">
        <x:v>5.486280472706476</x:v>
      </x:c>
      <x:c r="C710" s="11" t="n">
        <x:v>208.18586760651385</x:v>
      </x:c>
      <x:c r="D710" s="17" t="n">
        <x:v>403.28322728577655</x:v>
      </x:c>
      <x:c r="E710" s="11" t="n">
        <x:v>2.1956314082816664</x:v>
      </x:c>
      <x:c r="F710" s="11" t="n">
        <x:v>84.39908570872512</x:v>
      </x:c>
      <x:c r="G710" s="17" t="n">
        <x:v>530.0282205412531</x:v>
      </x:c>
      <x:c r="H710" s="11" t="n">
        <x:v>2.2212249865855607</x:v>
      </x:c>
      <x:c r="I710" s="11" t="n">
        <x:v>110.56984205671702</x:v>
      </x:c>
      <x:c r="J710" s="17" t="n">
        <x:v>496.72584258040985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1.3370613657389046</x:v>
      </x:c>
      <x:c r="F711" s="11" t="n">
        <x:v>56.61450308890661</x:v>
      </x:c>
      <x:c r="G711" s="17" t="n">
        <x:v>551.7213148549195</x:v>
      </x:c>
      <x:c r="H711" s="11" t="n">
        <x:v>0.9544402712864768</x:v>
      </x:c>
      <x:c r="I711" s="11" t="n">
        <x:v>49.60336852418176</x:v>
      </x:c>
      <x:c r="J711" s="17" t="n">
        <x:v>548.2492670135849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1.0283927860799644</x:v>
      </x:c>
      <x:c r="F712" s="11" t="n">
        <x:v>75.65930296374617</x:v>
      </x:c>
      <x:c r="G712" s="17" t="n">
        <x:v>533.0206610352108</x:v>
      </x:c>
      <x:c r="H712" s="11" t="n">
        <x:v>1.129914042485988</x:v>
      </x:c>
      <x:c r="I712" s="11" t="n">
        <x:v>82.0123864997782</x:v>
      </x:c>
      <x:c r="J712" s="17" t="n">
        <x:v>521.3917988073958</x:v>
      </x:c>
    </x:row>
    <x:row r="713" ht="21" customHeight="1">
      <x:c r="A713" s="15" t="n">
        <x:v>712</x:v>
      </x:c>
      <x:c r="B713" s="11" t="n">
        <x:v>1.7029327626471016</x:v>
      </x:c>
      <x:c r="C713" s="11" t="n">
        <x:v>80.50757710094013</x:v>
      </x:c>
      <x:c r="D713" s="17" t="n">
        <x:v>539.6983109768969</x:v>
      </x:c>
      <x:c r="E713" s="11" t="n">
        <x:v>2.131384199586038</x:v>
      </x:c>
      <x:c r="F713" s="11" t="n">
        <x:v>81.76563289735385</x:v>
      </x:c>
      <x:c r="G713" s="17" t="n">
        <x:v>550.0392312901865</x:v>
      </x:c>
      <x:c r="H713" s="11" t="n">
        <x:v>1.624479031413566</x:v>
      </x:c>
      <x:c r="I713" s="11" t="n">
        <x:v>86.84345127394371</x:v>
      </x:c>
      <x:c r="J713" s="17" t="n">
        <x:v>534.5534236457904</x:v>
      </x:c>
    </x:row>
    <x:row r="714" ht="21" customHeight="1">
      <x:c r="A714" s="15" t="n">
        <x:v>713</x:v>
      </x:c>
      <x:c r="B714" s="11" t="n">
        <x:v>1.5713851616571997</x:v>
      </x:c>
      <x:c r="C714" s="11" t="n">
        <x:v>37.7378919131918</x:v>
      </x:c>
      <x:c r="D714" s="17" t="n">
        <x:v>556.4497533056569</x:v>
      </x:c>
      <x:c r="E714" s="11" t="n">
        <x:v>2.045468422220951</x:v>
      </x:c>
      <x:c r="F714" s="11" t="n">
        <x:v>40.14265396523507</x:v>
      </x:c>
      <x:c r="G714" s="17" t="n">
        <x:v>560.2254422128392</x:v>
      </x:c>
      <x:c r="H714" s="11" t="n">
        <x:v>1.5415641423186597</x:v>
      </x:c>
      <x:c r="I714" s="11" t="n">
        <x:v>41.40245853798981</x:v>
      </x:c>
      <x:c r="J714" s="17" t="n">
        <x:v>553.6071845447653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1.7893176256130163</x:v>
      </x:c>
      <x:c r="F715" s="11" t="n">
        <x:v>34.98579612139147</x:v>
      </x:c>
      <x:c r="G715" s="17" t="n">
        <x:v>562.880904069581</x:v>
      </x:c>
      <x:c r="H715" s="11" t="n">
        <x:v>1.326703793165169</x:v>
      </x:c>
      <x:c r="I715" s="11" t="n">
        <x:v>33.936794067960044</x:v>
      </x:c>
      <x:c r="J715" s="17" t="n">
        <x:v>558.7056364046608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1.5125963109235092</x:v>
      </x:c>
      <x:c r="F716" s="11" t="n">
        <x:v>66.01276293925052</x:v>
      </x:c>
      <x:c r="G716" s="17" t="n">
        <x:v>565.7620666912538</x:v>
      </x:c>
      <x:c r="H716" s="11" t="n">
        <x:v>1.1104525505989369</x:v>
      </x:c>
      <x:c r="I716" s="11" t="n">
        <x:v>59.82822470488736</x:v>
      </x:c>
      <x:c r="J716" s="17" t="n">
        <x:v>560.6024264330404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0.799679386996021</x:v>
      </x:c>
      <x:c r="F717" s="11" t="n">
        <x:v>25.53967845437872</x:v>
      </x:c>
      <x:c r="G717" s="17" t="n">
        <x:v>567.6797679574901</x:v>
      </x:c>
      <x:c r="H717" s="11"/>
      <x:c r="I717" s="11"/>
      <x:c r="J717" s="17"/>
    </x:row>
    <x:row r="718" ht="21" customHeight="1">
      <x:c r="A718" s="15" t="n">
        <x:v>717</x:v>
      </x:c>
      <x:c r="B718" s="11" t="n">
        <x:v>2.7853011254815696</x:v>
      </x:c>
      <x:c r="C718" s="11" t="n">
        <x:v>102.10588082804932</x:v>
      </x:c>
      <x:c r="D718" s="17" t="n">
        <x:v>500.9673113396156</x:v>
      </x:c>
      <x:c r="E718" s="11" t="n">
        <x:v>2.50691998494907</x:v>
      </x:c>
      <x:c r="F718" s="11" t="n">
        <x:v>76.57848619332854</x:v>
      </x:c>
      <x:c r="G718" s="17" t="n">
        <x:v>533.535656398879</x:v>
      </x:c>
      <x:c r="H718" s="11" t="n">
        <x:v>2.074704393711782</x:v>
      </x:c>
      <x:c r="I718" s="11" t="n">
        <x:v>91.04532858410572</x:v>
      </x:c>
      <x:c r="J718" s="17" t="n">
        <x:v>510.9248380719489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1.69133283569034</x:v>
      </x:c>
      <x:c r="F719" s="11" t="n">
        <x:v>84.20202332464699</x:v>
      </x:c>
      <x:c r="G719" s="17" t="n">
        <x:v>554.603741420935</x:v>
      </x:c>
      <x:c r="H719" s="11" t="n">
        <x:v>1.2307502107032602</x:v>
      </x:c>
      <x:c r="I719" s="11" t="n">
        <x:v>79.60103907462025</x:v>
      </x:c>
      <x:c r="J719" s="17" t="n">
        <x:v>545.9125045722805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1.5623205904739457</x:v>
      </x:c>
      <x:c r="F720" s="11" t="n">
        <x:v>38.86462578675384</x:v>
      </x:c>
      <x:c r="G720" s="17" t="n">
        <x:v>542.2077995574165</x:v>
      </x:c>
      <x:c r="H720" s="11" t="n">
        <x:v>1.1387881319957809</x:v>
      </x:c>
      <x:c r="I720" s="11" t="n">
        <x:v>35.64024611261511</x:v>
      </x:c>
      <x:c r="J720" s="17" t="n">
        <x:v>538.9111100079724</x:v>
      </x:c>
    </x:row>
    <x:row r="721" ht="21" customHeight="1">
      <x:c r="A721" s="15" t="n">
        <x:v>720</x:v>
      </x:c>
      <x:c r="B721" s="11" t="n">
        <x:v>3.534164589315692</x:v>
      </x:c>
      <x:c r="C721" s="11" t="n">
        <x:v>157.64102953293258</x:v>
      </x:c>
      <x:c r="D721" s="17" t="n">
        <x:v>478.8361637276572</x:v>
      </x:c>
      <x:c r="E721" s="11" t="n">
        <x:v>1.7530654916947823</x:v>
      </x:c>
      <x:c r="F721" s="11" t="n">
        <x:v>86.35421126354471</x:v>
      </x:c>
      <x:c r="G721" s="17" t="n">
        <x:v>552.8760119743872</x:v>
      </x:c>
      <x:c r="H721" s="11" t="n">
        <x:v>1.902160950121101</x:v>
      </x:c>
      <x:c r="I721" s="11" t="n">
        <x:v>109.14087585787856</x:v>
      </x:c>
      <x:c r="J721" s="17" t="n">
        <x:v>523.4091394278869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1.6025198787682982</x:v>
      </x:c>
      <x:c r="F722" s="11" t="n">
        <x:v>67.51349963116188</x:v>
      </x:c>
      <x:c r="G722" s="17" t="n">
        <x:v>541.7678260194882</x:v>
      </x:c>
      <x:c r="H722" s="11" t="n">
        <x:v>1.2950686301739838</x:v>
      </x:c>
      <x:c r="I722" s="11" t="n">
        <x:v>68.7341922662526</x:v>
      </x:c>
      <x:c r="J722" s="17" t="n">
        <x:v>531.7382897026677</x:v>
      </x:c>
    </x:row>
    <x:row r="723" ht="21" customHeight="1">
      <x:c r="A723" s="15" t="n">
        <x:v>722</x:v>
      </x:c>
      <x:c r="B723" s="11" t="n">
        <x:v>29.681160448030653</x:v>
      </x:c>
      <x:c r="C723" s="11" t="n">
        <x:v>588.5963570522558</x:v>
      </x:c>
      <x:c r="D723" s="17" t="n">
        <x:v>0</x:v>
      </x:c>
      <x:c r="E723" s="11" t="n">
        <x:v>1.800937894001698</x:v>
      </x:c>
      <x:c r="F723" s="11" t="n">
        <x:v>46.413257238952575</x:v>
      </x:c>
      <x:c r="G723" s="17" t="n">
        <x:v>541.1395617706936</x:v>
      </x:c>
      <x:c r="H723" s="11" t="n">
        <x:v>2.275856667837556</x:v>
      </x:c>
      <x:c r="I723" s="11" t="n">
        <x:v>65.1603255112299</x:v>
      </x:c>
      <x:c r="J723" s="17" t="n">
        <x:v>519.5682635024789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1.8231103897316865</x:v>
      </x:c>
      <x:c r="F724" s="11" t="n">
        <x:v>41.66060629241051</x:v>
      </x:c>
      <x:c r="G724" s="17" t="n">
        <x:v>551.0625520603946</x:v>
      </x:c>
      <x:c r="H724" s="11" t="n">
        <x:v>1.5510817922219426</x:v>
      </x:c>
      <x:c r="I724" s="11" t="n">
        <x:v>45.745332313103255</x:v>
      </x:c>
      <x:c r="J724" s="17" t="n">
        <x:v>542.2449732509988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1.2481935139242126</x:v>
      </x:c>
      <x:c r="F725" s="11" t="n">
        <x:v>39.36488976743699</x:v>
      </x:c>
      <x:c r="G725" s="17" t="n">
        <x:v>533.6417267275252</x:v>
      </x:c>
      <x:c r="H725" s="11"/>
      <x:c r="I725" s="11"/>
      <x:c r="J725" s="17"/>
    </x:row>
    <x:row r="726" ht="21" customHeight="1">
      <x:c r="A726" s="15" t="n">
        <x:v>725</x:v>
      </x:c>
      <x:c r="B726" s="11"/>
      <x:c r="C726" s="11"/>
      <x:c r="D726" s="17"/>
      <x:c r="E726" s="11" t="n">
        <x:v>1.543337656164666</x:v>
      </x:c>
      <x:c r="F726" s="11" t="n">
        <x:v>43.0218432859761</x:v>
      </x:c>
      <x:c r="G726" s="17" t="n">
        <x:v>536.5642483049605</x:v>
      </x:c>
      <x:c r="H726" s="11" t="n">
        <x:v>1.1393564151460338</x:v>
      </x:c>
      <x:c r="I726" s="11" t="n">
        <x:v>39.69732476799323</x:v>
      </x:c>
      <x:c r="J726" s="17" t="n">
        <x:v>532.8003571110843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1.7998752028334366</x:v>
      </x:c>
      <x:c r="F727" s="11" t="n">
        <x:v>79.02030266749298</x:v>
      </x:c>
      <x:c r="G727" s="17" t="n">
        <x:v>503.189544673558</x:v>
      </x:c>
      <x:c r="H727" s="11" t="n">
        <x:v>1.432892479788505</x:v>
      </x:c>
      <x:c r="I727" s="11" t="n">
        <x:v>82.55699068472765</x:v>
      </x:c>
      <x:c r="J727" s="17" t="n">
        <x:v>489.61675227734406</x:v>
      </x:c>
    </x:row>
    <x:row r="728" ht="21" customHeight="1">
      <x:c r="A728" s="15" t="n">
        <x:v>727</x:v>
      </x:c>
      <x:c r="B728" s="11" t="n">
        <x:v>2.062348856633505</x:v>
      </x:c>
      <x:c r="C728" s="11" t="n">
        <x:v>78.87001588146018</x:v>
      </x:c>
      <x:c r="D728" s="17" t="n">
        <x:v>512.6226003411949</x:v>
      </x:c>
      <x:c r="E728" s="11" t="n">
        <x:v>2.332879408840634</x:v>
      </x:c>
      <x:c r="F728" s="11" t="n">
        <x:v>72.5548041184092</x:v>
      </x:c>
      <x:c r="G728" s="17" t="n">
        <x:v>527.7448129256171</x:v>
      </x:c>
      <x:c r="H728" s="11" t="n">
        <x:v>1.8080678532263208</x:v>
      </x:c>
      <x:c r="I728" s="11" t="n">
        <x:v>79.93622513139921</x:v>
      </x:c>
      <x:c r="J728" s="17" t="n">
        <x:v>511.6417202547718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1.5000434259835715</x:v>
      </x:c>
      <x:c r="F729" s="11" t="n">
        <x:v>44.38614882052473</x:v>
      </x:c>
      <x:c r="G729" s="17" t="n">
        <x:v>595.9869907799429</x:v>
      </x:c>
      <x:c r="H729" s="11" t="n">
        <x:v>1.0870111801116271</x:v>
      </x:c>
      <x:c r="I729" s="11" t="n">
        <x:v>40.74374276886226</x:v>
      </x:c>
      <x:c r="J729" s="17" t="n">
        <x:v>592.2102748088444</x:v>
      </x:c>
    </x:row>
    <x:row r="730" ht="21" customHeight="1">
      <x:c r="A730" s="15" t="n">
        <x:v>729</x:v>
      </x:c>
      <x:c r="B730" s="11" t="n">
        <x:v>29.8613000703493</x:v>
      </x:c>
      <x:c r="C730" s="11" t="n">
        <x:v>605.4784434710813</x:v>
      </x:c>
      <x:c r="D730" s="17" t="n">
        <x:v>0</x:v>
      </x:c>
      <x:c r="E730" s="11" t="n">
        <x:v>6.389211101325119</x:v>
      </x:c>
      <x:c r="F730" s="11" t="n">
        <x:v>83.07880304401604</x:v>
      </x:c>
      <x:c r="G730" s="17" t="n">
        <x:v>526.949107762245</x:v>
      </x:c>
      <x:c r="H730" s="11" t="n">
        <x:v>5.242587352672243</x:v>
      </x:c>
      <x:c r="I730" s="11" t="n">
        <x:v>145.9876779180694</x:v>
      </x:c>
      <x:c r="J730" s="17" t="n">
        <x:v>458.0418147196437</x:v>
      </x:c>
    </x:row>
    <x:row r="731" ht="21" customHeight="1">
      <x:c r="A731" s="15" t="n">
        <x:v>730</x:v>
      </x:c>
      <x:c r="B731" s="11" t="n">
        <x:v>19.955378147887377</x:v>
      </x:c>
      <x:c r="C731" s="11" t="n">
        <x:v>596.9302239448932</x:v>
      </x:c>
      <x:c r="D731" s="17" t="n">
        <x:v>0</x:v>
      </x:c>
      <x:c r="E731" s="11" t="n">
        <x:v>3.192316957428204</x:v>
      </x:c>
      <x:c r="F731" s="11" t="n">
        <x:v>85.43867983417108</x:v>
      </x:c>
      <x:c r="G731" s="17" t="n">
        <x:v>514.9346834348412</x:v>
      </x:c>
      <x:c r="H731" s="11" t="n">
        <x:v>2.873839141552434</x:v>
      </x:c>
      <x:c r="I731" s="11" t="n">
        <x:v>119.39775172936956</x:v>
      </x:c>
      <x:c r="J731" s="17" t="n">
        <x:v>473.2490872092996</x:v>
      </x:c>
    </x:row>
    <x:row r="732" ht="21" customHeight="1">
      <x:c r="A732" s="15" t="n">
        <x:v>731</x:v>
      </x:c>
      <x:c r="B732" s="11" t="n">
        <x:v>1.973501761322142</x:v>
      </x:c>
      <x:c r="C732" s="11" t="n">
        <x:v>80.92431470303927</x:v>
      </x:c>
      <x:c r="D732" s="17" t="n">
        <x:v>496.0119253989829</x:v>
      </x:c>
      <x:c r="E732" s="11" t="n">
        <x:v>2.300522359405599</x:v>
      </x:c>
      <x:c r="F732" s="11" t="n">
        <x:v>76.77936472466624</x:v>
      </x:c>
      <x:c r="G732" s="17" t="n">
        <x:v>509.9081792610724</x:v>
      </x:c>
      <x:c r="H732" s="11" t="n">
        <x:v>1.7708779960419014</x:v>
      </x:c>
      <x:c r="I732" s="11" t="n">
        <x:v>83.27777143860867</x:v>
      </x:c>
      <x:c r="J732" s="17" t="n">
        <x:v>493.97684376706695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1.4313647934854616</x:v>
      </x:c>
      <x:c r="F733" s="11" t="n">
        <x:v>47.206713863757095</x:v>
      </x:c>
      <x:c r="G733" s="17" t="n">
        <x:v>550.2068114830083</x:v>
      </x:c>
      <x:c r="H733" s="11" t="n">
        <x:v>1.0522290646602162</x:v>
      </x:c>
      <x:c r="I733" s="11" t="n">
        <x:v>43.02021166511636</x:v>
      </x:c>
      <x:c r="J733" s="17" t="n">
        <x:v>546.4312186628142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1.159469395592089</x:v>
      </x:c>
      <x:c r="F734" s="11" t="n">
        <x:v>41.415778164708286</x:v>
      </x:c>
      <x:c r="G734" s="17" t="n">
        <x:v>538.5278008190347</x:v>
      </x:c>
      <x:c r="H734" s="11"/>
      <x:c r="I734" s="11"/>
      <x:c r="J734" s="17"/>
    </x:row>
    <x:row r="735" ht="21" customHeight="1">
      <x:c r="A735" s="15" t="n">
        <x:v>734</x:v>
      </x:c>
      <x:c r="B735" s="11" t="n">
        <x:v>11.328246010566266</x:v>
      </x:c>
      <x:c r="C735" s="11" t="n">
        <x:v>627.2182352689456</x:v>
      </x:c>
      <x:c r="D735" s="17" t="n">
        <x:v>0</x:v>
      </x:c>
      <x:c r="E735" s="11" t="n">
        <x:v>1.1982836985719183</x:v>
      </x:c>
      <x:c r="F735" s="11" t="n">
        <x:v>98.88771288591398</x:v>
      </x:c>
      <x:c r="G735" s="17" t="n">
        <x:v>517.6259328741932</x:v>
      </x:c>
      <x:c r="H735" s="11"/>
      <x:c r="I735" s="11"/>
      <x:c r="J735" s="17"/>
    </x:row>
    <x:row r="736" ht="21" customHeight="1">
      <x:c r="A736" s="15" t="n">
        <x:v>735</x:v>
      </x:c>
      <x:c r="B736" s="11"/>
      <x:c r="C736" s="11"/>
      <x:c r="D736" s="17"/>
      <x:c r="E736" s="11" t="n">
        <x:v>1.2472530720508372</x:v>
      </x:c>
      <x:c r="F736" s="11" t="n">
        <x:v>61.69747219810696</x:v>
      </x:c>
      <x:c r="G736" s="17" t="n">
        <x:v>535.5022008506741</x:v>
      </x:c>
      <x:c r="H736" s="11" t="n">
        <x:v>0.9521071541575484</x:v>
      </x:c>
      <x:c r="I736" s="11" t="n">
        <x:v>56.23233907918584</x:v>
      </x:c>
      <x:c r="J736" s="17" t="n">
        <x:v>530.8424554019211</x:v>
      </x:c>
    </x:row>
    <x:row r="737" ht="21" customHeight="1">
      <x:c r="A737" s="15" t="n">
        <x:v>736</x:v>
      </x:c>
      <x:c r="B737" s="11" t="n">
        <x:v>7.226077415005421</x:v>
      </x:c>
      <x:c r="C737" s="11" t="n">
        <x:v>310.51815857805207</x:v>
      </x:c>
      <x:c r="D737" s="17" t="n">
        <x:v>309.2332632478701</x:v>
      </x:c>
      <x:c r="E737" s="11" t="n">
        <x:v>3.314749904593856</x:v>
      </x:c>
      <x:c r="F737" s="11" t="n">
        <x:v>115.1582441761972</x:v>
      </x:c>
      <x:c r="G737" s="17" t="n">
        <x:v>511.4803985314893</x:v>
      </x:c>
      <x:c r="H737" s="11" t="n">
        <x:v>2.867336819788674</x:v>
      </x:c>
      <x:c r="I737" s="11" t="n">
        <x:v>156.85795895498558</x:v>
      </x:c>
      <x:c r="J737" s="17" t="n">
        <x:v>459.0175355177168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1.456305133277617</x:v>
      </x:c>
      <x:c r="F738" s="11" t="n">
        <x:v>74.2095799800876</x:v>
      </x:c>
      <x:c r="G738" s="17" t="n">
        <x:v>552.9475997631027</x:v>
      </x:c>
      <x:c r="H738" s="11" t="n">
        <x:v>1.060632530931864</x:v>
      </x:c>
      <x:c r="I738" s="11" t="n">
        <x:v>67.79632271560405</x:v>
      </x:c>
      <x:c r="J738" s="17" t="n">
        <x:v>546.876451526642</x:v>
      </x:c>
    </x:row>
    <x:row r="739" ht="21" customHeight="1">
      <x:c r="A739" s="15" t="n">
        <x:v>738</x:v>
      </x:c>
      <x:c r="B739" s="11" t="n">
        <x:v>2.534944807938828</x:v>
      </x:c>
      <x:c r="C739" s="11" t="n">
        <x:v>126.84678988867566</x:v>
      </x:c>
      <x:c r="D739" s="17" t="n">
        <x:v>495.9028290904556</x:v>
      </x:c>
      <x:c r="E739" s="11" t="n">
        <x:v>2.605624255739473</x:v>
      </x:c>
      <x:c r="F739" s="11" t="n">
        <x:v>104.55869816630592</x:v>
      </x:c>
      <x:c r="G739" s="17" t="n">
        <x:v>529.2161805425407</x:v>
      </x:c>
      <x:c r="H739" s="11" t="n">
        <x:v>2.0652055483912592</x:v>
      </x:c>
      <x:c r="I739" s="11" t="n">
        <x:v>120.88032823342554</x:v>
      </x:c>
      <x:c r="J739" s="17" t="n">
        <x:v>501.18135595403504</x:v>
      </x:c>
    </x:row>
    <x:row r="740" ht="21" customHeight="1">
      <x:c r="A740" s="15" t="n">
        <x:v>739</x:v>
      </x:c>
      <x:c r="B740" s="11" t="n">
        <x:v>35.328434594321735</x:v>
      </x:c>
      <x:c r="C740" s="11" t="n">
        <x:v>593.3817423078931</x:v>
      </x:c>
      <x:c r="D740" s="17" t="n">
        <x:v>0</x:v>
      </x:c>
      <x:c r="E740" s="11" t="n">
        <x:v>2.482492039701929</x:v>
      </x:c>
      <x:c r="F740" s="11" t="n">
        <x:v>44.71926180508011</x:v>
      </x:c>
      <x:c r="G740" s="17" t="n">
        <x:v>549.3775391375677</x:v>
      </x:c>
      <x:c r="H740" s="11" t="n">
        <x:v>2.534266864102652</x:v>
      </x:c>
      <x:c r="I740" s="11" t="n">
        <x:v>61.98090916416872</x:v>
      </x:c>
      <x:c r="J740" s="17" t="n">
        <x:v>528.4008643646032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1.056745657192825</x:v>
      </x:c>
      <x:c r="F741" s="11" t="n">
        <x:v>64.97160452884502</x:v>
      </x:c>
      <x:c r="G741" s="17" t="n">
        <x:v>534.9313772461418</x:v>
      </x:c>
      <x:c r="H741" s="11" t="n">
        <x:v>0.7805535699147524</x:v>
      </x:c>
      <x:c r="I741" s="11" t="n">
        <x:v>54.41194870852392</x:v>
      </x:c>
      <x:c r="J741" s="17" t="n">
        <x:v>532.3313678591128</x:v>
      </x:c>
    </x:row>
    <x:row r="742" ht="21" customHeight="1">
      <x:c r="A742" s="15" t="n">
        <x:v>741</x:v>
      </x:c>
      <x:c r="B742" s="11" t="n">
        <x:v>4.47647056300028</x:v>
      </x:c>
      <x:c r="C742" s="11" t="n">
        <x:v>106.9084611657348</x:v>
      </x:c>
      <x:c r="D742" s="17" t="n">
        <x:v>487.1875067312163</x:v>
      </x:c>
      <x:c r="E742" s="11" t="n">
        <x:v>2.497351675626508</x:v>
      </x:c>
      <x:c r="F742" s="11" t="n">
        <x:v>54.09920665693946</x:v>
      </x:c>
      <x:c r="G742" s="17" t="n">
        <x:v>543.0720105193054</x:v>
      </x:c>
      <x:c r="H742" s="11" t="n">
        <x:v>2.335560248782798</x:v>
      </x:c>
      <x:c r="I742" s="11" t="n">
        <x:v>70.35234247356733</x:v>
      </x:c>
      <x:c r="J742" s="17" t="n">
        <x:v>521.90095472243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0.8890635407085682</x:v>
      </x:c>
      <x:c r="F743" s="11" t="n">
        <x:v>44.42906400731387</x:v>
      </x:c>
      <x:c r="G743" s="17" t="n">
        <x:v>562.8175986085481</x:v>
      </x:c>
      <x:c r="H743" s="11"/>
      <x:c r="I743" s="11"/>
      <x:c r="J743" s="17"/>
    </x:row>
    <x:row r="744" ht="21" customHeight="1">
      <x:c r="A744" s="15" t="n">
        <x:v>743</x:v>
      </x:c>
      <x:c r="B744" s="11" t="n">
        <x:v>24.030908025348005</x:v>
      </x:c>
      <x:c r="C744" s="11" t="n">
        <x:v>585.9835702023759</x:v>
      </x:c>
      <x:c r="D744" s="17" t="n">
        <x:v>0</x:v>
      </x:c>
      <x:c r="E744" s="11" t="n">
        <x:v>2.423268642275508</x:v>
      </x:c>
      <x:c r="F744" s="11" t="n">
        <x:v>65.57372038180308</x:v>
      </x:c>
      <x:c r="G744" s="17" t="n">
        <x:v>521.5488000091227</x:v>
      </x:c>
      <x:c r="H744" s="11" t="n">
        <x:v>2.6000296628090496</x:v>
      </x:c>
      <x:c r="I744" s="11" t="n">
        <x:v>93.2792031260575</x:v>
      </x:c>
      <x:c r="J744" s="17" t="n">
        <x:v>488.6489265068983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1.1142988308865005</x:v>
      </x:c>
      <x:c r="F745" s="11" t="n">
        <x:v>47.895461936053024</x:v>
      </x:c>
      <x:c r="G745" s="17" t="n">
        <x:v>538.2396184596578</x:v>
      </x:c>
      <x:c r="H745" s="11"/>
      <x:c r="I745" s="11"/>
      <x:c r="J745" s="17"/>
    </x:row>
    <x:row r="746" ht="21" customHeight="1">
      <x:c r="A746" s="15" t="n">
        <x:v>745</x:v>
      </x:c>
      <x:c r="B746" s="11"/>
      <x:c r="C746" s="11"/>
      <x:c r="D746" s="17"/>
      <x:c r="E746" s="11" t="n">
        <x:v>1.902487794169892</x:v>
      </x:c>
      <x:c r="F746" s="11" t="n">
        <x:v>89.54810611167558</x:v>
      </x:c>
      <x:c r="G746" s="17" t="n">
        <x:v>533.1399605083957</x:v>
      </x:c>
      <x:c r="H746" s="11" t="n">
        <x:v>1.5046700476090469</x:v>
      </x:c>
      <x:c r="I746" s="11" t="n">
        <x:v>94.90084750543328</x:v>
      </x:c>
      <x:c r="J746" s="17" t="n">
        <x:v>516.5825175922685</x:v>
      </x:c>
    </x:row>
    <x:row r="747" ht="21" customHeight="1">
      <x:c r="A747" s="15" t="n">
        <x:v>746</x:v>
      </x:c>
      <x:c r="B747" s="11" t="n">
        <x:v>4.326540984399596</x:v>
      </x:c>
      <x:c r="C747" s="11" t="n">
        <x:v>117.93688958053824</x:v>
      </x:c>
      <x:c r="D747" s="17" t="n">
        <x:v>483.50438600488326</x:v>
      </x:c>
      <x:c r="E747" s="11" t="n">
        <x:v>2.9301055577129387</x:v>
      </x:c>
      <x:c r="F747" s="11" t="n">
        <x:v>65.40402451517178</x:v>
      </x:c>
      <x:c r="G747" s="17" t="n">
        <x:v>540.8254977480278</x:v>
      </x:c>
      <x:c r="H747" s="11" t="n">
        <x:v>2.4192233945363406</x:v>
      </x:c>
      <x:c r="I747" s="11" t="n">
        <x:v>82.23163936663296</x:v>
      </x:c>
      <x:c r="J747" s="17" t="n">
        <x:v>517.3415525467484</x:v>
      </x:c>
    </x:row>
    <x:row r="748" ht="21" customHeight="1">
      <x:c r="A748" s="15" t="n">
        <x:v>747</x:v>
      </x:c>
      <x:c r="B748" s="11" t="n">
        <x:v>17.76397464386813</x:v>
      </x:c>
      <x:c r="C748" s="11" t="n">
        <x:v>595.2933770325865</x:v>
      </x:c>
      <x:c r="D748" s="17" t="n">
        <x:v>11.774785351006102</x:v>
      </x:c>
      <x:c r="E748" s="11" t="n">
        <x:v>3.153024425335284</x:v>
      </x:c>
      <x:c r="F748" s="11" t="n">
        <x:v>92.23236191138324</x:v>
      </x:c>
      <x:c r="G748" s="17" t="n">
        <x:v>518.6166744144856</x:v>
      </x:c>
      <x:c r="H748" s="11" t="n">
        <x:v>2.707816680437719</x:v>
      </x:c>
      <x:c r="I748" s="11" t="n">
        <x:v>123.33819132707964</x:v>
      </x:c>
      <x:c r="J748" s="17" t="n">
        <x:v>478.73379571313535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1.704127293722128</x:v>
      </x:c>
      <x:c r="F749" s="11" t="n">
        <x:v>54.103160667330286</x:v>
      </x:c>
      <x:c r="G749" s="17" t="n">
        <x:v>547.9237467007749</x:v>
      </x:c>
      <x:c r="H749" s="11" t="n">
        <x:v>1.2586577520336504</x:v>
      </x:c>
      <x:c r="I749" s="11" t="n">
        <x:v>52.00778548582754</x:v>
      </x:c>
      <x:c r="J749" s="17" t="n">
        <x:v>541.8051826604127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1.3819081403723648</x:v>
      </x:c>
      <x:c r="F750" s="11" t="n">
        <x:v>34.55344508766642</x:v>
      </x:c>
      <x:c r="G750" s="17" t="n">
        <x:v>548.9452922911302</x:v>
      </x:c>
      <x:c r="H750" s="11" t="n">
        <x:v>1.0146316879315826</x:v>
      </x:c>
      <x:c r="I750" s="11" t="n">
        <x:v>31.49184421852188</x:v>
      </x:c>
      <x:c r="J750" s="17" t="n">
        <x:v>546.2037209614998</x:v>
      </x:c>
    </x:row>
    <x:row r="751" ht="21" customHeight="1">
      <x:c r="A751" s="15" t="n">
        <x:v>750</x:v>
      </x:c>
      <x:c r="B751" s="11" t="n">
        <x:v>1.7864011650928144</x:v>
      </x:c>
      <x:c r="C751" s="11" t="n">
        <x:v>71.32785850145237</x:v>
      </x:c>
      <x:c r="D751" s="17" t="n">
        <x:v>520.4052707307003</x:v>
      </x:c>
      <x:c r="E751" s="11" t="n">
        <x:v>2.1671242543439475</x:v>
      </x:c>
      <x:c r="F751" s="11" t="n">
        <x:v>70.88076278511024</x:v>
      </x:c>
      <x:c r="G751" s="17" t="n">
        <x:v>530.5090838656117</x:v>
      </x:c>
      <x:c r="H751" s="11" t="n">
        <x:v>1.6646628126803713</x:v>
      </x:c>
      <x:c r="I751" s="11" t="n">
        <x:v>75.57018466125781</x:v>
      </x:c>
      <x:c r="J751" s="17" t="n">
        <x:v>516.8982734232115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1.048202670604158</x:v>
      </x:c>
      <x:c r="F752" s="11" t="n">
        <x:v>51.56153805618696</x:v>
      </x:c>
      <x:c r="G752" s="17" t="n">
        <x:v>539.7810701786125</x:v>
      </x:c>
      <x:c r="H752" s="11" t="n">
        <x:v>1.03643651060994</x:v>
      </x:c>
      <x:c r="I752" s="11" t="n">
        <x:v>52.69770589146357</x:v>
      </x:c>
      <x:c r="J752" s="17" t="n">
        <x:v>533.6234791796655</x:v>
      </x:c>
    </x:row>
    <x:row r="753" ht="21" customHeight="1">
      <x:c r="A753" s="15" t="n">
        <x:v>752</x:v>
      </x:c>
      <x:c r="B753" s="11"/>
      <x:c r="C753" s="11"/>
      <x:c r="D753" s="17"/>
      <x:c r="E753" s="11" t="n">
        <x:v>0.7808066244460042</x:v>
      </x:c>
      <x:c r="F753" s="11" t="n">
        <x:v>54.67802447615664</x:v>
      </x:c>
      <x:c r="G753" s="17" t="n">
        <x:v>555.9947912732972</x:v>
      </x:c>
      <x:c r="H753" s="11"/>
      <x:c r="I753" s="11"/>
      <x:c r="J753" s="17"/>
    </x:row>
    <x:row r="754" ht="21" customHeight="1">
      <x:c r="A754" s="15" t="n">
        <x:v>753</x:v>
      </x:c>
      <x:c r="B754" s="11" t="n">
        <x:v>3.031336160663831</x:v>
      </x:c>
      <x:c r="C754" s="11" t="n">
        <x:v>150.77718813957944</x:v>
      </x:c>
      <x:c r="D754" s="17" t="n">
        <x:v>479.25220382255645</x:v>
      </x:c>
      <x:c r="E754" s="11" t="n">
        <x:v>2.582906257754374</x:v>
      </x:c>
      <x:c r="F754" s="11" t="n">
        <x:v>106.77593026045216</x:v>
      </x:c>
      <x:c r="G754" s="17" t="n">
        <x:v>532.6423708149478</x:v>
      </x:c>
      <x:c r="H754" s="11" t="n">
        <x:v>2.0941553157466544</x:v>
      </x:c>
      <x:c r="I754" s="11" t="n">
        <x:v>126.85496347579875</x:v>
      </x:c>
      <x:c r="J754" s="17" t="n">
        <x:v>501.0078187455353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1.6508192096389604</x:v>
      </x:c>
      <x:c r="F755" s="11" t="n">
        <x:v>52.358629920291925</x:v>
      </x:c>
      <x:c r="G755" s="17" t="n">
        <x:v>524.5151165126507</x:v>
      </x:c>
      <x:c r="H755" s="11" t="n">
        <x:v>1.231296287119097</x:v>
      </x:c>
      <x:c r="I755" s="11" t="n">
        <x:v>50.72879669093529</x:v>
      </x:c>
      <x:c r="J755" s="17" t="n">
        <x:v>518.3630952207573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1.8168985969909173</x:v>
      </x:c>
      <x:c r="F756" s="11" t="n">
        <x:v>117.8404024194092</x:v>
      </x:c>
      <x:c r="G756" s="17" t="n">
        <x:v>529.1001487351544</x:v>
      </x:c>
      <x:c r="H756" s="11" t="n">
        <x:v>1.4018806291008348</x:v>
      </x:c>
      <x:c r="I756" s="11" t="n">
        <x:v>120.09711511833916</x:v>
      </x:c>
      <x:c r="J756" s="17" t="n">
        <x:v>510.9972523806464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0.8382408691462699</x:v>
      </x:c>
      <x:c r="F757" s="11" t="n">
        <x:v>20.743588642913544</x:v>
      </x:c>
      <x:c r="G757" s="17" t="n">
        <x:v>521.1725011927975</x:v>
      </x:c>
      <x:c r="H757" s="11"/>
      <x:c r="I757" s="11"/>
      <x:c r="J757" s="17"/>
    </x:row>
    <x:row r="758" ht="21" customHeight="1">
      <x:c r="A758" s="15" t="n">
        <x:v>757</x:v>
      </x:c>
      <x:c r="B758" s="11"/>
      <x:c r="C758" s="11"/>
      <x:c r="D758" s="17"/>
      <x:c r="E758" s="11" t="n">
        <x:v>1.712711039260948</x:v>
      </x:c>
      <x:c r="F758" s="11" t="n">
        <x:v>111.67025592140747</x:v>
      </x:c>
      <x:c r="G758" s="17" t="n">
        <x:v>511.74472204556366</x:v>
      </x:c>
      <x:c r="H758" s="11" t="n">
        <x:v>1.2521392127313289</x:v>
      </x:c>
      <x:c r="I758" s="11" t="n">
        <x:v>106.3698548519602</x:v>
      </x:c>
      <x:c r="J758" s="17" t="n">
        <x:v>499.70681453924783</x:v>
      </x:c>
    </x:row>
    <x:row r="759" ht="21" customHeight="1">
      <x:c r="A759" s="15" t="n">
        <x:v>758</x:v>
      </x:c>
      <x:c r="B759" s="11" t="n">
        <x:v>20.009510304983312</x:v>
      </x:c>
      <x:c r="C759" s="11" t="n">
        <x:v>584.749362548846</x:v>
      </x:c>
      <x:c r="D759" s="17" t="n">
        <x:v>23.92712505087816</x:v>
      </x:c>
      <x:c r="E759" s="11" t="n">
        <x:v>3.21312373664636</x:v>
      </x:c>
      <x:c r="F759" s="11" t="n">
        <x:v>81.80999842102992</x:v>
      </x:c>
      <x:c r="G759" s="17" t="n">
        <x:v>530.0956357532363</x:v>
      </x:c>
      <x:c r="H759" s="11" t="n">
        <x:v>2.979110148847321</x:v>
      </x:c>
      <x:c r="I759" s="11" t="n">
        <x:v>116.65729294568764</x:v>
      </x:c>
      <x:c r="J759" s="17" t="n">
        <x:v>488.1066962771478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1.351395892576258</x:v>
      </x:c>
      <x:c r="F760" s="11" t="n">
        <x:v>55.87606978225577</x:v>
      </x:c>
      <x:c r="G760" s="17" t="n">
        <x:v>521.4468834358297</x:v>
      </x:c>
      <x:c r="H760" s="11" t="n">
        <x:v>0.9713053300847028</x:v>
      </x:c>
      <x:c r="I760" s="11" t="n">
        <x:v>48.49272195847235</x:v>
      </x:c>
      <x:c r="J760" s="17" t="n">
        <x:v>518.2206127411762</x:v>
      </x:c>
    </x:row>
    <x:row r="761" ht="21" customHeight="1">
      <x:c r="A761" s="15" t="n">
        <x:v>760</x:v>
      </x:c>
      <x:c r="B761" s="11" t="n">
        <x:v>1.3222654573353436</x:v>
      </x:c>
      <x:c r="C761" s="11" t="n">
        <x:v>49.70572920959791</x:v>
      </x:c>
      <x:c r="D761" s="17" t="n">
        <x:v>529.5869938324338</x:v>
      </x:c>
      <x:c r="E761" s="11" t="n">
        <x:v>1.9459698827678225</x:v>
      </x:c>
      <x:c r="F761" s="11" t="n">
        <x:v>57.01838561017154</x:v>
      </x:c>
      <x:c r="G761" s="17" t="n">
        <x:v>532.400413905079</x:v>
      </x:c>
      <x:c r="H761" s="11" t="n">
        <x:v>1.551066088238696</x:v>
      </x:c>
      <x:c r="I761" s="11" t="n">
        <x:v>60.9320409928053</x:v>
      </x:c>
      <x:c r="J761" s="17" t="n">
        <x:v>521.4783646959745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1.0079418714155413</x:v>
      </x:c>
      <x:c r="F762" s="11" t="n">
        <x:v>36.56276461458543</x:v>
      </x:c>
      <x:c r="G762" s="17" t="n">
        <x:v>565.2825948869074</x:v>
      </x:c>
      <x:c r="H762" s="11"/>
      <x:c r="I762" s="11"/>
      <x:c r="J762" s="17"/>
    </x:row>
    <x:row r="763" ht="21" customHeight="1">
      <x:c r="A763" s="15" t="n">
        <x:v>762</x:v>
      </x:c>
      <x:c r="B763" s="11" t="n">
        <x:v>30.42975605103684</x:v>
      </x:c>
      <x:c r="C763" s="11" t="n">
        <x:v>624.4576225827797</x:v>
      </x:c>
      <x:c r="D763" s="17" t="n">
        <x:v>0</x:v>
      </x:c>
      <x:c r="E763" s="11" t="n">
        <x:v>4.500156528785928</x:v>
      </x:c>
      <x:c r="F763" s="11" t="n">
        <x:v>69.6157231102848</x:v>
      </x:c>
      <x:c r="G763" s="17" t="n">
        <x:v>558.3747056049352</x:v>
      </x:c>
      <x:c r="H763" s="11" t="n">
        <x:v>4.481332890394162</x:v>
      </x:c>
      <x:c r="I763" s="11" t="n">
        <x:v>120.42219605680584</x:v>
      </x:c>
      <x:c r="J763" s="17" t="n">
        <x:v>502.2009663733726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1.3222826127976048</x:v>
      </x:c>
      <x:c r="F764" s="11" t="n">
        <x:v>81.95650167074787</x:v>
      </x:c>
      <x:c r="G764" s="17" t="n">
        <x:v>517.5145479210643</x:v>
      </x:c>
      <x:c r="H764" s="11" t="n">
        <x:v>0.936298949138674</x:v>
      </x:c>
      <x:c r="I764" s="11" t="n">
        <x:v>70.60782335104629</x:v>
      </x:c>
      <x:c r="J764" s="17" t="n">
        <x:v>513.0256508276705</x:v>
      </x:c>
    </x:row>
    <x:row r="765" ht="21" customHeight="1">
      <x:c r="A765" s="15" t="n">
        <x:v>764</x:v>
      </x:c>
      <x:c r="B765" s="11" t="n">
        <x:v>23.44426065889683</x:v>
      </x:c>
      <x:c r="C765" s="11" t="n">
        <x:v>607.7692342269595</x:v>
      </x:c>
      <x:c r="D765" s="17" t="n">
        <x:v>0</x:v>
      </x:c>
      <x:c r="E765" s="11" t="n">
        <x:v>4.0677221715880165</x:v>
      </x:c>
      <x:c r="F765" s="11" t="n">
        <x:v>82.48479895939059</x:v>
      </x:c>
      <x:c r="G765" s="17" t="n">
        <x:v>529.3858012810726</x:v>
      </x:c>
      <x:c r="H765" s="11" t="n">
        <x:v>3.862482787871291</x:v>
      </x:c>
      <x:c r="I765" s="11" t="n">
        <x:v>131.48116855210515</x:v>
      </x:c>
      <x:c r="J765" s="17" t="n">
        <x:v>473.6515598294733</x:v>
      </x:c>
    </x:row>
    <x:row r="766" ht="21" customHeight="1">
      <x:c r="A766" s="15" t="n">
        <x:v>765</x:v>
      </x:c>
      <x:c r="B766" s="11" t="n">
        <x:v>10.129071493061636</x:v>
      </x:c>
      <x:c r="C766" s="11" t="n">
        <x:v>155.5299975626295</x:v>
      </x:c>
      <x:c r="D766" s="17" t="n">
        <x:v>431.4805401311859</x:v>
      </x:c>
      <x:c r="E766" s="11" t="n">
        <x:v>3.030677339248938</x:v>
      </x:c>
      <x:c r="F766" s="11" t="n">
        <x:v>40.46118867083997</x:v>
      </x:c>
      <x:c r="G766" s="17" t="n">
        <x:v>548.4487292789064</x:v>
      </x:c>
      <x:c r="H766" s="11" t="n">
        <x:v>2.588778729758004</x:v>
      </x:c>
      <x:c r="I766" s="11" t="n">
        <x:v>53.09788710439259</x:v>
      </x:c>
      <x:c r="J766" s="17" t="n">
        <x:v>531.8916300406381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1.6549642866717758</x:v>
      </x:c>
      <x:c r="F767" s="11" t="n">
        <x:v>69.30750195684588</x:v>
      </x:c>
      <x:c r="G767" s="17" t="n">
        <x:v>548.8743898843711</x:v>
      </x:c>
      <x:c r="H767" s="11" t="n">
        <x:v>1.2140797520260662</x:v>
      </x:c>
      <x:c r="I767" s="11" t="n">
        <x:v>64.94841068754236</x:v>
      </x:c>
      <x:c r="J767" s="17" t="n">
        <x:v>542.1276560739029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1.5666435748321592</x:v>
      </x:c>
      <x:c r="F768" s="11" t="n">
        <x:v>37.44506634638191</x:v>
      </x:c>
      <x:c r="G768" s="17" t="n">
        <x:v>584.6987867895684</x:v>
      </x:c>
      <x:c r="H768" s="11" t="n">
        <x:v>1.2808834502834414</x:v>
      </x:c>
      <x:c r="I768" s="11" t="n">
        <x:v>38.00016963138911</x:v>
      </x:c>
      <x:c r="J768" s="17" t="n">
        <x:v>579.2808142634109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1.1054673147349334</x:v>
      </x:c>
      <x:c r="F769" s="11" t="n">
        <x:v>73.79661603410563</x:v>
      </x:c>
      <x:c r="G769" s="17" t="n">
        <x:v>548.3918403015203</x:v>
      </x:c>
      <x:c r="H769" s="11"/>
      <x:c r="I769" s="11"/>
      <x:c r="J769" s="17"/>
    </x:row>
    <x:row r="770" ht="21" customHeight="1">
      <x:c r="A770" s="15" t="n">
        <x:v>769</x:v>
      </x:c>
      <x:c r="B770" s="11" t="n">
        <x:v>2.7354601948727306</x:v>
      </x:c>
      <x:c r="C770" s="11" t="n">
        <x:v>130.35860009463136</x:v>
      </x:c>
      <x:c r="D770" s="17" t="n">
        <x:v>473.38626468078303</x:v>
      </x:c>
      <x:c r="E770" s="11" t="n">
        <x:v>2.759003913105985</x:v>
      </x:c>
      <x:c r="F770" s="11" t="n">
        <x:v>104.06654078296154</x:v>
      </x:c>
      <x:c r="G770" s="17" t="n">
        <x:v>510.2715840887736</x:v>
      </x:c>
      <x:c r="H770" s="11" t="n">
        <x:v>2.2127170315728826</x:v>
      </x:c>
      <x:c r="I770" s="11" t="n">
        <x:v>122.83607666498916</x:v>
      </x:c>
      <x:c r="J770" s="17" t="n">
        <x:v>480.2118406219528</x:v>
      </x:c>
    </x:row>
    <x:row r="771" ht="21" customHeight="1">
      <x:c r="A771" s="15" t="n">
        <x:v>770</x:v>
      </x:c>
      <x:c r="B771" s="11" t="n">
        <x:v>28.363610781345407</x:v>
      </x:c>
      <x:c r="C771" s="11" t="n">
        <x:v>627.4432234516396</x:v>
      </x:c>
      <x:c r="D771" s="17" t="n">
        <x:v>0</x:v>
      </x:c>
      <x:c r="E771" s="11" t="n">
        <x:v>4.2164893122639455</x:v>
      </x:c>
      <x:c r="F771" s="11" t="n">
        <x:v>71.07659338511459</x:v>
      </x:c>
      <x:c r="G771" s="17" t="n">
        <x:v>559.8838363423725</x:v>
      </x:c>
      <x:c r="H771" s="11" t="n">
        <x:v>4.11825488004296</x:v>
      </x:c>
      <x:c r="I771" s="11" t="n">
        <x:v>116.7319087763368</x:v>
      </x:c>
      <x:c r="J771" s="17" t="n">
        <x:v>508.5559216017741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0.7650063785149828</x:v>
      </x:c>
      <x:c r="F772" s="11" t="n">
        <x:v>21.826845301820345</x:v>
      </x:c>
      <x:c r="G772" s="17" t="n">
        <x:v>564.2988226880985</x:v>
      </x:c>
      <x:c r="H772" s="11" t="n">
        <x:v>1.328933614924748</x:v>
      </x:c>
      <x:c r="I772" s="11" t="n">
        <x:v>28.402518940313435</x:v>
      </x:c>
      <x:c r="J772" s="17" t="n">
        <x:v>558.8325238080447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0.8326494006009981</x:v>
      </x:c>
      <x:c r="F773" s="11" t="n">
        <x:v>54.50559621195762</x:v>
      </x:c>
      <x:c r="G773" s="17" t="n">
        <x:v>551.5081030680643</x:v>
      </x:c>
      <x:c r="H773" s="11"/>
      <x:c r="I773" s="11"/>
      <x:c r="J773" s="17"/>
    </x:row>
    <x:row r="774" ht="21" customHeight="1">
      <x:c r="A774" s="15" t="n">
        <x:v>773</x:v>
      </x:c>
      <x:c r="B774" s="11"/>
      <x:c r="C774" s="11"/>
      <x:c r="D774" s="17"/>
      <x:c r="E774" s="11" t="n">
        <x:v>1.1718346842534986</x:v>
      </x:c>
      <x:c r="F774" s="11" t="n">
        <x:v>55.61363639051374</x:v>
      </x:c>
      <x:c r="G774" s="17" t="n">
        <x:v>554.5611798925054</x:v>
      </x:c>
      <x:c r="H774" s="11" t="n">
        <x:v>0.90925005279153</x:v>
      </x:c>
      <x:c r="I774" s="11" t="n">
        <x:v>49.9943928256963</x:v>
      </x:c>
      <x:c r="J774" s="17" t="n">
        <x:v>550.8271482690121</x:v>
      </x:c>
    </x:row>
    <x:row r="775" ht="21" customHeight="1">
      <x:c r="A775" s="15" t="n">
        <x:v>774</x:v>
      </x:c>
      <x:c r="B775" s="11" t="n">
        <x:v>2.232197256532078</x:v>
      </x:c>
      <x:c r="C775" s="11" t="n">
        <x:v>104.81394596906638</x:v>
      </x:c>
      <x:c r="D775" s="17" t="n">
        <x:v>502.8614081649726</x:v>
      </x:c>
      <x:c r="E775" s="11" t="n">
        <x:v>2.423023053889288</x:v>
      </x:c>
      <x:c r="F775" s="11" t="n">
        <x:v>92.28582821383002</x:v>
      </x:c>
      <x:c r="G775" s="17" t="n">
        <x:v>525.9355720875899</x:v>
      </x:c>
      <x:c r="H775" s="11" t="n">
        <x:v>1.8910683358320584</x:v>
      </x:c>
      <x:c r="I775" s="11" t="n">
        <x:v>103.4113657608512</x:v>
      </x:c>
      <x:c r="J775" s="17" t="n">
        <x:v>503.99316283362185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1.826309067380943</x:v>
      </x:c>
      <x:c r="F776" s="11" t="n">
        <x:v>82.09255817465925</x:v>
      </x:c>
      <x:c r="G776" s="17" t="n">
        <x:v>518.3804705679241</x:v>
      </x:c>
      <x:c r="H776" s="11" t="n">
        <x:v>1.587132053277433</x:v>
      </x:c>
      <x:c r="I776" s="11" t="n">
        <x:v>91.25964462394012</x:v>
      </x:c>
      <x:c r="J776" s="17" t="n">
        <x:v>500.1901445895491</x:v>
      </x:c>
    </x:row>
    <x:row r="777" ht="21" customHeight="1">
      <x:c r="A777" s="15" t="n">
        <x:v>776</x:v>
      </x:c>
      <x:c r="B777" s="11" t="n">
        <x:v>2.252125459538142</x:v>
      </x:c>
      <x:c r="C777" s="11" t="n">
        <x:v>77.0429007315451</x:v>
      </x:c>
      <x:c r="D777" s="17" t="n">
        <x:v>533.2764743947082</x:v>
      </x:c>
      <x:c r="E777" s="11" t="n">
        <x:v>2.3889696047896245</x:v>
      </x:c>
      <x:c r="F777" s="11" t="n">
        <x:v>66.84990092986905</x:v>
      </x:c>
      <x:c r="G777" s="17" t="n">
        <x:v>550.9282728001426</x:v>
      </x:c>
      <x:c r="H777" s="11" t="n">
        <x:v>1.877257779771288</x:v>
      </x:c>
      <x:c r="I777" s="11" t="n">
        <x:v>75.24462391811483</x:v>
      </x:c>
      <x:c r="J777" s="17" t="n">
        <x:v>534.7636106971688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1.51169744278213</x:v>
      </x:c>
      <x:c r="F778" s="11" t="n">
        <x:v>64.13704349143443</x:v>
      </x:c>
      <x:c r="G778" s="17" t="n">
        <x:v>560.1149695543529</x:v>
      </x:c>
      <x:c r="H778" s="11" t="n">
        <x:v>1.1040350854974983</x:v>
      </x:c>
      <x:c r="I778" s="11" t="n">
        <x:v>59.33378554152704</x:v>
      </x:c>
      <x:c r="J778" s="17" t="n">
        <x:v>554.3942014234276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1.3689423013936532</x:v>
      </x:c>
      <x:c r="F779" s="11" t="n">
        <x:v>93.41133891474333</x:v>
      </x:c>
      <x:c r="G779" s="17" t="n">
        <x:v>513.1784688745191</x:v>
      </x:c>
      <x:c r="H779" s="11" t="n">
        <x:v>1.041760616496451</x:v>
      </x:c>
      <x:c r="I779" s="11" t="n">
        <x:v>86.57482812616942</x:v>
      </x:c>
      <x:c r="J779" s="17" t="n">
        <x:v>505.0803421649128</x:v>
      </x:c>
    </x:row>
    <x:row r="780" ht="21" customHeight="1">
      <x:c r="A780" s="15" t="n">
        <x:v>779</x:v>
      </x:c>
      <x:c r="B780" s="11" t="n">
        <x:v>2.5241426463908323</x:v>
      </x:c>
      <x:c r="C780" s="11" t="n">
        <x:v>136.0319242545439</x:v>
      </x:c>
      <x:c r="D780" s="17" t="n">
        <x:v>493.3902877511723</x:v>
      </x:c>
      <x:c r="E780" s="11" t="n">
        <x:v>2.6618753006636724</x:v>
      </x:c>
      <x:c r="F780" s="11" t="n">
        <x:v>114.26469972573886</x:v>
      </x:c>
      <x:c r="G780" s="17" t="n">
        <x:v>527.4532133157154</x:v>
      </x:c>
      <x:c r="H780" s="11" t="n">
        <x:v>2.123718482351867</x:v>
      </x:c>
      <x:c r="I780" s="11" t="n">
        <x:v>132.22979167972622</x:v>
      </x:c>
      <x:c r="J780" s="17" t="n">
        <x:v>496.7970247354406</x:v>
      </x:c>
    </x:row>
    <x:row r="781" ht="21" customHeight="1">
      <x:c r="A781" s="15" t="n">
        <x:v>780</x:v>
      </x:c>
      <x:c r="B781" s="11" t="n">
        <x:v>15.379674413306892</x:v>
      </x:c>
      <x:c r="C781" s="11" t="n">
        <x:v>623.4097775205096</x:v>
      </x:c>
      <x:c r="D781" s="17" t="n">
        <x:v>0</x:v>
      </x:c>
      <x:c r="E781" s="11" t="n">
        <x:v>1.678894745048538</x:v>
      </x:c>
      <x:c r="F781" s="11" t="n">
        <x:v>86.82551628426496</x:v>
      </x:c>
      <x:c r="G781" s="17" t="n">
        <x:v>534.0693684197188</x:v>
      </x:c>
      <x:c r="H781" s="11" t="n">
        <x:v>1.5271466840852348</x:v>
      </x:c>
      <x:c r="I781" s="11" t="n">
        <x:v>97.12829429602628</x:v>
      </x:c>
      <x:c r="J781" s="17" t="n">
        <x:v>514.6519740688643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1.9026673557934224</x:v>
      </x:c>
      <x:c r="F782" s="11" t="n">
        <x:v>72.0856719099763</x:v>
      </x:c>
      <x:c r="G782" s="17" t="n">
        <x:v>510.2241061183289</x:v>
      </x:c>
      <x:c r="H782" s="11" t="n">
        <x:v>1.4977011391755115</x:v>
      </x:c>
      <x:c r="I782" s="11" t="n">
        <x:v>76.0509397297851</x:v>
      </x:c>
      <x:c r="J782" s="17" t="n">
        <x:v>497.1609271102036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1.3163767624707023</x:v>
      </x:c>
      <x:c r="F783" s="11" t="n">
        <x:v>53.71044576016778</x:v>
      </x:c>
      <x:c r="G783" s="17" t="n">
        <x:v>547.9418275991337</x:v>
      </x:c>
      <x:c r="H783" s="11" t="n">
        <x:v>1.0252917031223807</x:v>
      </x:c>
      <x:c r="I783" s="11" t="n">
        <x:v>50.33490828174767</x:v>
      </x:c>
      <x:c r="J783" s="17" t="n">
        <x:v>543.0586114877065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1.3554054427536373</x:v>
      </x:c>
      <x:c r="F784" s="11" t="n">
        <x:v>82.59629885807014</x:v>
      </x:c>
      <x:c r="G784" s="17" t="n">
        <x:v>534.7701645428718</x:v>
      </x:c>
      <x:c r="H784" s="11" t="n">
        <x:v>1.4094712237481086</x:v>
      </x:c>
      <x:c r="I784" s="11" t="n">
        <x:v>93.74057666942424</x:v>
      </x:c>
      <x:c r="J784" s="17" t="n">
        <x:v>516.6985860262056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1.8220092185702943</x:v>
      </x:c>
      <x:c r="F785" s="11" t="n">
        <x:v>90.85307146887982</x:v>
      </x:c>
      <x:c r="G785" s="17" t="n">
        <x:v>511.714138023408</x:v>
      </x:c>
      <x:c r="H785" s="11" t="n">
        <x:v>1.446238824096845</x:v>
      </x:c>
      <x:c r="I785" s="11" t="n">
        <x:v>94.3190120341388</x:v>
      </x:c>
      <x:c r="J785" s="17" t="n">
        <x:v>496.59472192856873</x:v>
      </x:c>
    </x:row>
    <x:row r="786" ht="21" customHeight="1">
      <x:c r="A786" s="15" t="n">
        <x:v>785</x:v>
      </x:c>
      <x:c r="B786" s="11" t="n">
        <x:v>26.21092352897587</x:v>
      </x:c>
      <x:c r="C786" s="11" t="n">
        <x:v>590.2299759023965</x:v>
      </x:c>
      <x:c r="D786" s="17" t="n">
        <x:v>0</x:v>
      </x:c>
      <x:c r="E786" s="11" t="n">
        <x:v>3.3447216358442047</x:v>
      </x:c>
      <x:c r="F786" s="11" t="n">
        <x:v>65.76847976382308</x:v>
      </x:c>
      <x:c r="G786" s="17" t="n">
        <x:v>527.088050729913</x:v>
      </x:c>
      <x:c r="H786" s="11" t="n">
        <x:v>3.148727720608784</x:v>
      </x:c>
      <x:c r="I786" s="11" t="n">
        <x:v>96.66866025552726</x:v>
      </x:c>
      <x:c r="J786" s="17" t="n">
        <x:v>490.5628343841703</x:v>
      </x:c>
    </x:row>
    <x:row r="787" ht="21" customHeight="1">
      <x:c r="A787" s="15" t="n">
        <x:v>786</x:v>
      </x:c>
      <x:c r="B787" s="11" t="n">
        <x:v>2.452388997797467</x:v>
      </x:c>
      <x:c r="C787" s="11" t="n">
        <x:v>75.08979161757316</x:v>
      </x:c>
      <x:c r="D787" s="17" t="n">
        <x:v>539.4683802939725</x:v>
      </x:c>
      <x:c r="E787" s="11" t="n">
        <x:v>2.581301464635449</x:v>
      </x:c>
      <x:c r="F787" s="11" t="n">
        <x:v>63.36268067311696</x:v>
      </x:c>
      <x:c r="G787" s="17" t="n">
        <x:v>558.0667247207264</x:v>
      </x:c>
      <x:c r="H787" s="11" t="n">
        <x:v>2.035872957012385</x:v>
      </x:c>
      <x:c r="I787" s="11" t="n">
        <x:v>72.56730354145155</x:v>
      </x:c>
      <x:c r="J787" s="17" t="n">
        <x:v>541.681455124334</x:v>
      </x:c>
    </x:row>
    <x:row r="788" ht="21" customHeight="1">
      <x:c r="A788" s="15" t="n">
        <x:v>787</x:v>
      </x:c>
      <x:c r="B788" s="11" t="n">
        <x:v>5.64148511266984</x:v>
      </x:c>
      <x:c r="C788" s="11" t="n">
        <x:v>147.66261401179622</x:v>
      </x:c>
      <x:c r="D788" s="17" t="n">
        <x:v>461.2074162568488</x:v>
      </x:c>
      <x:c r="E788" s="11" t="n">
        <x:v>2.0597038486795576</x:v>
      </x:c>
      <x:c r="F788" s="11" t="n">
        <x:v>56.5581458873249</x:v>
      </x:c>
      <x:c r="G788" s="17" t="n">
        <x:v>553.8855975464616</x:v>
      </x:c>
      <x:c r="H788" s="11" t="n">
        <x:v>1.9243634882399</x:v>
      </x:c>
      <x:c r="I788" s="11" t="n">
        <x:v>68.79555463867528</x:v>
      </x:c>
      <x:c r="J788" s="17" t="n">
        <x:v>536.242976641154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1.4549560894347022</x:v>
      </x:c>
      <x:c r="F789" s="11" t="n">
        <x:v>55.07715244926125</x:v>
      </x:c>
      <x:c r="G789" s="17" t="n">
        <x:v>549.0456483184734</x:v>
      </x:c>
      <x:c r="H789" s="11" t="n">
        <x:v>1.0605208992311796</x:v>
      </x:c>
      <x:c r="I789" s="11" t="n">
        <x:v>49.9408279507339</x:v>
      </x:c>
      <x:c r="J789" s="17" t="n">
        <x:v>544.7499228245179</x:v>
      </x:c>
    </x:row>
    <x:row r="790" ht="21" customHeight="1">
      <x:c r="A790" s="15" t="n">
        <x:v>789</x:v>
      </x:c>
      <x:c r="B790" s="11" t="n">
        <x:v>2.864533459341021</x:v>
      </x:c>
      <x:c r="C790" s="11" t="n">
        <x:v>70.76623512168214</x:v>
      </x:c>
      <x:c r="D790" s="17" t="n">
        <x:v>499.6133125394269</x:v>
      </x:c>
      <x:c r="E790" s="11" t="n">
        <x:v>1.5527697887310203</x:v>
      </x:c>
      <x:c r="F790" s="11" t="n">
        <x:v>44.4559010004095</x:v>
      </x:c>
      <x:c r="G790" s="17" t="n">
        <x:v>527.3011297831814</x:v>
      </x:c>
      <x:c r="H790" s="11" t="n">
        <x:v>1.8547209369565671</x:v>
      </x:c>
      <x:c r="I790" s="11" t="n">
        <x:v>57.09143182396768</x:v>
      </x:c>
      <x:c r="J790" s="17" t="n">
        <x:v>511.8496511405806</x:v>
      </x:c>
    </x:row>
    <x:row r="791" ht="21" customHeight="1">
      <x:c r="A791" s="15" t="n">
        <x:v>790</x:v>
      </x:c>
      <x:c r="B791" s="11" t="n">
        <x:v>20.148378965288444</x:v>
      </x:c>
      <x:c r="C791" s="11" t="n">
        <x:v>621.2244889540991</x:v>
      </x:c>
      <x:c r="D791" s="17" t="n">
        <x:v>0</x:v>
      </x:c>
      <x:c r="E791" s="11" t="n">
        <x:v>5.402840813114893</x:v>
      </x:c>
      <x:c r="F791" s="11" t="n">
        <x:v>114.3660616327177</x:v>
      </x:c>
      <x:c r="G791" s="17" t="n">
        <x:v>513.2687276730612</x:v>
      </x:c>
      <x:c r="H791" s="11" t="n">
        <x:v>5.121587325117479</x:v>
      </x:c>
      <x:c r="I791" s="11" t="n">
        <x:v>202.66194981709896</x:v>
      </x:c>
      <x:c r="J791" s="17" t="n">
        <x:v>416.5752719199769</x:v>
      </x:c>
    </x:row>
    <x:row r="792" ht="21" customHeight="1">
      <x:c r="A792" s="15" t="n">
        <x:v>791</x:v>
      </x:c>
      <x:c r="B792" s="11" t="n">
        <x:v>11.885042017132808</x:v>
      </x:c>
      <x:c r="C792" s="11" t="n">
        <x:v>302.88745013427643</x:v>
      </x:c>
      <x:c r="D792" s="17" t="n">
        <x:v>302.8182007853935</x:v>
      </x:c>
      <x:c r="E792" s="11" t="n">
        <x:v>3.728033330836858</x:v>
      </x:c>
      <x:c r="F792" s="11" t="n">
        <x:v>74.60566625847378</x:v>
      </x:c>
      <x:c r="G792" s="17" t="n">
        <x:v>535.1227478605089</x:v>
      </x:c>
      <x:c r="H792" s="11" t="n">
        <x:v>3.4254518044574405</x:v>
      </x:c>
      <x:c r="I792" s="11" t="n">
        <x:v>111.17077668895192</x:v>
      </x:c>
      <x:c r="J792" s="17" t="n">
        <x:v>492.15852998917353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1.1388090795661032</x:v>
      </x:c>
      <x:c r="F793" s="11" t="n">
        <x:v>69.6945412609695</x:v>
      </x:c>
      <x:c r="G793" s="17" t="n">
        <x:v>542.1561693439759</x:v>
      </x:c>
      <x:c r="H793" s="11"/>
      <x:c r="I793" s="11"/>
      <x:c r="J793" s="17"/>
    </x:row>
    <x:row r="794" ht="21" customHeight="1">
      <x:c r="A794" s="15" t="n">
        <x:v>793</x:v>
      </x:c>
      <x:c r="B794" s="11" t="n">
        <x:v>22.172113286152253</x:v>
      </x:c>
      <x:c r="C794" s="11" t="n">
        <x:v>584.6190673123376</x:v>
      </x:c>
      <x:c r="D794" s="17" t="n">
        <x:v>0</x:v>
      </x:c>
      <x:c r="E794" s="11" t="n">
        <x:v>3.045276035962129</x:v>
      </x:c>
      <x:c r="F794" s="11" t="n">
        <x:v>74.82889199783435</x:v>
      </x:c>
      <x:c r="G794" s="17" t="n">
        <x:v>512.5460142555183</x:v>
      </x:c>
      <x:c r="H794" s="11" t="n">
        <x:v>2.748177136401063</x:v>
      </x:c>
      <x:c r="I794" s="11" t="n">
        <x:v>103.15667551567653</x:v>
      </x:c>
      <x:c r="J794" s="17" t="n">
        <x:v>477.3995926790502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1.3239108773973218</x:v>
      </x:c>
      <x:c r="F795" s="11" t="n">
        <x:v>47.71229763070664</x:v>
      </x:c>
      <x:c r="G795" s="17" t="n">
        <x:v>552.0557793195192</x:v>
      </x:c>
      <x:c r="H795" s="11" t="n">
        <x:v>0.9461355795966724</x:v>
      </x:c>
      <x:c r="I795" s="11" t="n">
        <x:v>41.48822009346485</x:v>
      </x:c>
      <x:c r="J795" s="17" t="n">
        <x:v>549.2796981997063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1.1598898431874234</x:v>
      </x:c>
      <x:c r="F796" s="11" t="n">
        <x:v>61.50289564894137</x:v>
      </x:c>
      <x:c r="G796" s="17" t="n">
        <x:v>575.6038667133985</x:v>
      </x:c>
      <x:c r="H796" s="11" t="n">
        <x:v>0.8186489250966782</x:v>
      </x:c>
      <x:c r="I796" s="11" t="n">
        <x:v>50.54877510527975</x:v>
      </x:c>
      <x:c r="J796" s="17" t="n">
        <x:v>573.3033441680393</x:v>
      </x:c>
    </x:row>
    <x:row r="797" ht="21" customHeight="1">
      <x:c r="A797" s="15" t="n">
        <x:v>796</x:v>
      </x:c>
      <x:c r="B797" s="11" t="n">
        <x:v>2.910826879214042</x:v>
      </x:c>
      <x:c r="C797" s="11" t="n">
        <x:v>130.31760428650483</x:v>
      </x:c>
      <x:c r="D797" s="17" t="n">
        <x:v>469.2563243583104</x:v>
      </x:c>
      <x:c r="E797" s="11" t="n">
        <x:v>2.262309004879795</x:v>
      </x:c>
      <x:c r="F797" s="11" t="n">
        <x:v>90.54696225049771</x:v>
      </x:c>
      <x:c r="G797" s="17" t="n">
        <x:v>516.2164260311441</x:v>
      </x:c>
      <x:c r="H797" s="11" t="n">
        <x:v>1.909622121948669</x:v>
      </x:c>
      <x:c r="I797" s="11" t="n">
        <x:v>106.13303910746788</x:v>
      </x:c>
      <x:c r="J797" s="17" t="n">
        <x:v>490.9574211773956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1.1388847292203863</x:v>
      </x:c>
      <x:c r="F798" s="11" t="n">
        <x:v>101.44786201582956</x:v>
      </x:c>
      <x:c r="G798" s="17" t="n">
        <x:v>524.27203956818</x:v>
      </x:c>
      <x:c r="H798" s="11" t="n">
        <x:v>0.9472482397450532</x:v>
      </x:c>
      <x:c r="I798" s="11" t="n">
        <x:v>95.14623677453017</x:v>
      </x:c>
      <x:c r="J798" s="17" t="n">
        <x:v>515.7992456346435</x:v>
      </x:c>
    </x:row>
    <x:row r="799" ht="21" customHeight="1">
      <x:c r="A799" s="15" t="n">
        <x:v>798</x:v>
      </x:c>
      <x:c r="B799" s="11" t="n">
        <x:v>24.42045699922681</x:v>
      </x:c>
      <x:c r="C799" s="11" t="n">
        <x:v>589.6949692127126</x:v>
      </x:c>
      <x:c r="D799" s="17" t="n">
        <x:v>0</x:v>
      </x:c>
      <x:c r="E799" s="11" t="n">
        <x:v>1.9279266849071028</x:v>
      </x:c>
      <x:c r="F799" s="11" t="n">
        <x:v>55.1206541877674</x:v>
      </x:c>
      <x:c r="G799" s="17" t="n">
        <x:v>533.8907039835915</x:v>
      </x:c>
      <x:c r="H799" s="11" t="n">
        <x:v>1.8424785288900072</x:v>
      </x:c>
      <x:c r="I799" s="11" t="n">
        <x:v>66.57287895765506</x:v>
      </x:c>
      <x:c r="J799" s="17" t="n">
        <x:v>517.2518208287969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0.997186992248398</x:v>
      </x:c>
      <x:c r="F800" s="11" t="n">
        <x:v>40.3892382599215</x:v>
      </x:c>
      <x:c r="G800" s="17" t="n">
        <x:v>548.4848042622311</x:v>
      </x:c>
      <x:c r="H800" s="11" t="n">
        <x:v>0.897026074874337</x:v>
      </x:c>
      <x:c r="I800" s="11" t="n">
        <x:v>38.50251465008519</x:v>
      </x:c>
      <x:c r="J800" s="17" t="n">
        <x:v>545.1833855883444</x:v>
      </x:c>
    </x:row>
    <x:row r="801" ht="21" customHeight="1">
      <x:c r="A801" s="15" t="n">
        <x:v>800</x:v>
      </x:c>
      <x:c r="B801" s="11" t="n">
        <x:v>19.05244162752186</x:v>
      </x:c>
      <x:c r="C801" s="11" t="n">
        <x:v>619.5446849108562</x:v>
      </x:c>
      <x:c r="D801" s="17" t="n">
        <x:v>0</x:v>
      </x:c>
      <x:c r="E801" s="11" t="n">
        <x:v>2.000111457221818</x:v>
      </x:c>
      <x:c r="F801" s="11" t="n">
        <x:v>76.05367720807739</x:v>
      </x:c>
      <x:c r="G801" s="17" t="n">
        <x:v>543.1761838400388</x:v>
      </x:c>
      <x:c r="H801" s="11" t="n">
        <x:v>1.92046415536514</x:v>
      </x:c>
      <x:c r="I801" s="11" t="n">
        <x:v>93.31132260584128</x:v>
      </x:c>
      <x:c r="J801" s="17" t="n">
        <x:v>518.8627438404119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1.3849122017905868</x:v>
      </x:c>
      <x:c r="F802" s="11" t="n">
        <x:v>72.37588707766582</x:v>
      </x:c>
      <x:c r="G802" s="17" t="n">
        <x:v>529.9058200933275</x:v>
      </x:c>
      <x:c r="H802" s="11" t="n">
        <x:v>1.076717165706686</x:v>
      </x:c>
      <x:c r="I802" s="11" t="n">
        <x:v>68.80977835365935</x:v>
      </x:c>
      <x:c r="J802" s="17" t="n">
        <x:v>522.6271928288477</x:v>
      </x:c>
    </x:row>
    <x:row r="803" ht="21" customHeight="1">
      <x:c r="A803" s="15" t="n">
        <x:v>802</x:v>
      </x:c>
      <x:c r="B803" s="11" t="n">
        <x:v>2.19028243823933</x:v>
      </x:c>
      <x:c r="C803" s="11" t="n">
        <x:v>70.94538905212556</x:v>
      </x:c>
      <x:c r="D803" s="17" t="n">
        <x:v>514.2779120433659</x:v>
      </x:c>
      <x:c r="E803" s="11" t="n">
        <x:v>2.2817312853923544</x:v>
      </x:c>
      <x:c r="F803" s="11" t="n">
        <x:v>61.73279285344383</x:v>
      </x:c>
      <x:c r="G803" s="17" t="n">
        <x:v>530.2800916537572</x:v>
      </x:c>
      <x:c r="H803" s="11" t="n">
        <x:v>1.8455335737272305</x:v>
      </x:c>
      <x:c r="I803" s="11" t="n">
        <x:v>69.92854256222246</x:v>
      </x:c>
      <x:c r="J803" s="17" t="n">
        <x:v>515.0873360131911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0.9847122215297566</x:v>
      </x:c>
      <x:c r="F804" s="11" t="n">
        <x:v>37.558727012435774</x:v>
      </x:c>
      <x:c r="G804" s="17" t="n">
        <x:v>542.8905294021557</x:v>
      </x:c>
      <x:c r="H804" s="11"/>
      <x:c r="I804" s="11"/>
      <x:c r="J804" s="17"/>
    </x:row>
    <x:row r="805" ht="21" customHeight="1">
      <x:c r="A805" s="15" t="n">
        <x:v>804</x:v>
      </x:c>
      <x:c r="B805" s="11" t="n">
        <x:v>47.12360675096928</x:v>
      </x:c>
      <x:c r="C805" s="11" t="n">
        <x:v>566.7557425768075</x:v>
      </x:c>
      <x:c r="D805" s="17" t="n">
        <x:v>0</x:v>
      </x:c>
      <x:c r="E805" s="11" t="n">
        <x:v>4.0555349172199495</x:v>
      </x:c>
      <x:c r="F805" s="11" t="n">
        <x:v>39.828905077037184</x:v>
      </x:c>
      <x:c r="G805" s="17" t="n">
        <x:v>528.7569859212949</x:v>
      </x:c>
      <x:c r="H805" s="11" t="n">
        <x:v>3.951490909408486</x:v>
      </x:c>
      <x:c r="I805" s="11" t="n">
        <x:v>65.4833870863001</x:v>
      </x:c>
      <x:c r="J805" s="17" t="n">
        <x:v>499.91544629795465</x:v>
      </x:c>
    </x:row>
    <x:row r="806" ht="21" customHeight="1">
      <x:c r="A806" s="15" t="n">
        <x:v>805</x:v>
      </x:c>
      <x:c r="B806" s="11" t="n">
        <x:v>16.950613433125234</x:v>
      </x:c>
      <x:c r="C806" s="11" t="n">
        <x:v>641.4894902086944</x:v>
      </x:c>
      <x:c r="D806" s="17" t="n">
        <x:v>0</x:v>
      </x:c>
      <x:c r="E806" s="11" t="n">
        <x:v>2.714092921900072</x:v>
      </x:c>
      <x:c r="F806" s="11" t="n">
        <x:v>99.94864798603332</x:v>
      </x:c>
      <x:c r="G806" s="17" t="n">
        <x:v>544.538969261172</x:v>
      </x:c>
      <x:c r="H806" s="11" t="n">
        <x:v>2.5211940880229315</x:v>
      </x:c>
      <x:c r="I806" s="11" t="n">
        <x:v>134.18559585995268</x:v>
      </x:c>
      <x:c r="J806" s="17" t="n">
        <x:v>501.24049840115686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0.9981094153246636</x:v>
      </x:c>
      <x:c r="F807" s="11" t="n">
        <x:v>41.23873778969979</x:v>
      </x:c>
      <x:c r="G807" s="17" t="n">
        <x:v>561.3552066370014</x:v>
      </x:c>
      <x:c r="H807" s="11"/>
      <x:c r="I807" s="11"/>
      <x:c r="J807" s="17"/>
    </x:row>
    <x:row r="808" ht="21" customHeight="1">
      <x:c r="A808" s="15" t="n">
        <x:v>807</x:v>
      </x:c>
      <x:c r="B808" s="11" t="n">
        <x:v>1.3971083415064294</x:v>
      </x:c>
      <x:c r="C808" s="11" t="n">
        <x:v>66.2970218647857</x:v>
      </x:c>
      <x:c r="D808" s="17" t="n">
        <x:v>558.566655352823</x:v>
      </x:c>
      <x:c r="E808" s="11" t="n">
        <x:v>2.001861026245187</x:v>
      </x:c>
      <x:c r="F808" s="11" t="n">
        <x:v>74.5770357598735</x:v>
      </x:c>
      <x:c r="G808" s="17" t="n">
        <x:v>563.1360682024567</x:v>
      </x:c>
      <x:c r="H808" s="11" t="n">
        <x:v>1.4984125168193565</x:v>
      </x:c>
      <x:c r="I808" s="11" t="n">
        <x:v>76.98491247858942</x:v>
      </x:c>
      <x:c r="J808" s="17" t="n">
        <x:v>550.7377481602764</x:v>
      </x:c>
    </x:row>
    <x:row r="809" ht="21" customHeight="1">
      <x:c r="A809" s="15" t="n">
        <x:v>808</x:v>
      </x:c>
      <x:c r="B809" s="11" t="n">
        <x:v>25.631861372277992</x:v>
      </x:c>
      <x:c r="C809" s="11" t="n">
        <x:v>571.2741794043702</x:v>
      </x:c>
      <x:c r="D809" s="17" t="n">
        <x:v>0</x:v>
      </x:c>
      <x:c r="E809" s="11" t="n">
        <x:v>3.01623425913884</x:v>
      </x:c>
      <x:c r="F809" s="11" t="n">
        <x:v>62.77374916095972</x:v>
      </x:c>
      <x:c r="G809" s="17" t="n">
        <x:v>510.6582281783014</x:v>
      </x:c>
      <x:c r="H809" s="11" t="n">
        <x:v>2.739893237314407</x:v>
      </x:c>
      <x:c r="I809" s="11" t="n">
        <x:v>86.42254043636508</x:v>
      </x:c>
      <x:c r="J809" s="17" t="n">
        <x:v>481.322546313656</x:v>
      </x:c>
    </x:row>
    <x:row r="810" ht="21" customHeight="1">
      <x:c r="A810" s="15" t="n">
        <x:v>809</x:v>
      </x:c>
      <x:c r="B810" s="11" t="n">
        <x:v>15.489044139941583</x:v>
      </x:c>
      <x:c r="C810" s="11" t="n">
        <x:v>404.2883075991785</x:v>
      </x:c>
      <x:c r="D810" s="17" t="n">
        <x:v>181.69594872268232</x:v>
      </x:c>
      <x:c r="E810" s="11" t="n">
        <x:v>3.417297439668157</x:v>
      </x:c>
      <x:c r="F810" s="11" t="n">
        <x:v>74.33554024896604</x:v>
      </x:c>
      <x:c r="G810" s="17" t="n">
        <x:v>515.059804497812</x:v>
      </x:c>
      <x:c r="H810" s="11" t="n">
        <x:v>3.1439287473520827</x:v>
      </x:c>
      <x:c r="I810" s="11" t="n">
        <x:v>107.70920484867888</x:v>
      </x:c>
      <x:c r="J810" s="17" t="n">
        <x:v>475.2178644795836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1.413167820714157</x:v>
      </x:c>
      <x:c r="F811" s="11" t="n">
        <x:v>60.38990581811692</x:v>
      </x:c>
      <x:c r="G811" s="17" t="n">
        <x:v>527.7705346186931</x:v>
      </x:c>
      <x:c r="H811" s="11" t="n">
        <x:v>1.0146184557259912</x:v>
      </x:c>
      <x:c r="I811" s="11" t="n">
        <x:v>53.68937602646666</x:v>
      </x:c>
      <x:c r="J811" s="17" t="n">
        <x:v>523.6212257864387</x:v>
      </x:c>
    </x:row>
    <x:row r="812" ht="21" customHeight="1">
      <x:c r="A812" s="15" t="n">
        <x:v>811</x:v>
      </x:c>
      <x:c r="B812" s="11" t="n">
        <x:v>1.3602436477442357</x:v>
      </x:c>
      <x:c r="C812" s="11" t="n">
        <x:v>40.3931604801966</x:v>
      </x:c>
      <x:c r="D812" s="17" t="n">
        <x:v>509.6444621371765</x:v>
      </x:c>
      <x:c r="E812" s="11" t="n">
        <x:v>1.952434054889829</x:v>
      </x:c>
      <x:c r="F812" s="11" t="n">
        <x:v>45.90492377522735</x:v>
      </x:c>
      <x:c r="G812" s="17" t="n">
        <x:v>512.1670694462982</x:v>
      </x:c>
      <x:c r="H812" s="11" t="n">
        <x:v>1.492936386760002</x:v>
      </x:c>
      <x:c r="I812" s="11" t="n">
        <x:v>47.56490837675397</x:v>
      </x:c>
      <x:c r="J812" s="17" t="n">
        <x:v>504.463909684622</x:v>
      </x:c>
    </x:row>
    <x:row r="813" ht="21" customHeight="1">
      <x:c r="A813" s="15" t="n">
        <x:v>812</x:v>
      </x:c>
      <x:c r="B813" s="11" t="n">
        <x:v>31.56796411818558</x:v>
      </x:c>
      <x:c r="C813" s="11" t="n">
        <x:v>584.784298109141</x:v>
      </x:c>
      <x:c r="D813" s="17" t="n">
        <x:v>0</x:v>
      </x:c>
      <x:c r="E813" s="11" t="n">
        <x:v>3.650091439947216</x:v>
      </x:c>
      <x:c r="F813" s="11" t="n">
        <x:v>58.64125453842462</x:v>
      </x:c>
      <x:c r="G813" s="17" t="n">
        <x:v>528.7118295505485</x:v>
      </x:c>
      <x:c r="H813" s="11" t="n">
        <x:v>3.5104028558758884</x:v>
      </x:c>
      <x:c r="I813" s="11" t="n">
        <x:v>91.52042456743524</x:v>
      </x:c>
      <x:c r="J813" s="17" t="n">
        <x:v>490.9817318566004</x:v>
      </x:c>
    </x:row>
    <x:row r="814" ht="21" customHeight="1">
      <x:c r="A814" s="15" t="n">
        <x:v>813</x:v>
      </x:c>
      <x:c r="B814" s="11" t="n">
        <x:v>2.348484130804813</x:v>
      </x:c>
      <x:c r="C814" s="11" t="n">
        <x:v>159.99342490892246</x:v>
      </x:c>
      <x:c r="D814" s="17" t="n">
        <x:v>500.9745528751682</x:v>
      </x:c>
      <x:c r="E814" s="11" t="n">
        <x:v>2.516895856353416</x:v>
      </x:c>
      <x:c r="F814" s="11" t="n">
        <x:v>137.78456090654845</x:v>
      </x:c>
      <x:c r="G814" s="17" t="n">
        <x:v>538.5733777214008</x:v>
      </x:c>
      <x:c r="H814" s="11" t="n">
        <x:v>1.9534886216128264</x:v>
      </x:c>
      <x:c r="I814" s="11" t="n">
        <x:v>155.37985602078726</x:v>
      </x:c>
      <x:c r="J814" s="17" t="n">
        <x:v>504.9123661818571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1.7837658097974067</x:v>
      </x:c>
      <x:c r="F815" s="11" t="n">
        <x:v>75.41640654479161</x:v>
      </x:c>
      <x:c r="G815" s="17" t="n">
        <x:v>533.1308181426436</x:v>
      </x:c>
      <x:c r="H815" s="11" t="n">
        <x:v>1.3299019913997503</x:v>
      </x:c>
      <x:c r="I815" s="11" t="n">
        <x:v>74.32852761737612</x:v>
      </x:c>
      <x:c r="J815" s="17" t="n">
        <x:v>523.3145926819935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1.5932676229397154</x:v>
      </x:c>
      <x:c r="F816" s="11" t="n">
        <x:v>104.79486740547208</x:v>
      </x:c>
      <x:c r="G816" s="17" t="n">
        <x:v>510.9170831850668</x:v>
      </x:c>
      <x:c r="H816" s="11" t="n">
        <x:v>1.3055583329763285</x:v>
      </x:c>
      <x:c r="I816" s="11" t="n">
        <x:v>106.9134529501376</x:v>
      </x:c>
      <x:c r="J816" s="17" t="n">
        <x:v>495.3075661068873</x:v>
      </x:c>
    </x:row>
    <x:row r="817" ht="21" customHeight="1">
      <x:c r="A817" s="15" t="n">
        <x:v>816</x:v>
      </x:c>
      <x:c r="B817" s="11" t="n">
        <x:v>3.8179405059113134</x:v>
      </x:c>
      <x:c r="C817" s="11" t="n">
        <x:v>116.60736854703698</x:v>
      </x:c>
      <x:c r="D817" s="17" t="n">
        <x:v>464.8116697361887</x:v>
      </x:c>
      <x:c r="E817" s="11" t="n">
        <x:v>2.2431376065499498</x:v>
      </x:c>
      <x:c r="F817" s="11" t="n">
        <x:v>64.78857084004312</x:v>
      </x:c>
      <x:c r="G817" s="17" t="n">
        <x:v>520.3287382972541</x:v>
      </x:c>
      <x:c r="H817" s="11" t="n">
        <x:v>2.036684393910248</x:v>
      </x:c>
      <x:c r="I817" s="11" t="n">
        <x:v>79.53178041791239</x:v>
      </x:c>
      <x:c r="J817" s="17" t="n">
        <x:v>499.2965402830305</x:v>
      </x:c>
    </x:row>
    <x:row r="818" ht="21" customHeight="1">
      <x:c r="A818" s="15" t="n">
        <x:v>817</x:v>
      </x:c>
      <x:c r="B818" s="11" t="n">
        <x:v>9.586272508046878</x:v>
      </x:c>
      <x:c r="C818" s="11" t="n">
        <x:v>342.92560240460296</x:v>
      </x:c>
      <x:c r="D818" s="17" t="n">
        <x:v>288.92278708001163</x:v>
      </x:c>
      <x:c r="E818" s="11" t="n">
        <x:v>2.899440891245939</x:v>
      </x:c>
      <x:c r="F818" s="11" t="n">
        <x:v>92.11699069030183</x:v>
      </x:c>
      <x:c r="G818" s="17" t="n">
        <x:v>543.8888293946947</x:v>
      </x:c>
      <x:c r="H818" s="11" t="n">
        <x:v>2.46116842287645</x:v>
      </x:c>
      <x:c r="I818" s="11" t="n">
        <x:v>118.49482995258948</x:v>
      </x:c>
      <x:c r="J818" s="17" t="n">
        <x:v>508.4266326469591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1.5378029811368716</x:v>
      </x:c>
      <x:c r="F819" s="11" t="n">
        <x:v>85.18809615576089</x:v>
      </x:c>
      <x:c r="G819" s="17" t="n">
        <x:v>523.9574010542832</x:v>
      </x:c>
      <x:c r="H819" s="11" t="n">
        <x:v>1.2826249498897373</x:v>
      </x:c>
      <x:c r="I819" s="11" t="n">
        <x:v>87.05831599645039</x:v>
      </x:c>
      <x:c r="J819" s="17" t="n">
        <x:v>511.3219134638347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1.4895428944831706</x:v>
      </x:c>
      <x:c r="F820" s="11" t="n">
        <x:v>44.167601934730726</x:v>
      </x:c>
      <x:c r="G820" s="17" t="n">
        <x:v>581.1489674882971</x:v>
      </x:c>
      <x:c r="H820" s="11" t="n">
        <x:v>1.4047752710043104</x:v>
      </x:c>
      <x:c r="I820" s="11" t="n">
        <x:v>48.50640239665216</x:v>
      </x:c>
      <x:c r="J820" s="17" t="n">
        <x:v>572.3432770652686</x:v>
      </x:c>
    </x:row>
    <x:row r="821" ht="21" customHeight="1">
      <x:c r="A821" s="15" t="n">
        <x:v>820</x:v>
      </x:c>
      <x:c r="B821" s="11" t="n">
        <x:v>1.9860966446869168</x:v>
      </x:c>
      <x:c r="C821" s="11" t="n">
        <x:v>81.78247105188449</x:v>
      </x:c>
      <x:c r="D821" s="17" t="n">
        <x:v>530.3669950228668</x:v>
      </x:c>
      <x:c r="E821" s="11" t="n">
        <x:v>2.257253603465866</x:v>
      </x:c>
      <x:c r="F821" s="11" t="n">
        <x:v>76.34376761707779</x:v>
      </x:c>
      <x:c r="G821" s="17" t="n">
        <x:v>545.2002751582341</x:v>
      </x:c>
      <x:c r="H821" s="11" t="n">
        <x:v>1.7693878412034358</x:v>
      </x:c>
      <x:c r="I821" s="11" t="n">
        <x:v>83.92366532052881</x:v>
      </x:c>
      <x:c r="J821" s="17" t="n">
        <x:v>528.4895824762001</x:v>
      </x:c>
    </x:row>
    <x:row r="822" ht="21" customHeight="1">
      <x:c r="A822" s="15" t="n">
        <x:v>821</x:v>
      </x:c>
      <x:c r="B822" s="11" t="n">
        <x:v>1.6472284575576297</x:v>
      </x:c>
      <x:c r="C822" s="11" t="n">
        <x:v>89.39098999506574</x:v>
      </x:c>
      <x:c r="D822" s="17" t="n">
        <x:v>514.6541021995586</x:v>
      </x:c>
      <x:c r="E822" s="11" t="n">
        <x:v>2.079273916636908</x:v>
      </x:c>
      <x:c r="F822" s="11" t="n">
        <x:v>92.991821100013</x:v>
      </x:c>
      <x:c r="G822" s="17" t="n">
        <x:v>524.7599138504826</x:v>
      </x:c>
      <x:c r="H822" s="11" t="n">
        <x:v>1.5827536358096612</x:v>
      </x:c>
      <x:c r="I822" s="11" t="n">
        <x:v>96.6361532497348</x:v>
      </x:c>
      <x:c r="J822" s="17" t="n">
        <x:v>508.9108643020196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1.4926979095940214</x:v>
      </x:c>
      <x:c r="F823" s="11" t="n">
        <x:v>52.71513280450276</x:v>
      </x:c>
      <x:c r="G823" s="17" t="n">
        <x:v>563.5733198354455</x:v>
      </x:c>
      <x:c r="H823" s="11" t="n">
        <x:v>1.1500478115257255</x:v>
      </x:c>
      <x:c r="I823" s="11" t="n">
        <x:v>51.01321320460932</x:v>
      </x:c>
      <x:c r="J823" s="17" t="n">
        <x:v>557.5818007129915</x:v>
      </x:c>
    </x:row>
    <x:row r="824" ht="21" customHeight="1">
      <x:c r="A824" s="15" t="n">
        <x:v>823</x:v>
      </x:c>
      <x:c r="B824" s="11" t="n">
        <x:v>2.889903884231968</x:v>
      </x:c>
      <x:c r="C824" s="11" t="n">
        <x:v>134.2616717282482</x:v>
      </x:c>
      <x:c r="D824" s="17" t="n">
        <x:v>475.76026544599</x:v>
      </x:c>
      <x:c r="E824" s="11" t="n">
        <x:v>2.8252447820021502</x:v>
      </x:c>
      <x:c r="F824" s="11" t="n">
        <x:v>103.53646471294468</x:v>
      </x:c>
      <x:c r="G824" s="17" t="n">
        <x:v>516.6442968292554</x:v>
      </x:c>
      <x:c r="H824" s="11" t="n">
        <x:v>2.28426786177246</x:v>
      </x:c>
      <x:c r="I824" s="11" t="n">
        <x:v>124.08790377916782</x:v>
      </x:c>
      <x:c r="J824" s="17" t="n">
        <x:v>485.0795960491436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1.8141564851908747</x:v>
      </x:c>
      <x:c r="F825" s="11" t="n">
        <x:v>34.76687806132952</x:v>
      </x:c>
      <x:c r="G825" s="17" t="n">
        <x:v>543.9676442312931</x:v>
      </x:c>
      <x:c r="H825" s="11" t="n">
        <x:v>1.3383436279118504</x:v>
      </x:c>
      <x:c r="I825" s="11" t="n">
        <x:v>34.40164881394853</x:v>
      </x:c>
      <x:c r="J825" s="17" t="n">
        <x:v>539.3170233964454</x:v>
      </x:c>
    </x:row>
    <x:row r="826" ht="21" customHeight="1">
      <x:c r="A826" s="15" t="n">
        <x:v>825</x:v>
      </x:c>
      <x:c r="B826" s="11" t="n">
        <x:v>1.9593924632440345</x:v>
      </x:c>
      <x:c r="C826" s="11" t="n">
        <x:v>93.39572410948236</x:v>
      </x:c>
      <x:c r="D826" s="17" t="n">
        <x:v>514.224902396674</x:v>
      </x:c>
      <x:c r="E826" s="11" t="n">
        <x:v>2.271401750571584</x:v>
      </x:c>
      <x:c r="F826" s="11" t="n">
        <x:v>88.56074819556382</x:v>
      </x:c>
      <x:c r="G826" s="17" t="n">
        <x:v>530.2508307662283</x:v>
      </x:c>
      <x:c r="H826" s="11" t="n">
        <x:v>1.7631568039764345</x:v>
      </x:c>
      <x:c r="I826" s="11" t="n">
        <x:v>96.36520241359491</x:v>
      </x:c>
      <x:c r="J826" s="17" t="n">
        <x:v>511.667712923558</x:v>
      </x:c>
    </x:row>
    <x:row r="827" ht="21" customHeight="1">
      <x:c r="A827" s="15" t="n">
        <x:v>826</x:v>
      </x:c>
      <x:c r="B827" s="11" t="n">
        <x:v>47.77226220298812</x:v>
      </x:c>
      <x:c r="C827" s="11" t="n">
        <x:v>586.5696103879588</x:v>
      </x:c>
      <x:c r="D827" s="17" t="n">
        <x:v>0</x:v>
      </x:c>
      <x:c r="E827" s="11" t="n">
        <x:v>4.47383726873082</x:v>
      </x:c>
      <x:c r="F827" s="11" t="n">
        <x:v>41.96671951969073</x:v>
      </x:c>
      <x:c r="G827" s="17" t="n">
        <x:v>546.6508868585179</x:v>
      </x:c>
      <x:c r="H827" s="11" t="n">
        <x:v>4.4367804008744764</x:v>
      </x:c>
      <x:c r="I827" s="11" t="n">
        <x:v>72.27061222546949</x:v>
      </x:c>
      <x:c r="J827" s="17" t="n">
        <x:v>513.0909323578735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1.1533226907402383</x:v>
      </x:c>
      <x:c r="F828" s="11" t="n">
        <x:v>85.90044481529357</x:v>
      </x:c>
      <x:c r="G828" s="17" t="n">
        <x:v>534.5671119397822</x:v>
      </x:c>
      <x:c r="H828" s="11"/>
      <x:c r="I828" s="11"/>
      <x:c r="J828" s="17"/>
    </x:row>
    <x:row r="829" ht="21" customHeight="1">
      <x:c r="A829" s="15" t="n">
        <x:v>828</x:v>
      </x:c>
      <x:c r="B829" s="11"/>
      <x:c r="C829" s="11"/>
      <x:c r="D829" s="17"/>
      <x:c r="E829" s="11" t="n">
        <x:v>1.3658625969559433</x:v>
      </x:c>
      <x:c r="F829" s="11" t="n">
        <x:v>99.98067862254348</x:v>
      </x:c>
      <x:c r="G829" s="17" t="n">
        <x:v>511.28360966540566</x:v>
      </x:c>
      <x:c r="H829" s="11" t="n">
        <x:v>1.533972218798047</x:v>
      </x:c>
      <x:c r="I829" s="11" t="n">
        <x:v>118.70697765520512</x:v>
      </x:c>
      <x:c r="J829" s="17" t="n">
        <x:v>485.58087143018565</x:v>
      </x:c>
    </x:row>
    <x:row r="830" ht="21" customHeight="1">
      <x:c r="A830" s="15" t="n">
        <x:v>829</x:v>
      </x:c>
      <x:c r="B830" s="11" t="n">
        <x:v>5.3638905744405845</x:v>
      </x:c>
      <x:c r="C830" s="11" t="n">
        <x:v>219.97350741940463</x:v>
      </x:c>
      <x:c r="D830" s="17" t="n">
        <x:v>410.0034713132521</x:v>
      </x:c>
      <x:c r="E830" s="11" t="n">
        <x:v>2.7557771525339247</x:v>
      </x:c>
      <x:c r="F830" s="11" t="n">
        <x:v>98.60565224720564</x:v>
      </x:c>
      <x:c r="G830" s="17" t="n">
        <x:v>537.0415309000664</x:v>
      </x:c>
      <x:c r="H830" s="11" t="n">
        <x:v>2.441713148919143</x:v>
      </x:c>
      <x:c r="I830" s="11" t="n">
        <x:v>128.06409248334728</x:v>
      </x:c>
      <x:c r="J830" s="17" t="n">
        <x:v>498.2179596890885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0.8998138266899617</x:v>
      </x:c>
      <x:c r="F831" s="11" t="n">
        <x:v>30.25598438840999</x:v>
      </x:c>
      <x:c r="G831" s="17" t="n">
        <x:v>542.2391771682547</x:v>
      </x:c>
      <x:c r="H831" s="11"/>
      <x:c r="I831" s="11"/>
      <x:c r="J831" s="17"/>
    </x:row>
    <x:row r="832" ht="21" customHeight="1">
      <x:c r="A832" s="15" t="n">
        <x:v>831</x:v>
      </x:c>
      <x:c r="B832" s="11"/>
      <x:c r="C832" s="11"/>
      <x:c r="D832" s="17"/>
      <x:c r="E832" s="11" t="n">
        <x:v>1.171207483284089</x:v>
      </x:c>
      <x:c r="F832" s="11" t="n">
        <x:v>65.6898730248152</x:v>
      </x:c>
      <x:c r="G832" s="17" t="n">
        <x:v>530.388649749911</x:v>
      </x:c>
      <x:c r="H832" s="11" t="n">
        <x:v>0.9058736810524456</x:v>
      </x:c>
      <x:c r="I832" s="11" t="n">
        <x:v>59.06593784285443</x:v>
      </x:c>
      <x:c r="J832" s="17" t="n">
        <x:v>525.970523699292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1.40950640130405</x:v>
      </x:c>
      <x:c r="F833" s="11" t="n">
        <x:v>32.26742105106477</x:v>
      </x:c>
      <x:c r="G833" s="17" t="n">
        <x:v>548.0943751713096</x:v>
      </x:c>
      <x:c r="H833" s="11" t="n">
        <x:v>1.4600250788872768</x:v>
      </x:c>
      <x:c r="I833" s="11" t="n">
        <x:v>36.94197674566613</x:v>
      </x:c>
      <x:c r="J833" s="17" t="n">
        <x:v>540.6941647488336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1.040641539618692</x:v>
      </x:c>
      <x:c r="F834" s="11" t="n">
        <x:v>66.58162319171562</x:v>
      </x:c>
      <x:c r="G834" s="17" t="n">
        <x:v>571.2876830223571</x:v>
      </x:c>
      <x:c r="H834" s="11" t="n">
        <x:v>0.8033028394140694</x:v>
      </x:c>
      <x:c r="I834" s="11" t="n">
        <x:v>57.75059390772172</x:v>
      </x:c>
      <x:c r="J834" s="17" t="n">
        <x:v>567.9835357831496</x:v>
      </x:c>
    </x:row>
    <x:row r="835" ht="21" customHeight="1">
      <x:c r="A835" s="15" t="n">
        <x:v>834</x:v>
      </x:c>
      <x:c r="B835" s="11" t="n">
        <x:v>19.533661614140563</x:v>
      </x:c>
      <x:c r="C835" s="11" t="n">
        <x:v>603.2176534011045</x:v>
      </x:c>
      <x:c r="D835" s="17" t="n">
        <x:v>0</x:v>
      </x:c>
      <x:c r="E835" s="11" t="n">
        <x:v>3.811588581645822</x:v>
      </x:c>
      <x:c r="F835" s="11" t="n">
        <x:v>96.1759176089851</x:v>
      </x:c>
      <x:c r="G835" s="17" t="n">
        <x:v>511.60412446404274</x:v>
      </x:c>
      <x:c r="H835" s="11" t="n">
        <x:v>3.824716024761</x:v>
      </x:c>
      <x:c r="I835" s="11" t="n">
        <x:v>156.58911680858256</x:v>
      </x:c>
      <x:c r="J835" s="17" t="n">
        <x:v>443.6425322847266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1.7121933718010935</x:v>
      </x:c>
      <x:c r="F836" s="11" t="n">
        <x:v>51.67778884503903</x:v>
      </x:c>
      <x:c r="G836" s="17" t="n">
        <x:v>541.0977718223746</x:v>
      </x:c>
      <x:c r="H836" s="11" t="n">
        <x:v>1.2962610409808653</x:v>
      </x:c>
      <x:c r="I836" s="11" t="n">
        <x:v>51.08852539827471</x:v>
      </x:c>
      <x:c r="J836" s="17" t="n">
        <x:v>534.3135296421799</x:v>
      </x:c>
    </x:row>
    <x:row r="837" ht="21" customHeight="1">
      <x:c r="A837" s="15" t="n">
        <x:v>836</x:v>
      </x:c>
      <x:c r="B837" s="11" t="n">
        <x:v>10.35980189962254</x:v>
      </x:c>
      <x:c r="C837" s="11" t="n">
        <x:v>365.1273511111532</x:v>
      </x:c>
      <x:c r="D837" s="17" t="n">
        <x:v>247.11336488859573</x:v>
      </x:c>
      <x:c r="E837" s="11" t="n">
        <x:v>3.2939802619300584</x:v>
      </x:c>
      <x:c r="F837" s="11" t="n">
        <x:v>96.602362749788</x:v>
      </x:c>
      <x:c r="G837" s="17" t="n">
        <x:v>520.5751038692783</x:v>
      </x:c>
      <x:c r="H837" s="11" t="n">
        <x:v>2.873786079160584</x:v>
      </x:c>
      <x:c r="I837" s="11" t="n">
        <x:v>132.53225126112446</x:v>
      </x:c>
      <x:c r="J837" s="17" t="n">
        <x:v>475.6873442580753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0.7899684102470211</x:v>
      </x:c>
      <x:c r="F838" s="11" t="n">
        <x:v>43.30573933882025</x:v>
      </x:c>
      <x:c r="G838" s="17" t="n">
        <x:v>549.8628711951225</x:v>
      </x:c>
      <x:c r="H838" s="11"/>
      <x:c r="I838" s="11"/>
      <x:c r="J838" s="17"/>
    </x:row>
    <x:row r="839" ht="21" customHeight="1">
      <x:c r="A839" s="15" t="n">
        <x:v>838</x:v>
      </x:c>
      <x:c r="B839" s="11"/>
      <x:c r="C839" s="11"/>
      <x:c r="D839" s="17"/>
      <x:c r="E839" s="11" t="n">
        <x:v>1.5889524549021</x:v>
      </x:c>
      <x:c r="F839" s="11" t="n">
        <x:v>62.68747763266268</x:v>
      </x:c>
      <x:c r="G839" s="17" t="n">
        <x:v>537.9713014790573</x:v>
      </x:c>
      <x:c r="H839" s="11" t="n">
        <x:v>1.1676374534242795</x:v>
      </x:c>
      <x:c r="I839" s="11" t="n">
        <x:v>57.77190395139827</x:v>
      </x:c>
      <x:c r="J839" s="17" t="n">
        <x:v>532.499052053756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1.1947122929253158</x:v>
      </x:c>
      <x:c r="F840" s="11" t="n">
        <x:v>65.34521662055808</x:v>
      </x:c>
      <x:c r="G840" s="17" t="n">
        <x:v>562.8185479698152</x:v>
      </x:c>
      <x:c r="H840" s="11" t="n">
        <x:v>0.9713513337873454</x:v>
      </x:c>
      <x:c r="I840" s="11" t="n">
        <x:v>60.90170403404342</x:v>
      </x:c>
      <x:c r="J840" s="17" t="n">
        <x:v>557.3846201137674</x:v>
      </x:c>
    </x:row>
    <x:row r="841" ht="21" customHeight="1">
      <x:c r="A841" s="15" t="n">
        <x:v>840</x:v>
      </x:c>
      <x:c r="B841" s="11" t="n">
        <x:v>2.417695050922802</x:v>
      </x:c>
      <x:c r="C841" s="11" t="n">
        <x:v>125.37457860344432</x:v>
      </x:c>
      <x:c r="D841" s="17" t="n">
        <x:v>518.5552231261494</x:v>
      </x:c>
      <x:c r="E841" s="11" t="n">
        <x:v>2.203956035666226</x:v>
      </x:c>
      <x:c r="F841" s="11" t="n">
        <x:v>99.85463462335596</x:v>
      </x:c>
      <x:c r="G841" s="17" t="n">
        <x:v>553.4919311945144</x:v>
      </x:c>
      <x:c r="H841" s="11" t="n">
        <x:v>1.8758660924508148</x:v>
      </x:c>
      <x:c r="I841" s="11" t="n">
        <x:v>116.30135614090358</x:v>
      </x:c>
      <x:c r="J841" s="17" t="n">
        <x:v>526.4083420903526</x:v>
      </x:c>
    </x:row>
    <x:row r="842" ht="21" customHeight="1">
      <x:c r="A842" s="15" t="n">
        <x:v>841</x:v>
      </x:c>
      <x:c r="B842" s="11" t="n">
        <x:v>2.3576718284435527</x:v>
      </x:c>
      <x:c r="C842" s="11" t="n">
        <x:v>103.05366294579127</x:v>
      </x:c>
      <x:c r="D842" s="17" t="n">
        <x:v>482.1594402154354</x:v>
      </x:c>
      <x:c r="E842" s="11" t="n">
        <x:v>2.409941541818697</x:v>
      </x:c>
      <x:c r="F842" s="11" t="n">
        <x:v>86.56302159285408</x:v>
      </x:c>
      <x:c r="G842" s="17" t="n">
        <x:v>507.9028582184431</x:v>
      </x:c>
      <x:c r="H842" s="11" t="n">
        <x:v>1.9012664966030723</x:v>
      </x:c>
      <x:c r="I842" s="11" t="n">
        <x:v>98.2492395301056</x:v>
      </x:c>
      <x:c r="J842" s="17" t="n">
        <x:v>486.2595177349323</x:v>
      </x:c>
    </x:row>
    <x:row r="843" ht="21" customHeight="1">
      <x:c r="A843" s="15" t="n">
        <x:v>842</x:v>
      </x:c>
      <x:c r="B843" s="11" t="n">
        <x:v>1.8477784021142616</x:v>
      </x:c>
      <x:c r="C843" s="11" t="n">
        <x:v>69.41242565424918</x:v>
      </x:c>
      <x:c r="D843" s="17" t="n">
        <x:v>521.6718924661542</x:v>
      </x:c>
      <x:c r="E843" s="11" t="n">
        <x:v>2.1520297711546394</x:v>
      </x:c>
      <x:c r="F843" s="11" t="n">
        <x:v>66.46931162142529</x:v>
      </x:c>
      <x:c r="G843" s="17" t="n">
        <x:v>533.1203535079592</x:v>
      </x:c>
      <x:c r="H843" s="11" t="n">
        <x:v>1.690624786503523</x:v>
      </x:c>
      <x:c r="I843" s="11" t="n">
        <x:v>72.9650815918164</x:v>
      </x:c>
      <x:c r="J843" s="17" t="n">
        <x:v>518.6430604635448</x:v>
      </x:c>
    </x:row>
    <x:row r="844" ht="21" customHeight="1">
      <x:c r="A844" s="15" t="n">
        <x:v>843</x:v>
      </x:c>
      <x:c r="B844" s="11" t="n">
        <x:v>24.241889532290813</x:v>
      </x:c>
      <x:c r="C844" s="11" t="n">
        <x:v>600.22134928554</x:v>
      </x:c>
      <x:c r="D844" s="17" t="n">
        <x:v>0</x:v>
      </x:c>
      <x:c r="E844" s="11" t="n">
        <x:v>3.6593736302173503</x:v>
      </x:c>
      <x:c r="F844" s="11" t="n">
        <x:v>75.18050275111418</x:v>
      </x:c>
      <x:c r="G844" s="17" t="n">
        <x:v>528.4426863452985</x:v>
      </x:c>
      <x:c r="H844" s="11" t="n">
        <x:v>3.450249931409255</x:v>
      </x:c>
      <x:c r="I844" s="11" t="n">
        <x:v>114.64636433140323</x:v>
      </x:c>
      <x:c r="J844" s="17" t="n">
        <x:v>482.6608319018534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1.621685508138639</x:v>
      </x:c>
      <x:c r="F845" s="11" t="n">
        <x:v>71.69053533718791</x:v>
      </x:c>
      <x:c r="G845" s="17" t="n">
        <x:v>538.0553164387508</x:v>
      </x:c>
      <x:c r="H845" s="11" t="n">
        <x:v>1.247100562407557</x:v>
      </x:c>
      <x:c r="I845" s="11" t="n">
        <x:v>70.74308670608639</x:v>
      </x:c>
      <x:c r="J845" s="17" t="n">
        <x:v>528.8576258287409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1.3819587685964323</x:v>
      </x:c>
      <x:c r="F846" s="11" t="n">
        <x:v>74.20588662720037</x:v>
      </x:c>
      <x:c r="G846" s="17" t="n">
        <x:v>543.0457290845279</x:v>
      </x:c>
      <x:c r="H846" s="11" t="n">
        <x:v>0.9899157653233412</x:v>
      </x:c>
      <x:c r="I846" s="11" t="n">
        <x:v>65.98497860957842</x:v>
      </x:c>
      <x:c r="J846" s="17" t="n">
        <x:v>537.9720657100984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1.4947444618345358</x:v>
      </x:c>
      <x:c r="F847" s="11" t="n">
        <x:v>59.72752293609162</x:v>
      </x:c>
      <x:c r="G847" s="17" t="n">
        <x:v>518.0213214096923</x:v>
      </x:c>
      <x:c r="H847" s="11" t="n">
        <x:v>1.1423663097477006</x:v>
      </x:c>
      <x:c r="I847" s="11" t="n">
        <x:v>57.31700728511574</x:v>
      </x:c>
      <x:c r="J847" s="17" t="n">
        <x:v>511.5329766875458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1.5743604794064772</x:v>
      </x:c>
      <x:c r="F848" s="11" t="n">
        <x:v>103.23993376212545</x:v>
      </x:c>
      <x:c r="G848" s="17" t="n">
        <x:v>514.8882780425024</x:v>
      </x:c>
      <x:c r="H848" s="11" t="n">
        <x:v>1.327993691002122</x:v>
      </x:c>
      <x:c r="I848" s="11" t="n">
        <x:v>107.39588431220103</x:v>
      </x:c>
      <x:c r="J848" s="17" t="n">
        <x:v>498.1267236112448</x:v>
      </x:c>
    </x:row>
    <x:row r="849" ht="21" customHeight="1">
      <x:c r="A849" s="15" t="n">
        <x:v>848</x:v>
      </x:c>
      <x:c r="B849" s="11" t="n">
        <x:v>2.4235236766399706</x:v>
      </x:c>
      <x:c r="C849" s="11" t="n">
        <x:v>109.89012104265802</x:v>
      </x:c>
      <x:c r="D849" s="17" t="n">
        <x:v>496.73796563913857</x:v>
      </x:c>
      <x:c r="E849" s="11" t="n">
        <x:v>1.9299417950183304</x:v>
      </x:c>
      <x:c r="F849" s="11" t="n">
        <x:v>83.54874960049348</x:v>
      </x:c>
      <x:c r="G849" s="17" t="n">
        <x:v>529.6587541571807</x:v>
      </x:c>
      <x:c r="H849" s="11" t="n">
        <x:v>1.826150954856325</x:v>
      </x:c>
      <x:c r="I849" s="11" t="n">
        <x:v>99.95279115826462</x:v>
      </x:c>
      <x:c r="J849" s="17" t="n">
        <x:v>505.33247435840457</x:v>
      </x:c>
    </x:row>
    <x:row r="850" ht="21" customHeight="1">
      <x:c r="A850" s="15" t="n">
        <x:v>849</x:v>
      </x:c>
      <x:c r="B850" s="11" t="n">
        <x:v>4.878951531236716</x:v>
      </x:c>
      <x:c r="C850" s="11" t="n">
        <x:v>185.83013069405828</x:v>
      </x:c>
      <x:c r="D850" s="17" t="n">
        <x:v>421.96092841922297</x:v>
      </x:c>
      <x:c r="E850" s="11" t="n">
        <x:v>2.667262747581849</x:v>
      </x:c>
      <x:c r="F850" s="11" t="n">
        <x:v>89.35260149191626</x:v>
      </x:c>
      <x:c r="G850" s="17" t="n">
        <x:v>523.742498891937</x:v>
      </x:c>
      <x:c r="H850" s="11" t="n">
        <x:v>2.3262785848221776</x:v>
      </x:c>
      <x:c r="I850" s="11" t="n">
        <x:v>113.35088686120903</x:v>
      </x:c>
      <x:c r="J850" s="17" t="n">
        <x:v>491.030344266352</x:v>
      </x:c>
    </x:row>
    <x:row r="851" ht="21" customHeight="1">
      <x:c r="A851" s="15" t="n">
        <x:v>850</x:v>
      </x:c>
      <x:c r="B851" s="11" t="n">
        <x:v>3.19150764995311</x:v>
      </x:c>
      <x:c r="C851" s="11" t="n">
        <x:v>90.94541706417948</x:v>
      </x:c>
      <x:c r="D851" s="17" t="n">
        <x:v>484.8213382503856</x:v>
      </x:c>
      <x:c r="E851" s="11" t="n">
        <x:v>2.668644969886941</x:v>
      </x:c>
      <x:c r="F851" s="11" t="n">
        <x:v>62.61206780030178</x:v>
      </x:c>
      <x:c r="G851" s="17" t="n">
        <x:v>518.576263504956</x:v>
      </x:c>
      <x:c r="H851" s="11" t="n">
        <x:v>2.139911248875764</x:v>
      </x:c>
      <x:c r="I851" s="11" t="n">
        <x:v>74.58896174039423</x:v>
      </x:c>
      <x:c r="J851" s="17" t="n">
        <x:v>499.8036777152705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1.6363157970969404</x:v>
      </x:c>
      <x:c r="F852" s="11" t="n">
        <x:v>45.97674772093588</x:v>
      </x:c>
      <x:c r="G852" s="17" t="n">
        <x:v>559.2163852793233</x:v>
      </x:c>
      <x:c r="H852" s="11" t="n">
        <x:v>1.219132072726993</x:v>
      </x:c>
      <x:c r="I852" s="11" t="n">
        <x:v>43.89133216900975</x:v>
      </x:c>
      <x:c r="J852" s="17" t="n">
        <x:v>554.258621101827</x:v>
      </x:c>
    </x:row>
    <x:row r="853" ht="21" customHeight="1">
      <x:c r="A853" s="15" t="n">
        <x:v>852</x:v>
      </x:c>
      <x:c r="B853" s="11" t="n">
        <x:v>1.8670681752272404</x:v>
      </x:c>
      <x:c r="C853" s="11" t="n">
        <x:v>70.01961614815067</x:v>
      </x:c>
      <x:c r="D853" s="17" t="n">
        <x:v>505.3688702566935</x:v>
      </x:c>
      <x:c r="E853" s="11" t="n">
        <x:v>2.122753833739618</x:v>
      </x:c>
      <x:c r="F853" s="11" t="n">
        <x:v>66.53488865335726</x:v>
      </x:c>
      <x:c r="G853" s="17" t="n">
        <x:v>517.1604072558312</x:v>
      </x:c>
      <x:c r="H853" s="11" t="n">
        <x:v>1.711727351841109</x:v>
      </x:c>
      <x:c r="I853" s="11" t="n">
        <x:v>73.56631406098744</x:v>
      </x:c>
      <x:c r="J853" s="17" t="n">
        <x:v>502.3545393538032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1.6608847196704004</x:v>
      </x:c>
      <x:c r="F854" s="11" t="n">
        <x:v>76.06437513497487</x:v>
      </x:c>
      <x:c r="G854" s="17" t="n">
        <x:v>541.5087857226515</x:v>
      </x:c>
      <x:c r="H854" s="11" t="n">
        <x:v>1.4190013432454558</x:v>
      </x:c>
      <x:c r="I854" s="11" t="n">
        <x:v>80.97122454288849</x:v>
      </x:c>
      <x:c r="J854" s="17" t="n">
        <x:v>527.6923262418713</x:v>
      </x:c>
    </x:row>
    <x:row r="855" ht="21" customHeight="1">
      <x:c r="A855" s="15" t="n">
        <x:v>854</x:v>
      </x:c>
      <x:c r="B855" s="11" t="n">
        <x:v>2.29954157430598</x:v>
      </x:c>
      <x:c r="C855" s="11" t="n">
        <x:v>77.3872945590548</x:v>
      </x:c>
      <x:c r="D855" s="17" t="n">
        <x:v>485.607144587351</x:v>
      </x:c>
      <x:c r="E855" s="11" t="n">
        <x:v>2.496147659807641</x:v>
      </x:c>
      <x:c r="F855" s="11" t="n">
        <x:v>67.67708048979036</x:v>
      </x:c>
      <x:c r="G855" s="17" t="n">
        <x:v>502.99029806702686</x:v>
      </x:c>
      <x:c r="H855" s="11" t="n">
        <x:v>1.9512073013730544</x:v>
      </x:c>
      <x:c r="I855" s="11" t="n">
        <x:v>76.16649604287343</x:v>
      </x:c>
      <x:c r="J855" s="17" t="n">
        <x:v>486.638540707228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1.3755899666856903</x:v>
      </x:c>
      <x:c r="F856" s="11" t="n">
        <x:v>58.11622731790836</x:v>
      </x:c>
      <x:c r="G856" s="17" t="n">
        <x:v>545.6273785867271</x:v>
      </x:c>
      <x:c r="H856" s="11" t="n">
        <x:v>0.9928313667930024</x:v>
      </x:c>
      <x:c r="I856" s="11" t="n">
        <x:v>51.59368070319006</x:v>
      </x:c>
      <x:c r="J856" s="17" t="n">
        <x:v>541.7048395486142</x:v>
      </x:c>
    </x:row>
    <x:row r="857" ht="21" customHeight="1">
      <x:c r="A857" s="15" t="n">
        <x:v>856</x:v>
      </x:c>
      <x:c r="B857" s="11" t="n">
        <x:v>2.544005663659342</x:v>
      </x:c>
      <x:c r="C857" s="11" t="n">
        <x:v>97.7113020798813</x:v>
      </x:c>
      <x:c r="D857" s="17" t="n">
        <x:v>482.3837373451078</x:v>
      </x:c>
      <x:c r="E857" s="11" t="n">
        <x:v>2.536363662976948</x:v>
      </x:c>
      <x:c r="F857" s="11" t="n">
        <x:v>79.16584565526703</x:v>
      </x:c>
      <x:c r="G857" s="17" t="n">
        <x:v>509.0611627819218</x:v>
      </x:c>
      <x:c r="H857" s="11" t="n">
        <x:v>2.014111323247377</x:v>
      </x:c>
      <x:c r="I857" s="11" t="n">
        <x:v>91.41656412323228</x:v>
      </x:c>
      <x:c r="J857" s="17" t="n">
        <x:v>487.9316159736427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1.2623629305066708</x:v>
      </x:c>
      <x:c r="F858" s="11" t="n">
        <x:v>45.43648976935315</x:v>
      </x:c>
      <x:c r="G858" s="17" t="n">
        <x:v>551.406380427462</x:v>
      </x:c>
      <x:c r="H858" s="11" t="n">
        <x:v>1.422575588401827</x:v>
      </x:c>
      <x:c r="I858" s="11" t="n">
        <x:v>52.785403176290416</x:v>
      </x:c>
      <x:c r="J858" s="17" t="n">
        <x:v>540.9847514021204</x:v>
      </x:c>
    </x:row>
    <x:row r="859" ht="21" customHeight="1">
      <x:c r="A859" s="15" t="n">
        <x:v>858</x:v>
      </x:c>
      <x:c r="B859" s="11" t="n">
        <x:v>2.200274749571982</x:v>
      </x:c>
      <x:c r="C859" s="11" t="n">
        <x:v>88.9945709240587</x:v>
      </x:c>
      <x:c r="D859" s="17" t="n">
        <x:v>520.5520602982385</x:v>
      </x:c>
      <x:c r="E859" s="11" t="n">
        <x:v>2.311254385369152</x:v>
      </x:c>
      <x:c r="F859" s="11" t="n">
        <x:v>77.36141068977092</x:v>
      </x:c>
      <x:c r="G859" s="17" t="n">
        <x:v>540.7986220108992</x:v>
      </x:c>
      <x:c r="H859" s="11" t="n">
        <x:v>1.818966102137337</x:v>
      </x:c>
      <x:c r="I859" s="11" t="n">
        <x:v>86.72287069272835</x:v>
      </x:c>
      <x:c r="J859" s="17" t="n">
        <x:v>522.3887287658654</x:v>
      </x:c>
    </x:row>
    <x:row r="860" ht="21" customHeight="1">
      <x:c r="A860" s="15" t="n">
        <x:v>859</x:v>
      </x:c>
      <x:c r="B860" s="11" t="n">
        <x:v>4.746609311056733</x:v>
      </x:c>
      <x:c r="C860" s="11" t="n">
        <x:v>198.2486430685105</x:v>
      </x:c>
      <x:c r="D860" s="17" t="n">
        <x:v>415.4500394372255</x:v>
      </x:c>
      <x:c r="E860" s="11" t="n">
        <x:v>3.165668751751248</x:v>
      </x:c>
      <x:c r="F860" s="11" t="n">
        <x:v>105.08508760079415</x:v>
      </x:c>
      <x:c r="G860" s="17" t="n">
        <x:v>516.2548627929041</x:v>
      </x:c>
      <x:c r="H860" s="11" t="n">
        <x:v>2.662785700163652</x:v>
      </x:c>
      <x:c r="I860" s="11" t="n">
        <x:v>137.11512136824732</x:v>
      </x:c>
      <x:c r="J860" s="17" t="n">
        <x:v>473.9755556730955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1.4040238855179614</x:v>
      </x:c>
      <x:c r="F861" s="11" t="n">
        <x:v>50.88336409859885</x:v>
      </x:c>
      <x:c r="G861" s="17" t="n">
        <x:v>539.5502651475526</x:v>
      </x:c>
      <x:c r="H861" s="11" t="n">
        <x:v>1.1420904661382898</x:v>
      </x:c>
      <x:c r="I861" s="11" t="n">
        <x:v>49.95879214060234</x:v>
      </x:c>
      <x:c r="J861" s="17" t="n">
        <x:v>533.4949521290222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0.8170183650219567</x:v>
      </x:c>
      <x:c r="F862" s="11" t="n">
        <x:v>30.87230258514652</x:v>
      </x:c>
      <x:c r="G862" s="17" t="n">
        <x:v>536.6081290440609</x:v>
      </x:c>
      <x:c r="H862" s="11"/>
      <x:c r="I862" s="11"/>
      <x:c r="J862" s="17"/>
    </x:row>
    <x:row r="863" ht="21" customHeight="1">
      <x:c r="A863" s="15" t="n">
        <x:v>862</x:v>
      </x:c>
      <x:c r="B863" s="11"/>
      <x:c r="C863" s="11"/>
      <x:c r="D863" s="17"/>
      <x:c r="E863" s="11" t="n">
        <x:v>1.1460449598736242</x:v>
      </x:c>
      <x:c r="F863" s="11" t="n">
        <x:v>48.89874313795345</x:v>
      </x:c>
      <x:c r="G863" s="17" t="n">
        <x:v>538.9128410317619</x:v>
      </x:c>
      <x:c r="H863" s="11" t="n">
        <x:v>1.4342303998775647</x:v>
      </x:c>
      <x:c r="I863" s="11" t="n">
        <x:v>58.64461184144815</x:v>
      </x:c>
      <x:c r="J863" s="17" t="n">
        <x:v>526.9149631855596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1.819685143225352</x:v>
      </x:c>
      <x:c r="F864" s="11" t="n">
        <x:v>94.66538547068262</x:v>
      </x:c>
      <x:c r="G864" s="17" t="n">
        <x:v>527.5851617152343</x:v>
      </x:c>
      <x:c r="H864" s="11" t="n">
        <x:v>1.4777175293262803</x:v>
      </x:c>
      <x:c r="I864" s="11" t="n">
        <x:v>100.6615056074154</x:v>
      </x:c>
      <x:c r="J864" s="17" t="n">
        <x:v>510.0102440577628</x:v>
      </x:c>
    </x:row>
    <x:row r="865" ht="21" customHeight="1">
      <x:c r="A865" s="15" t="n">
        <x:v>864</x:v>
      </x:c>
      <x:c r="B865" s="11" t="n">
        <x:v>17.242365069127207</x:v>
      </x:c>
      <x:c r="C865" s="11" t="n">
        <x:v>601.2840670381559</x:v>
      </x:c>
      <x:c r="D865" s="17" t="n">
        <x:v>0</x:v>
      </x:c>
      <x:c r="E865" s="11" t="n">
        <x:v>2.4551017915164866</x:v>
      </x:c>
      <x:c r="F865" s="11" t="n">
        <x:v>87.253869776011</x:v>
      </x:c>
      <x:c r="G865" s="17" t="n">
        <x:v>515.9205805349665</x:v>
      </x:c>
      <x:c r="H865" s="11" t="n">
        <x:v>2.1368422661535105</x:v>
      </x:c>
      <x:c r="I865" s="11" t="n">
        <x:v>107.92342091619632</x:v>
      </x:c>
      <x:c r="J865" s="17" t="n">
        <x:v>486.4956773816966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1.7929540226137648</x:v>
      </x:c>
      <x:c r="F866" s="11" t="n">
        <x:v>41.10098217957093</x:v>
      </x:c>
      <x:c r="G866" s="17" t="n">
        <x:v>531.5205548553636</x:v>
      </x:c>
      <x:c r="H866" s="11" t="n">
        <x:v>1.3403124559797543</x:v>
      </x:c>
      <x:c r="I866" s="11" t="n">
        <x:v>40.8976267427463</x:v>
      </x:c>
      <x:c r="J866" s="17" t="n">
        <x:v>525.8884836345966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0.841481229643775</x:v>
      </x:c>
      <x:c r="F867" s="11" t="n">
        <x:v>59.10093817217109</x:v>
      </x:c>
      <x:c r="G867" s="17" t="n">
        <x:v>531.5040987357372</x:v>
      </x:c>
      <x:c r="H867" s="11"/>
      <x:c r="I867" s="11"/>
      <x:c r="J867" s="17"/>
    </x:row>
    <x:row r="868" ht="21" customHeight="1">
      <x:c r="A868" s="15" t="n">
        <x:v>867</x:v>
      </x:c>
      <x:c r="B868" s="11" t="n">
        <x:v>1.3078428139095108</x:v>
      </x:c>
      <x:c r="C868" s="11" t="n">
        <x:v>60.77440860993002</x:v>
      </x:c>
      <x:c r="D868" s="17" t="n">
        <x:v>538.5183394566607</x:v>
      </x:c>
      <x:c r="E868" s="11" t="n">
        <x:v>1.935958624490042</x:v>
      </x:c>
      <x:c r="F868" s="11" t="n">
        <x:v>70.37926850703025</x:v>
      </x:c>
      <x:c r="G868" s="17" t="n">
        <x:v>541.7169785156635</x:v>
      </x:c>
      <x:c r="H868" s="11" t="n">
        <x:v>1.4899489662071663</x:v>
      </x:c>
      <x:c r="I868" s="11" t="n">
        <x:v>73.09830332267325</x:v>
      </x:c>
      <x:c r="J868" s="17" t="n">
        <x:v>529.7994050142665</x:v>
      </x:c>
    </x:row>
    <x:row r="869" ht="21" customHeight="1">
      <x:c r="A869" s="15" t="n">
        <x:v>868</x:v>
      </x:c>
      <x:c r="B869" s="11" t="n">
        <x:v>1.627212817515982</x:v>
      </x:c>
      <x:c r="C869" s="11" t="n">
        <x:v>57.80261607723746</x:v>
      </x:c>
      <x:c r="D869" s="17" t="n">
        <x:v>528.5792427195133</x:v>
      </x:c>
      <x:c r="E869" s="11" t="n">
        <x:v>2.060005552621134</x:v>
      </x:c>
      <x:c r="F869" s="11" t="n">
        <x:v>59.81855628828357</x:v>
      </x:c>
      <x:c r="G869" s="17" t="n">
        <x:v>535.2740834086469</x:v>
      </x:c>
      <x:c r="H869" s="11" t="n">
        <x:v>1.6030402282575626</x:v>
      </x:c>
      <x:c r="I869" s="11" t="n">
        <x:v>63.74079803618176</x:v>
      </x:c>
      <x:c r="J869" s="17" t="n">
        <x:v>523.8576028764401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1.0689200890077386</x:v>
      </x:c>
      <x:c r="F870" s="11" t="n">
        <x:v>33.0384158604994</x:v>
      </x:c>
      <x:c r="G870" s="17" t="n">
        <x:v>539.3494921376105</x:v>
      </x:c>
      <x:c r="H870" s="11"/>
      <x:c r="I870" s="11"/>
      <x:c r="J870" s="17"/>
    </x:row>
    <x:row r="871" ht="21" customHeight="1">
      <x:c r="A871" s="15" t="n">
        <x:v>870</x:v>
      </x:c>
      <x:c r="B871" s="11" t="n">
        <x:v>23.88742760280936</x:v>
      </x:c>
      <x:c r="C871" s="11" t="n">
        <x:v>602.4478026508145</x:v>
      </x:c>
      <x:c r="D871" s="17" t="n">
        <x:v>0</x:v>
      </x:c>
      <x:c r="E871" s="11" t="n">
        <x:v>2.8637190573081663</x:v>
      </x:c>
      <x:c r="F871" s="11" t="n">
        <x:v>70.54365780049352</x:v>
      </x:c>
      <x:c r="G871" s="17" t="n">
        <x:v>534.004297655124</x:v>
      </x:c>
      <x:c r="H871" s="11" t="n">
        <x:v>2.9725156023777144</x:v>
      </x:c>
      <x:c r="I871" s="11" t="n">
        <x:v>104.6850832201058</x:v>
      </x:c>
      <x:c r="J871" s="17" t="n">
        <x:v>494.2365929823824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1.0577125952037314</x:v>
      </x:c>
      <x:c r="F872" s="11" t="n">
        <x:v>51.88108729035628</x:v>
      </x:c>
      <x:c r="G872" s="17" t="n">
        <x:v>537.3916597699897</x:v>
      </x:c>
      <x:c r="H872" s="11" t="n">
        <x:v>0.7843578674817664</x:v>
      </x:c>
      <x:c r="I872" s="11" t="n">
        <x:v>43.29733091451158</x:v>
      </x:c>
      <x:c r="J872" s="17" t="n">
        <x:v>535.3563899048315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1.223877733623951</x:v>
      </x:c>
      <x:c r="F873" s="11" t="n">
        <x:v>68.89906057338386</x:v>
      </x:c>
      <x:c r="G873" s="17" t="n">
        <x:v>527.7535497506997</x:v>
      </x:c>
      <x:c r="H873" s="11" t="n">
        <x:v>0.9214762572416731</x:v>
      </x:c>
      <x:c r="I873" s="11" t="n">
        <x:v>61.45076445313772</x:v>
      </x:c>
      <x:c r="J873" s="17" t="n">
        <x:v>523.2286321676011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1.738070010485867</x:v>
      </x:c>
      <x:c r="F874" s="11" t="n">
        <x:v>47.71515368210291</x:v>
      </x:c>
      <x:c r="G874" s="17" t="n">
        <x:v>540.5257769148535</x:v>
      </x:c>
      <x:c r="H874" s="11" t="n">
        <x:v>1.3104539422105528</x:v>
      </x:c>
      <x:c r="I874" s="11" t="n">
        <x:v>47.38491223773058</x:v>
      </x:c>
      <x:c r="J874" s="17" t="n">
        <x:v>534.0874491491597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1.2725345792469172</x:v>
      </x:c>
      <x:c r="F875" s="11" t="n">
        <x:v>70.01379345620548</x:v>
      </x:c>
      <x:c r="G875" s="17" t="n">
        <x:v>526.7657009020123</x:v>
      </x:c>
      <x:c r="H875" s="11" t="n">
        <x:v>0.967623781139506</x:v>
      </x:c>
      <x:c r="I875" s="11" t="n">
        <x:v>63.52193819129108</x:v>
      </x:c>
      <x:c r="J875" s="17" t="n">
        <x:v>521.5732697670145</x:v>
      </x:c>
    </x:row>
    <x:row r="876" ht="21" customHeight="1">
      <x:c r="A876" s="15" t="n">
        <x:v>875</x:v>
      </x:c>
      <x:c r="B876" s="11" t="n">
        <x:v>1.6204489270434743</x:v>
      </x:c>
      <x:c r="C876" s="11" t="n">
        <x:v>71.1580743094126</x:v>
      </x:c>
      <x:c r="D876" s="17" t="n">
        <x:v>507.4041911853456</x:v>
      </x:c>
      <x:c r="E876" s="11" t="n">
        <x:v>2.0761893346243294</x:v>
      </x:c>
      <x:c r="F876" s="11" t="n">
        <x:v>74.74315281046673</x:v>
      </x:c>
      <x:c r="G876" s="17" t="n">
        <x:v>515.0691576209898</x:v>
      </x:c>
      <x:c r="H876" s="11" t="n">
        <x:v>1.5628524333010034</x:v>
      </x:c>
      <x:c r="I876" s="11" t="n">
        <x:v>77.12444744884296</x:v>
      </x:c>
      <x:c r="J876" s="17" t="n">
        <x:v>502.7115831048345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1.3122651159938774</x:v>
      </x:c>
      <x:c r="F877" s="11" t="n">
        <x:v>70.54991788061906</x:v>
      </x:c>
      <x:c r="G877" s="17" t="n">
        <x:v>513.7915093601872</x:v>
      </x:c>
      <x:c r="H877" s="11" t="n">
        <x:v>0.9219782380058692</x:v>
      </x:c>
      <x:c r="I877" s="11" t="n">
        <x:v>60.75254394474595</x:v>
      </x:c>
      <x:c r="J877" s="17" t="n">
        <x:v>509.9455809641143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0.8567148116397815</x:v>
      </x:c>
      <x:c r="F878" s="11" t="n">
        <x:v>46.06016750629459</x:v>
      </x:c>
      <x:c r="G878" s="17" t="n">
        <x:v>563.9385103686709</x:v>
      </x:c>
      <x:c r="H878" s="11"/>
      <x:c r="I878" s="11"/>
      <x:c r="J878" s="17"/>
    </x:row>
    <x:row r="879" ht="21" customHeight="1">
      <x:c r="A879" s="15" t="n">
        <x:v>878</x:v>
      </x:c>
      <x:c r="B879" s="11" t="n">
        <x:v>10.877604687344434</x:v>
      </x:c>
      <x:c r="C879" s="11" t="n">
        <x:v>288.2108833706951</x:v>
      </x:c>
      <x:c r="D879" s="17" t="n">
        <x:v>308.8885977556721</x:v>
      </x:c>
      <x:c r="E879" s="11" t="n">
        <x:v>3.022766715010245</x:v>
      </x:c>
      <x:c r="F879" s="11" t="n">
        <x:v>70.04496465423031</x:v>
      </x:c>
      <x:c r="G879" s="17" t="n">
        <x:v>530.224055912946</x:v>
      </x:c>
      <x:c r="H879" s="11" t="n">
        <x:v>2.6042445700239942</x:v>
      </x:c>
      <x:c r="I879" s="11" t="n">
        <x:v>92.4487894642496</x:v>
      </x:c>
      <x:c r="J879" s="17" t="n">
        <x:v>501.093391877348</x:v>
      </x:c>
    </x:row>
    <x:row r="880" ht="21" customHeight="1">
      <x:c r="A880" s="15" t="n">
        <x:v>879</x:v>
      </x:c>
      <x:c r="B880" s="11" t="n">
        <x:v>2.154340454853579</x:v>
      </x:c>
      <x:c r="C880" s="11" t="n">
        <x:v>88.62011066690776</x:v>
      </x:c>
      <x:c r="D880" s="17" t="n">
        <x:v>493.2056151921704</x:v>
      </x:c>
      <x:c r="E880" s="11" t="n">
        <x:v>2.359233243075001</x:v>
      </x:c>
      <x:c r="F880" s="11" t="n">
        <x:v>79.07400948213672</x:v>
      </x:c>
      <x:c r="G880" s="17" t="n">
        <x:v>511.9489498856858</x:v>
      </x:c>
      <x:c r="H880" s="11" t="n">
        <x:v>1.83225173819017</x:v>
      </x:c>
      <x:c r="I880" s="11" t="n">
        <x:v>87.94755988793861</x:v>
      </x:c>
      <x:c r="J880" s="17" t="n">
        <x:v>493.68546562804863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1.2782873344023091</x:v>
      </x:c>
      <x:c r="F881" s="11" t="n">
        <x:v>46.21412121392048</x:v>
      </x:c>
      <x:c r="G881" s="17" t="n">
        <x:v>558.8890285616189</x:v>
      </x:c>
      <x:c r="H881" s="11"/>
      <x:c r="I881" s="11"/>
      <x:c r="J881" s="17"/>
    </x:row>
    <x:row r="882" ht="21" customHeight="1">
      <x:c r="A882" s="15" t="n">
        <x:v>881</x:v>
      </x:c>
      <x:c r="B882" s="11"/>
      <x:c r="C882" s="11"/>
      <x:c r="D882" s="17"/>
      <x:c r="E882" s="11" t="n">
        <x:v>0.9476315436896844</x:v>
      </x:c>
      <x:c r="F882" s="11" t="n">
        <x:v>36.689676721312274</x:v>
      </x:c>
      <x:c r="G882" s="17" t="n">
        <x:v>554.6589299223317</x:v>
      </x:c>
      <x:c r="H882" s="11"/>
      <x:c r="I882" s="11"/>
      <x:c r="J882" s="17"/>
    </x:row>
    <x:row r="883" ht="21" customHeight="1">
      <x:c r="A883" s="15" t="n">
        <x:v>882</x:v>
      </x:c>
      <x:c r="B883" s="11" t="n">
        <x:v>1.4605918509286004</x:v>
      </x:c>
      <x:c r="C883" s="11" t="n">
        <x:v>59.61207759979244</x:v>
      </x:c>
      <x:c r="D883" s="17" t="n">
        <x:v>527.6515842228691</x:v>
      </x:c>
      <x:c r="E883" s="11" t="n">
        <x:v>1.9855182823251727</x:v>
      </x:c>
      <x:c r="F883" s="11" t="n">
        <x:v>65.61699251053342</x:v>
      </x:c>
      <x:c r="G883" s="17" t="n">
        <x:v>532.43169142362</x:v>
      </x:c>
      <x:c r="H883" s="11" t="n">
        <x:v>1.496757317920544</x:v>
      </x:c>
      <x:c r="I883" s="11" t="n">
        <x:v>67.29791465230223</x:v>
      </x:c>
      <x:c r="J883" s="17" t="n">
        <x:v>521.9102512850491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1.220149882062777</x:v>
      </x:c>
      <x:c r="F884" s="11" t="n">
        <x:v>76.33451825794417</x:v>
      </x:c>
      <x:c r="G884" s="17" t="n">
        <x:v>516.0526648763429</x:v>
      </x:c>
      <x:c r="H884" s="11" t="n">
        <x:v>1.0338650098600128</x:v>
      </x:c>
      <x:c r="I884" s="11" t="n">
        <x:v>73.75402432001992</x:v>
      </x:c>
      <x:c r="J884" s="17" t="n">
        <x:v>508.2741062350715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1.025745028145559</x:v>
      </x:c>
      <x:c r="F885" s="11" t="n">
        <x:v>41.25864680999782</x:v>
      </x:c>
      <x:c r="G885" s="17" t="n">
        <x:v>553.7667447937245</x:v>
      </x:c>
      <x:c r="H885" s="11"/>
      <x:c r="I885" s="11"/>
      <x:c r="J885" s="17"/>
    </x:row>
    <x:row r="886" ht="21" customHeight="1">
      <x:c r="A886" s="15" t="n">
        <x:v>885</x:v>
      </x:c>
      <x:c r="B886" s="11"/>
      <x:c r="C886" s="11"/>
      <x:c r="D886" s="17"/>
      <x:c r="E886" s="11" t="n">
        <x:v>1.74628254632023</x:v>
      </x:c>
      <x:c r="F886" s="11" t="n">
        <x:v>91.4902219385303</x:v>
      </x:c>
      <x:c r="G886" s="17" t="n">
        <x:v>524.002779458751</x:v>
      </x:c>
      <x:c r="H886" s="11" t="n">
        <x:v>1.2817650245229164</x:v>
      </x:c>
      <x:c r="I886" s="11" t="n">
        <x:v>88.60847356486508</x:v>
      </x:c>
      <x:c r="J886" s="17" t="n">
        <x:v>513.1391558397623</x:v>
      </x:c>
    </x:row>
    <x:row r="887" ht="21" customHeight="1">
      <x:c r="A887" s="15" t="n">
        <x:v>886</x:v>
      </x:c>
      <x:c r="B887" s="11" t="n">
        <x:v>3.890776184468018</x:v>
      </x:c>
      <x:c r="C887" s="11" t="n">
        <x:v>96.32452156261476</x:v>
      </x:c>
      <x:c r="D887" s="17" t="n">
        <x:v>479.5536711466225</x:v>
      </x:c>
      <x:c r="E887" s="11" t="n">
        <x:v>1.6864373585301768</x:v>
      </x:c>
      <x:c r="F887" s="11" t="n">
        <x:v>48.27650764560457</x:v>
      </x:c>
      <x:c r="G887" s="17" t="n">
        <x:v>528.5432079832501</x:v>
      </x:c>
      <x:c r="H887" s="11" t="n">
        <x:v>1.93655712890466</x:v>
      </x:c>
      <x:c r="I887" s="11" t="n">
        <x:v>62.30180595121756</x:v>
      </x:c>
      <x:c r="J887" s="17" t="n">
        <x:v>511.1463212607642</x:v>
      </x:c>
    </x:row>
    <x:row r="888" ht="21" customHeight="1">
      <x:c r="A888" s="15" t="n">
        <x:v>887</x:v>
      </x:c>
      <x:c r="B888" s="11" t="n">
        <x:v>4.950131697755165</x:v>
      </x:c>
      <x:c r="C888" s="11" t="n">
        <x:v>117.60123981795924</x:v>
      </x:c>
      <x:c r="D888" s="17" t="n">
        <x:v>455.8681789163131</x:v>
      </x:c>
      <x:c r="E888" s="11" t="n">
        <x:v>1.7508851320033725</x:v>
      </x:c>
      <x:c r="F888" s="11" t="n">
        <x:v>47.94189086845402</x:v>
      </x:c>
      <x:c r="G888" s="17" t="n">
        <x:v>526.072414202984</x:v>
      </x:c>
      <x:c r="H888" s="11" t="n">
        <x:v>1.8130274431887003</x:v>
      </x:c>
      <x:c r="I888" s="11" t="n">
        <x:v>58.89196713967878</x:v>
      </x:c>
      <x:c r="J888" s="17" t="n">
        <x:v>511.0958047795765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0.9322038325335328</x:v>
      </x:c>
      <x:c r="F889" s="11" t="n">
        <x:v>35.35791176882148</x:v>
      </x:c>
      <x:c r="G889" s="17" t="n">
        <x:v>517.437588703365</x:v>
      </x:c>
      <x:c r="H889" s="11"/>
      <x:c r="I889" s="11"/>
      <x:c r="J889" s="17"/>
    </x:row>
    <x:row r="890" ht="21" customHeight="1">
      <x:c r="A890" s="15" t="n">
        <x:v>889</x:v>
      </x:c>
      <x:c r="B890" s="11"/>
      <x:c r="C890" s="11"/>
      <x:c r="D890" s="17"/>
      <x:c r="E890" s="11" t="n">
        <x:v>1.322207970650488</x:v>
      </x:c>
      <x:c r="F890" s="11" t="n">
        <x:v>66.11566072350523</x:v>
      </x:c>
      <x:c r="G890" s="17" t="n">
        <x:v>525.0503226635741</x:v>
      </x:c>
      <x:c r="H890" s="11" t="n">
        <x:v>0.9413392479333128</x:v>
      </x:c>
      <x:c r="I890" s="11" t="n">
        <x:v>57.77288040050588</x:v>
      </x:c>
      <x:c r="J890" s="17" t="n">
        <x:v>521.0796250269743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1.0731840863669608</x:v>
      </x:c>
      <x:c r="F891" s="11" t="n">
        <x:v>71.20864470974833</x:v>
      </x:c>
      <x:c r="G891" s="17" t="n">
        <x:v>545.3582792631222</x:v>
      </x:c>
      <x:c r="H891" s="11"/>
      <x:c r="I891" s="11"/>
      <x:c r="J891" s="17"/>
    </x:row>
    <x:row r="892" ht="21" customHeight="1">
      <x:c r="A892" s="15" t="n">
        <x:v>891</x:v>
      </x:c>
      <x:c r="B892" s="11" t="n">
        <x:v>5.937096002153268</x:v>
      </x:c>
      <x:c r="C892" s="11" t="n">
        <x:v>145.05829645857972</x:v>
      </x:c>
      <x:c r="D892" s="17" t="n">
        <x:v>448.48850647887934</x:v>
      </x:c>
      <x:c r="E892" s="11" t="n">
        <x:v>2.810160307798681</x:v>
      </x:c>
      <x:c r="F892" s="11" t="n">
        <x:v>59.72841452544427</x:v>
      </x:c>
      <x:c r="G892" s="17" t="n">
        <x:v>537.1998562712802</x:v>
      </x:c>
      <x:c r="H892" s="11" t="n">
        <x:v>2.3376882954437024</x:v>
      </x:c>
      <x:c r="I892" s="11" t="n">
        <x:v>74.75821970577805</x:v>
      </x:c>
      <x:c r="J892" s="17" t="n">
        <x:v>516.0903823187259</x:v>
      </x:c>
    </x:row>
    <x:row r="893" ht="21" customHeight="1">
      <x:c r="A893" s="15" t="n">
        <x:v>892</x:v>
      </x:c>
      <x:c r="B893" s="11" t="n">
        <x:v>3.493029684245986</x:v>
      </x:c>
      <x:c r="C893" s="11" t="n">
        <x:v>101.2901764327973</x:v>
      </x:c>
      <x:c r="D893" s="17" t="n">
        <x:v>499.80223370156097</x:v>
      </x:c>
      <x:c r="E893" s="11" t="n">
        <x:v>2.67806297451596</x:v>
      </x:c>
      <x:c r="F893" s="11" t="n">
        <x:v>64.84667288989579</x:v>
      </x:c>
      <x:c r="G893" s="17" t="n">
        <x:v>541.3803137008689</x:v>
      </x:c>
      <x:c r="H893" s="11" t="n">
        <x:v>2.229989607468977</x:v>
      </x:c>
      <x:c r="I893" s="11" t="n">
        <x:v>79.43361595327289</x:v>
      </x:c>
      <x:c r="J893" s="17" t="n">
        <x:v>520.1053612231057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1.3350931738122718</x:v>
      </x:c>
      <x:c r="F894" s="11" t="n">
        <x:v>60.31170178615938</x:v>
      </x:c>
      <x:c r="G894" s="17" t="n">
        <x:v>541.6766055709064</x:v>
      </x:c>
      <x:c r="H894" s="11" t="n">
        <x:v>1.0884067799476638</x:v>
      </x:c>
      <x:c r="I894" s="11" t="n">
        <x:v>58.28474197284832</x:v>
      </x:c>
      <x:c r="J894" s="17" t="n">
        <x:v>535.2053924756459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0.8603920387122691</x:v>
      </x:c>
      <x:c r="F895" s="11" t="n">
        <x:v>42.88429506935573</x:v>
      </x:c>
      <x:c r="G895" s="17" t="n">
        <x:v>527.5352627191037</x:v>
      </x:c>
      <x:c r="H895" s="11"/>
      <x:c r="I895" s="11"/>
      <x:c r="J895" s="17"/>
    </x:row>
    <x:row r="896" ht="21" customHeight="1">
      <x:c r="A896" s="15" t="n">
        <x:v>895</x:v>
      </x:c>
      <x:c r="B896" s="11" t="n">
        <x:v>2.1703305984536803</x:v>
      </x:c>
      <x:c r="C896" s="11" t="n">
        <x:v>62.372902995378496</x:v>
      </x:c>
      <x:c r="D896" s="17" t="n">
        <x:v>531.4439010107759</x:v>
      </x:c>
      <x:c r="E896" s="11" t="n">
        <x:v>2.3982050717632246</x:v>
      </x:c>
      <x:c r="F896" s="11" t="n">
        <x:v>55.85463739970453</x:v>
      </x:c>
      <x:c r="G896" s="17" t="n">
        <x:v>544.5039128778918</x:v>
      </x:c>
      <x:c r="H896" s="11" t="n">
        <x:v>1.858240122970274</x:v>
      </x:c>
      <x:c r="I896" s="11" t="n">
        <x:v>62.06340730309926</x:v>
      </x:c>
      <x:c r="J896" s="17" t="n">
        <x:v>531.654869204434</x:v>
      </x:c>
    </x:row>
    <x:row r="897" ht="21" customHeight="1">
      <x:c r="A897" s="15" t="n">
        <x:v>896</x:v>
      </x:c>
      <x:c r="B897" s="11" t="n">
        <x:v>24.08512899484009</x:v>
      </x:c>
      <x:c r="C897" s="11" t="n">
        <x:v>573.528867343877</x:v>
      </x:c>
      <x:c r="D897" s="17" t="n">
        <x:v>0.00004937973798531777</x:v>
      </x:c>
      <x:c r="E897" s="11" t="n">
        <x:v>1.496932188168422</x:v>
      </x:c>
      <x:c r="F897" s="11" t="n">
        <x:v>47.2082688853097</x:v>
      </x:c>
      <x:c r="G897" s="17" t="n">
        <x:v>523.3572440066715</x:v>
      </x:c>
      <x:c r="H897" s="11" t="n">
        <x:v>1.26301225124675</x:v>
      </x:c>
      <x:c r="I897" s="11" t="n">
        <x:v>48.57542063364031</x:v>
      </x:c>
      <x:c r="J897" s="17" t="n">
        <x:v>516.1373638458997</x:v>
      </x:c>
    </x:row>
    <x:row r="898" ht="21" customHeight="1">
      <x:c r="A898" s="15" t="n">
        <x:v>897</x:v>
      </x:c>
      <x:c r="B898" s="11" t="n">
        <x:v>19.84537451750089</x:v>
      </x:c>
      <x:c r="C898" s="11" t="n">
        <x:v>612.1837662192179</x:v>
      </x:c>
      <x:c r="D898" s="17" t="n">
        <x:v>0</x:v>
      </x:c>
      <x:c r="E898" s="11" t="n">
        <x:v>2.643818273606919</x:v>
      </x:c>
      <x:c r="F898" s="11" t="n">
        <x:v>81.56679498036006</x:v>
      </x:c>
      <x:c r="G898" s="17" t="n">
        <x:v>532.7292939210364</x:v>
      </x:c>
      <x:c r="H898" s="11" t="n">
        <x:v>2.5053971292855035</x:v>
      </x:c>
      <x:c r="I898" s="11" t="n">
        <x:v>109.93900622033928</x:v>
      </x:c>
      <x:c r="J898" s="17" t="n">
        <x:v>497.0823865801586</x:v>
      </x:c>
    </x:row>
    <x:row r="899" ht="21" customHeight="1">
      <x:c r="A899" s="15" t="n">
        <x:v>898</x:v>
      </x:c>
      <x:c r="B899" s="11" t="n">
        <x:v>5.164962920600362</x:v>
      </x:c>
      <x:c r="C899" s="11" t="n">
        <x:v>146.5453865359084</x:v>
      </x:c>
      <x:c r="D899" s="17" t="n">
        <x:v>439.3041769156514</x:v>
      </x:c>
      <x:c r="E899" s="11" t="n">
        <x:v>2.8025403720235893</x:v>
      </x:c>
      <x:c r="F899" s="11" t="n">
        <x:v>68.26400364960976</x:v>
      </x:c>
      <x:c r="G899" s="17" t="n">
        <x:v>521.8096342988207</x:v>
      </x:c>
      <x:c r="H899" s="11" t="n">
        <x:v>2.3248299373310584</x:v>
      </x:c>
      <x:c r="I899" s="11" t="n">
        <x:v>85.10606270503733</x:v>
      </x:c>
      <x:c r="J899" s="17" t="n">
        <x:v>497.9891634325772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1.4654296076040387</x:v>
      </x:c>
      <x:c r="F900" s="11" t="n">
        <x:v>89.11246775053262</x:v>
      </x:c>
      <x:c r="G900" s="17" t="n">
        <x:v>531.2244166504126</x:v>
      </x:c>
      <x:c r="H900" s="11" t="n">
        <x:v>1.0447407422726869</x:v>
      </x:c>
      <x:c r="I900" s="11" t="n">
        <x:v>80.12172250763167</x:v>
      </x:c>
      <x:c r="J900" s="17" t="n">
        <x:v>524.5742668041412</x:v>
      </x:c>
    </x:row>
    <x:row r="901" ht="21" customHeight="1">
      <x:c r="A901" s="15" t="n">
        <x:v>900</x:v>
      </x:c>
      <x:c r="B901" s="11" t="n">
        <x:v>1.8160369746073328</x:v>
      </x:c>
      <x:c r="C901" s="11" t="n">
        <x:v>62.73067827664209</x:v>
      </x:c>
      <x:c r="D901" s="17" t="n">
        <x:v>540.830538924414</x:v>
      </x:c>
      <x:c r="E901" s="11" t="n">
        <x:v>2.194488700106378</x:v>
      </x:c>
      <x:c r="F901" s="11" t="n">
        <x:v>61.73989823682712</x:v>
      </x:c>
      <x:c r="G901" s="17" t="n">
        <x:v>550.1306347647297</x:v>
      </x:c>
      <x:c r="H901" s="11" t="n">
        <x:v>1.6768479906697562</x:v>
      </x:c>
      <x:c r="I901" s="11" t="n">
        <x:v>66.0917807168566</x:v>
      </x:c>
      <x:c r="J901" s="17" t="n">
        <x:v>538.0197361883622</x:v>
      </x:c>
    </x:row>
    <x:row r="902" ht="21" customHeight="1">
      <x:c r="A902" s="15" t="n">
        <x:v>901</x:v>
      </x:c>
      <x:c r="B902" s="11" t="n">
        <x:v>19.749800572872616</x:v>
      </x:c>
      <x:c r="C902" s="11" t="n">
        <x:v>625.7049045854967</x:v>
      </x:c>
      <x:c r="D902" s="17" t="n">
        <x:v>0</x:v>
      </x:c>
      <x:c r="E902" s="11" t="n">
        <x:v>4.470491694721798</x:v>
      </x:c>
      <x:c r="F902" s="11" t="n">
        <x:v>105.9396592182332</x:v>
      </x:c>
      <x:c r="G902" s="17" t="n">
        <x:v>525.4219276532107</x:v>
      </x:c>
      <x:c r="H902" s="11" t="n">
        <x:v>4.450055425596799</x:v>
      </x:c>
      <x:c r="I902" s="11" t="n">
        <x:v>182.3799327152013</x:v>
      </x:c>
      <x:c r="J902" s="17" t="n">
        <x:v>440.797956578136</x:v>
      </x:c>
    </x:row>
    <x:row r="903" ht="21" customHeight="1">
      <x:c r="A903" s="15" t="n">
        <x:v>902</x:v>
      </x:c>
      <x:c r="B903" s="11" t="n">
        <x:v>1.7102360309255245</x:v>
      </x:c>
      <x:c r="C903" s="11" t="n">
        <x:v>68.70952132301204</x:v>
      </x:c>
      <x:c r="D903" s="17" t="n">
        <x:v>498.7906583508937</x:v>
      </x:c>
      <x:c r="E903" s="11" t="n">
        <x:v>1.9977494576683503</x:v>
      </x:c>
      <x:c r="F903" s="11" t="n">
        <x:v>67.71801440338555</x:v>
      </x:c>
      <x:c r="G903" s="17" t="n">
        <x:v>508.6568729738392</x:v>
      </x:c>
      <x:c r="H903" s="11" t="n">
        <x:v>1.6798485560988758</x:v>
      </x:c>
      <x:c r="I903" s="11" t="n">
        <x:v>75.81377344357985</x:v>
      </x:c>
      <x:c r="J903" s="17" t="n">
        <x:v>492.9751758358109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1.0511952117620884</x:v>
      </x:c>
      <x:c r="F904" s="11" t="n">
        <x:v>24.75071995172097</x:v>
      </x:c>
      <x:c r="G904" s="17" t="n">
        <x:v>545.5207571421108</x:v>
      </x:c>
      <x:c r="H904" s="11"/>
      <x:c r="I904" s="11"/>
      <x:c r="J904" s="17"/>
    </x:row>
    <x:row r="905" ht="21" customHeight="1">
      <x:c r="A905" s="15" t="n">
        <x:v>904</x:v>
      </x:c>
      <x:c r="B905" s="11" t="n">
        <x:v>18.88600125756468</x:v>
      </x:c>
      <x:c r="C905" s="11" t="n">
        <x:v>554.0108178558437</x:v>
      </x:c>
      <x:c r="D905" s="17" t="n">
        <x:v>70.95948598028416</x:v>
      </x:c>
      <x:c r="E905" s="11" t="n">
        <x:v>3.489755353623025</x:v>
      </x:c>
      <x:c r="F905" s="11" t="n">
        <x:v>84.84853142818594</x:v>
      </x:c>
      <x:c r="G905" s="17" t="n">
        <x:v>543.9873084530743</x:v>
      </x:c>
      <x:c r="H905" s="11" t="n">
        <x:v>3.136694877387765</x:v>
      </x:c>
      <x:c r="I905" s="11" t="n">
        <x:v>121.7983304149416</x:v>
      </x:c>
      <x:c r="J905" s="17" t="n">
        <x:v>499.49276514722527</x:v>
      </x:c>
    </x:row>
    <x:row r="906" ht="21" customHeight="1">
      <x:c r="A906" s="15" t="n">
        <x:v>905</x:v>
      </x:c>
      <x:c r="B906" s="11" t="n">
        <x:v>2.6425015524137687</x:v>
      </x:c>
      <x:c r="C906" s="11" t="n">
        <x:v>72.86573896135405</x:v>
      </x:c>
      <x:c r="D906" s="17" t="n">
        <x:v>513.5092472387468</x:v>
      </x:c>
      <x:c r="E906" s="11" t="n">
        <x:v>2.603954930111375</x:v>
      </x:c>
      <x:c r="F906" s="11" t="n">
        <x:v>57.98443075756763</x:v>
      </x:c>
      <x:c r="G906" s="17" t="n">
        <x:v>534.2355895753153</x:v>
      </x:c>
      <x:c r="H906" s="11" t="n">
        <x:v>2.088349847429688</x:v>
      </x:c>
      <x:c r="I906" s="11" t="n">
        <x:v>67.89792805176054</x:v>
      </x:c>
      <x:c r="J906" s="17" t="n">
        <x:v>517.9437815851666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1.7758667091661675</x:v>
      </x:c>
      <x:c r="F907" s="11" t="n">
        <x:v>37.53842760075034</x:v>
      </x:c>
      <x:c r="G907" s="17" t="n">
        <x:v>541.2001332230678</x:v>
      </x:c>
      <x:c r="H907" s="11" t="n">
        <x:v>1.5154672622924688</x:v>
      </x:c>
      <x:c r="I907" s="11" t="n">
        <x:v>40.79283587172476</x:v>
      </x:c>
      <x:c r="J907" s="17" t="n">
        <x:v>533.6539434724867</x:v>
      </x:c>
    </x:row>
    <x:row r="908" ht="21" customHeight="1">
      <x:c r="A908" s="15" t="n">
        <x:v>907</x:v>
      </x:c>
      <x:c r="B908" s="11" t="n">
        <x:v>1.5525575898212682</x:v>
      </x:c>
      <x:c r="C908" s="11" t="n">
        <x:v>105.87365590752276</x:v>
      </x:c>
      <x:c r="D908" s="17" t="n">
        <x:v>503.9191303421786</x:v>
      </x:c>
      <x:c r="E908" s="11" t="n">
        <x:v>2.009600030179349</x:v>
      </x:c>
      <x:c r="F908" s="11" t="n">
        <x:v>113.85981999439174</x:v>
      </x:c>
      <x:c r="G908" s="17" t="n">
        <x:v>513.7974479421339</x:v>
      </x:c>
      <x:c r="H908" s="11" t="n">
        <x:v>1.5134338003477987</x:v>
      </x:c>
      <x:c r="I908" s="11" t="n">
        <x:v>115.41757784875858</x:v>
      </x:c>
      <x:c r="J908" s="17" t="n">
        <x:v>496.6178866026019</x:v>
      </x:c>
    </x:row>
    <x:row r="909" ht="21" customHeight="1">
      <x:c r="A909" s="15" t="n">
        <x:v>908</x:v>
      </x:c>
      <x:c r="B909" s="11" t="n">
        <x:v>2.1761729293873824</x:v>
      </x:c>
      <x:c r="C909" s="11" t="n">
        <x:v>102.22003597678706</x:v>
      </x:c>
      <x:c r="D909" s="17" t="n">
        <x:v>490.2283994599586</x:v>
      </x:c>
      <x:c r="E909" s="11" t="n">
        <x:v>2.300393702665831</x:v>
      </x:c>
      <x:c r="F909" s="11" t="n">
        <x:v>89.79979486544816</x:v>
      </x:c>
      <x:c r="G909" s="17" t="n">
        <x:v>512.668869332773</x:v>
      </x:c>
      <x:c r="H909" s="11" t="n">
        <x:v>1.857989620753688</x:v>
      </x:c>
      <x:c r="I909" s="11" t="n">
        <x:v>101.57709290739028</x:v>
      </x:c>
      <x:c r="J909" s="17" t="n">
        <x:v>490.7036603050612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1.502042431345051</x:v>
      </x:c>
      <x:c r="F910" s="11" t="n">
        <x:v>84.75269094830921</x:v>
      </x:c>
      <x:c r="G910" s="17" t="n">
        <x:v>524.3757626698401</x:v>
      </x:c>
      <x:c r="H910" s="11" t="n">
        <x:v>1.1033464285507035</x:v>
      </x:c>
      <x:c r="I910" s="11" t="n">
        <x:v>77.54511453325567</x:v>
      </x:c>
      <x:c r="J910" s="17" t="n">
        <x:v>517.342096021297</x:v>
      </x:c>
    </x:row>
    <x:row r="911" ht="21" customHeight="1">
      <x:c r="A911" s="15" t="n">
        <x:v>910</x:v>
      </x:c>
      <x:c r="B911" s="11" t="n">
        <x:v>1.6798525718988766</x:v>
      </x:c>
      <x:c r="C911" s="11" t="n">
        <x:v>68.77719970679028</x:v>
      </x:c>
      <x:c r="D911" s="17" t="n">
        <x:v>519.3749267728156</x:v>
      </x:c>
      <x:c r="E911" s="11" t="n">
        <x:v>2.1234522744255067</x:v>
      </x:c>
      <x:c r="F911" s="11" t="n">
        <x:v>71.01147813828432</x:v>
      </x:c>
      <x:c r="G911" s="17" t="n">
        <x:v>527.5235815013032</x:v>
      </x:c>
      <x:c r="H911" s="11" t="n">
        <x:v>1.599548195003492</x:v>
      </x:c>
      <x:c r="I911" s="11" t="n">
        <x:v>73.90600420202678</x:v>
      </x:c>
      <x:c r="J911" s="17" t="n">
        <x:v>515.2638420784172</x:v>
      </x:c>
    </x:row>
    <x:row r="912" ht="21" customHeight="1">
      <x:c r="A912" s="15" t="n">
        <x:v>911</x:v>
      </x:c>
      <x:c r="B912" s="11" t="n">
        <x:v>1.351692300443037</x:v>
      </x:c>
      <x:c r="C912" s="11" t="n">
        <x:v>58.98346211894015</x:v>
      </x:c>
      <x:c r="D912" s="17" t="n">
        <x:v>511.85531455782416</x:v>
      </x:c>
      <x:c r="E912" s="11" t="n">
        <x:v>1.940486606979941</x:v>
      </x:c>
      <x:c r="F912" s="11" t="n">
        <x:v>67.60404249835817</x:v>
      </x:c>
      <x:c r="G912" s="17" t="n">
        <x:v>515.3376194799029</x:v>
      </x:c>
      <x:c r="H912" s="11" t="n">
        <x:v>1.4363139762181076</x:v>
      </x:c>
      <x:c r="I912" s="11" t="n">
        <x:v>67.98148454410911</x:v>
      </x:c>
      <x:c r="J912" s="17" t="n">
        <x:v>505.4715041598132</x:v>
      </x:c>
    </x:row>
    <x:row r="913" ht="21" customHeight="1">
      <x:c r="A913" s="15" t="n">
        <x:v>912</x:v>
      </x:c>
      <x:c r="B913" s="11" t="n">
        <x:v>1.695109098179929</x:v>
      </x:c>
      <x:c r="C913" s="11" t="n">
        <x:v>105.68683955547276</x:v>
      </x:c>
      <x:c r="D913" s="17" t="n">
        <x:v>509.0663466713533</x:v>
      </x:c>
      <x:c r="E913" s="11" t="n">
        <x:v>2.113437536312768</x:v>
      </x:c>
      <x:c r="F913" s="11" t="n">
        <x:v>109.1352477747778</x:v>
      </x:c>
      <x:c r="G913" s="17" t="n">
        <x:v>521.5028693227705</x:v>
      </x:c>
      <x:c r="H913" s="11" t="n">
        <x:v>1.6053173214283945</x:v>
      </x:c>
      <x:c r="I913" s="11" t="n">
        <x:v>112.85637095164772</x:v>
      </x:c>
      <x:c r="J913" s="17" t="n">
        <x:v>503.3383378925446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0.7728256071549067</x:v>
      </x:c>
      <x:c r="F914" s="11" t="n">
        <x:v>60.84463226805183</x:v>
      </x:c>
      <x:c r="G914" s="17" t="n">
        <x:v>535.6987677015325</x:v>
      </x:c>
      <x:c r="H914" s="11"/>
      <x:c r="I914" s="11"/>
      <x:c r="J914" s="17"/>
    </x:row>
    <x:row r="915" ht="21" customHeight="1">
      <x:c r="A915" s="15" t="n">
        <x:v>914</x:v>
      </x:c>
      <x:c r="B915" s="11" t="n">
        <x:v>2.9742531502634213</x:v>
      </x:c>
      <x:c r="C915" s="11" t="n">
        <x:v>108.41535010824852</x:v>
      </x:c>
      <x:c r="D915" s="17" t="n">
        <x:v>474.4748018625642</x:v>
      </x:c>
      <x:c r="E915" s="11" t="n">
        <x:v>2.7639972422010386</x:v>
      </x:c>
      <x:c r="F915" s="11" t="n">
        <x:v>80.49674961797547</x:v>
      </x:c>
      <x:c r="G915" s="17" t="n">
        <x:v>509.9838018583305</x:v>
      </x:c>
      <x:c r="H915" s="11" t="n">
        <x:v>2.224740966698952</x:v>
      </x:c>
      <x:c r="I915" s="11" t="n">
        <x:v>96.39508718284333</x:v>
      </x:c>
      <x:c r="J915" s="17" t="n">
        <x:v>485.45823679582935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1.8956867628657728</x:v>
      </x:c>
      <x:c r="F916" s="11" t="n">
        <x:v>70.60100401108018</x:v>
      </x:c>
      <x:c r="G916" s="17" t="n">
        <x:v>557.4009405613377</x:v>
      </x:c>
      <x:c r="H916" s="11" t="n">
        <x:v>1.4465555360625932</x:v>
      </x:c>
      <x:c r="I916" s="11" t="n">
        <x:v>72.23428945405335</x:v>
      </x:c>
      <x:c r="J916" s="17" t="n">
        <x:v>546.2856766881271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0.7747562721525139</x:v>
      </x:c>
      <x:c r="F917" s="11" t="n">
        <x:v>66.97601961578198</x:v>
      </x:c>
      <x:c r="G917" s="17" t="n">
        <x:v>516.5416950935087</x:v>
      </x:c>
      <x:c r="H917" s="11"/>
      <x:c r="I917" s="11"/>
      <x:c r="J917" s="17"/>
    </x:row>
    <x:row r="918" ht="21" customHeight="1">
      <x:c r="A918" s="15" t="n">
        <x:v>917</x:v>
      </x:c>
      <x:c r="B918" s="11"/>
      <x:c r="C918" s="11"/>
      <x:c r="D918" s="17"/>
      <x:c r="E918" s="11" t="n">
        <x:v>1.2817055407678395</x:v>
      </x:c>
      <x:c r="F918" s="11" t="n">
        <x:v>70.8460293642377</x:v>
      </x:c>
      <x:c r="G918" s="17" t="n">
        <x:v>519.9481282129708</x:v>
      </x:c>
      <x:c r="H918" s="11" t="n">
        <x:v>0.9096781621220958</x:v>
      </x:c>
      <x:c r="I918" s="11" t="n">
        <x:v>61.12375441061349</x:v>
      </x:c>
      <x:c r="J918" s="17" t="n">
        <x:v>516.0761675468824</x:v>
      </x:c>
    </x:row>
    <x:row r="919" ht="21" customHeight="1">
      <x:c r="A919" s="15" t="n">
        <x:v>918</x:v>
      </x:c>
      <x:c r="B919" s="11" t="n">
        <x:v>19.9528531724864</x:v>
      </x:c>
      <x:c r="C919" s="11" t="n">
        <x:v>620.2426981435349</x:v>
      </x:c>
      <x:c r="D919" s="17" t="n">
        <x:v>0</x:v>
      </x:c>
      <x:c r="E919" s="11" t="n">
        <x:v>4.162197522552848</x:v>
      </x:c>
      <x:c r="F919" s="11" t="n">
        <x:v>99.85952697595673</x:v>
      </x:c>
      <x:c r="G919" s="17" t="n">
        <x:v>525.5768865890013</x:v>
      </x:c>
      <x:c r="H919" s="11" t="n">
        <x:v>3.938827060000929</x:v>
      </x:c>
      <x:c r="I919" s="11" t="n">
        <x:v>160.20931136428848</x:v>
      </x:c>
      <x:c r="J919" s="17" t="n">
        <x:v>457.0644486581608</x:v>
      </x:c>
    </x:row>
    <x:row r="920" ht="21" customHeight="1">
      <x:c r="A920" s="15" t="n">
        <x:v>919</x:v>
      </x:c>
      <x:c r="B920" s="11" t="n">
        <x:v>8.4845367896368</x:v>
      </x:c>
      <x:c r="C920" s="11" t="n">
        <x:v>233.26124080708112</x:v>
      </x:c>
      <x:c r="D920" s="17" t="n">
        <x:v>359.365606058608</x:v>
      </x:c>
      <x:c r="E920" s="11" t="n">
        <x:v>3.5156668174896546</x:v>
      </x:c>
      <x:c r="F920" s="11" t="n">
        <x:v>76.73352632387247</x:v>
      </x:c>
      <x:c r="G920" s="17" t="n">
        <x:v>520.3665761385506</x:v>
      </x:c>
      <x:c r="H920" s="11" t="n">
        <x:v>3.12263896576641</x:v>
      </x:c>
      <x:c r="I920" s="11" t="n">
        <x:v>108.80635289547727</x:v>
      </x:c>
      <x:c r="J920" s="17" t="n">
        <x:v>481.38370350744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1.2103466349573668</x:v>
      </x:c>
      <x:c r="F921" s="11" t="n">
        <x:v>87.73819693662465</x:v>
      </x:c>
      <x:c r="G921" s="17" t="n">
        <x:v>542.2333067706417</x:v>
      </x:c>
      <x:c r="H921" s="11"/>
      <x:c r="I921" s="11"/>
      <x:c r="J921" s="17"/>
    </x:row>
    <x:row r="922" ht="21" customHeight="1">
      <x:c r="A922" s="15" t="n">
        <x:v>921</x:v>
      </x:c>
      <x:c r="B922" s="11" t="n">
        <x:v>17.071945288759032</x:v>
      </x:c>
      <x:c r="C922" s="11" t="n">
        <x:v>633.1124835681205</x:v>
      </x:c>
      <x:c r="D922" s="17" t="n">
        <x:v>0</x:v>
      </x:c>
      <x:c r="E922" s="11" t="n">
        <x:v>3.130950344518608</x:v>
      </x:c>
      <x:c r="F922" s="11" t="n">
        <x:v>115.44491104301734</x:v>
      </x:c>
      <x:c r="G922" s="17" t="n">
        <x:v>522.0395082683195</x:v>
      </x:c>
      <x:c r="H922" s="11" t="n">
        <x:v>4.264433596109134</x:v>
      </x:c>
      <x:c r="I922" s="11" t="n">
        <x:v>217.59859186249395</x:v>
      </x:c>
      <x:c r="J922" s="17" t="n">
        <x:v>412.5915497312498</x:v>
      </x:c>
    </x:row>
    <x:row r="923" ht="21" customHeight="1">
      <x:c r="A923" s="15" t="n">
        <x:v>922</x:v>
      </x:c>
      <x:c r="B923" s="11" t="n">
        <x:v>18.48341412698728</x:v>
      </x:c>
      <x:c r="C923" s="11" t="n">
        <x:v>614.8600222042285</x:v>
      </x:c>
      <x:c r="D923" s="17" t="n">
        <x:v>0</x:v>
      </x:c>
      <x:c r="E923" s="11" t="n">
        <x:v>4.843329292031663</x:v>
      </x:c>
      <x:c r="F923" s="11" t="n">
        <x:v>116.70771266380048</x:v>
      </x:c>
      <x:c r="G923" s="17" t="n">
        <x:v>504.60665000142126</x:v>
      </x:c>
      <x:c r="H923" s="11" t="n">
        <x:v>5.003693834779175</x:v>
      </x:c>
      <x:c r="I923" s="11" t="n">
        <x:v>215.68384317246324</x:v>
      </x:c>
      <x:c r="J923" s="17" t="n">
        <x:v>396.9995009793648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1.4783375940956438</x:v>
      </x:c>
      <x:c r="F924" s="11" t="n">
        <x:v>57.94375787813354</x:v>
      </x:c>
      <x:c r="G924" s="17" t="n">
        <x:v>551.8123496737142</x:v>
      </x:c>
      <x:c r="H924" s="11" t="n">
        <x:v>1.0774508141570365</x:v>
      </x:c>
      <x:c r="I924" s="11" t="n">
        <x:v>52.761358824250586</x:v>
      </x:c>
      <x:c r="J924" s="17" t="n">
        <x:v>547.1532278456625</x:v>
      </x:c>
    </x:row>
    <x:row r="925" ht="21" customHeight="1">
      <x:c r="A925" s="15" t="n">
        <x:v>924</x:v>
      </x:c>
      <x:c r="B925" s="11" t="n">
        <x:v>19.84028753604877</x:v>
      </x:c>
      <x:c r="C925" s="11" t="n">
        <x:v>594.4397129350095</x:v>
      </x:c>
      <x:c r="D925" s="17" t="n">
        <x:v>0</x:v>
      </x:c>
      <x:c r="E925" s="11" t="n">
        <x:v>2.8848374826793446</x:v>
      </x:c>
      <x:c r="F925" s="11" t="n">
        <x:v>80.02766856213188</x:v>
      </x:c>
      <x:c r="G925" s="17" t="n">
        <x:v>517.0926152222003</x:v>
      </x:c>
      <x:c r="H925" s="11" t="n">
        <x:v>2.5162073235219165</x:v>
      </x:c>
      <x:c r="I925" s="11" t="n">
        <x:v>104.94888564280666</x:v>
      </x:c>
      <x:c r="J925" s="17" t="n">
        <x:v>484.5060782963005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0.9072589492011508</x:v>
      </x:c>
      <x:c r="F926" s="11" t="n">
        <x:v>47.049374816355865</x:v>
      </x:c>
      <x:c r="G926" s="17" t="n">
        <x:v>581.8361827007762</x:v>
      </x:c>
      <x:c r="H926" s="11" t="n">
        <x:v>1.0757238293717848</x:v>
      </x:c>
      <x:c r="I926" s="11" t="n">
        <x:v>51.5200085242148</x:v>
      </x:c>
      <x:c r="J926" s="17" t="n">
        <x:v>575.1360171611373</x:v>
      </x:c>
    </x:row>
    <x:row r="927" ht="21" customHeight="1">
      <x:c r="A927" s="15" t="n">
        <x:v>926</x:v>
      </x:c>
      <x:c r="B927" s="11" t="n">
        <x:v>5.008620165046467</x:v>
      </x:c>
      <x:c r="C927" s="11" t="n">
        <x:v>140.5157619970296</x:v>
      </x:c>
      <x:c r="D927" s="17" t="n">
        <x:v>450.3334441340341</x:v>
      </x:c>
      <x:c r="E927" s="11" t="n">
        <x:v>3.047185484095201</x:v>
      </x:c>
      <x:c r="F927" s="11" t="n">
        <x:v>69.79764563694164</x:v>
      </x:c>
      <x:c r="G927" s="17" t="n">
        <x:v>525.8038184803693</x:v>
      </x:c>
      <x:c r="H927" s="11" t="n">
        <x:v>2.578380043975667</x:v>
      </x:c>
      <x:c r="I927" s="11" t="n">
        <x:v>90.58394193052123</x:v>
      </x:c>
      <x:c r="J927" s="17" t="n">
        <x:v>498.18909986260667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1.950164136581804</x:v>
      </x:c>
      <x:c r="F928" s="11" t="n">
        <x:v>83.5228571082238</x:v>
      </x:c>
      <x:c r="G928" s="17" t="n">
        <x:v>517.5948050086396</x:v>
      </x:c>
      <x:c r="H928" s="11" t="n">
        <x:v>1.5404959907841866</x:v>
      </x:c>
      <x:c r="I928" s="11" t="n">
        <x:v>89.12588201485616</x:v>
      </x:c>
      <x:c r="J928" s="17" t="n">
        <x:v>501.6374278794681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1.5498171700051184</x:v>
      </x:c>
      <x:c r="F929" s="11" t="n">
        <x:v>58.87787957789121</x:v>
      </x:c>
      <x:c r="G929" s="17" t="n">
        <x:v>549.9794566128514</x:v>
      </x:c>
      <x:c r="H929" s="11" t="n">
        <x:v>1.1407798490776635</x:v>
      </x:c>
      <x:c r="I929" s="11" t="n">
        <x:v>55.42922058139147</x:v>
      </x:c>
      <x:c r="J929" s="17" t="n">
        <x:v>544.1445027276616</x:v>
      </x:c>
    </x:row>
    <x:row r="930" ht="21" customHeight="1">
      <x:c r="A930" s="15" t="n">
        <x:v>929</x:v>
      </x:c>
      <x:c r="B930" s="11" t="n">
        <x:v>9.762188690920905</x:v>
      </x:c>
      <x:c r="C930" s="11" t="n">
        <x:v>132.37387249908005</x:v>
      </x:c>
      <x:c r="D930" s="17" t="n">
        <x:v>428.4348763304749</x:v>
      </x:c>
      <x:c r="E930" s="11" t="n">
        <x:v>3.167969052362965</x:v>
      </x:c>
      <x:c r="F930" s="11" t="n">
        <x:v>36.42492400238336</x:v>
      </x:c>
      <x:c r="G930" s="17" t="n">
        <x:v>526.1840979459387</x:v>
      </x:c>
      <x:c r="H930" s="11" t="n">
        <x:v>2.820162829423351</x:v>
      </x:c>
      <x:c r="I930" s="11" t="n">
        <x:v>50.0316701520695</x:v>
      </x:c>
      <x:c r="J930" s="17" t="n">
        <x:v>509.2477426254446</x:v>
      </x:c>
    </x:row>
    <x:row r="931" ht="21" customHeight="1">
      <x:c r="A931" s="15" t="n">
        <x:v>930</x:v>
      </x:c>
      <x:c r="B931" s="11" t="n">
        <x:v>14.01947571026698</x:v>
      </x:c>
      <x:c r="C931" s="11" t="n">
        <x:v>634.1981139942568</x:v>
      </x:c>
      <x:c r="D931" s="17" t="n">
        <x:v>0</x:v>
      </x:c>
      <x:c r="E931" s="11" t="n">
        <x:v>2.635341911615962</x:v>
      </x:c>
      <x:c r="F931" s="11" t="n">
        <x:v>114.85167082883184</x:v>
      </x:c>
      <x:c r="G931" s="17" t="n">
        <x:v>522.8648703290819</x:v>
      </x:c>
      <x:c r="H931" s="11" t="n">
        <x:v>2.24475799806462</x:v>
      </x:c>
      <x:c r="I931" s="11" t="n">
        <x:v>143.26891362120597</x:v>
      </x:c>
      <x:c r="J931" s="17" t="n">
        <x:v>482.88128123136886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1.779255195608893</x:v>
      </x:c>
      <x:c r="F932" s="11" t="n">
        <x:v>75.22730738278807</x:v>
      </x:c>
      <x:c r="G932" s="17" t="n">
        <x:v>541.1928939681694</x:v>
      </x:c>
      <x:c r="H932" s="11" t="n">
        <x:v>1.4711304426514478</x:v>
      </x:c>
      <x:c r="I932" s="11" t="n">
        <x:v>80.37714112107311</x:v>
      </x:c>
      <x:c r="J932" s="17" t="n">
        <x:v>527.0162298862908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1.0706976695728836</x:v>
      </x:c>
      <x:c r="F933" s="11" t="n">
        <x:v>49.220821448879946</x:v>
      </x:c>
      <x:c r="G933" s="17" t="n">
        <x:v>549.6131684985902</x:v>
      </x:c>
      <x:c r="H933" s="11"/>
      <x:c r="I933" s="11"/>
      <x:c r="J933" s="17"/>
    </x:row>
    <x:row r="934" ht="21" customHeight="1">
      <x:c r="A934" s="15" t="n">
        <x:v>933</x:v>
      </x:c>
      <x:c r="B934" s="11"/>
      <x:c r="C934" s="11"/>
      <x:c r="D934" s="17"/>
      <x:c r="E934" s="11" t="n">
        <x:v>1.659374634335176</x:v>
      </x:c>
      <x:c r="F934" s="11" t="n">
        <x:v>67.00700386934155</x:v>
      </x:c>
      <x:c r="G934" s="17" t="n">
        <x:v>529.3266939392018</x:v>
      </x:c>
      <x:c r="H934" s="11" t="n">
        <x:v>1.2652803584780012</x:v>
      </x:c>
      <x:c r="I934" s="11" t="n">
        <x:v>65.90068551386271</x:v>
      </x:c>
      <x:c r="J934" s="17" t="n">
        <x:v>520.8375467899415</x:v>
      </x:c>
    </x:row>
    <x:row r="935" ht="21" customHeight="1">
      <x:c r="A935" s="15" t="n">
        <x:v>934</x:v>
      </x:c>
      <x:c r="B935" s="11" t="n">
        <x:v>1.31423515847187</x:v>
      </x:c>
      <x:c r="C935" s="11" t="n">
        <x:v>65.45326703095344</x:v>
      </x:c>
      <x:c r="D935" s="17" t="n">
        <x:v>540.0427201184071</x:v>
      </x:c>
      <x:c r="E935" s="11" t="n">
        <x:v>1.915480937305119</x:v>
      </x:c>
      <x:c r="F935" s="11" t="n">
        <x:v>75.91371500319303</x:v>
      </x:c>
      <x:c r="G935" s="17" t="n">
        <x:v>543.4802590342679</x:v>
      </x:c>
      <x:c r="H935" s="11" t="n">
        <x:v>1.4330407582960052</x:v>
      </x:c>
      <x:c r="I935" s="11" t="n">
        <x:v>76.60757205152983</x:v>
      </x:c>
      <x:c r="J935" s="17" t="n">
        <x:v>532.2514406200885</x:v>
      </x:c>
    </x:row>
    <x:row r="936" ht="21" customHeight="1">
      <x:c r="A936" s="15" t="n">
        <x:v>935</x:v>
      </x:c>
      <x:c r="B936" s="11" t="n">
        <x:v>19.907057315907075</x:v>
      </x:c>
      <x:c r="C936" s="11" t="n">
        <x:v>610.617674456952</x:v>
      </x:c>
      <x:c r="D936" s="17" t="n">
        <x:v>0</x:v>
      </x:c>
      <x:c r="E936" s="11" t="n">
        <x:v>3.4162659682289056</x:v>
      </x:c>
      <x:c r="F936" s="11" t="n">
        <x:v>91.2606410587396</x:v>
      </x:c>
      <x:c r="G936" s="17" t="n">
        <x:v>523.3607003376288</x:v>
      </x:c>
      <x:c r="H936" s="11" t="n">
        <x:v>3.1731219504663013</x:v>
      </x:c>
      <x:c r="I936" s="11" t="n">
        <x:v>134.37619528783017</x:v>
      </x:c>
      <x:c r="J936" s="17" t="n">
        <x:v>472.37656181251214</x:v>
      </x:c>
    </x:row>
    <x:row r="937" ht="21" customHeight="1">
      <x:c r="A937" s="15" t="n">
        <x:v>936</x:v>
      </x:c>
      <x:c r="B937" s="11" t="n">
        <x:v>2.782322706238221</x:v>
      </x:c>
      <x:c r="C937" s="11" t="n">
        <x:v>85.98392659653075</x:v>
      </x:c>
      <x:c r="D937" s="17" t="n">
        <x:v>542.2212692197811</x:v>
      </x:c>
      <x:c r="E937" s="11" t="n">
        <x:v>2.726066765392507</x:v>
      </x:c>
      <x:c r="F937" s="11" t="n">
        <x:v>67.10727430061466</x:v>
      </x:c>
      <x:c r="G937" s="17" t="n">
        <x:v>567.762286935115</x:v>
      </x:c>
      <x:c r="H937" s="11" t="n">
        <x:v>2.1847555246315005</x:v>
      </x:c>
      <x:c r="I937" s="11" t="n">
        <x:v>79.40140204438262</x:v>
      </x:c>
      <x:c r="J937" s="17" t="n">
        <x:v>548.1810065245281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1.5496783340737754</x:v>
      </x:c>
      <x:c r="F938" s="11" t="n">
        <x:v>77.86487207712679</x:v>
      </x:c>
      <x:c r="G938" s="17" t="n">
        <x:v>534.1853499046254</x:v>
      </x:c>
      <x:c r="H938" s="11" t="n">
        <x:v>1.213384711770925</x:v>
      </x:c>
      <x:c r="I938" s="11" t="n">
        <x:v>76.6083462614147</x:v>
      </x:c>
      <x:c r="J938" s="17" t="n">
        <x:v>524.4845789093462</x:v>
      </x:c>
    </x:row>
    <x:row r="939" ht="21" customHeight="1">
      <x:c r="A939" s="15" t="n">
        <x:v>938</x:v>
      </x:c>
      <x:c r="B939" s="11" t="n">
        <x:v>2.3252592262685923</x:v>
      </x:c>
      <x:c r="C939" s="11" t="n">
        <x:v>98.13762916483832</x:v>
      </x:c>
      <x:c r="D939" s="17" t="n">
        <x:v>514.9458147935444</x:v>
      </x:c>
      <x:c r="E939" s="11" t="n">
        <x:v>2.493603394704704</x:v>
      </x:c>
      <x:c r="F939" s="11" t="n">
        <x:v>84.72833899854388</x:v>
      </x:c>
      <x:c r="G939" s="17" t="n">
        <x:v>537.8530297888489</x:v>
      </x:c>
      <x:c r="H939" s="11" t="n">
        <x:v>1.930445248938213</x:v>
      </x:c>
      <x:c r="I939" s="11" t="n">
        <x:v>95.30057112542274</x:v>
      </x:c>
      <x:c r="J939" s="17" t="n">
        <x:v>517.3467433072367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1.5605045510303217</x:v>
      </x:c>
      <x:c r="F940" s="11" t="n">
        <x:v>55.02359476798912</x:v>
      </x:c>
      <x:c r="G940" s="17" t="n">
        <x:v>519.9806856880562</x:v>
      </x:c>
      <x:c r="H940" s="11" t="n">
        <x:v>1.1199904284992594</x:v>
      </x:c>
      <x:c r="I940" s="11" t="n">
        <x:v>50.46164459627598</x:v>
      </x:c>
      <x:c r="J940" s="17" t="n">
        <x:v>515.2737448113787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1.6579534140243388</x:v>
      </x:c>
      <x:c r="F941" s="11" t="n">
        <x:v>50.34536572219936</x:v>
      </x:c>
      <x:c r="G941" s="17" t="n">
        <x:v>526.7983047627191</x:v>
      </x:c>
      <x:c r="H941" s="11" t="n">
        <x:v>1.2019178901013738</x:v>
      </x:c>
      <x:c r="I941" s="11" t="n">
        <x:v>47.42384549551345</x:v>
      </x:c>
      <x:c r="J941" s="17" t="n">
        <x:v>521.7072495730908</x:v>
      </x:c>
    </x:row>
    <x:row r="942" ht="21" customHeight="1">
      <x:c r="A942" s="15" t="n">
        <x:v>941</x:v>
      </x:c>
      <x:c r="B942" s="11" t="n">
        <x:v>21.210698079859423</x:v>
      </x:c>
      <x:c r="C942" s="11" t="n">
        <x:v>604.154074382746</x:v>
      </x:c>
      <x:c r="D942" s="17" t="n">
        <x:v>0</x:v>
      </x:c>
      <x:c r="E942" s="11" t="n">
        <x:v>3.2226902139040585</x:v>
      </x:c>
      <x:c r="F942" s="11" t="n">
        <x:v>87.81113393738788</x:v>
      </x:c>
      <x:c r="G942" s="17" t="n">
        <x:v>519.6445950120223</x:v>
      </x:c>
      <x:c r="H942" s="11" t="n">
        <x:v>3.887140599050988</x:v>
      </x:c>
      <x:c r="I942" s="11" t="n">
        <x:v>153.2526576654759</x:v>
      </x:c>
      <x:c r="J942" s="17" t="n">
        <x:v>448.1451606101617</x:v>
      </x:c>
    </x:row>
    <x:row r="943" ht="21" customHeight="1">
      <x:c r="A943" s="15" t="n">
        <x:v>942</x:v>
      </x:c>
      <x:c r="B943" s="11" t="n">
        <x:v>3.880125828041313</x:v>
      </x:c>
      <x:c r="C943" s="11" t="n">
        <x:v>156.0500012327184</x:v>
      </x:c>
      <x:c r="D943" s="17" t="n">
        <x:v>460.40850714187</x:v>
      </x:c>
      <x:c r="E943" s="11" t="n">
        <x:v>2.8751590569242422</x:v>
      </x:c>
      <x:c r="F943" s="11" t="n">
        <x:v>94.23970833546689</x:v>
      </x:c>
      <x:c r="G943" s="17" t="n">
        <x:v>529.5607711878552</x:v>
      </x:c>
      <x:c r="H943" s="11" t="n">
        <x:v>2.367477951950045</x:v>
      </x:c>
      <x:c r="I943" s="11" t="n">
        <x:v>117.29132439613046</x:v>
      </x:c>
      <x:c r="J943" s="17" t="n">
        <x:v>496.8396791752057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1.0701932758413004</x:v>
      </x:c>
      <x:c r="F944" s="11" t="n">
        <x:v>49.0157706674152</x:v>
      </x:c>
      <x:c r="G944" s="17" t="n">
        <x:v>558.4410505906052</x:v>
      </x:c>
      <x:c r="H944" s="11"/>
      <x:c r="I944" s="11"/>
      <x:c r="J944" s="17"/>
    </x:row>
    <x:row r="945" ht="21" customHeight="1">
      <x:c r="A945" s="15" t="n">
        <x:v>944</x:v>
      </x:c>
      <x:c r="B945" s="11" t="n">
        <x:v>4.18261828876517</x:v>
      </x:c>
      <x:c r="C945" s="11" t="n">
        <x:v>171.55055340255657</x:v>
      </x:c>
      <x:c r="D945" s="17" t="n">
        <x:v>431.1931140772178</x:v>
      </x:c>
      <x:c r="E945" s="11" t="n">
        <x:v>1.9430370261217047</x:v>
      </x:c>
      <x:c r="F945" s="11" t="n">
        <x:v>83.91771880965531</x:v>
      </x:c>
      <x:c r="G945" s="17" t="n">
        <x:v>521.7653082002017</x:v>
      </x:c>
      <x:c r="H945" s="11" t="n">
        <x:v>1.89901809792034</x:v>
      </x:c>
      <x:c r="I945" s="11" t="n">
        <x:v>102.92172619532973</x:v>
      </x:c>
      <x:c r="J945" s="17" t="n">
        <x:v>495.16250086250784</x:v>
      </x:c>
    </x:row>
    <x:row r="946" ht="21" customHeight="1">
      <x:c r="A946" s="15" t="n">
        <x:v>945</x:v>
      </x:c>
      <x:c r="B946" s="11" t="n">
        <x:v>2.034144015805577</x:v>
      </x:c>
      <x:c r="C946" s="11" t="n">
        <x:v>103.18461022246302</x:v>
      </x:c>
      <x:c r="D946" s="17" t="n">
        <x:v>494.9280360285103</x:v>
      </x:c>
      <x:c r="E946" s="11" t="n">
        <x:v>2.33431524464866</x:v>
      </x:c>
      <x:c r="F946" s="11" t="n">
        <x:v>96.35992582802716</x:v>
      </x:c>
      <x:c r="G946" s="17" t="n">
        <x:v>513.686292278365</x:v>
      </x:c>
      <x:c r="H946" s="11" t="n">
        <x:v>1.8105916689940835</x:v>
      </x:c>
      <x:c r="I946" s="11" t="n">
        <x:v>105.48074693227846</x:v>
      </x:c>
      <x:c r="J946" s="17" t="n">
        <x:v>492.9162260649192</x:v>
      </x:c>
    </x:row>
    <x:row r="947" ht="21" customHeight="1">
      <x:c r="A947" s="15" t="n">
        <x:v>946</x:v>
      </x:c>
      <x:c r="B947" s="11" t="n">
        <x:v>1.995754470862712</x:v>
      </x:c>
      <x:c r="C947" s="11" t="n">
        <x:v>75.83128007519355</x:v>
      </x:c>
      <x:c r="D947" s="17" t="n">
        <x:v>528.3025841450499</x:v>
      </x:c>
      <x:c r="E947" s="11" t="n">
        <x:v>2.210578987098876</x:v>
      </x:c>
      <x:c r="F947" s="11" t="n">
        <x:v>69.59494815074365</x:v>
      </x:c>
      <x:c r="G947" s="17" t="n">
        <x:v>542.8675247198311</x:v>
      </x:c>
      <x:c r="H947" s="11" t="n">
        <x:v>1.7432172831984063</x:v>
      </x:c>
      <x:c r="I947" s="11" t="n">
        <x:v>77.02975470697434</x:v>
      </x:c>
      <x:c r="J947" s="17" t="n">
        <x:v>527.1870123239498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1.5360127310752218</x:v>
      </x:c>
      <x:c r="F948" s="11" t="n">
        <x:v>67.84824727197605</x:v>
      </x:c>
      <x:c r="G948" s="17" t="n">
        <x:v>522.6753252870727</x:v>
      </x:c>
      <x:c r="H948" s="11" t="n">
        <x:v>1.1088276321506103</x:v>
      </x:c>
      <x:c r="I948" s="11" t="n">
        <x:v>62.18320674970818</x:v>
      </x:c>
      <x:c r="J948" s="17" t="n">
        <x:v>516.9191171165725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1.4047431735805105</x:v>
      </x:c>
      <x:c r="F949" s="11" t="n">
        <x:v>63.72117518243976</x:v>
      </x:c>
      <x:c r="G949" s="17" t="n">
        <x:v>537.2685065092168</x:v>
      </x:c>
      <x:c r="H949" s="11" t="n">
        <x:v>1.0143233607466762</x:v>
      </x:c>
      <x:c r="I949" s="11" t="n">
        <x:v>56.21977121679763</x:v>
      </x:c>
      <x:c r="J949" s="17" t="n">
        <x:v>533.1199847010612</x:v>
      </x:c>
    </x:row>
    <x:row r="950" ht="21" customHeight="1">
      <x:c r="A950" s="15" t="n">
        <x:v>949</x:v>
      </x:c>
      <x:c r="B950" s="11" t="n">
        <x:v>3.882080448518187</x:v>
      </x:c>
      <x:c r="C950" s="11" t="n">
        <x:v>207.47108191056765</x:v>
      </x:c>
      <x:c r="D950" s="17" t="n">
        <x:v>411.8282149681161</x:v>
      </x:c>
      <x:c r="E950" s="11" t="n">
        <x:v>2.8588777398648784</x:v>
      </x:c>
      <x:c r="F950" s="11" t="n">
        <x:v>124.91626143903385</x:v>
      </x:c>
      <x:c r="G950" s="17" t="n">
        <x:v>504.0514979182069</x:v>
      </x:c>
      <x:c r="H950" s="11" t="n">
        <x:v>2.361995271705013</x:v>
      </x:c>
      <x:c r="I950" s="11" t="n">
        <x:v>155.59020163048226</x:v>
      </x:c>
      <x:c r="J950" s="17" t="n">
        <x:v>460.5972822645432</x:v>
      </x:c>
    </x:row>
    <x:row r="951" ht="21" customHeight="1">
      <x:c r="A951" s="15" t="n">
        <x:v>950</x:v>
      </x:c>
      <x:c r="B951" s="11" t="n">
        <x:v>4.535454821861675</x:v>
      </x:c>
      <x:c r="C951" s="11" t="n">
        <x:v>99.69033123732726</x:v>
      </x:c>
      <x:c r="D951" s="17" t="n">
        <x:v>497.2654559502805</x:v>
      </x:c>
      <x:c r="E951" s="11" t="n">
        <x:v>3.0266231887997144</x:v>
      </x:c>
      <x:c r="F951" s="11" t="n">
        <x:v>53.87844698201053</x:v>
      </x:c>
      <x:c r="G951" s="17" t="n">
        <x:v>546.9715918367494</x:v>
      </x:c>
      <x:c r="H951" s="11" t="n">
        <x:v>2.541245484209951</x:v>
      </x:c>
      <x:c r="I951" s="11" t="n">
        <x:v>69.22510437260314</x:v>
      </x:c>
      <x:c r="J951" s="17" t="n">
        <x:v>526.2964502831246</x:v>
      </x:c>
    </x:row>
    <x:row r="952" ht="21" customHeight="1">
      <x:c r="A952" s="15" t="n">
        <x:v>951</x:v>
      </x:c>
      <x:c r="B952" s="11" t="n">
        <x:v>2.806183967678168</x:v>
      </x:c>
      <x:c r="C952" s="11" t="n">
        <x:v>137.14652308754694</x:v>
      </x:c>
      <x:c r="D952" s="17" t="n">
        <x:v>466.1785074211148</x:v>
      </x:c>
      <x:c r="E952" s="11" t="n">
        <x:v>2.6548864467800137</x:v>
      </x:c>
      <x:c r="F952" s="11" t="n">
        <x:v>104.91257324491252</x:v>
      </x:c>
      <x:c r="G952" s="17" t="n">
        <x:v>508.49214791232265</x:v>
      </x:c>
      <x:c r="H952" s="11" t="n">
        <x:v>2.157514867912892</x:v>
      </x:c>
      <x:c r="I952" s="11" t="n">
        <x:v>124.80883127309266</x:v>
      </x:c>
      <x:c r="J952" s="17" t="n">
        <x:v>477.3485046660802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1.0999626497860535</x:v>
      </x:c>
      <x:c r="F953" s="11" t="n">
        <x:v>62.72178928101298</x:v>
      </x:c>
      <x:c r="G953" s="17" t="n">
        <x:v>518.7802869875287</x:v>
      </x:c>
      <x:c r="H953" s="11"/>
      <x:c r="I953" s="11"/>
      <x:c r="J953" s="17"/>
    </x:row>
    <x:row r="954" ht="21" customHeight="1">
      <x:c r="A954" s="15" t="n">
        <x:v>953</x:v>
      </x:c>
      <x:c r="B954" s="11"/>
      <x:c r="C954" s="11"/>
      <x:c r="D954" s="17"/>
      <x:c r="E954" s="11" t="n">
        <x:v>1.082415837600136</x:v>
      </x:c>
      <x:c r="F954" s="11" t="n">
        <x:v>59.753510141055074</x:v>
      </x:c>
      <x:c r="G954" s="17" t="n">
        <x:v>584.9609113237266</x:v>
      </x:c>
      <x:c r="H954" s="11"/>
      <x:c r="I954" s="11"/>
      <x:c r="J954" s="17"/>
    </x:row>
    <x:row r="955" ht="21" customHeight="1">
      <x:c r="A955" s="15" t="n">
        <x:v>954</x:v>
      </x:c>
      <x:c r="B955" s="11"/>
      <x:c r="C955" s="11"/>
      <x:c r="D955" s="17"/>
      <x:c r="E955" s="11" t="n">
        <x:v>1.2649785490612455</x:v>
      </x:c>
      <x:c r="F955" s="11" t="n">
        <x:v>33.63374136397646</x:v>
      </x:c>
      <x:c r="G955" s="17" t="n">
        <x:v>558.1885586681079</x:v>
      </x:c>
      <x:c r="H955" s="11" t="n">
        <x:v>1.3706317333851814</x:v>
      </x:c>
      <x:c r="I955" s="11" t="n">
        <x:v>38.28373208707001</x:v>
      </x:c>
      <x:c r="J955" s="17" t="n">
        <x:v>551.0018563597718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1.78860632345645</x:v>
      </x:c>
      <x:c r="F956" s="11" t="n">
        <x:v>87.76162778558631</x:v>
      </x:c>
      <x:c r="G956" s="17" t="n">
        <x:v>531.1217501256065</x:v>
      </x:c>
      <x:c r="H956" s="11" t="n">
        <x:v>1.3227276147887053</x:v>
      </x:c>
      <x:c r="I956" s="11" t="n">
        <x:v>86.8332731308635</x:v>
      </x:c>
      <x:c r="J956" s="17" t="n">
        <x:v>519.404805184038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1.7361675309838287</x:v>
      </x:c>
      <x:c r="F957" s="11" t="n">
        <x:v>115.66664526071158</x:v>
      </x:c>
      <x:c r="G957" s="17" t="n">
        <x:v>544.1924668396313</x:v>
      </x:c>
      <x:c r="H957" s="11" t="n">
        <x:v>1.2687386382209231</x:v>
      </x:c>
      <x:c r="I957" s="11" t="n">
        <x:v>111.22954875919534</x:v>
      </x:c>
      <x:c r="J957" s="17" t="n">
        <x:v>530.989894100629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1.6511469211544314</x:v>
      </x:c>
      <x:c r="F958" s="11" t="n">
        <x:v>78.40657423871399</x:v>
      </x:c>
      <x:c r="G958" s="17" t="n">
        <x:v>505.3338102129425</x:v>
      </x:c>
      <x:c r="H958" s="11" t="n">
        <x:v>1.2742711526521786</x:v>
      </x:c>
      <x:c r="I958" s="11" t="n">
        <x:v>77.87095780986903</x:v>
      </x:c>
      <x:c r="J958" s="17" t="n">
        <x:v>494.9038983605845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1.2033852554979545</x:v>
      </x:c>
      <x:c r="F959" s="11" t="n">
        <x:v>58.93774166600448</x:v>
      </x:c>
      <x:c r="G959" s="17" t="n">
        <x:v>530.6540238996398</x:v>
      </x:c>
      <x:c r="H959" s="11" t="n">
        <x:v>0.8779987434554304</x:v>
      </x:c>
      <x:c r="I959" s="11" t="n">
        <x:v>50.96716276919653</x:v>
      </x:c>
      <x:c r="J959" s="17" t="n">
        <x:v>527.4939588880201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1.9056578474798167</x:v>
      </x:c>
      <x:c r="F960" s="11" t="n">
        <x:v>105.1342311055062</x:v>
      </x:c>
      <x:c r="G960" s="17" t="n">
        <x:v>518.5647751999943</x:v>
      </x:c>
      <x:c r="H960" s="11" t="n">
        <x:v>1.4326653765998554</x:v>
      </x:c>
      <x:c r="I960" s="11" t="n">
        <x:v>106.65884801521136</x:v>
      </x:c>
      <x:c r="J960" s="17" t="n">
        <x:v>502.6093291122643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1.9714423676067256</x:v>
      </x:c>
      <x:c r="F961" s="11" t="n">
        <x:v>71.74999863397944</x:v>
      </x:c>
      <x:c r="G961" s="17" t="n">
        <x:v>506.34758680409175</x:v>
      </x:c>
      <x:c r="H961" s="11" t="n">
        <x:v>1.584125250187303</x:v>
      </x:c>
      <x:c r="I961" s="11" t="n">
        <x:v>77.8949085437603</x:v>
      </x:c>
      <x:c r="J961" s="17" t="n">
        <x:v>491.578628581447</x:v>
      </x:c>
    </x:row>
    <x:row r="962" ht="21" customHeight="1">
      <x:c r="A962" s="15" t="n">
        <x:v>961</x:v>
      </x:c>
      <x:c r="B962" s="11" t="n">
        <x:v>18.751233555213908</x:v>
      </x:c>
      <x:c r="C962" s="11" t="n">
        <x:v>605.1694715010383</x:v>
      </x:c>
      <x:c r="D962" s="17" t="n">
        <x:v>0</x:v>
      </x:c>
      <x:c r="E962" s="11" t="n">
        <x:v>3.359873061798224</x:v>
      </x:c>
      <x:c r="F962" s="11" t="n">
        <x:v>96.68641395870765</x:v>
      </x:c>
      <x:c r="G962" s="17" t="n">
        <x:v>512.5683977856042</x:v>
      </x:c>
      <x:c r="H962" s="11" t="n">
        <x:v>3.45107403283282</x:v>
      </x:c>
      <x:c r="I962" s="11" t="n">
        <x:v>152.59279943350887</x:v>
      </x:c>
      <x:c r="J962" s="17" t="n">
        <x:v>449.02530632736585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1.5265761238996494</x:v>
      </x:c>
      <x:c r="F963" s="11" t="n">
        <x:v>54.76703694929194</x:v>
      </x:c>
      <x:c r="G963" s="17" t="n">
        <x:v>530.7224991655021</x:v>
      </x:c>
      <x:c r="H963" s="11" t="n">
        <x:v>1.1057696010244396</x:v>
      </x:c>
      <x:c r="I963" s="11" t="n">
        <x:v>49.88207715658156</x:v>
      </x:c>
      <x:c r="J963" s="17" t="n">
        <x:v>526.2669279024024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0.6524890985026001</x:v>
      </x:c>
      <x:c r="F964" s="11" t="n">
        <x:v>57.631699581764245</x:v>
      </x:c>
      <x:c r="G964" s="17" t="n">
        <x:v>554.1592710434775</x:v>
      </x:c>
      <x:c r="H964" s="11"/>
      <x:c r="I964" s="11"/>
      <x:c r="J964" s="17"/>
    </x:row>
    <x:row r="965" ht="21" customHeight="1">
      <x:c r="A965" s="15" t="n">
        <x:v>964</x:v>
      </x:c>
      <x:c r="B965" s="11"/>
      <x:c r="C965" s="11"/>
      <x:c r="D965" s="17"/>
      <x:c r="E965" s="11" t="n">
        <x:v>1.5196746719141898</x:v>
      </x:c>
      <x:c r="F965" s="11" t="n">
        <x:v>58.68406323080032</x:v>
      </x:c>
      <x:c r="G965" s="17" t="n">
        <x:v>561.8748348674652</x:v>
      </x:c>
      <x:c r="H965" s="11" t="n">
        <x:v>1.0894151531996017</x:v>
      </x:c>
      <x:c r="I965" s="11" t="n">
        <x:v>53.93403153702255</x:v>
      </x:c>
      <x:c r="J965" s="17" t="n">
        <x:v>556.811922230582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1.3002838469187512</x:v>
      </x:c>
      <x:c r="F966" s="11" t="n">
        <x:v>81.86618400715808</x:v>
      </x:c>
      <x:c r="G966" s="17" t="n">
        <x:v>539.5974052727029</x:v>
      </x:c>
      <x:c r="H966" s="11" t="n">
        <x:v>1.4623321798701825</x:v>
      </x:c>
      <x:c r="I966" s="11" t="n">
        <x:v>95.8646360438019</x:v>
      </x:c>
      <x:c r="J966" s="17" t="n">
        <x:v>519.9686536646565</x:v>
      </x:c>
    </x:row>
    <x:row r="967" ht="21" customHeight="1">
      <x:c r="A967" s="15" t="n">
        <x:v>966</x:v>
      </x:c>
      <x:c r="B967" s="11" t="n">
        <x:v>3.230506215706733</x:v>
      </x:c>
      <x:c r="C967" s="11" t="n">
        <x:v>136.41970605959392</x:v>
      </x:c>
      <x:c r="D967" s="17" t="n">
        <x:v>482.3934911581492</x:v>
      </x:c>
      <x:c r="E967" s="11" t="n">
        <x:v>2.7054070972753714</x:v>
      </x:c>
      <x:c r="F967" s="11" t="n">
        <x:v>93.55114980829116</x:v>
      </x:c>
      <x:c r="G967" s="17" t="n">
        <x:v>533.3599990618535</x:v>
      </x:c>
      <x:c r="H967" s="11" t="n">
        <x:v>2.172072022855078</x:v>
      </x:c>
      <x:c r="I967" s="11" t="n">
        <x:v>111.94916510064678</x:v>
      </x:c>
      <x:c r="J967" s="17" t="n">
        <x:v>504.8700970408476</x:v>
      </x:c>
    </x:row>
    <x:row r="968" ht="21" customHeight="1">
      <x:c r="A968" s="15" t="n">
        <x:v>967</x:v>
      </x:c>
      <x:c r="B968" s="11" t="n">
        <x:v>1.8129176717063733</x:v>
      </x:c>
      <x:c r="C968" s="11" t="n">
        <x:v>70.42349958502545</x:v>
      </x:c>
      <x:c r="D968" s="17" t="n">
        <x:v>521.9344549088416</x:v>
      </x:c>
      <x:c r="E968" s="11" t="n">
        <x:v>2.0804565844538394</x:v>
      </x:c>
      <x:c r="F968" s="11" t="n">
        <x:v>67.69224930976262</x:v>
      </x:c>
      <x:c r="G968" s="17" t="n">
        <x:v>533.2538564083059</x:v>
      </x:c>
      <x:c r="H968" s="11" t="n">
        <x:v>1.693971545266588</x:v>
      </x:c>
      <x:c r="I968" s="11" t="n">
        <x:v>75.06805826410067</x:v>
      </x:c>
      <x:c r="J968" s="17" t="n">
        <x:v>518.036062469421</x:v>
      </x:c>
    </x:row>
    <x:row r="969" ht="21" customHeight="1">
      <x:c r="A969" s="15" t="n">
        <x:v>968</x:v>
      </x:c>
      <x:c r="B969" s="11" t="n">
        <x:v>1.7348462077557834</x:v>
      </x:c>
      <x:c r="C969" s="11" t="n">
        <x:v>93.8809841642588</x:v>
      </x:c>
      <x:c r="D969" s="17" t="n">
        <x:v>514.9520136744179</x:v>
      </x:c>
      <x:c r="E969" s="11" t="n">
        <x:v>2.109086183576113</x:v>
      </x:c>
      <x:c r="F969" s="11" t="n">
        <x:v>93.71961953473556</x:v>
      </x:c>
      <x:c r="G969" s="17" t="n">
        <x:v>527.9217371754448</x:v>
      </x:c>
      <x:c r="H969" s="11" t="n">
        <x:v>1.6490688585446462</x:v>
      </x:c>
      <x:c r="I969" s="11" t="n">
        <x:v>101.08950292218488</x:v>
      </x:c>
      <x:c r="J969" s="17" t="n">
        <x:v>509.0427485379218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0.9837296208989303</x:v>
      </x:c>
      <x:c r="F970" s="11" t="n">
        <x:v>57.48902029982225</x:v>
      </x:c>
      <x:c r="G970" s="17" t="n">
        <x:v>521.9745464082313</x:v>
      </x:c>
      <x:c r="H970" s="11"/>
      <x:c r="I970" s="11"/>
      <x:c r="J970" s="17"/>
    </x:row>
    <x:row r="971" ht="21" customHeight="1">
      <x:c r="A971" s="15" t="n">
        <x:v>970</x:v>
      </x:c>
      <x:c r="B971" s="11" t="n">
        <x:v>28.789454500298604</x:v>
      </x:c>
      <x:c r="C971" s="11" t="n">
        <x:v>591.445951895497</x:v>
      </x:c>
      <x:c r="D971" s="17" t="n">
        <x:v>0</x:v>
      </x:c>
      <x:c r="E971" s="11" t="n">
        <x:v>5.407921026493982</x:v>
      </x:c>
      <x:c r="F971" s="11" t="n">
        <x:v>77.27869070759606</x:v>
      </x:c>
      <x:c r="G971" s="17" t="n">
        <x:v>518.3190879930388</x:v>
      </x:c>
      <x:c r="H971" s="11" t="n">
        <x:v>5.109067883187942</x:v>
      </x:c>
      <x:c r="I971" s="11" t="n">
        <x:v>138.9192025302067</x:v>
      </x:c>
      <x:c r="J971" s="17" t="n">
        <x:v>451.01193266383495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1.7882947039498789</x:v>
      </x:c>
      <x:c r="F972" s="11" t="n">
        <x:v>60.12895366915242</x:v>
      </x:c>
      <x:c r="G972" s="17" t="n">
        <x:v>530.8403680930304</x:v>
      </x:c>
      <x:c r="H972" s="11" t="n">
        <x:v>1.3508771991529964</x:v>
      </x:c>
      <x:c r="I972" s="11" t="n">
        <x:v>59.57504871354317</x:v>
      </x:c>
      <x:c r="J972" s="17" t="n">
        <x:v>522.8340290074663</x:v>
      </x:c>
    </x:row>
    <x:row r="973" ht="21" customHeight="1">
      <x:c r="A973" s="15" t="n">
        <x:v>972</x:v>
      </x:c>
      <x:c r="B973" s="11" t="n">
        <x:v>2.278578917164106</x:v>
      </x:c>
      <x:c r="C973" s="11" t="n">
        <x:v>68.89501750636596</x:v>
      </x:c>
      <x:c r="D973" s="17" t="n">
        <x:v>508.4400333607613</x:v>
      </x:c>
      <x:c r="E973" s="11" t="n">
        <x:v>2.221395952496796</x:v>
      </x:c>
      <x:c r="F973" s="11" t="n">
        <x:v>57.57002831244285</x:v>
      </x:c>
      <x:c r="G973" s="17" t="n">
        <x:v>525.6390170165348</x:v>
      </x:c>
      <x:c r="H973" s="11" t="n">
        <x:v>1.853562396558782</x:v>
      </x:c>
      <x:c r="I973" s="11" t="n">
        <x:v>66.22733462749181</x:v>
      </x:c>
      <x:c r="J973" s="17" t="n">
        <x:v>510.68977497185887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1.0507217682725982</x:v>
      </x:c>
      <x:c r="F974" s="11" t="n">
        <x:v>30.08323633375895</x:v>
      </x:c>
      <x:c r="G974" s="17" t="n">
        <x:v>534.0814482451351</x:v>
      </x:c>
      <x:c r="H974" s="11" t="n">
        <x:v>1.125482548194346</x:v>
      </x:c>
      <x:c r="I974" s="11" t="n">
        <x:v>32.269345439940565</x:v>
      </x:c>
      <x:c r="J974" s="17" t="n">
        <x:v>529.6061922906846</x:v>
      </x:c>
    </x:row>
    <x:row r="975" ht="21" customHeight="1">
      <x:c r="A975" s="15" t="n">
        <x:v>974</x:v>
      </x:c>
      <x:c r="B975" s="11" t="n">
        <x:v>23.184659284579947</x:v>
      </x:c>
      <x:c r="C975" s="11" t="n">
        <x:v>587.1396074372085</x:v>
      </x:c>
      <x:c r="D975" s="17" t="n">
        <x:v>0</x:v>
      </x:c>
      <x:c r="E975" s="11" t="n">
        <x:v>4.528129286247527</x:v>
      </x:c>
      <x:c r="F975" s="11" t="n">
        <x:v>84.97111441856227</x:v>
      </x:c>
      <x:c r="G975" s="17" t="n">
        <x:v>506.6531044621339</x:v>
      </x:c>
      <x:c r="H975" s="11" t="n">
        <x:v>4.464571366060628</x:v>
      </x:c>
      <x:c r="I975" s="11" t="n">
        <x:v>144.9539287020262</x:v>
      </x:c>
      <x:c r="J975" s="17" t="n">
        <x:v>440.0592937885484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1.0389292395965457</x:v>
      </x:c>
      <x:c r="F976" s="11" t="n">
        <x:v>59.57143956677705</x:v>
      </x:c>
      <x:c r="G976" s="17" t="n">
        <x:v>550.4584782135352</x:v>
      </x:c>
      <x:c r="H976" s="11"/>
      <x:c r="I976" s="11"/>
      <x:c r="J976" s="17"/>
    </x:row>
    <x:row r="977" ht="21" customHeight="1">
      <x:c r="A977" s="15" t="n">
        <x:v>976</x:v>
      </x:c>
      <x:c r="B977" s="11"/>
      <x:c r="C977" s="11"/>
      <x:c r="D977" s="17"/>
      <x:c r="E977" s="11" t="n">
        <x:v>1.6227750155997276</x:v>
      </x:c>
      <x:c r="F977" s="11" t="n">
        <x:v>59.94088662490971</x:v>
      </x:c>
      <x:c r="G977" s="17" t="n">
        <x:v>520.1973939445215</x:v>
      </x:c>
      <x:c r="H977" s="11" t="n">
        <x:v>1.2313020655426348</x:v>
      </x:c>
      <x:c r="I977" s="11" t="n">
        <x:v>58.77503643106086</x:v>
      </x:c>
      <x:c r="J977" s="17" t="n">
        <x:v>512.7277239901962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1.6522767179631552</x:v>
      </x:c>
      <x:c r="F978" s="11" t="n">
        <x:v>50.53202166031445</x:v>
      </x:c>
      <x:c r="G978" s="17" t="n">
        <x:v>544.9120450294135</x:v>
      </x:c>
      <x:c r="H978" s="11" t="n">
        <x:v>1.2061931879214942</x:v>
      </x:c>
      <x:c r="I978" s="11" t="n">
        <x:v>47.7142966895568</x:v>
      </x:c>
      <x:c r="J978" s="17" t="n">
        <x:v>539.7501176772078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1.0161581631397785</x:v>
      </x:c>
      <x:c r="F979" s="11" t="n">
        <x:v>60.37828641018967</x:v>
      </x:c>
      <x:c r="G979" s="17" t="n">
        <x:v>538.1482694959016</x:v>
      </x:c>
      <x:c r="H979" s="11"/>
      <x:c r="I979" s="11"/>
      <x:c r="J979" s="17"/>
    </x:row>
    <x:row r="980" ht="21" customHeight="1">
      <x:c r="A980" s="15" t="n">
        <x:v>979</x:v>
      </x:c>
      <x:c r="B980" s="11"/>
      <x:c r="C980" s="11"/>
      <x:c r="D980" s="17"/>
      <x:c r="E980" s="11" t="n">
        <x:v>1.296681823133592</x:v>
      </x:c>
      <x:c r="F980" s="11" t="n">
        <x:v>53.359334547117925</x:v>
      </x:c>
      <x:c r="G980" s="17" t="n">
        <x:v>528.4890972907291</x:v>
      </x:c>
      <x:c r="H980" s="11" t="n">
        <x:v>1.381079839278771</x:v>
      </x:c>
      <x:c r="I980" s="11" t="n">
        <x:v>60.47014376618037</x:v>
      </x:c>
      <x:c r="J980" s="17" t="n">
        <x:v>517.1862469741911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1.438797967835867</x:v>
      </x:c>
      <x:c r="F981" s="11" t="n">
        <x:v>69.559451155172</x:v>
      </x:c>
      <x:c r="G981" s="17" t="n">
        <x:v>538.657325640873</x:v>
      </x:c>
      <x:c r="H981" s="11" t="n">
        <x:v>1.0233602714194845</x:v>
      </x:c>
      <x:c r="I981" s="11" t="n">
        <x:v>61.61226662416927</x:v>
      </x:c>
      <x:c r="J981" s="17" t="n">
        <x:v>533.954524895311</x:v>
      </x:c>
    </x:row>
    <x:row r="982" ht="21" customHeight="1">
      <x:c r="A982" s="15" t="n">
        <x:v>981</x:v>
      </x:c>
      <x:c r="B982" s="11" t="n">
        <x:v>16.225868038995557</x:v>
      </x:c>
      <x:c r="C982" s="11" t="n">
        <x:v>565.3339629997092</x:v>
      </x:c>
      <x:c r="D982" s="17" t="n">
        <x:v>42.57211737851494</x:v>
      </x:c>
      <x:c r="E982" s="11" t="n">
        <x:v>2.414526145783903</x:v>
      </x:c>
      <x:c r="F982" s="11" t="n">
        <x:v>85.77093247353689</x:v>
      </x:c>
      <x:c r="G982" s="17" t="n">
        <x:v>523.8045164906586</x:v>
      </x:c>
      <x:c r="H982" s="11" t="n">
        <x:v>2.203893618600404</x:v>
      </x:c>
      <x:c r="I982" s="11" t="n">
        <x:v>108.75409136285188</x:v>
      </x:c>
      <x:c r="J982" s="17" t="n">
        <x:v>492.68216027761457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1.4081119606317176</x:v>
      </x:c>
      <x:c r="F983" s="11" t="n">
        <x:v>36.96080627303356</x:v>
      </x:c>
      <x:c r="G983" s="17" t="n">
        <x:v>510.1675775773388</x:v>
      </x:c>
      <x:c r="H983" s="11" t="n">
        <x:v>1.0081786962612291</x:v>
      </x:c>
      <x:c r="I983" s="11" t="n">
        <x:v>32.812471341765004</x:v>
      </x:c>
      <x:c r="J983" s="17" t="n">
        <x:v>507.6515122387757</x:v>
      </x:c>
    </x:row>
    <x:row r="984" ht="21" customHeight="1">
      <x:c r="A984" s="15" t="n">
        <x:v>983</x:v>
      </x:c>
      <x:c r="B984" s="11" t="n">
        <x:v>18.686751991816823</x:v>
      </x:c>
      <x:c r="C984" s="11" t="n">
        <x:v>617.3446708755741</x:v>
      </x:c>
      <x:c r="D984" s="17" t="n">
        <x:v>0</x:v>
      </x:c>
      <x:c r="E984" s="11" t="n">
        <x:v>1.3319410228714317</x:v>
      </x:c>
      <x:c r="F984" s="11" t="n">
        <x:v>71.27047736672213</x:v>
      </x:c>
      <x:c r="G984" s="17" t="n">
        <x:v>541.1794662607697</x:v>
      </x:c>
      <x:c r="H984" s="11" t="n">
        <x:v>2.0734533068546703</x:v>
      </x:c>
      <x:c r="I984" s="11" t="n">
        <x:v>101.83588746387304</x:v>
      </x:c>
      <x:c r="J984" s="17" t="n">
        <x:v>508.70174301210994</x:v>
      </x:c>
    </x:row>
    <x:row r="985" ht="21" customHeight="1">
      <x:c r="A985" s="15" t="n">
        <x:v>984</x:v>
      </x:c>
      <x:c r="B985" s="11" t="n">
        <x:v>8.64377522018313</x:v>
      </x:c>
      <x:c r="C985" s="11" t="n">
        <x:v>281.9263840434429</x:v>
      </x:c>
      <x:c r="D985" s="17" t="n">
        <x:v>318.3728210950701</x:v>
      </x:c>
      <x:c r="E985" s="11" t="n">
        <x:v>2.8718694026804594</x:v>
      </x:c>
      <x:c r="F985" s="11" t="n">
        <x:v>83.48795455478425</x:v>
      </x:c>
      <x:c r="G985" s="17" t="n">
        <x:v>520.5683551663723</x:v>
      </x:c>
      <x:c r="H985" s="11" t="n">
        <x:v>2.6455754635889708</x:v>
      </x:c>
      <x:c r="I985" s="11" t="n">
        <x:v>113.4342864757204</x:v>
      </x:c>
      <x:c r="J985" s="17" t="n">
        <x:v>483.1094965486278</x:v>
      </x:c>
    </x:row>
    <x:row r="986" ht="21" customHeight="1">
      <x:c r="A986" s="15" t="n">
        <x:v>985</x:v>
      </x:c>
      <x:c r="B986" s="11" t="n">
        <x:v>27.13335475477573</x:v>
      </x:c>
      <x:c r="C986" s="11" t="n">
        <x:v>599.1037595913973</x:v>
      </x:c>
      <x:c r="D986" s="17" t="n">
        <x:v>0</x:v>
      </x:c>
      <x:c r="E986" s="11" t="n">
        <x:v>3.2128116059415186</x:v>
      </x:c>
      <x:c r="F986" s="11" t="n">
        <x:v>65.13855110957587</x:v>
      </x:c>
      <x:c r="G986" s="17" t="n">
        <x:v>536.4782954170362</x:v>
      </x:c>
      <x:c r="H986" s="11" t="n">
        <x:v>2.967856414941493</x:v>
      </x:c>
      <x:c r="I986" s="11" t="n">
        <x:v>93.43525779798055</x:v>
      </x:c>
      <x:c r="J986" s="17" t="n">
        <x:v>502.4431520440429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0.7139144778269042</x:v>
      </x:c>
      <x:c r="F987" s="11" t="n">
        <x:v>28.558964941719907</x:v>
      </x:c>
      <x:c r="G987" s="17" t="n">
        <x:v>555.548563704198</x:v>
      </x:c>
      <x:c r="H987" s="11"/>
      <x:c r="I987" s="11"/>
      <x:c r="J987" s="17"/>
    </x:row>
    <x:row r="988" ht="21" customHeight="1">
      <x:c r="A988" s="15" t="n">
        <x:v>987</x:v>
      </x:c>
      <x:c r="B988" s="11"/>
      <x:c r="C988" s="11"/>
      <x:c r="D988" s="17"/>
      <x:c r="E988" s="11" t="n">
        <x:v>1.5870987391141054</x:v>
      </x:c>
      <x:c r="F988" s="11" t="n">
        <x:v>52.19836971321963</x:v>
      </x:c>
      <x:c r="G988" s="17" t="n">
        <x:v>505.94077408864734</x:v>
      </x:c>
      <x:c r="H988" s="11" t="n">
        <x:v>1.1627254408973555</x:v>
      </x:c>
      <x:c r="I988" s="11" t="n">
        <x:v>48.077616971691135</x:v>
      </x:c>
      <x:c r="J988" s="17" t="n">
        <x:v>501.3937016913986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1.399394719075072</x:v>
      </x:c>
      <x:c r="F989" s="11" t="n">
        <x:v>85.55136785455007</x:v>
      </x:c>
      <x:c r="G989" s="17" t="n">
        <x:v>524.0283375377112</x:v>
      </x:c>
      <x:c r="H989" s="11" t="n">
        <x:v>1.2240049595425218</x:v>
      </x:c>
      <x:c r="I989" s="11" t="n">
        <x:v>88.18962953172928</x:v>
      </x:c>
      <x:c r="J989" s="17" t="n">
        <x:v>511.19548964170497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1.2650034548605822</x:v>
      </x:c>
      <x:c r="F990" s="11" t="n">
        <x:v>42.02366117461</x:v>
      </x:c>
      <x:c r="G990" s="17" t="n">
        <x:v>543.1010432320453</x:v>
      </x:c>
      <x:c r="H990" s="11" t="n">
        <x:v>1.069959780102734</x:v>
      </x:c>
      <x:c r="I990" s="11" t="n">
        <x:v>41.0139118951257</x:v>
      </x:c>
      <x:c r="J990" s="17" t="n">
        <x:v>538.4948781853359</x:v>
      </x:c>
    </x:row>
    <x:row r="991" ht="21" customHeight="1">
      <x:c r="A991" s="15" t="n">
        <x:v>990</x:v>
      </x:c>
      <x:c r="B991" s="11" t="n">
        <x:v>16.997821883042743</x:v>
      </x:c>
      <x:c r="C991" s="11" t="n">
        <x:v>436.96222014426456</x:v>
      </x:c>
      <x:c r="D991" s="17" t="n">
        <x:v>175.80671744853169</x:v>
      </x:c>
      <x:c r="E991" s="11" t="n">
        <x:v>3.1843190545807905</x:v>
      </x:c>
      <x:c r="F991" s="11" t="n">
        <x:v>71.15246835679086</x:v>
      </x:c>
      <x:c r="G991" s="17" t="n">
        <x:v>544.5451493972886</x:v>
      </x:c>
      <x:c r="H991" s="11" t="n">
        <x:v>2.875216978014005</x:v>
      </x:c>
      <x:c r="I991" s="11" t="n">
        <x:v>99.1413600750122</x:v>
      </x:c>
      <x:c r="J991" s="17" t="n">
        <x:v>510.15015243693983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1.2715470955447503</x:v>
      </x:c>
      <x:c r="F992" s="11" t="n">
        <x:v>117.26621217662344</x:v>
      </x:c>
      <x:c r="G992" s="17" t="n">
        <x:v>511.797458554809</x:v>
      </x:c>
      <x:c r="H992" s="11" t="n">
        <x:v>0.9172114851926512</x:v>
      </x:c>
      <x:c r="I992" s="11" t="n">
        <x:v>99.90042665710124</x:v>
      </x:c>
      <x:c r="J992" s="17" t="n">
        <x:v>505.9553896181865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1.040886413789556</x:v>
      </x:c>
      <x:c r="F993" s="11" t="n">
        <x:v>35.35715406096704</x:v>
      </x:c>
      <x:c r="G993" s="17" t="n">
        <x:v>542.1787181441609</x:v>
      </x:c>
      <x:c r="H993" s="11"/>
      <x:c r="I993" s="11"/>
      <x:c r="J993" s="17"/>
    </x:row>
    <x:row r="994" ht="21" customHeight="1">
      <x:c r="A994" s="15" t="n">
        <x:v>993</x:v>
      </x:c>
      <x:c r="B994" s="11"/>
      <x:c r="C994" s="11"/>
      <x:c r="D994" s="17"/>
      <x:c r="E994" s="11" t="n">
        <x:v>1.5983645971605047</x:v>
      </x:c>
      <x:c r="F994" s="11" t="n">
        <x:v>44.56240078050373</x:v>
      </x:c>
      <x:c r="G994" s="17" t="n">
        <x:v>534.9192599783457</x:v>
      </x:c>
      <x:c r="H994" s="11" t="n">
        <x:v>1.1922854462003385</x:v>
      </x:c>
      <x:c r="I994" s="11" t="n">
        <x:v>42.4164596425476</x:v>
      </x:c>
      <x:c r="J994" s="17" t="n">
        <x:v>530.2082223944697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0.743243316070467</x:v>
      </x:c>
      <x:c r="F995" s="11" t="n">
        <x:v>24.19401864775074</x:v>
      </x:c>
      <x:c r="G995" s="17" t="n">
        <x:v>544.7460430082317</x:v>
      </x:c>
      <x:c r="H995" s="11"/>
      <x:c r="I995" s="11"/>
      <x:c r="J995" s="17"/>
    </x:row>
    <x:row r="996" ht="21" customHeight="1">
      <x:c r="A996" s="15" t="n">
        <x:v>995</x:v>
      </x:c>
      <x:c r="B996" s="11"/>
      <x:c r="C996" s="11"/>
      <x:c r="D996" s="17"/>
      <x:c r="E996" s="11" t="n">
        <x:v>0.9040976600100864</x:v>
      </x:c>
      <x:c r="F996" s="11" t="n">
        <x:v>98.1618839278146</x:v>
      </x:c>
      <x:c r="G996" s="17" t="n">
        <x:v>508.55037194102647</x:v>
      </x:c>
      <x:c r="H996" s="11" t="n">
        <x:v>0.7150932757665414</x:v>
      </x:c>
      <x:c r="I996" s="11" t="n">
        <x:v>83.0526354819951</x:v>
      </x:c>
      <x:c r="J996" s="17" t="n">
        <x:v>504.92850156896304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1.4146693703824194</x:v>
      </x:c>
      <x:c r="F997" s="11" t="n">
        <x:v>80.77276110156585</x:v>
      </x:c>
      <x:c r="G997" s="17" t="n">
        <x:v>534.5710749355164</x:v>
      </x:c>
      <x:c r="H997" s="11" t="n">
        <x:v>1.0711652916761245</x:v>
      </x:c>
      <x:c r="I997" s="11" t="n">
        <x:v>75.7564889068707</x:v>
      </x:c>
      <x:c r="J997" s="17" t="n">
        <x:v>526.967924803274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1.5502848066218855</x:v>
      </x:c>
      <x:c r="F998" s="11" t="n">
        <x:v>68.45629967416659</x:v>
      </x:c>
      <x:c r="G998" s="17" t="n">
        <x:v>564.2470821557598</x:v>
      </x:c>
      <x:c r="H998" s="11" t="n">
        <x:v>1.1463971858894793</x:v>
      </x:c>
      <x:c r="I998" s="11" t="n">
        <x:v>64.5448016864427</x:v>
      </x:c>
      <x:c r="J998" s="17" t="n">
        <x:v>557.4129334365132</x:v>
      </x:c>
    </x:row>
    <x:row r="999" ht="21" customHeight="1">
      <x:c r="A999" s="15" t="n">
        <x:v>998</x:v>
      </x:c>
      <x:c r="B999" s="11" t="n">
        <x:v>1.9020504161392984</x:v>
      </x:c>
      <x:c r="C999" s="11" t="n">
        <x:v>121.0666995670019</x:v>
      </x:c>
      <x:c r="D999" s="17" t="n">
        <x:v>516.0642852094231</x:v>
      </x:c>
      <x:c r="E999" s="11" t="n">
        <x:v>2.116208447405555</x:v>
      </x:c>
      <x:c r="F999" s="11" t="n">
        <x:v>113.15673995704876</x:v>
      </x:c>
      <x:c r="G999" s="17" t="n">
        <x:v>537.7240521278069</x:v>
      </x:c>
      <x:c r="H999" s="11" t="n">
        <x:v>1.715841670832729</x:v>
      </x:c>
      <x:c r="I999" s="11" t="n">
        <x:v>125.95209694233384</x:v>
      </x:c>
      <x:c r="J999" s="17" t="n">
        <x:v>511.8345486009248</x:v>
      </x:c>
    </x:row>
    <x:row r="1000" ht="21" customHeight="1">
      <x:c r="A1000" s="15" t="n">
        <x:v>999</x:v>
      </x:c>
      <x:c r="B1000" s="11" t="n">
        <x:v>52.210195527094825</x:v>
      </x:c>
      <x:c r="C1000" s="11" t="n">
        <x:v>617.5885465879451</x:v>
      </x:c>
      <x:c r="D1000" s="17" t="n">
        <x:v>0</x:v>
      </x:c>
      <x:c r="E1000" s="11" t="n">
        <x:v>3.378154044488761</x:v>
      </x:c>
      <x:c r="F1000" s="11" t="n">
        <x:v>37.731561101745285</x:v>
      </x:c>
      <x:c r="G1000" s="17" t="n">
        <x:v>581.2235127124044</x:v>
      </x:c>
      <x:c r="H1000" s="11" t="n">
        <x:v>3.6813996036154615</x:v>
      </x:c>
      <x:c r="I1000" s="11" t="n">
        <x:v>62.48668727960146</x:v>
      </x:c>
      <x:c r="J1000" s="17" t="n">
        <x:v>553.6474377797999</x:v>
      </x:c>
    </x:row>
    <x:row r="1001" ht="21" customHeight="1">
      <x:c r="A1001" s="15" t="n">
        <x:v>1000</x:v>
      </x:c>
      <x:c r="B1001" s="11" t="n">
        <x:v>1.716864551464551</x:v>
      </x:c>
      <x:c r="C1001" s="11" t="n">
        <x:v>100.35908723989156</x:v>
      </x:c>
      <x:c r="D1001" s="17" t="n">
        <x:v>502.2844012953567</x:v>
      </x:c>
      <x:c r="E1001" s="11" t="n">
        <x:v>2.096541999779212</x:v>
      </x:c>
      <x:c r="F1001" s="11" t="n">
        <x:v>100.37392609470018</x:v>
      </x:c>
      <x:c r="G1001" s="17" t="n">
        <x:v>516.0299351914182</x:v>
      </x:c>
      <x:c r="H1001" s="11" t="n">
        <x:v>1.6489853639483487</x:v>
      </x:c>
      <x:c r="I1001" s="11" t="n">
        <x:v>108.94091751155489</x:v>
      </x:c>
      <x:c r="J1001" s="17" t="n">
        <x:v>495.2659771974955</x:v>
      </x:c>
    </x:row>
    <x:row r="1002" ht="21" customHeight="1">
      <x:c r="A1002" s="15" t="n">
        <x:v>1001</x:v>
      </x:c>
      <x:c r="B1002" s="11" t="n">
        <x:v>2.1566193434196523</x:v>
      </x:c>
      <x:c r="C1002" s="11" t="n">
        <x:v>47.16195613881949</x:v>
      </x:c>
      <x:c r="D1002" s="17" t="n">
        <x:v>555.5078715478522</x:v>
      </x:c>
      <x:c r="E1002" s="11" t="n">
        <x:v>2.2879135894780465</x:v>
      </x:c>
      <x:c r="F1002" s="11" t="n">
        <x:v>41.458283981671535</x:v>
      </x:c>
      <x:c r="G1002" s="17" t="n">
        <x:v>565.8872302205497</x:v>
      </x:c>
      <x:c r="H1002" s="11" t="n">
        <x:v>1.810306629305393</x:v>
      </x:c>
      <x:c r="I1002" s="11" t="n">
        <x:v>46.47464419486594</x:v>
      </x:c>
      <x:c r="J1002" s="17" t="n">
        <x:v>556.0368384737983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1.440535203246383</x:v>
      </x:c>
      <x:c r="F1003" s="11" t="n">
        <x:v>67.00315230473197</x:v>
      </x:c>
      <x:c r="G1003" s="17" t="n">
        <x:v>545.51503395957</x:v>
      </x:c>
      <x:c r="H1003" s="11" t="n">
        <x:v>1.0633645914742231</x:v>
      </x:c>
      <x:c r="I1003" s="11" t="n">
        <x:v>61.12789639566391</x:v>
      </x:c>
      <x:c r="J1003" s="17" t="n">
        <x:v>540.1183967222619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1.572631206142985</x:v>
      </x:c>
      <x:c r="F1004" s="11" t="n">
        <x:v>30.889024709074576</x:v>
      </x:c>
      <x:c r="G1004" s="17" t="n">
        <x:v>543.3572867812437</x:v>
      </x:c>
      <x:c r="H1004" s="11" t="n">
        <x:v>1.137945832948807</x:v>
      </x:c>
      <x:c r="I1004" s="11" t="n">
        <x:v>28.58101428422677</x:v>
      </x:c>
      <x:c r="J1004" s="17" t="n">
        <x:v>540.5743644602242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1.7017796030669563</x:v>
      </x:c>
      <x:c r="F1005" s="11" t="n">
        <x:v>74.96617294978087</x:v>
      </x:c>
      <x:c r="G1005" s="17" t="n">
        <x:v>535.7841743788257</x:v>
      </x:c>
      <x:c r="H1005" s="11" t="n">
        <x:v>1.2327261578233135</x:v>
      </x:c>
      <x:c r="I1005" s="11" t="n">
        <x:v>71.10387794041782</x:v>
      </x:c>
      <x:c r="J1005" s="17" t="n">
        <x:v>527.8720203244254</x:v>
      </x:c>
    </x:row>
    <x:row r="1006" ht="21" customHeight="1">
      <x:c r="A1006" s="15" t="n">
        <x:v>1005</x:v>
      </x:c>
      <x:c r="B1006" s="11" t="n">
        <x:v>1.5454864366078227</x:v>
      </x:c>
      <x:c r="C1006" s="11" t="n">
        <x:v>67.77067615543396</x:v>
      </x:c>
      <x:c r="D1006" s="17" t="n">
        <x:v>516.7715015330409</x:v>
      </x:c>
      <x:c r="E1006" s="11" t="n">
        <x:v>2.0407489873288545</x:v>
      </x:c>
      <x:c r="F1006" s="11" t="n">
        <x:v>71.88327335412737</x:v>
      </x:c>
      <x:c r="G1006" s="17" t="n">
        <x:v>523.6324716816431</x:v>
      </x:c>
      <x:c r="H1006" s="11" t="n">
        <x:v>1.5933251751000226</x:v>
      </x:c>
      <x:c r="I1006" s="11" t="n">
        <x:v>77.02060452736741</x:v>
      </x:c>
      <x:c r="J1006" s="17" t="n">
        <x:v>509.5638774614649</x:v>
      </x:c>
    </x:row>
    <x:row r="1007" ht="21" customHeight="1">
      <x:c r="A1007" s="15" t="n">
        <x:v>1006</x:v>
      </x:c>
      <x:c r="B1007" s="11" t="n">
        <x:v>14.004177524414956</x:v>
      </x:c>
      <x:c r="C1007" s="11" t="n">
        <x:v>630.7543797587593</x:v>
      </x:c>
      <x:c r="D1007" s="17" t="n">
        <x:v>0</x:v>
      </x:c>
      <x:c r="E1007" s="11" t="n">
        <x:v>2.977762276908556</x:v>
      </x:c>
      <x:c r="F1007" s="11" t="n">
        <x:v>122.8759391089155</x:v>
      </x:c>
      <x:c r="G1007" s="17" t="n">
        <x:v>512.8451535403233</x:v>
      </x:c>
      <x:c r="H1007" s="11" t="n">
        <x:v>2.649152814820421</x:v>
      </x:c>
      <x:c r="I1007" s="11" t="n">
        <x:v>166.002221652946</x:v>
      </x:c>
      <x:c r="J1007" s="17" t="n">
        <x:v>458.2892868724357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1.1881564359399632</x:v>
      </x:c>
      <x:c r="F1008" s="11" t="n">
        <x:v>39.2389002375222</x:v>
      </x:c>
      <x:c r="G1008" s="17" t="n">
        <x:v>548.2669087441576</x:v>
      </x:c>
      <x:c r="H1008" s="11"/>
      <x:c r="I1008" s="11"/>
      <x:c r="J1008" s="17"/>
    </x:row>
    <x:row r="1009" ht="21" customHeight="1">
      <x:c r="A1009" s="15" t="n">
        <x:v>1008</x:v>
      </x:c>
      <x:c r="B1009" s="11"/>
      <x:c r="C1009" s="11"/>
      <x:c r="D1009" s="17"/>
      <x:c r="E1009" s="11" t="n">
        <x:v>1.3083491760788453</x:v>
      </x:c>
      <x:c r="F1009" s="11" t="n">
        <x:v>63.090789537867806</x:v>
      </x:c>
      <x:c r="G1009" s="17" t="n">
        <x:v>527.771563041348</x:v>
      </x:c>
      <x:c r="H1009" s="11" t="n">
        <x:v>0.9373086618767528</x:v>
      </x:c>
      <x:c r="I1009" s="11" t="n">
        <x:v>54.66113557780516</x:v>
      </x:c>
      <x:c r="J1009" s="17" t="n">
        <x:v>524.2099907496199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1.784429687099882</x:v>
      </x:c>
      <x:c r="F1010" s="11" t="n">
        <x:v>106.1630369003065</x:v>
      </x:c>
      <x:c r="G1010" s="17" t="n">
        <x:v>517.9028074730904</x:v>
      </x:c>
      <x:c r="H1010" s="11" t="n">
        <x:v>1.326592316544038</x:v>
      </x:c>
      <x:c r="I1010" s="11" t="n">
        <x:v>102.94617683129322</x:v>
      </x:c>
      <x:c r="J1010" s="17" t="n">
        <x:v>505.2764820296226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0.7302182707004293</x:v>
      </x:c>
      <x:c r="F1011" s="11" t="n">
        <x:v>52.23227006397877</x:v>
      </x:c>
      <x:c r="G1011" s="17" t="n">
        <x:v>575.7310932752102</x:v>
      </x:c>
      <x:c r="H1011" s="11"/>
      <x:c r="I1011" s="11"/>
      <x:c r="J1011" s="17"/>
    </x:row>
    <x:row r="1012" ht="21" customHeight="1">
      <x:c r="A1012" s="15" t="n">
        <x:v>1011</x:v>
      </x:c>
      <x:c r="B1012" s="11"/>
      <x:c r="C1012" s="11"/>
      <x:c r="D1012" s="17"/>
      <x:c r="E1012" s="11" t="n">
        <x:v>1.296282053112933</x:v>
      </x:c>
      <x:c r="F1012" s="11" t="n">
        <x:v>64.37616708017322</x:v>
      </x:c>
      <x:c r="G1012" s="17" t="n">
        <x:v>555.7995952691631</x:v>
      </x:c>
      <x:c r="H1012" s="11" t="n">
        <x:v>0.999620683550252</x:v>
      </x:c>
      <x:c r="I1012" s="11" t="n">
        <x:v>59.200050905461474</x:v>
      </x:c>
      <x:c r="J1012" s="17" t="n">
        <x:v>550.5827259306445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1.7721589618745464</x:v>
      </x:c>
      <x:c r="F1013" s="11" t="n">
        <x:v>62.25280703013094</x:v>
      </x:c>
      <x:c r="G1013" s="17" t="n">
        <x:v>524.6881874585466</x:v>
      </x:c>
      <x:c r="H1013" s="11" t="n">
        <x:v>1.306289967052655</x:v>
      </x:c>
      <x:c r="I1013" s="11" t="n">
        <x:v>60.36448147433565</x:v>
      </x:c>
      <x:c r="J1013" s="17" t="n">
        <x:v>517.2491955342637</x:v>
      </x:c>
    </x:row>
    <x:row r="1014" ht="21" customHeight="1">
      <x:c r="A1014" s="15" t="n">
        <x:v>1013</x:v>
      </x:c>
      <x:c r="B1014" s="11" t="n">
        <x:v>2.58844148435758</x:v>
      </x:c>
      <x:c r="C1014" s="11" t="n">
        <x:v>147.54847804976345</x:v>
      </x:c>
      <x:c r="D1014" s="17" t="n">
        <x:v>473.2192831930819</x:v>
      </x:c>
      <x:c r="E1014" s="11" t="n">
        <x:v>2.416643544270115</x:v>
      </x:c>
      <x:c r="F1014" s="11" t="n">
        <x:v>115.4365070820325</x:v>
      </x:c>
      <x:c r="G1014" s="17" t="n">
        <x:v>516.4583959273303</x:v>
      </x:c>
      <x:c r="H1014" s="11" t="n">
        <x:v>1.962975801525127</x:v>
      </x:c>
      <x:c r="I1014" s="11" t="n">
        <x:v>134.02311441193834</x:v>
      </x:c>
      <x:c r="J1014" s="17" t="n">
        <x:v>485.1586724447951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1.6649626075947772</x:v>
      </x:c>
      <x:c r="F1015" s="11" t="n">
        <x:v>55.500166519198686</x:v>
      </x:c>
      <x:c r="G1015" s="17" t="n">
        <x:v>525.9333355454222</x:v>
      </x:c>
      <x:c r="H1015" s="11" t="n">
        <x:v>1.3083035181953306</x:v>
      </x:c>
      <x:c r="I1015" s="11" t="n">
        <x:v>55.77596878967563</x:v>
      </x:c>
      <x:c r="J1015" s="17" t="n">
        <x:v>518.1181573082322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1.435157290625141</x:v>
      </x:c>
      <x:c r="F1016" s="11" t="n">
        <x:v>95.58447203993822</x:v>
      </x:c>
      <x:c r="G1016" s="17" t="n">
        <x:v>553.6945688536895</x:v>
      </x:c>
      <x:c r="H1016" s="11" t="n">
        <x:v>1.0198154645255657</x:v>
      </x:c>
      <x:c r="I1016" s="11" t="n">
        <x:v>85.7367331265091</x:v>
      </x:c>
      <x:c r="J1016" s="17" t="n">
        <x:v>546.6982510674386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1.29117139802278</x:v>
      </x:c>
      <x:c r="F1017" s="11" t="n">
        <x:v>67.22392223302603</x:v>
      </x:c>
      <x:c r="G1017" s="17" t="n">
        <x:v>528.3289689911907</x:v>
      </x:c>
      <x:c r="H1017" s="11" t="n">
        <x:v>1.0885663259449416</x:v>
      </x:c>
      <x:c r="I1017" s="11" t="n">
        <x:v>66.00673690819933</x:v>
      </x:c>
      <x:c r="J1017" s="17" t="n">
        <x:v>520.6187945434608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1.744418564812044</x:v>
      </x:c>
      <x:c r="F1018" s="11" t="n">
        <x:v>46.63949730977399</x:v>
      </x:c>
      <x:c r="G1018" s="17" t="n">
        <x:v>536.2351679712879</x:v>
      </x:c>
      <x:c r="H1018" s="11" t="n">
        <x:v>1.277690967769094</x:v>
      </x:c>
      <x:c r="I1018" s="11" t="n">
        <x:v>44.64657479047312</x:v>
      </x:c>
      <x:c r="J1018" s="17" t="n">
        <x:v>531.0535970180725</x:v>
      </x:c>
    </x:row>
    <x:row r="1019" ht="21" customHeight="1">
      <x:c r="A1019" s="15" t="n">
        <x:v>1018</x:v>
      </x:c>
      <x:c r="B1019" s="11" t="n">
        <x:v>17.961860125743392</x:v>
      </x:c>
      <x:c r="C1019" s="11" t="n">
        <x:v>630.9096753233898</x:v>
      </x:c>
      <x:c r="D1019" s="17" t="n">
        <x:v>0</x:v>
      </x:c>
      <x:c r="E1019" s="11" t="n">
        <x:v>5.658284893567735</x:v>
      </x:c>
      <x:c r="F1019" s="11" t="n">
        <x:v>133.18255905607248</x:v>
      </x:c>
      <x:c r="G1019" s="17" t="n">
        <x:v>505.3406764661742</x:v>
      </x:c>
      <x:c r="H1019" s="11" t="n">
        <x:v>5.123606835664688</x:v>
      </x:c>
      <x:c r="I1019" s="11" t="n">
        <x:v>241.28350059010043</x:v>
      </x:c>
      <x:c r="J1019" s="17" t="n">
        <x:v>387.4726261159655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1.6473130382551084</x:v>
      </x:c>
      <x:c r="F1020" s="11" t="n">
        <x:v>65.02835890514717</x:v>
      </x:c>
      <x:c r="G1020" s="17" t="n">
        <x:v>539.0462744353842</x:v>
      </x:c>
      <x:c r="H1020" s="11" t="n">
        <x:v>1.1925055656394656</x:v>
      </x:c>
      <x:c r="I1020" s="11" t="n">
        <x:v>61.272185520818326</x:v>
      </x:c>
      <x:c r="J1020" s="17" t="n">
        <x:v>532.4651618247658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1.7520915171226787</x:v>
      </x:c>
      <x:c r="F1021" s="11" t="n">
        <x:v>71.76272788874557</x:v>
      </x:c>
      <x:c r="G1021" s="17" t="n">
        <x:v>527.9120021285162</x:v>
      </x:c>
      <x:c r="H1021" s="11" t="n">
        <x:v>1.341622685843065</x:v>
      </x:c>
      <x:c r="I1021" s="11" t="n">
        <x:v>72.2536474755611</x:v>
      </x:c>
      <x:c r="J1021" s="17" t="n">
        <x:v>517.5569472983664</x:v>
      </x:c>
    </x:row>
    <x:row r="1022" ht="21" customHeight="1">
      <x:c r="A1022" s="15" t="n">
        <x:v>1021</x:v>
      </x:c>
      <x:c r="B1022" s="11" t="n">
        <x:v>1.4743623616646646</x:v>
      </x:c>
      <x:c r="C1022" s="11" t="n">
        <x:v>77.8457504095234</x:v>
      </x:c>
      <x:c r="D1022" s="17" t="n">
        <x:v>499.0176310937097</x:v>
      </x:c>
      <x:c r="E1022" s="11" t="n">
        <x:v>1.976975889484953</x:v>
      </x:c>
      <x:c r="F1022" s="11" t="n">
        <x:v>84.84591368566318</x:v>
      </x:c>
      <x:c r="G1022" s="17" t="n">
        <x:v>505.6250398798712</x:v>
      </x:c>
      <x:c r="H1022" s="11" t="n">
        <x:v>1.5263196365362943</x:v>
      </x:c>
      <x:c r="I1022" s="11" t="n">
        <x:v>88.54637778042445</x:v>
      </x:c>
      <x:c r="J1022" s="17" t="n">
        <x:v>490.94192950802994</x:v>
      </x:c>
    </x:row>
    <x:row r="1023" ht="21" customHeight="1">
      <x:c r="A1023" s="15" t="n">
        <x:v>1022</x:v>
      </x:c>
      <x:c r="B1023" s="11" t="n">
        <x:v>3.2487105483081216</x:v>
      </x:c>
      <x:c r="C1023" s="11" t="n">
        <x:v>103.48489072684032</x:v>
      </x:c>
      <x:c r="D1023" s="17" t="n">
        <x:v>493.92485216211855</x:v>
      </x:c>
      <x:c r="E1023" s="11" t="n">
        <x:v>2.8187961965756223</x:v>
      </x:c>
      <x:c r="F1023" s="11" t="n">
        <x:v>72.00636085312603</x:v>
      </x:c>
      <x:c r="G1023" s="17" t="n">
        <x:v>531.784867501018</x:v>
      </x:c>
      <x:c r="H1023" s="11" t="n">
        <x:v>2.280277689457982</x:v>
      </x:c>
      <x:c r="I1023" s="11" t="n">
        <x:v>87.4144636300174</x:v>
      </x:c>
      <x:c r="J1023" s="17" t="n">
        <x:v>508.7669893859271</x:v>
      </x:c>
    </x:row>
    <x:row r="1024" ht="21" customHeight="1">
      <x:c r="A1024" s="15" t="n">
        <x:v>1023</x:v>
      </x:c>
      <x:c r="B1024" s="11" t="n">
        <x:v>1.5780549965203372</x:v>
      </x:c>
      <x:c r="C1024" s="11" t="n">
        <x:v>59.52308113622671</x:v>
      </x:c>
      <x:c r="D1024" s="17" t="n">
        <x:v>530.1690890084308</x:v>
      </x:c>
      <x:c r="E1024" s="11" t="n">
        <x:v>2.0654034632860148</x:v>
      </x:c>
      <x:c r="F1024" s="11" t="n">
        <x:v>62.97973332475701</x:v>
      </x:c>
      <x:c r="G1024" s="17" t="n">
        <x:v>536.3269771138459</x:v>
      </x:c>
      <x:c r="H1024" s="11" t="n">
        <x:v>1.5598811539197388</x:v>
      </x:c>
      <x:c r="I1024" s="11" t="n">
        <x:v>65.71308097484894</x:v>
      </x:c>
      <x:c r="J1024" s="17" t="n">
        <x:v>525.3355274570923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1.5384153923771533</x:v>
      </x:c>
      <x:c r="F1025" s="11" t="n">
        <x:v>90.848475596825</x:v>
      </x:c>
      <x:c r="G1025" s="17" t="n">
        <x:v>554.2713895396678</x:v>
      </x:c>
      <x:c r="H1025" s="11" t="n">
        <x:v>1.134150629189375</x:v>
      </x:c>
      <x:c r="I1025" s="11" t="n">
        <x:v>84.53517570902478</x:v>
      </x:c>
      <x:c r="J1025" s="17" t="n">
        <x:v>545.8943627719477</x:v>
      </x:c>
    </x:row>
    <x:row r="1026" ht="21" customHeight="1">
      <x:c r="A1026" s="15" t="n">
        <x:v>1025</x:v>
      </x:c>
      <x:c r="B1026" s="11" t="n">
        <x:v>32.95945951875281</x:v>
      </x:c>
      <x:c r="C1026" s="11" t="n">
        <x:v>585.6568949970967</x:v>
      </x:c>
      <x:c r="D1026" s="17" t="n">
        <x:v>0</x:v>
      </x:c>
      <x:c r="E1026" s="11" t="n">
        <x:v>6.117992650038968</x:v>
      </x:c>
      <x:c r="F1026" s="11" t="n">
        <x:v>72.3676467751388</x:v>
      </x:c>
      <x:c r="G1026" s="17" t="n">
        <x:v>516.9884159749761</x:v>
      </x:c>
      <x:c r="H1026" s="11" t="n">
        <x:v>5.21610285789387</x:v>
      </x:c>
      <x:c r="I1026" s="11" t="n">
        <x:v>131.1704272360621</x:v>
      </x:c>
      <x:c r="J1026" s="17" t="n">
        <x:v>453.1994285746392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1.3930625589781025</x:v>
      </x:c>
      <x:c r="F1027" s="11" t="n">
        <x:v>91.04823013922912</x:v>
      </x:c>
      <x:c r="G1027" s="17" t="n">
        <x:v>510.0617708581241</x:v>
      </x:c>
      <x:c r="H1027" s="11" t="n">
        <x:v>1.001074032465497</x:v>
      </x:c>
      <x:c r="I1027" s="11" t="n">
        <x:v>80.47561908795522</x:v>
      </x:c>
      <x:c r="J1027" s="17" t="n">
        <x:v>504.0599275587841</x:v>
      </x:c>
    </x:row>
    <x:row r="1028" ht="21" customHeight="1">
      <x:c r="A1028" s="15" t="n">
        <x:v>1027</x:v>
      </x:c>
      <x:c r="B1028" s="11" t="n">
        <x:v>25.25100613656385</x:v>
      </x:c>
      <x:c r="C1028" s="11" t="n">
        <x:v>603.7680984072126</x:v>
      </x:c>
      <x:c r="D1028" s="17" t="n">
        <x:v>0</x:v>
      </x:c>
      <x:c r="E1028" s="11" t="n">
        <x:v>4.713841084487898</x:v>
      </x:c>
      <x:c r="F1028" s="11" t="n">
        <x:v>82.72169624471319</x:v>
      </x:c>
      <x:c r="G1028" s="17" t="n">
        <x:v>525.408914694192</x:v>
      </x:c>
      <x:c r="H1028" s="11" t="n">
        <x:v>4.762848046120372</x:v>
      </x:c>
      <x:c r="I1028" s="11" t="n">
        <x:v>147.07357249622865</x:v>
      </x:c>
      <x:c r="J1028" s="17" t="n">
        <x:v>454.8097385544303</x:v>
      </x:c>
    </x:row>
    <x:row r="1029" ht="21" customHeight="1">
      <x:c r="A1029" s="15" t="n">
        <x:v>1028</x:v>
      </x:c>
      <x:c r="B1029" s="11" t="n">
        <x:v>2.50408422994715</x:v>
      </x:c>
      <x:c r="C1029" s="11" t="n">
        <x:v>157.3226895625339</x:v>
      </x:c>
      <x:c r="D1029" s="17" t="n">
        <x:v>470.9086387085422</x:v>
      </x:c>
      <x:c r="E1029" s="11" t="n">
        <x:v>2.416191086415844</x:v>
      </x:c>
      <x:c r="F1029" s="11" t="n">
        <x:v>126.25342157145168</x:v>
      </x:c>
      <x:c r="G1029" s="17" t="n">
        <x:v>514.6309769394559</x:v>
      </x:c>
      <x:c r="H1029" s="11" t="n">
        <x:v>1.9301213530086616</x:v>
      </x:c>
      <x:c r="I1029" s="11" t="n">
        <x:v>144.91512315701016</x:v>
      </x:c>
      <x:c r="J1029" s="17" t="n">
        <x:v>481.73833719408975</x:v>
      </x:c>
    </x:row>
    <x:row r="1030" ht="21" customHeight="1">
      <x:c r="A1030" s="15" t="n">
        <x:v>1029</x:v>
      </x:c>
      <x:c r="B1030" s="11" t="n">
        <x:v>2.235810764909247</x:v>
      </x:c>
      <x:c r="C1030" s="11" t="n">
        <x:v>67.67653413780691</x:v>
      </x:c>
      <x:c r="D1030" s="17" t="n">
        <x:v>526.3568397407031</x:v>
      </x:c>
      <x:c r="E1030" s="11" t="n">
        <x:v>2.1252405711185194</x:v>
      </x:c>
      <x:c r="F1030" s="11" t="n">
        <x:v>56.40748712960352</x:v>
      </x:c>
      <x:c r="G1030" s="17" t="n">
        <x:v>543.2588754300049</x:v>
      </x:c>
      <x:c r="H1030" s="11" t="n">
        <x:v>1.8087818884857687</x:v>
      </x:c>
      <x:c r="I1030" s="11" t="n">
        <x:v>64.98196505482886</x:v>
      </x:c>
      <x:c r="J1030" s="17" t="n">
        <x:v>528.5982251340342</x:v>
      </x:c>
    </x:row>
    <x:row r="1031" ht="21" customHeight="1">
      <x:c r="A1031" s="15" t="n">
        <x:v>1030</x:v>
      </x:c>
      <x:c r="B1031" s="11" t="n">
        <x:v>16.661955634406596</x:v>
      </x:c>
      <x:c r="C1031" s="11" t="n">
        <x:v>599.511184206469</x:v>
      </x:c>
      <x:c r="D1031" s="17" t="n">
        <x:v>0</x:v>
      </x:c>
      <x:c r="E1031" s="11" t="n">
        <x:v>1.5997722161663073</x:v>
      </x:c>
      <x:c r="F1031" s="11" t="n">
        <x:v>80.69010940465091</x:v>
      </x:c>
      <x:c r="G1031" s="17" t="n">
        <x:v>516.0669651887459</x:v>
      </x:c>
      <x:c r="H1031" s="11" t="n">
        <x:v>2.189053363530469</x:v>
      </x:c>
      <x:c r="I1031" s="11" t="n">
        <x:v>113.86951521729668</x:v>
      </x:c>
      <x:c r="J1031" s="17" t="n">
        <x:v>478.8854485442753</x:v>
      </x:c>
    </x:row>
    <x:row r="1032" ht="21" customHeight="1">
      <x:c r="A1032" s="15" t="n">
        <x:v>1031</x:v>
      </x:c>
      <x:c r="B1032" s="11" t="n">
        <x:v>1.494019615021989</x:v>
      </x:c>
      <x:c r="C1032" s="11" t="n">
        <x:v>90.37455781688732</x:v>
      </x:c>
      <x:c r="D1032" s="17" t="n">
        <x:v>507.3139680382269</x:v>
      </x:c>
      <x:c r="E1032" s="11" t="n">
        <x:v>2.019461786244741</x:v>
      </x:c>
      <x:c r="F1032" s="11" t="n">
        <x:v>97.8711898368254</x:v>
      </x:c>
      <x:c r="G1032" s="17" t="n">
        <x:v>515.3782657146078</x:v>
      </x:c>
      <x:c r="H1032" s="11" t="n">
        <x:v>1.5500169503607242</x:v>
      </x:c>
      <x:c r="I1032" s="11" t="n">
        <x:v>102.9914637454536</x:v>
      </x:c>
      <x:c r="J1032" s="17" t="n">
        <x:v>497.6903893590181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1.8638633745314337</x:v>
      </x:c>
      <x:c r="F1033" s="11" t="n">
        <x:v>82.06316850631049</x:v>
      </x:c>
      <x:c r="G1033" s="17" t="n">
        <x:v>543.3612535012048</x:v>
      </x:c>
      <x:c r="H1033" s="11" t="n">
        <x:v>1.464342316260141</x:v>
      </x:c>
      <x:c r="I1033" s="11" t="n">
        <x:v>85.72547969820072</x:v>
      </x:c>
      <x:c r="J1033" s="17" t="n">
        <x:v>529.1936031246526</x:v>
      </x:c>
    </x:row>
    <x:row r="1034" ht="21" customHeight="1">
      <x:c r="A1034" s="15" t="n">
        <x:v>1033</x:v>
      </x:c>
      <x:c r="B1034" s="11" t="n">
        <x:v>2.064721201731815</x:v>
      </x:c>
      <x:c r="C1034" s="11" t="n">
        <x:v>59.75853845376591</x:v>
      </x:c>
      <x:c r="D1034" s="17" t="n">
        <x:v>526.5743981941307</x:v>
      </x:c>
      <x:c r="E1034" s="11" t="n">
        <x:v>2.192836258043077</x:v>
      </x:c>
      <x:c r="F1034" s="11" t="n">
        <x:v>53.50795212179839</x:v>
      </x:c>
      <x:c r="G1034" s="17" t="n">
        <x:v>538.8990228804082</x:v>
      </x:c>
      <x:c r="H1034" s="11" t="n">
        <x:v>1.79874989465968</x:v>
      </x:c>
      <x:c r="I1034" s="11" t="n">
        <x:v>60.441809999976535</x:v>
      </x:c>
      <x:c r="J1034" s="17" t="n">
        <x:v>525.9304892688093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1.376079403466409</x:v>
      </x:c>
      <x:c r="F1035" s="11" t="n">
        <x:v>57.03631263893267</x:v>
      </x:c>
      <x:c r="G1035" s="17" t="n">
        <x:v>528.4120058353586</x:v>
      </x:c>
      <x:c r="H1035" s="11" t="n">
        <x:v>0.9979684607659672</x:v>
      </x:c>
      <x:c r="I1035" s="11" t="n">
        <x:v>51.231849641542006</x:v>
      </x:c>
      <x:c r="J1035" s="17" t="n">
        <x:v>524.2685145651141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1.0784605302205827</x:v>
      </x:c>
      <x:c r="F1036" s="11" t="n">
        <x:v>62.95862157911498</x:v>
      </x:c>
      <x:c r="G1036" s="17" t="n">
        <x:v>558.9418055876861</x:v>
      </x:c>
      <x:c r="H1036" s="11" t="n">
        <x:v>0.8807544021925681</x:v>
      </x:c>
      <x:c r="I1036" s="11" t="n">
        <x:v>57.29938680324066</x:v>
      </x:c>
      <x:c r="J1036" s="17" t="n">
        <x:v>554.6691567970844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1.3236141434290003</x:v>
      </x:c>
      <x:c r="F1037" s="11" t="n">
        <x:v>38.38898525471694</x:v>
      </x:c>
      <x:c r="G1037" s="17" t="n">
        <x:v>546.6031484094635</x:v>
      </x:c>
      <x:c r="H1037" s="11" t="n">
        <x:v>0.9542010108512692</x:v>
      </x:c>
      <x:c r="I1037" s="11" t="n">
        <x:v>33.464891680919834</x:v>
      </x:c>
      <x:c r="J1037" s="17" t="n">
        <x:v>544.3397916251316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1.7289022212450984</x:v>
      </x:c>
      <x:c r="F1038" s="11" t="n">
        <x:v>58.30800878951651</x:v>
      </x:c>
      <x:c r="G1038" s="17" t="n">
        <x:v>549.0568921136966</x:v>
      </x:c>
      <x:c r="H1038" s="11" t="n">
        <x:v>1.2565121587512504</x:v>
      </x:c>
      <x:c r="I1038" s="11" t="n">
        <x:v>56.23112538452179</x:v>
      </x:c>
      <x:c r="J1038" s="17" t="n">
        <x:v>542.2827854072539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1.3921629627320826</x:v>
      </x:c>
      <x:c r="F1039" s="11" t="n">
        <x:v>85.59224812202847</x:v>
      </x:c>
      <x:c r="G1039" s="17" t="n">
        <x:v>523.999827332834</x:v>
      </x:c>
      <x:c r="H1039" s="11" t="n">
        <x:v>0.9855274326291016</x:v>
      </x:c>
      <x:c r="I1039" s="11" t="n">
        <x:v>75.60056474697814</x:v>
      </x:c>
      <x:c r="J1039" s="17" t="n">
        <x:v>518.3705037277933</x:v>
      </x:c>
    </x:row>
    <x:row r="1040" ht="21" customHeight="1">
      <x:c r="A1040" s="15" t="n">
        <x:v>1039</x:v>
      </x:c>
      <x:c r="B1040" s="11" t="n">
        <x:v>1.209365665185956</x:v>
      </x:c>
      <x:c r="C1040" s="11" t="n">
        <x:v>52.83394039494057</x:v>
      </x:c>
      <x:c r="D1040" s="17" t="n">
        <x:v>520.6450755853325</x:v>
      </x:c>
      <x:c r="E1040" s="11" t="n">
        <x:v>1.853932044151238</x:v>
      </x:c>
      <x:c r="F1040" s="11" t="n">
        <x:v>64.02186106221036</x:v>
      </x:c>
      <x:c r="G1040" s="17" t="n">
        <x:v>522.3944571272874</x:v>
      </x:c>
      <x:c r="H1040" s="11" t="n">
        <x:v>1.3582535962784423</x:v>
      </x:c>
      <x:c r="I1040" s="11" t="n">
        <x:v>62.62535160099835</x:v>
      </x:c>
      <x:c r="J1040" s="17" t="n">
        <x:v>514.3206866524368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0.9045869866495568</x:v>
      </x:c>
      <x:c r="F1041" s="11" t="n">
        <x:v>73.39781901833773</x:v>
      </x:c>
      <x:c r="G1041" s="17" t="n">
        <x:v>530.8954796023547</x:v>
      </x:c>
      <x:c r="H1041" s="11" t="n">
        <x:v>0.9664241749058902</x:v>
      </x:c>
      <x:c r="I1041" s="11" t="n">
        <x:v>75.66347137238058</x:v>
      </x:c>
      <x:c r="J1041" s="17" t="n">
        <x:v>523.0241830423647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1.2582342924195749</x:v>
      </x:c>
      <x:c r="F1042" s="11" t="n">
        <x:v>29.369280449256628</x:v>
      </x:c>
      <x:c r="G1042" s="17" t="n">
        <x:v>519.5736501100639</x:v>
      </x:c>
      <x:c r="H1042" s="11"/>
      <x:c r="I1042" s="11"/>
      <x:c r="J1042" s="17"/>
    </x:row>
    <x:row r="1043" ht="21" customHeight="1">
      <x:c r="A1043" s="15" t="n">
        <x:v>1042</x:v>
      </x:c>
      <x:c r="B1043" s="11"/>
      <x:c r="C1043" s="11"/>
      <x:c r="D1043" s="17"/>
      <x:c r="E1043" s="11" t="n">
        <x:v>1.5585604268360933</x:v>
      </x:c>
      <x:c r="F1043" s="11" t="n">
        <x:v>85.49131408107033</x:v>
      </x:c>
      <x:c r="G1043" s="17" t="n">
        <x:v>515.5653435308936</x:v>
      </x:c>
      <x:c r="H1043" s="11" t="n">
        <x:v>1.1735678314401</x:v>
      </x:c>
      <x:c r="I1043" s="11" t="n">
        <x:v>81.35060418732951</x:v>
      </x:c>
      <x:c r="J1043" s="17" t="n">
        <x:v>506.614005192912</x:v>
      </x:c>
    </x:row>
    <x:row r="1044" ht="21" customHeight="1">
      <x:c r="A1044" s="15" t="n">
        <x:v>1043</x:v>
      </x:c>
      <x:c r="B1044" s="11" t="n">
        <x:v>2.69357043879318</x:v>
      </x:c>
      <x:c r="C1044" s="11" t="n">
        <x:v>153.04509784141098</x:v>
      </x:c>
      <x:c r="D1044" s="17" t="n">
        <x:v>463.89611829745775</x:v>
      </x:c>
      <x:c r="E1044" s="11" t="n">
        <x:v>2.2255097045591583</x:v>
      </x:c>
      <x:c r="F1044" s="11" t="n">
        <x:v>112.50002670496212</x:v>
      </x:c>
      <x:c r="G1044" s="17" t="n">
        <x:v>513.9051816494109</x:v>
      </x:c>
      <x:c r="H1044" s="11" t="n">
        <x:v>1.9203497239954337</x:v>
      </x:c>
      <x:c r="I1044" s="11" t="n">
        <x:v>132.85512422282426</x:v>
      </x:c>
      <x:c r="J1044" s="17" t="n">
        <x:v>481.8311403806996</x:v>
      </x:c>
    </x:row>
    <x:row r="1045" ht="21" customHeight="1">
      <x:c r="A1045" s="15" t="n">
        <x:v>1044</x:v>
      </x:c>
      <x:c r="B1045" s="11" t="n">
        <x:v>1.386373027047329</x:v>
      </x:c>
      <x:c r="C1045" s="11" t="n">
        <x:v>74.39275175222363</x:v>
      </x:c>
      <x:c r="D1045" s="17" t="n">
        <x:v>522.1203663576609</x:v>
      </x:c>
      <x:c r="E1045" s="11" t="n">
        <x:v>1.9371042627289887</x:v>
      </x:c>
      <x:c r="F1045" s="11" t="n">
        <x:v>84.09825572797784</x:v>
      </x:c>
      <x:c r="G1045" s="17" t="n">
        <x:v>527.004500730091</x:v>
      </x:c>
      <x:c r="H1045" s="11" t="n">
        <x:v>1.450504138423957</x:v>
      </x:c>
      <x:c r="I1045" s="11" t="n">
        <x:v>84.98465401347927</x:v>
      </x:c>
      <x:c r="J1045" s="17" t="n">
        <x:v>514.4807999426141</x:v>
      </x:c>
    </x:row>
    <x:row r="1046" ht="21" customHeight="1">
      <x:c r="A1046" s="15" t="n">
        <x:v>1045</x:v>
      </x:c>
      <x:c r="B1046" s="11" t="n">
        <x:v>1.441544123873628</x:v>
      </x:c>
      <x:c r="C1046" s="11" t="n">
        <x:v>98.04142637899352</x:v>
      </x:c>
      <x:c r="D1046" s="17" t="n">
        <x:v>524.1216206375288</x:v>
      </x:c>
      <x:c r="E1046" s="11" t="n">
        <x:v>1.961057379724232</x:v>
      </x:c>
      <x:c r="F1046" s="11" t="n">
        <x:v>108.970316105034</x:v>
      </x:c>
      <x:c r="G1046" s="17" t="n">
        <x:v>531.4720716313901</x:v>
      </x:c>
      <x:c r="H1046" s="11" t="n">
        <x:v>1.4628905498281553</x:v>
      </x:c>
      <x:c r="I1046" s="11" t="n">
        <x:v>109.85303830947178</x:v>
      </x:c>
      <x:c r="J1046" s="17" t="n">
        <x:v>515.423340424361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0.975006697504948</x:v>
      </x:c>
      <x:c r="F1047" s="11" t="n">
        <x:v>71.62670443334459</x:v>
      </x:c>
      <x:c r="G1047" s="17" t="n">
        <x:v>541.7889759654106</x:v>
      </x:c>
      <x:c r="H1047" s="11"/>
      <x:c r="I1047" s="11"/>
      <x:c r="J1047" s="17"/>
    </x:row>
    <x:row r="1048" ht="21" customHeight="1">
      <x:c r="A1048" s="15" t="n">
        <x:v>1047</x:v>
      </x:c>
      <x:c r="B1048" s="11"/>
      <x:c r="C1048" s="11"/>
      <x:c r="D1048" s="17"/>
      <x:c r="E1048" s="11" t="n">
        <x:v>1.4843093437956167</x:v>
      </x:c>
      <x:c r="F1048" s="11" t="n">
        <x:v>57.979541027088416</x:v>
      </x:c>
      <x:c r="G1048" s="17" t="n">
        <x:v>564.4872392921266</x:v>
      </x:c>
      <x:c r="H1048" s="11" t="n">
        <x:v>1.224512571856744</x:v>
      </x:c>
      <x:c r="I1048" s="11" t="n">
        <x:v>58.25116297171514</x:v>
      </x:c>
      <x:c r="J1048" s="17" t="n">
        <x:v>556.6335753228809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1.7683200797886918</x:v>
      </x:c>
      <x:c r="F1049" s="11" t="n">
        <x:v>75.21710640429359</x:v>
      </x:c>
      <x:c r="G1049" s="17" t="n">
        <x:v>552.2963949671365</x:v>
      </x:c>
      <x:c r="H1049" s="11" t="n">
        <x:v>1.319362993300857</x:v>
      </x:c>
      <x:c r="I1049" s="11" t="n">
        <x:v>74.4764373379572</x:v>
      </x:c>
      <x:c r="J1049" s="17" t="n">
        <x:v>542.2569378732416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1.235168625843306</x:v>
      </x:c>
      <x:c r="F1050" s="11" t="n">
        <x:v>56.968582133059066</x:v>
      </x:c>
      <x:c r="G1050" s="17" t="n">
        <x:v>540.3976078316646</x:v>
      </x:c>
      <x:c r="H1050" s="11" t="n">
        <x:v>0.8767208408519662</x:v>
      </x:c>
      <x:c r="I1050" s="11" t="n">
        <x:v>48.46899610776308</x:v>
      </x:c>
      <x:c r="J1050" s="17" t="n">
        <x:v>537.611603306097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1.2382976361881155</x:v>
      </x:c>
      <x:c r="F1051" s="11" t="n">
        <x:v>37.12539193203416</x:v>
      </x:c>
      <x:c r="G1051" s="17" t="n">
        <x:v>516.5161208708696</x:v>
      </x:c>
      <x:c r="H1051" s="11"/>
      <x:c r="I1051" s="11"/>
      <x:c r="J1051" s="17"/>
    </x:row>
    <x:row r="1052" ht="21" customHeight="1">
      <x:c r="A1052" s="15" t="n">
        <x:v>1051</x:v>
      </x:c>
      <x:c r="B1052" s="11" t="n">
        <x:v>24.426189261672395</x:v>
      </x:c>
      <x:c r="C1052" s="11" t="n">
        <x:v>584.087294911172</x:v>
      </x:c>
      <x:c r="D1052" s="17" t="n">
        <x:v>0</x:v>
      </x:c>
      <x:c r="E1052" s="11" t="n">
        <x:v>3.0023754970046164</x:v>
      </x:c>
      <x:c r="F1052" s="11" t="n">
        <x:v>67.09828840341004</x:v>
      </x:c>
      <x:c r="G1052" s="17" t="n">
        <x:v>519.332894021342</x:v>
      </x:c>
      <x:c r="H1052" s="11" t="n">
        <x:v>2.670735118388537</x:v>
      </x:c>
      <x:c r="I1052" s="11" t="n">
        <x:v>90.89083640738993</x:v>
      </x:c>
      <x:c r="J1052" s="17" t="n">
        <x:v>489.31349289240745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1.643935188670738</x:v>
      </x:c>
      <x:c r="F1053" s="11" t="n">
        <x:v>83.13357587839224</x:v>
      </x:c>
      <x:c r="G1053" s="17" t="n">
        <x:v>531.8992467491637</x:v>
      </x:c>
      <x:c r="H1053" s="11" t="n">
        <x:v>1.1903070208289754</x:v>
      </x:c>
      <x:c r="I1053" s="11" t="n">
        <x:v>78.67392986450616</x:v>
      </x:c>
      <x:c r="J1053" s="17" t="n">
        <x:v>523.2700803524639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1.531775796935663</x:v>
      </x:c>
      <x:c r="F1054" s="11" t="n">
        <x:v>65.05700991760963</x:v>
      </x:c>
      <x:c r="G1054" s="17" t="n">
        <x:v>521.2725962680698</x:v>
      </x:c>
      <x:c r="H1054" s="11" t="n">
        <x:v>1.11012408913536</x:v>
      </x:c>
      <x:c r="I1054" s="11" t="n">
        <x:v>60.44210047984357</x:v>
      </x:c>
      <x:c r="J1054" s="17" t="n">
        <x:v>515.2880182862942</x:v>
      </x:c>
    </x:row>
    <x:row r="1055" ht="21" customHeight="1">
      <x:c r="A1055" s="15" t="n">
        <x:v>1054</x:v>
      </x:c>
      <x:c r="B1055" s="11" t="n">
        <x:v>3.2595525092696405</x:v>
      </x:c>
      <x:c r="C1055" s="11" t="n">
        <x:v>71.37127299828627</x:v>
      </x:c>
      <x:c r="D1055" s="17" t="n">
        <x:v>491.2522525933096</x:v>
      </x:c>
      <x:c r="E1055" s="11" t="n">
        <x:v>2.570702058109386</x:v>
      </x:c>
      <x:c r="F1055" s="11" t="n">
        <x:v>47.52551242949008</x:v>
      </x:c>
      <x:c r="G1055" s="17" t="n">
        <x:v>519.0114597688962</x:v>
      </x:c>
      <x:c r="H1055" s="11" t="n">
        <x:v>2.0582735818962226</x:v>
      </x:c>
      <x:c r="I1055" s="11" t="n">
        <x:v>56.01397089787163</x:v>
      </x:c>
      <x:c r="J1055" s="17" t="n">
        <x:v>505.3026228084492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1.5333578611771037</x:v>
      </x:c>
      <x:c r="F1056" s="11" t="n">
        <x:v>81.76222801507613</x:v>
      </x:c>
      <x:c r="G1056" s="17" t="n">
        <x:v>519.7452621603188</x:v>
      </x:c>
      <x:c r="H1056" s="11" t="n">
        <x:v>1.1032821793239984</x:v>
      </x:c>
      <x:c r="I1056" s="11" t="n">
        <x:v>74.78622791346721</x:v>
      </x:c>
      <x:c r="J1056" s="17" t="n">
        <x:v>512.8843146163523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1.4229902379239203</x:v>
      </x:c>
      <x:c r="F1057" s="11" t="n">
        <x:v>83.85418631380088</x:v>
      </x:c>
      <x:c r="G1057" s="17" t="n">
        <x:v>530.9709400225591</x:v>
      </x:c>
      <x:c r="H1057" s="11" t="n">
        <x:v>1.1025916274442404</x:v>
      </x:c>
      <x:c r="I1057" s="11" t="n">
        <x:v>80.44774439404794</x:v>
      </x:c>
      <x:c r="J1057" s="17" t="n">
        <x:v>521.9866524642921</x:v>
      </x:c>
    </x:row>
    <x:row r="1058" ht="21" customHeight="1">
      <x:c r="A1058" s="15" t="n">
        <x:v>1057</x:v>
      </x:c>
      <x:c r="B1058" s="11" t="n">
        <x:v>3.9114749605302</x:v>
      </x:c>
      <x:c r="C1058" s="11" t="n">
        <x:v>185.7252147575089</x:v>
      </x:c>
      <x:c r="D1058" s="17" t="n">
        <x:v>425.983864248608</x:v>
      </x:c>
      <x:c r="E1058" s="11" t="n">
        <x:v>1.7998954986228195</x:v>
      </x:c>
      <x:c r="F1058" s="11" t="n">
        <x:v>93.98736328059005</x:v>
      </x:c>
      <x:c r="G1058" s="17" t="n">
        <x:v>520.425932501302</x:v>
      </x:c>
      <x:c r="H1058" s="11" t="n">
        <x:v>1.871358039226868</x:v>
      </x:c>
      <x:c r="I1058" s="11" t="n">
        <x:v>116.73515354102462</x:v>
      </x:c>
      <x:c r="J1058" s="17" t="n">
        <x:v>489.87468524727024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0.9515760645428158</x:v>
      </x:c>
      <x:c r="F1059" s="11" t="n">
        <x:v>65.26567190831834</x:v>
      </x:c>
      <x:c r="G1059" s="17" t="n">
        <x:v>523.3282494017834</x:v>
      </x:c>
      <x:c r="H1059" s="11" t="n">
        <x:v>0.8299436309193706</x:v>
      </x:c>
      <x:c r="I1059" s="11" t="n">
        <x:v>59.94991084270766</x:v>
      </x:c>
      <x:c r="J1059" s="17" t="n">
        <x:v>519.1912593108924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1.4969486633969695</x:v>
      </x:c>
      <x:c r="F1060" s="11" t="n">
        <x:v>86.43376306446267</x:v>
      </x:c>
      <x:c r="G1060" s="17" t="n">
        <x:v>533.2729548347535</x:v>
      </x:c>
      <x:c r="H1060" s="11" t="n">
        <x:v>1.0986795401878773</x:v>
      </x:c>
      <x:c r="I1060" s="11" t="n">
        <x:v>79.95573644142402</x:v>
      </x:c>
      <x:c r="J1060" s="17" t="n">
        <x:v>525.5927998113052</x:v>
      </x:c>
    </x:row>
    <x:row r="1061" ht="21" customHeight="1">
      <x:c r="A1061" s="15" t="n">
        <x:v>1060</x:v>
      </x:c>
      <x:c r="B1061" s="11" t="n">
        <x:v>20.308949009959203</x:v>
      </x:c>
      <x:c r="C1061" s="11" t="n">
        <x:v>615.1823409013921</x:v>
      </x:c>
      <x:c r="D1061" s="17" t="n">
        <x:v>0</x:v>
      </x:c>
      <x:c r="E1061" s="11" t="n">
        <x:v>5.252351464068849</x:v>
      </x:c>
      <x:c r="F1061" s="11" t="n">
        <x:v>111.10531048960324</x:v>
      </x:c>
      <x:c r="G1061" s="17" t="n">
        <x:v>510.3381952546915</x:v>
      </x:c>
      <x:c r="H1061" s="11" t="n">
        <x:v>5.062668299638276</x:v>
      </x:c>
      <x:c r="I1061" s="11" t="n">
        <x:v>201.08621617838224</x:v>
      </x:c>
      <x:c r="J1061" s="17" t="n">
        <x:v>412.0526104738223</x:v>
      </x:c>
    </x:row>
    <x:row r="1062" ht="21" customHeight="1">
      <x:c r="A1062" s="15" t="n">
        <x:v>1061</x:v>
      </x:c>
      <x:c r="B1062" s="11" t="n">
        <x:v>1.5008036505828872</x:v>
      </x:c>
      <x:c r="C1062" s="11" t="n">
        <x:v>71.46747175013572</x:v>
      </x:c>
      <x:c r="D1062" s="17" t="n">
        <x:v>513.1528093497088</x:v>
      </x:c>
      <x:c r="E1062" s="11" t="n">
        <x:v>2.005896164514152</x:v>
      </x:c>
      <x:c r="F1062" s="11" t="n">
        <x:v>78.02698584285402</x:v>
      </x:c>
      <x:c r="G1062" s="17" t="n">
        <x:v>519.2552807957284</x:v>
      </x:c>
      <x:c r="H1062" s="11" t="n">
        <x:v>1.4913897191129244</x:v>
      </x:c>
      <x:c r="I1062" s="11" t="n">
        <x:v>79.00110156928523</x:v>
      </x:c>
      <x:c r="J1062" s="17" t="n">
        <x:v>507.47302310545217</x:v>
      </x:c>
    </x:row>
    <x:row r="1063" ht="21" customHeight="1">
      <x:c r="A1063" s="15" t="n">
        <x:v>1062</x:v>
      </x:c>
      <x:c r="B1063" s="11" t="n">
        <x:v>1.3218334705307404</x:v>
      </x:c>
      <x:c r="C1063" s="11" t="n">
        <x:v>76.5982935640866</x:v>
      </x:c>
      <x:c r="D1063" s="17" t="n">
        <x:v>508.7100994699123</x:v>
      </x:c>
      <x:c r="E1063" s="11" t="n">
        <x:v>1.853288402237852</x:v>
      </x:c>
      <x:c r="F1063" s="11" t="n">
        <x:v>88.82591777139898</x:v>
      </x:c>
      <x:c r="G1063" s="17" t="n">
        <x:v>512.7272872673149</x:v>
      </x:c>
      <x:c r="H1063" s="11" t="n">
        <x:v>1.3818495027294135</x:v>
      </x:c>
      <x:c r="I1063" s="11" t="n">
        <x:v>87.28554228053108</x:v>
      </x:c>
      <x:c r="J1063" s="17" t="n">
        <x:v>501.3392277171681</x:v>
      </x:c>
    </x:row>
    <x:row r="1064" ht="21" customHeight="1">
      <x:c r="A1064" s="15" t="n">
        <x:v>1063</x:v>
      </x:c>
      <x:c r="B1064" s="11" t="n">
        <x:v>3.262380956027646</x:v>
      </x:c>
      <x:c r="C1064" s="11" t="n">
        <x:v>86.96620130593107</x:v>
      </x:c>
      <x:c r="D1064" s="17" t="n">
        <x:v>502.8207756103168</x:v>
      </x:c>
      <x:c r="E1064" s="11" t="n">
        <x:v>2.5549536266122</x:v>
      </x:c>
      <x:c r="F1064" s="11" t="n">
        <x:v>57.78975986762818</x:v>
      </x:c>
      <x:c r="G1064" s="17" t="n">
        <x:v>536.6642516691304</x:v>
      </x:c>
      <x:c r="H1064" s="11" t="n">
        <x:v>2.119596531877888</x:v>
      </x:c>
      <x:c r="I1064" s="11" t="n">
        <x:v>69.56630078942287</x:v>
      </x:c>
      <x:c r="J1064" s="17" t="n">
        <x:v>518.8007370755081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1.6193984564020047</x:v>
      </x:c>
      <x:c r="F1065" s="11" t="n">
        <x:v>63.50403095499488</x:v>
      </x:c>
      <x:c r="G1065" s="17" t="n">
        <x:v>514.9615770873305</x:v>
      </x:c>
      <x:c r="H1065" s="11" t="n">
        <x:v>1.1915984575084813</x:v>
      </x:c>
      <x:c r="I1065" s="11" t="n">
        <x:v>59.53150097531401</x:v>
      </x:c>
      <x:c r="J1065" s="17" t="n">
        <x:v>508.78748030154566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1.389913511881416</x:v>
      </x:c>
      <x:c r="F1066" s="11" t="n">
        <x:v>52.96529237522231</x:v>
      </x:c>
      <x:c r="G1066" s="17" t="n">
        <x:v>547.9036465980246</x:v>
      </x:c>
      <x:c r="H1066" s="11" t="n">
        <x:v>1.0289815295788105</x:v>
      </x:c>
      <x:c r="I1066" s="11" t="n">
        <x:v>48.10939117080827</x:v>
      </x:c>
      <x:c r="J1066" s="17" t="n">
        <x:v>543.7931679399031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1.266434889644407</x:v>
      </x:c>
      <x:c r="F1067" s="11" t="n">
        <x:v>90.98627310734916</x:v>
      </x:c>
      <x:c r="G1067" s="17" t="n">
        <x:v>537.1145648993089</x:v>
      </x:c>
      <x:c r="H1067" s="11" t="n">
        <x:v>0.8912006250209769</x:v>
      </x:c>
      <x:c r="I1067" s="11" t="n">
        <x:v>77.56478469779952</x:v>
      </x:c>
      <x:c r="J1067" s="17" t="n">
        <x:v>532.5456035806532</x:v>
      </x:c>
    </x:row>
    <x:row r="1068" ht="21" customHeight="1">
      <x:c r="A1068" s="15" t="n">
        <x:v>1067</x:v>
      </x:c>
      <x:c r="B1068" s="11" t="n">
        <x:v>26.59691810517835</x:v>
      </x:c>
      <x:c r="C1068" s="11" t="n">
        <x:v>621.2007688424499</x:v>
      </x:c>
      <x:c r="D1068" s="17" t="n">
        <x:v>0</x:v>
      </x:c>
      <x:c r="E1068" s="11" t="n">
        <x:v>3.659726225925907</x:v>
      </x:c>
      <x:c r="F1068" s="11" t="n">
        <x:v>72.94005200176925</x:v>
      </x:c>
      <x:c r="G1068" s="17" t="n">
        <x:v>551.5097245130717</x:v>
      </x:c>
      <x:c r="H1068" s="11" t="n">
        <x:v>3.51693646696707</x:v>
      </x:c>
      <x:c r="I1068" s="11" t="n">
        <x:v>113.47008745535229</x:v>
      </x:c>
      <x:c r="J1068" s="17" t="n">
        <x:v>504.95777750001287</x:v>
      </x:c>
    </x:row>
    <x:row r="1069" ht="21" customHeight="1">
      <x:c r="A1069" s="15" t="n">
        <x:v>1068</x:v>
      </x:c>
      <x:c r="B1069" s="11" t="n">
        <x:v>12.673447763697578</x:v>
      </x:c>
      <x:c r="C1069" s="11" t="n">
        <x:v>334.19354726726226</x:v>
      </x:c>
      <x:c r="D1069" s="17" t="n">
        <x:v>293.56107994371723</x:v>
      </x:c>
      <x:c r="E1069" s="11" t="n">
        <x:v>2.2907521289951256</x:v>
      </x:c>
      <x:c r="F1069" s="11" t="n">
        <x:v>64.13831391498834</x:v>
      </x:c>
      <x:c r="G1069" s="17" t="n">
        <x:v>564.6881387494852</x:v>
      </x:c>
      <x:c r="H1069" s="11" t="n">
        <x:v>2.504361660726468</x:v>
      </x:c>
      <x:c r="I1069" s="11" t="n">
        <x:v>90.04654645130589</x:v>
      </x:c>
      <x:c r="J1069" s="17" t="n">
        <x:v>533.8676177517209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0.9586953099964616</x:v>
      </x:c>
      <x:c r="F1070" s="11" t="n">
        <x:v>47.01174780750564</x:v>
      </x:c>
      <x:c r="G1070" s="17" t="n">
        <x:v>520.3049739945268</x:v>
      </x:c>
      <x:c r="H1070" s="11"/>
      <x:c r="I1070" s="11"/>
      <x:c r="J1070" s="17"/>
    </x:row>
    <x:row r="1071" ht="21" customHeight="1">
      <x:c r="A1071" s="15" t="n">
        <x:v>1070</x:v>
      </x:c>
      <x:c r="B1071" s="11" t="n">
        <x:v>1.8060971748647687</x:v>
      </x:c>
      <x:c r="C1071" s="11" t="n">
        <x:v>77.534497544573</x:v>
      </x:c>
      <x:c r="D1071" s="17" t="n">
        <x:v>518.0577099237933</x:v>
      </x:c>
      <x:c r="E1071" s="11" t="n">
        <x:v>2.141471803813339</x:v>
      </x:c>
      <x:c r="F1071" s="11" t="n">
        <x:v>75.79957907826696</x:v>
      </x:c>
      <x:c r="G1071" s="17" t="n">
        <x:v>529.7848006002735</x:v>
      </x:c>
      <x:c r="H1071" s="11" t="n">
        <x:v>1.6813180258816969</x:v>
      </x:c>
      <x:c r="I1071" s="11" t="n">
        <x:v>82.24600266112732</x:v>
      </x:c>
      <x:c r="J1071" s="17" t="n">
        <x:v>514.1274703019129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1.6206858499509929</x:v>
      </x:c>
      <x:c r="F1072" s="11" t="n">
        <x:v>67.12661762591904</x:v>
      </x:c>
      <x:c r="G1072" s="17" t="n">
        <x:v>543.9173678599198</x:v>
      </x:c>
      <x:c r="H1072" s="11" t="n">
        <x:v>1.1630117422743105</x:v>
      </x:c>
      <x:c r="I1072" s="11" t="n">
        <x:v>62.77529688983091</x:v>
      </x:c>
      <x:c r="J1072" s="17" t="n">
        <x:v>537.4193003834963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1.7531123249850715</x:v>
      </x:c>
      <x:c r="F1073" s="11" t="n">
        <x:v>59.214153482346624</x:v>
      </x:c>
      <x:c r="G1073" s="17" t="n">
        <x:v>511.7925259410527</x:v>
      </x:c>
      <x:c r="H1073" s="11" t="n">
        <x:v>1.2965030457863134</x:v>
      </x:c>
      <x:c r="I1073" s="11" t="n">
        <x:v>57.81101850122794</x:v>
      </x:c>
      <x:c r="J1073" s="17" t="n">
        <x:v>504.4526845197213</x:v>
      </x:c>
    </x:row>
    <x:row r="1074" ht="21" customHeight="1">
      <x:c r="A1074" s="15" t="n">
        <x:v>1073</x:v>
      </x:c>
      <x:c r="B1074" s="11" t="n">
        <x:v>21.77243277165685</x:v>
      </x:c>
      <x:c r="C1074" s="11" t="n">
        <x:v>612.7743965534346</x:v>
      </x:c>
      <x:c r="D1074" s="17" t="n">
        <x:v>0</x:v>
      </x:c>
      <x:c r="E1074" s="11" t="n">
        <x:v>5.297305160780712</x:v>
      </x:c>
      <x:c r="F1074" s="11" t="n">
        <x:v>105.38871918893943</x:v>
      </x:c>
      <x:c r="G1074" s="17" t="n">
        <x:v>513.0955300744457</x:v>
      </x:c>
      <x:c r="H1074" s="11" t="n">
        <x:v>5.0822986592295765</x:v>
      </x:c>
      <x:c r="I1074" s="11" t="n">
        <x:v>195.46037169141067</x:v>
      </x:c>
      <x:c r="J1074" s="17" t="n">
        <x:v>415.3906117138234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1.5213424850300312</x:v>
      </x:c>
      <x:c r="F1075" s="11" t="n">
        <x:v>68.46507941050793</x:v>
      </x:c>
      <x:c r="G1075" s="17" t="n">
        <x:v>550.2255065652614</x:v>
      </x:c>
      <x:c r="H1075" s="11" t="n">
        <x:v>1.0860908968647676</x:v>
      </x:c>
      <x:c r="I1075" s="11" t="n">
        <x:v>62.564340358461465</x:v>
      </x:c>
      <x:c r="J1075" s="17" t="n">
        <x:v>544.5153920331534</x:v>
      </x:c>
    </x:row>
    <x:row r="1076" ht="21" customHeight="1">
      <x:c r="A1076" s="15" t="n">
        <x:v>1075</x:v>
      </x:c>
      <x:c r="B1076" s="11" t="n">
        <x:v>12.671397592234984</x:v>
      </x:c>
      <x:c r="C1076" s="11" t="n">
        <x:v>482.5326416546493</x:v>
      </x:c>
      <x:c r="D1076" s="17" t="n">
        <x:v>139.55437308884888</x:v>
      </x:c>
      <x:c r="E1076" s="11" t="n">
        <x:v>3.095966038764276</x:v>
      </x:c>
      <x:c r="F1076" s="11" t="n">
        <x:v>102.78236323999474</x:v>
      </x:c>
      <x:c r="G1076" s="17" t="n">
        <x:v>523.7647885821909</x:v>
      </x:c>
      <x:c r="H1076" s="11" t="n">
        <x:v>2.754894514608978</x:v>
      </x:c>
      <x:c r="I1076" s="11" t="n">
        <x:v>140.0903649506879</x:v>
      </x:c>
      <x:c r="J1076" s="17" t="n">
        <x:v>477.0135542466037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1.4719663962800802</x:v>
      </x:c>
      <x:c r="F1077" s="11" t="n">
        <x:v>50.71205879795198</x:v>
      </x:c>
      <x:c r="G1077" s="17" t="n">
        <x:v>559.0513205685054</x:v>
      </x:c>
      <x:c r="H1077" s="11" t="n">
        <x:v>1.078876757779934</x:v>
      </x:c>
      <x:c r="I1077" s="11" t="n">
        <x:v>45.49069291310423</x:v>
      </x:c>
      <x:c r="J1077" s="17" t="n">
        <x:v>555.3596237621646</x:v>
      </x:c>
    </x:row>
    <x:row r="1078" ht="21" customHeight="1">
      <x:c r="A1078" s="15" t="n">
        <x:v>1077</x:v>
      </x:c>
      <x:c r="B1078" s="11" t="n">
        <x:v>1.9412995137548643</x:v>
      </x:c>
      <x:c r="C1078" s="11" t="n">
        <x:v>65.2108467191876</x:v>
      </x:c>
      <x:c r="D1078" s="17" t="n">
        <x:v>506.3609605902312</x:v>
      </x:c>
      <x:c r="E1078" s="11" t="n">
        <x:v>2.177954280340727</x:v>
      </x:c>
      <x:c r="F1078" s="11" t="n">
        <x:v>60.73352647446388</x:v>
      </x:c>
      <x:c r="G1078" s="17" t="n">
        <x:v>518.246008088275</x:v>
      </x:c>
      <x:c r="H1078" s="11" t="n">
        <x:v>1.726904122606304</x:v>
      </x:c>
      <x:c r="I1078" s="11" t="n">
        <x:v>67.11421973244566</x:v>
      </x:c>
      <x:c r="J1078" s="17" t="n">
        <x:v>504.6812996913902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1.679133887464637</x:v>
      </x:c>
      <x:c r="F1079" s="11" t="n">
        <x:v>79.14828024463658</x:v>
      </x:c>
      <x:c r="G1079" s="17" t="n">
        <x:v>526.0890899205556</x:v>
      </x:c>
      <x:c r="H1079" s="11" t="n">
        <x:v>1.217035557053693</x:v>
      </x:c>
      <x:c r="I1079" s="11" t="n">
        <x:v>74.37849994058425</x:v>
      </x:c>
      <x:c r="J1079" s="17" t="n">
        <x:v>518.191628038471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1.408995853986298</x:v>
      </x:c>
      <x:c r="F1080" s="11" t="n">
        <x:v>81.55212613387403</x:v>
      </x:c>
      <x:c r="G1080" s="17" t="n">
        <x:v>548.9622918811067</x:v>
      </x:c>
      <x:c r="H1080" s="11" t="n">
        <x:v>1.0315233244261743</x:v>
      </x:c>
      <x:c r="I1080" s="11" t="n">
        <x:v>74.5099388797656</x:v>
      </x:c>
      <x:c r="J1080" s="17" t="n">
        <x:v>542.3535667780877</x:v>
      </x:c>
    </x:row>
    <x:row r="1081" ht="21" customHeight="1">
      <x:c r="A1081" s="15" t="n">
        <x:v>1080</x:v>
      </x:c>
      <x:c r="B1081" s="11" t="n">
        <x:v>6.040584683003882</x:v>
      </x:c>
      <x:c r="C1081" s="11" t="n">
        <x:v>161.62144928468638</x:v>
      </x:c>
      <x:c r="D1081" s="17" t="n">
        <x:v>435.1106481025042</x:v>
      </x:c>
      <x:c r="E1081" s="11" t="n">
        <x:v>1.7851752999244517</x:v>
      </x:c>
      <x:c r="F1081" s="11" t="n">
        <x:v>56.748772581844335</x:v>
      </x:c>
      <x:c r="G1081" s="17" t="n">
        <x:v>540.307293228761</x:v>
      </x:c>
      <x:c r="H1081" s="11" t="n">
        <x:v>2.1801388454909905</x:v>
      </x:c>
      <x:c r="I1081" s="11" t="n">
        <x:v>77.68853176846162</x:v>
      </x:c>
      <x:c r="J1081" s="17" t="n">
        <x:v>515.7489560473883</x:v>
      </x:c>
    </x:row>
    <x:row r="1082" ht="21" customHeight="1">
      <x:c r="A1082" s="15" t="n">
        <x:v>1081</x:v>
      </x:c>
      <x:c r="B1082" s="11" t="n">
        <x:v>1.480129197734526</x:v>
      </x:c>
      <x:c r="C1082" s="11" t="n">
        <x:v>98.31622628895832</x:v>
      </x:c>
      <x:c r="D1082" s="17" t="n">
        <x:v>523.2245835731359</x:v>
      </x:c>
      <x:c r="E1082" s="11" t="n">
        <x:v>1.978446560000906</x:v>
      </x:c>
      <x:c r="F1082" s="11" t="n">
        <x:v>107.7640898735392</x:v>
      </x:c>
      <x:c r="G1082" s="17" t="n">
        <x:v>531.3303628062625</x:v>
      </x:c>
      <x:c r="H1082" s="11" t="n">
        <x:v>1.4877770490908078</x:v>
      </x:c>
      <x:c r="I1082" s="11" t="n">
        <x:v>109.53591406977152</x:v>
      </x:c>
      <x:c r="J1082" s="17" t="n">
        <x:v>514.8204591766448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1.6873303519906728</x:v>
      </x:c>
      <x:c r="F1083" s="11" t="n">
        <x:v>63.009042028302034</x:v>
      </x:c>
      <x:c r="G1083" s="17" t="n">
        <x:v>545.6676297859929</x:v>
      </x:c>
      <x:c r="H1083" s="11" t="n">
        <x:v>1.393634443055176</x:v>
      </x:c>
      <x:c r="I1083" s="11" t="n">
        <x:v>65.75856096707814</x:v>
      </x:c>
      <x:c r="J1083" s="17" t="n">
        <x:v>535.1157642365873</x:v>
      </x:c>
    </x:row>
    <x:row r="1084" ht="21" customHeight="1">
      <x:c r="A1084" s="15" t="n">
        <x:v>1083</x:v>
      </x:c>
      <x:c r="B1084" s="11" t="n">
        <x:v>1.4789029166767542</x:v>
      </x:c>
      <x:c r="C1084" s="11" t="n">
        <x:v>49.76168938586148</x:v>
      </x:c>
      <x:c r="D1084" s="17" t="n">
        <x:v>518.2451134934043</x:v>
      </x:c>
      <x:c r="E1084" s="11" t="n">
        <x:v>2.007291069156813</x:v>
      </x:c>
      <x:c r="F1084" s="11" t="n">
        <x:v>54.39637900696057</x:v>
      </x:c>
      <x:c r="G1084" s="17" t="n">
        <x:v>522.4399166915217</x:v>
      </x:c>
      <x:c r="H1084" s="11" t="n">
        <x:v>1.5134876780300568</x:v>
      </x:c>
      <x:c r="I1084" s="11" t="n">
        <x:v>56.15233776354492</x:v>
      </x:c>
      <x:c r="J1084" s="17" t="n">
        <x:v>513.4279827345904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1.699856561232213</x:v>
      </x:c>
      <x:c r="F1085" s="11" t="n">
        <x:v>66.46600485689828</x:v>
      </x:c>
      <x:c r="G1085" s="17" t="n">
        <x:v>526.8223374427885</x:v>
      </x:c>
      <x:c r="H1085" s="11" t="n">
        <x:v>1.3821351307174483</x:v>
      </x:c>
      <x:c r="I1085" s="11" t="n">
        <x:v>68.90146592825334</x:v>
      </x:c>
      <x:c r="J1085" s="17" t="n">
        <x:v>515.9784657206517</x:v>
      </x:c>
    </x:row>
    <x:row r="1086" ht="21" customHeight="1">
      <x:c r="A1086" s="15" t="n">
        <x:v>1085</x:v>
      </x:c>
      <x:c r="B1086" s="11" t="n">
        <x:v>26.49369454001788</x:v>
      </x:c>
      <x:c r="C1086" s="11" t="n">
        <x:v>598.4240281352114</x:v>
      </x:c>
      <x:c r="D1086" s="17" t="n">
        <x:v>0</x:v>
      </x:c>
      <x:c r="E1086" s="11" t="n">
        <x:v>2.628643872468784</x:v>
      </x:c>
      <x:c r="F1086" s="11" t="n">
        <x:v>59.058633054289935</x:v>
      </x:c>
      <x:c r="G1086" s="17" t="n">
        <x:v>540.7042663205814</x:v>
      </x:c>
      <x:c r="H1086" s="11" t="n">
        <x:v>2.4315496098939176</x:v>
      </x:c>
      <x:c r="I1086" s="11" t="n">
        <x:v>78.04313395409508</x:v>
      </x:c>
      <x:c r="J1086" s="17" t="n">
        <x:v>516.3056325742476</x:v>
      </x:c>
    </x:row>
    <x:row r="1087" ht="21" customHeight="1">
      <x:c r="A1087" s="15" t="n">
        <x:v>1086</x:v>
      </x:c>
      <x:c r="B1087" s="11" t="n">
        <x:v>2.853417147581524</x:v>
      </x:c>
      <x:c r="C1087" s="11" t="n">
        <x:v>79.99237977249031</x:v>
      </x:c>
      <x:c r="D1087" s="17" t="n">
        <x:v>557.9197192064653</x:v>
      </x:c>
      <x:c r="E1087" s="11" t="n">
        <x:v>2.372000706922601</x:v>
      </x:c>
      <x:c r="F1087" s="11" t="n">
        <x:v>57.58047022535898</x:v>
      </x:c>
      <x:c r="G1087" s="17" t="n">
        <x:v>585.1822106807192</x:v>
      </x:c>
      <x:c r="H1087" s="11" t="n">
        <x:v>2.043964930750983</x:v>
      </x:c>
      <x:c r="I1087" s="11" t="n">
        <x:v>69.25914302904896</x:v>
      </x:c>
      <x:c r="J1087" s="17" t="n">
        <x:v>567.6124982724009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1.0856467306044952</x:v>
      </x:c>
      <x:c r="F1088" s="11" t="n">
        <x:v>47.71267547769049</x:v>
      </x:c>
      <x:c r="G1088" s="17" t="n">
        <x:v>539.761278487457</x:v>
      </x:c>
      <x:c r="H1088" s="11" t="n">
        <x:v>0.7947302175507174</x:v>
      </x:c>
      <x:c r="I1088" s="11" t="n">
        <x:v>39.950710858112</x:v>
      </x:c>
      <x:c r="J1088" s="17" t="n">
        <x:v>537.8125549719975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1.4348107269764483</x:v>
      </x:c>
      <x:c r="F1089" s="11" t="n">
        <x:v>82.50337595845549</x:v>
      </x:c>
      <x:c r="G1089" s="17" t="n">
        <x:v>543.2292317091444</x:v>
      </x:c>
      <x:c r="H1089" s="11" t="n">
        <x:v>1.0196641175881465</x:v>
      </x:c>
      <x:c r="I1089" s="11" t="n">
        <x:v>73.91041579814281</x:v>
      </x:c>
      <x:c r="J1089" s="17" t="n">
        <x:v>537.2386328602761</x:v>
      </x:c>
    </x:row>
    <x:row r="1090" ht="21" customHeight="1">
      <x:c r="A1090" s="15" t="n">
        <x:v>1089</x:v>
      </x:c>
      <x:c r="B1090" s="11" t="n">
        <x:v>14.765752393369596</x:v>
      </x:c>
      <x:c r="C1090" s="11" t="n">
        <x:v>608.2470089621825</x:v>
      </x:c>
      <x:c r="D1090" s="17" t="n">
        <x:v>0</x:v>
      </x:c>
      <x:c r="E1090" s="11" t="n">
        <x:v>1.26369878388105</x:v>
      </x:c>
      <x:c r="F1090" s="11" t="n">
        <x:v>81.19851757582161</x:v>
      </x:c>
      <x:c r="G1090" s="17" t="n">
        <x:v>520.0135084567806</x:v>
      </x:c>
      <x:c r="H1090" s="11" t="n">
        <x:v>1.6739849745929067</x:v>
      </x:c>
      <x:c r="I1090" s="11" t="n">
        <x:v>103.70231520278742</x:v>
      </x:c>
      <x:c r="J1090" s="17" t="n">
        <x:v>494.05939084654017</x:v>
      </x:c>
    </x:row>
    <x:row r="1091" ht="21" customHeight="1">
      <x:c r="A1091" s="15" t="n">
        <x:v>1090</x:v>
      </x:c>
      <x:c r="B1091" s="11" t="n">
        <x:v>2.5059454721641443</x:v>
      </x:c>
      <x:c r="C1091" s="11" t="n">
        <x:v>94.84490755532104</x:v>
      </x:c>
      <x:c r="D1091" s="17" t="n">
        <x:v>496.1364449409889</x:v>
      </x:c>
      <x:c r="E1091" s="11" t="n">
        <x:v>1.971930413963293</x:v>
      </x:c>
      <x:c r="F1091" s="11" t="n">
        <x:v>70.7499183643852</x:v>
      </x:c>
      <x:c r="G1091" s="17" t="n">
        <x:v>525.7494658779013</x:v>
      </x:c>
      <x:c r="H1091" s="11" t="n">
        <x:v>1.830026114261075</x:v>
      </x:c>
      <x:c r="I1091" s="11" t="n">
        <x:v>84.23544815598052</x:v>
      </x:c>
      <x:c r="J1091" s="17" t="n">
        <x:v>505.3852388542453</x:v>
      </x:c>
    </x:row>
    <x:row r="1092" ht="21" customHeight="1">
      <x:c r="A1092" s="15" t="n">
        <x:v>1091</x:v>
      </x:c>
      <x:c r="B1092" s="11" t="n">
        <x:v>3.069758980122182</x:v>
      </x:c>
      <x:c r="C1092" s="11" t="n">
        <x:v>91.13527503774054</x:v>
      </x:c>
      <x:c r="D1092" s="17" t="n">
        <x:v>522.7444786827095</x:v>
      </x:c>
      <x:c r="E1092" s="11" t="n">
        <x:v>2.713521493402672</x:v>
      </x:c>
      <x:c r="F1092" s="11" t="n">
        <x:v>65.29155582873337</x:v>
      </x:c>
      <x:c r="G1092" s="17" t="n">
        <x:v>554.5099935876465</x:v>
      </x:c>
      <x:c r="H1092" s="11" t="n">
        <x:v>2.1736382020210807</x:v>
      </x:c>
      <x:c r="I1092" s="11" t="n">
        <x:v>77.88178320625052</x:v>
      </x:c>
      <x:c r="J1092" s="17" t="n">
        <x:v>534.8524353516815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1.726310604673024</x:v>
      </x:c>
      <x:c r="F1093" s="11" t="n">
        <x:v>93.71269369050997</x:v>
      </x:c>
      <x:c r="G1093" s="17" t="n">
        <x:v>524.5976555414908</x:v>
      </x:c>
      <x:c r="H1093" s="11" t="n">
        <x:v>1.3087835436503417</x:v>
      </x:c>
      <x:c r="I1093" s="11" t="n">
        <x:v>93.15279268255988</x:v>
      </x:c>
      <x:c r="J1093" s="17" t="n">
        <x:v>511.9227913997528</x:v>
      </x:c>
    </x:row>
    <x:row r="1094" ht="21" customHeight="1">
      <x:c r="A1094" s="15" t="n">
        <x:v>1093</x:v>
      </x:c>
      <x:c r="B1094" s="11" t="n">
        <x:v>3.0295548975678432</x:v>
      </x:c>
      <x:c r="C1094" s="11" t="n">
        <x:v>166.0230758076927</x:v>
      </x:c>
      <x:c r="D1094" s="17" t="n">
        <x:v>459.869366843561</x:v>
      </x:c>
      <x:c r="E1094" s="11" t="n">
        <x:v>2.7371108242873965</x:v>
      </x:c>
      <x:c r="F1094" s="11" t="n">
        <x:v>120.71163661644118</x:v>
      </x:c>
      <x:c r="G1094" s="17" t="n">
        <x:v>516.3525810605206</x:v>
      </x:c>
      <x:c r="H1094" s="11" t="n">
        <x:v>2.180256447339011</x:v>
      </x:c>
      <x:c r="I1094" s="11" t="n">
        <x:v>143.64954868817657</x:v>
      </x:c>
      <x:c r="J1094" s="17" t="n">
        <x:v>480.2782300063741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0.8827444785236004</x:v>
      </x:c>
      <x:c r="F1095" s="11" t="n">
        <x:v>49.13896180458482</x:v>
      </x:c>
      <x:c r="G1095" s="17" t="n">
        <x:v>512.6413789326978</x:v>
      </x:c>
      <x:c r="H1095" s="11"/>
      <x:c r="I1095" s="11"/>
      <x:c r="J1095" s="17"/>
    </x:row>
    <x:row r="1096" ht="21" customHeight="1">
      <x:c r="A1096" s="15" t="n">
        <x:v>1095</x:v>
      </x:c>
      <x:c r="B1096" s="11"/>
      <x:c r="C1096" s="11"/>
      <x:c r="D1096" s="17"/>
      <x:c r="E1096" s="11" t="n">
        <x:v>1.0774184174198451</x:v>
      </x:c>
      <x:c r="F1096" s="11" t="n">
        <x:v>72.34005074773592</x:v>
      </x:c>
      <x:c r="G1096" s="17" t="n">
        <x:v>523.4103718168416</x:v>
      </x:c>
      <x:c r="H1096" s="11"/>
      <x:c r="I1096" s="11"/>
      <x:c r="J1096" s="17"/>
    </x:row>
    <x:row r="1097" ht="21" customHeight="1">
      <x:c r="A1097" s="15" t="n">
        <x:v>1096</x:v>
      </x:c>
      <x:c r="B1097" s="11"/>
      <x:c r="C1097" s="11"/>
      <x:c r="D1097" s="17"/>
      <x:c r="E1097" s="11" t="n">
        <x:v>1.7234172317262515</x:v>
      </x:c>
      <x:c r="F1097" s="11" t="n">
        <x:v>40.37469991200555</x:v>
      </x:c>
      <x:c r="G1097" s="17" t="n">
        <x:v>529.7608673011046</x:v>
      </x:c>
      <x:c r="H1097" s="11" t="n">
        <x:v>1.3845479977014397</x:v>
      </x:c>
      <x:c r="I1097" s="11" t="n">
        <x:v>41.693129016126846</x:v>
      </x:c>
      <x:c r="J1097" s="17" t="n">
        <x:v>523.2606512405639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1.6333424920689534</x:v>
      </x:c>
      <x:c r="F1098" s="11" t="n">
        <x:v>69.1106291924532</x:v>
      </x:c>
      <x:c r="G1098" s="17" t="n">
        <x:v>533.0347689568571</x:v>
      </x:c>
      <x:c r="H1098" s="11" t="n">
        <x:v>1.187927367361854</x:v>
      </x:c>
      <x:c r="I1098" s="11" t="n">
        <x:v>65.59662108890024</x:v>
      </x:c>
      <x:c r="J1098" s="17" t="n">
        <x:v>525.755329553944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1.0908521604057309</x:v>
      </x:c>
      <x:c r="F1099" s="11" t="n">
        <x:v>44.39352327635415</x:v>
      </x:c>
      <x:c r="G1099" s="17" t="n">
        <x:v>531.440168483337</x:v>
      </x:c>
      <x:c r="H1099" s="11"/>
      <x:c r="I1099" s="11"/>
      <x:c r="J1099" s="17"/>
    </x:row>
    <x:row r="1100" ht="21" customHeight="1">
      <x:c r="A1100" s="15" t="n">
        <x:v>1099</x:v>
      </x:c>
      <x:c r="B1100" s="11"/>
      <x:c r="C1100" s="11"/>
      <x:c r="D1100" s="17"/>
      <x:c r="E1100" s="11" t="n">
        <x:v>1.614723741200229</x:v>
      </x:c>
      <x:c r="F1100" s="11" t="n">
        <x:v>83.63353663109739</x:v>
      </x:c>
      <x:c r="G1100" s="17" t="n">
        <x:v>518.6914764460322</x:v>
      </x:c>
      <x:c r="H1100" s="11" t="n">
        <x:v>1.170965797537629</x:v>
      </x:c>
      <x:c r="I1100" s="11" t="n">
        <x:v>77.91122010246075</x:v>
      </x:c>
      <x:c r="J1100" s="17" t="n">
        <x:v>510.8197455420412</x:v>
      </x:c>
    </x:row>
    <x:row r="1101" ht="21" customHeight="1">
      <x:c r="A1101" s="15" t="n">
        <x:v>1100</x:v>
      </x:c>
      <x:c r="B1101" s="11" t="n">
        <x:v>21.178315500931728</x:v>
      </x:c>
      <x:c r="C1101" s="11" t="n">
        <x:v>599.1721171757542</x:v>
      </x:c>
      <x:c r="D1101" s="17" t="n">
        <x:v>0</x:v>
      </x:c>
      <x:c r="E1101" s="11" t="n">
        <x:v>1.4150258958938773</x:v>
      </x:c>
      <x:c r="F1101" s="11" t="n">
        <x:v>55.89304236575016</x:v>
      </x:c>
      <x:c r="G1101" s="17" t="n">
        <x:v>539.2357992127161</x:v>
      </x:c>
      <x:c r="H1101" s="11" t="n">
        <x:v>1.1431732197454338</x:v>
      </x:c>
      <x:c r="I1101" s="11" t="n">
        <x:v>55.08721883679256</x:v>
      </x:c>
      <x:c r="J1101" s="17" t="n">
        <x:v>532.3870367792069</x:v>
      </x:c>
    </x:row>
    <x:row r="1102" ht="21" customHeight="1">
      <x:c r="A1102" s="15" t="n">
        <x:v>1101</x:v>
      </x:c>
      <x:c r="B1102" s="11" t="n">
        <x:v>13.672451569259824</x:v>
      </x:c>
      <x:c r="C1102" s="11" t="n">
        <x:v>440.9806961975541</x:v>
      </x:c>
      <x:c r="D1102" s="17" t="n">
        <x:v>174.2025345761736</x:v>
      </x:c>
      <x:c r="E1102" s="11" t="n">
        <x:v>3.224541809732335</x:v>
      </x:c>
      <x:c r="F1102" s="11" t="n">
        <x:v>88.77770027692905</x:v>
      </x:c>
      <x:c r="G1102" s="17" t="n">
        <x:v>530.4608378149095</x:v>
      </x:c>
      <x:c r="H1102" s="11" t="n">
        <x:v>2.7525883743100605</x:v>
      </x:c>
      <x:c r="I1102" s="11" t="n">
        <x:v>118.9611704162225</x:v>
      </x:c>
      <x:c r="J1102" s="17" t="n">
        <x:v>491.8157993785246</x:v>
      </x:c>
    </x:row>
    <x:row r="1103" ht="21" customHeight="1">
      <x:c r="A1103" s="15" t="n">
        <x:v>1102</x:v>
      </x:c>
      <x:c r="B1103" s="11" t="n">
        <x:v>1.979162633993397</x:v>
      </x:c>
      <x:c r="C1103" s="11" t="n">
        <x:v>98.19167591622175</x:v>
      </x:c>
      <x:c r="D1103" s="17" t="n">
        <x:v>509.73161326495256</x:v>
      </x:c>
      <x:c r="E1103" s="11" t="n">
        <x:v>2.3193135156844256</x:v>
      </x:c>
      <x:c r="F1103" s="11" t="n">
        <x:v>93.91765419661397</x:v>
      </x:c>
      <x:c r="G1103" s="17" t="n">
        <x:v>526.0528037604839</x:v>
      </x:c>
      <x:c r="H1103" s="11" t="n">
        <x:v>1.7910651564145996</x:v>
      </x:c>
      <x:c r="I1103" s="11" t="n">
        <x:v>101.3278205229508</x:v>
      </x:c>
      <x:c r="J1103" s="17" t="n">
        <x:v>507.0632102480789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0.9765643158433674</x:v>
      </x:c>
      <x:c r="F1104" s="11" t="n">
        <x:v>20.99354093124302</x:v>
      </x:c>
      <x:c r="G1104" s="17" t="n">
        <x:v>569.8891894797235</x:v>
      </x:c>
      <x:c r="H1104" s="11"/>
      <x:c r="I1104" s="11"/>
      <x:c r="J1104" s="17"/>
    </x:row>
    <x:row r="1105" ht="21" customHeight="1">
      <x:c r="A1105" s="15" t="n">
        <x:v>1104</x:v>
      </x:c>
      <x:c r="B1105" s="11"/>
      <x:c r="C1105" s="11"/>
      <x:c r="D1105" s="17"/>
      <x:c r="E1105" s="11" t="n">
        <x:v>1.3428852613986226</x:v>
      </x:c>
      <x:c r="F1105" s="11" t="n">
        <x:v>67.62132794438286</x:v>
      </x:c>
      <x:c r="G1105" s="17" t="n">
        <x:v>550.4100667693987</x:v>
      </x:c>
      <x:c r="H1105" s="11" t="n">
        <x:v>1.016503170182383</x:v>
      </x:c>
      <x:c r="I1105" s="11" t="n">
        <x:v>62.23446013058588</x:v>
      </x:c>
      <x:c r="J1105" s="17" t="n">
        <x:v>544.8119362907967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1.0843524034734322</x:v>
      </x:c>
      <x:c r="F1106" s="11" t="n">
        <x:v>48.85534787960457</x:v>
      </x:c>
      <x:c r="G1106" s="17" t="n">
        <x:v>550.5084988204744</x:v>
      </x:c>
      <x:c r="H1106" s="11"/>
      <x:c r="I1106" s="11"/>
      <x:c r="J1106" s="17"/>
    </x:row>
    <x:row r="1107" ht="21" customHeight="1">
      <x:c r="A1107" s="15" t="n">
        <x:v>1106</x:v>
      </x:c>
      <x:c r="B1107" s="11" t="n">
        <x:v>1.3867278375193348</x:v>
      </x:c>
      <x:c r="C1107" s="11" t="n">
        <x:v>51.14415954859544</x:v>
      </x:c>
      <x:c r="D1107" s="17" t="n">
        <x:v>520.1944381186308</x:v>
      </x:c>
      <x:c r="E1107" s="11" t="n">
        <x:v>1.992435635686944</x:v>
      </x:c>
      <x:c r="F1107" s="11" t="n">
        <x:v>57.55918911954837</x:v>
      </x:c>
      <x:c r="G1107" s="17" t="n">
        <x:v>523.6723393124669</x:v>
      </x:c>
      <x:c r="H1107" s="11" t="n">
        <x:v>1.5231847590583794</x:v>
      </x:c>
      <x:c r="I1107" s="11" t="n">
        <x:v>60.291540758055</x:v>
      </x:c>
      <x:c r="J1107" s="17" t="n">
        <x:v>513.4807525166501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1.5342838925435212</x:v>
      </x:c>
      <x:c r="F1108" s="11" t="n">
        <x:v>73.57752139198618</x:v>
      </x:c>
      <x:c r="G1108" s="17" t="n">
        <x:v>541.0534177151342</x:v>
      </x:c>
      <x:c r="H1108" s="11" t="n">
        <x:v>1.114736114236581</x:v>
      </x:c>
      <x:c r="I1108" s="11" t="n">
        <x:v>67.79085460304991</x:v>
      </x:c>
      <x:c r="J1108" s="17" t="n">
        <x:v>534.6251806180188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1.4031507653067936</x:v>
      </x:c>
      <x:c r="F1109" s="11" t="n">
        <x:v>83.02165942768563</x:v>
      </x:c>
      <x:c r="G1109" s="17" t="n">
        <x:v>538.9354693554849</x:v>
      </x:c>
      <x:c r="H1109" s="11" t="n">
        <x:v>1.008665061101159</x:v>
      </x:c>
      <x:c r="I1109" s="11" t="n">
        <x:v>74.04855002037729</x:v>
      </x:c>
      <x:c r="J1109" s="17" t="n">
        <x:v>533.1207469014632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1.650222515821974</x:v>
      </x:c>
      <x:c r="F1110" s="11" t="n">
        <x:v>88.24240489371097</x:v>
      </x:c>
      <x:c r="G1110" s="17" t="n">
        <x:v>537.7435269810419</x:v>
      </x:c>
      <x:c r="H1110" s="11" t="n">
        <x:v>1.234584065154007</x:v>
      </x:c>
      <x:c r="I1110" s="11" t="n">
        <x:v>85.6951011692521</x:v>
      </x:c>
      <x:c r="J1110" s="17" t="n">
        <x:v>527.2510269525969</x:v>
      </x:c>
    </x:row>
    <x:row r="1111" ht="21" customHeight="1">
      <x:c r="A1111" s="15" t="n">
        <x:v>1110</x:v>
      </x:c>
      <x:c r="B1111" s="11" t="n">
        <x:v>1.7174291233334085</x:v>
      </x:c>
      <x:c r="C1111" s="11" t="n">
        <x:v>70.40870169329489</x:v>
      </x:c>
      <x:c r="D1111" s="17" t="n">
        <x:v>532.4858023289906</x:v>
      </x:c>
      <x:c r="E1111" s="11" t="n">
        <x:v>2.155990037363656</x:v>
      </x:c>
      <x:c r="F1111" s="11" t="n">
        <x:v>71.80151914105429</x:v>
      </x:c>
      <x:c r="G1111" s="17" t="n">
        <x:v>541.3869946736726</x:v>
      </x:c>
      <x:c r="H1111" s="11" t="n">
        <x:v>1.62018941190827</x:v>
      </x:c>
      <x:c r="I1111" s="11" t="n">
        <x:v>75.21973624400093</x:v>
      </x:c>
      <x:c r="J1111" s="17" t="n">
        <x:v>528.5797384134644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1.85422187756944</x:v>
      </x:c>
      <x:c r="F1112" s="11" t="n">
        <x:v>71.98018272886544</x:v>
      </x:c>
      <x:c r="G1112" s="17" t="n">
        <x:v>517.7452028913145</x:v>
      </x:c>
      <x:c r="H1112" s="11" t="n">
        <x:v>1.444149669828498</x:v>
      </x:c>
      <x:c r="I1112" s="11" t="n">
        <x:v>74.67290677835815</x:v>
      </x:c>
      <x:c r="J1112" s="17" t="n">
        <x:v>505.6938579142621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0.624299633700698</x:v>
      </x:c>
      <x:c r="F1113" s="11" t="n">
        <x:v>20.56076849215618</x:v>
      </x:c>
      <x:c r="G1113" s="17" t="n">
        <x:v>574.219837692464</x:v>
      </x:c>
      <x:c r="H1113" s="11" t="n">
        <x:v>1.2416257244302735</x:v>
      </x:c>
      <x:c r="I1113" s="11" t="n">
        <x:v>27.58148008651079</x:v>
      </x:c>
      <x:c r="J1113" s="17" t="n">
        <x:v>569.4767592079901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1.654214073331209</x:v>
      </x:c>
      <x:c r="F1114" s="11" t="n">
        <x:v>74.25868708681452</x:v>
      </x:c>
      <x:c r="G1114" s="17" t="n">
        <x:v>508.9116127572837</x:v>
      </x:c>
      <x:c r="H1114" s="11" t="n">
        <x:v>1.2077973923661187</x:v>
      </x:c>
      <x:c r="I1114" s="11" t="n">
        <x:v>70.03222774549722</x:v>
      </x:c>
      <x:c r="J1114" s="17" t="n">
        <x:v>501.38041748653535</x:v>
      </x:c>
    </x:row>
    <x:row r="1115" ht="21" customHeight="1">
      <x:c r="A1115" s="15" t="n">
        <x:v>1114</x:v>
      </x:c>
      <x:c r="B1115" s="11" t="n">
        <x:v>1.3266252637358016</x:v>
      </x:c>
      <x:c r="C1115" s="11" t="n">
        <x:v>82.53300776364681</x:v>
      </x:c>
      <x:c r="D1115" s="17" t="n">
        <x:v>509.64144146456266</x:v>
      </x:c>
      <x:c r="E1115" s="11" t="n">
        <x:v>1.960655155090479</x:v>
      </x:c>
      <x:c r="F1115" s="11" t="n">
        <x:v>95.36342831085878</x:v>
      </x:c>
      <x:c r="G1115" s="17" t="n">
        <x:v>514.1818655305577</x:v>
      </x:c>
      <x:c r="H1115" s="11" t="n">
        <x:v>1.454386140830562</x:v>
      </x:c>
      <x:c r="I1115" s="11" t="n">
        <x:v>96.92847905236675</x:v>
      </x:c>
      <x:c r="J1115" s="17" t="n">
        <x:v>499.4806391183573</x:v>
      </x:c>
    </x:row>
    <x:row r="1116" ht="21" customHeight="1">
      <x:c r="A1116" s="15" t="n">
        <x:v>1115</x:v>
      </x:c>
      <x:c r="B1116" s="11" t="n">
        <x:v>2.36159287673327</x:v>
      </x:c>
      <x:c r="C1116" s="11" t="n">
        <x:v>136.8634747256038</x:v>
      </x:c>
      <x:c r="D1116" s="17" t="n">
        <x:v>497.5792532032599</x:v>
      </x:c>
      <x:c r="E1116" s="11" t="n">
        <x:v>2.4282728762533403</x:v>
      </x:c>
      <x:c r="F1116" s="11" t="n">
        <x:v>115.37311117621051</x:v>
      </x:c>
      <x:c r="G1116" s="17" t="n">
        <x:v>531.4228792219977</x:v>
      </x:c>
      <x:c r="H1116" s="11" t="n">
        <x:v>1.9305769841446048</x:v>
      </x:c>
      <x:c r="I1116" s="11" t="n">
        <x:v>131.50154942224478</x:v>
      </x:c>
      <x:c r="J1116" s="17" t="n">
        <x:v>502.18104378925386</x:v>
      </x:c>
    </x:row>
    <x:row r="1117" ht="21" customHeight="1">
      <x:c r="A1117" s="15" t="n">
        <x:v>1116</x:v>
      </x:c>
      <x:c r="B1117" s="11" t="n">
        <x:v>1.867418370055838</x:v>
      </x:c>
      <x:c r="C1117" s="11" t="n">
        <x:v>77.05484883803238</x:v>
      </x:c>
      <x:c r="D1117" s="17" t="n">
        <x:v>515.0041965065045</x:v>
      </x:c>
      <x:c r="E1117" s="11" t="n">
        <x:v>2.122962434334344</x:v>
      </x:c>
      <x:c r="F1117" s="11" t="n">
        <x:v>73.01361924126236</x:v>
      </x:c>
      <x:c r="G1117" s="17" t="n">
        <x:v>528.1508173253198</x:v>
      </x:c>
      <x:c r="H1117" s="11" t="n">
        <x:v>1.705381170251696</x:v>
      </x:c>
      <x:c r="I1117" s="11" t="n">
        <x:v>80.85728952532057</x:v>
      </x:c>
      <x:c r="J1117" s="17" t="n">
        <x:v>511.7537959259834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1.1082737944249283</x:v>
      </x:c>
      <x:c r="F1118" s="11" t="n">
        <x:v>48.89248025943261</x:v>
      </x:c>
      <x:c r="G1118" s="17" t="n">
        <x:v>547.85405905681</x:v>
      </x:c>
      <x:c r="H1118" s="11" t="n">
        <x:v>0.7964036193965844</x:v>
      </x:c>
      <x:c r="I1118" s="11" t="n">
        <x:v>40.86853628080031</x:v>
      </x:c>
      <x:c r="J1118" s="17" t="n">
        <x:v>545.8580009463859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1.8014241571193106</x:v>
      </x:c>
      <x:c r="F1119" s="11" t="n">
        <x:v>43.183389740851865</x:v>
      </x:c>
      <x:c r="G1119" s="17" t="n">
        <x:v>549.8240478884651</x:v>
      </x:c>
      <x:c r="H1119" s="11" t="n">
        <x:v>1.3475023149798693</x:v>
      </x:c>
      <x:c r="I1119" s="11" t="n">
        <x:v>42.80406499541811</x:v>
      </x:c>
      <x:c r="J1119" s="17" t="n">
        <x:v>544.0314490263304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1.2605114046410928</x:v>
      </x:c>
      <x:c r="F1120" s="11" t="n">
        <x:v>59.36365064572583</x:v>
      </x:c>
      <x:c r="G1120" s="17" t="n">
        <x:v>549.182758993179</x:v>
      </x:c>
      <x:c r="H1120" s="11" t="n">
        <x:v>1.163827402832245</x:v>
      </x:c>
      <x:c r="I1120" s="11" t="n">
        <x:v>61.28824665607161</x:v>
      </x:c>
      <x:c r="J1120" s="17" t="n">
        <x:v>540.7022538211176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1.2458189913060285</x:v>
      </x:c>
      <x:c r="F1121" s="11" t="n">
        <x:v>53.03509894599864</x:v>
      </x:c>
      <x:c r="G1121" s="17" t="n">
        <x:v>529.702707682698</x:v>
      </x:c>
      <x:c r="H1121" s="11" t="n">
        <x:v>0.9879446343131146</x:v>
      </x:c>
      <x:c r="I1121" s="11" t="n">
        <x:v>49.23798849906752</x:v>
      </x:c>
      <x:c r="J1121" s="17" t="n">
        <x:v>525.2670354807415</x:v>
      </x:c>
    </x:row>
    <x:row r="1122" ht="21" customHeight="1">
      <x:c r="A1122" s="15" t="n">
        <x:v>1121</x:v>
      </x:c>
      <x:c r="B1122" s="11" t="n">
        <x:v>23.52684540835349</x:v>
      </x:c>
      <x:c r="C1122" s="11" t="n">
        <x:v>592.0126105822217</x:v>
      </x:c>
      <x:c r="D1122" s="17" t="n">
        <x:v>0</x:v>
      </x:c>
      <x:c r="E1122" s="11" t="n">
        <x:v>3.6454613096654063</x:v>
      </x:c>
      <x:c r="F1122" s="11" t="n">
        <x:v>75.23586313601774</x:v>
      </x:c>
      <x:c r="G1122" s="17" t="n">
        <x:v>520.1552695832981</x:v>
      </x:c>
      <x:c r="H1122" s="11" t="n">
        <x:v>3.44532934536009</x:v>
      </x:c>
      <x:c r="I1122" s="11" t="n">
        <x:v>114.32240699279087</x:v>
      </x:c>
      <x:c r="J1122" s="17" t="n">
        <x:v>474.768878939645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1.9212312877739104</x:v>
      </x:c>
      <x:c r="F1123" s="11" t="n">
        <x:v>60.11070274356829</x:v>
      </x:c>
      <x:c r="G1123" s="17" t="n">
        <x:v>548.3584041090662</x:v>
      </x:c>
      <x:c r="H1123" s="11" t="n">
        <x:v>1.4677308558128093</x:v>
      </x:c>
      <x:c r="I1123" s="11" t="n">
        <x:v>62.0592747297556</x:v>
      </x:c>
      <x:c r="J1123" s="17" t="n">
        <x:v>538.4517039988734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0.9439272008147472</x:v>
      </x:c>
      <x:c r="F1124" s="11" t="n">
        <x:v>63.155992710897486</x:v>
      </x:c>
      <x:c r="G1124" s="17" t="n">
        <x:v>545.5394026634648</x:v>
      </x:c>
      <x:c r="H1124" s="11"/>
      <x:c r="I1124" s="11"/>
      <x:c r="J1124" s="17"/>
    </x:row>
    <x:row r="1125" ht="21" customHeight="1">
      <x:c r="A1125" s="15" t="n">
        <x:v>1124</x:v>
      </x:c>
      <x:c r="B1125" s="11"/>
      <x:c r="C1125" s="11"/>
      <x:c r="D1125" s="17"/>
      <x:c r="E1125" s="11" t="n">
        <x:v>1.3644109447841746</x:v>
      </x:c>
      <x:c r="F1125" s="11" t="n">
        <x:v>60.08862289279377</x:v>
      </x:c>
      <x:c r="G1125" s="17" t="n">
        <x:v>542.0913964619107</x:v>
      </x:c>
      <x:c r="H1125" s="11" t="n">
        <x:v>1.4232250881645732</x:v>
      </x:c>
      <x:c r="I1125" s="11" t="n">
        <x:v>68.4007685319299</x:v>
      </x:c>
      <x:c r="J1125" s="17" t="n">
        <x:v>528.7852692019725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1.7102535481295609</x:v>
      </x:c>
      <x:c r="F1126" s="11" t="n">
        <x:v>122.74922173091564</x:v>
      </x:c>
      <x:c r="G1126" s="17" t="n">
        <x:v>514.4426017290732</x:v>
      </x:c>
      <x:c r="H1126" s="11" t="n">
        <x:v>1.3012053256121696</x:v>
      </x:c>
      <x:c r="I1126" s="11" t="n">
        <x:v>122.1213951779338</x:v>
      </x:c>
      <x:c r="J1126" s="17" t="n">
        <x:v>497.79120818965</x:v>
      </x:c>
    </x:row>
    <x:row r="1127" ht="21" customHeight="1">
      <x:c r="A1127" s="15" t="n">
        <x:v>1126</x:v>
      </x:c>
      <x:c r="B1127" s="11" t="n">
        <x:v>39.13074886435759</x:v>
      </x:c>
      <x:c r="C1127" s="11" t="n">
        <x:v>588.7804607993097</x:v>
      </x:c>
      <x:c r="D1127" s="17" t="n">
        <x:v>0</x:v>
      </x:c>
      <x:c r="E1127" s="11" t="n">
        <x:v>3.6578077419922654</x:v>
      </x:c>
      <x:c r="F1127" s="11" t="n">
        <x:v>49.17833182647407</x:v>
      </x:c>
      <x:c r="G1127" s="17" t="n">
        <x:v>541.5762349566376</x:v>
      </x:c>
      <x:c r="H1127" s="11" t="n">
        <x:v>4.236892462732927</x:v>
      </x:c>
      <x:c r="I1127" s="11" t="n">
        <x:v>88.39322328549927</x:v>
      </x:c>
      <x:c r="J1127" s="17" t="n">
        <x:v>498.8839912016488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1.643112665195768</x:v>
      </x:c>
      <x:c r="F1128" s="11" t="n">
        <x:v>59.92297171166346</x:v>
      </x:c>
      <x:c r="G1128" s="17" t="n">
        <x:v>524.4227968194398</x:v>
      </x:c>
      <x:c r="H1128" s="11" t="n">
        <x:v>1.2590717150443318</x:v>
      </x:c>
      <x:c r="I1128" s="11" t="n">
        <x:v>59.05824190013289</x:v>
      </x:c>
      <x:c r="J1128" s="17" t="n">
        <x:v>516.7655105194737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1.5276615668244953</x:v>
      </x:c>
      <x:c r="F1129" s="11" t="n">
        <x:v>68.82543406491688</x:v>
      </x:c>
      <x:c r="G1129" s="17" t="n">
        <x:v>507.51562559877016</x:v>
      </x:c>
      <x:c r="H1129" s="11" t="n">
        <x:v>1.1886738857187087</x:v>
      </x:c>
      <x:c r="I1129" s="11" t="n">
        <x:v>67.27648994765198</x:v>
      </x:c>
      <x:c r="J1129" s="17" t="n">
        <x:v>499.24124090474345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1.6405808195140952</x:v>
      </x:c>
      <x:c r="F1130" s="11" t="n">
        <x:v>73.38713169764821</x:v>
      </x:c>
      <x:c r="G1130" s="17" t="n">
        <x:v>534.8559790210094</x:v>
      </x:c>
      <x:c r="H1130" s="11" t="n">
        <x:v>1.197022167864687</x:v>
      </x:c>
      <x:c r="I1130" s="11" t="n">
        <x:v>69.31007619765292</x:v>
      </x:c>
      <x:c r="J1130" s="17" t="n">
        <x:v>527.3497543481169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1.2346210978131913</x:v>
      </x:c>
      <x:c r="F1131" s="11" t="n">
        <x:v>47.54835571738582</x:v>
      </x:c>
      <x:c r="G1131" s="17" t="n">
        <x:v>533.1323707446695</x:v>
      </x:c>
      <x:c r="H1131" s="11" t="n">
        <x:v>0.8614720247415439</x:v>
      </x:c>
      <x:c r="I1131" s="11" t="n">
        <x:v>40.2466183616002</x:v>
      </x:c>
      <x:c r="J1131" s="17" t="n">
        <x:v>530.8903115672679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0.7586344090126377</x:v>
      </x:c>
      <x:c r="F1132" s="11" t="n">
        <x:v>66.13196880420462</x:v>
      </x:c>
      <x:c r="G1132" s="17" t="n">
        <x:v>552.8737405035539</x:v>
      </x:c>
      <x:c r="H1132" s="11"/>
      <x:c r="I1132" s="11"/>
      <x:c r="J1132" s="17"/>
    </x:row>
    <x:row r="1133" ht="21" customHeight="1">
      <x:c r="A1133" s="15" t="n">
        <x:v>1132</x:v>
      </x:c>
      <x:c r="B1133" s="11"/>
      <x:c r="C1133" s="11"/>
      <x:c r="D1133" s="17"/>
      <x:c r="E1133" s="11" t="n">
        <x:v>1.491510507314764</x:v>
      </x:c>
      <x:c r="F1133" s="11" t="n">
        <x:v>43.41931920347735</x:v>
      </x:c>
      <x:c r="G1133" s="17" t="n">
        <x:v>529.0759424169096</x:v>
      </x:c>
      <x:c r="H1133" s="11" t="n">
        <x:v>1.137816814474624</x:v>
      </x:c>
      <x:c r="I1133" s="11" t="n">
        <x:v>41.67122600200397</x:v>
      </x:c>
      <x:c r="J1133" s="17" t="n">
        <x:v>524.3526994783208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1.58492761931214</x:v>
      </x:c>
      <x:c r="F1134" s="11" t="n">
        <x:v>86.26043959648815</x:v>
      </x:c>
      <x:c r="G1134" s="17" t="n">
        <x:v>513.0523353610862</x:v>
      </x:c>
      <x:c r="H1134" s="11" t="n">
        <x:v>1.5196384255063775</x:v>
      </x:c>
      <x:c r="I1134" s="11" t="n">
        <x:v>97.60111993093784</x:v>
      </x:c>
      <x:c r="J1134" s="17" t="n">
        <x:v>493.3662391167277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1.878758276155878</x:v>
      </x:c>
      <x:c r="F1135" s="11" t="n">
        <x:v>67.80394642101616</x:v>
      </x:c>
      <x:c r="G1135" s="17" t="n">
        <x:v>569.1019880343792</x:v>
      </x:c>
      <x:c r="H1135" s="11" t="n">
        <x:v>1.4611446050844554</x:v>
      </x:c>
      <x:c r="I1135" s="11" t="n">
        <x:v>70.59115977817576</x:v>
      </x:c>
      <x:c r="J1135" s="17" t="n">
        <x:v>557.5363105286635</x:v>
      </x:c>
    </x:row>
    <x:row r="1136" ht="21" customHeight="1">
      <x:c r="A1136" s="15" t="n">
        <x:v>1135</x:v>
      </x:c>
      <x:c r="B1136" s="11" t="n">
        <x:v>1.315544793935826</x:v>
      </x:c>
      <x:c r="C1136" s="11" t="n">
        <x:v>51.49728729221752</x:v>
      </x:c>
      <x:c r="D1136" s="17" t="n">
        <x:v>522.7356357704698</x:v>
      </x:c>
      <x:c r="E1136" s="11" t="n">
        <x:v>1.8880156166729145</x:v>
      </x:c>
      <x:c r="F1136" s="11" t="n">
        <x:v>59.72554602407102</x:v>
      </x:c>
      <x:c r="G1136" s="17" t="n">
        <x:v>525.4308325200598</x:v>
      </x:c>
      <x:c r="H1136" s="11" t="n">
        <x:v>1.413924780623331</x:v>
      </x:c>
      <x:c r="I1136" s="11" t="n">
        <x:v>59.74284758379954</x:v>
      </x:c>
      <x:c r="J1136" s="17" t="n">
        <x:v>517.0033400383596</x:v>
      </x:c>
    </x:row>
    <x:row r="1137" ht="21" customHeight="1">
      <x:c r="A1137" s="15" t="n">
        <x:v>1136</x:v>
      </x:c>
      <x:c r="B1137" s="11" t="n">
        <x:v>19.67932733773162</x:v>
      </x:c>
      <x:c r="C1137" s="11" t="n">
        <x:v>621.1722882678082</x:v>
      </x:c>
      <x:c r="D1137" s="17" t="n">
        <x:v>0</x:v>
      </x:c>
      <x:c r="E1137" s="11" t="n">
        <x:v>2.1084648804006534</x:v>
      </x:c>
      <x:c r="F1137" s="11" t="n">
        <x:v>77.25374598441945</x:v>
      </x:c>
      <x:c r="G1137" s="17" t="n">
        <x:v>544.1208477813543</x:v>
      </x:c>
      <x:c r="H1137" s="11" t="n">
        <x:v>2.173997038797019</x:v>
      </x:c>
      <x:c r="I1137" s="11" t="n">
        <x:v>101.17218513556118</x:v>
      </x:c>
      <x:c r="J1137" s="17" t="n">
        <x:v>513.7520934282187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1.6891657151224484</x:v>
      </x:c>
      <x:c r="F1138" s="11" t="n">
        <x:v>76.60874301478871</x:v>
      </x:c>
      <x:c r="G1138" s="17" t="n">
        <x:v>516.0449781546108</x:v>
      </x:c>
      <x:c r="H1138" s="11" t="n">
        <x:v>1.2266725761842114</x:v>
      </x:c>
      <x:c r="I1138" s="11" t="n">
        <x:v>72.54150398342068</x:v>
      </x:c>
      <x:c r="J1138" s="17" t="n">
        <x:v>508.0510488522715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1.7737277198106207</x:v>
      </x:c>
      <x:c r="F1139" s="11" t="n">
        <x:v>80.56816352138678</x:v>
      </x:c>
      <x:c r="G1139" s="17" t="n">
        <x:v>545.7726087834479</x:v>
      </x:c>
      <x:c r="H1139" s="11" t="n">
        <x:v>1.3006198104485691</x:v>
      </x:c>
      <x:c r="I1139" s="11" t="n">
        <x:v>78.79116583960288</x:v>
      </x:c>
      <x:c r="J1139" s="17" t="n">
        <x:v>535.6458094522388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1.3077087193434005</x:v>
      </x:c>
      <x:c r="F1140" s="11" t="n">
        <x:v>83.2122182955902</x:v>
      </x:c>
      <x:c r="G1140" s="17" t="n">
        <x:v>515.353551202335</x:v>
      </x:c>
      <x:c r="H1140" s="11" t="n">
        <x:v>0.9293617588937246</x:v>
      </x:c>
      <x:c r="I1140" s="11" t="n">
        <x:v>71.63782064255987</x:v>
      </x:c>
      <x:c r="J1140" s="17" t="n">
        <x:v>510.84323610908905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1.2291319776703142</x:v>
      </x:c>
      <x:c r="F1141" s="11" t="n">
        <x:v>90.79122573276274</x:v>
      </x:c>
      <x:c r="G1141" s="17" t="n">
        <x:v>542.6155093646465</x:v>
      </x:c>
      <x:c r="H1141" s="11"/>
      <x:c r="I1141" s="11"/>
      <x:c r="J1141" s="17"/>
    </x:row>
    <x:row r="1142" ht="21" customHeight="1">
      <x:c r="A1142" s="15" t="n">
        <x:v>1141</x:v>
      </x:c>
      <x:c r="B1142" s="11"/>
      <x:c r="C1142" s="11"/>
      <x:c r="D1142" s="17"/>
      <x:c r="E1142" s="11" t="n">
        <x:v>1.51377070789125</x:v>
      </x:c>
      <x:c r="F1142" s="11" t="n">
        <x:v>52.1761170061907</x:v>
      </x:c>
      <x:c r="G1142" s="17" t="n">
        <x:v>554.968688856356</x:v>
      </x:c>
      <x:c r="H1142" s="11" t="n">
        <x:v>1.3234721722948684</x:v>
      </x:c>
      <x:c r="I1142" s="11" t="n">
        <x:v>54.92781304167692</x:v>
      </x:c>
      <x:c r="J1142" s="17" t="n">
        <x:v>546.1584691049741</x:v>
      </x:c>
    </x:row>
    <x:row r="1143" ht="21" customHeight="1">
      <x:c r="A1143" s="15" t="n">
        <x:v>1142</x:v>
      </x:c>
      <x:c r="B1143" s="11" t="n">
        <x:v>3.9231570382528727</x:v>
      </x:c>
      <x:c r="C1143" s="11" t="n">
        <x:v>105.2161149027921</x:v>
      </x:c>
      <x:c r="D1143" s="17" t="n">
        <x:v>480.5464440885015</x:v>
      </x:c>
      <x:c r="E1143" s="11" t="n">
        <x:v>3.134529272260584</x:v>
      </x:c>
      <x:c r="F1143" s="11" t="n">
        <x:v>65.63910898567335</x:v>
      </x:c>
      <x:c r="G1143" s="17" t="n">
        <x:v>525.482590139302</x:v>
      </x:c>
      <x:c r="H1143" s="11" t="n">
        <x:v>2.636603458056743</x:v>
      </x:c>
      <x:c r="I1143" s="11" t="n">
        <x:v>84.66410006861197</x:v>
      </x:c>
      <x:c r="J1143" s="17" t="n">
        <x:v>500.0283690987915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1.160570180217625</x:v>
      </x:c>
      <x:c r="F1144" s="11" t="n">
        <x:v>48.42973134875135</x:v>
      </x:c>
      <x:c r="G1144" s="17" t="n">
        <x:v>541.4850925179244</x:v>
      </x:c>
      <x:c r="H1144" s="11" t="n">
        <x:v>0.8597702167457448</x:v>
      </x:c>
      <x:c r="I1144" s="11" t="n">
        <x:v>42.23666819024639</x:v>
      </x:c>
      <x:c r="J1144" s="17" t="n">
        <x:v>538.8057083625228</x:v>
      </x:c>
    </x:row>
    <x:row r="1145" ht="21" customHeight="1">
      <x:c r="A1145" s="15" t="n">
        <x:v>1144</x:v>
      </x:c>
      <x:c r="B1145" s="11" t="n">
        <x:v>7.789664804876107</x:v>
      </x:c>
      <x:c r="C1145" s="11" t="n">
        <x:v>393.95322980316536</x:v>
      </x:c>
      <x:c r="D1145" s="17" t="n">
        <x:v>234.70848509733847</x:v>
      </x:c>
      <x:c r="E1145" s="11" t="n">
        <x:v>1.417463809348965</x:v>
      </x:c>
      <x:c r="F1145" s="11" t="n">
        <x:v>104.60716100107392</x:v>
      </x:c>
      <x:c r="G1145" s="17" t="n">
        <x:v>520.1320754932148</x:v>
      </x:c>
      <x:c r="H1145" s="11" t="n">
        <x:v>2.2339742260283404</x:v>
      </x:c>
      <x:c r="I1145" s="11" t="n">
        <x:v>153.1962268850415</x:v>
      </x:c>
      <x:c r="J1145" s="17" t="n">
        <x:v>468.4234601625251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1.5813139477138851</x:v>
      </x:c>
      <x:c r="F1146" s="11" t="n">
        <x:v>58.81452127282741</x:v>
      </x:c>
      <x:c r="G1146" s="17" t="n">
        <x:v>542.5502921654099</x:v>
      </x:c>
      <x:c r="H1146" s="11" t="n">
        <x:v>1.1496400064578651</x:v>
      </x:c>
      <x:c r="I1146" s="11" t="n">
        <x:v>54.13723741493824</x:v>
      </x:c>
      <x:c r="J1146" s="17" t="n">
        <x:v>537.4284621599552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1.6282235490863528</x:v>
      </x:c>
      <x:c r="F1147" s="11" t="n">
        <x:v>96.64521323986176</x:v>
      </x:c>
      <x:c r="G1147" s="17" t="n">
        <x:v>522.517294495406</x:v>
      </x:c>
      <x:c r="H1147" s="11" t="n">
        <x:v>1.1981803492349306</x:v>
      </x:c>
      <x:c r="I1147" s="11" t="n">
        <x:v>89.94950187121513</x:v>
      </x:c>
      <x:c r="J1147" s="17" t="n">
        <x:v>513.5204326854691</x:v>
      </x:c>
    </x:row>
    <x:row r="1148" ht="21" customHeight="1">
      <x:c r="A1148" s="15" t="n">
        <x:v>1147</x:v>
      </x:c>
      <x:c r="B1148" s="11" t="n">
        <x:v>2.3325186470623382</x:v>
      </x:c>
      <x:c r="C1148" s="11" t="n">
        <x:v>47.78569310462949</x:v>
      </x:c>
      <x:c r="D1148" s="17" t="n">
        <x:v>543.0335892993822</x:v>
      </x:c>
      <x:c r="E1148" s="11" t="n">
        <x:v>2.4053948363277287</x:v>
      </x:c>
      <x:c r="F1148" s="11" t="n">
        <x:v>40.46817377752687</x:v>
      </x:c>
      <x:c r="G1148" s="17" t="n">
        <x:v>554.7155686883102</x:v>
      </x:c>
      <x:c r="H1148" s="11" t="n">
        <x:v>1.9036380141942089</x:v>
      </x:c>
      <x:c r="I1148" s="11" t="n">
        <x:v>45.934996748045016</x:v>
      </x:c>
      <x:c r="J1148" s="17" t="n">
        <x:v>544.6063769183195</x:v>
      </x:c>
    </x:row>
    <x:row r="1149" ht="21" customHeight="1">
      <x:c r="A1149" s="15" t="n">
        <x:v>1148</x:v>
      </x:c>
      <x:c r="B1149" s="11" t="n">
        <x:v>2.252737738526358</x:v>
      </x:c>
      <x:c r="C1149" s="11" t="n">
        <x:v>101.95263048625498</x:v>
      </x:c>
      <x:c r="D1149" s="17" t="n">
        <x:v>490.8366284086975</x:v>
      </x:c>
      <x:c r="E1149" s="11" t="n">
        <x:v>2.442669396625865</x:v>
      </x:c>
      <x:c r="F1149" s="11" t="n">
        <x:v>89.44202371015488</x:v>
      </x:c>
      <x:c r="G1149" s="17" t="n">
        <x:v>513.5395118623674</x:v>
      </x:c>
      <x:c r="H1149" s="11" t="n">
        <x:v>1.902146797796984</x:v>
      </x:c>
      <x:c r="I1149" s="11" t="n">
        <x:v>100.31386093320896</x:v>
      </x:c>
      <x:c r="J1149" s="17" t="n">
        <x:v>492.1794754151808</x:v>
      </x:c>
    </x:row>
    <x:row r="1150" ht="21" customHeight="1">
      <x:c r="A1150" s="15" t="n">
        <x:v>1149</x:v>
      </x:c>
      <x:c r="B1150" s="11" t="n">
        <x:v>21.046650435941384</x:v>
      </x:c>
      <x:c r="C1150" s="11" t="n">
        <x:v>623.1283338849339</x:v>
      </x:c>
      <x:c r="D1150" s="17" t="n">
        <x:v>0</x:v>
      </x:c>
      <x:c r="E1150" s="11" t="n">
        <x:v>3.1271094378893816</x:v>
      </x:c>
      <x:c r="F1150" s="11" t="n">
        <x:v>82.24376023213317</x:v>
      </x:c>
      <x:c r="G1150" s="17" t="n">
        <x:v>543.9874441445575</x:v>
      </x:c>
      <x:c r="H1150" s="11" t="n">
        <x:v>2.853446721650104</x:v>
      </x:c>
      <x:c r="I1150" s="11" t="n">
        <x:v>114.80364677843016</x:v>
      </x:c>
      <x:c r="J1150" s="17" t="n">
        <x:v>504.0769301997666</x:v>
      </x:c>
    </x:row>
    <x:row r="1151" ht="21" customHeight="1">
      <x:c r="A1151" s="15" t="n">
        <x:v>1150</x:v>
      </x:c>
      <x:c r="B1151" s="11" t="n">
        <x:v>2.79611715007034</x:v>
      </x:c>
      <x:c r="C1151" s="11" t="n">
        <x:v>72.04309940139069</x:v>
      </x:c>
      <x:c r="D1151" s="17" t="n">
        <x:v>517.7331280084344</x:v>
      </x:c>
      <x:c r="E1151" s="11" t="n">
        <x:v>2.592204632058346</x:v>
      </x:c>
      <x:c r="F1151" s="11" t="n">
        <x:v>54.59177845067751</x:v>
      </x:c>
      <x:c r="G1151" s="17" t="n">
        <x:v>540.3797036983535</x:v>
      </x:c>
      <x:c r="H1151" s="11" t="n">
        <x:v>2.0814629358245123</x:v>
      </x:c>
      <x:c r="I1151" s="11" t="n">
        <x:v>64.23600125398023</x:v>
      </x:c>
      <x:c r="J1151" s="17" t="n">
        <x:v>524.7509496315081</x:v>
      </x:c>
    </x:row>
    <x:row r="1152" ht="21" customHeight="1">
      <x:c r="A1152" s="15" t="n">
        <x:v>1151</x:v>
      </x:c>
      <x:c r="B1152" s="11" t="n">
        <x:v>7.024666852021413</x:v>
      </x:c>
      <x:c r="C1152" s="11" t="n">
        <x:v>271.059277634383</x:v>
      </x:c>
      <x:c r="D1152" s="17" t="n">
        <x:v>347.1849942182098</x:v>
      </x:c>
      <x:c r="E1152" s="11" t="n">
        <x:v>2.557585295161955</x:v>
      </x:c>
      <x:c r="F1152" s="11" t="n">
        <x:v>91.99949924051444</x:v>
      </x:c>
      <x:c r="G1152" s="17" t="n">
        <x:v>530.2649214323991</x:v>
      </x:c>
      <x:c r="H1152" s="11" t="n">
        <x:v>2.137983925361248</x:v>
      </x:c>
      <x:c r="I1152" s="11" t="n">
        <x:v>112.06167983153912</x:v>
      </x:c>
      <x:c r="J1152" s="17" t="n">
        <x:v>500.6242010909893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0.5216839167826854</x:v>
      </x:c>
      <x:c r="F1153" s="11" t="n">
        <x:v>34.09550568795653</x:v>
      </x:c>
      <x:c r="G1153" s="17" t="n">
        <x:v>547.3757463919359</x:v>
      </x:c>
      <x:c r="H1153" s="11"/>
      <x:c r="I1153" s="11"/>
      <x:c r="J1153" s="17"/>
    </x:row>
    <x:row r="1154" ht="21" customHeight="1">
      <x:c r="A1154" s="15" t="n">
        <x:v>1153</x:v>
      </x:c>
      <x:c r="B1154" s="11"/>
      <x:c r="C1154" s="11"/>
      <x:c r="D1154" s="17"/>
      <x:c r="E1154" s="11" t="n">
        <x:v>1.7792149515267262</x:v>
      </x:c>
      <x:c r="F1154" s="11" t="n">
        <x:v>83.73938935057384</x:v>
      </x:c>
      <x:c r="G1154" s="17" t="n">
        <x:v>517.4371323238644</x:v>
      </x:c>
      <x:c r="H1154" s="11" t="n">
        <x:v>1.311702514899297</x:v>
      </x:c>
      <x:c r="I1154" s="11" t="n">
        <x:v>81.2779011686294</x:v>
      </x:c>
      <x:c r="J1154" s="17" t="n">
        <x:v>507.37743233923055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1.6565517043263558</x:v>
      </x:c>
      <x:c r="F1155" s="11" t="n">
        <x:v>83.29270305286283</x:v>
      </x:c>
      <x:c r="G1155" s="17" t="n">
        <x:v>534.592347191277</x:v>
      </x:c>
      <x:c r="H1155" s="11" t="n">
        <x:v>1.54139882470888</x:v>
      </x:c>
      <x:c r="I1155" s="11" t="n">
        <x:v>93.60104495677452</x:v>
      </x:c>
      <x:c r="J1155" s="17" t="n">
        <x:v>515.8916472337373</x:v>
      </x:c>
    </x:row>
    <x:row r="1156" ht="21" customHeight="1">
      <x:c r="A1156" s="15" t="n">
        <x:v>1155</x:v>
      </x:c>
      <x:c r="B1156" s="11" t="n">
        <x:v>2.571525131020012</x:v>
      </x:c>
      <x:c r="C1156" s="11" t="n">
        <x:v>98.1824704211495</x:v>
      </x:c>
      <x:c r="D1156" s="17" t="n">
        <x:v>520.2448088024521</x:v>
      </x:c>
      <x:c r="E1156" s="11" t="n">
        <x:v>2.48285606520215</x:v>
      </x:c>
      <x:c r="F1156" s="11" t="n">
        <x:v>77.95258666653564</x:v>
      </x:c>
      <x:c r="G1156" s="17" t="n">
        <x:v>548.3041643208516</x:v>
      </x:c>
      <x:c r="H1156" s="11" t="n">
        <x:v>1.939425775623067</x:v>
      </x:c>
      <x:c r="I1156" s="11" t="n">
        <x:v>88.99269312372672</x:v>
      </x:c>
      <x:c r="J1156" s="17" t="n">
        <x:v>528.3026493758953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0.9939167153207228</x:v>
      </x:c>
      <x:c r="F1157" s="11" t="n">
        <x:v>55.2022825681855</x:v>
      </x:c>
      <x:c r="G1157" s="17" t="n">
        <x:v>559.8875390208111</x:v>
      </x:c>
      <x:c r="H1157" s="11"/>
      <x:c r="I1157" s="11"/>
      <x:c r="J1157" s="17"/>
    </x:row>
    <x:row r="1158" ht="21" customHeight="1">
      <x:c r="A1158" s="15" t="n">
        <x:v>1157</x:v>
      </x:c>
      <x:c r="B1158" s="11"/>
      <x:c r="C1158" s="11"/>
      <x:c r="D1158" s="17"/>
      <x:c r="E1158" s="11" t="n">
        <x:v>1.391445891378165</x:v>
      </x:c>
      <x:c r="F1158" s="11" t="n">
        <x:v>48.15476366860885</x:v>
      </x:c>
      <x:c r="G1158" s="17" t="n">
        <x:v>543.1903948841411</x:v>
      </x:c>
      <x:c r="H1158" s="11" t="n">
        <x:v>1.003988762242189</x:v>
      </x:c>
      <x:c r="I1158" s="11" t="n">
        <x:v>43.0201882873655</x:v>
      </x:c>
      <x:c r="J1158" s="17" t="n">
        <x:v>539.7943581485201</x:v>
      </x:c>
    </x:row>
    <x:row r="1159" ht="21" customHeight="1">
      <x:c r="A1159" s="15" t="n">
        <x:v>1158</x:v>
      </x:c>
      <x:c r="B1159" s="11" t="n">
        <x:v>25.694851678673032</x:v>
      </x:c>
      <x:c r="C1159" s="11" t="n">
        <x:v>565.7837070941991</x:v>
      </x:c>
      <x:c r="D1159" s="17" t="n">
        <x:v>0</x:v>
      </x:c>
      <x:c r="E1159" s="11" t="n">
        <x:v>2.5523990024105307</x:v>
      </x:c>
      <x:c r="F1159" s="11" t="n">
        <x:v>57.2488448783101</x:v>
      </x:c>
      <x:c r="G1159" s="17" t="n">
        <x:v>509.6841907667624</x:v>
      </x:c>
      <x:c r="H1159" s="11" t="n">
        <x:v>2.4258889678396747</x:v>
      </x:c>
      <x:c r="I1159" s="11" t="n">
        <x:v>76.24218568160909</x:v>
      </x:c>
      <x:c r="J1159" s="17" t="n">
        <x:v>485.57047329582906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1.5334875919139284</x:v>
      </x:c>
      <x:c r="F1160" s="11" t="n">
        <x:v>73.76274668051042</x:v>
      </x:c>
      <x:c r="G1160" s="17" t="n">
        <x:v>521.0641555063348</x:v>
      </x:c>
      <x:c r="H1160" s="11" t="n">
        <x:v>1.1452526081356045</x:v>
      </x:c>
      <x:c r="I1160" s="11" t="n">
        <x:v>70.2103114249663</x:v>
      </x:c>
      <x:c r="J1160" s="17" t="n">
        <x:v>513.3208411008892</x:v>
      </x:c>
    </x:row>
    <x:row r="1161" ht="21" customHeight="1">
      <x:c r="A1161" s="15" t="n">
        <x:v>1160</x:v>
      </x:c>
      <x:c r="B1161" s="11" t="n">
        <x:v>1.3433939653042124</x:v>
      </x:c>
      <x:c r="C1161" s="11" t="n">
        <x:v>66.7027363807585</x:v>
      </x:c>
      <x:c r="D1161" s="17" t="n">
        <x:v>516.0373796569183</x:v>
      </x:c>
      <x:c r="E1161" s="11" t="n">
        <x:v>1.8872691295150803</x:v>
      </x:c>
      <x:c r="F1161" s="11" t="n">
        <x:v>76.7659852456865</x:v>
      </x:c>
      <x:c r="G1161" s="17" t="n">
        <x:v>519.8091433934634</x:v>
      </x:c>
      <x:c r="H1161" s="11" t="n">
        <x:v>1.403157485887676</x:v>
      </x:c>
      <x:c r="I1161" s="11" t="n">
        <x:v>76.01847902966773</x:v>
      </x:c>
      <x:c r="J1161" s="17" t="n">
        <x:v>509.5113956387311</x:v>
      </x:c>
    </x:row>
    <x:row r="1162" ht="21" customHeight="1">
      <x:c r="A1162" s="15" t="n">
        <x:v>1161</x:v>
      </x:c>
      <x:c r="B1162" s="11" t="n">
        <x:v>9.388361603050152</x:v>
      </x:c>
      <x:c r="C1162" s="11" t="n">
        <x:v>234.45111546152367</x:v>
      </x:c>
      <x:c r="D1162" s="17" t="n">
        <x:v>365.0488653145498</x:v>
      </x:c>
      <x:c r="E1162" s="11" t="n">
        <x:v>3.844770226736642</x:v>
      </x:c>
      <x:c r="F1162" s="11" t="n">
        <x:v>73.28734103019873</x:v>
      </x:c>
      <x:c r="G1162" s="17" t="n">
        <x:v>530.5656982361778</x:v>
      </x:c>
      <x:c r="H1162" s="11" t="n">
        <x:v>3.50640114430772</x:v>
      </x:c>
      <x:c r="I1162" s="11" t="n">
        <x:v>109.19983295671852</x:v>
      </x:c>
      <x:c r="J1162" s="17" t="n">
        <x:v>488.361425090998</x:v>
      </x:c>
    </x:row>
    <x:row r="1163" ht="21" customHeight="1">
      <x:c r="A1163" s="15" t="n">
        <x:v>1162</x:v>
      </x:c>
      <x:c r="B1163" s="11" t="n">
        <x:v>1.4071940267328245</x:v>
      </x:c>
      <x:c r="C1163" s="11" t="n">
        <x:v>71.70767480793961</x:v>
      </x:c>
      <x:c r="D1163" s="17" t="n">
        <x:v>512.7610952437103</x:v>
      </x:c>
      <x:c r="E1163" s="11" t="n">
        <x:v>1.9652345266698448</x:v>
      </x:c>
      <x:c r="F1163" s="11" t="n">
        <x:v>80.31175526621405</x:v>
      </x:c>
      <x:c r="G1163" s="17" t="n">
        <x:v>517.8199721264872</x:v>
      </x:c>
      <x:c r="H1163" s="11" t="n">
        <x:v>1.483470542430744</x:v>
      </x:c>
      <x:c r="I1163" s="11" t="n">
        <x:v>82.3860189120685</x:v>
      </x:c>
      <x:c r="J1163" s="17" t="n">
        <x:v>504.9390085087592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1.129782548056709</x:v>
      </x:c>
      <x:c r="F1164" s="11" t="n">
        <x:v>45.16979486443694</x:v>
      </x:c>
      <x:c r="G1164" s="17" t="n">
        <x:v>562.106750931277</x:v>
      </x:c>
      <x:c r="H1164" s="11"/>
      <x:c r="I1164" s="11"/>
      <x:c r="J1164" s="17"/>
    </x:row>
    <x:row r="1165" ht="21" customHeight="1">
      <x:c r="A1165" s="15" t="n">
        <x:v>1164</x:v>
      </x:c>
      <x:c r="B1165" s="11" t="n">
        <x:v>2.6378475035797466</x:v>
      </x:c>
      <x:c r="C1165" s="11" t="n">
        <x:v>111.20035918711804</x:v>
      </x:c>
      <x:c r="D1165" s="17" t="n">
        <x:v>499.26806548459285</x:v>
      </x:c>
      <x:c r="E1165" s="11" t="n">
        <x:v>2.41941481074023</x:v>
      </x:c>
      <x:c r="F1165" s="11" t="n">
        <x:v>85.67696110737224</x:v>
      </x:c>
      <x:c r="G1165" s="17" t="n">
        <x:v>532.938914000499</x:v>
      </x:c>
      <x:c r="H1165" s="11" t="n">
        <x:v>1.94121357450272</x:v>
      </x:c>
      <x:c r="I1165" s="11" t="n">
        <x:v>98.89499269885968</x:v>
      </x:c>
      <x:c r="J1165" s="17" t="n">
        <x:v>510.1403732027696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1.2713866690949065</x:v>
      </x:c>
      <x:c r="F1166" s="11" t="n">
        <x:v>55.25339021983158</x:v>
      </x:c>
      <x:c r="G1166" s="17" t="n">
        <x:v>530.0204188026386</x:v>
      </x:c>
      <x:c r="H1166" s="11" t="n">
        <x:v>0.9063760292171916</x:v>
      </x:c>
      <x:c r="I1166" s="11" t="n">
        <x:v>46.94879759581779</x:v>
      </x:c>
      <x:c r="J1166" s="17" t="n">
        <x:v>527.3036583941132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0.9507051547100686</x:v>
      </x:c>
      <x:c r="F1167" s="11" t="n">
        <x:v>46.03144085739995</x:v>
      </x:c>
      <x:c r="G1167" s="17" t="n">
        <x:v>562.4975674925228</x:v>
      </x:c>
      <x:c r="H1167" s="11"/>
      <x:c r="I1167" s="11"/>
      <x:c r="J1167" s="17"/>
    </x:row>
    <x:row r="1168" ht="21" customHeight="1">
      <x:c r="A1168" s="15" t="n">
        <x:v>1167</x:v>
      </x:c>
      <x:c r="B1168" s="11" t="n">
        <x:v>2.7133896347977724</x:v>
      </x:c>
      <x:c r="C1168" s="11" t="n">
        <x:v>95.16184745664027</x:v>
      </x:c>
      <x:c r="D1168" s="17" t="n">
        <x:v>473.9920766315233</x:v>
      </x:c>
      <x:c r="E1168" s="11" t="n">
        <x:v>2.419328373495702</x:v>
      </x:c>
      <x:c r="F1168" s="11" t="n">
        <x:v>71.73134298042437</x:v>
      </x:c>
      <x:c r="G1168" s="17" t="n">
        <x:v>504.02220999993193</x:v>
      </x:c>
      <x:c r="H1168" s="11" t="n">
        <x:v>1.969812079343008</x:v>
      </x:c>
      <x:c r="I1168" s="11" t="n">
        <x:v>83.61469958563816</x:v>
      </x:c>
      <x:c r="J1168" s="17" t="n">
        <x:v>484.2745098117334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1.1297503286680377</x:v>
      </x:c>
      <x:c r="F1169" s="11" t="n">
        <x:v>71.56556517873167</x:v>
      </x:c>
      <x:c r="G1169" s="17" t="n">
        <x:v>565.2166193781708</x:v>
      </x:c>
      <x:c r="H1169" s="11"/>
      <x:c r="I1169" s="11"/>
      <x:c r="J1169" s="17"/>
    </x:row>
    <x:row r="1170" ht="21" customHeight="1">
      <x:c r="A1170" s="15" t="n">
        <x:v>1169</x:v>
      </x:c>
      <x:c r="B1170" s="11"/>
      <x:c r="C1170" s="11"/>
      <x:c r="D1170" s="17"/>
      <x:c r="E1170" s="11" t="n">
        <x:v>1.4272197226122074</x:v>
      </x:c>
      <x:c r="F1170" s="11" t="n">
        <x:v>116.43207795709802</x:v>
      </x:c>
      <x:c r="G1170" s="17" t="n">
        <x:v>535.4420912439842</x:v>
      </x:c>
      <x:c r="H1170" s="11" t="n">
        <x:v>1.4157301164313356</x:v>
      </x:c>
      <x:c r="I1170" s="11" t="n">
        <x:v>130.3341713496928</x:v>
      </x:c>
      <x:c r="J1170" s="17" t="n">
        <x:v>510.7932908968101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0.9463515205495616</x:v>
      </x:c>
      <x:c r="F1171" s="11" t="n">
        <x:v>36.85966991552823</x:v>
      </x:c>
      <x:c r="G1171" s="17" t="n">
        <x:v>541.464700439179</x:v>
      </x:c>
      <x:c r="H1171" s="11"/>
      <x:c r="I1171" s="11"/>
      <x:c r="J1171" s="17"/>
    </x:row>
    <x:row r="1172" ht="21" customHeight="1">
      <x:c r="A1172" s="15" t="n">
        <x:v>1171</x:v>
      </x:c>
      <x:c r="B1172" s="11"/>
      <x:c r="C1172" s="11"/>
      <x:c r="D1172" s="17"/>
      <x:c r="E1172" s="11" t="n">
        <x:v>1.187488988816676</x:v>
      </x:c>
      <x:c r="F1172" s="11" t="n">
        <x:v>53.755160769250175</x:v>
      </x:c>
      <x:c r="G1172" s="17" t="n">
        <x:v>576.4612159746532</x:v>
      </x:c>
      <x:c r="H1172" s="11" t="n">
        <x:v>0.91408694856788</x:v>
      </x:c>
      <x:c r="I1172" s="11" t="n">
        <x:v>48.00975781964943</x:v>
      </x:c>
      <x:c r="J1172" s="17" t="n">
        <x:v>572.9625354456456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1.2719084559198244</x:v>
      </x:c>
      <x:c r="F1173" s="11" t="n">
        <x:v>68.39905703537148</x:v>
      </x:c>
      <x:c r="G1173" s="17" t="n">
        <x:v>546.488792893566</x:v>
      </x:c>
      <x:c r="H1173" s="11"/>
      <x:c r="I1173" s="11"/>
      <x:c r="J1173" s="17"/>
    </x:row>
    <x:row r="1174" ht="21" customHeight="1">
      <x:c r="A1174" s="15" t="n">
        <x:v>1173</x:v>
      </x:c>
      <x:c r="B1174" s="11"/>
      <x:c r="C1174" s="11"/>
      <x:c r="D1174" s="17"/>
      <x:c r="E1174" s="11" t="n">
        <x:v>1.1214309467073893</x:v>
      </x:c>
      <x:c r="F1174" s="11" t="n">
        <x:v>70.73745370274409</x:v>
      </x:c>
      <x:c r="G1174" s="17" t="n">
        <x:v>531.702980855076</x:v>
      </x:c>
      <x:c r="H1174" s="11" t="n">
        <x:v>0.9069260548195192</x:v>
      </x:c>
      <x:c r="I1174" s="11" t="n">
        <x:v>64.90896647974526</x:v>
      </x:c>
      <x:c r="J1174" s="17" t="n">
        <x:v>526.5052428217278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0.9486262615835528</x:v>
      </x:c>
      <x:c r="F1175" s="11" t="n">
        <x:v>42.79510712470607</x:v>
      </x:c>
      <x:c r="G1175" s="17" t="n">
        <x:v>537.0224286911568</x:v>
      </x:c>
      <x:c r="H1175" s="11" t="n">
        <x:v>1.005581390292106</x:v>
      </x:c>
      <x:c r="I1175" s="11" t="n">
        <x:v>44.46270504210249</x:v>
      </x:c>
      <x:c r="J1175" s="17" t="n">
        <x:v>531.9934969390363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1.5472094286798703</x:v>
      </x:c>
      <x:c r="F1176" s="11" t="n">
        <x:v>53.31125916777545</x:v>
      </x:c>
      <x:c r="G1176" s="17" t="n">
        <x:v>537.6189496808905</x:v>
      </x:c>
      <x:c r="H1176" s="11" t="n">
        <x:v>1.1196458523299415</x:v>
      </x:c>
      <x:c r="I1176" s="11" t="n">
        <x:v>49.35646719090488</x:v>
      </x:c>
      <x:c r="J1176" s="17" t="n">
        <x:v>532.8086922576376</x:v>
      </x:c>
    </x:row>
    <x:row r="1177" ht="21" customHeight="1">
      <x:c r="A1177" s="15" t="n">
        <x:v>1176</x:v>
      </x:c>
      <x:c r="B1177" s="11" t="n">
        <x:v>1.3457412177658576</x:v>
      </x:c>
      <x:c r="C1177" s="11" t="n">
        <x:v>86.09173634009124</x:v>
      </x:c>
      <x:c r="D1177" s="17" t="n">
        <x:v>519.2165853187472</x:v>
      </x:c>
      <x:c r="E1177" s="11" t="n">
        <x:v>1.9236194459096965</x:v>
      </x:c>
      <x:c r="F1177" s="11" t="n">
        <x:v>98.64139241040964</x:v>
      </x:c>
      <x:c r="G1177" s="17" t="n">
        <x:v>524.2517282461433</x:v>
      </x:c>
      <x:c r="H1177" s="11" t="n">
        <x:v>1.4454029123370726</x:v>
      </x:c>
      <x:c r="I1177" s="11" t="n">
        <x:v>99.9226147074538</x:v>
      </x:c>
      <x:c r="J1177" s="17" t="n">
        <x:v>509.399423088626</x:v>
      </x:c>
    </x:row>
    <x:row r="1178" ht="21" customHeight="1">
      <x:c r="A1178" s="15" t="n">
        <x:v>1177</x:v>
      </x:c>
      <x:c r="B1178" s="11" t="n">
        <x:v>19.250135729970985</x:v>
      </x:c>
      <x:c r="C1178" s="11" t="n">
        <x:v>583.4986971371499</x:v>
      </x:c>
      <x:c r="D1178" s="17" t="n">
        <x:v>0</x:v>
      </x:c>
      <x:c r="E1178" s="11" t="n">
        <x:v>1.6844178126740212</x:v>
      </x:c>
      <x:c r="F1178" s="11" t="n">
        <x:v>66.22622895414094</x:v>
      </x:c>
      <x:c r="G1178" s="17" t="n">
        <x:v>515.2451874733079</x:v>
      </x:c>
      <x:c r="H1178" s="11" t="n">
        <x:v>1.611208209948768</x:v>
      </x:c>
      <x:c r="I1178" s="11" t="n">
        <x:v>76.57665681113365</x:v>
      </x:c>
      <x:c r="J1178" s="17" t="n">
        <x:v>498.4904272310434</x:v>
      </x:c>
    </x:row>
    <x:row r="1179" ht="21" customHeight="1">
      <x:c r="A1179" s="15" t="n">
        <x:v>1178</x:v>
      </x:c>
      <x:c r="B1179" s="11" t="n">
        <x:v>1.8787162414290808</x:v>
      </x:c>
      <x:c r="C1179" s="11" t="n">
        <x:v>90.05331144641906</x:v>
      </x:c>
      <x:c r="D1179" s="17" t="n">
        <x:v>500.7134629179376</x:v>
      </x:c>
      <x:c r="E1179" s="11" t="n">
        <x:v>2.1652092577488955</x:v>
      </x:c>
      <x:c r="F1179" s="11" t="n">
        <x:v>85.63371610828928</x:v>
      </x:c>
      <x:c r="G1179" s="17" t="n">
        <x:v>515.9472785743305</x:v>
      </x:c>
      <x:c r="H1179" s="11" t="n">
        <x:v>1.7075921487041166</x:v>
      </x:c>
      <x:c r="I1179" s="11" t="n">
        <x:v>94.111696695389</x:v>
      </x:c>
      <x:c r="J1179" s="17" t="n">
        <x:v>497.2348450769987</x:v>
      </x:c>
    </x:row>
    <x:row r="1180" ht="21" customHeight="1">
      <x:c r="A1180" s="15" t="n">
        <x:v>1179</x:v>
      </x:c>
      <x:c r="B1180" s="11" t="n">
        <x:v>35.16514937515796</x:v>
      </x:c>
      <x:c r="C1180" s="11" t="n">
        <x:v>590.9292363325228</x:v>
      </x:c>
      <x:c r="D1180" s="17" t="n">
        <x:v>0</x:v>
      </x:c>
      <x:c r="E1180" s="11" t="n">
        <x:v>4.723762399859877</x:v>
      </x:c>
      <x:c r="F1180" s="11" t="n">
        <x:v>61.59538566021374</x:v>
      </x:c>
      <x:c r="G1180" s="17" t="n">
        <x:v>532.3001074025204</x:v>
      </x:c>
      <x:c r="H1180" s="11" t="n">
        <x:v>5.048880075250396</x:v>
      </x:c>
      <x:c r="I1180" s="11" t="n">
        <x:v>117.47004357334676</x:v>
      </x:c>
      <x:c r="J1180" s="17" t="n">
        <x:v>472.1320267799112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1.7988278128094746</x:v>
      </x:c>
      <x:c r="F1181" s="11" t="n">
        <x:v>48.8099657834244</x:v>
      </x:c>
      <x:c r="G1181" s="17" t="n">
        <x:v>545.2914118362906</x:v>
      </x:c>
      <x:c r="H1181" s="11" t="n">
        <x:v>1.3315589305069393</x:v>
      </x:c>
      <x:c r="I1181" s="11" t="n">
        <x:v>47.988800120816485</x:v>
      </x:c>
      <x:c r="J1181" s="17" t="n">
        <x:v>538.9993709135179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1.5167410458890966</x:v>
      </x:c>
      <x:c r="F1182" s="11" t="n">
        <x:v>43.549259811074215</x:v>
      </x:c>
      <x:c r="G1182" s="17" t="n">
        <x:v>533.7412343520517</x:v>
      </x:c>
      <x:c r="H1182" s="11" t="n">
        <x:v>1.1091685243512424</x:v>
      </x:c>
      <x:c r="I1182" s="11" t="n">
        <x:v>40.620079341667015</x:v>
      </x:c>
      <x:c r="J1182" s="17" t="n">
        <x:v>529.6586671656179</x:v>
      </x:c>
    </x:row>
    <x:row r="1183" ht="21" customHeight="1">
      <x:c r="A1183" s="15" t="n">
        <x:v>1182</x:v>
      </x:c>
      <x:c r="B1183" s="11" t="n">
        <x:v>20.777415441552623</x:v>
      </x:c>
      <x:c r="C1183" s="11" t="n">
        <x:v>605.6322908040199</x:v>
      </x:c>
      <x:c r="D1183" s="17" t="n">
        <x:v>0</x:v>
      </x:c>
      <x:c r="E1183" s="11" t="n">
        <x:v>1.0737734498252198</x:v>
      </x:c>
      <x:c r="F1183" s="11" t="n">
        <x:v>57.3219386876004</x:v>
      </x:c>
      <x:c r="G1183" s="17" t="n">
        <x:v>540.7169731801017</x:v>
      </x:c>
      <x:c r="H1183" s="11" t="n">
        <x:v>1.5293329348011169</x:v>
      </x:c>
      <x:c r="I1183" s="11" t="n">
        <x:v>73.13920246276317</x:v>
      </x:c>
      <x:c r="J1183" s="17" t="n">
        <x:v>523.695628183686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0.7598557461665618</x:v>
      </x:c>
      <x:c r="F1184" s="11" t="n">
        <x:v>43.39121442565956</x:v>
      </x:c>
      <x:c r="G1184" s="17" t="n">
        <x:v>552.7102414180523</x:v>
      </x:c>
      <x:c r="H1184" s="11"/>
      <x:c r="I1184" s="11"/>
      <x:c r="J1184" s="17"/>
    </x:row>
    <x:row r="1185" ht="21" customHeight="1">
      <x:c r="A1185" s="15" t="n">
        <x:v>1184</x:v>
      </x:c>
      <x:c r="B1185" s="11"/>
      <x:c r="C1185" s="11"/>
      <x:c r="D1185" s="17"/>
      <x:c r="E1185" s="11" t="n">
        <x:v>1.2765190162116944</x:v>
      </x:c>
      <x:c r="F1185" s="11" t="n">
        <x:v>58.12604334163576</x:v>
      </x:c>
      <x:c r="G1185" s="17" t="n">
        <x:v>508.5291095276128</x:v>
      </x:c>
      <x:c r="H1185" s="11" t="n">
        <x:v>1.15671364436895</x:v>
      </x:c>
      <x:c r="I1185" s="11" t="n">
        <x:v>59.58200322973644</x:v>
      </x:c>
      <x:c r="J1185" s="17" t="n">
        <x:v>500.4152160729395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1.7304093936953264</x:v>
      </x:c>
      <x:c r="F1186" s="11" t="n">
        <x:v>70.35418014045092</x:v>
      </x:c>
      <x:c r="G1186" s="17" t="n">
        <x:v>516.6375592650115</x:v>
      </x:c>
      <x:c r="H1186" s="11" t="n">
        <x:v>1.25431531641101</x:v>
      </x:c>
      <x:c r="I1186" s="11" t="n">
        <x:v>67.57963024172943</x:v>
      </x:c>
      <x:c r="J1186" s="17" t="n">
        <x:v>508.6376080820834</x:v>
      </x:c>
    </x:row>
    <x:row r="1187" ht="21" customHeight="1">
      <x:c r="A1187" s="15" t="n">
        <x:v>1186</x:v>
      </x:c>
      <x:c r="B1187" s="11" t="n">
        <x:v>2.0317527439138177</x:v>
      </x:c>
      <x:c r="C1187" s="11" t="n">
        <x:v>105.04551625640512</x:v>
      </x:c>
      <x:c r="D1187" s="17" t="n">
        <x:v>499.4748710045936</x:v>
      </x:c>
      <x:c r="E1187" s="11" t="n">
        <x:v>2.3565021995022724</x:v>
      </x:c>
      <x:c r="F1187" s="11" t="n">
        <x:v>99.25953807166243</x:v>
      </x:c>
      <x:c r="G1187" s="17" t="n">
        <x:v>517.752174050776</x:v>
      </x:c>
      <x:c r="H1187" s="11" t="n">
        <x:v>1.8261978373135137</x:v>
      </x:c>
      <x:c r="I1187" s="11" t="n">
        <x:v>107.75658354859794</x:v>
      </x:c>
      <x:c r="J1187" s="17" t="n">
        <x:v>497.1534026055051</x:v>
      </x:c>
    </x:row>
    <x:row r="1188" ht="21" customHeight="1">
      <x:c r="A1188" s="15" t="n">
        <x:v>1187</x:v>
      </x:c>
      <x:c r="B1188" s="11" t="n">
        <x:v>38.88603998043695</x:v>
      </x:c>
      <x:c r="C1188" s="11" t="n">
        <x:v>583.1332156511222</x:v>
      </x:c>
      <x:c r="D1188" s="17" t="n">
        <x:v>0</x:v>
      </x:c>
      <x:c r="E1188" s="11" t="n">
        <x:v>5.686146358158313</x:v>
      </x:c>
      <x:c r="F1188" s="11" t="n">
        <x:v>58.64974934321475</x:v>
      </x:c>
      <x:c r="G1188" s="17" t="n">
        <x:v>527.5961105598643</x:v>
      </x:c>
      <x:c r="H1188" s="11" t="n">
        <x:v>5.127087096941364</x:v>
      </x:c>
      <x:c r="I1188" s="11" t="n">
        <x:v>105.92464582579348</x:v>
      </x:c>
      <x:c r="J1188" s="17" t="n">
        <x:v>476.0076835999804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0.7958075666471579</x:v>
      </x:c>
      <x:c r="F1189" s="11" t="n">
        <x:v>73.75617945389544</x:v>
      </x:c>
      <x:c r="G1189" s="17" t="n">
        <x:v>509.8791701137783</x:v>
      </x:c>
      <x:c r="H1189" s="11"/>
      <x:c r="I1189" s="11"/>
      <x:c r="J1189" s="17"/>
    </x:row>
    <x:row r="1190" ht="21" customHeight="1">
      <x:c r="A1190" s="15" t="n">
        <x:v>1189</x:v>
      </x:c>
      <x:c r="B1190" s="11" t="n">
        <x:v>22.351032256868383</x:v>
      </x:c>
      <x:c r="C1190" s="11" t="n">
        <x:v>607.2388765586006</x:v>
      </x:c>
      <x:c r="D1190" s="17" t="n">
        <x:v>0</x:v>
      </x:c>
      <x:c r="E1190" s="11" t="n">
        <x:v>4.794446757414398</x:v>
      </x:c>
      <x:c r="F1190" s="11" t="n">
        <x:v>94.49884389572978</x:v>
      </x:c>
      <x:c r="G1190" s="17" t="n">
        <x:v>517.8574377184084</x:v>
      </x:c>
      <x:c r="H1190" s="11" t="n">
        <x:v>4.789737000411995</x:v>
      </x:c>
      <x:c r="I1190" s="11" t="n">
        <x:v>167.41491023313006</x:v>
      </x:c>
      <x:c r="J1190" s="17" t="n">
        <x:v>437.7738028344074</x:v>
      </x:c>
    </x:row>
    <x:row r="1191" ht="21" customHeight="1">
      <x:c r="A1191" s="15" t="n">
        <x:v>1190</x:v>
      </x:c>
      <x:c r="B1191" s="11" t="n">
        <x:v>16.229805820349576</x:v>
      </x:c>
      <x:c r="C1191" s="11" t="n">
        <x:v>614.3459966298526</x:v>
      </x:c>
      <x:c r="D1191" s="17" t="n">
        <x:v>0</x:v>
      </x:c>
      <x:c r="E1191" s="11" t="n">
        <x:v>3.795412691677786</x:v>
      </x:c>
      <x:c r="F1191" s="11" t="n">
        <x:v>116.38965586928111</x:v>
      </x:c>
      <x:c r="G1191" s="17" t="n">
        <x:v>503.6959045496936</x:v>
      </x:c>
      <x:c r="H1191" s="11" t="n">
        <x:v>3.715223514523486</x:v>
      </x:c>
      <x:c r="I1191" s="11" t="n">
        <x:v>185.320424126124</x:v>
      </x:c>
      <x:c r="J1191" s="17" t="n">
        <x:v>425.4537161287234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1.2434631951978277</x:v>
      </x:c>
      <x:c r="F1192" s="11" t="n">
        <x:v>76.32146672380235</x:v>
      </x:c>
      <x:c r="G1192" s="17" t="n">
        <x:v>543.5765067390237</x:v>
      </x:c>
      <x:c r="H1192" s="11" t="n">
        <x:v>0.9087409394827416</x:v>
      </x:c>
      <x:c r="I1192" s="11" t="n">
        <x:v>66.64322411814662</x:v>
      </x:c>
      <x:c r="J1192" s="17" t="n">
        <x:v>539.1403742258957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1.6486720154850083</x:v>
      </x:c>
      <x:c r="F1193" s="11" t="n">
        <x:v>62.877845383740734</x:v>
      </x:c>
      <x:c r="G1193" s="17" t="n">
        <x:v>527.3427076051266</x:v>
      </x:c>
      <x:c r="H1193" s="11" t="n">
        <x:v>1.248231643598542</x:v>
      </x:c>
      <x:c r="I1193" s="11" t="n">
        <x:v>61.7444326545495</x:v>
      </x:c>
      <x:c r="J1193" s="17" t="n">
        <x:v>519.4259488675448</x:v>
      </x:c>
    </x:row>
    <x:row r="1194" ht="21" customHeight="1">
      <x:c r="A1194" s="15" t="n">
        <x:v>1193</x:v>
      </x:c>
      <x:c r="B1194" s="11" t="n">
        <x:v>2.5250791563122545</x:v>
      </x:c>
      <x:c r="C1194" s="11" t="n">
        <x:v>139.64788299350346</x:v>
      </x:c>
      <x:c r="D1194" s="17" t="n">
        <x:v>489.0103704844216</x:v>
      </x:c>
      <x:c r="E1194" s="11" t="n">
        <x:v>2.288744672570864</x:v>
      </x:c>
      <x:c r="F1194" s="11" t="n">
        <x:v>109.0272023563481</x:v>
      </x:c>
      <x:c r="G1194" s="17" t="n">
        <x:v>529.864542462233</x:v>
      </x:c>
      <x:c r="H1194" s="11" t="n">
        <x:v>1.899418600956368</x:v>
      </x:c>
      <x:c r="I1194" s="11" t="n">
        <x:v>126.49331911336</x:v>
      </x:c>
      <x:c r="J1194" s="17" t="n">
        <x:v>500.5156944063272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0.7824727357168919</x:v>
      </x:c>
      <x:c r="F1195" s="11" t="n">
        <x:v>45.21745703830485</x:v>
      </x:c>
      <x:c r="G1195" s="17" t="n">
        <x:v>511.7123773218757</x:v>
      </x:c>
      <x:c r="H1195" s="11"/>
      <x:c r="I1195" s="11"/>
      <x:c r="J1195" s="17"/>
    </x:row>
    <x:row r="1196" ht="21" customHeight="1">
      <x:c r="A1196" s="15" t="n">
        <x:v>1195</x:v>
      </x:c>
      <x:c r="B1196" s="11"/>
      <x:c r="C1196" s="11"/>
      <x:c r="D1196" s="17"/>
      <x:c r="E1196" s="11" t="n">
        <x:v>1.3565500724637924</x:v>
      </x:c>
      <x:c r="F1196" s="11" t="n">
        <x:v>80.69719791760788</x:v>
      </x:c>
      <x:c r="G1196" s="17" t="n">
        <x:v>521.41663583389</x:v>
      </x:c>
      <x:c r="H1196" s="11" t="n">
        <x:v>1.2556013082508413</x:v>
      </x:c>
      <x:c r="I1196" s="11" t="n">
        <x:v>85.0494682301128</x:v>
      </x:c>
      <x:c r="J1196" s="17" t="n">
        <x:v>508.38998961127527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1.464289010554876</x:v>
      </x:c>
      <x:c r="F1197" s="11" t="n">
        <x:v>110.69296025673556</x:v>
      </x:c>
      <x:c r="G1197" s="17" t="n">
        <x:v>517.0868892316106</x:v>
      </x:c>
      <x:c r="H1197" s="11" t="n">
        <x:v>1.1042724631466283</x:v>
      </x:c>
      <x:c r="I1197" s="11" t="n">
        <x:v>104.82175266345864</x:v>
      </x:c>
      <x:c r="J1197" s="17" t="n">
        <x:v>505.9261955189919</x:v>
      </x:c>
    </x:row>
    <x:row r="1198" ht="21" customHeight="1">
      <x:c r="A1198" s="15" t="n">
        <x:v>1197</x:v>
      </x:c>
      <x:c r="B1198" s="11" t="n">
        <x:v>5.646342920616104</x:v>
      </x:c>
      <x:c r="C1198" s="11" t="n">
        <x:v>166.21058584487156</x:v>
      </x:c>
      <x:c r="D1198" s="17" t="n">
        <x:v>453.8929425343022</x:v>
      </x:c>
      <x:c r="E1198" s="11" t="n">
        <x:v>3.364617635701346</x:v>
      </x:c>
      <x:c r="F1198" s="11" t="n">
        <x:v>77.69944265131652</x:v>
      </x:c>
      <x:c r="G1198" s="17" t="n">
        <x:v>547.6837472850142</x:v>
      </x:c>
      <x:c r="H1198" s="11" t="n">
        <x:v>2.9335896487429585</x:v>
      </x:c>
      <x:c r="I1198" s="11" t="n">
        <x:v>106.4009272098122</x:v>
      </x:c>
      <x:c r="J1198" s="17" t="n">
        <x:v>511.8089327919208</x:v>
      </x:c>
    </x:row>
    <x:row r="1199" ht="21" customHeight="1">
      <x:c r="A1199" s="15" t="n">
        <x:v>1198</x:v>
      </x:c>
      <x:c r="B1199" s="11" t="n">
        <x:v>23.16996727955039</x:v>
      </x:c>
      <x:c r="C1199" s="11" t="n">
        <x:v>592.107153599748</x:v>
      </x:c>
      <x:c r="D1199" s="17" t="n">
        <x:v>0</x:v>
      </x:c>
      <x:c r="E1199" s="11" t="n">
        <x:v>3.285569879629572</x:v>
      </x:c>
      <x:c r="F1199" s="11" t="n">
        <x:v>72.53782999819626</x:v>
      </x:c>
      <x:c r="G1199" s="17" t="n">
        <x:v>522.4879303387147</x:v>
      </x:c>
      <x:c r="H1199" s="11" t="n">
        <x:v>2.9462152715673424</x:v>
      </x:c>
      <x:c r="I1199" s="11" t="n">
        <x:v>101.74996485560136</x:v>
      </x:c>
      <x:c r="J1199" s="17" t="n">
        <x:v>486.7426538206705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1.7771186939092585</x:v>
      </x:c>
      <x:c r="F1200" s="11" t="n">
        <x:v>38.3641215690705</x:v>
      </x:c>
      <x:c r="G1200" s="17" t="n">
        <x:v>531.1136944573889</x:v>
      </x:c>
      <x:c r="H1200" s="11" t="n">
        <x:v>1.3331054872321526</x:v>
      </x:c>
      <x:c r="I1200" s="11" t="n">
        <x:v>37.84786397467902</x:v>
      </x:c>
      <x:c r="J1200" s="17" t="n">
        <x:v>526.1085223909724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1.7856079155273914</x:v>
      </x:c>
      <x:c r="F1201" s="13" t="n">
        <x:v>64.70071783848127</x:v>
      </x:c>
      <x:c r="G1201" s="17" t="n">
        <x:v>548.3654832864028</x:v>
      </x:c>
      <x:c r="H1201" s="13" t="n">
        <x:v>1.3164931729629608</x:v>
      </x:c>
      <x:c r="I1201" s="13" t="n">
        <x:v>63.4276087278455</x:v>
      </x:c>
      <x:c r="J1201" s="17" t="n">
        <x:v>540.1441365461026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526.3861910330626</x:v>
      </x:c>
      <x:c r="C2" s="11" t="n">
        <x:v>532.4226520890745</x:v>
      </x:c>
      <x:c r="D2" s="11" t="n">
        <x:v>539.2379448720595</x:v>
      </x:c>
      <x:c r="E2" s="11" t="n">
        <x:v>543.2719638425576</x:v>
      </x:c>
      <x:c r="F2" s="11" t="n">
        <x:v>566.6625476329125</x:v>
      </x:c>
      <x:c r="G2" s="11" t="n">
        <x:v>568.376279748449</x:v>
      </x:c>
      <x:c r="H2" s="11" t="n">
        <x:v>581.4887393917196</x:v>
      </x:c>
      <x:c r="I2" s="11" t="n">
        <x:v>608.9222486976023</x:v>
      </x:c>
      <x:c r="J2" s="11" t="n">
        <x:v>613.4427494347913</x:v>
      </x:c>
      <x:c r="K2" s="11" t="n">
        <x:v>634.5038269385396</x:v>
      </x:c>
    </x:row>
    <x:row r="3" ht="21" customHeight="1">
      <x:c r="A3" s="15" t="n">
        <x:v>2</x:v>
      </x:c>
      <x:c r="B3" s="11" t="n">
        <x:v>525.1718158638804</x:v>
      </x:c>
      <x:c r="C3" s="11" t="n">
        <x:v>571.3141119982563</x:v>
      </x:c>
      <x:c r="D3" s="11" t="n">
        <x:v>572.4246565594256</x:v>
      </x:c>
      <x:c r="E3" s="11" t="n">
        <x:v>576.4221834390901</x:v>
      </x:c>
      <x:c r="F3" s="11" t="n">
        <x:v>584.1315064086383</x:v>
      </x:c>
      <x:c r="G3" s="11" t="n">
        <x:v>612.3972276793548</x:v>
      </x:c>
      <x:c r="H3" s="11" t="n">
        <x:v>620.0227554907744</x:v>
      </x:c>
      <x:c r="I3" s="11" t="n">
        <x:v>622.0143686732301</x:v>
      </x:c>
      <x:c r="J3" s="11" t="n">
        <x:v>629.7254792942429</x:v>
      </x:c>
      <x:c r="K3" s="11" t="n">
        <x:v>638.2149252274812</x:v>
      </x:c>
    </x:row>
    <x:row r="4" ht="21" customHeight="1">
      <x:c r="A4" s="15" t="n">
        <x:v>3</x:v>
      </x:c>
      <x:c r="B4" s="11" t="n">
        <x:v>509.4580208440753</x:v>
      </x:c>
      <x:c r="C4" s="11" t="n">
        <x:v>547.5364388332076</x:v>
      </x:c>
      <x:c r="D4" s="11" t="n">
        <x:v>588.9780468866079</x:v>
      </x:c>
      <x:c r="E4" s="11" t="n">
        <x:v>597.0460074405328</x:v>
      </x:c>
      <x:c r="F4" s="11" t="n">
        <x:v>599.362089145082</x:v>
      </x:c>
      <x:c r="G4" s="11" t="n">
        <x:v>604.9864698321747</x:v>
      </x:c>
      <x:c r="H4" s="11" t="n">
        <x:v>624.0402848590411</x:v>
      </x:c>
      <x:c r="I4" s="11" t="n">
        <x:v>624.2270217505406</x:v>
      </x:c>
      <x:c r="J4" s="11" t="n">
        <x:v>643.7595983146947</x:v>
      </x:c>
      <x:c r="K4" s="11" t="n">
        <x:v>648.5539967050656</x:v>
      </x:c>
    </x:row>
    <x:row r="5" ht="21" customHeight="1">
      <x:c r="A5" s="15" t="n">
        <x:v>4</x:v>
      </x:c>
      <x:c r="B5" s="11" t="n">
        <x:v>536.416512746369</x:v>
      </x:c>
      <x:c r="C5" s="11" t="n">
        <x:v>539.7761428898336</x:v>
      </x:c>
      <x:c r="D5" s="11" t="n">
        <x:v>564.4021873907907</x:v>
      </x:c>
      <x:c r="E5" s="11" t="n">
        <x:v>566.6124812298119</x:v>
      </x:c>
      <x:c r="F5" s="11" t="n">
        <x:v>606.0056266340804</x:v>
      </x:c>
      <x:c r="G5" s="11" t="n">
        <x:v>606.3382609263175</x:v>
      </x:c>
      <x:c r="H5" s="11" t="n">
        <x:v>608.6042795358935</x:v>
      </x:c>
      <x:c r="I5" s="11" t="n">
        <x:v>611.4430098695293</x:v>
      </x:c>
      <x:c r="J5" s="11" t="n">
        <x:v>620.375071100408</x:v>
      </x:c>
      <x:c r="K5" s="11" t="n">
        <x:v>634.1249832357192</x:v>
      </x:c>
    </x:row>
    <x:row r="6" ht="21" customHeight="1">
      <x:c r="A6" s="15" t="n">
        <x:v>5</x:v>
      </x:c>
      <x:c r="B6" s="11" t="n">
        <x:v>525.4365218140964</x:v>
      </x:c>
      <x:c r="C6" s="11" t="n">
        <x:v>568.6988437888324</x:v>
      </x:c>
      <x:c r="D6" s="11" t="n">
        <x:v>569.9433486163255</x:v>
      </x:c>
      <x:c r="E6" s="11" t="n">
        <x:v>570.033673859482</x:v>
      </x:c>
      <x:c r="F6" s="11" t="n">
        <x:v>580.8483249897788</x:v>
      </x:c>
      <x:c r="G6" s="11" t="n">
        <x:v>597.7075606273877</x:v>
      </x:c>
      <x:c r="H6" s="11" t="n">
        <x:v>622.0962289567702</x:v>
      </x:c>
      <x:c r="I6" s="11" t="n">
        <x:v>624.5479248533479</x:v>
      </x:c>
      <x:c r="J6" s="11" t="n">
        <x:v>633.5116121492031</x:v>
      </x:c>
      <x:c r="K6" s="11" t="n">
        <x:v>659.7219992753293</x:v>
      </x:c>
    </x:row>
    <x:row r="7" ht="21" customHeight="1">
      <x:c r="A7" s="15" t="n">
        <x:v>6</x:v>
      </x:c>
      <x:c r="B7" s="11" t="n">
        <x:v>537.6893296940879</x:v>
      </x:c>
      <x:c r="C7" s="11" t="n">
        <x:v>542.8721517243804</x:v>
      </x:c>
      <x:c r="D7" s="11" t="n">
        <x:v>554.5879417516823</x:v>
      </x:c>
      <x:c r="E7" s="11" t="n">
        <x:v>568.9909985537587</x:v>
      </x:c>
      <x:c r="F7" s="11" t="n">
        <x:v>597.5305411059946</x:v>
      </x:c>
      <x:c r="G7" s="11" t="n">
        <x:v>612.7706205369091</x:v>
      </x:c>
      <x:c r="H7" s="11" t="n">
        <x:v>623.4139935578331</x:v>
      </x:c>
      <x:c r="I7" s="11" t="n">
        <x:v>628.7634947171026</x:v>
      </x:c>
      <x:c r="J7" s="11" t="n">
        <x:v>655.9950181023671</x:v>
      </x:c>
      <x:c r="K7" s="11" t="n">
        <x:v>698.8906139070307</x:v>
      </x:c>
    </x:row>
    <x:row r="8" ht="21" customHeight="1">
      <x:c r="A8" s="15" t="n">
        <x:v>7</x:v>
      </x:c>
      <x:c r="B8" s="11" t="n">
        <x:v>554.4912317620509</x:v>
      </x:c>
      <x:c r="C8" s="11" t="n">
        <x:v>566.5102041723048</x:v>
      </x:c>
      <x:c r="D8" s="11" t="n">
        <x:v>583.4130876011285</x:v>
      </x:c>
      <x:c r="E8" s="11" t="n">
        <x:v>586.1123557689345</x:v>
      </x:c>
      <x:c r="F8" s="11" t="n">
        <x:v>611.4854127309177</x:v>
      </x:c>
      <x:c r="G8" s="11" t="n">
        <x:v>612.5537266025476</x:v>
      </x:c>
      <x:c r="H8" s="11" t="n">
        <x:v>651.3580818994776</x:v>
      </x:c>
      <x:c r="I8" s="11" t="n">
        <x:v>653.6500619694084</x:v>
      </x:c>
      <x:c r="J8" s="11" t="n">
        <x:v>671.5767125311769</x:v>
      </x:c>
      <x:c r="K8" s="11" t="n">
        <x:v>684.2886183594247</x:v>
      </x:c>
    </x:row>
    <x:row r="9" ht="21" customHeight="1">
      <x:c r="A9" s="15" t="n">
        <x:v>8</x:v>
      </x:c>
      <x:c r="B9" s="11" t="n">
        <x:v>510.1152457057433</x:v>
      </x:c>
      <x:c r="C9" s="11" t="n">
        <x:v>528.9091157001073</x:v>
      </x:c>
      <x:c r="D9" s="11" t="n">
        <x:v>547.9782687162109</x:v>
      </x:c>
      <x:c r="E9" s="11" t="n">
        <x:v>561.0707983754212</x:v>
      </x:c>
      <x:c r="F9" s="11" t="n">
        <x:v>561.8121576701744</x:v>
      </x:c>
      <x:c r="G9" s="11" t="n">
        <x:v>567.6482347549414</x:v>
      </x:c>
      <x:c r="H9" s="11" t="n">
        <x:v>592.3296886368389</x:v>
      </x:c>
      <x:c r="I9" s="11" t="n">
        <x:v>595.3508219096071</x:v>
      </x:c>
      <x:c r="J9" s="11" t="n">
        <x:v>612.7991479335363</x:v>
      </x:c>
      <x:c r="K9" s="11" t="n">
        <x:v>624.196872410852</x:v>
      </x:c>
    </x:row>
    <x:row r="10" ht="21" customHeight="1">
      <x:c r="A10" s="15" t="n">
        <x:v>9</x:v>
      </x:c>
      <x:c r="B10" s="11" t="n">
        <x:v>558.6315926785821</x:v>
      </x:c>
      <x:c r="C10" s="11" t="n">
        <x:v>561.075374536236</x:v>
      </x:c>
      <x:c r="D10" s="11" t="n">
        <x:v>580.5527376812743</x:v>
      </x:c>
      <x:c r="E10" s="11" t="n">
        <x:v>588.7751789861461</x:v>
      </x:c>
      <x:c r="F10" s="11" t="n">
        <x:v>591.4142624402391</x:v>
      </x:c>
      <x:c r="G10" s="11" t="n">
        <x:v>596.7197593837722</x:v>
      </x:c>
      <x:c r="H10" s="11" t="n">
        <x:v>601.7724140795799</x:v>
      </x:c>
      <x:c r="I10" s="11" t="n">
        <x:v>605.0692810362278</x:v>
      </x:c>
      <x:c r="J10" s="11" t="n">
        <x:v>618.2120159837249</x:v>
      </x:c>
      <x:c r="K10" s="11" t="n">
        <x:v>646.1077275977564</x:v>
      </x:c>
    </x:row>
    <x:row r="11" ht="21" customHeight="1">
      <x:c r="A11" s="15" t="n">
        <x:v>10</x:v>
      </x:c>
      <x:c r="B11" s="11" t="n">
        <x:v>562.7450393633969</x:v>
      </x:c>
      <x:c r="C11" s="11" t="n">
        <x:v>568.7137630046461</x:v>
      </x:c>
      <x:c r="D11" s="11" t="n">
        <x:v>576.268848115905</x:v>
      </x:c>
      <x:c r="E11" s="11" t="n">
        <x:v>582.336965965237</x:v>
      </x:c>
      <x:c r="F11" s="11" t="n">
        <x:v>591.6696214102947</x:v>
      </x:c>
      <x:c r="G11" s="11" t="n">
        <x:v>593.7809004509978</x:v>
      </x:c>
      <x:c r="H11" s="11" t="n">
        <x:v>605.5075916734443</x:v>
      </x:c>
      <x:c r="I11" s="11" t="n">
        <x:v>641.2743744700404</x:v>
      </x:c>
      <x:c r="J11" s="11" t="n">
        <x:v>651.8245118323129</x:v>
      </x:c>
      <x:c r="K11" s="11" t="n">
        <x:v>680.055507194985</x:v>
      </x:c>
    </x:row>
    <x:row r="12" ht="21" customHeight="1">
      <x:c r="A12" s="15" t="n">
        <x:v>11</x:v>
      </x:c>
      <x:c r="B12" s="11" t="n">
        <x:v>510.2620697699538</x:v>
      </x:c>
      <x:c r="C12" s="11" t="n">
        <x:v>534.6533258944785</x:v>
      </x:c>
      <x:c r="D12" s="11" t="n">
        <x:v>545.3093810917187</x:v>
      </x:c>
      <x:c r="E12" s="11" t="n">
        <x:v>550.2117445091765</x:v>
      </x:c>
      <x:c r="F12" s="11" t="n">
        <x:v>566.8601283266382</x:v>
      </x:c>
      <x:c r="G12" s="11" t="n">
        <x:v>572.701439418864</x:v>
      </x:c>
      <x:c r="H12" s="11" t="n">
        <x:v>610.7122634584681</x:v>
      </x:c>
      <x:c r="I12" s="11" t="n">
        <x:v>613.7538479823629</x:v>
      </x:c>
      <x:c r="J12" s="11" t="n">
        <x:v>635.8376113733905</x:v>
      </x:c>
      <x:c r="K12" s="11" t="n">
        <x:v>637.9356032856998</x:v>
      </x:c>
    </x:row>
    <x:row r="13" ht="21" customHeight="1">
      <x:c r="A13" s="15" t="n">
        <x:v>12</x:v>
      </x:c>
      <x:c r="B13" s="11" t="n">
        <x:v>527.3893544805652</x:v>
      </x:c>
      <x:c r="C13" s="11" t="n">
        <x:v>550.7221904736805</x:v>
      </x:c>
      <x:c r="D13" s="11" t="n">
        <x:v>561.0725631550181</x:v>
      </x:c>
      <x:c r="E13" s="11" t="n">
        <x:v>566.6427118709489</x:v>
      </x:c>
      <x:c r="F13" s="11" t="n">
        <x:v>572.6399969298981</x:v>
      </x:c>
      <x:c r="G13" s="11" t="n">
        <x:v>577.19859223741</x:v>
      </x:c>
      <x:c r="H13" s="11" t="n">
        <x:v>584.0982153487764</x:v>
      </x:c>
      <x:c r="I13" s="11" t="n">
        <x:v>588.6136193305654</x:v>
      </x:c>
      <x:c r="J13" s="11" t="n">
        <x:v>622.5331174609639</x:v>
      </x:c>
      <x:c r="K13" s="11" t="n">
        <x:v>658.1280645945499</x:v>
      </x:c>
    </x:row>
    <x:row r="14" ht="21" customHeight="1">
      <x:c r="A14" s="15" t="n">
        <x:v>13</x:v>
      </x:c>
      <x:c r="B14" s="11" t="n">
        <x:v>534.1144278621842</x:v>
      </x:c>
      <x:c r="C14" s="11" t="n">
        <x:v>545.1823755631774</x:v>
      </x:c>
      <x:c r="D14" s="11" t="n">
        <x:v>555.0302092821453</x:v>
      </x:c>
      <x:c r="E14" s="11" t="n">
        <x:v>579.0540129586627</x:v>
      </x:c>
      <x:c r="F14" s="11" t="n">
        <x:v>579.4319029479476</x:v>
      </x:c>
      <x:c r="G14" s="11" t="n">
        <x:v>586.4623050635678</x:v>
      </x:c>
      <x:c r="H14" s="11" t="n">
        <x:v>593.0377111533222</x:v>
      </x:c>
      <x:c r="I14" s="11" t="n">
        <x:v>610.9599228482434</x:v>
      </x:c>
      <x:c r="J14" s="11" t="n">
        <x:v>614.3696091198318</x:v>
      </x:c>
      <x:c r="K14" s="11" t="n">
        <x:v>630.0182333312953</x:v>
      </x:c>
    </x:row>
    <x:row r="15" ht="21" customHeight="1">
      <x:c r="A15" s="15" t="n">
        <x:v>14</x:v>
      </x:c>
      <x:c r="B15" s="11" t="n">
        <x:v>532.0924611666338</x:v>
      </x:c>
      <x:c r="C15" s="11" t="n">
        <x:v>567.0561364924496</x:v>
      </x:c>
      <x:c r="D15" s="11" t="n">
        <x:v>567.872712040999</x:v>
      </x:c>
      <x:c r="E15" s="11" t="n">
        <x:v>605.1312289737733</x:v>
      </x:c>
      <x:c r="F15" s="11" t="n">
        <x:v>625.0422356261515</x:v>
      </x:c>
      <x:c r="G15" s="11" t="n">
        <x:v>634.241329989517</x:v>
      </x:c>
      <x:c r="H15" s="11" t="n">
        <x:v>665.1374014866028</x:v>
      </x:c>
      <x:c r="I15" s="11" t="n">
        <x:v>676.7510231280423</x:v>
      </x:c>
      <x:c r="J15" s="11" t="n">
        <x:v>679.2066850715735</x:v>
      </x:c>
      <x:c r="K15" s="11" t="n">
        <x:v>724.3041468174001</x:v>
      </x:c>
    </x:row>
    <x:row r="16" ht="21" customHeight="1">
      <x:c r="A16" s="15" t="n">
        <x:v>15</x:v>
      </x:c>
      <x:c r="B16" s="11" t="n">
        <x:v>534.3586623669897</x:v>
      </x:c>
      <x:c r="C16" s="11" t="n">
        <x:v>554.3185567984498</x:v>
      </x:c>
      <x:c r="D16" s="11" t="n">
        <x:v>584.1759417407321</x:v>
      </x:c>
      <x:c r="E16" s="11" t="n">
        <x:v>589.4142900387834</x:v>
      </x:c>
      <x:c r="F16" s="11" t="n">
        <x:v>594.6744347531508</x:v>
      </x:c>
      <x:c r="G16" s="11" t="n">
        <x:v>596.5703621739355</x:v>
      </x:c>
      <x:c r="H16" s="11" t="n">
        <x:v>596.8112787936627</x:v>
      </x:c>
      <x:c r="I16" s="11" t="n">
        <x:v>654.9118503490474</x:v>
      </x:c>
      <x:c r="J16" s="11" t="n">
        <x:v>660.7533607262377</x:v>
      </x:c>
      <x:c r="K16" s="11" t="n">
        <x:v>667.0042491154783</x:v>
      </x:c>
    </x:row>
    <x:row r="17" ht="21" customHeight="1">
      <x:c r="A17" s="15" t="n">
        <x:v>16</x:v>
      </x:c>
      <x:c r="B17" s="11" t="n">
        <x:v>527.1572923111432</x:v>
      </x:c>
      <x:c r="C17" s="11" t="n">
        <x:v>527.2531607215184</x:v>
      </x:c>
      <x:c r="D17" s="11" t="n">
        <x:v>562.62376249689</x:v>
      </x:c>
      <x:c r="E17" s="11" t="n">
        <x:v>577.2346793139783</x:v>
      </x:c>
      <x:c r="F17" s="11" t="n">
        <x:v>613.066423045618</x:v>
      </x:c>
      <x:c r="G17" s="11" t="n">
        <x:v>618.7005255048769</x:v>
      </x:c>
      <x:c r="H17" s="11" t="n">
        <x:v>630.7329971407233</x:v>
      </x:c>
      <x:c r="I17" s="11" t="n">
        <x:v>654.8638253803881</x:v>
      </x:c>
      <x:c r="J17" s="11" t="n">
        <x:v>661.8316387867576</x:v>
      </x:c>
      <x:c r="K17" s="11" t="n">
        <x:v>685.9610064471551</x:v>
      </x:c>
    </x:row>
    <x:row r="18" ht="21" customHeight="1">
      <x:c r="A18" s="15" t="n">
        <x:v>17</x:v>
      </x:c>
      <x:c r="B18" s="11" t="n">
        <x:v>529.8892554976572</x:v>
      </x:c>
      <x:c r="C18" s="11" t="n">
        <x:v>536.8650675829742</x:v>
      </x:c>
      <x:c r="D18" s="11" t="n">
        <x:v>560.7884836401038</x:v>
      </x:c>
      <x:c r="E18" s="11" t="n">
        <x:v>570.0176419257562</x:v>
      </x:c>
      <x:c r="F18" s="11" t="n">
        <x:v>572.5692379912642</x:v>
      </x:c>
      <x:c r="G18" s="11" t="n">
        <x:v>576.8720655211914</x:v>
      </x:c>
      <x:c r="H18" s="11" t="n">
        <x:v>581.7722217035533</x:v>
      </x:c>
      <x:c r="I18" s="11" t="n">
        <x:v>612.5025075559928</x:v>
      </x:c>
      <x:c r="J18" s="11" t="n">
        <x:v>629.594047905884</x:v>
      </x:c>
      <x:c r="K18" s="11" t="n">
        <x:v>643.3527080436718</x:v>
      </x:c>
    </x:row>
    <x:row r="19" ht="21" customHeight="1">
      <x:c r="A19" s="15" t="n">
        <x:v>18</x:v>
      </x:c>
      <x:c r="B19" s="11" t="n">
        <x:v>519.4798539552012</x:v>
      </x:c>
      <x:c r="C19" s="11" t="n">
        <x:v>527.2471576276065</x:v>
      </x:c>
      <x:c r="D19" s="11" t="n">
        <x:v>559.814232736821</x:v>
      </x:c>
      <x:c r="E19" s="11" t="n">
        <x:v>562.879667560568</x:v>
      </x:c>
      <x:c r="F19" s="11" t="n">
        <x:v>578.1595329466703</x:v>
      </x:c>
      <x:c r="G19" s="11" t="n">
        <x:v>583.7794507740792</x:v>
      </x:c>
      <x:c r="H19" s="11" t="n">
        <x:v>611.6099172897436</x:v>
      </x:c>
      <x:c r="I19" s="11" t="n">
        <x:v>617.3387127294181</x:v>
      </x:c>
      <x:c r="J19" s="11" t="n">
        <x:v>657.4705256240813</x:v>
      </x:c>
      <x:c r="K19" s="11" t="n">
        <x:v>663.838266155389</x:v>
      </x:c>
    </x:row>
    <x:row r="20" ht="21" customHeight="1">
      <x:c r="A20" s="15" t="n">
        <x:v>19</x:v>
      </x:c>
      <x:c r="B20" s="11" t="n">
        <x:v>526.6725081416748</x:v>
      </x:c>
      <x:c r="C20" s="11" t="n">
        <x:v>542.469252371611</x:v>
      </x:c>
      <x:c r="D20" s="11" t="n">
        <x:v>549.1519328655365</x:v>
      </x:c>
      <x:c r="E20" s="11" t="n">
        <x:v>559.6572709631167</x:v>
      </x:c>
      <x:c r="F20" s="11" t="n">
        <x:v>586.0544461803693</x:v>
      </x:c>
      <x:c r="G20" s="11" t="n">
        <x:v>603.1215638612476</x:v>
      </x:c>
      <x:c r="H20" s="11" t="n">
        <x:v>608.9321694024779</x:v>
      </x:c>
      <x:c r="I20" s="11" t="n">
        <x:v>613.5708185431938</x:v>
      </x:c>
      <x:c r="J20" s="11" t="n">
        <x:v>625.118774867399</x:v>
      </x:c>
      <x:c r="K20" s="11" t="n">
        <x:v>667.7098752888812</x:v>
      </x:c>
    </x:row>
    <x:row r="21" ht="21" customHeight="1">
      <x:c r="A21" s="15" t="n">
        <x:v>20</x:v>
      </x:c>
      <x:c r="B21" s="11" t="n">
        <x:v>537.2858754525219</x:v>
      </x:c>
      <x:c r="C21" s="11" t="n">
        <x:v>549.6514039269497</x:v>
      </x:c>
      <x:c r="D21" s="11" t="n">
        <x:v>565.6385384125791</x:v>
      </x:c>
      <x:c r="E21" s="11" t="n">
        <x:v>583.3412817410681</x:v>
      </x:c>
      <x:c r="F21" s="11" t="n">
        <x:v>591.8962340884617</x:v>
      </x:c>
      <x:c r="G21" s="11" t="n">
        <x:v>602.7418771761929</x:v>
      </x:c>
      <x:c r="H21" s="11" t="n">
        <x:v>617.7562811637632</x:v>
      </x:c>
      <x:c r="I21" s="11" t="n">
        <x:v>627.0035194606323</x:v>
      </x:c>
      <x:c r="J21" s="11" t="n">
        <x:v>677.1867319072875</x:v>
      </x:c>
      <x:c r="K21" s="11" t="n">
        <x:v>686.934777799203</x:v>
      </x:c>
    </x:row>
    <x:row r="22" ht="21" customHeight="1">
      <x:c r="A22" s="15" t="n">
        <x:v>21</x:v>
      </x:c>
      <x:c r="B22" s="11" t="n">
        <x:v>516.2410827246262</x:v>
      </x:c>
      <x:c r="C22" s="11" t="n">
        <x:v>549.4596447209228</x:v>
      </x:c>
      <x:c r="D22" s="11" t="n">
        <x:v>557.1003088544494</x:v>
      </x:c>
      <x:c r="E22" s="11" t="n">
        <x:v>558.3859017108744</x:v>
      </x:c>
      <x:c r="F22" s="11" t="n">
        <x:v>564.8547810193123</x:v>
      </x:c>
      <x:c r="G22" s="11" t="n">
        <x:v>581.4064731216928</x:v>
      </x:c>
      <x:c r="H22" s="11" t="n">
        <x:v>590.0725219228948</x:v>
      </x:c>
      <x:c r="I22" s="11" t="n">
        <x:v>590.3362685728418</x:v>
      </x:c>
      <x:c r="J22" s="11" t="n">
        <x:v>616.7134163048837</x:v>
      </x:c>
      <x:c r="K22" s="11" t="n">
        <x:v>626.5828788313753</x:v>
      </x:c>
    </x:row>
    <x:row r="23" ht="21" customHeight="1">
      <x:c r="A23" s="15" t="n">
        <x:v>22</x:v>
      </x:c>
      <x:c r="B23" s="11" t="n">
        <x:v>513.6530992934821</x:v>
      </x:c>
      <x:c r="C23" s="11" t="n">
        <x:v>520.0101293732881</x:v>
      </x:c>
      <x:c r="D23" s="11" t="n">
        <x:v>549.9452324063985</x:v>
      </x:c>
      <x:c r="E23" s="11" t="n">
        <x:v>555.5331055317858</x:v>
      </x:c>
      <x:c r="F23" s="11" t="n">
        <x:v>568.7062406626061</x:v>
      </x:c>
      <x:c r="G23" s="11" t="n">
        <x:v>573.4691683425514</x:v>
      </x:c>
      <x:c r="H23" s="11" t="n">
        <x:v>574.2319169590872</x:v>
      </x:c>
      <x:c r="I23" s="11" t="n">
        <x:v>609.9024520994312</x:v>
      </x:c>
      <x:c r="J23" s="11" t="n">
        <x:v>616.5680107683336</x:v>
      </x:c>
      <x:c r="K23" s="11" t="n">
        <x:v>624.0149626963411</x:v>
      </x:c>
    </x:row>
    <x:row r="24" ht="21" customHeight="1">
      <x:c r="A24" s="15" t="n">
        <x:v>23</x:v>
      </x:c>
      <x:c r="B24" s="11" t="n">
        <x:v>515.7406751470121</x:v>
      </x:c>
      <x:c r="C24" s="11" t="n">
        <x:v>548.3088573378774</x:v>
      </x:c>
      <x:c r="D24" s="11" t="n">
        <x:v>554.2405906523252</x:v>
      </x:c>
      <x:c r="E24" s="11" t="n">
        <x:v>572.2464486907393</x:v>
      </x:c>
      <x:c r="F24" s="11" t="n">
        <x:v>607.4035652955241</x:v>
      </x:c>
      <x:c r="G24" s="11" t="n">
        <x:v>617.2826411745309</x:v>
      </x:c>
      <x:c r="H24" s="11" t="n">
        <x:v>619.6022167159201</x:v>
      </x:c>
      <x:c r="I24" s="11" t="n">
        <x:v>624.4557691624273</x:v>
      </x:c>
      <x:c r="J24" s="11" t="n">
        <x:v>665.3902350718192</x:v>
      </x:c>
      <x:c r="K24" s="11" t="n">
        <x:v>687.2015914714734</x:v>
      </x:c>
    </x:row>
    <x:row r="25" ht="21" customHeight="1">
      <x:c r="A25" s="15" t="n">
        <x:v>24</x:v>
      </x:c>
      <x:c r="B25" s="11" t="n">
        <x:v>514.3589658960797</x:v>
      </x:c>
      <x:c r="C25" s="11" t="n">
        <x:v>519.8212974873586</x:v>
      </x:c>
      <x:c r="D25" s="11" t="n">
        <x:v>540.7232806871453</x:v>
      </x:c>
      <x:c r="E25" s="11" t="n">
        <x:v>546.3991308700649</x:v>
      </x:c>
      <x:c r="F25" s="11" t="n">
        <x:v>554.0760111248503</x:v>
      </x:c>
      <x:c r="G25" s="11" t="n">
        <x:v>561.8131173399879</x:v>
      </x:c>
      <x:c r="H25" s="11" t="n">
        <x:v>604.3795869051529</x:v>
      </x:c>
      <x:c r="I25" s="11" t="n">
        <x:v>611.1503720733346</x:v>
      </x:c>
      <x:c r="J25" s="11" t="n">
        <x:v>615.4868221172576</x:v>
      </x:c>
      <x:c r="K25" s="11" t="n">
        <x:v>641.129794867034</x:v>
      </x:c>
    </x:row>
    <x:row r="26" ht="21" customHeight="1">
      <x:c r="A26" s="15" t="n">
        <x:v>25</x:v>
      </x:c>
      <x:c r="B26" s="11" t="n">
        <x:v>540.4139490871003</x:v>
      </x:c>
      <x:c r="C26" s="11" t="n">
        <x:v>578.9854256510716</x:v>
      </x:c>
      <x:c r="D26" s="11" t="n">
        <x:v>587.7817416628657</x:v>
      </x:c>
      <x:c r="E26" s="11" t="n">
        <x:v>595.8480602786113</x:v>
      </x:c>
      <x:c r="F26" s="11" t="n">
        <x:v>604.6487216160782</x:v>
      </x:c>
      <x:c r="G26" s="11" t="n">
        <x:v>612.5257810461854</x:v>
      </x:c>
      <x:c r="H26" s="11" t="n">
        <x:v>623.4998495625379</x:v>
      </x:c>
      <x:c r="I26" s="11" t="n">
        <x:v>639.8337862740088</x:v>
      </x:c>
      <x:c r="J26" s="11" t="n">
        <x:v>649.6052201130478</x:v>
      </x:c>
      <x:c r="K26" s="11" t="n">
        <x:v>671.3602002935565</x:v>
      </x:c>
    </x:row>
    <x:row r="27" ht="21" customHeight="1">
      <x:c r="A27" s="15" t="n">
        <x:v>26</x:v>
      </x:c>
      <x:c r="B27" s="11" t="n">
        <x:v>563.1254938250617</x:v>
      </x:c>
      <x:c r="C27" s="11" t="n">
        <x:v>567.0859213724153</x:v>
      </x:c>
      <x:c r="D27" s="11" t="n">
        <x:v>570.9663824340951</x:v>
      </x:c>
      <x:c r="E27" s="11" t="n">
        <x:v>573.0812691670715</x:v>
      </x:c>
      <x:c r="F27" s="11" t="n">
        <x:v>574.3113532360067</x:v>
      </x:c>
      <x:c r="G27" s="11" t="n">
        <x:v>575.7949747507018</x:v>
      </x:c>
      <x:c r="H27" s="11" t="n">
        <x:v>587.1487266823906</x:v>
      </x:c>
      <x:c r="I27" s="11" t="n">
        <x:v>606.8751561734988</x:v>
      </x:c>
      <x:c r="J27" s="11" t="n">
        <x:v>608.0804102136447</x:v>
      </x:c>
      <x:c r="K27" s="11" t="n">
        <x:v>679.6814366207225</x:v>
      </x:c>
    </x:row>
    <x:row r="28" ht="21" customHeight="1">
      <x:c r="A28" s="15" t="n">
        <x:v>27</x:v>
      </x:c>
      <x:c r="B28" s="11" t="n">
        <x:v>529.7394000059346</x:v>
      </x:c>
      <x:c r="C28" s="11" t="n">
        <x:v>537.8958433243351</x:v>
      </x:c>
      <x:c r="D28" s="11" t="n">
        <x:v>545.5044174184085</x:v>
      </x:c>
      <x:c r="E28" s="11" t="n">
        <x:v>551.0621784370254</x:v>
      </x:c>
      <x:c r="F28" s="11" t="n">
        <x:v>562.4488691229628</x:v>
      </x:c>
      <x:c r="G28" s="11" t="n">
        <x:v>576.3623863882258</x:v>
      </x:c>
      <x:c r="H28" s="11" t="n">
        <x:v>602.806467693472</x:v>
      </x:c>
      <x:c r="I28" s="11" t="n">
        <x:v>607.6786761253128</x:v>
      </x:c>
      <x:c r="J28" s="11" t="n">
        <x:v>616.2206863106943</x:v>
      </x:c>
      <x:c r="K28" s="11" t="n">
        <x:v>676.9990240357113</x:v>
      </x:c>
    </x:row>
    <x:row r="29" ht="21" customHeight="1">
      <x:c r="A29" s="15" t="n">
        <x:v>28</x:v>
      </x:c>
      <x:c r="B29" s="11" t="n">
        <x:v>548.5841898426651</x:v>
      </x:c>
      <x:c r="C29" s="11" t="n">
        <x:v>549.5569547556129</x:v>
      </x:c>
      <x:c r="D29" s="11" t="n">
        <x:v>551.4274662015963</x:v>
      </x:c>
      <x:c r="E29" s="11" t="n">
        <x:v>629.3834121669628</x:v>
      </x:c>
      <x:c r="F29" s="11" t="n">
        <x:v>633.7639193995373</x:v>
      </x:c>
      <x:c r="G29" s="11" t="n">
        <x:v>641.2549652009816</x:v>
      </x:c>
      <x:c r="H29" s="11" t="n">
        <x:v>666.0972500403344</x:v>
      </x:c>
      <x:c r="I29" s="11" t="n">
        <x:v>674.0790310026573</x:v>
      </x:c>
      <x:c r="J29" s="11" t="n">
        <x:v>676.3485418075181</x:v>
      </x:c>
      <x:c r="K29" s="11" t="n">
        <x:v>680.5608659059652</x:v>
      </x:c>
    </x:row>
    <x:row r="30" ht="21" customHeight="1">
      <x:c r="A30" s="15" t="n">
        <x:v>29</x:v>
      </x:c>
      <x:c r="B30" s="11" t="n">
        <x:v>540.0622461090505</x:v>
      </x:c>
      <x:c r="C30" s="11" t="n">
        <x:v>543.3036503451233</x:v>
      </x:c>
      <x:c r="D30" s="11" t="n">
        <x:v>544.6897384658103</x:v>
      </x:c>
      <x:c r="E30" s="11" t="n">
        <x:v>554.1748093269771</x:v>
      </x:c>
      <x:c r="F30" s="11" t="n">
        <x:v>557.0916121919391</x:v>
      </x:c>
      <x:c r="G30" s="11" t="n">
        <x:v>561.3096671248054</x:v>
      </x:c>
      <x:c r="H30" s="11" t="n">
        <x:v>574.5038366515325</x:v>
      </x:c>
      <x:c r="I30" s="11" t="n">
        <x:v>575.2805574069743</x:v>
      </x:c>
      <x:c r="J30" s="11" t="n">
        <x:v>595.4614824853685</x:v>
      </x:c>
      <x:c r="K30" s="11" t="n">
        <x:v>649.3292861850094</x:v>
      </x:c>
    </x:row>
    <x:row r="31" ht="21" customHeight="1">
      <x:c r="A31" s="15" t="n">
        <x:v>30</x:v>
      </x:c>
      <x:c r="B31" s="11" t="n">
        <x:v>542.505232693958</x:v>
      </x:c>
      <x:c r="C31" s="11" t="n">
        <x:v>566.1562629403883</x:v>
      </x:c>
      <x:c r="D31" s="11" t="n">
        <x:v>570.5534280700219</x:v>
      </x:c>
      <x:c r="E31" s="11" t="n">
        <x:v>579.4645513414895</x:v>
      </x:c>
      <x:c r="F31" s="11" t="n">
        <x:v>582.7877619611672</x:v>
      </x:c>
      <x:c r="G31" s="11" t="n">
        <x:v>585.070159176613</x:v>
      </x:c>
      <x:c r="H31" s="11" t="n">
        <x:v>590.9913320313917</x:v>
      </x:c>
      <x:c r="I31" s="11" t="n">
        <x:v>644.5396376167598</x:v>
      </x:c>
      <x:c r="J31" s="11" t="n">
        <x:v>657.7041739257908</x:v>
      </x:c>
      <x:c r="K31" s="11" t="n">
        <x:v>662.5429795857812</x:v>
      </x:c>
    </x:row>
    <x:row r="32" ht="21" customHeight="1">
      <x:c r="A32" s="15" t="n">
        <x:v>31</x:v>
      </x:c>
      <x:c r="B32" s="11" t="n">
        <x:v>509.77132288489855</x:v>
      </x:c>
      <x:c r="C32" s="11" t="n">
        <x:v>519.7156916675636</x:v>
      </x:c>
      <x:c r="D32" s="11" t="n">
        <x:v>542.3018425948791</x:v>
      </x:c>
      <x:c r="E32" s="11" t="n">
        <x:v>558.8362439218721</x:v>
      </x:c>
      <x:c r="F32" s="11" t="n">
        <x:v>569.9971238487742</x:v>
      </x:c>
      <x:c r="G32" s="11" t="n">
        <x:v>579.2110475540871</x:v>
      </x:c>
      <x:c r="H32" s="11" t="n">
        <x:v>580.3986998923563</x:v>
      </x:c>
      <x:c r="I32" s="11" t="n">
        <x:v>592.6646809190971</x:v>
      </x:c>
      <x:c r="J32" s="11" t="n">
        <x:v>622.0032575967132</x:v>
      </x:c>
      <x:c r="K32" s="11" t="n">
        <x:v>638.1567441104432</x:v>
      </x:c>
    </x:row>
    <x:row r="33" ht="21" customHeight="1">
      <x:c r="A33" s="15" t="n">
        <x:v>32</x:v>
      </x:c>
      <x:c r="B33" s="11" t="n">
        <x:v>521.9357382368147</x:v>
      </x:c>
      <x:c r="C33" s="11" t="n">
        <x:v>528.5926637422086</x:v>
      </x:c>
      <x:c r="D33" s="11" t="n">
        <x:v>571.0666851511527</x:v>
      </x:c>
      <x:c r="E33" s="11" t="n">
        <x:v>573.4216838932571</x:v>
      </x:c>
      <x:c r="F33" s="11" t="n">
        <x:v>574.9794419259503</x:v>
      </x:c>
      <x:c r="G33" s="11" t="n">
        <x:v>576.2428495506662</x:v>
      </x:c>
      <x:c r="H33" s="11" t="n">
        <x:v>606.3672746198379</x:v>
      </x:c>
      <x:c r="I33" s="11" t="n">
        <x:v>634.4989479425446</x:v>
      </x:c>
      <x:c r="J33" s="11" t="n">
        <x:v>641.1228166861375</x:v>
      </x:c>
      <x:c r="K33" s="11" t="n">
        <x:v>649.1175115694451</x:v>
      </x:c>
    </x:row>
    <x:row r="34" ht="21" customHeight="1">
      <x:c r="A34" s="15" t="n">
        <x:v>33</x:v>
      </x:c>
      <x:c r="B34" s="11" t="n">
        <x:v>508.7713966644691</x:v>
      </x:c>
      <x:c r="C34" s="11" t="n">
        <x:v>522.1950586078387</x:v>
      </x:c>
      <x:c r="D34" s="11" t="n">
        <x:v>527.072811681625</x:v>
      </x:c>
      <x:c r="E34" s="11" t="n">
        <x:v>560.0436833514749</x:v>
      </x:c>
      <x:c r="F34" s="11" t="n">
        <x:v>574.013047535076</x:v>
      </x:c>
      <x:c r="G34" s="11" t="n">
        <x:v>580.3109378987189</x:v>
      </x:c>
      <x:c r="H34" s="11" t="n">
        <x:v>580.4419141318908</x:v>
      </x:c>
      <x:c r="I34" s="11" t="n">
        <x:v>653.8640105233709</x:v>
      </x:c>
      <x:c r="J34" s="11" t="n">
        <x:v>655.9996332792704</x:v>
      </x:c>
      <x:c r="K34" s="11" t="n">
        <x:v>670.6074759998547</x:v>
      </x:c>
    </x:row>
    <x:row r="35" ht="21" customHeight="1">
      <x:c r="A35" s="15" t="n">
        <x:v>34</x:v>
      </x:c>
      <x:c r="B35" s="11" t="n">
        <x:v>528.0376230424118</x:v>
      </x:c>
      <x:c r="C35" s="11" t="n">
        <x:v>540.5472163724852</x:v>
      </x:c>
      <x:c r="D35" s="11" t="n">
        <x:v>549.0931497636774</x:v>
      </x:c>
      <x:c r="E35" s="11" t="n">
        <x:v>556.0744019453059</x:v>
      </x:c>
      <x:c r="F35" s="11" t="n">
        <x:v>561.5460121183932</x:v>
      </x:c>
      <x:c r="G35" s="11" t="n">
        <x:v>564.8027299185178</x:v>
      </x:c>
      <x:c r="H35" s="11" t="n">
        <x:v>591.6866433340247</x:v>
      </x:c>
      <x:c r="I35" s="11" t="n">
        <x:v>614.2932622049874</x:v>
      </x:c>
      <x:c r="J35" s="11" t="n">
        <x:v>625.0779391902523</x:v>
      </x:c>
      <x:c r="K35" s="11" t="n">
        <x:v>645.9144060124717</x:v>
      </x:c>
    </x:row>
    <x:row r="36" ht="21" customHeight="1">
      <x:c r="A36" s="15" t="n">
        <x:v>35</x:v>
      </x:c>
      <x:c r="B36" s="11" t="n">
        <x:v>531.6259300685043</x:v>
      </x:c>
      <x:c r="C36" s="11" t="n">
        <x:v>579.2541584232076</x:v>
      </x:c>
      <x:c r="D36" s="11" t="n">
        <x:v>583.9331087664659</x:v>
      </x:c>
      <x:c r="E36" s="11" t="n">
        <x:v>595.2255048119719</x:v>
      </x:c>
      <x:c r="F36" s="11" t="n">
        <x:v>626.3457182403171</x:v>
      </x:c>
      <x:c r="G36" s="11" t="n">
        <x:v>626.5260761473861</x:v>
      </x:c>
      <x:c r="H36" s="11" t="n">
        <x:v>644.4405527917122</x:v>
      </x:c>
      <x:c r="I36" s="11" t="n">
        <x:v>645.8308234205227</x:v>
      </x:c>
      <x:c r="J36" s="11" t="n">
        <x:v>655.6151119768815</x:v>
      </x:c>
      <x:c r="K36" s="11" t="n">
        <x:v>678.5268299226974</x:v>
      </x:c>
    </x:row>
    <x:row r="37" ht="21" customHeight="1">
      <x:c r="A37" s="15" t="n">
        <x:v>36</x:v>
      </x:c>
      <x:c r="B37" s="11" t="n">
        <x:v>508.72655846370645</x:v>
      </x:c>
      <x:c r="C37" s="11" t="n">
        <x:v>518.5436301655423</x:v>
      </x:c>
      <x:c r="D37" s="11" t="n">
        <x:v>554.2076460283839</x:v>
      </x:c>
      <x:c r="E37" s="11" t="n">
        <x:v>570.8678744154441</x:v>
      </x:c>
      <x:c r="F37" s="11" t="n">
        <x:v>584.684279049478</x:v>
      </x:c>
      <x:c r="G37" s="11" t="n">
        <x:v>586.0894189758862</x:v>
      </x:c>
      <x:c r="H37" s="11" t="n">
        <x:v>590.4845811070343</x:v>
      </x:c>
      <x:c r="I37" s="11" t="n">
        <x:v>595.1195032195792</x:v>
      </x:c>
      <x:c r="J37" s="11" t="n">
        <x:v>605.6644937725202</x:v>
      </x:c>
      <x:c r="K37" s="11" t="n">
        <x:v>607.3695767010895</x:v>
      </x:c>
    </x:row>
    <x:row r="38" ht="21" customHeight="1">
      <x:c r="A38" s="15" t="n">
        <x:v>37</x:v>
      </x:c>
      <x:c r="B38" s="11" t="n">
        <x:v>539.7808194321647</x:v>
      </x:c>
      <x:c r="C38" s="11" t="n">
        <x:v>539.787641624303</x:v>
      </x:c>
      <x:c r="D38" s="11" t="n">
        <x:v>555.4810655683293</x:v>
      </x:c>
      <x:c r="E38" s="11" t="n">
        <x:v>555.495184726201</x:v>
      </x:c>
      <x:c r="F38" s="11" t="n">
        <x:v>561.918859475354</x:v>
      </x:c>
      <x:c r="G38" s="11" t="n">
        <x:v>577.9535429336615</x:v>
      </x:c>
      <x:c r="H38" s="11" t="n">
        <x:v>590.518727611069</x:v>
      </x:c>
      <x:c r="I38" s="11" t="n">
        <x:v>594.1805185066202</x:v>
      </x:c>
      <x:c r="J38" s="11" t="n">
        <x:v>603.3495655393679</x:v>
      </x:c>
      <x:c r="K38" s="11" t="n">
        <x:v>657.6803303693649</x:v>
      </x:c>
    </x:row>
    <x:row r="39" ht="21" customHeight="1">
      <x:c r="A39" s="15" t="n">
        <x:v>38</x:v>
      </x:c>
      <x:c r="B39" s="11" t="n">
        <x:v>525.5955309452642</x:v>
      </x:c>
      <x:c r="C39" s="11" t="n">
        <x:v>530.6486331005018</x:v>
      </x:c>
      <x:c r="D39" s="11" t="n">
        <x:v>535.9240735881624</x:v>
      </x:c>
      <x:c r="E39" s="11" t="n">
        <x:v>541.7123218802531</x:v>
      </x:c>
      <x:c r="F39" s="11" t="n">
        <x:v>545.2202288354202</x:v>
      </x:c>
      <x:c r="G39" s="11" t="n">
        <x:v>549.5330045807424</x:v>
      </x:c>
      <x:c r="H39" s="11" t="n">
        <x:v>577.1981240328873</x:v>
      </x:c>
      <x:c r="I39" s="11" t="n">
        <x:v>585.1942359282887</x:v>
      </x:c>
      <x:c r="J39" s="11" t="n">
        <x:v>620.8498968174508</x:v>
      </x:c>
      <x:c r="K39" s="11" t="n">
        <x:v>638.369871443523</x:v>
      </x:c>
    </x:row>
    <x:row r="40" ht="21" customHeight="1">
      <x:c r="A40" s="15" t="n">
        <x:v>39</x:v>
      </x:c>
      <x:c r="B40" s="11" t="n">
        <x:v>529.8272148080852</x:v>
      </x:c>
      <x:c r="C40" s="11" t="n">
        <x:v>539.3789600415688</x:v>
      </x:c>
      <x:c r="D40" s="11" t="n">
        <x:v>553.9325512990932</x:v>
      </x:c>
      <x:c r="E40" s="11" t="n">
        <x:v>561.6970053997682</x:v>
      </x:c>
      <x:c r="F40" s="11" t="n">
        <x:v>562.7388964395435</x:v>
      </x:c>
      <x:c r="G40" s="11" t="n">
        <x:v>589.8982598426862</x:v>
      </x:c>
      <x:c r="H40" s="11" t="n">
        <x:v>643.7432409811848</x:v>
      </x:c>
      <x:c r="I40" s="11" t="n">
        <x:v>644.1238957505894</x:v>
      </x:c>
      <x:c r="J40" s="11" t="n">
        <x:v>705.3859906279897</x:v>
      </x:c>
      <x:c r="K40" s="11" t="n">
        <x:v>711.1059630181493</x:v>
      </x:c>
    </x:row>
    <x:row r="41" ht="21" customHeight="1">
      <x:c r="A41" s="15" t="n">
        <x:v>40</x:v>
      </x:c>
      <x:c r="B41" s="11" t="n">
        <x:v>544.7945505289276</x:v>
      </x:c>
      <x:c r="C41" s="11" t="n">
        <x:v>547.8932967343184</x:v>
      </x:c>
      <x:c r="D41" s="11" t="n">
        <x:v>551.5012393562379</x:v>
      </x:c>
      <x:c r="E41" s="11" t="n">
        <x:v>556.5150571623633</x:v>
      </x:c>
      <x:c r="F41" s="11" t="n">
        <x:v>560.1225503003026</x:v>
      </x:c>
      <x:c r="G41" s="11" t="n">
        <x:v>565.3922174711311</x:v>
      </x:c>
      <x:c r="H41" s="11" t="n">
        <x:v>578.2049906957229</x:v>
      </x:c>
      <x:c r="I41" s="11" t="n">
        <x:v>623.5317455307353</x:v>
      </x:c>
      <x:c r="J41" s="11" t="n">
        <x:v>636.9376404582952</x:v>
      </x:c>
      <x:c r="K41" s="11" t="n">
        <x:v>662.8187455129008</x:v>
      </x:c>
    </x:row>
    <x:row r="42" ht="21" customHeight="1">
      <x:c r="A42" s="15" t="n">
        <x:v>41</x:v>
      </x:c>
      <x:c r="B42" s="11" t="n">
        <x:v>528.5014051471297</x:v>
      </x:c>
      <x:c r="C42" s="11" t="n">
        <x:v>555.8156389365946</x:v>
      </x:c>
      <x:c r="D42" s="11" t="n">
        <x:v>559.1881727192592</x:v>
      </x:c>
      <x:c r="E42" s="11" t="n">
        <x:v>575.8338268470231</x:v>
      </x:c>
      <x:c r="F42" s="11" t="n">
        <x:v>588.4976338039638</x:v>
      </x:c>
      <x:c r="G42" s="11" t="n">
        <x:v>604.4090425854959</x:v>
      </x:c>
      <x:c r="H42" s="11" t="n">
        <x:v>639.2478889709458</x:v>
      </x:c>
      <x:c r="I42" s="11" t="n">
        <x:v>653.9824984025921</x:v>
      </x:c>
      <x:c r="J42" s="11" t="n">
        <x:v>657.0831635004135</x:v>
      </x:c>
      <x:c r="K42" s="11" t="n">
        <x:v>721.6811781135307</x:v>
      </x:c>
    </x:row>
    <x:row r="43" ht="21" customHeight="1">
      <x:c r="A43" s="15" t="n">
        <x:v>42</x:v>
      </x:c>
      <x:c r="B43" s="11" t="n">
        <x:v>528.4680048724967</x:v>
      </x:c>
      <x:c r="C43" s="11" t="n">
        <x:v>535.2391306606098</x:v>
      </x:c>
      <x:c r="D43" s="11" t="n">
        <x:v>549.828770449497</x:v>
      </x:c>
      <x:c r="E43" s="11" t="n">
        <x:v>565.8716957770716</x:v>
      </x:c>
      <x:c r="F43" s="11" t="n">
        <x:v>587.1920703704837</x:v>
      </x:c>
      <x:c r="G43" s="11" t="n">
        <x:v>592.5046066954102</x:v>
      </x:c>
      <x:c r="H43" s="11" t="n">
        <x:v>598.2351838196378</x:v>
      </x:c>
      <x:c r="I43" s="11" t="n">
        <x:v>646.148080548761</x:v>
      </x:c>
      <x:c r="J43" s="11" t="n">
        <x:v>667.424523276592</x:v>
      </x:c>
      <x:c r="K43" s="11" t="n">
        <x:v>712.934344146871</x:v>
      </x:c>
    </x:row>
    <x:row r="44" ht="21" customHeight="1">
      <x:c r="A44" s="15" t="n">
        <x:v>43</x:v>
      </x:c>
      <x:c r="B44" s="11" t="n">
        <x:v>506.23787138429793</x:v>
      </x:c>
      <x:c r="C44" s="11" t="n">
        <x:v>531.5165430947184</x:v>
      </x:c>
      <x:c r="D44" s="11" t="n">
        <x:v>543.4776936761655</x:v>
      </x:c>
      <x:c r="E44" s="11" t="n">
        <x:v>550.9667917981316</x:v>
      </x:c>
      <x:c r="F44" s="11" t="n">
        <x:v>555.8834104733894</x:v>
      </x:c>
      <x:c r="G44" s="11" t="n">
        <x:v>563.8338747594103</x:v>
      </x:c>
      <x:c r="H44" s="11" t="n">
        <x:v>575.9867497280351</x:v>
      </x:c>
      <x:c r="I44" s="11" t="n">
        <x:v>589.3095659750134</x:v>
      </x:c>
      <x:c r="J44" s="11" t="n">
        <x:v>641.9076897391717</x:v>
      </x:c>
      <x:c r="K44" s="11" t="n">
        <x:v>718.171391830331</x:v>
      </x:c>
    </x:row>
    <x:row r="45" ht="21" customHeight="1">
      <x:c r="A45" s="15" t="n">
        <x:v>44</x:v>
      </x:c>
      <x:c r="B45" s="11" t="n">
        <x:v>528.4500425366913</x:v>
      </x:c>
      <x:c r="C45" s="11" t="n">
        <x:v>532.5655396505108</x:v>
      </x:c>
      <x:c r="D45" s="11" t="n">
        <x:v>564.6545519238829</x:v>
      </x:c>
      <x:c r="E45" s="11" t="n">
        <x:v>583.3710215672577</x:v>
      </x:c>
      <x:c r="F45" s="11" t="n">
        <x:v>584.454303588268</x:v>
      </x:c>
      <x:c r="G45" s="11" t="n">
        <x:v>594.3599687094394</x:v>
      </x:c>
      <x:c r="H45" s="11" t="n">
        <x:v>603.265850490691</x:v>
      </x:c>
      <x:c r="I45" s="11" t="n">
        <x:v>615.1898899949715</x:v>
      </x:c>
      <x:c r="J45" s="11" t="n">
        <x:v>626.2140734819632</x:v>
      </x:c>
      <x:c r="K45" s="11" t="n">
        <x:v>678.6850695751723</x:v>
      </x:c>
    </x:row>
    <x:row r="46" ht="21" customHeight="1">
      <x:c r="A46" s="15" t="n">
        <x:v>45</x:v>
      </x:c>
      <x:c r="B46" s="11" t="n">
        <x:v>522.4601531400282</x:v>
      </x:c>
      <x:c r="C46" s="11" t="n">
        <x:v>538.4157871633947</x:v>
      </x:c>
      <x:c r="D46" s="11" t="n">
        <x:v>547.5803790052532</x:v>
      </x:c>
      <x:c r="E46" s="11" t="n">
        <x:v>554.0252544037102</x:v>
      </x:c>
      <x:c r="F46" s="11" t="n">
        <x:v>562.959462793078</x:v>
      </x:c>
      <x:c r="G46" s="11" t="n">
        <x:v>596.1137666872802</x:v>
      </x:c>
      <x:c r="H46" s="11" t="n">
        <x:v>615.5933869611072</x:v>
      </x:c>
      <x:c r="I46" s="11" t="n">
        <x:v>625.9795806161712</x:v>
      </x:c>
      <x:c r="J46" s="11" t="n">
        <x:v>633.6735898605841</x:v>
      </x:c>
      <x:c r="K46" s="11" t="n">
        <x:v>643.9438073418497</x:v>
      </x:c>
    </x:row>
    <x:row r="47" ht="21" customHeight="1">
      <x:c r="A47" s="15" t="n">
        <x:v>46</x:v>
      </x:c>
      <x:c r="B47" s="11" t="n">
        <x:v>512.0997112162415</x:v>
      </x:c>
      <x:c r="C47" s="11" t="n">
        <x:v>551.0120501678982</x:v>
      </x:c>
      <x:c r="D47" s="11" t="n">
        <x:v>557.1730017367859</x:v>
      </x:c>
      <x:c r="E47" s="11" t="n">
        <x:v>568.7891110480117</x:v>
      </x:c>
      <x:c r="F47" s="11" t="n">
        <x:v>570.3475613214223</x:v>
      </x:c>
      <x:c r="G47" s="11" t="n">
        <x:v>584.7894293817552</x:v>
      </x:c>
      <x:c r="H47" s="11" t="n">
        <x:v>625.2955993411185</x:v>
      </x:c>
      <x:c r="I47" s="11" t="n">
        <x:v>632.9933074128236</x:v>
      </x:c>
      <x:c r="J47" s="11" t="n">
        <x:v>641.152755503085</x:v>
      </x:c>
      <x:c r="K47" s="11" t="n">
        <x:v>673.5814488631627</x:v>
      </x:c>
    </x:row>
    <x:row r="48" ht="21" customHeight="1">
      <x:c r="A48" s="15" t="n">
        <x:v>47</x:v>
      </x:c>
      <x:c r="B48" s="11" t="n">
        <x:v>502.88623579780244</x:v>
      </x:c>
      <x:c r="C48" s="11" t="n">
        <x:v>529.8287576710924</x:v>
      </x:c>
      <x:c r="D48" s="11" t="n">
        <x:v>535.0237507438799</x:v>
      </x:c>
      <x:c r="E48" s="11" t="n">
        <x:v>546.0202883956426</x:v>
      </x:c>
      <x:c r="F48" s="11" t="n">
        <x:v>579.2979835273788</x:v>
      </x:c>
      <x:c r="G48" s="11" t="n">
        <x:v>583.7614313905914</x:v>
      </x:c>
      <x:c r="H48" s="11" t="n">
        <x:v>599.3091716743658</x:v>
      </x:c>
      <x:c r="I48" s="11" t="n">
        <x:v>620.9569570126378</x:v>
      </x:c>
      <x:c r="J48" s="11" t="n">
        <x:v>647.6080535501208</x:v>
      </x:c>
      <x:c r="K48" s="11" t="n">
        <x:v>652.9380068822884</x:v>
      </x:c>
    </x:row>
    <x:row r="49" ht="21" customHeight="1">
      <x:c r="A49" s="15" t="n">
        <x:v>48</x:v>
      </x:c>
      <x:c r="B49" s="11" t="n">
        <x:v>528.3310910849674</x:v>
      </x:c>
      <x:c r="C49" s="11" t="n">
        <x:v>534.741356374462</x:v>
      </x:c>
      <x:c r="D49" s="11" t="n">
        <x:v>535.4349902770522</x:v>
      </x:c>
      <x:c r="E49" s="11" t="n">
        <x:v>559.8337488009515</x:v>
      </x:c>
      <x:c r="F49" s="11" t="n">
        <x:v>581.726456784527</x:v>
      </x:c>
      <x:c r="G49" s="11" t="n">
        <x:v>600.1798250897158</x:v>
      </x:c>
      <x:c r="H49" s="11" t="n">
        <x:v>609.0037296130107</x:v>
      </x:c>
      <x:c r="I49" s="11" t="n">
        <x:v>613.7901415893771</x:v>
      </x:c>
      <x:c r="J49" s="11" t="n">
        <x:v>640.3202307836933</x:v>
      </x:c>
      <x:c r="K49" s="11" t="n">
        <x:v>649.1820569775965</x:v>
      </x:c>
    </x:row>
    <x:row r="50" ht="21" customHeight="1">
      <x:c r="A50" s="15" t="n">
        <x:v>49</x:v>
      </x:c>
      <x:c r="B50" s="11" t="n">
        <x:v>534.4683361758155</x:v>
      </x:c>
      <x:c r="C50" s="11" t="n">
        <x:v>544.6477186154852</x:v>
      </x:c>
      <x:c r="D50" s="11" t="n">
        <x:v>546.4435400087968</x:v>
      </x:c>
      <x:c r="E50" s="11" t="n">
        <x:v>556.3489891301352</x:v>
      </x:c>
      <x:c r="F50" s="11" t="n">
        <x:v>558.5759587208645</x:v>
      </x:c>
      <x:c r="G50" s="11" t="n">
        <x:v>569.1111216138778</x:v>
      </x:c>
      <x:c r="H50" s="11" t="n">
        <x:v>569.9773914521521</x:v>
      </x:c>
      <x:c r="I50" s="11" t="n">
        <x:v>598.4627307629775</x:v>
      </x:c>
      <x:c r="J50" s="11" t="n">
        <x:v>601.7723463955035</x:v>
      </x:c>
      <x:c r="K50" s="11" t="n">
        <x:v>633.7506026543317</x:v>
      </x:c>
    </x:row>
    <x:row r="51" ht="21" customHeight="1">
      <x:c r="A51" s="15" t="n">
        <x:v>50</x:v>
      </x:c>
      <x:c r="B51" s="11" t="n">
        <x:v>526.9692808303788</x:v>
      </x:c>
      <x:c r="C51" s="11" t="n">
        <x:v>551.8802588172531</x:v>
      </x:c>
      <x:c r="D51" s="11" t="n">
        <x:v>556.4969316292056</x:v>
      </x:c>
      <x:c r="E51" s="11" t="n">
        <x:v>558.7522060100086</x:v>
      </x:c>
      <x:c r="F51" s="11" t="n">
        <x:v>559.9330814651704</x:v>
      </x:c>
      <x:c r="G51" s="11" t="n">
        <x:v>576.660768560783</x:v>
      </x:c>
      <x:c r="H51" s="11" t="n">
        <x:v>579.1039604874708</x:v>
      </x:c>
      <x:c r="I51" s="11" t="n">
        <x:v>580.8484316331183</x:v>
      </x:c>
      <x:c r="J51" s="11" t="n">
        <x:v>592.6387243661264</x:v>
      </x:c>
      <x:c r="K51" s="11" t="n">
        <x:v>702.2582611391141</x:v>
      </x:c>
    </x:row>
    <x:row r="52" ht="21" customHeight="1">
      <x:c r="A52" s="15" t="n">
        <x:v>51</x:v>
      </x:c>
      <x:c r="B52" s="11" t="n">
        <x:v>515.9281525541743</x:v>
      </x:c>
      <x:c r="C52" s="11" t="n">
        <x:v>523.871724748955</x:v>
      </x:c>
      <x:c r="D52" s="11" t="n">
        <x:v>565.4476303726112</x:v>
      </x:c>
      <x:c r="E52" s="11" t="n">
        <x:v>570.5131319295671</x:v>
      </x:c>
      <x:c r="F52" s="11" t="n">
        <x:v>578.3756366337277</x:v>
      </x:c>
      <x:c r="G52" s="11" t="n">
        <x:v>609.0755240624114</x:v>
      </x:c>
      <x:c r="H52" s="11" t="n">
        <x:v>610.0971857501446</x:v>
      </x:c>
      <x:c r="I52" s="11" t="n">
        <x:v>626.5159290941835</x:v>
      </x:c>
      <x:c r="J52" s="11" t="n">
        <x:v>628.2882337908447</x:v>
      </x:c>
      <x:c r="K52" s="11" t="n">
        <x:v>710.3240554345597</x:v>
      </x:c>
    </x:row>
    <x:row r="53" ht="21" customHeight="1">
      <x:c r="A53" s="15" t="n">
        <x:v>52</x:v>
      </x:c>
      <x:c r="B53" s="11" t="n">
        <x:v>509.5013890672069</x:v>
      </x:c>
      <x:c r="C53" s="11" t="n">
        <x:v>528.7818430190962</x:v>
      </x:c>
      <x:c r="D53" s="11" t="n">
        <x:v>549.4448275230586</x:v>
      </x:c>
      <x:c r="E53" s="11" t="n">
        <x:v>574.855122230937</x:v>
      </x:c>
      <x:c r="F53" s="11" t="n">
        <x:v>585.1878282932859</x:v>
      </x:c>
      <x:c r="G53" s="11" t="n">
        <x:v>589.1420018853422</x:v>
      </x:c>
      <x:c r="H53" s="11" t="n">
        <x:v>617.8582620873065</x:v>
      </x:c>
      <x:c r="I53" s="11" t="n">
        <x:v>618.3082743798132</x:v>
      </x:c>
      <x:c r="J53" s="11" t="n">
        <x:v>678.5016656725873</x:v>
      </x:c>
      <x:c r="K53" s="11" t="n">
        <x:v>685.0989579781457</x:v>
      </x:c>
    </x:row>
    <x:row r="54" ht="21" customHeight="1">
      <x:c r="A54" s="15" t="n">
        <x:v>53</x:v>
      </x:c>
      <x:c r="B54" s="11" t="n">
        <x:v>531.8265446736995</x:v>
      </x:c>
      <x:c r="C54" s="11" t="n">
        <x:v>532.9417702206546</x:v>
      </x:c>
      <x:c r="D54" s="11" t="n">
        <x:v>579.9645174402865</x:v>
      </x:c>
      <x:c r="E54" s="11" t="n">
        <x:v>591.6746811676078</x:v>
      </x:c>
      <x:c r="F54" s="11" t="n">
        <x:v>596.5905215582337</x:v>
      </x:c>
      <x:c r="G54" s="11" t="n">
        <x:v>607.0508969417366</x:v>
      </x:c>
      <x:c r="H54" s="11" t="n">
        <x:v>607.4293971333178</x:v>
      </x:c>
      <x:c r="I54" s="11" t="n">
        <x:v>620.5313476594482</x:v>
      </x:c>
      <x:c r="J54" s="11" t="n">
        <x:v>629.8007978812761</x:v>
      </x:c>
      <x:c r="K54" s="11" t="n">
        <x:v>687.168019440379</x:v>
      </x:c>
    </x:row>
    <x:row r="55" ht="21" customHeight="1">
      <x:c r="A55" s="15" t="n">
        <x:v>54</x:v>
      </x:c>
      <x:c r="B55" s="11" t="n">
        <x:v>521.4758382648486</x:v>
      </x:c>
      <x:c r="C55" s="11" t="n">
        <x:v>529.6179084158166</x:v>
      </x:c>
      <x:c r="D55" s="11" t="n">
        <x:v>540.3215964352837</x:v>
      </x:c>
      <x:c r="E55" s="11" t="n">
        <x:v>548.0131274477534</x:v>
      </x:c>
      <x:c r="F55" s="11" t="n">
        <x:v>556.3475789058664</x:v>
      </x:c>
      <x:c r="G55" s="11" t="n">
        <x:v>572.1485210231899</x:v>
      </x:c>
      <x:c r="H55" s="11" t="n">
        <x:v>632.2366857612722</x:v>
      </x:c>
      <x:c r="I55" s="11" t="n">
        <x:v>633.0880190349214</x:v>
      </x:c>
      <x:c r="J55" s="11" t="n">
        <x:v>650.9901348262088</x:v>
      </x:c>
      <x:c r="K55" s="11" t="n">
        <x:v>670.9147938711894</x:v>
      </x:c>
    </x:row>
    <x:row r="56" ht="21" customHeight="1">
      <x:c r="A56" s="15" t="n">
        <x:v>55</x:v>
      </x:c>
      <x:c r="B56" s="11" t="n">
        <x:v>540.7672214152467</x:v>
      </x:c>
      <x:c r="C56" s="11" t="n">
        <x:v>552.8164991773441</x:v>
      </x:c>
      <x:c r="D56" s="11" t="n">
        <x:v>555.2178724073015</x:v>
      </x:c>
      <x:c r="E56" s="11" t="n">
        <x:v>576.6247003325209</x:v>
      </x:c>
      <x:c r="F56" s="11" t="n">
        <x:v>580.0889878251957</x:v>
      </x:c>
      <x:c r="G56" s="11" t="n">
        <x:v>590.9946250459019</x:v>
      </x:c>
      <x:c r="H56" s="11" t="n">
        <x:v>602.3125249616545</x:v>
      </x:c>
      <x:c r="I56" s="11" t="n">
        <x:v>618.5953685039617</x:v>
      </x:c>
      <x:c r="J56" s="11" t="n">
        <x:v>624.8048992586822</x:v>
      </x:c>
      <x:c r="K56" s="11" t="n">
        <x:v>628.5278992077913</x:v>
      </x:c>
    </x:row>
    <x:row r="57" ht="21" customHeight="1">
      <x:c r="A57" s="15" t="n">
        <x:v>56</x:v>
      </x:c>
      <x:c r="B57" s="11" t="n">
        <x:v>509.96220937405826</x:v>
      </x:c>
      <x:c r="C57" s="11" t="n">
        <x:v>526.940231649834</x:v>
      </x:c>
      <x:c r="D57" s="11" t="n">
        <x:v>567.6396271558909</x:v>
      </x:c>
      <x:c r="E57" s="11" t="n">
        <x:v>569.5746563051518</x:v>
      </x:c>
      <x:c r="F57" s="11" t="n">
        <x:v>598.5256753036998</x:v>
      </x:c>
      <x:c r="G57" s="11" t="n">
        <x:v>618.2181289348304</x:v>
      </x:c>
      <x:c r="H57" s="11" t="n">
        <x:v>618.6362271008855</x:v>
      </x:c>
      <x:c r="I57" s="11" t="n">
        <x:v>653.1002879565799</x:v>
      </x:c>
      <x:c r="J57" s="11" t="n">
        <x:v>668.5438662246362</x:v>
      </x:c>
      <x:c r="K57" s="11" t="n">
        <x:v>749.0886560627793</x:v>
      </x:c>
    </x:row>
    <x:row r="58" ht="21" customHeight="1">
      <x:c r="A58" s="15" t="n">
        <x:v>57</x:v>
      </x:c>
      <x:c r="B58" s="11" t="n">
        <x:v>564.9756351816254</x:v>
      </x:c>
      <x:c r="C58" s="11" t="n">
        <x:v>565.438998036405</x:v>
      </x:c>
      <x:c r="D58" s="11" t="n">
        <x:v>590.9932869120304</x:v>
      </x:c>
      <x:c r="E58" s="11" t="n">
        <x:v>595.1633207090799</x:v>
      </x:c>
      <x:c r="F58" s="11" t="n">
        <x:v>622.5901349188675</x:v>
      </x:c>
      <x:c r="G58" s="11" t="n">
        <x:v>625.0213979489763</x:v>
      </x:c>
      <x:c r="H58" s="11" t="n">
        <x:v>626.7409925461469</x:v>
      </x:c>
      <x:c r="I58" s="11" t="n">
        <x:v>630.3161020366869</x:v>
      </x:c>
      <x:c r="J58" s="11" t="n">
        <x:v>661.1191500910916</x:v>
      </x:c>
      <x:c r="K58" s="11" t="n">
        <x:v>673.676006039618</x:v>
      </x:c>
    </x:row>
    <x:row r="59" ht="21" customHeight="1">
      <x:c r="A59" s="15" t="n">
        <x:v>58</x:v>
      </x:c>
      <x:c r="B59" s="11" t="n">
        <x:v>510.5124160979039</x:v>
      </x:c>
      <x:c r="C59" s="11" t="n">
        <x:v>529.228301730248</x:v>
      </x:c>
      <x:c r="D59" s="11" t="n">
        <x:v>563.3372710753391</x:v>
      </x:c>
      <x:c r="E59" s="11" t="n">
        <x:v>564.6563406115592</x:v>
      </x:c>
      <x:c r="F59" s="11" t="n">
        <x:v>571.2432543205473</x:v>
      </x:c>
      <x:c r="G59" s="11" t="n">
        <x:v>583.4419002228173</x:v>
      </x:c>
      <x:c r="H59" s="11" t="n">
        <x:v>586.9878167534288</x:v>
      </x:c>
      <x:c r="I59" s="11" t="n">
        <x:v>610.7837004346694</x:v>
      </x:c>
      <x:c r="J59" s="11" t="n">
        <x:v>634.9755195877233</x:v>
      </x:c>
      <x:c r="K59" s="11" t="n">
        <x:v>656.6038567245184</x:v>
      </x:c>
    </x:row>
    <x:row r="60" ht="21" customHeight="1">
      <x:c r="A60" s="15" t="n">
        <x:v>59</x:v>
      </x:c>
      <x:c r="B60" s="11" t="n">
        <x:v>568.5325276264626</x:v>
      </x:c>
      <x:c r="C60" s="11" t="n">
        <x:v>576.5067115076276</x:v>
      </x:c>
      <x:c r="D60" s="11" t="n">
        <x:v>577.4786129000431</x:v>
      </x:c>
      <x:c r="E60" s="11" t="n">
        <x:v>600.9210790849436</x:v>
      </x:c>
      <x:c r="F60" s="11" t="n">
        <x:v>605.9945345931837</x:v>
      </x:c>
      <x:c r="G60" s="11" t="n">
        <x:v>630.5589991159347</x:v>
      </x:c>
      <x:c r="H60" s="11" t="n">
        <x:v>641.8303475713851</x:v>
      </x:c>
      <x:c r="I60" s="11" t="n">
        <x:v>650.4925740211311</x:v>
      </x:c>
      <x:c r="J60" s="11" t="n">
        <x:v>651.4320789331271</x:v>
      </x:c>
      <x:c r="K60" s="11" t="n">
        <x:v>687.7500672457141</x:v>
      </x:c>
    </x:row>
    <x:row r="61" ht="21" customHeight="1">
      <x:c r="A61" s="15" t="n">
        <x:v>60</x:v>
      </x:c>
      <x:c r="B61" s="11" t="n">
        <x:v>551.5320448163918</x:v>
      </x:c>
      <x:c r="C61" s="11" t="n">
        <x:v>577.1447762958677</x:v>
      </x:c>
      <x:c r="D61" s="11" t="n">
        <x:v>584.2620227484382</x:v>
      </x:c>
      <x:c r="E61" s="11" t="n">
        <x:v>588.9477635211471</x:v>
      </x:c>
      <x:c r="F61" s="11" t="n">
        <x:v>604.0769925952698</x:v>
      </x:c>
      <x:c r="G61" s="11" t="n">
        <x:v>608.1700888896853</x:v>
      </x:c>
      <x:c r="H61" s="11" t="n">
        <x:v>618.0920086395018</x:v>
      </x:c>
      <x:c r="I61" s="11" t="n">
        <x:v>625.9839993083848</x:v>
      </x:c>
      <x:c r="J61" s="11" t="n">
        <x:v>644.5883339898645</x:v>
      </x:c>
      <x:c r="K61" s="11" t="n">
        <x:v>646.2527533408555</x:v>
      </x:c>
    </x:row>
    <x:row r="62" ht="21" customHeight="1">
      <x:c r="A62" s="15" t="n">
        <x:v>61</x:v>
      </x:c>
      <x:c r="B62" s="11" t="n">
        <x:v>543.1418789963936</x:v>
      </x:c>
      <x:c r="C62" s="11" t="n">
        <x:v>554.7730571648706</x:v>
      </x:c>
      <x:c r="D62" s="11" t="n">
        <x:v>559.0299573660849</x:v>
      </x:c>
      <x:c r="E62" s="11" t="n">
        <x:v>565.1241779517593</x:v>
      </x:c>
      <x:c r="F62" s="11" t="n">
        <x:v>565.2529857452982</x:v>
      </x:c>
      <x:c r="G62" s="11" t="n">
        <x:v>576.0288001452236</x:v>
      </x:c>
      <x:c r="H62" s="11" t="n">
        <x:v>588.0397830962785</x:v>
      </x:c>
      <x:c r="I62" s="11" t="n">
        <x:v>595.2966631180827</x:v>
      </x:c>
      <x:c r="J62" s="11" t="n">
        <x:v>602.2637369791374</x:v>
      </x:c>
      <x:c r="K62" s="11" t="n">
        <x:v>604.0808969306397</x:v>
      </x:c>
    </x:row>
    <x:row r="63" ht="21" customHeight="1">
      <x:c r="A63" s="15" t="n">
        <x:v>62</x:v>
      </x:c>
      <x:c r="B63" s="11" t="n">
        <x:v>523.5747511581593</x:v>
      </x:c>
      <x:c r="C63" s="11" t="n">
        <x:v>577.018540122496</x:v>
      </x:c>
      <x:c r="D63" s="11" t="n">
        <x:v>578.3726738230682</x:v>
      </x:c>
      <x:c r="E63" s="11" t="n">
        <x:v>604.0320863826739</x:v>
      </x:c>
      <x:c r="F63" s="11" t="n">
        <x:v>615.877465863158</x:v>
      </x:c>
      <x:c r="G63" s="11" t="n">
        <x:v>630.0500485939775</x:v>
      </x:c>
      <x:c r="H63" s="11" t="n">
        <x:v>634.294165103597</x:v>
      </x:c>
      <x:c r="I63" s="11" t="n">
        <x:v>639.9870615004859</x:v>
      </x:c>
      <x:c r="J63" s="11" t="n">
        <x:v>672.505377414984</x:v>
      </x:c>
      <x:c r="K63" s="11" t="n">
        <x:v>709.4678539957285</x:v>
      </x:c>
    </x:row>
    <x:row r="64" ht="21" customHeight="1">
      <x:c r="A64" s="15" t="n">
        <x:v>63</x:v>
      </x:c>
      <x:c r="B64" s="11" t="n">
        <x:v>529.166940740237</x:v>
      </x:c>
      <x:c r="C64" s="11" t="n">
        <x:v>537.1893686345786</x:v>
      </x:c>
      <x:c r="D64" s="11" t="n">
        <x:v>546.2134930240288</x:v>
      </x:c>
      <x:c r="E64" s="11" t="n">
        <x:v>549.4896121735131</x:v>
      </x:c>
      <x:c r="F64" s="11" t="n">
        <x:v>612.1406374959898</x:v>
      </x:c>
      <x:c r="G64" s="11" t="n">
        <x:v>612.2617394619434</x:v>
      </x:c>
      <x:c r="H64" s="11" t="n">
        <x:v>645.6226542295072</x:v>
      </x:c>
      <x:c r="I64" s="11" t="n">
        <x:v>648.9235089521455</x:v>
      </x:c>
      <x:c r="J64" s="11" t="n">
        <x:v>668.4454342514896</x:v>
      </x:c>
      <x:c r="K64" s="11" t="n">
        <x:v>700.3418840674556</x:v>
      </x:c>
    </x:row>
    <x:row r="65" ht="21" customHeight="1">
      <x:c r="A65" s="15" t="n">
        <x:v>64</x:v>
      </x:c>
      <x:c r="B65" s="11" t="n">
        <x:v>512.5035445955368</x:v>
      </x:c>
      <x:c r="C65" s="11" t="n">
        <x:v>525.0889508150707</x:v>
      </x:c>
      <x:c r="D65" s="11" t="n">
        <x:v>531.0822595573867</x:v>
      </x:c>
      <x:c r="E65" s="11" t="n">
        <x:v>537.4611998579447</x:v>
      </x:c>
      <x:c r="F65" s="11" t="n">
        <x:v>545.0305231235701</x:v>
      </x:c>
      <x:c r="G65" s="11" t="n">
        <x:v>554.1092827963759</x:v>
      </x:c>
      <x:c r="H65" s="11" t="n">
        <x:v>564.734227055379</x:v>
      </x:c>
      <x:c r="I65" s="11" t="n">
        <x:v>593.4061778906811</x:v>
      </x:c>
      <x:c r="J65" s="11" t="n">
        <x:v>598.0390260364941</x:v>
      </x:c>
      <x:c r="K65" s="11" t="n">
        <x:v>711.648009201969</x:v>
      </x:c>
    </x:row>
    <x:row r="66" ht="21" customHeight="1">
      <x:c r="A66" s="15" t="n">
        <x:v>65</x:v>
      </x:c>
      <x:c r="B66" s="11" t="n">
        <x:v>517.3749501059858</x:v>
      </x:c>
      <x:c r="C66" s="11" t="n">
        <x:v>524.7008678787806</x:v>
      </x:c>
      <x:c r="D66" s="11" t="n">
        <x:v>575.5744687455825</x:v>
      </x:c>
      <x:c r="E66" s="11" t="n">
        <x:v>579.6629047415834</x:v>
      </x:c>
      <x:c r="F66" s="11" t="n">
        <x:v>583.697446869276</x:v>
      </x:c>
      <x:c r="G66" s="11" t="n">
        <x:v>586.6265456808964</x:v>
      </x:c>
      <x:c r="H66" s="11" t="n">
        <x:v>598.7075079296244</x:v>
      </x:c>
      <x:c r="I66" s="11" t="n">
        <x:v>601.184529933579</x:v>
      </x:c>
      <x:c r="J66" s="11" t="n">
        <x:v>618.3312053581391</x:v>
      </x:c>
      <x:c r="K66" s="11" t="n">
        <x:v>625.1341551234385</x:v>
      </x:c>
    </x:row>
    <x:row r="67" ht="21" customHeight="1">
      <x:c r="A67" s="15" t="n">
        <x:v>66</x:v>
      </x:c>
      <x:c r="B67" s="11" t="n">
        <x:v>514.3799577336518</x:v>
      </x:c>
      <x:c r="C67" s="11" t="n">
        <x:v>546.5334165479308</x:v>
      </x:c>
      <x:c r="D67" s="11" t="n">
        <x:v>555.551004082347</x:v>
      </x:c>
      <x:c r="E67" s="11" t="n">
        <x:v>564.8279601791268</x:v>
      </x:c>
      <x:c r="F67" s="11" t="n">
        <x:v>590.3499931620286</x:v>
      </x:c>
      <x:c r="G67" s="11" t="n">
        <x:v>602.2528527391116</x:v>
      </x:c>
      <x:c r="H67" s="11" t="n">
        <x:v>620.9519975587664</x:v>
      </x:c>
      <x:c r="I67" s="11" t="n">
        <x:v>622.0065202712407</x:v>
      </x:c>
      <x:c r="J67" s="11" t="n">
        <x:v>661.7322961557843</x:v>
      </x:c>
      <x:c r="K67" s="11" t="n">
        <x:v>665.5216846746015</x:v>
      </x:c>
    </x:row>
    <x:row r="68" ht="21" customHeight="1">
      <x:c r="A68" s="15" t="n">
        <x:v>67</x:v>
      </x:c>
      <x:c r="B68" s="11" t="n">
        <x:v>516.236796390168</x:v>
      </x:c>
      <x:c r="C68" s="11" t="n">
        <x:v>547.3592753415238</x:v>
      </x:c>
      <x:c r="D68" s="11" t="n">
        <x:v>556.4576913582889</x:v>
      </x:c>
      <x:c r="E68" s="11" t="n">
        <x:v>561.4998425008484</x:v>
      </x:c>
      <x:c r="F68" s="11" t="n">
        <x:v>568.7166042303656</x:v>
      </x:c>
      <x:c r="G68" s="11" t="n">
        <x:v>595.884877202368</x:v>
      </x:c>
      <x:c r="H68" s="11" t="n">
        <x:v>599.6941046688994</x:v>
      </x:c>
      <x:c r="I68" s="11" t="n">
        <x:v>626.2908418470658</x:v>
      </x:c>
      <x:c r="J68" s="11" t="n">
        <x:v>648.2417610500825</x:v>
      </x:c>
      <x:c r="K68" s="11" t="n">
        <x:v>678.5363217148406</x:v>
      </x:c>
    </x:row>
    <x:row r="69" ht="21" customHeight="1">
      <x:c r="A69" s="15" t="n">
        <x:v>68</x:v>
      </x:c>
      <x:c r="B69" s="11" t="n">
        <x:v>552.2133504915627</x:v>
      </x:c>
      <x:c r="C69" s="11" t="n">
        <x:v>556.8120119503383</x:v>
      </x:c>
      <x:c r="D69" s="11" t="n">
        <x:v>561.1971636173668</x:v>
      </x:c>
      <x:c r="E69" s="11" t="n">
        <x:v>581.5178377249708</x:v>
      </x:c>
      <x:c r="F69" s="11" t="n">
        <x:v>582.9912680650922</x:v>
      </x:c>
      <x:c r="G69" s="11" t="n">
        <x:v>604.1031111519135</x:v>
      </x:c>
      <x:c r="H69" s="11" t="n">
        <x:v>612.4180783588749</x:v>
      </x:c>
      <x:c r="I69" s="11" t="n">
        <x:v>627.8035765205897</x:v>
      </x:c>
      <x:c r="J69" s="11" t="n">
        <x:v>654.1034398734095</x:v>
      </x:c>
      <x:c r="K69" s="11" t="n">
        <x:v>699.5562976812423</x:v>
      </x:c>
    </x:row>
    <x:row r="70" ht="21" customHeight="1">
      <x:c r="A70" s="15" t="n">
        <x:v>69</x:v>
      </x:c>
      <x:c r="B70" s="11" t="n">
        <x:v>526.5771988671054</x:v>
      </x:c>
      <x:c r="C70" s="11" t="n">
        <x:v>527.777043485983</x:v>
      </x:c>
      <x:c r="D70" s="11" t="n">
        <x:v>554.0526521056196</x:v>
      </x:c>
      <x:c r="E70" s="11" t="n">
        <x:v>568.4810496057943</x:v>
      </x:c>
      <x:c r="F70" s="11" t="n">
        <x:v>572.446129314086</x:v>
      </x:c>
      <x:c r="G70" s="11" t="n">
        <x:v>582.729418797437</x:v>
      </x:c>
      <x:c r="H70" s="11" t="n">
        <x:v>585.7775303028644</x:v>
      </x:c>
      <x:c r="I70" s="11" t="n">
        <x:v>588.1529157753356</x:v>
      </x:c>
      <x:c r="J70" s="11" t="n">
        <x:v>620.9321826201389</x:v>
      </x:c>
      <x:c r="K70" s="11" t="n">
        <x:v>677.4772215330645</x:v>
      </x:c>
    </x:row>
    <x:row r="71" ht="21" customHeight="1">
      <x:c r="A71" s="15" t="n">
        <x:v>70</x:v>
      </x:c>
      <x:c r="B71" s="11" t="n">
        <x:v>530.2262164895043</x:v>
      </x:c>
      <x:c r="C71" s="11" t="n">
        <x:v>533.3902480527026</x:v>
      </x:c>
      <x:c r="D71" s="11" t="n">
        <x:v>537.8500903387844</x:v>
      </x:c>
      <x:c r="E71" s="11" t="n">
        <x:v>555.7169756325777</x:v>
      </x:c>
      <x:c r="F71" s="11" t="n">
        <x:v>583.645062619854</x:v>
      </x:c>
      <x:c r="G71" s="11" t="n">
        <x:v>622.2562192798798</x:v>
      </x:c>
      <x:c r="H71" s="11" t="n">
        <x:v>625.8656932232482</x:v>
      </x:c>
      <x:c r="I71" s="11" t="n">
        <x:v>627.6748373688118</x:v>
      </x:c>
      <x:c r="J71" s="11" t="n">
        <x:v>691.6702402609042</x:v>
      </x:c>
      <x:c r="K71" s="11" t="n">
        <x:v>696.6767925750116</x:v>
      </x:c>
    </x:row>
    <x:row r="72" ht="21" customHeight="1">
      <x:c r="A72" s="15" t="n">
        <x:v>71</x:v>
      </x:c>
      <x:c r="B72" s="11" t="n">
        <x:v>518.535826952991</x:v>
      </x:c>
      <x:c r="C72" s="11" t="n">
        <x:v>520.0250645557969</x:v>
      </x:c>
      <x:c r="D72" s="11" t="n">
        <x:v>521.0161054270935</x:v>
      </x:c>
      <x:c r="E72" s="11" t="n">
        <x:v>565.3437676771955</x:v>
      </x:c>
      <x:c r="F72" s="11" t="n">
        <x:v>565.3457415627676</x:v>
      </x:c>
      <x:c r="G72" s="11" t="n">
        <x:v>571.9880478900923</x:v>
      </x:c>
      <x:c r="H72" s="11" t="n">
        <x:v>582.50934917578</x:v>
      </x:c>
      <x:c r="I72" s="11" t="n">
        <x:v>598.136622828001</x:v>
      </x:c>
      <x:c r="J72" s="11" t="n">
        <x:v>604.678643666215</x:v>
      </x:c>
      <x:c r="K72" s="11" t="n">
        <x:v>650.0915345869493</x:v>
      </x:c>
    </x:row>
    <x:row r="73" ht="21" customHeight="1">
      <x:c r="A73" s="15" t="n">
        <x:v>72</x:v>
      </x:c>
      <x:c r="B73" s="11" t="n">
        <x:v>524.9599200468472</x:v>
      </x:c>
      <x:c r="C73" s="11" t="n">
        <x:v>541.7803435869686</x:v>
      </x:c>
      <x:c r="D73" s="11" t="n">
        <x:v>576.8193509928703</x:v>
      </x:c>
      <x:c r="E73" s="11" t="n">
        <x:v>595.8485123387418</x:v>
      </x:c>
      <x:c r="F73" s="11" t="n">
        <x:v>600.6664610468265</x:v>
      </x:c>
      <x:c r="G73" s="11" t="n">
        <x:v>602.4195309116125</x:v>
      </x:c>
      <x:c r="H73" s="11" t="n">
        <x:v>625.5843573627315</x:v>
      </x:c>
      <x:c r="I73" s="11" t="n">
        <x:v>627.2488919401201</x:v>
      </x:c>
      <x:c r="J73" s="11" t="n">
        <x:v>631.9716270260058</x:v>
      </x:c>
      <x:c r="K73" s="11" t="n">
        <x:v>652.6497277174929</x:v>
      </x:c>
    </x:row>
    <x:row r="74" ht="21" customHeight="1">
      <x:c r="A74" s="15" t="n">
        <x:v>73</x:v>
      </x:c>
      <x:c r="B74" s="11" t="n">
        <x:v>537.2834842234503</x:v>
      </x:c>
      <x:c r="C74" s="11" t="n">
        <x:v>538.131739592653</x:v>
      </x:c>
      <x:c r="D74" s="11" t="n">
        <x:v>549.2863616867667</x:v>
      </x:c>
      <x:c r="E74" s="11" t="n">
        <x:v>569.234350123397</x:v>
      </x:c>
      <x:c r="F74" s="11" t="n">
        <x:v>603.3069090911276</x:v>
      </x:c>
      <x:c r="G74" s="11" t="n">
        <x:v>603.325652276869</x:v>
      </x:c>
      <x:c r="H74" s="11" t="n">
        <x:v>611.4905704101176</x:v>
      </x:c>
      <x:c r="I74" s="11" t="n">
        <x:v>620.918042879073</x:v>
      </x:c>
      <x:c r="J74" s="11" t="n">
        <x:v>640.7685709541116</x:v>
      </x:c>
      <x:c r="K74" s="11" t="n">
        <x:v>651.0964070465625</x:v>
      </x:c>
    </x:row>
    <x:row r="75" ht="21" customHeight="1">
      <x:c r="A75" s="15" t="n">
        <x:v>74</x:v>
      </x:c>
      <x:c r="B75" s="11" t="n">
        <x:v>534.1616458602389</x:v>
      </x:c>
      <x:c r="C75" s="11" t="n">
        <x:v>565.3622897882786</x:v>
      </x:c>
      <x:c r="D75" s="11" t="n">
        <x:v>570.40051338319</x:v>
      </x:c>
      <x:c r="E75" s="11" t="n">
        <x:v>590.7005298193633</x:v>
      </x:c>
      <x:c r="F75" s="11" t="n">
        <x:v>600.2948632206118</x:v>
      </x:c>
      <x:c r="G75" s="11" t="n">
        <x:v>600.4738711587516</x:v>
      </x:c>
      <x:c r="H75" s="11" t="n">
        <x:v>614.9114400536374</x:v>
      </x:c>
      <x:c r="I75" s="11" t="n">
        <x:v>625.9237023717355</x:v>
      </x:c>
      <x:c r="J75" s="11" t="n">
        <x:v>626.1097966646057</x:v>
      </x:c>
      <x:c r="K75" s="11" t="n">
        <x:v>650.678773894463</x:v>
      </x:c>
    </x:row>
    <x:row r="76" ht="21" customHeight="1">
      <x:c r="A76" s="15" t="n">
        <x:v>75</x:v>
      </x:c>
      <x:c r="B76" s="11" t="n">
        <x:v>551.3607377844385</x:v>
      </x:c>
      <x:c r="C76" s="11" t="n">
        <x:v>580.0899999232278</x:v>
      </x:c>
      <x:c r="D76" s="11" t="n">
        <x:v>580.7559214591074</x:v>
      </x:c>
      <x:c r="E76" s="11" t="n">
        <x:v>586.8986168357484</x:v>
      </x:c>
      <x:c r="F76" s="11" t="n">
        <x:v>587.8152104711577</x:v>
      </x:c>
      <x:c r="G76" s="11" t="n">
        <x:v>588.9642418926029</x:v>
      </x:c>
      <x:c r="H76" s="11" t="n">
        <x:v>591.4424285687085</x:v>
      </x:c>
      <x:c r="I76" s="11" t="n">
        <x:v>599.5681705699684</x:v>
      </x:c>
      <x:c r="J76" s="11" t="n">
        <x:v>666.8779023436027</x:v>
      </x:c>
      <x:c r="K76" s="11" t="n">
        <x:v>688.6507493913737</x:v>
      </x:c>
    </x:row>
    <x:row r="77" ht="21" customHeight="1">
      <x:c r="A77" s="15" t="n">
        <x:v>76</x:v>
      </x:c>
      <x:c r="B77" s="11" t="n">
        <x:v>540.3534106480566</x:v>
      </x:c>
      <x:c r="C77" s="11" t="n">
        <x:v>547.3060349478986</x:v>
      </x:c>
      <x:c r="D77" s="11" t="n">
        <x:v>572.8486997459306</x:v>
      </x:c>
      <x:c r="E77" s="11" t="n">
        <x:v>589.4229738366565</x:v>
      </x:c>
      <x:c r="F77" s="11" t="n">
        <x:v>598.3373574288682</x:v>
      </x:c>
      <x:c r="G77" s="11" t="n">
        <x:v>608.9017818236803</x:v>
      </x:c>
      <x:c r="H77" s="11" t="n">
        <x:v>616.7720626934255</x:v>
      </x:c>
      <x:c r="I77" s="11" t="n">
        <x:v>639.4472919803632</x:v>
      </x:c>
      <x:c r="J77" s="11" t="n">
        <x:v>640.5106838618897</x:v>
      </x:c>
      <x:c r="K77" s="11" t="n">
        <x:v>644.2926052530277</x:v>
      </x:c>
    </x:row>
    <x:row r="78" ht="21" customHeight="1">
      <x:c r="A78" s="15" t="n">
        <x:v>77</x:v>
      </x:c>
      <x:c r="B78" s="11" t="n">
        <x:v>536.5413036203263</x:v>
      </x:c>
      <x:c r="C78" s="11" t="n">
        <x:v>541.3018502386406</x:v>
      </x:c>
      <x:c r="D78" s="11" t="n">
        <x:v>542.6864237898689</x:v>
      </x:c>
      <x:c r="E78" s="11" t="n">
        <x:v>564.7051528281401</x:v>
      </x:c>
      <x:c r="F78" s="11" t="n">
        <x:v>572.6087105805321</x:v>
      </x:c>
      <x:c r="G78" s="11" t="n">
        <x:v>574.3705430829096</x:v>
      </x:c>
      <x:c r="H78" s="11" t="n">
        <x:v>581.641999688854</x:v>
      </x:c>
      <x:c r="I78" s="11" t="n">
        <x:v>620.6764686557965</x:v>
      </x:c>
      <x:c r="J78" s="11" t="n">
        <x:v>631.7030338544059</x:v>
      </x:c>
      <x:c r="K78" s="11" t="n">
        <x:v>634.0959477127058</x:v>
      </x:c>
    </x:row>
    <x:row r="79" ht="21" customHeight="1">
      <x:c r="A79" s="15" t="n">
        <x:v>78</x:v>
      </x:c>
      <x:c r="B79" s="11" t="n">
        <x:v>506.2928865934495</x:v>
      </x:c>
      <x:c r="C79" s="11" t="n">
        <x:v>530.8126879497995</x:v>
      </x:c>
      <x:c r="D79" s="11" t="n">
        <x:v>534.5112133020334</x:v>
      </x:c>
      <x:c r="E79" s="11" t="n">
        <x:v>537.955873990526</x:v>
      </x:c>
      <x:c r="F79" s="11" t="n">
        <x:v>561.7502473091135</x:v>
      </x:c>
      <x:c r="G79" s="11" t="n">
        <x:v>567.0094280649669</x:v>
      </x:c>
      <x:c r="H79" s="11" t="n">
        <x:v>580.3358100872039</x:v>
      </x:c>
      <x:c r="I79" s="11" t="n">
        <x:v>595.6828857144817</x:v>
      </x:c>
      <x:c r="J79" s="11" t="n">
        <x:v>661.3603233426793</x:v>
      </x:c>
      <x:c r="K79" s="11" t="n">
        <x:v>684.1680349975633</x:v>
      </x:c>
    </x:row>
    <x:row r="80" ht="21" customHeight="1">
      <x:c r="A80" s="15" t="n">
        <x:v>79</x:v>
      </x:c>
      <x:c r="B80" s="11" t="n">
        <x:v>551.8642302381961</x:v>
      </x:c>
      <x:c r="C80" s="11" t="n">
        <x:v>556.8079970457107</x:v>
      </x:c>
      <x:c r="D80" s="11" t="n">
        <x:v>560.5737153974175</x:v>
      </x:c>
      <x:c r="E80" s="11" t="n">
        <x:v>561.1723403498125</x:v>
      </x:c>
      <x:c r="F80" s="11" t="n">
        <x:v>578.716511036408</x:v>
      </x:c>
      <x:c r="G80" s="11" t="n">
        <x:v>641.9628950846393</x:v>
      </x:c>
      <x:c r="H80" s="11" t="n">
        <x:v>643.2953857863695</x:v>
      </x:c>
      <x:c r="I80" s="11" t="n">
        <x:v>671.4811772654896</x:v>
      </x:c>
      <x:c r="J80" s="11" t="n">
        <x:v>686.0363268350068</x:v>
      </x:c>
      <x:c r="K80" s="11" t="n">
        <x:v>733.203915740919</x:v>
      </x:c>
    </x:row>
    <x:row r="81" ht="21" customHeight="1">
      <x:c r="A81" s="15" t="n">
        <x:v>80</x:v>
      </x:c>
      <x:c r="B81" s="11" t="n">
        <x:v>530.1568928705134</x:v>
      </x:c>
      <x:c r="C81" s="11" t="n">
        <x:v>540.0253806606711</x:v>
      </x:c>
      <x:c r="D81" s="11" t="n">
        <x:v>552.5305400505101</x:v>
      </x:c>
      <x:c r="E81" s="11" t="n">
        <x:v>566.8357491482719</x:v>
      </x:c>
      <x:c r="F81" s="11" t="n">
        <x:v>569.7225665901692</x:v>
      </x:c>
      <x:c r="G81" s="11" t="n">
        <x:v>580.5670927542553</x:v>
      </x:c>
      <x:c r="H81" s="11" t="n">
        <x:v>583.362950403943</x:v>
      </x:c>
      <x:c r="I81" s="11" t="n">
        <x:v>626.0385488328687</x:v>
      </x:c>
      <x:c r="J81" s="11" t="n">
        <x:v>679.1878535331975</x:v>
      </x:c>
      <x:c r="K81" s="11" t="n">
        <x:v>763.5118569418353</x:v>
      </x:c>
    </x:row>
    <x:row r="82" ht="21" customHeight="1">
      <x:c r="A82" s="15" t="n">
        <x:v>81</x:v>
      </x:c>
      <x:c r="B82" s="11" t="n">
        <x:v>537.5017119207478</x:v>
      </x:c>
      <x:c r="C82" s="11" t="n">
        <x:v>545.2603490536078</x:v>
      </x:c>
      <x:c r="D82" s="11" t="n">
        <x:v>549.4812425144144</x:v>
      </x:c>
      <x:c r="E82" s="11" t="n">
        <x:v>582.4602310928288</x:v>
      </x:c>
      <x:c r="F82" s="11" t="n">
        <x:v>597.541219926814</x:v>
      </x:c>
      <x:c r="G82" s="11" t="n">
        <x:v>611.4607484076904</x:v>
      </x:c>
      <x:c r="H82" s="11" t="n">
        <x:v>629.8148429120816</x:v>
      </x:c>
      <x:c r="I82" s="11" t="n">
        <x:v>655.8311529981409</x:v>
      </x:c>
      <x:c r="J82" s="11" t="n">
        <x:v>659.322495552522</x:v>
      </x:c>
      <x:c r="K82" s="11" t="n">
        <x:v>699.5070861249458</x:v>
      </x:c>
    </x:row>
    <x:row r="83" ht="21" customHeight="1">
      <x:c r="A83" s="15" t="n">
        <x:v>82</x:v>
      </x:c>
      <x:c r="B83" s="11" t="n">
        <x:v>541.4262256615967</x:v>
      </x:c>
      <x:c r="C83" s="11" t="n">
        <x:v>549.0745927562413</x:v>
      </x:c>
      <x:c r="D83" s="11" t="n">
        <x:v>554.3291217191028</x:v>
      </x:c>
      <x:c r="E83" s="11" t="n">
        <x:v>560.3749774829795</x:v>
      </x:c>
      <x:c r="F83" s="11" t="n">
        <x:v>564.6714998002832</x:v>
      </x:c>
      <x:c r="G83" s="11" t="n">
        <x:v>582.8429861713038</x:v>
      </x:c>
      <x:c r="H83" s="11" t="n">
        <x:v>600.7951676024547</x:v>
      </x:c>
      <x:c r="I83" s="11" t="n">
        <x:v>612.0900786547617</x:v>
      </x:c>
      <x:c r="J83" s="11" t="n">
        <x:v>627.2625300733874</x:v>
      </x:c>
      <x:c r="K83" s="11" t="n">
        <x:v>736.6001818142099</x:v>
      </x:c>
    </x:row>
    <x:row r="84" ht="21" customHeight="1">
      <x:c r="A84" s="15" t="n">
        <x:v>83</x:v>
      </x:c>
      <x:c r="B84" s="11" t="n">
        <x:v>526.7958463418469</x:v>
      </x:c>
      <x:c r="C84" s="11" t="n">
        <x:v>533.538987849262</x:v>
      </x:c>
      <x:c r="D84" s="11" t="n">
        <x:v>545.2579937199436</x:v>
      </x:c>
      <x:c r="E84" s="11" t="n">
        <x:v>565.309557603601</x:v>
      </x:c>
      <x:c r="F84" s="11" t="n">
        <x:v>577.7510658806328</x:v>
      </x:c>
      <x:c r="G84" s="11" t="n">
        <x:v>581.2451826172922</x:v>
      </x:c>
      <x:c r="H84" s="11" t="n">
        <x:v>593.7874905530587</x:v>
      </x:c>
      <x:c r="I84" s="11" t="n">
        <x:v>650.6532775487859</x:v>
      </x:c>
      <x:c r="J84" s="11" t="n">
        <x:v>659.8525136583723</x:v>
      </x:c>
      <x:c r="K84" s="11" t="n">
        <x:v>672.3332732241012</x:v>
      </x:c>
    </x:row>
    <x:row r="85" ht="21" customHeight="1">
      <x:c r="A85" s="15" t="n">
        <x:v>84</x:v>
      </x:c>
      <x:c r="B85" s="11" t="n">
        <x:v>520.9093040507977</x:v>
      </x:c>
      <x:c r="C85" s="11" t="n">
        <x:v>528.145796694561</x:v>
      </x:c>
      <x:c r="D85" s="11" t="n">
        <x:v>531.2208061378898</x:v>
      </x:c>
      <x:c r="E85" s="11" t="n">
        <x:v>533.5916970932027</x:v>
      </x:c>
      <x:c r="F85" s="11" t="n">
        <x:v>549.2338279233634</x:v>
      </x:c>
      <x:c r="G85" s="11" t="n">
        <x:v>556.705841703501</x:v>
      </x:c>
      <x:c r="H85" s="11" t="n">
        <x:v>578.3119965490112</x:v>
      </x:c>
      <x:c r="I85" s="11" t="n">
        <x:v>642.603735454274</x:v>
      </x:c>
      <x:c r="J85" s="11" t="n">
        <x:v>647.952265118131</x:v>
      </x:c>
      <x:c r="K85" s="11" t="n">
        <x:v>678.3294485372812</x:v>
      </x:c>
    </x:row>
    <x:row r="86" ht="21" customHeight="1">
      <x:c r="A86" s="15" t="n">
        <x:v>85</x:v>
      </x:c>
      <x:c r="B86" s="11" t="n">
        <x:v>513.3972723558196</x:v>
      </x:c>
      <x:c r="C86" s="11" t="n">
        <x:v>551.5392217673051</x:v>
      </x:c>
      <x:c r="D86" s="11" t="n">
        <x:v>561.8573780766931</x:v>
      </x:c>
      <x:c r="E86" s="11" t="n">
        <x:v>575.5383459772956</x:v>
      </x:c>
      <x:c r="F86" s="11" t="n">
        <x:v>577.0033350814549</x:v>
      </x:c>
      <x:c r="G86" s="11" t="n">
        <x:v>580.8581650144127</x:v>
      </x:c>
      <x:c r="H86" s="11" t="n">
        <x:v>610.3268385477852</x:v>
      </x:c>
      <x:c r="I86" s="11" t="n">
        <x:v>622.6847007821492</x:v>
      </x:c>
      <x:c r="J86" s="11" t="n">
        <x:v>645.8781993734183</x:v>
      </x:c>
      <x:c r="K86" s="11" t="n">
        <x:v>663.0908300231368</x:v>
      </x:c>
    </x:row>
    <x:row r="87" ht="21" customHeight="1">
      <x:c r="A87" s="15" t="n">
        <x:v>86</x:v>
      </x:c>
      <x:c r="B87" s="11" t="n">
        <x:v>501.6862366176095</x:v>
      </x:c>
      <x:c r="C87" s="11" t="n">
        <x:v>516.2019233000901</x:v>
      </x:c>
      <x:c r="D87" s="11" t="n">
        <x:v>537.3467169405549</x:v>
      </x:c>
      <x:c r="E87" s="11" t="n">
        <x:v>551.1941621155086</x:v>
      </x:c>
      <x:c r="F87" s="11" t="n">
        <x:v>556.5887363071499</x:v>
      </x:c>
      <x:c r="G87" s="11" t="n">
        <x:v>564.2173615685355</x:v>
      </x:c>
      <x:c r="H87" s="11" t="n">
        <x:v>567.8388666927207</x:v>
      </x:c>
      <x:c r="I87" s="11" t="n">
        <x:v>634.9160139206939</x:v>
      </x:c>
      <x:c r="J87" s="11" t="n">
        <x:v>653.9825038288773</x:v>
      </x:c>
      <x:c r="K87" s="11" t="n">
        <x:v>654.9037602957411</x:v>
      </x:c>
    </x:row>
    <x:row r="88" ht="21" customHeight="1">
      <x:c r="A88" s="15" t="n">
        <x:v>87</x:v>
      </x:c>
      <x:c r="B88" s="11" t="n">
        <x:v>533.3677263267942</x:v>
      </x:c>
      <x:c r="C88" s="11" t="n">
        <x:v>544.9008601964756</x:v>
      </x:c>
      <x:c r="D88" s="11" t="n">
        <x:v>554.7291143715071</x:v>
      </x:c>
      <x:c r="E88" s="11" t="n">
        <x:v>604.3426153955896</x:v>
      </x:c>
      <x:c r="F88" s="11" t="n">
        <x:v>622.8317318525966</x:v>
      </x:c>
      <x:c r="G88" s="11" t="n">
        <x:v>641.829741756152</x:v>
      </x:c>
      <x:c r="H88" s="11" t="n">
        <x:v>644.2788889251381</x:v>
      </x:c>
      <x:c r="I88" s="11" t="n">
        <x:v>673.9356310391884</x:v>
      </x:c>
      <x:c r="J88" s="11" t="n">
        <x:v>675.1611449193376</x:v>
      </x:c>
      <x:c r="K88" s="11" t="n">
        <x:v>680.5643568757885</x:v>
      </x:c>
    </x:row>
    <x:row r="89" ht="21" customHeight="1">
      <x:c r="A89" s="15" t="n">
        <x:v>88</x:v>
      </x:c>
      <x:c r="B89" s="11" t="n">
        <x:v>533.8077727527634</x:v>
      </x:c>
      <x:c r="C89" s="11" t="n">
        <x:v>533.8716993383031</x:v>
      </x:c>
      <x:c r="D89" s="11" t="n">
        <x:v>536.1665167851575</x:v>
      </x:c>
      <x:c r="E89" s="11" t="n">
        <x:v>548.0837448035769</x:v>
      </x:c>
      <x:c r="F89" s="11" t="n">
        <x:v>555.1411365098752</x:v>
      </x:c>
      <x:c r="G89" s="11" t="n">
        <x:v>570.1457590836592</x:v>
      </x:c>
      <x:c r="H89" s="11" t="n">
        <x:v>585.8498550733444</x:v>
      </x:c>
      <x:c r="I89" s="11" t="n">
        <x:v>590.1880087869279</x:v>
      </x:c>
      <x:c r="J89" s="11" t="n">
        <x:v>659.765084516492</x:v>
      </x:c>
      <x:c r="K89" s="11" t="n">
        <x:v>694.778960671688</x:v>
      </x:c>
    </x:row>
    <x:row r="90" ht="21" customHeight="1">
      <x:c r="A90" s="15" t="n">
        <x:v>89</x:v>
      </x:c>
      <x:c r="B90" s="11" t="n">
        <x:v>529.1396136965759</x:v>
      </x:c>
      <x:c r="C90" s="11" t="n">
        <x:v>535.1743150215636</x:v>
      </x:c>
      <x:c r="D90" s="11" t="n">
        <x:v>538.9423154202733</x:v>
      </x:c>
      <x:c r="E90" s="11" t="n">
        <x:v>557.3821438189851</x:v>
      </x:c>
      <x:c r="F90" s="11" t="n">
        <x:v>558.3072402632953</x:v>
      </x:c>
      <x:c r="G90" s="11" t="n">
        <x:v>567.0871037469825</x:v>
      </x:c>
      <x:c r="H90" s="11" t="n">
        <x:v>569.7943211696168</x:v>
      </x:c>
      <x:c r="I90" s="11" t="n">
        <x:v>591.8064719996561</x:v>
      </x:c>
      <x:c r="J90" s="11" t="n">
        <x:v>612.2897028948546</x:v>
      </x:c>
      <x:c r="K90" s="11" t="n">
        <x:v>612.601273886943</x:v>
      </x:c>
    </x:row>
    <x:row r="91" ht="21" customHeight="1">
      <x:c r="A91" s="15" t="n">
        <x:v>90</x:v>
      </x:c>
      <x:c r="B91" s="11" t="n">
        <x:v>514.7400525758242</x:v>
      </x:c>
      <x:c r="C91" s="11" t="n">
        <x:v>522.3861043626451</x:v>
      </x:c>
      <x:c r="D91" s="11" t="n">
        <x:v>551.2058583725129</x:v>
      </x:c>
      <x:c r="E91" s="11" t="n">
        <x:v>551.9345397637446</x:v>
      </x:c>
      <x:c r="F91" s="11" t="n">
        <x:v>573.756586081452</x:v>
      </x:c>
      <x:c r="G91" s="11" t="n">
        <x:v>580.0756940469826</x:v>
      </x:c>
      <x:c r="H91" s="11" t="n">
        <x:v>598.7767932066704</x:v>
      </x:c>
      <x:c r="I91" s="11" t="n">
        <x:v>651.275433406777</x:v>
      </x:c>
      <x:c r="J91" s="11" t="n">
        <x:v>651.5245706293573</x:v>
      </x:c>
      <x:c r="K91" s="11" t="n">
        <x:v>676.1619801986157</x:v>
      </x:c>
    </x:row>
    <x:row r="92" ht="21" customHeight="1">
      <x:c r="A92" s="15" t="n">
        <x:v>91</x:v>
      </x:c>
      <x:c r="B92" s="11" t="n">
        <x:v>517.0769096866899</x:v>
      </x:c>
      <x:c r="C92" s="11" t="n">
        <x:v>541.2937485827424</x:v>
      </x:c>
      <x:c r="D92" s="11" t="n">
        <x:v>544.9606190737564</x:v>
      </x:c>
      <x:c r="E92" s="11" t="n">
        <x:v>569.6686786373477</x:v>
      </x:c>
      <x:c r="F92" s="11" t="n">
        <x:v>574.3626621089927</x:v>
      </x:c>
      <x:c r="G92" s="11" t="n">
        <x:v>587.0892728817638</x:v>
      </x:c>
      <x:c r="H92" s="11" t="n">
        <x:v>598.6254530915037</x:v>
      </x:c>
      <x:c r="I92" s="11" t="n">
        <x:v>663.3924321428597</x:v>
      </x:c>
      <x:c r="J92" s="11" t="n">
        <x:v>665.9379371810567</x:v>
      </x:c>
      <x:c r="K92" s="11" t="n">
        <x:v>683.4690208806273</x:v>
      </x:c>
    </x:row>
    <x:row r="93" ht="21" customHeight="1">
      <x:c r="A93" s="15" t="n">
        <x:v>92</x:v>
      </x:c>
      <x:c r="B93" s="11" t="n">
        <x:v>521.9419421423435</x:v>
      </x:c>
      <x:c r="C93" s="11" t="n">
        <x:v>531.4720236394563</x:v>
      </x:c>
      <x:c r="D93" s="11" t="n">
        <x:v>557.1086999291314</x:v>
      </x:c>
      <x:c r="E93" s="11" t="n">
        <x:v>570.0029156522082</x:v>
      </x:c>
      <x:c r="F93" s="11" t="n">
        <x:v>571.0440541764647</x:v>
      </x:c>
      <x:c r="G93" s="11" t="n">
        <x:v>582.4087536277733</x:v>
      </x:c>
      <x:c r="H93" s="11" t="n">
        <x:v>587.7698394131621</x:v>
      </x:c>
      <x:c r="I93" s="11" t="n">
        <x:v>599.3175842921523</x:v>
      </x:c>
      <x:c r="J93" s="11" t="n">
        <x:v>611.4022353214882</x:v>
      </x:c>
      <x:c r="K93" s="11" t="n">
        <x:v>614.3550864180474</x:v>
      </x:c>
    </x:row>
    <x:row r="94" ht="21" customHeight="1">
      <x:c r="A94" s="15" t="n">
        <x:v>93</x:v>
      </x:c>
      <x:c r="B94" s="11" t="n">
        <x:v>531.368688798322</x:v>
      </x:c>
      <x:c r="C94" s="11" t="n">
        <x:v>536.3134537649973</x:v>
      </x:c>
      <x:c r="D94" s="11" t="n">
        <x:v>572.0822663974517</x:v>
      </x:c>
      <x:c r="E94" s="11" t="n">
        <x:v>577.6373279669275</x:v>
      </x:c>
      <x:c r="F94" s="11" t="n">
        <x:v>582.9486563829765</x:v>
      </x:c>
      <x:c r="G94" s="11" t="n">
        <x:v>584.9864476335327</x:v>
      </x:c>
      <x:c r="H94" s="11" t="n">
        <x:v>619.7805695766642</x:v>
      </x:c>
      <x:c r="I94" s="11" t="n">
        <x:v>622.5287598647784</x:v>
      </x:c>
      <x:c r="J94" s="11" t="n">
        <x:v>648.7715636436413</x:v>
      </x:c>
      <x:c r="K94" s="11" t="n">
        <x:v>654.8041372266036</x:v>
      </x:c>
    </x:row>
    <x:row r="95" ht="21" customHeight="1">
      <x:c r="A95" s="15" t="n">
        <x:v>94</x:v>
      </x:c>
      <x:c r="B95" s="11" t="n">
        <x:v>532.6715934581752</x:v>
      </x:c>
      <x:c r="C95" s="11" t="n">
        <x:v>549.7222357366189</x:v>
      </x:c>
      <x:c r="D95" s="11" t="n">
        <x:v>569.7635713167223</x:v>
      </x:c>
      <x:c r="E95" s="11" t="n">
        <x:v>572.5511471593389</x:v>
      </x:c>
      <x:c r="F95" s="11" t="n">
        <x:v>576.5561709250566</x:v>
      </x:c>
      <x:c r="G95" s="11" t="n">
        <x:v>617.3315286696518</x:v>
      </x:c>
      <x:c r="H95" s="11" t="n">
        <x:v>624.5286021943771</x:v>
      </x:c>
      <x:c r="I95" s="11" t="n">
        <x:v>634.5305922522626</x:v>
      </x:c>
      <x:c r="J95" s="11" t="n">
        <x:v>649.6922653723038</x:v>
      </x:c>
      <x:c r="K95" s="11" t="n">
        <x:v>651.9859406407036</x:v>
      </x:c>
    </x:row>
    <x:row r="96" ht="21" customHeight="1">
      <x:c r="A96" s="15" t="n">
        <x:v>95</x:v>
      </x:c>
      <x:c r="B96" s="11" t="n">
        <x:v>565.5365379843929</x:v>
      </x:c>
      <x:c r="C96" s="11" t="n">
        <x:v>575.0947714816654</x:v>
      </x:c>
      <x:c r="D96" s="11" t="n">
        <x:v>576.1044517025493</x:v>
      </x:c>
      <x:c r="E96" s="11" t="n">
        <x:v>584.5675353227124</x:v>
      </x:c>
      <x:c r="F96" s="11" t="n">
        <x:v>592.8975536619317</x:v>
      </x:c>
      <x:c r="G96" s="11" t="n">
        <x:v>597.1503144587087</x:v>
      </x:c>
      <x:c r="H96" s="11" t="n">
        <x:v>600.482572542211</x:v>
      </x:c>
      <x:c r="I96" s="11" t="n">
        <x:v>606.0760923173524</x:v>
      </x:c>
      <x:c r="J96" s="11" t="n">
        <x:v>608.4179188708185</x:v>
      </x:c>
      <x:c r="K96" s="11" t="n">
        <x:v>629.2069680433672</x:v>
      </x:c>
    </x:row>
    <x:row r="97" ht="21" customHeight="1">
      <x:c r="A97" s="15" t="n">
        <x:v>96</x:v>
      </x:c>
      <x:c r="B97" s="11" t="n">
        <x:v>532.2227571288464</x:v>
      </x:c>
      <x:c r="C97" s="11" t="n">
        <x:v>563.051663878637</x:v>
      </x:c>
      <x:c r="D97" s="11" t="n">
        <x:v>572.8049847163088</x:v>
      </x:c>
      <x:c r="E97" s="11" t="n">
        <x:v>576.1397407457073</x:v>
      </x:c>
      <x:c r="F97" s="11" t="n">
        <x:v>577.6684776535604</x:v>
      </x:c>
      <x:c r="G97" s="11" t="n">
        <x:v>581.4607139128052</x:v>
      </x:c>
      <x:c r="H97" s="11" t="n">
        <x:v>599.3564186330491</x:v>
      </x:c>
      <x:c r="I97" s="11" t="n">
        <x:v>611.7454121681667</x:v>
      </x:c>
      <x:c r="J97" s="11" t="n">
        <x:v>615.4887276516989</x:v>
      </x:c>
      <x:c r="K97" s="11" t="n">
        <x:v>631.3312450763692</x:v>
      </x:c>
    </x:row>
    <x:row r="98" ht="21" customHeight="1">
      <x:c r="A98" s="15" t="n">
        <x:v>97</x:v>
      </x:c>
      <x:c r="B98" s="11" t="n">
        <x:v>504.0005984478129</x:v>
      </x:c>
      <x:c r="C98" s="11" t="n">
        <x:v>528.884571310083</x:v>
      </x:c>
      <x:c r="D98" s="11" t="n">
        <x:v>537.1201867829514</x:v>
      </x:c>
      <x:c r="E98" s="11" t="n">
        <x:v>560.0671104881458</x:v>
      </x:c>
      <x:c r="F98" s="11" t="n">
        <x:v>579.7911074287681</x:v>
      </x:c>
      <x:c r="G98" s="11" t="n">
        <x:v>584.1580911438103</x:v>
      </x:c>
      <x:c r="H98" s="11" t="n">
        <x:v>599.0845631181128</x:v>
      </x:c>
      <x:c r="I98" s="11" t="n">
        <x:v>606.9480834168718</x:v>
      </x:c>
      <x:c r="J98" s="11" t="n">
        <x:v>628.2904447932541</x:v>
      </x:c>
      <x:c r="K98" s="11" t="n">
        <x:v>634.7354492858877</x:v>
      </x:c>
    </x:row>
    <x:row r="99" ht="21" customHeight="1">
      <x:c r="A99" s="15" t="n">
        <x:v>98</x:v>
      </x:c>
      <x:c r="B99" s="11" t="n">
        <x:v>537.4478779129074</x:v>
      </x:c>
      <x:c r="C99" s="11" t="n">
        <x:v>544.042385027903</x:v>
      </x:c>
      <x:c r="D99" s="11" t="n">
        <x:v>551.9624233196511</x:v>
      </x:c>
      <x:c r="E99" s="11" t="n">
        <x:v>567.66824458544</x:v>
      </x:c>
      <x:c r="F99" s="11" t="n">
        <x:v>568.9936782413818</x:v>
      </x:c>
      <x:c r="G99" s="11" t="n">
        <x:v>585.3575080659936</x:v>
      </x:c>
      <x:c r="H99" s="11" t="n">
        <x:v>606.6743550605731</x:v>
      </x:c>
      <x:c r="I99" s="11" t="n">
        <x:v>619.2196315313555</x:v>
      </x:c>
      <x:c r="J99" s="11" t="n">
        <x:v>629.5792740672014</x:v>
      </x:c>
      <x:c r="K99" s="11" t="n">
        <x:v>659.7836525435715</x:v>
      </x:c>
    </x:row>
    <x:row r="100" ht="21" customHeight="1">
      <x:c r="A100" s="15" t="n">
        <x:v>99</x:v>
      </x:c>
      <x:c r="B100" s="11" t="n">
        <x:v>517.9359216241878</x:v>
      </x:c>
      <x:c r="C100" s="11" t="n">
        <x:v>555.8691857093496</x:v>
      </x:c>
      <x:c r="D100" s="11" t="n">
        <x:v>557.6564152595693</x:v>
      </x:c>
      <x:c r="E100" s="11" t="n">
        <x:v>561.0912044027475</x:v>
      </x:c>
      <x:c r="F100" s="11" t="n">
        <x:v>561.782923203372</x:v>
      </x:c>
      <x:c r="G100" s="11" t="n">
        <x:v>565.1313914724208</x:v>
      </x:c>
      <x:c r="H100" s="11" t="n">
        <x:v>565.1790398035446</x:v>
      </x:c>
      <x:c r="I100" s="11" t="n">
        <x:v>590.4047056493494</x:v>
      </x:c>
      <x:c r="J100" s="11" t="n">
        <x:v>598.821757960476</x:v>
      </x:c>
      <x:c r="K100" s="11" t="n">
        <x:v>602.6987720166667</x:v>
      </x:c>
    </x:row>
    <x:row r="101" ht="21" customHeight="1">
      <x:c r="A101" s="15" t="n">
        <x:v>100</x:v>
      </x:c>
      <x:c r="B101" s="11" t="n">
        <x:v>526.7067469413681</x:v>
      </x:c>
      <x:c r="C101" s="11" t="n">
        <x:v>553.1832804817396</x:v>
      </x:c>
      <x:c r="D101" s="11" t="n">
        <x:v>559.2727712413164</x:v>
      </x:c>
      <x:c r="E101" s="11" t="n">
        <x:v>590.115827277372</x:v>
      </x:c>
      <x:c r="F101" s="11" t="n">
        <x:v>590.3901584604278</x:v>
      </x:c>
      <x:c r="G101" s="11" t="n">
        <x:v>598.2847394163439</x:v>
      </x:c>
      <x:c r="H101" s="11" t="n">
        <x:v>607.2960391066053</x:v>
      </x:c>
      <x:c r="I101" s="11" t="n">
        <x:v>636.1002918287588</x:v>
      </x:c>
      <x:c r="J101" s="11" t="n">
        <x:v>638.6028416976021</x:v>
      </x:c>
      <x:c r="K101" s="11" t="n">
        <x:v>649.3440908048767</x:v>
      </x:c>
    </x:row>
    <x:row r="102" ht="21" customHeight="1">
      <x:c r="A102" s="15" t="n">
        <x:v>101</x:v>
      </x:c>
      <x:c r="B102" s="11" t="n">
        <x:v>511.77365954694096</x:v>
      </x:c>
      <x:c r="C102" s="11" t="n">
        <x:v>552.639688853138</x:v>
      </x:c>
      <x:c r="D102" s="11" t="n">
        <x:v>568.1998497260406</x:v>
      </x:c>
      <x:c r="E102" s="11" t="n">
        <x:v>576.9476044618406</x:v>
      </x:c>
      <x:c r="F102" s="11" t="n">
        <x:v>586.7770883060957</x:v>
      </x:c>
      <x:c r="G102" s="11" t="n">
        <x:v>589.1211260261273</x:v>
      </x:c>
      <x:c r="H102" s="11" t="n">
        <x:v>596.9879804139639</x:v>
      </x:c>
      <x:c r="I102" s="11" t="n">
        <x:v>601.8136100760712</x:v>
      </x:c>
      <x:c r="J102" s="11" t="n">
        <x:v>681.9916610465492</x:v>
      </x:c>
      <x:c r="K102" s="11" t="n">
        <x:v>719.1518561752191</x:v>
      </x:c>
    </x:row>
    <x:row r="103" ht="21" customHeight="1">
      <x:c r="A103" s="15" t="n">
        <x:v>102</x:v>
      </x:c>
      <x:c r="B103" s="11" t="n">
        <x:v>515.9165411258568</x:v>
      </x:c>
      <x:c r="C103" s="11" t="n">
        <x:v>517.6254798182694</x:v>
      </x:c>
      <x:c r="D103" s="11" t="n">
        <x:v>532.0551297573332</x:v>
      </x:c>
      <x:c r="E103" s="11" t="n">
        <x:v>534.6131153787732</x:v>
      </x:c>
      <x:c r="F103" s="11" t="n">
        <x:v>562.4055285866822</x:v>
      </x:c>
      <x:c r="G103" s="11" t="n">
        <x:v>580.8733689855502</x:v>
      </x:c>
      <x:c r="H103" s="11" t="n">
        <x:v>596.2100990102017</x:v>
      </x:c>
      <x:c r="I103" s="11" t="n">
        <x:v>613.3378665732969</x:v>
      </x:c>
      <x:c r="J103" s="11" t="n">
        <x:v>673.7660350083291</x:v>
      </x:c>
      <x:c r="K103" s="11" t="n">
        <x:v>704.2325437990532</x:v>
      </x:c>
    </x:row>
    <x:row r="104" ht="21" customHeight="1">
      <x:c r="A104" s="15" t="n">
        <x:v>103</x:v>
      </x:c>
      <x:c r="B104" s="11" t="n">
        <x:v>504.8934329278388</x:v>
      </x:c>
      <x:c r="C104" s="11" t="n">
        <x:v>569.2968151609333</x:v>
      </x:c>
      <x:c r="D104" s="11" t="n">
        <x:v>570.7407591793005</x:v>
      </x:c>
      <x:c r="E104" s="11" t="n">
        <x:v>587.0305029988056</x:v>
      </x:c>
      <x:c r="F104" s="11" t="n">
        <x:v>592.2089299019908</x:v>
      </x:c>
      <x:c r="G104" s="11" t="n">
        <x:v>599.3520082786572</x:v>
      </x:c>
      <x:c r="H104" s="11" t="n">
        <x:v>600.3891883427041</x:v>
      </x:c>
      <x:c r="I104" s="11" t="n">
        <x:v>607.3497030614984</x:v>
      </x:c>
      <x:c r="J104" s="11" t="n">
        <x:v>662.0808295265126</x:v>
      </x:c>
      <x:c r="K104" s="11" t="n">
        <x:v>663.2352079972225</x:v>
      </x:c>
    </x:row>
    <x:row r="105" ht="21" customHeight="1">
      <x:c r="A105" s="15" t="n">
        <x:v>104</x:v>
      </x:c>
      <x:c r="B105" s="11" t="n">
        <x:v>534.3015225883472</x:v>
      </x:c>
      <x:c r="C105" s="11" t="n">
        <x:v>583.05372686435</x:v>
      </x:c>
      <x:c r="D105" s="11" t="n">
        <x:v>585.6336419013251</x:v>
      </x:c>
      <x:c r="E105" s="11" t="n">
        <x:v>592.5334056617552</x:v>
      </x:c>
      <x:c r="F105" s="11" t="n">
        <x:v>605.7031604143891</x:v>
      </x:c>
      <x:c r="G105" s="11" t="n">
        <x:v>611.2146735035043</x:v>
      </x:c>
      <x:c r="H105" s="11" t="n">
        <x:v>612.1856042599961</x:v>
      </x:c>
      <x:c r="I105" s="11" t="n">
        <x:v>646.9652418950093</x:v>
      </x:c>
      <x:c r="J105" s="11" t="n">
        <x:v>660.8928340664563</x:v>
      </x:c>
      <x:c r="K105" s="11" t="n">
        <x:v>703.694184951333</x:v>
      </x:c>
    </x:row>
    <x:row r="106" ht="21" customHeight="1">
      <x:c r="A106" s="15" t="n">
        <x:v>105</x:v>
      </x:c>
      <x:c r="B106" s="11" t="n">
        <x:v>527.7380533092058</x:v>
      </x:c>
      <x:c r="C106" s="11" t="n">
        <x:v>538.1879559897077</x:v>
      </x:c>
      <x:c r="D106" s="11" t="n">
        <x:v>571.0102563393795</x:v>
      </x:c>
      <x:c r="E106" s="11" t="n">
        <x:v>580.7030698070062</x:v>
      </x:c>
      <x:c r="F106" s="11" t="n">
        <x:v>591.3183284355323</x:v>
      </x:c>
      <x:c r="G106" s="11" t="n">
        <x:v>604.6760027144131</x:v>
      </x:c>
      <x:c r="H106" s="11" t="n">
        <x:v>610.6975394488976</x:v>
      </x:c>
      <x:c r="I106" s="11" t="n">
        <x:v>619.6242749541967</x:v>
      </x:c>
      <x:c r="J106" s="11" t="n">
        <x:v>638.7941585914607</x:v>
      </x:c>
      <x:c r="K106" s="11" t="n">
        <x:v>684.6372548945362</x:v>
      </x:c>
    </x:row>
    <x:row r="107" ht="21" customHeight="1">
      <x:c r="A107" s="15" t="n">
        <x:v>106</x:v>
      </x:c>
      <x:c r="B107" s="11" t="n">
        <x:v>519.169540042204</x:v>
      </x:c>
      <x:c r="C107" s="11" t="n">
        <x:v>523.8950908964387</x:v>
      </x:c>
      <x:c r="D107" s="11" t="n">
        <x:v>536.1426189331776</x:v>
      </x:c>
      <x:c r="E107" s="11" t="n">
        <x:v>578.080199446326</x:v>
      </x:c>
      <x:c r="F107" s="11" t="n">
        <x:v>581.7650395179812</x:v>
      </x:c>
      <x:c r="G107" s="11" t="n">
        <x:v>589.705780649997</x:v>
      </x:c>
      <x:c r="H107" s="11" t="n">
        <x:v>601.5870804727572</x:v>
      </x:c>
      <x:c r="I107" s="11" t="n">
        <x:v>611.2379959949515</x:v>
      </x:c>
      <x:c r="J107" s="11" t="n">
        <x:v>622.297160981833</x:v>
      </x:c>
      <x:c r="K107" s="11" t="n">
        <x:v>650.3096452334636</x:v>
      </x:c>
    </x:row>
    <x:row r="108" ht="21" customHeight="1">
      <x:c r="A108" s="15" t="n">
        <x:v>107</x:v>
      </x:c>
      <x:c r="B108" s="11" t="n">
        <x:v>520.5045081333267</x:v>
      </x:c>
      <x:c r="C108" s="11" t="n">
        <x:v>540.0131461997062</x:v>
      </x:c>
      <x:c r="D108" s="11" t="n">
        <x:v>554.8003521232762</x:v>
      </x:c>
      <x:c r="E108" s="11" t="n">
        <x:v>558.7761762179758</x:v>
      </x:c>
      <x:c r="F108" s="11" t="n">
        <x:v>564.5299589033722</x:v>
      </x:c>
      <x:c r="G108" s="11" t="n">
        <x:v>573.0063196870324</x:v>
      </x:c>
      <x:c r="H108" s="11" t="n">
        <x:v>575.0378567472624</x:v>
      </x:c>
      <x:c r="I108" s="11" t="n">
        <x:v>593.9020074396606</x:v>
      </x:c>
      <x:c r="J108" s="11" t="n">
        <x:v>596.4971401714037</x:v>
      </x:c>
      <x:c r="K108" s="11" t="n">
        <x:v>612.6757457778347</x:v>
      </x:c>
    </x:row>
    <x:row r="109" ht="21" customHeight="1">
      <x:c r="A109" s="15" t="n">
        <x:v>108</x:v>
      </x:c>
      <x:c r="B109" s="11" t="n">
        <x:v>521.2035376513469</x:v>
      </x:c>
      <x:c r="C109" s="11" t="n">
        <x:v>522.8125259822988</x:v>
      </x:c>
      <x:c r="D109" s="11" t="n">
        <x:v>537.5328033886558</x:v>
      </x:c>
      <x:c r="E109" s="11" t="n">
        <x:v>547.3842758380113</x:v>
      </x:c>
      <x:c r="F109" s="11" t="n">
        <x:v>551.6277847419829</x:v>
      </x:c>
      <x:c r="G109" s="11" t="n">
        <x:v>568.5702002430902</x:v>
      </x:c>
      <x:c r="H109" s="11" t="n">
        <x:v>576.8217205102515</x:v>
      </x:c>
      <x:c r="I109" s="11" t="n">
        <x:v>580.4029837711654</x:v>
      </x:c>
      <x:c r="J109" s="11" t="n">
        <x:v>646.4308015670069</x:v>
      </x:c>
      <x:c r="K109" s="11" t="n">
        <x:v>648.9364696503104</x:v>
      </x:c>
    </x:row>
    <x:row r="110" ht="21" customHeight="1">
      <x:c r="A110" s="15" t="n">
        <x:v>109</x:v>
      </x:c>
      <x:c r="B110" s="11" t="n">
        <x:v>510.3589799333771</x:v>
      </x:c>
      <x:c r="C110" s="11" t="n">
        <x:v>522.0518670641555</x:v>
      </x:c>
      <x:c r="D110" s="11" t="n">
        <x:v>526.3642927226915</x:v>
      </x:c>
      <x:c r="E110" s="11" t="n">
        <x:v>554.6783556791212</x:v>
      </x:c>
      <x:c r="F110" s="11" t="n">
        <x:v>562.9866538806685</x:v>
      </x:c>
      <x:c r="G110" s="11" t="n">
        <x:v>567.0365936871033</x:v>
      </x:c>
      <x:c r="H110" s="11" t="n">
        <x:v>583.6903433292384</x:v>
      </x:c>
      <x:c r="I110" s="11" t="n">
        <x:v>603.6897321751455</x:v>
      </x:c>
      <x:c r="J110" s="11" t="n">
        <x:v>631.6169426690494</x:v>
      </x:c>
      <x:c r="K110" s="11" t="n">
        <x:v>631.6783336940882</x:v>
      </x:c>
    </x:row>
    <x:row r="111" ht="21" customHeight="1">
      <x:c r="A111" s="15" t="n">
        <x:v>110</x:v>
      </x:c>
      <x:c r="B111" s="11" t="n">
        <x:v>520.7810281056319</x:v>
      </x:c>
      <x:c r="C111" s="11" t="n">
        <x:v>554.7172471855831</x:v>
      </x:c>
      <x:c r="D111" s="11" t="n">
        <x:v>559.2372072768053</x:v>
      </x:c>
      <x:c r="E111" s="11" t="n">
        <x:v>573.2969564891912</x:v>
      </x:c>
      <x:c r="F111" s="11" t="n">
        <x:v>588.8876708626067</x:v>
      </x:c>
      <x:c r="G111" s="11" t="n">
        <x:v>602.8672492904993</x:v>
      </x:c>
      <x:c r="H111" s="11" t="n">
        <x:v>605.9866970947292</x:v>
      </x:c>
      <x:c r="I111" s="11" t="n">
        <x:v>632.6089177568269</x:v>
      </x:c>
      <x:c r="J111" s="11" t="n">
        <x:v>650.7701415170654</x:v>
      </x:c>
      <x:c r="K111" s="11" t="n">
        <x:v>687.6029973634528</x:v>
      </x:c>
    </x:row>
    <x:row r="112" ht="21" customHeight="1">
      <x:c r="A112" s="15" t="n">
        <x:v>111</x:v>
      </x:c>
      <x:c r="B112" s="11" t="n">
        <x:v>509.7295698762537</x:v>
      </x:c>
      <x:c r="C112" s="11" t="n">
        <x:v>547.5996233844813</x:v>
      </x:c>
      <x:c r="D112" s="11" t="n">
        <x:v>577.79092976891</x:v>
      </x:c>
      <x:c r="E112" s="11" t="n">
        <x:v>601.3550849415444</x:v>
      </x:c>
      <x:c r="F112" s="11" t="n">
        <x:v>618.7120203236302</x:v>
      </x:c>
      <x:c r="G112" s="11" t="n">
        <x:v>621.503202274652</x:v>
      </x:c>
      <x:c r="H112" s="11" t="n">
        <x:v>645.918945981379</x:v>
      </x:c>
      <x:c r="I112" s="11" t="n">
        <x:v>659.63188969744</x:v>
      </x:c>
      <x:c r="J112" s="11" t="n">
        <x:v>679.2940330064667</x:v>
      </x:c>
      <x:c r="K112" s="11" t="n">
        <x:v>690.3863793908761</x:v>
      </x:c>
    </x:row>
    <x:row r="113" ht="21" customHeight="1">
      <x:c r="A113" s="15" t="n">
        <x:v>112</x:v>
      </x:c>
      <x:c r="B113" s="11" t="n">
        <x:v>575.4661126367711</x:v>
      </x:c>
      <x:c r="C113" s="11" t="n">
        <x:v>578.546785268566</x:v>
      </x:c>
      <x:c r="D113" s="11" t="n">
        <x:v>582.1368495691547</x:v>
      </x:c>
      <x:c r="E113" s="11" t="n">
        <x:v>586.2014815459713</x:v>
      </x:c>
      <x:c r="F113" s="11" t="n">
        <x:v>598.5613940946381</x:v>
      </x:c>
      <x:c r="G113" s="11" t="n">
        <x:v>603.0983207253678</x:v>
      </x:c>
      <x:c r="H113" s="11" t="n">
        <x:v>605.743756050444</x:v>
      </x:c>
      <x:c r="I113" s="11" t="n">
        <x:v>649.8504179554276</x:v>
      </x:c>
      <x:c r="J113" s="11" t="n">
        <x:v>675.0037209185573</x:v>
      </x:c>
      <x:c r="K113" s="11" t="n">
        <x:v>675.9349877604502</x:v>
      </x:c>
    </x:row>
    <x:row r="114" ht="21" customHeight="1">
      <x:c r="A114" s="15" t="n">
        <x:v>113</x:v>
      </x:c>
      <x:c r="B114" s="11" t="n">
        <x:v>544.8162533286906</x:v>
      </x:c>
      <x:c r="C114" s="11" t="n">
        <x:v>551.3045439529121</x:v>
      </x:c>
      <x:c r="D114" s="11" t="n">
        <x:v>556.1269897426073</x:v>
      </x:c>
      <x:c r="E114" s="11" t="n">
        <x:v>569.4824330844626</x:v>
      </x:c>
      <x:c r="F114" s="11" t="n">
        <x:v>603.4031202498908</x:v>
      </x:c>
      <x:c r="G114" s="11" t="n">
        <x:v>603.4242474968379</x:v>
      </x:c>
      <x:c r="H114" s="11" t="n">
        <x:v>611.0174756483688</x:v>
      </x:c>
      <x:c r="I114" s="11" t="n">
        <x:v>624.0502558782582</x:v>
      </x:c>
      <x:c r="J114" s="11" t="n">
        <x:v>639.9902124555654</x:v>
      </x:c>
      <x:c r="K114" s="11" t="n">
        <x:v>669.1312225862763</x:v>
      </x:c>
    </x:row>
    <x:row r="115" ht="21" customHeight="1">
      <x:c r="A115" s="15" t="n">
        <x:v>114</x:v>
      </x:c>
      <x:c r="B115" s="11" t="n">
        <x:v>527.0534546446161</x:v>
      </x:c>
      <x:c r="C115" s="11" t="n">
        <x:v>562.233034070277</x:v>
      </x:c>
      <x:c r="D115" s="11" t="n">
        <x:v>575.0821297357388</x:v>
      </x:c>
      <x:c r="E115" s="11" t="n">
        <x:v>580.9921111445065</x:v>
      </x:c>
      <x:c r="F115" s="11" t="n">
        <x:v>584.0340037839725</x:v>
      </x:c>
      <x:c r="G115" s="11" t="n">
        <x:v>589.9115987170219</x:v>
      </x:c>
      <x:c r="H115" s="11" t="n">
        <x:v>610.1928202536021</x:v>
      </x:c>
      <x:c r="I115" s="11" t="n">
        <x:v>613.8994718724323</x:v>
      </x:c>
      <x:c r="J115" s="11" t="n">
        <x:v>662.3045205759375</x:v>
      </x:c>
      <x:c r="K115" s="11" t="n">
        <x:v>698.706235361421</x:v>
      </x:c>
    </x:row>
    <x:row r="116" ht="21" customHeight="1">
      <x:c r="A116" s="15" t="n">
        <x:v>115</x:v>
      </x:c>
      <x:c r="B116" s="11" t="n">
        <x:v>507.4815106740394</x:v>
      </x:c>
      <x:c r="C116" s="11" t="n">
        <x:v>516.3960083686195</x:v>
      </x:c>
      <x:c r="D116" s="11" t="n">
        <x:v>542.0030365499065</x:v>
      </x:c>
      <x:c r="E116" s="11" t="n">
        <x:v>542.5206327909189</x:v>
      </x:c>
      <x:c r="F116" s="11" t="n">
        <x:v>589.6595752254174</x:v>
      </x:c>
      <x:c r="G116" s="11" t="n">
        <x:v>598.6374608091188</x:v>
      </x:c>
      <x:c r="H116" s="11" t="n">
        <x:v>614.8068671988449</x:v>
      </x:c>
      <x:c r="I116" s="11" t="n">
        <x:v>617.670428713111</x:v>
      </x:c>
      <x:c r="J116" s="11" t="n">
        <x:v>630.0552837890486</x:v>
      </x:c>
      <x:c r="K116" s="11" t="n">
        <x:v>669.0256624052843</x:v>
      </x:c>
    </x:row>
    <x:row r="117" ht="21" customHeight="1">
      <x:c r="A117" s="15" t="n">
        <x:v>116</x:v>
      </x:c>
      <x:c r="B117" s="11" t="n">
        <x:v>518.9139319656592</x:v>
      </x:c>
      <x:c r="C117" s="11" t="n">
        <x:v>544.6678657646049</x:v>
      </x:c>
      <x:c r="D117" s="11" t="n">
        <x:v>547.5287726487162</x:v>
      </x:c>
      <x:c r="E117" s="11" t="n">
        <x:v>558.3582674805191</x:v>
      </x:c>
      <x:c r="F117" s="11" t="n">
        <x:v>562.7686420049477</x:v>
      </x:c>
      <x:c r="G117" s="11" t="n">
        <x:v>601.7651355506156</x:v>
      </x:c>
      <x:c r="H117" s="11" t="n">
        <x:v>627.376718063266</x:v>
      </x:c>
      <x:c r="I117" s="11" t="n">
        <x:v>629.374448202764</x:v>
      </x:c>
      <x:c r="J117" s="11" t="n">
        <x:v>647.431205047937</x:v>
      </x:c>
      <x:c r="K117" s="11" t="n">
        <x:v>666.8083113121576</x:v>
      </x:c>
    </x:row>
    <x:row r="118" ht="21" customHeight="1">
      <x:c r="A118" s="15" t="n">
        <x:v>117</x:v>
      </x:c>
      <x:c r="B118" s="11" t="n">
        <x:v>504.7466343867029</x:v>
      </x:c>
      <x:c r="C118" s="11" t="n">
        <x:v>509.54388243802134</x:v>
      </x:c>
      <x:c r="D118" s="11" t="n">
        <x:v>522.4449918076087</x:v>
      </x:c>
      <x:c r="E118" s="11" t="n">
        <x:v>543.5644910669231</x:v>
      </x:c>
      <x:c r="F118" s="11" t="n">
        <x:v>546.1534709088179</x:v>
      </x:c>
      <x:c r="G118" s="11" t="n">
        <x:v>562.4009981719847</x:v>
      </x:c>
      <x:c r="H118" s="11" t="n">
        <x:v>592.0190631321652</x:v>
      </x:c>
      <x:c r="I118" s="11" t="n">
        <x:v>632.7240024408843</x:v>
      </x:c>
      <x:c r="J118" s="11" t="n">
        <x:v>651.3683411181909</x:v>
      </x:c>
      <x:c r="K118" s="11" t="n">
        <x:v>685.367375488581</x:v>
      </x:c>
    </x:row>
    <x:row r="119" ht="21" customHeight="1">
      <x:c r="A119" s="15" t="n">
        <x:v>118</x:v>
      </x:c>
      <x:c r="B119" s="11" t="n">
        <x:v>521.279722432736</x:v>
      </x:c>
      <x:c r="C119" s="11" t="n">
        <x:v>536.6850443342497</x:v>
      </x:c>
      <x:c r="D119" s="11" t="n">
        <x:v>552.0836557891012</x:v>
      </x:c>
      <x:c r="E119" s="11" t="n">
        <x:v>585.6788060083654</x:v>
      </x:c>
      <x:c r="F119" s="11" t="n">
        <x:v>592.6155759601421</x:v>
      </x:c>
      <x:c r="G119" s="11" t="n">
        <x:v>608.9740310686141</x:v>
      </x:c>
      <x:c r="H119" s="11" t="n">
        <x:v>616.8527485022744</x:v>
      </x:c>
      <x:c r="I119" s="11" t="n">
        <x:v>621.5363328000944</x:v>
      </x:c>
      <x:c r="J119" s="11" t="n">
        <x:v>711.2674344100361</x:v>
      </x:c>
      <x:c r="K119" s="11" t="n">
        <x:v>745.7671077347134</x:v>
      </x:c>
    </x:row>
    <x:row r="120" ht="21" customHeight="1">
      <x:c r="A120" s="15" t="n">
        <x:v>119</x:v>
      </x:c>
      <x:c r="B120" s="11" t="n">
        <x:v>530.0727866733951</x:v>
      </x:c>
      <x:c r="C120" s="11" t="n">
        <x:v>552.1075066925139</x:v>
      </x:c>
      <x:c r="D120" s="11" t="n">
        <x:v>568.1399684585928</x:v>
      </x:c>
      <x:c r="E120" s="11" t="n">
        <x:v>569.6453942865411</x:v>
      </x:c>
      <x:c r="F120" s="11" t="n">
        <x:v>572.1761064358259</x:v>
      </x:c>
      <x:c r="G120" s="11" t="n">
        <x:v>596.8338658622888</x:v>
      </x:c>
      <x:c r="H120" s="11" t="n">
        <x:v>601.9388796779123</x:v>
      </x:c>
      <x:c r="I120" s="11" t="n">
        <x:v>634.7236276988201</x:v>
      </x:c>
      <x:c r="J120" s="11" t="n">
        <x:v>643.4444442545232</x:v>
      </x:c>
      <x:c r="K120" s="11" t="n">
        <x:v>665.4173433717701</x:v>
      </x:c>
    </x:row>
    <x:row r="121" ht="21" customHeight="1">
      <x:c r="A121" s="15" t="n">
        <x:v>120</x:v>
      </x:c>
      <x:c r="B121" s="11" t="n">
        <x:v>532.1039612768083</x:v>
      </x:c>
      <x:c r="C121" s="11" t="n">
        <x:v>549.3528147357918</x:v>
      </x:c>
      <x:c r="D121" s="11" t="n">
        <x:v>588.5283547698059</x:v>
      </x:c>
      <x:c r="E121" s="11" t="n">
        <x:v>593.2049697330934</x:v>
      </x:c>
      <x:c r="F121" s="11" t="n">
        <x:v>609.2383937599151</x:v>
      </x:c>
      <x:c r="G121" s="11" t="n">
        <x:v>616.8006125451603</x:v>
      </x:c>
      <x:c r="H121" s="11" t="n">
        <x:v>619.3420565526848</x:v>
      </x:c>
      <x:c r="I121" s="11" t="n">
        <x:v>633.8120010287367</x:v>
      </x:c>
      <x:c r="J121" s="11" t="n">
        <x:v>641.1685648235384</x:v>
      </x:c>
      <x:c r="K121" s="11" t="n">
        <x:v>664.3717411314718</x:v>
      </x:c>
    </x:row>
    <x:row r="122" ht="21" customHeight="1">
      <x:c r="A122" s="15" t="n">
        <x:v>121</x:v>
      </x:c>
      <x:c r="B122" s="11" t="n">
        <x:v>515.9779599788736</x:v>
      </x:c>
      <x:c r="C122" s="11" t="n">
        <x:v>527.5448999074956</x:v>
      </x:c>
      <x:c r="D122" s="11" t="n">
        <x:v>540.1846292795478</x:v>
      </x:c>
      <x:c r="E122" s="11" t="n">
        <x:v>541.3887502950594</x:v>
      </x:c>
      <x:c r="F122" s="11" t="n">
        <x:v>548.0068014984765</x:v>
      </x:c>
      <x:c r="G122" s="11" t="n">
        <x:v>573.8155096451038</x:v>
      </x:c>
      <x:c r="H122" s="11" t="n">
        <x:v>576.4575543503022</x:v>
      </x:c>
      <x:c r="I122" s="11" t="n">
        <x:v>629.1182390018694</x:v>
      </x:c>
      <x:c r="J122" s="11" t="n">
        <x:v>643.3541511679499</x:v>
      </x:c>
      <x:c r="K122" s="11" t="n">
        <x:v>654.4770527404357</x:v>
      </x:c>
    </x:row>
    <x:row r="123" ht="21" customHeight="1">
      <x:c r="A123" s="15" t="n">
        <x:v>122</x:v>
      </x:c>
      <x:c r="B123" s="11" t="n">
        <x:v>531.8663011775919</x:v>
      </x:c>
      <x:c r="C123" s="11" t="n">
        <x:v>535.9542510952663</x:v>
      </x:c>
      <x:c r="D123" s="11" t="n">
        <x:v>568.7807003947545</x:v>
      </x:c>
      <x:c r="E123" s="11" t="n">
        <x:v>590.9782023336942</x:v>
      </x:c>
      <x:c r="F123" s="11" t="n">
        <x:v>603.1743848377113</x:v>
      </x:c>
      <x:c r="G123" s="11" t="n">
        <x:v>612.2960833070345</x:v>
      </x:c>
      <x:c r="H123" s="11" t="n">
        <x:v>615.1554225922878</x:v>
      </x:c>
      <x:c r="I123" s="11" t="n">
        <x:v>632.9762162225129</x:v>
      </x:c>
      <x:c r="J123" s="11" t="n">
        <x:v>650.874071852727</x:v>
      </x:c>
      <x:c r="K123" s="11" t="n">
        <x:v>694.2126366796784</x:v>
      </x:c>
    </x:row>
    <x:row r="124" ht="21" customHeight="1">
      <x:c r="A124" s="15" t="n">
        <x:v>123</x:v>
      </x:c>
      <x:c r="B124" s="11" t="n">
        <x:v>525.9597166692132</x:v>
      </x:c>
      <x:c r="C124" s="11" t="n">
        <x:v>542.2034710788472</x:v>
      </x:c>
      <x:c r="D124" s="11" t="n">
        <x:v>556.1839372432811</x:v>
      </x:c>
      <x:c r="E124" s="11" t="n">
        <x:v>575.5808530125694</x:v>
      </x:c>
      <x:c r="F124" s="11" t="n">
        <x:v>579.8360177736998</x:v>
      </x:c>
      <x:c r="G124" s="11" t="n">
        <x:v>618.6961460185445</x:v>
      </x:c>
      <x:c r="H124" s="11" t="n">
        <x:v>629.711373778922</x:v>
      </x:c>
      <x:c r="I124" s="11" t="n">
        <x:v>632.2009595302152</x:v>
      </x:c>
      <x:c r="J124" s="11" t="n">
        <x:v>724.5274001359276</x:v>
      </x:c>
      <x:c r="K124" s="11" t="n">
        <x:v>753.3754967427016</x:v>
      </x:c>
    </x:row>
    <x:row r="125" ht="21" customHeight="1">
      <x:c r="A125" s="15" t="n">
        <x:v>124</x:v>
      </x:c>
      <x:c r="B125" s="11" t="n">
        <x:v>538.2387019069071</x:v>
      </x:c>
      <x:c r="C125" s="11" t="n">
        <x:v>545.0671286503199</x:v>
      </x:c>
      <x:c r="D125" s="11" t="n">
        <x:v>554.1862535954629</x:v>
      </x:c>
      <x:c r="E125" s="11" t="n">
        <x:v>563.8460713578883</x:v>
      </x:c>
      <x:c r="F125" s="11" t="n">
        <x:v>574.7805084593249</x:v>
      </x:c>
      <x:c r="G125" s="11" t="n">
        <x:v>606.8681414531262</x:v>
      </x:c>
      <x:c r="H125" s="11" t="n">
        <x:v>615.2274602982714</x:v>
      </x:c>
      <x:c r="I125" s="11" t="n">
        <x:v>639.3160345684959</x:v>
      </x:c>
      <x:c r="J125" s="11" t="n">
        <x:v>639.5311017506426</x:v>
      </x:c>
      <x:c r="K125" s="11" t="n">
        <x:v>686.855174787336</x:v>
      </x:c>
    </x:row>
    <x:row r="126" ht="21" customHeight="1">
      <x:c r="A126" s="15" t="n">
        <x:v>125</x:v>
      </x:c>
      <x:c r="B126" s="11" t="n">
        <x:v>525.8957214378411</x:v>
      </x:c>
      <x:c r="C126" s="11" t="n">
        <x:v>550.279389291196</x:v>
      </x:c>
      <x:c r="D126" s="11" t="n">
        <x:v>550.7909206471006</x:v>
      </x:c>
      <x:c r="E126" s="11" t="n">
        <x:v>562.876929545728</x:v>
      </x:c>
      <x:c r="F126" s="11" t="n">
        <x:v>564.4199123912022</x:v>
      </x:c>
      <x:c r="G126" s="11" t="n">
        <x:v>565.8007569785457</x:v>
      </x:c>
      <x:c r="H126" s="11" t="n">
        <x:v>580.0533792453916</x:v>
      </x:c>
      <x:c r="I126" s="11" t="n">
        <x:v>607.1612803745004</x:v>
      </x:c>
      <x:c r="J126" s="11" t="n">
        <x:v>619.7943938207698</x:v>
      </x:c>
      <x:c r="K126" s="11" t="n">
        <x:v>625.2204166758283</x:v>
      </x:c>
    </x:row>
    <x:row r="127" ht="21" customHeight="1">
      <x:c r="A127" s="15" t="n">
        <x:v>126</x:v>
      </x:c>
      <x:c r="B127" s="11" t="n">
        <x:v>546.756865494055</x:v>
      </x:c>
      <x:c r="C127" s="11" t="n">
        <x:v>550.1537325188781</x:v>
      </x:c>
      <x:c r="D127" s="11" t="n">
        <x:v>560.4068177185836</x:v>
      </x:c>
      <x:c r="E127" s="11" t="n">
        <x:v>568.9951804712937</x:v>
      </x:c>
      <x:c r="F127" s="11" t="n">
        <x:v>591.471969636468</x:v>
      </x:c>
      <x:c r="G127" s="11" t="n">
        <x:v>609.0950997691873</x:v>
      </x:c>
      <x:c r="H127" s="11" t="n">
        <x:v>633.9718755605513</x:v>
      </x:c>
      <x:c r="I127" s="11" t="n">
        <x:v>636.1736193244146</x:v>
      </x:c>
      <x:c r="J127" s="11" t="n">
        <x:v>645.414315675871</x:v>
      </x:c>
      <x:c r="K127" s="11" t="n">
        <x:v>705.8074776248473</x:v>
      </x:c>
    </x:row>
    <x:row r="128" ht="21" customHeight="1">
      <x:c r="A128" s="15" t="n">
        <x:v>127</x:v>
      </x:c>
      <x:c r="B128" s="11" t="n">
        <x:v>515.0820782654836</x:v>
      </x:c>
      <x:c r="C128" s="11" t="n">
        <x:v>515.2700888179061</x:v>
      </x:c>
      <x:c r="D128" s="11" t="n">
        <x:v>553.5126206943204</x:v>
      </x:c>
      <x:c r="E128" s="11" t="n">
        <x:v>567.4571964921413</x:v>
      </x:c>
      <x:c r="F128" s="11" t="n">
        <x:v>592.5448647499175</x:v>
      </x:c>
      <x:c r="G128" s="11" t="n">
        <x:v>598.1980143957393</x:v>
      </x:c>
      <x:c r="H128" s="11" t="n">
        <x:v>599.5008890940574</x:v>
      </x:c>
      <x:c r="I128" s="11" t="n">
        <x:v>611.4748747759836</x:v>
      </x:c>
      <x:c r="J128" s="11" t="n">
        <x:v>710.5334770963073</x:v>
      </x:c>
      <x:c r="K128" s="11" t="n">
        <x:v>747.5545735884473</x:v>
      </x:c>
    </x:row>
    <x:row r="129" ht="21" customHeight="1">
      <x:c r="A129" s="15" t="n">
        <x:v>128</x:v>
      </x:c>
      <x:c r="B129" s="11" t="n">
        <x:v>534.5733773499987</x:v>
      </x:c>
      <x:c r="C129" s="11" t="n">
        <x:v>550.0971765037542</x:v>
      </x:c>
      <x:c r="D129" s="11" t="n">
        <x:v>552.8743640742997</x:v>
      </x:c>
      <x:c r="E129" s="11" t="n">
        <x:v>559.9769844246681</x:v>
      </x:c>
      <x:c r="F129" s="11" t="n">
        <x:v>562.7196344184207</x:v>
      </x:c>
      <x:c r="G129" s="11" t="n">
        <x:v>569.265571605737</x:v>
      </x:c>
      <x:c r="H129" s="11" t="n">
        <x:v>579.0823948253377</x:v>
      </x:c>
      <x:c r="I129" s="11" t="n">
        <x:v>644.81809353467</x:v>
      </x:c>
      <x:c r="J129" s="11" t="n">
        <x:v>651.5251369994045</x:v>
      </x:c>
      <x:c r="K129" s="11" t="n">
        <x:v>666.699059796239</x:v>
      </x:c>
    </x:row>
    <x:row r="130" ht="21" customHeight="1">
      <x:c r="A130" s="15" t="n">
        <x:v>129</x:v>
      </x:c>
      <x:c r="B130" s="11" t="n">
        <x:v>532.9079941761707</x:v>
      </x:c>
      <x:c r="C130" s="11" t="n">
        <x:v>544.1534871654031</x:v>
      </x:c>
      <x:c r="D130" s="11" t="n">
        <x:v>554.8640349004099</x:v>
      </x:c>
      <x:c r="E130" s="11" t="n">
        <x:v>572.5113194025446</x:v>
      </x:c>
      <x:c r="F130" s="11" t="n">
        <x:v>581.6929055997317</x:v>
      </x:c>
      <x:c r="G130" s="11" t="n">
        <x:v>592.7788851771288</x:v>
      </x:c>
      <x:c r="H130" s="11" t="n">
        <x:v>618.6062218340305</x:v>
      </x:c>
      <x:c r="I130" s="11" t="n">
        <x:v>644.6137096514424</x:v>
      </x:c>
      <x:c r="J130" s="11" t="n">
        <x:v>673.3667315966985</x:v>
      </x:c>
      <x:c r="K130" s="11" t="n">
        <x:v>693.2525181349264</x:v>
      </x:c>
    </x:row>
    <x:row r="131" ht="21" customHeight="1">
      <x:c r="A131" s="15" t="n">
        <x:v>130</x:v>
      </x:c>
      <x:c r="B131" s="11" t="n">
        <x:v>517.1045512288541</x:v>
      </x:c>
      <x:c r="C131" s="11" t="n">
        <x:v>565.1104270668834</x:v>
      </x:c>
      <x:c r="D131" s="11" t="n">
        <x:v>568.7845476113737</x:v>
      </x:c>
      <x:c r="E131" s="11" t="n">
        <x:v>598.0915161423993</x:v>
      </x:c>
      <x:c r="F131" s="11" t="n">
        <x:v>608.4821122962339</x:v>
      </x:c>
      <x:c r="G131" s="11" t="n">
        <x:v>609.7768702343394</x:v>
      </x:c>
      <x:c r="H131" s="11" t="n">
        <x:v>627.0894416612459</x:v>
      </x:c>
      <x:c r="I131" s="11" t="n">
        <x:v>630.4355933265122</x:v>
      </x:c>
      <x:c r="J131" s="11" t="n">
        <x:v>647.1103530475856</x:v>
      </x:c>
      <x:c r="K131" s="11" t="n">
        <x:v>725.9139737498039</x:v>
      </x:c>
    </x:row>
    <x:row r="132" ht="21" customHeight="1">
      <x:c r="A132" s="15" t="n">
        <x:v>131</x:v>
      </x:c>
      <x:c r="B132" s="11" t="n">
        <x:v>515.2364396316482</x:v>
      </x:c>
      <x:c r="C132" s="11" t="n">
        <x:v>518.8229064155529</x:v>
      </x:c>
      <x:c r="D132" s="11" t="n">
        <x:v>531.1677071901406</x:v>
      </x:c>
      <x:c r="E132" s="11" t="n">
        <x:v>550.1967355456129</x:v>
      </x:c>
      <x:c r="F132" s="11" t="n">
        <x:v>551.2649886721514</x:v>
      </x:c>
      <x:c r="G132" s="11" t="n">
        <x:v>561.4582264647826</x:v>
      </x:c>
      <x:c r="H132" s="11" t="n">
        <x:v>582.1910919137734</x:v>
      </x:c>
      <x:c r="I132" s="11" t="n">
        <x:v>582.5677790112956</x:v>
      </x:c>
      <x:c r="J132" s="11" t="n">
        <x:v>631.4233479053878</x:v>
      </x:c>
      <x:c r="K132" s="11" t="n">
        <x:v>718.6876515619826</x:v>
      </x:c>
    </x:row>
    <x:row r="133" ht="21" customHeight="1">
      <x:c r="A133" s="15" t="n">
        <x:v>132</x:v>
      </x:c>
      <x:c r="B133" s="11" t="n">
        <x:v>527.146671526434</x:v>
      </x:c>
      <x:c r="C133" s="11" t="n">
        <x:v>533.4280377377943</x:v>
      </x:c>
      <x:c r="D133" s="11" t="n">
        <x:v>538.6529082122613</x:v>
      </x:c>
      <x:c r="E133" s="11" t="n">
        <x:v>540.1922890882691</x:v>
      </x:c>
      <x:c r="F133" s="11" t="n">
        <x:v>560.080765568059</x:v>
      </x:c>
      <x:c r="G133" s="11" t="n">
        <x:v>564.3750119998887</x:v>
      </x:c>
      <x:c r="H133" s="11" t="n">
        <x:v>584.8172465867657</x:v>
      </x:c>
      <x:c r="I133" s="11" t="n">
        <x:v>610.6448404299426</x:v>
      </x:c>
      <x:c r="J133" s="11" t="n">
        <x:v>621.7602585089834</x:v>
      </x:c>
      <x:c r="K133" s="11" t="n">
        <x:v>662.6792015080775</x:v>
      </x:c>
    </x:row>
    <x:row r="134" ht="21" customHeight="1">
      <x:c r="A134" s="15" t="n">
        <x:v>133</x:v>
      </x:c>
      <x:c r="B134" s="11" t="n">
        <x:v>527.9738253500689</x:v>
      </x:c>
      <x:c r="C134" s="11" t="n">
        <x:v>531.6557320379444</x:v>
      </x:c>
      <x:c r="D134" s="11" t="n">
        <x:v>566.6984254414148</x:v>
      </x:c>
      <x:c r="E134" s="11" t="n">
        <x:v>571.3386045223174</x:v>
      </x:c>
      <x:c r="F134" s="11" t="n">
        <x:v>574.5036253418353</x:v>
      </x:c>
      <x:c r="G134" s="11" t="n">
        <x:v>583.7743809844992</x:v>
      </x:c>
      <x:c r="H134" s="11" t="n">
        <x:v>590.0236314945956</x:v>
      </x:c>
      <x:c r="I134" s="11" t="n">
        <x:v>602.4898185503662</x:v>
      </x:c>
      <x:c r="J134" s="11" t="n">
        <x:v>613.2767542447795</x:v>
      </x:c>
      <x:c r="K134" s="11" t="n">
        <x:v>630.1686198220949</x:v>
      </x:c>
    </x:row>
    <x:row r="135" ht="21" customHeight="1">
      <x:c r="A135" s="15" t="n">
        <x:v>134</x:v>
      </x:c>
      <x:c r="B135" s="11" t="n">
        <x:v>512.4417462399889</x:v>
      </x:c>
      <x:c r="C135" s="11" t="n">
        <x:v>569.7218288867817</x:v>
      </x:c>
      <x:c r="D135" s="11" t="n">
        <x:v>590.9414564048409</x:v>
      </x:c>
      <x:c r="E135" s="11" t="n">
        <x:v>591.5563771001632</x:v>
      </x:c>
      <x:c r="F135" s="11" t="n">
        <x:v>595.5351813127885</x:v>
      </x:c>
      <x:c r="G135" s="11" t="n">
        <x:v>608.0592970705159</x:v>
      </x:c>
      <x:c r="H135" s="11" t="n">
        <x:v>613.7224325335992</x:v>
      </x:c>
      <x:c r="I135" s="11" t="n">
        <x:v>622.391118222894</x:v>
      </x:c>
      <x:c r="J135" s="11" t="n">
        <x:v>686.7572329099946</x:v>
      </x:c>
      <x:c r="K135" s="11" t="n">
        <x:v>693.9766725442893</x:v>
      </x:c>
    </x:row>
    <x:row r="136" ht="21" customHeight="1">
      <x:c r="A136" s="15" t="n">
        <x:v>135</x:v>
      </x:c>
      <x:c r="B136" s="11" t="n">
        <x:v>555.0288815114264</x:v>
      </x:c>
      <x:c r="C136" s="11" t="n">
        <x:v>559.1379092179171</x:v>
      </x:c>
      <x:c r="D136" s="11" t="n">
        <x:v>575.268684893959</x:v>
      </x:c>
      <x:c r="E136" s="11" t="n">
        <x:v>578.6145148147557</x:v>
      </x:c>
      <x:c r="F136" s="11" t="n">
        <x:v>594.5285765991404</x:v>
      </x:c>
      <x:c r="G136" s="11" t="n">
        <x:v>608.9562217483355</x:v>
      </x:c>
      <x:c r="H136" s="11" t="n">
        <x:v>608.9677970097873</x:v>
      </x:c>
      <x:c r="I136" s="11" t="n">
        <x:v>615.4052525514703</x:v>
      </x:c>
      <x:c r="J136" s="11" t="n">
        <x:v>619.3800930159011</x:v>
      </x:c>
      <x:c r="K136" s="11" t="n">
        <x:v>647.3103907110633</x:v>
      </x:c>
    </x:row>
    <x:row r="137" ht="21" customHeight="1">
      <x:c r="A137" s="15" t="n">
        <x:v>136</x:v>
      </x:c>
      <x:c r="B137" s="11" t="n">
        <x:v>512.622536717307</x:v>
      </x:c>
      <x:c r="C137" s="11" t="n">
        <x:v>520.0411715551014</x:v>
      </x:c>
      <x:c r="D137" s="11" t="n">
        <x:v>535.393931498224</x:v>
      </x:c>
      <x:c r="E137" s="11" t="n">
        <x:v>551.2531586739619</x:v>
      </x:c>
      <x:c r="F137" s="11" t="n">
        <x:v>574.3619151729924</x:v>
      </x:c>
      <x:c r="G137" s="11" t="n">
        <x:v>582.0454733651915</x:v>
      </x:c>
      <x:c r="H137" s="11" t="n">
        <x:v>599.1115656575041</x:v>
      </x:c>
      <x:c r="I137" s="11" t="n">
        <x:v>605.0972768985047</x:v>
      </x:c>
      <x:c r="J137" s="11" t="n">
        <x:v>615.4679054568734</x:v>
      </x:c>
      <x:c r="K137" s="11" t="n">
        <x:v>624.7790729193426</x:v>
      </x:c>
    </x:row>
    <x:row r="138" ht="21" customHeight="1">
      <x:c r="A138" s="15" t="n">
        <x:v>137</x:v>
      </x:c>
      <x:c r="B138" s="11" t="n">
        <x:v>527.9215250582645</x:v>
      </x:c>
      <x:c r="C138" s="11" t="n">
        <x:v>536.183117489447</x:v>
      </x:c>
      <x:c r="D138" s="11" t="n">
        <x:v>537.062107884124</x:v>
      </x:c>
      <x:c r="E138" s="11" t="n">
        <x:v>545.0232742142049</x:v>
      </x:c>
      <x:c r="F138" s="11" t="n">
        <x:v>569.0805961413843</x:v>
      </x:c>
      <x:c r="G138" s="11" t="n">
        <x:v>584.0210061479569</x:v>
      </x:c>
      <x:c r="H138" s="11" t="n">
        <x:v>588.5496374907074</x:v>
      </x:c>
      <x:c r="I138" s="11" t="n">
        <x:v>610.8230528595335</x:v>
      </x:c>
      <x:c r="J138" s="11" t="n">
        <x:v>643.1775866337556</x:v>
      </x:c>
      <x:c r="K138" s="11" t="n">
        <x:v>659.5673090317143</x:v>
      </x:c>
    </x:row>
    <x:row r="139" ht="21" customHeight="1">
      <x:c r="A139" s="15" t="n">
        <x:v>138</x:v>
      </x:c>
      <x:c r="B139" s="11" t="n">
        <x:v>516.7176106346232</x:v>
      </x:c>
      <x:c r="C139" s="11" t="n">
        <x:v>517.7442966085147</x:v>
      </x:c>
      <x:c r="D139" s="11" t="n">
        <x:v>531.348965013796</x:v>
      </x:c>
      <x:c r="E139" s="11" t="n">
        <x:v>547.2656250758499</x:v>
      </x:c>
      <x:c r="F139" s="11" t="n">
        <x:v>574.249340520979</x:v>
      </x:c>
      <x:c r="G139" s="11" t="n">
        <x:v>579.1540629810823</x:v>
      </x:c>
      <x:c r="H139" s="11" t="n">
        <x:v>595.2479747316576</x:v>
      </x:c>
      <x:c r="I139" s="11" t="n">
        <x:v>605.2551866747572</x:v>
      </x:c>
      <x:c r="J139" s="11" t="n">
        <x:v>607.8771506258935</x:v>
      </x:c>
      <x:c r="K139" s="11" t="n">
        <x:v>627.7834405536632</x:v>
      </x:c>
    </x:row>
    <x:row r="140" ht="21" customHeight="1">
      <x:c r="A140" s="15" t="n">
        <x:v>139</x:v>
      </x:c>
      <x:c r="B140" s="11" t="n">
        <x:v>540.7242601010009</x:v>
      </x:c>
      <x:c r="C140" s="11" t="n">
        <x:v>542.9707636952664</x:v>
      </x:c>
      <x:c r="D140" s="11" t="n">
        <x:v>559.3116269047226</x:v>
      </x:c>
      <x:c r="E140" s="11" t="n">
        <x:v>578.429488033148</x:v>
      </x:c>
      <x:c r="F140" s="11" t="n">
        <x:v>589.7494103300263</x:v>
      </x:c>
      <x:c r="G140" s="11" t="n">
        <x:v>598.9228093238773</x:v>
      </x:c>
      <x:c r="H140" s="11" t="n">
        <x:v>600.6599827708393</x:v>
      </x:c>
      <x:c r="I140" s="11" t="n">
        <x:v>606.513463336116</x:v>
      </x:c>
      <x:c r="J140" s="11" t="n">
        <x:v>612.2501713144579</x:v>
      </x:c>
      <x:c r="K140" s="11" t="n">
        <x:v>615.7809539609233</x:v>
      </x:c>
    </x:row>
    <x:row r="141" ht="21" customHeight="1">
      <x:c r="A141" s="15" t="n">
        <x:v>140</x:v>
      </x:c>
      <x:c r="B141" s="11" t="n">
        <x:v>519.0662528845836</x:v>
      </x:c>
      <x:c r="C141" s="11" t="n">
        <x:v>546.5313244374844</x:v>
      </x:c>
      <x:c r="D141" s="11" t="n">
        <x:v>552.7990320428213</x:v>
      </x:c>
      <x:c r="E141" s="11" t="n">
        <x:v>555.903200969876</x:v>
      </x:c>
      <x:c r="F141" s="11" t="n">
        <x:v>556.6422147785757</x:v>
      </x:c>
      <x:c r="G141" s="11" t="n">
        <x:v>560.7255735601188</x:v>
      </x:c>
      <x:c r="H141" s="11" t="n">
        <x:v>591.143734559785</x:v>
      </x:c>
      <x:c r="I141" s="11" t="n">
        <x:v>603.4365856895026</x:v>
      </x:c>
      <x:c r="J141" s="11" t="n">
        <x:v>604.2596672995364</x:v>
      </x:c>
      <x:c r="K141" s="11" t="n">
        <x:v>611.932921252371</x:v>
      </x:c>
    </x:row>
    <x:row r="142" ht="21" customHeight="1">
      <x:c r="A142" s="15" t="n">
        <x:v>141</x:v>
      </x:c>
      <x:c r="B142" s="11" t="n">
        <x:v>505.13748204364964</x:v>
      </x:c>
      <x:c r="C142" s="11" t="n">
        <x:v>557.34368824433</x:v>
      </x:c>
      <x:c r="D142" s="11" t="n">
        <x:v>562.9134997446757</x:v>
      </x:c>
      <x:c r="E142" s="11" t="n">
        <x:v>572.4228917125556</x:v>
      </x:c>
      <x:c r="F142" s="11" t="n">
        <x:v>578.0447412418482</x:v>
      </x:c>
      <x:c r="G142" s="11" t="n">
        <x:v>589.9277718866</x:v>
      </x:c>
      <x:c r="H142" s="11" t="n">
        <x:v>598.8701644374843</x:v>
      </x:c>
      <x:c r="I142" s="11" t="n">
        <x:v>609.9461823880577</x:v>
      </x:c>
      <x:c r="J142" s="11" t="n">
        <x:v>634.6114237767231</x:v>
      </x:c>
      <x:c r="K142" s="11" t="n">
        <x:v>638.3753335673741</x:v>
      </x:c>
    </x:row>
    <x:row r="143" ht="21" customHeight="1">
      <x:c r="A143" s="15" t="n">
        <x:v>142</x:v>
      </x:c>
      <x:c r="B143" s="11" t="n">
        <x:v>517.5801066487678</x:v>
      </x:c>
      <x:c r="C143" s="11" t="n">
        <x:v>518.2833695213277</x:v>
      </x:c>
      <x:c r="D143" s="11" t="n">
        <x:v>520.7402271763077</x:v>
      </x:c>
      <x:c r="E143" s="11" t="n">
        <x:v>537.9898869887753</x:v>
      </x:c>
      <x:c r="F143" s="11" t="n">
        <x:v>575.7034917003128</x:v>
      </x:c>
      <x:c r="G143" s="11" t="n">
        <x:v>580.3181101073337</x:v>
      </x:c>
      <x:c r="H143" s="11" t="n">
        <x:v>621.6770125513175</x:v>
      </x:c>
      <x:c r="I143" s="11" t="n">
        <x:v>624.1019336619512</x:v>
      </x:c>
      <x:c r="J143" s="11" t="n">
        <x:v>630.8353994743283</x:v>
      </x:c>
      <x:c r="K143" s="11" t="n">
        <x:v>659.9493258813052</x:v>
      </x:c>
    </x:row>
    <x:row r="144" ht="21" customHeight="1">
      <x:c r="A144" s="15" t="n">
        <x:v>143</x:v>
      </x:c>
      <x:c r="B144" s="11" t="n">
        <x:v>526.084316052553</x:v>
      </x:c>
      <x:c r="C144" s="11" t="n">
        <x:v>538.5169069771828</x:v>
      </x:c>
      <x:c r="D144" s="11" t="n">
        <x:v>546.9859940932255</x:v>
      </x:c>
      <x:c r="E144" s="11" t="n">
        <x:v>560.5169897431613</x:v>
      </x:c>
      <x:c r="F144" s="11" t="n">
        <x:v>577.0408846647193</x:v>
      </x:c>
      <x:c r="G144" s="11" t="n">
        <x:v>582.0420147847444</x:v>
      </x:c>
      <x:c r="H144" s="11" t="n">
        <x:v>589.5918309043818</x:v>
      </x:c>
      <x:c r="I144" s="11" t="n">
        <x:v>594.2606281991087</x:v>
      </x:c>
      <x:c r="J144" s="11" t="n">
        <x:v>624.4291700700256</x:v>
      </x:c>
      <x:c r="K144" s="11" t="n">
        <x:v>629.3395393060089</x:v>
      </x:c>
    </x:row>
    <x:row r="145" ht="21" customHeight="1">
      <x:c r="A145" s="15" t="n">
        <x:v>144</x:v>
      </x:c>
      <x:c r="B145" s="11" t="n">
        <x:v>530.0329583707506</x:v>
      </x:c>
      <x:c r="C145" s="11" t="n">
        <x:v>545.1385211503336</x:v>
      </x:c>
      <x:c r="D145" s="11" t="n">
        <x:v>548.0351089898958</x:v>
      </x:c>
      <x:c r="E145" s="11" t="n">
        <x:v>553.1635997436099</x:v>
      </x:c>
      <x:c r="F145" s="11" t="n">
        <x:v>558.2397626190389</x:v>
      </x:c>
      <x:c r="G145" s="11" t="n">
        <x:v>568.4173334096005</x:v>
      </x:c>
      <x:c r="H145" s="11" t="n">
        <x:v>599.8692783440976</x:v>
      </x:c>
      <x:c r="I145" s="11" t="n">
        <x:v>612.5515608804453</x:v>
      </x:c>
      <x:c r="J145" s="11" t="n">
        <x:v>620.610157706064</x:v>
      </x:c>
      <x:c r="K145" s="11" t="n">
        <x:v>648.4893820053555</x:v>
      </x:c>
    </x:row>
    <x:row r="146" ht="21" customHeight="1">
      <x:c r="A146" s="15" t="n">
        <x:v>145</x:v>
      </x:c>
      <x:c r="B146" s="11" t="n">
        <x:v>533.1658157717638</x:v>
      </x:c>
      <x:c r="C146" s="11" t="n">
        <x:v>549.0661993464348</x:v>
      </x:c>
      <x:c r="D146" s="11" t="n">
        <x:v>550.9363195614096</x:v>
      </x:c>
      <x:c r="E146" s="11" t="n">
        <x:v>552.0057755456592</x:v>
      </x:c>
      <x:c r="F146" s="11" t="n">
        <x:v>563.5668172238198</x:v>
      </x:c>
      <x:c r="G146" s="11" t="n">
        <x:v>567.9199157776819</x:v>
      </x:c>
      <x:c r="H146" s="11" t="n">
        <x:v>605.0423859770748</x:v>
      </x:c>
      <x:c r="I146" s="11" t="n">
        <x:v>680.9052506603705</x:v>
      </x:c>
      <x:c r="J146" s="11" t="n">
        <x:v>693.795181870617</x:v>
      </x:c>
      <x:c r="K146" s="11" t="n">
        <x:v>740.7752852184004</x:v>
      </x:c>
    </x:row>
    <x:row r="147" ht="21" customHeight="1">
      <x:c r="A147" s="15" t="n">
        <x:v>146</x:v>
      </x:c>
      <x:c r="B147" s="11" t="n">
        <x:v>522.6060905227342</x:v>
      </x:c>
      <x:c r="C147" s="11" t="n">
        <x:v>536.9259729894649</x:v>
      </x:c>
      <x:c r="D147" s="11" t="n">
        <x:v>545.2185674110393</x:v>
      </x:c>
      <x:c r="E147" s="11" t="n">
        <x:v>554.0861807511521</x:v>
      </x:c>
      <x:c r="F147" s="11" t="n">
        <x:v>554.3740088672984</x:v>
      </x:c>
      <x:c r="G147" s="11" t="n">
        <x:v>586.6504295458324</x:v>
      </x:c>
      <x:c r="H147" s="11" t="n">
        <x:v>604.5827119267412</x:v>
      </x:c>
      <x:c r="I147" s="11" t="n">
        <x:v>617.953527035373</x:v>
      </x:c>
      <x:c r="J147" s="11" t="n">
        <x:v>679.1009900755475</x:v>
      </x:c>
      <x:c r="K147" s="11" t="n">
        <x:v>693.6759653659713</x:v>
      </x:c>
    </x:row>
    <x:row r="148" ht="21" customHeight="1">
      <x:c r="A148" s="15" t="n">
        <x:v>147</x:v>
      </x:c>
      <x:c r="B148" s="11" t="n">
        <x:v>503.55548866857924</x:v>
      </x:c>
      <x:c r="C148" s="11" t="n">
        <x:v>524.2591177686076</x:v>
      </x:c>
      <x:c r="D148" s="11" t="n">
        <x:v>525.3204583012292</x:v>
      </x:c>
      <x:c r="E148" s="11" t="n">
        <x:v>531.993746577854</x:v>
      </x:c>
      <x:c r="F148" s="11" t="n">
        <x:v>532.7979636326335</x:v>
      </x:c>
      <x:c r="G148" s="11" t="n">
        <x:v>579.0423882049187</x:v>
      </x:c>
      <x:c r="H148" s="11" t="n">
        <x:v>599.388685032497</x:v>
      </x:c>
      <x:c r="I148" s="11" t="n">
        <x:v>607.5813861656126</x:v>
      </x:c>
      <x:c r="J148" s="11" t="n">
        <x:v>625.5634427050907</x:v>
      </x:c>
      <x:c r="K148" s="11" t="n">
        <x:v>640.8376729397049</x:v>
      </x:c>
    </x:row>
    <x:row r="149" ht="21" customHeight="1">
      <x:c r="A149" s="15" t="n">
        <x:v>148</x:v>
      </x:c>
      <x:c r="B149" s="11" t="n">
        <x:v>524.9001847629931</x:v>
      </x:c>
      <x:c r="C149" s="11" t="n">
        <x:v>532.8951990222912</x:v>
      </x:c>
      <x:c r="D149" s="11" t="n">
        <x:v>559.880539398597</x:v>
      </x:c>
      <x:c r="E149" s="11" t="n">
        <x:v>571.6056326792855</x:v>
      </x:c>
      <x:c r="F149" s="11" t="n">
        <x:v>595.8589111996764</x:v>
      </x:c>
      <x:c r="G149" s="11" t="n">
        <x:v>599.9349544777801</x:v>
      </x:c>
      <x:c r="H149" s="11" t="n">
        <x:v>611.7459104361957</x:v>
      </x:c>
      <x:c r="I149" s="11" t="n">
        <x:v>612.6810003378951</x:v>
      </x:c>
      <x:c r="J149" s="11" t="n">
        <x:v>647.6767354303694</x:v>
      </x:c>
      <x:c r="K149" s="11" t="n">
        <x:v>670.418387647784</x:v>
      </x:c>
    </x:row>
    <x:row r="150" ht="21" customHeight="1">
      <x:c r="A150" s="15" t="n">
        <x:v>149</x:v>
      </x:c>
      <x:c r="B150" s="11" t="n">
        <x:v>513.15921328285</x:v>
      </x:c>
      <x:c r="C150" s="11" t="n">
        <x:v>536.4074242099593</x:v>
      </x:c>
      <x:c r="D150" s="11" t="n">
        <x:v>561.5454897063843</x:v>
      </x:c>
      <x:c r="E150" s="11" t="n">
        <x:v>580.7268830615737</x:v>
      </x:c>
      <x:c r="F150" s="11" t="n">
        <x:v>586.620711894132</x:v>
      </x:c>
      <x:c r="G150" s="11" t="n">
        <x:v>593.7655923011055</x:v>
      </x:c>
      <x:c r="H150" s="11" t="n">
        <x:v>628.0835172536863</x:v>
      </x:c>
      <x:c r="I150" s="11" t="n">
        <x:v>630.4628448256667</x:v>
      </x:c>
      <x:c r="J150" s="11" t="n">
        <x:v>647.9390948800612</x:v>
      </x:c>
      <x:c r="K150" s="11" t="n">
        <x:v>650.2265660310115</x:v>
      </x:c>
    </x:row>
    <x:row r="151" ht="21" customHeight="1">
      <x:c r="A151" s="15" t="n">
        <x:v>150</x:v>
      </x:c>
      <x:c r="B151" s="11" t="n">
        <x:v>537.5603948724512</x:v>
      </x:c>
      <x:c r="C151" s="11" t="n">
        <x:v>541.0366119464172</x:v>
      </x:c>
      <x:c r="D151" s="11" t="n">
        <x:v>590.7665265245125</x:v>
      </x:c>
      <x:c r="E151" s="11" t="n">
        <x:v>591.5906061100982</x:v>
      </x:c>
      <x:c r="F151" s="11" t="n">
        <x:v>608.380981571758</x:v>
      </x:c>
      <x:c r="G151" s="11" t="n">
        <x:v>623.0333181824366</x:v>
      </x:c>
      <x:c r="H151" s="11" t="n">
        <x:v>628.0611133614467</x:v>
      </x:c>
      <x:c r="I151" s="11" t="n">
        <x:v>638.4977511219947</x:v>
      </x:c>
      <x:c r="J151" s="11" t="n">
        <x:v>641.7714649497048</x:v>
      </x:c>
      <x:c r="K151" s="11" t="n">
        <x:v>694.9278182721639</x:v>
      </x:c>
    </x:row>
    <x:row r="152" ht="21" customHeight="1">
      <x:c r="A152" s="15" t="n">
        <x:v>151</x:v>
      </x:c>
      <x:c r="B152" s="11" t="n">
        <x:v>528.999759214625</x:v>
      </x:c>
      <x:c r="C152" s="11" t="n">
        <x:v>545.5215545906184</x:v>
      </x:c>
      <x:c r="D152" s="11" t="n">
        <x:v>569.3212109790674</x:v>
      </x:c>
      <x:c r="E152" s="11" t="n">
        <x:v>572.2026989162756</x:v>
      </x:c>
      <x:c r="F152" s="11" t="n">
        <x:v>578.1959544957015</x:v>
      </x:c>
      <x:c r="G152" s="11" t="n">
        <x:v>603.9068487926215</x:v>
      </x:c>
      <x:c r="H152" s="11" t="n">
        <x:v>611.0505191749072</x:v>
      </x:c>
      <x:c r="I152" s="11" t="n">
        <x:v>634.9531856270901</x:v>
      </x:c>
      <x:c r="J152" s="11" t="n">
        <x:v>656.6295360211798</x:v>
      </x:c>
      <x:c r="K152" s="11" t="n">
        <x:v>672.7590589838433</x:v>
      </x:c>
    </x:row>
    <x:row r="153" ht="21" customHeight="1">
      <x:c r="A153" s="15" t="n">
        <x:v>152</x:v>
      </x:c>
      <x:c r="B153" s="11" t="n">
        <x:v>513.7119052240582</x:v>
      </x:c>
      <x:c r="C153" s="11" t="n">
        <x:v>555.7713172470686</x:v>
      </x:c>
      <x:c r="D153" s="11" t="n">
        <x:v>565.1130802926497</x:v>
      </x:c>
      <x:c r="E153" s="11" t="n">
        <x:v>572.4806658256168</x:v>
      </x:c>
      <x:c r="F153" s="11" t="n">
        <x:v>579.6369106349205</x:v>
      </x:c>
      <x:c r="G153" s="11" t="n">
        <x:v>583.0807941298957</x:v>
      </x:c>
      <x:c r="H153" s="11" t="n">
        <x:v>590.8763040694091</x:v>
      </x:c>
      <x:c r="I153" s="11" t="n">
        <x:v>628.4656532723262</x:v>
      </x:c>
      <x:c r="J153" s="11" t="n">
        <x:v>659.3004598216282</x:v>
      </x:c>
      <x:c r="K153" s="11" t="n">
        <x:v>722.9485099580008</x:v>
      </x:c>
    </x:row>
    <x:row r="154" ht="21" customHeight="1">
      <x:c r="A154" s="15" t="n">
        <x:v>153</x:v>
      </x:c>
      <x:c r="B154" s="11" t="n">
        <x:v>529.8608553969514</x:v>
      </x:c>
      <x:c r="C154" s="11" t="n">
        <x:v>538.3346026873741</x:v>
      </x:c>
      <x:c r="D154" s="11" t="n">
        <x:v>581.2386815694562</x:v>
      </x:c>
      <x:c r="E154" s="11" t="n">
        <x:v>586.3241306050642</x:v>
      </x:c>
      <x:c r="F154" s="11" t="n">
        <x:v>599.785542647212</x:v>
      </x:c>
      <x:c r="G154" s="11" t="n">
        <x:v>599.8207041450215</x:v>
      </x:c>
      <x:c r="H154" s="11" t="n">
        <x:v>612.0478018055198</x:v>
      </x:c>
      <x:c r="I154" s="11" t="n">
        <x:v>633.7656729988752</x:v>
      </x:c>
      <x:c r="J154" s="11" t="n">
        <x:v>638.3870217017379</x:v>
      </x:c>
      <x:c r="K154" s="11" t="n">
        <x:v>741.774271491378</x:v>
      </x:c>
    </x:row>
    <x:row r="155" ht="21" customHeight="1">
      <x:c r="A155" s="15" t="n">
        <x:v>154</x:v>
      </x:c>
      <x:c r="B155" s="11" t="n">
        <x:v>502.97962278137567</x:v>
      </x:c>
      <x:c r="C155" s="11" t="n">
        <x:v>513.996592463074</x:v>
      </x:c>
      <x:c r="D155" s="11" t="n">
        <x:v>531.5272636242513</x:v>
      </x:c>
      <x:c r="E155" s="11" t="n">
        <x:v>540.0817239771936</x:v>
      </x:c>
      <x:c r="F155" s="11" t="n">
        <x:v>547.401227135771</x:v>
      </x:c>
      <x:c r="G155" s="11" t="n">
        <x:v>562.5637193324507</x:v>
      </x:c>
      <x:c r="H155" s="11" t="n">
        <x:v>578.6626919670182</x:v>
      </x:c>
      <x:c r="I155" s="11" t="n">
        <x:v>592.3101488378977</x:v>
      </x:c>
      <x:c r="J155" s="11" t="n">
        <x:v>667.7979819094486</x:v>
      </x:c>
      <x:c r="K155" s="11" t="n">
        <x:v>684.492353304231</x:v>
      </x:c>
    </x:row>
    <x:row r="156" ht="21" customHeight="1">
      <x:c r="A156" s="15" t="n">
        <x:v>155</x:v>
      </x:c>
      <x:c r="B156" s="11" t="n">
        <x:v>501.34920669979863</x:v>
      </x:c>
      <x:c r="C156" s="11" t="n">
        <x:v>514.2037288308686</x:v>
      </x:c>
      <x:c r="D156" s="11" t="n">
        <x:v>560.2367754894813</x:v>
      </x:c>
      <x:c r="E156" s="11" t="n">
        <x:v>570.1125146616381</x:v>
      </x:c>
      <x:c r="F156" s="11" t="n">
        <x:v>585.7219548123875</x:v>
      </x:c>
      <x:c r="G156" s="11" t="n">
        <x:v>594.5669210646222</x:v>
      </x:c>
      <x:c r="H156" s="11" t="n">
        <x:v>595.6386599696059</x:v>
      </x:c>
      <x:c r="I156" s="11" t="n">
        <x:v>630.0291550754853</x:v>
      </x:c>
      <x:c r="J156" s="11" t="n">
        <x:v>673.6166249202336</x:v>
      </x:c>
      <x:c r="K156" s="11" t="n">
        <x:v>698.8042922594109</x:v>
      </x:c>
    </x:row>
    <x:row r="157" ht="21" customHeight="1">
      <x:c r="A157" s="15" t="n">
        <x:v>156</x:v>
      </x:c>
      <x:c r="B157" s="11" t="n">
        <x:v>581.7500078354682</x:v>
      </x:c>
      <x:c r="C157" s="11" t="n">
        <x:v>581.7530186502959</x:v>
      </x:c>
      <x:c r="D157" s="11" t="n">
        <x:v>589.4212458858794</x:v>
      </x:c>
      <x:c r="E157" s="11" t="n">
        <x:v>596.6571943734851</x:v>
      </x:c>
      <x:c r="F157" s="11" t="n">
        <x:v>606.0168236897149</x:v>
      </x:c>
      <x:c r="G157" s="11" t="n">
        <x:v>620.3185230840313</x:v>
      </x:c>
      <x:c r="H157" s="11" t="n">
        <x:v>631.8650662236022</x:v>
      </x:c>
      <x:c r="I157" s="11" t="n">
        <x:v>648.4198227170396</x:v>
      </x:c>
      <x:c r="J157" s="11" t="n">
        <x:v>670.9587492619147</x:v>
      </x:c>
      <x:c r="K157" s="11" t="n">
        <x:v>672.4382694925456</x:v>
      </x:c>
    </x:row>
    <x:row r="158" ht="21" customHeight="1">
      <x:c r="A158" s="15" t="n">
        <x:v>157</x:v>
      </x:c>
      <x:c r="B158" s="11" t="n">
        <x:v>525.9403916125756</x:v>
      </x:c>
      <x:c r="C158" s="11" t="n">
        <x:v>540.245534671623</x:v>
      </x:c>
      <x:c r="D158" s="11" t="n">
        <x:v>545.720792301979</x:v>
      </x:c>
      <x:c r="E158" s="11" t="n">
        <x:v>554.8460622783628</x:v>
      </x:c>
      <x:c r="F158" s="11" t="n">
        <x:v>558.8305199857679</x:v>
      </x:c>
      <x:c r="G158" s="11" t="n">
        <x:v>594.4412781644121</x:v>
      </x:c>
      <x:c r="H158" s="11" t="n">
        <x:v>622.1735969056981</x:v>
      </x:c>
      <x:c r="I158" s="11" t="n">
        <x:v>624.3699287364246</x:v>
      </x:c>
      <x:c r="J158" s="11" t="n">
        <x:v>632.3868203921696</x:v>
      </x:c>
      <x:c r="K158" s="11" t="n">
        <x:v>734.1330392452949</x:v>
      </x:c>
    </x:row>
    <x:row r="159" ht="21" customHeight="1">
      <x:c r="A159" s="15" t="n">
        <x:v>158</x:v>
      </x:c>
      <x:c r="B159" s="11" t="n">
        <x:v>524.6307640087821</x:v>
      </x:c>
      <x:c r="C159" s="11" t="n">
        <x:v>586.4559055849434</x:v>
      </x:c>
      <x:c r="D159" s="11" t="n">
        <x:v>601.1595767024961</x:v>
      </x:c>
      <x:c r="E159" s="11" t="n">
        <x:v>614.4868645416095</x:v>
      </x:c>
      <x:c r="F159" s="11" t="n">
        <x:v>632.1358962344202</x:v>
      </x:c>
      <x:c r="G159" s="11" t="n">
        <x:v>635.9970381147448</x:v>
      </x:c>
      <x:c r="H159" s="11" t="n">
        <x:v>636.7763231853814</x:v>
      </x:c>
      <x:c r="I159" s="11" t="n">
        <x:v>642.4147908099314</x:v>
      </x:c>
      <x:c r="J159" s="11" t="n">
        <x:v>677.0587405278304</x:v>
      </x:c>
      <x:c r="K159" s="11" t="n">
        <x:v>712.2855169613026</x:v>
      </x:c>
    </x:row>
    <x:row r="160" ht="21" customHeight="1">
      <x:c r="A160" s="15" t="n">
        <x:v>159</x:v>
      </x:c>
      <x:c r="B160" s="11" t="n">
        <x:v>514.1716984383243</x:v>
      </x:c>
      <x:c r="C160" s="11" t="n">
        <x:v>550.1300168058863</x:v>
      </x:c>
      <x:c r="D160" s="11" t="n">
        <x:v>557.5425170479508</x:v>
      </x:c>
      <x:c r="E160" s="11" t="n">
        <x:v>560.8296029846401</x:v>
      </x:c>
      <x:c r="F160" s="11" t="n">
        <x:v>576.7433404737324</x:v>
      </x:c>
      <x:c r="G160" s="11" t="n">
        <x:v>599.445137044664</x:v>
      </x:c>
      <x:c r="H160" s="11" t="n">
        <x:v>608.1336864038389</x:v>
      </x:c>
      <x:c r="I160" s="11" t="n">
        <x:v>620.2263399078174</x:v>
      </x:c>
      <x:c r="J160" s="11" t="n">
        <x:v>629.1118378004294</x:v>
      </x:c>
      <x:c r="K160" s="11" t="n">
        <x:v>663.1132346870686</x:v>
      </x:c>
    </x:row>
    <x:row r="161" ht="21" customHeight="1">
      <x:c r="A161" s="15" t="n">
        <x:v>160</x:v>
      </x:c>
      <x:c r="B161" s="11" t="n">
        <x:v>514.8255814904662</x:v>
      </x:c>
      <x:c r="C161" s="11" t="n">
        <x:v>526.9424448006273</x:v>
      </x:c>
      <x:c r="D161" s="11" t="n">
        <x:v>529.9499841902855</x:v>
      </x:c>
      <x:c r="E161" s="11" t="n">
        <x:v>581.3441042696008</x:v>
      </x:c>
      <x:c r="F161" s="11" t="n">
        <x:v>581.9231162196683</x:v>
      </x:c>
      <x:c r="G161" s="11" t="n">
        <x:v>599.0034753490216</x:v>
      </x:c>
      <x:c r="H161" s="11" t="n">
        <x:v>599.3251677648167</x:v>
      </x:c>
      <x:c r="I161" s="11" t="n">
        <x:v>611.0258965912165</x:v>
      </x:c>
      <x:c r="J161" s="11" t="n">
        <x:v>619.3362970553396</x:v>
      </x:c>
      <x:c r="K161" s="11" t="n">
        <x:v>653.0991492149624</x:v>
      </x:c>
    </x:row>
    <x:row r="162" ht="21" customHeight="1">
      <x:c r="A162" s="15" t="n">
        <x:v>161</x:v>
      </x:c>
      <x:c r="B162" s="11" t="n">
        <x:v>528.9950212903975</x:v>
      </x:c>
      <x:c r="C162" s="11" t="n">
        <x:v>536.2314533455308</x:v>
      </x:c>
      <x:c r="D162" s="11" t="n">
        <x:v>544.0894345390794</x:v>
      </x:c>
      <x:c r="E162" s="11" t="n">
        <x:v>586.2435669894542</x:v>
      </x:c>
      <x:c r="F162" s="11" t="n">
        <x:v>597.2900321507319</x:v>
      </x:c>
      <x:c r="G162" s="11" t="n">
        <x:v>638.5773179625838</x:v>
      </x:c>
      <x:c r="H162" s="11" t="n">
        <x:v>643.2456156177609</x:v>
      </x:c>
      <x:c r="I162" s="11" t="n">
        <x:v>655.6263700023134</x:v>
      </x:c>
      <x:c r="J162" s="11" t="n">
        <x:v>665.0363941082888</x:v>
      </x:c>
      <x:c r="K162" s="11" t="n">
        <x:v>676.0449588985468</x:v>
      </x:c>
    </x:row>
    <x:row r="163" ht="21" customHeight="1">
      <x:c r="A163" s="15" t="n">
        <x:v>162</x:v>
      </x:c>
      <x:c r="B163" s="11" t="n">
        <x:v>524.8261274745709</x:v>
      </x:c>
      <x:c r="C163" s="11" t="n">
        <x:v>541.9805499497888</x:v>
      </x:c>
      <x:c r="D163" s="11" t="n">
        <x:v>544.7552882262394</x:v>
      </x:c>
      <x:c r="E163" s="11" t="n">
        <x:v>552.6833498251852</x:v>
      </x:c>
      <x:c r="F163" s="11" t="n">
        <x:v>557.1454694804391</x:v>
      </x:c>
      <x:c r="G163" s="11" t="n">
        <x:v>595.377381964392</x:v>
      </x:c>
      <x:c r="H163" s="11" t="n">
        <x:v>623.3847125219345</x:v>
      </x:c>
      <x:c r="I163" s="11" t="n">
        <x:v>624.092150570453</x:v>
      </x:c>
      <x:c r="J163" s="11" t="n">
        <x:v>625.5954145854871</x:v>
      </x:c>
      <x:c r="K163" s="11" t="n">
        <x:v>725.0957514322846</x:v>
      </x:c>
    </x:row>
    <x:row r="164" ht="21" customHeight="1">
      <x:c r="A164" s="15" t="n">
        <x:v>163</x:v>
      </x:c>
      <x:c r="B164" s="11" t="n">
        <x:v>547.7919998750592</x:v>
      </x:c>
      <x:c r="C164" s="11" t="n">
        <x:v>557.4645413636712</x:v>
      </x:c>
      <x:c r="D164" s="11" t="n">
        <x:v>558.8427982455811</x:v>
      </x:c>
      <x:c r="E164" s="11" t="n">
        <x:v>567.2487108578114</x:v>
      </x:c>
      <x:c r="F164" s="11" t="n">
        <x:v>589.603884078756</x:v>
      </x:c>
      <x:c r="G164" s="11" t="n">
        <x:v>592.6967671016481</x:v>
      </x:c>
      <x:c r="H164" s="11" t="n">
        <x:v>612.7144630695461</x:v>
      </x:c>
      <x:c r="I164" s="11" t="n">
        <x:v>631.0563647297173</x:v>
      </x:c>
      <x:c r="J164" s="11" t="n">
        <x:v>631.7429303236418</x:v>
      </x:c>
      <x:c r="K164" s="11" t="n">
        <x:v>661.8807131797632</x:v>
      </x:c>
    </x:row>
    <x:row r="165" ht="21" customHeight="1">
      <x:c r="A165" s="15" t="n">
        <x:v>164</x:v>
      </x:c>
      <x:c r="B165" s="11" t="n">
        <x:v>527.4011778143434</x:v>
      </x:c>
      <x:c r="C165" s="11" t="n">
        <x:v>554.7576560811467</x:v>
      </x:c>
      <x:c r="D165" s="11" t="n">
        <x:v>559.2242707949825</x:v>
      </x:c>
      <x:c r="E165" s="11" t="n">
        <x:v>561.1826779518202</x:v>
      </x:c>
      <x:c r="F165" s="11" t="n">
        <x:v>573.2488845266427</x:v>
      </x:c>
      <x:c r="G165" s="11" t="n">
        <x:v>589.7994110594586</x:v>
      </x:c>
      <x:c r="H165" s="11" t="n">
        <x:v>605.4924414117628</x:v>
      </x:c>
      <x:c r="I165" s="11" t="n">
        <x:v>682.640984212173</x:v>
      </x:c>
      <x:c r="J165" s="11" t="n">
        <x:v>687.1502570524959</x:v>
      </x:c>
      <x:c r="K165" s="11" t="n">
        <x:v>702.5053828818997</x:v>
      </x:c>
    </x:row>
    <x:row r="166" ht="21" customHeight="1">
      <x:c r="A166" s="15" t="n">
        <x:v>165</x:v>
      </x:c>
      <x:c r="B166" s="11" t="n">
        <x:v>523.2973759616532</x:v>
      </x:c>
      <x:c r="C166" s="11" t="n">
        <x:v>529.7900970938811</x:v>
      </x:c>
      <x:c r="D166" s="11" t="n">
        <x:v>532.360311235266</x:v>
      </x:c>
      <x:c r="E166" s="11" t="n">
        <x:v>532.4328641276711</x:v>
      </x:c>
      <x:c r="F166" s="11" t="n">
        <x:v>542.9047576891388</x:v>
      </x:c>
      <x:c r="G166" s="11" t="n">
        <x:v>562.803331456509</x:v>
      </x:c>
      <x:c r="H166" s="11" t="n">
        <x:v>568.0550031376116</x:v>
      </x:c>
      <x:c r="I166" s="11" t="n">
        <x:v>583.6349769404618</x:v>
      </x:c>
      <x:c r="J166" s="11" t="n">
        <x:v>587.6890003890321</x:v>
      </x:c>
      <x:c r="K166" s="11" t="n">
        <x:v>696.6810050557956</x:v>
      </x:c>
    </x:row>
    <x:row r="167" ht="21" customHeight="1">
      <x:c r="A167" s="15" t="n">
        <x:v>166</x:v>
      </x:c>
      <x:c r="B167" s="11" t="n">
        <x:v>530.9794995375295</x:v>
      </x:c>
      <x:c r="C167" s="11" t="n">
        <x:v>535.462399470317</x:v>
      </x:c>
      <x:c r="D167" s="11" t="n">
        <x:v>537.6374328076103</x:v>
      </x:c>
      <x:c r="E167" s="11" t="n">
        <x:v>573.4276896320526</x:v>
      </x:c>
      <x:c r="F167" s="11" t="n">
        <x:v>580.4904507732826</x:v>
      </x:c>
      <x:c r="G167" s="11" t="n">
        <x:v>597.7356607807702</x:v>
      </x:c>
      <x:c r="H167" s="11" t="n">
        <x:v>605.8724411682329</x:v>
      </x:c>
      <x:c r="I167" s="11" t="n">
        <x:v>606.5151958162425</x:v>
      </x:c>
      <x:c r="J167" s="11" t="n">
        <x:v>619.9245996376263</x:v>
      </x:c>
      <x:c r="K167" s="11" t="n">
        <x:v>647.367457104451</x:v>
      </x:c>
    </x:row>
    <x:row r="168" ht="21" customHeight="1">
      <x:c r="A168" s="15" t="n">
        <x:v>167</x:v>
      </x:c>
      <x:c r="B168" s="11" t="n">
        <x:v>527.0808143376688</x:v>
      </x:c>
      <x:c r="C168" s="11" t="n">
        <x:v>546.6645724428525</x:v>
      </x:c>
      <x:c r="D168" s="11" t="n">
        <x:v>562.2914750690613</x:v>
      </x:c>
      <x:c r="E168" s="11" t="n">
        <x:v>577.659967133794</x:v>
      </x:c>
      <x:c r="F168" s="11" t="n">
        <x:v>594.010423960661</x:v>
      </x:c>
      <x:c r="G168" s="11" t="n">
        <x:v>596.2667770407015</x:v>
      </x:c>
      <x:c r="H168" s="11" t="n">
        <x:v>597.4773064405906</x:v>
      </x:c>
      <x:c r="I168" s="11" t="n">
        <x:v>612.0173658685188</x:v>
      </x:c>
      <x:c r="J168" s="11" t="n">
        <x:v>622.1237819453455</x:v>
      </x:c>
      <x:c r="K168" s="11" t="n">
        <x:v>670.2265114766559</x:v>
      </x:c>
    </x:row>
    <x:row r="169" ht="21" customHeight="1">
      <x:c r="A169" s="15" t="n">
        <x:v>168</x:v>
      </x:c>
      <x:c r="B169" s="11" t="n">
        <x:v>527.2561314403329</x:v>
      </x:c>
      <x:c r="C169" s="11" t="n">
        <x:v>551.6045407667999</x:v>
      </x:c>
      <x:c r="D169" s="11" t="n">
        <x:v>554.1446025607642</x:v>
      </x:c>
      <x:c r="E169" s="11" t="n">
        <x:v>555.0994806553246</x:v>
      </x:c>
      <x:c r="F169" s="11" t="n">
        <x:v>573.6851920704049</x:v>
      </x:c>
      <x:c r="G169" s="11" t="n">
        <x:v>585.284034418513</x:v>
      </x:c>
      <x:c r="H169" s="11" t="n">
        <x:v>600.9121440835794</x:v>
      </x:c>
      <x:c r="I169" s="11" t="n">
        <x:v>615.9230694380284</x:v>
      </x:c>
      <x:c r="J169" s="11" t="n">
        <x:v>649.0860046437105</x:v>
      </x:c>
      <x:c r="K169" s="11" t="n">
        <x:v>691.7172619413514</x:v>
      </x:c>
    </x:row>
    <x:row r="170" ht="21" customHeight="1">
      <x:c r="A170" s="15" t="n">
        <x:v>169</x:v>
      </x:c>
      <x:c r="B170" s="11" t="n">
        <x:v>539.8939808697997</x:v>
      </x:c>
      <x:c r="C170" s="11" t="n">
        <x:v>555.7679770947178</x:v>
      </x:c>
      <x:c r="D170" s="11" t="n">
        <x:v>572.490861529533</x:v>
      </x:c>
      <x:c r="E170" s="11" t="n">
        <x:v>574.1395943414553</x:v>
      </x:c>
      <x:c r="F170" s="11" t="n">
        <x:v>574.5684021275306</x:v>
      </x:c>
      <x:c r="G170" s="11" t="n">
        <x:v>583.7033144228466</x:v>
      </x:c>
      <x:c r="H170" s="11" t="n">
        <x:v>603.0700341920475</x:v>
      </x:c>
      <x:c r="I170" s="11" t="n">
        <x:v>627.3946361479963</x:v>
      </x:c>
      <x:c r="J170" s="11" t="n">
        <x:v>670.9485189556294</x:v>
      </x:c>
      <x:c r="K170" s="11" t="n">
        <x:v>678.2166126992973</x:v>
      </x:c>
    </x:row>
    <x:row r="171" ht="21" customHeight="1">
      <x:c r="A171" s="15" t="n">
        <x:v>170</x:v>
      </x:c>
      <x:c r="B171" s="11" t="n">
        <x:v>543.5188120659762</x:v>
      </x:c>
      <x:c r="C171" s="11" t="n">
        <x:v>547.7007284102509</x:v>
      </x:c>
      <x:c r="D171" s="11" t="n">
        <x:v>549.705252342835</x:v>
      </x:c>
      <x:c r="E171" s="11" t="n">
        <x:v>583.1805621941224</x:v>
      </x:c>
      <x:c r="F171" s="11" t="n">
        <x:v>584.6914111979542</x:v>
      </x:c>
      <x:c r="G171" s="11" t="n">
        <x:v>620.3939337003604</x:v>
      </x:c>
      <x:c r="H171" s="11" t="n">
        <x:v>621.1956617510637</x:v>
      </x:c>
      <x:c r="I171" s="11" t="n">
        <x:v>625.1228623733736</x:v>
      </x:c>
      <x:c r="J171" s="11" t="n">
        <x:v>660.826725420065</x:v>
      </x:c>
      <x:c r="K171" s="11" t="n">
        <x:v>694.2239429075635</x:v>
      </x:c>
    </x:row>
    <x:row r="172" ht="21" customHeight="1">
      <x:c r="A172" s="15" t="n">
        <x:v>171</x:v>
      </x:c>
      <x:c r="B172" s="11" t="n">
        <x:v>529.6341183577127</x:v>
      </x:c>
      <x:c r="C172" s="11" t="n">
        <x:v>531.1505283297646</x:v>
      </x:c>
      <x:c r="D172" s="11" t="n">
        <x:v>537.1548800402921</x:v>
      </x:c>
      <x:c r="E172" s="11" t="n">
        <x:v>548.2346299694617</x:v>
      </x:c>
      <x:c r="F172" s="11" t="n">
        <x:v>572.2117722642049</x:v>
      </x:c>
      <x:c r="G172" s="11" t="n">
        <x:v>577.521953832534</x:v>
      </x:c>
      <x:c r="H172" s="11" t="n">
        <x:v>586.3499869024027</x:v>
      </x:c>
      <x:c r="I172" s="11" t="n">
        <x:v>610.5862568518836</x:v>
      </x:c>
      <x:c r="J172" s="11" t="n">
        <x:v>646.158390312761</x:v>
      </x:c>
      <x:c r="K172" s="11" t="n">
        <x:v>650.9348600605088</x:v>
      </x:c>
    </x:row>
    <x:row r="173" ht="21" customHeight="1">
      <x:c r="A173" s="15" t="n">
        <x:v>172</x:v>
      </x:c>
      <x:c r="B173" s="11" t="n">
        <x:v>536.3535912363543</x:v>
      </x:c>
      <x:c r="C173" s="11" t="n">
        <x:v>539.0188083660059</x:v>
      </x:c>
      <x:c r="D173" s="11" t="n">
        <x:v>539.4876629655083</x:v>
      </x:c>
      <x:c r="E173" s="11" t="n">
        <x:v>557.047312294999</x:v>
      </x:c>
      <x:c r="F173" s="11" t="n">
        <x:v>568.135997842329</x:v>
      </x:c>
      <x:c r="G173" s="11" t="n">
        <x:v>582.3492256606075</x:v>
      </x:c>
      <x:c r="H173" s="11" t="n">
        <x:v>588.5646073865537</x:v>
      </x:c>
      <x:c r="I173" s="11" t="n">
        <x:v>621.9675402397664</x:v>
      </x:c>
      <x:c r="J173" s="11" t="n">
        <x:v>626.0532422794679</x:v>
      </x:c>
      <x:c r="K173" s="11" t="n">
        <x:v>691.4144133129071</x:v>
      </x:c>
    </x:row>
    <x:row r="174" ht="21" customHeight="1">
      <x:c r="A174" s="15" t="n">
        <x:v>173</x:v>
      </x:c>
      <x:c r="B174" s="11" t="n">
        <x:v>513.9936431485991</x:v>
      </x:c>
      <x:c r="C174" s="11" t="n">
        <x:v>545.3357816652958</x:v>
      </x:c>
      <x:c r="D174" s="11" t="n">
        <x:v>554.3356585988075</x:v>
      </x:c>
      <x:c r="E174" s="11" t="n">
        <x:v>557.1249002820632</x:v>
      </x:c>
      <x:c r="F174" s="11" t="n">
        <x:v>575.2405814533993</x:v>
      </x:c>
      <x:c r="G174" s="11" t="n">
        <x:v>592.0076854058505</x:v>
      </x:c>
      <x:c r="H174" s="11" t="n">
        <x:v>630.5591712406799</x:v>
      </x:c>
      <x:c r="I174" s="11" t="n">
        <x:v>649.4167165230232</x:v>
      </x:c>
      <x:c r="J174" s="11" t="n">
        <x:v>680.4648622607947</x:v>
      </x:c>
      <x:c r="K174" s="11" t="n">
        <x:v>714.6045047055804</x:v>
      </x:c>
    </x:row>
    <x:row r="175" ht="21" customHeight="1">
      <x:c r="A175" s="15" t="n">
        <x:v>174</x:v>
      </x:c>
      <x:c r="B175" s="11" t="n">
        <x:v>511.4056959378254</x:v>
      </x:c>
      <x:c r="C175" s="11" t="n">
        <x:v>535.279427089687</x:v>
      </x:c>
      <x:c r="D175" s="11" t="n">
        <x:v>541.4899499992633</x:v>
      </x:c>
      <x:c r="E175" s="11" t="n">
        <x:v>545.2262634892759</x:v>
      </x:c>
      <x:c r="F175" s="11" t="n">
        <x:v>591.7836860278602</x:v>
      </x:c>
      <x:c r="G175" s="11" t="n">
        <x:v>594.6944110870411</x:v>
      </x:c>
      <x:c r="H175" s="11" t="n">
        <x:v>616.4251231236078</x:v>
      </x:c>
      <x:c r="I175" s="11" t="n">
        <x:v>625.4388094922738</x:v>
      </x:c>
      <x:c r="J175" s="11" t="n">
        <x:v>633.2939506601194</x:v>
      </x:c>
      <x:c r="K175" s="11" t="n">
        <x:v>693.2634159813234</x:v>
      </x:c>
    </x:row>
    <x:row r="176" ht="21" customHeight="1">
      <x:c r="A176" s="15" t="n">
        <x:v>175</x:v>
      </x:c>
      <x:c r="B176" s="11" t="n">
        <x:v>528.526859077268</x:v>
      </x:c>
      <x:c r="C176" s="11" t="n">
        <x:v>554.0084112090361</x:v>
      </x:c>
      <x:c r="D176" s="11" t="n">
        <x:v>564.3862263040119</x:v>
      </x:c>
      <x:c r="E176" s="11" t="n">
        <x:v>575.3711958001757</x:v>
      </x:c>
      <x:c r="F176" s="11" t="n">
        <x:v>593.3486969529368</x:v>
      </x:c>
      <x:c r="G176" s="11" t="n">
        <x:v>603.2018080055773</x:v>
      </x:c>
      <x:c r="H176" s="11" t="n">
        <x:v>612.8684096743705</x:v>
      </x:c>
      <x:c r="I176" s="11" t="n">
        <x:v>612.8947628210173</x:v>
      </x:c>
      <x:c r="J176" s="11" t="n">
        <x:v>619.6881329951353</x:v>
      </x:c>
      <x:c r="K176" s="11" t="n">
        <x:v>666.3195843267206</x:v>
      </x:c>
    </x:row>
    <x:row r="177" ht="21" customHeight="1">
      <x:c r="A177" s="15" t="n">
        <x:v>176</x:v>
      </x:c>
      <x:c r="B177" s="11" t="n">
        <x:v>506.6863674348477</x:v>
      </x:c>
      <x:c r="C177" s="11" t="n">
        <x:v>533.2825769579247</x:v>
      </x:c>
      <x:c r="D177" s="11" t="n">
        <x:v>538.7073015723428</x:v>
      </x:c>
      <x:c r="E177" s="11" t="n">
        <x:v>566.7493847750692</x:v>
      </x:c>
      <x:c r="F177" s="11" t="n">
        <x:v>583.6320066953265</x:v>
      </x:c>
      <x:c r="G177" s="11" t="n">
        <x:v>584.9065124950869</x:v>
      </x:c>
      <x:c r="H177" s="11" t="n">
        <x:v>589.4365962706441</x:v>
      </x:c>
      <x:c r="I177" s="11" t="n">
        <x:v>590.2088856652559</x:v>
      </x:c>
      <x:c r="J177" s="11" t="n">
        <x:v>598.9375898788822</x:v>
      </x:c>
      <x:c r="K177" s="11" t="n">
        <x:v>626.1969580276688</x:v>
      </x:c>
    </x:row>
    <x:row r="178" ht="21" customHeight="1">
      <x:c r="A178" s="15" t="n">
        <x:v>177</x:v>
      </x:c>
      <x:c r="B178" s="11" t="n">
        <x:v>507.98941644525814</x:v>
      </x:c>
      <x:c r="C178" s="11" t="n">
        <x:v>534.2585641315427</x:v>
      </x:c>
      <x:c r="D178" s="11" t="n">
        <x:v>555.309395540004</x:v>
      </x:c>
      <x:c r="E178" s="11" t="n">
        <x:v>560.3473842129162</x:v>
      </x:c>
      <x:c r="F178" s="11" t="n">
        <x:v>579.9186796615924</x:v>
      </x:c>
      <x:c r="G178" s="11" t="n">
        <x:v>591.0121139217376</x:v>
      </x:c>
      <x:c r="H178" s="11" t="n">
        <x:v>602.3662595388269</x:v>
      </x:c>
      <x:c r="I178" s="11" t="n">
        <x:v>608.109803705305</x:v>
      </x:c>
      <x:c r="J178" s="11" t="n">
        <x:v>612.8761581956983</x:v>
      </x:c>
      <x:c r="K178" s="11" t="n">
        <x:v>643.0595212698931</x:v>
      </x:c>
    </x:row>
    <x:row r="179" ht="21" customHeight="1">
      <x:c r="A179" s="15" t="n">
        <x:v>178</x:v>
      </x:c>
      <x:c r="B179" s="11" t="n">
        <x:v>525.9838200732348</x:v>
      </x:c>
      <x:c r="C179" s="11" t="n">
        <x:v>576.8246360230394</x:v>
      </x:c>
      <x:c r="D179" s="11" t="n">
        <x:v>576.8467086565222</x:v>
      </x:c>
      <x:c r="E179" s="11" t="n">
        <x:v>578.8451318133245</x:v>
      </x:c>
      <x:c r="F179" s="11" t="n">
        <x:v>580.5279232414351</x:v>
      </x:c>
      <x:c r="G179" s="11" t="n">
        <x:v>582.5224383031796</x:v>
      </x:c>
      <x:c r="H179" s="11" t="n">
        <x:v>610.3272348265972</x:v>
      </x:c>
      <x:c r="I179" s="11" t="n">
        <x:v>617.4462881493375</x:v>
      </x:c>
      <x:c r="J179" s="11" t="n">
        <x:v>639.9762652217391</x:v>
      </x:c>
      <x:c r="K179" s="11" t="n">
        <x:v>685.6340908459362</x:v>
      </x:c>
    </x:row>
    <x:row r="180" ht="21" customHeight="1">
      <x:c r="A180" s="15" t="n">
        <x:v>179</x:v>
      </x:c>
      <x:c r="B180" s="11" t="n">
        <x:v>525.6671794233949</x:v>
      </x:c>
      <x:c r="C180" s="11" t="n">
        <x:v>573.500787415856</x:v>
      </x:c>
      <x:c r="D180" s="11" t="n">
        <x:v>576.7542289236002</x:v>
      </x:c>
      <x:c r="E180" s="11" t="n">
        <x:v>593.071416619271</x:v>
      </x:c>
      <x:c r="F180" s="11" t="n">
        <x:v>602.0271616266975</x:v>
      </x:c>
      <x:c r="G180" s="11" t="n">
        <x:v>605.485162606233</x:v>
      </x:c>
      <x:c r="H180" s="11" t="n">
        <x:v>620.9565987896108</x:v>
      </x:c>
      <x:c r="I180" s="11" t="n">
        <x:v>632.2602599563952</x:v>
      </x:c>
      <x:c r="J180" s="11" t="n">
        <x:v>634.9737710114803</x:v>
      </x:c>
      <x:c r="K180" s="11" t="n">
        <x:v>728.3233165678093</x:v>
      </x:c>
    </x:row>
    <x:row r="181" ht="21" customHeight="1">
      <x:c r="A181" s="15" t="n">
        <x:v>180</x:v>
      </x:c>
      <x:c r="B181" s="11" t="n">
        <x:v>526.4069040403709</x:v>
      </x:c>
      <x:c r="C181" s="11" t="n">
        <x:v>541.1248141321466</x:v>
      </x:c>
      <x:c r="D181" s="11" t="n">
        <x:v>555.5590568941336</x:v>
      </x:c>
      <x:c r="E181" s="11" t="n">
        <x:v>574.5781594408696</x:v>
      </x:c>
      <x:c r="F181" s="11" t="n">
        <x:v>578.5475667507593</x:v>
      </x:c>
      <x:c r="G181" s="11" t="n">
        <x:v>600.6999486566399</x:v>
      </x:c>
      <x:c r="H181" s="11" t="n">
        <x:v>605.2694295088847</x:v>
      </x:c>
      <x:c r="I181" s="11" t="n">
        <x:v>616.0319463917215</x:v>
      </x:c>
      <x:c r="J181" s="11" t="n">
        <x:v>622.4357212460008</x:v>
      </x:c>
      <x:c r="K181" s="11" t="n">
        <x:v>651.263085416511</x:v>
      </x:c>
    </x:row>
    <x:row r="182" ht="21" customHeight="1">
      <x:c r="A182" s="15" t="n">
        <x:v>181</x:v>
      </x:c>
      <x:c r="B182" s="11" t="n">
        <x:v>564.8654688137367</x:v>
      </x:c>
      <x:c r="C182" s="11" t="n">
        <x:v>569.2164566154029</x:v>
      </x:c>
      <x:c r="D182" s="11" t="n">
        <x:v>569.6498594463485</x:v>
      </x:c>
      <x:c r="E182" s="11" t="n">
        <x:v>581.476164950677</x:v>
      </x:c>
      <x:c r="F182" s="11" t="n">
        <x:v>583.9328512187676</x:v>
      </x:c>
      <x:c r="G182" s="11" t="n">
        <x:v>589.5964071812588</x:v>
      </x:c>
      <x:c r="H182" s="11" t="n">
        <x:v>599.8413305647819</x:v>
      </x:c>
      <x:c r="I182" s="11" t="n">
        <x:v>654.236172830758</x:v>
      </x:c>
      <x:c r="J182" s="11" t="n">
        <x:v>659.9659976736875</x:v>
      </x:c>
      <x:c r="K182" s="11" t="n">
        <x:v>696.0664482443178</x:v>
      </x:c>
    </x:row>
    <x:row r="183" ht="21" customHeight="1">
      <x:c r="A183" s="15" t="n">
        <x:v>182</x:v>
      </x:c>
      <x:c r="B183" s="11" t="n">
        <x:v>545.7452321204349</x:v>
      </x:c>
      <x:c r="C183" s="11" t="n">
        <x:v>559.160861658278</x:v>
      </x:c>
      <x:c r="D183" s="11" t="n">
        <x:v>567.238662166387</x:v>
      </x:c>
      <x:c r="E183" s="11" t="n">
        <x:v>568.8405287817527</x:v>
      </x:c>
      <x:c r="F183" s="11" t="n">
        <x:v>569.900213706929</x:v>
      </x:c>
      <x:c r="G183" s="11" t="n">
        <x:v>570.175121270878</x:v>
      </x:c>
      <x:c r="H183" s="11" t="n">
        <x:v>612.2496261902568</x:v>
      </x:c>
      <x:c r="I183" s="11" t="n">
        <x:v>612.6032119258455</x:v>
      </x:c>
      <x:c r="J183" s="11" t="n">
        <x:v>632.5633433852931</x:v>
      </x:c>
      <x:c r="K183" s="11" t="n">
        <x:v>684.554362183344</x:v>
      </x:c>
    </x:row>
    <x:row r="184" ht="21" customHeight="1">
      <x:c r="A184" s="15" t="n">
        <x:v>183</x:v>
      </x:c>
      <x:c r="B184" s="11" t="n">
        <x:v>534.9410615511395</x:v>
      </x:c>
      <x:c r="C184" s="11" t="n">
        <x:v>546.66140272729</x:v>
      </x:c>
      <x:c r="D184" s="11" t="n">
        <x:v>547.9074865651411</x:v>
      </x:c>
      <x:c r="E184" s="11" t="n">
        <x:v>570.5642821306973</x:v>
      </x:c>
      <x:c r="F184" s="11" t="n">
        <x:v>571.7462111876155</x:v>
      </x:c>
      <x:c r="G184" s="11" t="n">
        <x:v>583.5684529371023</x:v>
      </x:c>
      <x:c r="H184" s="11" t="n">
        <x:v>590.6294063119419</x:v>
      </x:c>
      <x:c r="I184" s="11" t="n">
        <x:v>591.5548897360023</x:v>
      </x:c>
      <x:c r="J184" s="11" t="n">
        <x:v>644.0070840039829</x:v>
      </x:c>
      <x:c r="K184" s="11" t="n">
        <x:v>676.0956274132282</x:v>
      </x:c>
    </x:row>
    <x:row r="185" ht="21" customHeight="1">
      <x:c r="A185" s="15" t="n">
        <x:v>184</x:v>
      </x:c>
      <x:c r="B185" s="11" t="n">
        <x:v>538.7441388678702</x:v>
      </x:c>
      <x:c r="C185" s="11" t="n">
        <x:v>554.7962826351252</x:v>
      </x:c>
      <x:c r="D185" s="11" t="n">
        <x:v>565.0102937834926</x:v>
      </x:c>
      <x:c r="E185" s="11" t="n">
        <x:v>611.8163068331421</x:v>
      </x:c>
      <x:c r="F185" s="11" t="n">
        <x:v>618.0490578732614</x:v>
      </x:c>
      <x:c r="G185" s="11" t="n">
        <x:v>621.3373649829659</x:v>
      </x:c>
      <x:c r="H185" s="11" t="n">
        <x:v>625.1576229138059</x:v>
      </x:c>
      <x:c r="I185" s="11" t="n">
        <x:v>638.7983170807285</x:v>
      </x:c>
      <x:c r="J185" s="11" t="n">
        <x:v>646.0539887271218</x:v>
      </x:c>
      <x:c r="K185" s="11" t="n">
        <x:v>679.791366569684</x:v>
      </x:c>
    </x:row>
    <x:row r="186" ht="21" customHeight="1">
      <x:c r="A186" s="15" t="n">
        <x:v>185</x:v>
      </x:c>
      <x:c r="B186" s="11" t="n">
        <x:v>531.2982896185154</x:v>
      </x:c>
      <x:c r="C186" s="11" t="n">
        <x:v>548.5782105873691</x:v>
      </x:c>
      <x:c r="D186" s="11" t="n">
        <x:v>556.3987931754928</x:v>
      </x:c>
      <x:c r="E186" s="11" t="n">
        <x:v>567.252047275697</x:v>
      </x:c>
      <x:c r="F186" s="11" t="n">
        <x:v>567.9154039674819</x:v>
      </x:c>
      <x:c r="G186" s="11" t="n">
        <x:v>595.3561120522071</x:v>
      </x:c>
      <x:c r="H186" s="11" t="n">
        <x:v>597.3890075453651</x:v>
      </x:c>
      <x:c r="I186" s="11" t="n">
        <x:v>622.2828925940047</x:v>
      </x:c>
      <x:c r="J186" s="11" t="n">
        <x:v>626.4672746419969</x:v>
      </x:c>
      <x:c r="K186" s="11" t="n">
        <x:v>677.2585415585229</x:v>
      </x:c>
    </x:row>
    <x:row r="187" ht="21" customHeight="1">
      <x:c r="A187" s="15" t="n">
        <x:v>186</x:v>
      </x:c>
      <x:c r="B187" s="11" t="n">
        <x:v>508.8026098259141</x:v>
      </x:c>
      <x:c r="C187" s="11" t="n">
        <x:v>524.6043820004984</x:v>
      </x:c>
      <x:c r="D187" s="11" t="n">
        <x:v>530.431399592325</x:v>
      </x:c>
      <x:c r="E187" s="11" t="n">
        <x:v>539.659068130246</x:v>
      </x:c>
      <x:c r="F187" s="11" t="n">
        <x:v>545.6251762872275</x:v>
      </x:c>
      <x:c r="G187" s="11" t="n">
        <x:v>551.9148154385434</x:v>
      </x:c>
      <x:c r="H187" s="11" t="n">
        <x:v>552.0317384681273</x:v>
      </x:c>
      <x:c r="I187" s="11" t="n">
        <x:v>553.4997563208182</x:v>
      </x:c>
      <x:c r="J187" s="11" t="n">
        <x:v>562.9405601414232</x:v>
      </x:c>
      <x:c r="K187" s="11" t="n">
        <x:v>631.0242008980675</x:v>
      </x:c>
    </x:row>
    <x:row r="188" ht="21" customHeight="1">
      <x:c r="A188" s="15" t="n">
        <x:v>187</x:v>
      </x:c>
      <x:c r="B188" s="11" t="n">
        <x:v>524.9126342852506</x:v>
      </x:c>
      <x:c r="C188" s="11" t="n">
        <x:v>529.8871242974824</x:v>
      </x:c>
      <x:c r="D188" s="11" t="n">
        <x:v>549.1543588981403</x:v>
      </x:c>
      <x:c r="E188" s="11" t="n">
        <x:v>550.088067687954</x:v>
      </x:c>
      <x:c r="F188" s="11" t="n">
        <x:v>558.0823583431521</x:v>
      </x:c>
      <x:c r="G188" s="11" t="n">
        <x:v>565.7074452748922</x:v>
      </x:c>
      <x:c r="H188" s="11" t="n">
        <x:v>575.6063201452553</x:v>
      </x:c>
      <x:c r="I188" s="11" t="n">
        <x:v>589.1947215306458</x:v>
      </x:c>
      <x:c r="J188" s="11" t="n">
        <x:v>626.4474451680808</x:v>
      </x:c>
      <x:c r="K188" s="11" t="n">
        <x:v>636.7434190536356</x:v>
      </x:c>
    </x:row>
    <x:row r="189" ht="21" customHeight="1">
      <x:c r="A189" s="15" t="n">
        <x:v>188</x:v>
      </x:c>
      <x:c r="B189" s="11" t="n">
        <x:v>535.6281580938812</x:v>
      </x:c>
      <x:c r="C189" s="11" t="n">
        <x:v>538.2685176787367</x:v>
      </x:c>
      <x:c r="D189" s="11" t="n">
        <x:v>543.8476806082091</x:v>
      </x:c>
      <x:c r="E189" s="11" t="n">
        <x:v>562.6725812917856</x:v>
      </x:c>
      <x:c r="F189" s="11" t="n">
        <x:v>563.6912554267869</x:v>
      </x:c>
      <x:c r="G189" s="11" t="n">
        <x:v>574.4381052273285</x:v>
      </x:c>
      <x:c r="H189" s="11" t="n">
        <x:v>577.009288447241</x:v>
      </x:c>
      <x:c r="I189" s="11" t="n">
        <x:v>589.0015208833165</x:v>
      </x:c>
      <x:c r="J189" s="11" t="n">
        <x:v>607.2396515902765</x:v>
      </x:c>
      <x:c r="K189" s="11" t="n">
        <x:v>614.7047596527386</x:v>
      </x:c>
    </x:row>
    <x:row r="190" ht="21" customHeight="1">
      <x:c r="A190" s="15" t="n">
        <x:v>189</x:v>
      </x:c>
      <x:c r="B190" s="11" t="n">
        <x:v>545.5927997409932</x:v>
      </x:c>
      <x:c r="C190" s="11" t="n">
        <x:v>554.1598953918412</x:v>
      </x:c>
      <x:c r="D190" s="11" t="n">
        <x:v>555.9339066604974</x:v>
      </x:c>
      <x:c r="E190" s="11" t="n">
        <x:v>560.3385432991939</x:v>
      </x:c>
      <x:c r="F190" s="11" t="n">
        <x:v>572.5433004178541</x:v>
      </x:c>
      <x:c r="G190" s="11" t="n">
        <x:v>576.7446774235872</x:v>
      </x:c>
      <x:c r="H190" s="11" t="n">
        <x:v>586.7680435112171</x:v>
      </x:c>
      <x:c r="I190" s="11" t="n">
        <x:v>595.226074518044</x:v>
      </x:c>
      <x:c r="J190" s="11" t="n">
        <x:v>596.5146158963211</x:v>
      </x:c>
      <x:c r="K190" s="11" t="n">
        <x:v>631.6400312379164</x:v>
      </x:c>
    </x:row>
    <x:row r="191" ht="21" customHeight="1">
      <x:c r="A191" s="15" t="n">
        <x:v>190</x:v>
      </x:c>
      <x:c r="B191" s="11" t="n">
        <x:v>567.4158703103315</x:v>
      </x:c>
      <x:c r="C191" s="11" t="n">
        <x:v>572.0631702413748</x:v>
      </x:c>
      <x:c r="D191" s="11" t="n">
        <x:v>579.0702619894905</x:v>
      </x:c>
      <x:c r="E191" s="11" t="n">
        <x:v>589.0660947489331</x:v>
      </x:c>
      <x:c r="F191" s="11" t="n">
        <x:v>604.1232266600698</x:v>
      </x:c>
      <x:c r="G191" s="11" t="n">
        <x:v>604.2560344997146</x:v>
      </x:c>
      <x:c r="H191" s="11" t="n">
        <x:v>613.4031629423421</x:v>
      </x:c>
      <x:c r="I191" s="11" t="n">
        <x:v>631.8825790195326</x:v>
      </x:c>
      <x:c r="J191" s="11" t="n">
        <x:v>650.7474930025234</x:v>
      </x:c>
      <x:c r="K191" s="11" t="n">
        <x:v>689.7573807491342</x:v>
      </x:c>
    </x:row>
    <x:row r="192" ht="21" customHeight="1">
      <x:c r="A192" s="15" t="n">
        <x:v>191</x:v>
      </x:c>
      <x:c r="B192" s="11" t="n">
        <x:v>553.2691668148228</x:v>
      </x:c>
      <x:c r="C192" s="11" t="n">
        <x:v>554.0273470762766</x:v>
      </x:c>
      <x:c r="D192" s="11" t="n">
        <x:v>558.2938324591314</x:v>
      </x:c>
      <x:c r="E192" s="11" t="n">
        <x:v>563.5751555994121</x:v>
      </x:c>
      <x:c r="F192" s="11" t="n">
        <x:v>569.3633258879157</x:v>
      </x:c>
      <x:c r="G192" s="11" t="n">
        <x:v>586.4032337063369</x:v>
      </x:c>
      <x:c r="H192" s="11" t="n">
        <x:v>586.6371738609421</x:v>
      </x:c>
      <x:c r="I192" s="11" t="n">
        <x:v>588.3021872762125</x:v>
      </x:c>
      <x:c r="J192" s="11" t="n">
        <x:v>588.3112452639559</x:v>
      </x:c>
      <x:c r="K192" s="11" t="n">
        <x:v>636.9305438358472</x:v>
      </x:c>
    </x:row>
    <x:row r="193" ht="21" customHeight="1">
      <x:c r="A193" s="15" t="n">
        <x:v>192</x:v>
      </x:c>
      <x:c r="B193" s="11" t="n">
        <x:v>530.1185770197824</x:v>
      </x:c>
      <x:c r="C193" s="11" t="n">
        <x:v>539.352127423019</x:v>
      </x:c>
      <x:c r="D193" s="11" t="n">
        <x:v>569.1984451401509</x:v>
      </x:c>
      <x:c r="E193" s="11" t="n">
        <x:v>571.438936888904</x:v>
      </x:c>
      <x:c r="F193" s="11" t="n">
        <x:v>574.3800729079994</x:v>
      </x:c>
      <x:c r="G193" s="11" t="n">
        <x:v>586.6574028322016</x:v>
      </x:c>
      <x:c r="H193" s="11" t="n">
        <x:v>588.4570479420921</x:v>
      </x:c>
      <x:c r="I193" s="11" t="n">
        <x:v>591.1955170247647</x:v>
      </x:c>
      <x:c r="J193" s="11" t="n">
        <x:v>598.3509623746916</x:v>
      </x:c>
      <x:c r="K193" s="11" t="n">
        <x:v>605.6886550645878</x:v>
      </x:c>
    </x:row>
    <x:row r="194" ht="21" customHeight="1">
      <x:c r="A194" s="15" t="n">
        <x:v>193</x:v>
      </x:c>
      <x:c r="B194" s="11" t="n">
        <x:v>505.33207225898326</x:v>
      </x:c>
      <x:c r="C194" s="11" t="n">
        <x:v>521.5012461281791</x:v>
      </x:c>
      <x:c r="D194" s="11" t="n">
        <x:v>529.7052430628233</x:v>
      </x:c>
      <x:c r="E194" s="11" t="n">
        <x:v>532.2410800660051</x:v>
      </x:c>
      <x:c r="F194" s="11" t="n">
        <x:v>554.5455291240099</x:v>
      </x:c>
      <x:c r="G194" s="11" t="n">
        <x:v>572.3501119610994</x:v>
      </x:c>
      <x:c r="H194" s="11" t="n">
        <x:v>578.1152089168878</x:v>
      </x:c>
      <x:c r="I194" s="11" t="n">
        <x:v>584.4394680912222</x:v>
      </x:c>
      <x:c r="J194" s="11" t="n">
        <x:v>586.6265289065811</x:v>
      </x:c>
      <x:c r="K194" s="11" t="n">
        <x:v>683.1457985084621</x:v>
      </x:c>
    </x:row>
    <x:row r="195" ht="21" customHeight="1">
      <x:c r="A195" s="15" t="n">
        <x:v>194</x:v>
      </x:c>
      <x:c r="B195" s="11" t="n">
        <x:v>520.9214685848987</x:v>
      </x:c>
      <x:c r="C195" s="11" t="n">
        <x:v>545.5720922200612</x:v>
      </x:c>
      <x:c r="D195" s="11" t="n">
        <x:v>576.9627075265165</x:v>
      </x:c>
      <x:c r="E195" s="11" t="n">
        <x:v>581.124180006083</x:v>
      </x:c>
      <x:c r="F195" s="11" t="n">
        <x:v>581.8944640896223</x:v>
      </x:c>
      <x:c r="G195" s="11" t="n">
        <x:v>594.4968596021379</x:v>
      </x:c>
      <x:c r="H195" s="11" t="n">
        <x:v>601.5962572903204</x:v>
      </x:c>
      <x:c r="I195" s="11" t="n">
        <x:v>603.2386066366805</x:v>
      </x:c>
      <x:c r="J195" s="11" t="n">
        <x:v>679.3805761275121</x:v>
      </x:c>
      <x:c r="K195" s="11" t="n">
        <x:v>697.1755056627403</x:v>
      </x:c>
    </x:row>
    <x:row r="196" ht="21" customHeight="1">
      <x:c r="A196" s="15" t="n">
        <x:v>195</x:v>
      </x:c>
      <x:c r="B196" s="11" t="n">
        <x:v>528.0436651356364</x:v>
      </x:c>
      <x:c r="C196" s="11" t="n">
        <x:v>539.2150220653873</x:v>
      </x:c>
      <x:c r="D196" s="11" t="n">
        <x:v>539.8944940556296</x:v>
      </x:c>
      <x:c r="E196" s="11" t="n">
        <x:v>547.168135661476</x:v>
      </x:c>
      <x:c r="F196" s="11" t="n">
        <x:v>568.2241088304518</x:v>
      </x:c>
      <x:c r="G196" s="11" t="n">
        <x:v>585.1713822171998</x:v>
      </x:c>
      <x:c r="H196" s="11" t="n">
        <x:v>593.0602242594272</x:v>
      </x:c>
      <x:c r="I196" s="11" t="n">
        <x:v>601.0542629850318</x:v>
      </x:c>
      <x:c r="J196" s="11" t="n">
        <x:v>628.2002581907518</x:v>
      </x:c>
      <x:c r="K196" s="11" t="n">
        <x:v>660.3177619249154</x:v>
      </x:c>
    </x:row>
    <x:row r="197" ht="21" customHeight="1">
      <x:c r="A197" s="15" t="n">
        <x:v>196</x:v>
      </x:c>
      <x:c r="B197" s="11" t="n">
        <x:v>519.0779036113909</x:v>
      </x:c>
      <x:c r="C197" s="11" t="n">
        <x:v>534.826470872318</x:v>
      </x:c>
      <x:c r="D197" s="11" t="n">
        <x:v>539.4676764785927</x:v>
      </x:c>
      <x:c r="E197" s="11" t="n">
        <x:v>575.0513474695144</x:v>
      </x:c>
      <x:c r="F197" s="11" t="n">
        <x:v>586.0062569443762</x:v>
      </x:c>
      <x:c r="G197" s="11" t="n">
        <x:v>586.6316755858286</x:v>
      </x:c>
      <x:c r="H197" s="11" t="n">
        <x:v>600.70533321455</x:v>
      </x:c>
      <x:c r="I197" s="11" t="n">
        <x:v>616.7145971896412</x:v>
      </x:c>
      <x:c r="J197" s="11" t="n">
        <x:v>625.5506372218395</x:v>
      </x:c>
      <x:c r="K197" s="11" t="n">
        <x:v>651.682131547063</x:v>
      </x:c>
    </x:row>
    <x:row r="198" ht="21" customHeight="1">
      <x:c r="A198" s="15" t="n">
        <x:v>197</x:v>
      </x:c>
      <x:c r="B198" s="11" t="n">
        <x:v>517.6890918519349</x:v>
      </x:c>
      <x:c r="C198" s="11" t="n">
        <x:v>535.893560450426</x:v>
      </x:c>
      <x:c r="D198" s="11" t="n">
        <x:v>551.8522338635728</x:v>
      </x:c>
      <x:c r="E198" s="11" t="n">
        <x:v>566.2716191030244</x:v>
      </x:c>
      <x:c r="F198" s="11" t="n">
        <x:v>598.9279555227141</x:v>
      </x:c>
      <x:c r="G198" s="11" t="n">
        <x:v>603.733365325854</x:v>
      </x:c>
      <x:c r="H198" s="11" t="n">
        <x:v>607.0729225653846</x:v>
      </x:c>
      <x:c r="I198" s="11" t="n">
        <x:v>618.009119940265</x:v>
      </x:c>
      <x:c r="J198" s="11" t="n">
        <x:v>653.9519015932997</x:v>
      </x:c>
      <x:c r="K198" s="11" t="n">
        <x:v>668.4931618236449</x:v>
      </x:c>
    </x:row>
    <x:row r="199" ht="21" customHeight="1">
      <x:c r="A199" s="15" t="n">
        <x:v>198</x:v>
      </x:c>
      <x:c r="B199" s="11" t="n">
        <x:v>536.8683286350993</x:v>
      </x:c>
      <x:c r="C199" s="11" t="n">
        <x:v>546.021327209143</x:v>
      </x:c>
      <x:c r="D199" s="11" t="n">
        <x:v>564.02413583573</x:v>
      </x:c>
      <x:c r="E199" s="11" t="n">
        <x:v>565.4838678718518</x:v>
      </x:c>
      <x:c r="F199" s="11" t="n">
        <x:v>587.7029629778489</x:v>
      </x:c>
      <x:c r="G199" s="11" t="n">
        <x:v>598.0859825009369</x:v>
      </x:c>
      <x:c r="H199" s="11" t="n">
        <x:v>602.5786450035763</x:v>
      </x:c>
      <x:c r="I199" s="11" t="n">
        <x:v>641.387105743865</x:v>
      </x:c>
      <x:c r="J199" s="11" t="n">
        <x:v>648.9207107420903</x:v>
      </x:c>
      <x:c r="K199" s="11" t="n">
        <x:v>696.6342071680517</x:v>
      </x:c>
    </x:row>
    <x:row r="200" ht="21" customHeight="1">
      <x:c r="A200" s="15" t="n">
        <x:v>199</x:v>
      </x:c>
      <x:c r="B200" s="11" t="n">
        <x:v>531.429852591424</x:v>
      </x:c>
      <x:c r="C200" s="11" t="n">
        <x:v>534.2111455399896</x:v>
      </x:c>
      <x:c r="D200" s="11" t="n">
        <x:v>540.4899593549729</x:v>
      </x:c>
      <x:c r="E200" s="11" t="n">
        <x:v>573.0917693049036</x:v>
      </x:c>
      <x:c r="F200" s="11" t="n">
        <x:v>580.1736506823087</x:v>
      </x:c>
      <x:c r="G200" s="11" t="n">
        <x:v>582.2491161987582</x:v>
      </x:c>
      <x:c r="H200" s="11" t="n">
        <x:v>594.9478467686561</x:v>
      </x:c>
      <x:c r="I200" s="11" t="n">
        <x:v>617.2510746216948</x:v>
      </x:c>
      <x:c r="J200" s="11" t="n">
        <x:v>619.508408073701</x:v>
      </x:c>
      <x:c r="K200" s="11" t="n">
        <x:v>621.2804416139138</x:v>
      </x:c>
    </x:row>
    <x:row r="201" ht="21" customHeight="1">
      <x:c r="A201" s="15" t="n">
        <x:v>200</x:v>
      </x:c>
      <x:c r="B201" s="11" t="n">
        <x:v>526.2717257696844</x:v>
      </x:c>
      <x:c r="C201" s="11" t="n">
        <x:v>536.7673519582136</x:v>
      </x:c>
      <x:c r="D201" s="11" t="n">
        <x:v>548.9987422606207</x:v>
      </x:c>
      <x:c r="E201" s="11" t="n">
        <x:v>549.5028033868742</x:v>
      </x:c>
      <x:c r="F201" s="11" t="n">
        <x:v>560.279420757882</x:v>
      </x:c>
      <x:c r="G201" s="11" t="n">
        <x:v>563.7221154667355</x:v>
      </x:c>
      <x:c r="H201" s="11" t="n">
        <x:v>602.5083925323088</x:v>
      </x:c>
      <x:c r="I201" s="11" t="n">
        <x:v>606.8888039301597</x:v>
      </x:c>
      <x:c r="J201" s="11" t="n">
        <x:v>647.6702529909873</x:v>
      </x:c>
      <x:c r="K201" s="11" t="n">
        <x:v>652.9888226969049</x:v>
      </x:c>
    </x:row>
    <x:row r="202" ht="21" customHeight="1">
      <x:c r="A202" s="15" t="n">
        <x:v>201</x:v>
      </x:c>
      <x:c r="B202" s="11" t="n">
        <x:v>506.75664760551336</x:v>
      </x:c>
      <x:c r="C202" s="11" t="n">
        <x:v>526.6071167200464</x:v>
      </x:c>
      <x:c r="D202" s="11" t="n">
        <x:v>538.3615294610867</x:v>
      </x:c>
      <x:c r="E202" s="11" t="n">
        <x:v>539.5091254448706</x:v>
      </x:c>
      <x:c r="F202" s="11" t="n">
        <x:v>544.1800126200802</x:v>
      </x:c>
      <x:c r="G202" s="11" t="n">
        <x:v>550.1899886622863</x:v>
      </x:c>
      <x:c r="H202" s="11" t="n">
        <x:v>569.8469556116271</x:v>
      </x:c>
      <x:c r="I202" s="11" t="n">
        <x:v>583.0667948703023</x:v>
      </x:c>
      <x:c r="J202" s="11" t="n">
        <x:v>640.8170554918304</x:v>
      </x:c>
      <x:c r="K202" s="11" t="n">
        <x:v>669.1315403895458</x:v>
      </x:c>
    </x:row>
    <x:row r="203" ht="21" customHeight="1">
      <x:c r="A203" s="15" t="n">
        <x:v>202</x:v>
      </x:c>
      <x:c r="B203" s="11" t="n">
        <x:v>517.6805707080708</x:v>
      </x:c>
      <x:c r="C203" s="11" t="n">
        <x:v>530.3899047615593</x:v>
      </x:c>
      <x:c r="D203" s="11" t="n">
        <x:v>543.1156244449055</x:v>
      </x:c>
      <x:c r="E203" s="11" t="n">
        <x:v>555.8328407654445</x:v>
      </x:c>
      <x:c r="F203" s="11" t="n">
        <x:v>576.1727372351518</x:v>
      </x:c>
      <x:c r="G203" s="11" t="n">
        <x:v>581.7434734543361</x:v>
      </x:c>
      <x:c r="H203" s="11" t="n">
        <x:v>604.8547969535211</x:v>
      </x:c>
      <x:c r="I203" s="11" t="n">
        <x:v>607.5871453643099</x:v>
      </x:c>
      <x:c r="J203" s="11" t="n">
        <x:v>644.1373779321499</x:v>
      </x:c>
      <x:c r="K203" s="11" t="n">
        <x:v>655.9213173525472</x:v>
      </x:c>
    </x:row>
    <x:row r="204" ht="21" customHeight="1">
      <x:c r="A204" s="15" t="n">
        <x:v>203</x:v>
      </x:c>
      <x:c r="B204" s="11" t="n">
        <x:v>526.0013671260477</x:v>
      </x:c>
      <x:c r="C204" s="11" t="n">
        <x:v>553.0801260983283</x:v>
      </x:c>
      <x:c r="D204" s="11" t="n">
        <x:v>573.0920973193327</x:v>
      </x:c>
      <x:c r="E204" s="11" t="n">
        <x:v>583.5041105115608</x:v>
      </x:c>
      <x:c r="F204" s="11" t="n">
        <x:v>587.9141570319791</x:v>
      </x:c>
      <x:c r="G204" s="11" t="n">
        <x:v>600.3961623648388</x:v>
      </x:c>
      <x:c r="H204" s="11" t="n">
        <x:v>601.6291677691526</x:v>
      </x:c>
      <x:c r="I204" s="11" t="n">
        <x:v>605.6266179323998</x:v>
      </x:c>
      <x:c r="J204" s="11" t="n">
        <x:v>682.7952793957752</x:v>
      </x:c>
      <x:c r="K204" s="11" t="n">
        <x:v>689.474337998029</x:v>
      </x:c>
    </x:row>
    <x:row r="205" ht="21" customHeight="1">
      <x:c r="A205" s="15" t="n">
        <x:v>204</x:v>
      </x:c>
      <x:c r="B205" s="11" t="n">
        <x:v>518.0614109426753</x:v>
      </x:c>
      <x:c r="C205" s="11" t="n">
        <x:v>561.1939407336466</x:v>
      </x:c>
      <x:c r="D205" s="11" t="n">
        <x:v>566.8793764887206</x:v>
      </x:c>
      <x:c r="E205" s="11" t="n">
        <x:v>571.5065358594837</x:v>
      </x:c>
      <x:c r="F205" s="11" t="n">
        <x:v>580.4607092061618</x:v>
      </x:c>
      <x:c r="G205" s="11" t="n">
        <x:v>582.3552167622394</x:v>
      </x:c>
      <x:c r="H205" s="11" t="n">
        <x:v>583.5980713369755</x:v>
      </x:c>
      <x:c r="I205" s="11" t="n">
        <x:v>584.6822649309908</x:v>
      </x:c>
      <x:c r="J205" s="11" t="n">
        <x:v>604.1948557566591</x:v>
      </x:c>
      <x:c r="K205" s="11" t="n">
        <x:v>663.624323645721</x:v>
      </x:c>
    </x:row>
    <x:row r="206" ht="21" customHeight="1">
      <x:c r="A206" s="15" t="n">
        <x:v>205</x:v>
      </x:c>
      <x:c r="B206" s="11" t="n">
        <x:v>505.1791661132039</x:v>
      </x:c>
      <x:c r="C206" s="11" t="n">
        <x:v>551.195538251602</x:v>
      </x:c>
      <x:c r="D206" s="11" t="n">
        <x:v>557.3110536136376</x:v>
      </x:c>
      <x:c r="E206" s="11" t="n">
        <x:v>576.697265354048</x:v>
      </x:c>
      <x:c r="F206" s="11" t="n">
        <x:v>584.0940441345384</x:v>
      </x:c>
      <x:c r="G206" s="11" t="n">
        <x:v>598.8023043623912</x:v>
      </x:c>
      <x:c r="H206" s="11" t="n">
        <x:v>609.2775905644711</x:v>
      </x:c>
      <x:c r="I206" s="11" t="n">
        <x:v>614.9354807149164</x:v>
      </x:c>
      <x:c r="J206" s="11" t="n">
        <x:v>615.0840817353413</x:v>
      </x:c>
      <x:c r="K206" s="11" t="n">
        <x:v>615.933739760649</x:v>
      </x:c>
    </x:row>
    <x:row r="207" ht="21" customHeight="1">
      <x:c r="A207" s="15" t="n">
        <x:v>206</x:v>
      </x:c>
      <x:c r="B207" s="11" t="n">
        <x:v>517.9133425025793</x:v>
      </x:c>
      <x:c r="C207" s="11" t="n">
        <x:v>538.3576325896852</x:v>
      </x:c>
      <x:c r="D207" s="11" t="n">
        <x:v>547.1307453857246</x:v>
      </x:c>
      <x:c r="E207" s="11" t="n">
        <x:v>562.2130164268074</x:v>
      </x:c>
      <x:c r="F207" s="11" t="n">
        <x:v>581.2798848093561</x:v>
      </x:c>
      <x:c r="G207" s="11" t="n">
        <x:v>595.9432852925968</x:v>
      </x:c>
      <x:c r="H207" s="11" t="n">
        <x:v>602.1847876784915</x:v>
      </x:c>
      <x:c r="I207" s="11" t="n">
        <x:v>643.2676848635609</x:v>
      </x:c>
      <x:c r="J207" s="11" t="n">
        <x:v>683.5612271200487</x:v>
      </x:c>
      <x:c r="K207" s="11" t="n">
        <x:v>707.5033692112241</x:v>
      </x:c>
    </x:row>
    <x:row r="208" ht="21" customHeight="1">
      <x:c r="A208" s="15" t="n">
        <x:v>207</x:v>
      </x:c>
      <x:c r="B208" s="11" t="n">
        <x:v>514.2311291864055</x:v>
      </x:c>
      <x:c r="C208" s="11" t="n">
        <x:v>539.9663284030441</x:v>
      </x:c>
      <x:c r="D208" s="11" t="n">
        <x:v>550.405498491031</x:v>
      </x:c>
      <x:c r="E208" s="11" t="n">
        <x:v>550.952903263517</x:v>
      </x:c>
      <x:c r="F208" s="11" t="n">
        <x:v>573.2422576824417</x:v>
      </x:c>
      <x:c r="G208" s="11" t="n">
        <x:v>576.8751987180411</x:v>
      </x:c>
      <x:c r="H208" s="11" t="n">
        <x:v>599.8267020672959</x:v>
      </x:c>
      <x:c r="I208" s="11" t="n">
        <x:v>612.4081093958833</x:v>
      </x:c>
      <x:c r="J208" s="11" t="n">
        <x:v>615.1899417423037</x:v>
      </x:c>
      <x:c r="K208" s="11" t="n">
        <x:v>682.3213434709252</x:v>
      </x:c>
    </x:row>
    <x:row r="209" ht="21" customHeight="1">
      <x:c r="A209" s="15" t="n">
        <x:v>208</x:v>
      </x:c>
      <x:c r="B209" s="11" t="n">
        <x:v>512.1090227378401</x:v>
      </x:c>
      <x:c r="C209" s="11" t="n">
        <x:v>548.1327738927406</x:v>
      </x:c>
      <x:c r="D209" s="11" t="n">
        <x:v>572.4258964001442</x:v>
      </x:c>
      <x:c r="E209" s="11" t="n">
        <x:v>579.2427597065739</x:v>
      </x:c>
      <x:c r="F209" s="11" t="n">
        <x:v>584.0806698777441</x:v>
      </x:c>
      <x:c r="G209" s="11" t="n">
        <x:v>590.8882268505151</x:v>
      </x:c>
      <x:c r="H209" s="11" t="n">
        <x:v>621.8517020724253</x:v>
      </x:c>
      <x:c r="I209" s="11" t="n">
        <x:v>638.896738214592</x:v>
      </x:c>
      <x:c r="J209" s="11" t="n">
        <x:v>664.3903520625843</x:v>
      </x:c>
      <x:c r="K209" s="11" t="n">
        <x:v>748.0724408881601</x:v>
      </x:c>
    </x:row>
    <x:row r="210" ht="21" customHeight="1">
      <x:c r="A210" s="15" t="n">
        <x:v>209</x:v>
      </x:c>
      <x:c r="B210" s="11" t="n">
        <x:v>516.783681737547</x:v>
      </x:c>
      <x:c r="C210" s="11" t="n">
        <x:v>529.4577815026031</x:v>
      </x:c>
      <x:c r="D210" s="11" t="n">
        <x:v>549.3718425121056</x:v>
      </x:c>
      <x:c r="E210" s="11" t="n">
        <x:v>551.2949170240622</x:v>
      </x:c>
      <x:c r="F210" s="11" t="n">
        <x:v>586.83971801707</x:v>
      </x:c>
      <x:c r="G210" s="11" t="n">
        <x:v>594.0669373040539</x:v>
      </x:c>
      <x:c r="H210" s="11" t="n">
        <x:v>595.0030894027974</x:v>
      </x:c>
      <x:c r="I210" s="11" t="n">
        <x:v>606.6868947471397</x:v>
      </x:c>
      <x:c r="J210" s="11" t="n">
        <x:v>622.0732646592951</x:v>
      </x:c>
      <x:c r="K210" s="11" t="n">
        <x:v>659.5016898417914</x:v>
      </x:c>
    </x:row>
    <x:row r="211" ht="21" customHeight="1">
      <x:c r="A211" s="15" t="n">
        <x:v>210</x:v>
      </x:c>
      <x:c r="B211" s="11" t="n">
        <x:v>523.1286635319176</x:v>
      </x:c>
      <x:c r="C211" s="11" t="n">
        <x:v>540.7894992535067</x:v>
      </x:c>
      <x:c r="D211" s="11" t="n">
        <x:v>544.1339429522391</x:v>
      </x:c>
      <x:c r="E211" s="11" t="n">
        <x:v>552.9598286341017</x:v>
      </x:c>
      <x:c r="F211" s="11" t="n">
        <x:v>557.6560865985699</x:v>
      </x:c>
      <x:c r="G211" s="11" t="n">
        <x:v>567.3147728003446</x:v>
      </x:c>
      <x:c r="H211" s="11" t="n">
        <x:v>588.4001765218918</x:v>
      </x:c>
      <x:c r="I211" s="11" t="n">
        <x:v>607.5618504837549</x:v>
      </x:c>
      <x:c r="J211" s="11" t="n">
        <x:v>629.5335184345133</x:v>
      </x:c>
      <x:c r="K211" s="11" t="n">
        <x:v>648.9805123681451</x:v>
      </x:c>
    </x:row>
    <x:row r="212" ht="21" customHeight="1">
      <x:c r="A212" s="15" t="n">
        <x:v>211</x:v>
      </x:c>
      <x:c r="B212" s="11" t="n">
        <x:v>553.2927979317066</x:v>
      </x:c>
      <x:c r="C212" s="11" t="n">
        <x:v>561.0688695507351</x:v>
      </x:c>
      <x:c r="D212" s="11" t="n">
        <x:v>577.8655833598339</x:v>
      </x:c>
      <x:c r="E212" s="11" t="n">
        <x:v>600.0934533373395</x:v>
      </x:c>
      <x:c r="F212" s="11" t="n">
        <x:v>604.4978207475881</x:v>
      </x:c>
      <x:c r="G212" s="11" t="n">
        <x:v>606.840866520864</x:v>
      </x:c>
      <x:c r="H212" s="11" t="n">
        <x:v>616.2461025286464</x:v>
      </x:c>
      <x:c r="I212" s="11" t="n">
        <x:v>617.8732024484337</x:v>
      </x:c>
      <x:c r="J212" s="11" t="n">
        <x:v>647.8597078486547</x:v>
      </x:c>
      <x:c r="K212" s="11" t="n">
        <x:v>662.0706020073872</x:v>
      </x:c>
    </x:row>
    <x:row r="213" ht="21" customHeight="1">
      <x:c r="A213" s="15" t="n">
        <x:v>212</x:v>
      </x:c>
      <x:c r="B213" s="11" t="n">
        <x:v>516.1116172717715</x:v>
      </x:c>
      <x:c r="C213" s="11" t="n">
        <x:v>532.8730582191878</x:v>
      </x:c>
      <x:c r="D213" s="11" t="n">
        <x:v>573.9944558097123</x:v>
      </x:c>
      <x:c r="E213" s="11" t="n">
        <x:v>588.328693494559</x:v>
      </x:c>
      <x:c r="F213" s="11" t="n">
        <x:v>590.0979741208789</x:v>
      </x:c>
      <x:c r="G213" s="11" t="n">
        <x:v>601.4753689607746</x:v>
      </x:c>
      <x:c r="H213" s="11" t="n">
        <x:v>654.3593926492515</x:v>
      </x:c>
      <x:c r="I213" s="11" t="n">
        <x:v>661.0252470332946</x:v>
      </x:c>
      <x:c r="J213" s="11" t="n">
        <x:v>722.0736699776833</x:v>
      </x:c>
      <x:c r="K213" s="11" t="n">
        <x:v>737.9465494854022</x:v>
      </x:c>
    </x:row>
    <x:row r="214" ht="21" customHeight="1">
      <x:c r="A214" s="15" t="n">
        <x:v>213</x:v>
      </x:c>
      <x:c r="B214" s="11" t="n">
        <x:v>511.28538329871</x:v>
      </x:c>
      <x:c r="C214" s="11" t="n">
        <x:v>511.73569309449823</x:v>
      </x:c>
      <x:c r="D214" s="11" t="n">
        <x:v>546.8559537731134</x:v>
      </x:c>
      <x:c r="E214" s="11" t="n">
        <x:v>549.5361068536807</x:v>
      </x:c>
      <x:c r="F214" s="11" t="n">
        <x:v>554.5552020093692</x:v>
      </x:c>
      <x:c r="G214" s="11" t="n">
        <x:v>559.5996076609225</x:v>
      </x:c>
      <x:c r="H214" s="11" t="n">
        <x:v>606.9442942569664</x:v>
      </x:c>
      <x:c r="I214" s="11" t="n">
        <x:v>630.403251379264</x:v>
      </x:c>
      <x:c r="J214" s="11" t="n">
        <x:v>644.1441777608852</x:v>
      </x:c>
      <x:c r="K214" s="11" t="n">
        <x:v>663.7044281039946</x:v>
      </x:c>
    </x:row>
    <x:row r="215" ht="21" customHeight="1">
      <x:c r="A215" s="15" t="n">
        <x:v>214</x:v>
      </x:c>
      <x:c r="B215" s="11" t="n">
        <x:v>535.3781364219382</x:v>
      </x:c>
      <x:c r="C215" s="11" t="n">
        <x:v>574.4372879120987</x:v>
      </x:c>
      <x:c r="D215" s="11" t="n">
        <x:v>577.6592811960783</x:v>
      </x:c>
      <x:c r="E215" s="11" t="n">
        <x:v>586.475340716412</x:v>
      </x:c>
      <x:c r="F215" s="11" t="n">
        <x:v>600.7954047822622</x:v>
      </x:c>
      <x:c r="G215" s="11" t="n">
        <x:v>615.3597592098965</x:v>
      </x:c>
      <x:c r="H215" s="11" t="n">
        <x:v>625.899031086424</x:v>
      </x:c>
      <x:c r="I215" s="11" t="n">
        <x:v>643.8941803638927</x:v>
      </x:c>
      <x:c r="J215" s="11" t="n">
        <x:v>649.2255918323056</x:v>
      </x:c>
      <x:c r="K215" s="11" t="n">
        <x:v>674.2522786921804</x:v>
      </x:c>
    </x:row>
    <x:row r="216" ht="21" customHeight="1">
      <x:c r="A216" s="15" t="n">
        <x:v>215</x:v>
      </x:c>
      <x:c r="B216" s="11" t="n">
        <x:v>551.8300580633705</x:v>
      </x:c>
      <x:c r="C216" s="11" t="n">
        <x:v>565.6723320449443</x:v>
      </x:c>
      <x:c r="D216" s="11" t="n">
        <x:v>575.8657992127945</x:v>
      </x:c>
      <x:c r="E216" s="11" t="n">
        <x:v>596.3434565903881</x:v>
      </x:c>
      <x:c r="F216" s="11" t="n">
        <x:v>608.9972286455754</x:v>
      </x:c>
      <x:c r="G216" s="11" t="n">
        <x:v>615.9941072081645</x:v>
      </x:c>
      <x:c r="H216" s="11" t="n">
        <x:v>631.5291844720251</x:v>
      </x:c>
      <x:c r="I216" s="11" t="n">
        <x:v>638.9345787341742</x:v>
      </x:c>
      <x:c r="J216" s="11" t="n">
        <x:v>669.3604721813479</x:v>
      </x:c>
      <x:c r="K216" s="11" t="n">
        <x:v>686.6062173169155</x:v>
      </x:c>
    </x:row>
    <x:row r="217" ht="21" customHeight="1">
      <x:c r="A217" s="15" t="n">
        <x:v>216</x:v>
      </x:c>
      <x:c r="B217" s="11" t="n">
        <x:v>574.152095901887</x:v>
      </x:c>
      <x:c r="C217" s="11" t="n">
        <x:v>581.1970942227118</x:v>
      </x:c>
      <x:c r="D217" s="11" t="n">
        <x:v>592.0203798199022</x:v>
      </x:c>
      <x:c r="E217" s="11" t="n">
        <x:v>606.5145463805758</x:v>
      </x:c>
      <x:c r="F217" s="11" t="n">
        <x:v>623.8462049567626</x:v>
      </x:c>
      <x:c r="G217" s="11" t="n">
        <x:v>639.3561161179491</x:v>
      </x:c>
      <x:c r="H217" s="11" t="n">
        <x:v>639.7432585911681</x:v>
      </x:c>
      <x:c r="I217" s="11" t="n">
        <x:v>653.4130172391187</x:v>
      </x:c>
      <x:c r="J217" s="11" t="n">
        <x:v>658.1750785305626</x:v>
      </x:c>
      <x:c r="K217" s="11" t="n">
        <x:v>672.022590073085</x:v>
      </x:c>
    </x:row>
    <x:row r="218" ht="21" customHeight="1">
      <x:c r="A218" s="15" t="n">
        <x:v>217</x:v>
      </x:c>
      <x:c r="B218" s="11" t="n">
        <x:v>517.0568646073109</x:v>
      </x:c>
      <x:c r="C218" s="11" t="n">
        <x:v>517.5717171294742</x:v>
      </x:c>
      <x:c r="D218" s="11" t="n">
        <x:v>523.7857757244533</x:v>
      </x:c>
      <x:c r="E218" s="11" t="n">
        <x:v>525.4551926052178</x:v>
      </x:c>
      <x:c r="F218" s="11" t="n">
        <x:v>550.0761710002937</x:v>
      </x:c>
      <x:c r="G218" s="11" t="n">
        <x:v>579.1300670499513</x:v>
      </x:c>
      <x:c r="H218" s="11" t="n">
        <x:v>579.1800943616634</x:v>
      </x:c>
      <x:c r="I218" s="11" t="n">
        <x:v>588.0607155150207</x:v>
      </x:c>
      <x:c r="J218" s="11" t="n">
        <x:v>588.2579859802173</x:v>
      </x:c>
      <x:c r="K218" s="11" t="n">
        <x:v>590.3948289721916</x:v>
      </x:c>
    </x:row>
    <x:row r="219" ht="21" customHeight="1">
      <x:c r="A219" s="15" t="n">
        <x:v>218</x:v>
      </x:c>
      <x:c r="B219" s="11" t="n">
        <x:v>557.176378623347</x:v>
      </x:c>
      <x:c r="C219" s="11" t="n">
        <x:v>558.3446019711072</x:v>
      </x:c>
      <x:c r="D219" s="11" t="n">
        <x:v>597.6732289911345</x:v>
      </x:c>
      <x:c r="E219" s="11" t="n">
        <x:v>603.5887854575419</x:v>
      </x:c>
      <x:c r="F219" s="11" t="n">
        <x:v>606.7546376921863</x:v>
      </x:c>
      <x:c r="G219" s="11" t="n">
        <x:v>607.8133207056102</x:v>
      </x:c>
      <x:c r="H219" s="11" t="n">
        <x:v>613.6448511892911</x:v>
      </x:c>
      <x:c r="I219" s="11" t="n">
        <x:v>619.415302142344</x:v>
      </x:c>
      <x:c r="J219" s="11" t="n">
        <x:v>627.4260196474572</x:v>
      </x:c>
      <x:c r="K219" s="11" t="n">
        <x:v>666.9816269776188</x:v>
      </x:c>
    </x:row>
    <x:row r="220" ht="21" customHeight="1">
      <x:c r="A220" s="15" t="n">
        <x:v>219</x:v>
      </x:c>
      <x:c r="B220" s="11" t="n">
        <x:v>531.9579407486069</x:v>
      </x:c>
      <x:c r="C220" s="11" t="n">
        <x:v>534.0292291489832</x:v>
      </x:c>
      <x:c r="D220" s="11" t="n">
        <x:v>543.7096425504789</x:v>
      </x:c>
      <x:c r="E220" s="11" t="n">
        <x:v>586.492619280303</x:v>
      </x:c>
      <x:c r="F220" s="11" t="n">
        <x:v>587.3366828181007</x:v>
      </x:c>
      <x:c r="G220" s="11" t="n">
        <x:v>588.496856762392</x:v>
      </x:c>
      <x:c r="H220" s="11" t="n">
        <x:v>606.125278858369</x:v>
      </x:c>
      <x:c r="I220" s="11" t="n">
        <x:v>626.680891357275</x:v>
      </x:c>
      <x:c r="J220" s="11" t="n">
        <x:v>635.6113990147056</x:v>
      </x:c>
      <x:c r="K220" s="11" t="n">
        <x:v>661.6451082051299</x:v>
      </x:c>
    </x:row>
    <x:row r="221" ht="21" customHeight="1">
      <x:c r="A221" s="15" t="n">
        <x:v>220</x:v>
      </x:c>
      <x:c r="B221" s="11" t="n">
        <x:v>514.4310496188591</x:v>
      </x:c>
      <x:c r="C221" s="11" t="n">
        <x:v>535.7361483465687</x:v>
      </x:c>
      <x:c r="D221" s="11" t="n">
        <x:v>537.7849901112824</x:v>
      </x:c>
      <x:c r="E221" s="11" t="n">
        <x:v>565.9577138722327</x:v>
      </x:c>
      <x:c r="F221" s="11" t="n">
        <x:v>576.8942300627597</x:v>
      </x:c>
      <x:c r="G221" s="11" t="n">
        <x:v>578.2578216840301</x:v>
      </x:c>
      <x:c r="H221" s="11" t="n">
        <x:v>594.6317127220376</x:v>
      </x:c>
      <x:c r="I221" s="11" t="n">
        <x:v>600.0581549915873</x:v>
      </x:c>
      <x:c r="J221" s="11" t="n">
        <x:v>651.4549467696045</x:v>
      </x:c>
      <x:c r="K221" s="11" t="n">
        <x:v>654.4737239348274</x:v>
      </x:c>
    </x:row>
    <x:row r="222" ht="21" customHeight="1">
      <x:c r="A222" s="15" t="n">
        <x:v>221</x:v>
      </x:c>
      <x:c r="B222" s="11" t="n">
        <x:v>514.5224948958543</x:v>
      </x:c>
      <x:c r="C222" s="11" t="n">
        <x:v>531.9253901392295</x:v>
      </x:c>
      <x:c r="D222" s="11" t="n">
        <x:v>555.2920777296503</x:v>
      </x:c>
      <x:c r="E222" s="11" t="n">
        <x:v>575.9794237774946</x:v>
      </x:c>
      <x:c r="F222" s="11" t="n">
        <x:v>588.4840739777708</x:v>
      </x:c>
      <x:c r="G222" s="11" t="n">
        <x:v>588.6180634472795</x:v>
      </x:c>
      <x:c r="H222" s="11" t="n">
        <x:v>651.0196613661401</x:v>
      </x:c>
      <x:c r="I222" s="11" t="n">
        <x:v>655.9820800375569</x:v>
      </x:c>
      <x:c r="J222" s="11" t="n">
        <x:v>659.3905626004615</x:v>
      </x:c>
      <x:c r="K222" s="11" t="n">
        <x:v>731.8434877359243</x:v>
      </x:c>
    </x:row>
    <x:row r="223" ht="21" customHeight="1">
      <x:c r="A223" s="15" t="n">
        <x:v>222</x:v>
      </x:c>
      <x:c r="B223" s="11" t="n">
        <x:v>528.889510379504</x:v>
      </x:c>
      <x:c r="C223" s="11" t="n">
        <x:v>532.0412630464238</x:v>
      </x:c>
      <x:c r="D223" s="11" t="n">
        <x:v>537.7517086730273</x:v>
      </x:c>
      <x:c r="E223" s="11" t="n">
        <x:v>555.6850243790549</x:v>
      </x:c>
      <x:c r="F223" s="11" t="n">
        <x:v>556.8717935885468</x:v>
      </x:c>
      <x:c r="G223" s="11" t="n">
        <x:v>557.162775879894</x:v>
      </x:c>
      <x:c r="H223" s="11" t="n">
        <x:v>572.2930574618956</x:v>
      </x:c>
      <x:c r="I223" s="11" t="n">
        <x:v>574.5516730162798</x:v>
      </x:c>
      <x:c r="J223" s="11" t="n">
        <x:v>593.3946722717881</x:v>
      </x:c>
      <x:c r="K223" s="11" t="n">
        <x:v>672.5777315623795</x:v>
      </x:c>
    </x:row>
    <x:row r="224" ht="21" customHeight="1">
      <x:c r="A224" s="15" t="n">
        <x:v>223</x:v>
      </x:c>
      <x:c r="B224" s="11" t="n">
        <x:v>504.9323615116317</x:v>
      </x:c>
      <x:c r="C224" s="11" t="n">
        <x:v>518.0595796471994</x:v>
      </x:c>
      <x:c r="D224" s="11" t="n">
        <x:v>536.5908327008863</x:v>
      </x:c>
      <x:c r="E224" s="11" t="n">
        <x:v>541.2907515410922</x:v>
      </x:c>
      <x:c r="F224" s="11" t="n">
        <x:v>560.707129081645</x:v>
      </x:c>
      <x:c r="G224" s="11" t="n">
        <x:v>577.5012880896622</x:v>
      </x:c>
      <x:c r="H224" s="11" t="n">
        <x:v>581.8714249741988</x:v>
      </x:c>
      <x:c r="I224" s="11" t="n">
        <x:v>645.8745974824533</x:v>
      </x:c>
      <x:c r="J224" s="11" t="n">
        <x:v>646.3528941942513</x:v>
      </x:c>
      <x:c r="K224" s="11" t="n">
        <x:v>648.7407167783593</x:v>
      </x:c>
    </x:row>
    <x:row r="225" ht="21" customHeight="1">
      <x:c r="A225" s="15" t="n">
        <x:v>224</x:v>
      </x:c>
      <x:c r="B225" s="11" t="n">
        <x:v>520.3038412397362</x:v>
      </x:c>
      <x:c r="C225" s="11" t="n">
        <x:v>521.8720120099706</x:v>
      </x:c>
      <x:c r="D225" s="11" t="n">
        <x:v>553.9024637048575</x:v>
      </x:c>
      <x:c r="E225" s="11" t="n">
        <x:v>563.6576444485777</x:v>
      </x:c>
      <x:c r="F225" s="11" t="n">
        <x:v>565.342230953951</x:v>
      </x:c>
      <x:c r="G225" s="11" t="n">
        <x:v>568.4589954637818</x:v>
      </x:c>
      <x:c r="H225" s="11" t="n">
        <x:v>568.7318162863224</x:v>
      </x:c>
      <x:c r="I225" s="11" t="n">
        <x:v>577.1103470758237</x:v>
      </x:c>
      <x:c r="J225" s="11" t="n">
        <x:v>580.045394529572</x:v>
      </x:c>
      <x:c r="K225" s="11" t="n">
        <x:v>682.15485773623</x:v>
      </x:c>
    </x:row>
    <x:row r="226" ht="21" customHeight="1">
      <x:c r="A226" s="15" t="n">
        <x:v>225</x:v>
      </x:c>
      <x:c r="B226" s="11" t="n">
        <x:v>548.2095033723166</x:v>
      </x:c>
      <x:c r="C226" s="11" t="n">
        <x:v>569.602129230423</x:v>
      </x:c>
      <x:c r="D226" s="11" t="n">
        <x:v>573.8517452159577</x:v>
      </x:c>
      <x:c r="E226" s="11" t="n">
        <x:v>582.3229204031086</x:v>
      </x:c>
      <x:c r="F226" s="11" t="n">
        <x:v>605.6607210920768</x:v>
      </x:c>
      <x:c r="G226" s="11" t="n">
        <x:v>606.9342596024793</x:v>
      </x:c>
      <x:c r="H226" s="11" t="n">
        <x:v>611.8793090775863</x:v>
      </x:c>
      <x:c r="I226" s="11" t="n">
        <x:v>614.4039773137874</x:v>
      </x:c>
      <x:c r="J226" s="11" t="n">
        <x:v>625.6052154184065</x:v>
      </x:c>
      <x:c r="K226" s="11" t="n">
        <x:v>645.561846966792</x:v>
      </x:c>
    </x:row>
    <x:row r="227" ht="21" customHeight="1">
      <x:c r="A227" s="15" t="n">
        <x:v>226</x:v>
      </x:c>
      <x:c r="B227" s="11" t="n">
        <x:v>507.0862828394081</x:v>
      </x:c>
      <x:c r="C227" s="11" t="n">
        <x:v>526.5672912157769</x:v>
      </x:c>
      <x:c r="D227" s="11" t="n">
        <x:v>547.1313057620765</x:v>
      </x:c>
      <x:c r="E227" s="11" t="n">
        <x:v>548.5183341877174</x:v>
      </x:c>
      <x:c r="F227" s="11" t="n">
        <x:v>553.2707966772931</x:v>
      </x:c>
      <x:c r="G227" s="11" t="n">
        <x:v>578.082239382091</x:v>
      </x:c>
      <x:c r="H227" s="11" t="n">
        <x:v>615.099300669996</x:v>
      </x:c>
      <x:c r="I227" s="11" t="n">
        <x:v>626.0409561511485</x:v>
      </x:c>
      <x:c r="J227" s="11" t="n">
        <x:v>628.9731878768689</x:v>
      </x:c>
      <x:c r="K227" s="11" t="n">
        <x:v>649.3703528122244</x:v>
      </x:c>
    </x:row>
    <x:row r="228" ht="21" customHeight="1">
      <x:c r="A228" s="15" t="n">
        <x:v>227</x:v>
      </x:c>
      <x:c r="B228" s="11" t="n">
        <x:v>535.0021156796497</x:v>
      </x:c>
      <x:c r="C228" s="11" t="n">
        <x:v>545.3933138977596</x:v>
      </x:c>
      <x:c r="D228" s="11" t="n">
        <x:v>555.5986618667163</x:v>
      </x:c>
      <x:c r="E228" s="11" t="n">
        <x:v>567.9809536628015</x:v>
      </x:c>
      <x:c r="F228" s="11" t="n">
        <x:v>581.4892419719943</x:v>
      </x:c>
      <x:c r="G228" s="11" t="n">
        <x:v>583.7472587325676</x:v>
      </x:c>
      <x:c r="H228" s="11" t="n">
        <x:v>590.4086252328269</x:v>
      </x:c>
      <x:c r="I228" s="11" t="n">
        <x:v>606.2075406608593</x:v>
      </x:c>
      <x:c r="J228" s="11" t="n">
        <x:v>614.0406664840539</x:v>
      </x:c>
      <x:c r="K228" s="11" t="n">
        <x:v>679.9220601631629</x:v>
      </x:c>
    </x:row>
    <x:row r="229" ht="21" customHeight="1">
      <x:c r="A229" s="15" t="n">
        <x:v>228</x:v>
      </x:c>
      <x:c r="B229" s="11" t="n">
        <x:v>557.971515263655</x:v>
      </x:c>
      <x:c r="C229" s="11" t="n">
        <x:v>561.9477336648251</x:v>
      </x:c>
      <x:c r="D229" s="11" t="n">
        <x:v>563.6643727355437</x:v>
      </x:c>
      <x:c r="E229" s="11" t="n">
        <x:v>574.7065874556585</x:v>
      </x:c>
      <x:c r="F229" s="11" t="n">
        <x:v>578.2780667329464</x:v>
      </x:c>
      <x:c r="G229" s="11" t="n">
        <x:v>598.9553092475389</x:v>
      </x:c>
      <x:c r="H229" s="11" t="n">
        <x:v>608.2205396507165</x:v>
      </x:c>
      <x:c r="I229" s="11" t="n">
        <x:v>614.3637850232748</x:v>
      </x:c>
      <x:c r="J229" s="11" t="n">
        <x:v>626.1863871970211</x:v>
      </x:c>
      <x:c r="K229" s="11" t="n">
        <x:v>630.0601479121581</x:v>
      </x:c>
    </x:row>
    <x:row r="230" ht="21" customHeight="1">
      <x:c r="A230" s="15" t="n">
        <x:v>229</x:v>
      </x:c>
      <x:c r="B230" s="11" t="n">
        <x:v>527.526129117161</x:v>
      </x:c>
      <x:c r="C230" s="11" t="n">
        <x:v>531.942666436456</x:v>
      </x:c>
      <x:c r="D230" s="11" t="n">
        <x:v>546.9702617547032</x:v>
      </x:c>
      <x:c r="E230" s="11" t="n">
        <x:v>550.4898545019448</x:v>
      </x:c>
      <x:c r="F230" s="11" t="n">
        <x:v>550.9648070658187</x:v>
      </x:c>
      <x:c r="G230" s="11" t="n">
        <x:v>562.034754529636</x:v>
      </x:c>
      <x:c r="H230" s="11" t="n">
        <x:v>603.2000057068356</x:v>
      </x:c>
      <x:c r="I230" s="11" t="n">
        <x:v>615.2263592251759</x:v>
      </x:c>
      <x:c r="J230" s="11" t="n">
        <x:v>644.9686405912878</x:v>
      </x:c>
      <x:c r="K230" s="11" t="n">
        <x:v>653.9028693275546</x:v>
      </x:c>
    </x:row>
    <x:row r="231" ht="21" customHeight="1">
      <x:c r="A231" s="15" t="n">
        <x:v>230</x:v>
      </x:c>
      <x:c r="B231" s="11" t="n">
        <x:v>529.1428537278146</x:v>
      </x:c>
      <x:c r="C231" s="11" t="n">
        <x:v>536.37220069229</x:v>
      </x:c>
      <x:c r="D231" s="11" t="n">
        <x:v>541.8160953655946</x:v>
      </x:c>
      <x:c r="E231" s="11" t="n">
        <x:v>543.3914151524978</x:v>
      </x:c>
      <x:c r="F231" s="11" t="n">
        <x:v>543.9246199823882</x:v>
      </x:c>
      <x:c r="G231" s="11" t="n">
        <x:v>601.4404074660757</x:v>
      </x:c>
      <x:c r="H231" s="11" t="n">
        <x:v>607.4052902753635</x:v>
      </x:c>
      <x:c r="I231" s="11" t="n">
        <x:v>612.074777162705</x:v>
      </x:c>
      <x:c r="J231" s="11" t="n">
        <x:v>648.588780458279</x:v>
      </x:c>
      <x:c r="K231" s="11" t="n">
        <x:v>706.1952101979397</x:v>
      </x:c>
    </x:row>
    <x:row r="232" ht="21" customHeight="1">
      <x:c r="A232" s="15" t="n">
        <x:v>231</x:v>
      </x:c>
      <x:c r="B232" s="11" t="n">
        <x:v>534.743263592675</x:v>
      </x:c>
      <x:c r="C232" s="11" t="n">
        <x:v>548.5982156504657</x:v>
      </x:c>
      <x:c r="D232" s="11" t="n">
        <x:v>550.3989132136841</x:v>
      </x:c>
      <x:c r="E232" s="11" t="n">
        <x:v>579.52117498501</x:v>
      </x:c>
      <x:c r="F232" s="11" t="n">
        <x:v>597.307389249949</x:v>
      </x:c>
      <x:c r="G232" s="11" t="n">
        <x:v>608.5718549632038</x:v>
      </x:c>
      <x:c r="H232" s="11" t="n">
        <x:v>625.5593437941451</x:v>
      </x:c>
      <x:c r="I232" s="11" t="n">
        <x:v>636.5340590126912</x:v>
      </x:c>
      <x:c r="J232" s="11" t="n">
        <x:v>663.2533437486945</x:v>
      </x:c>
      <x:c r="K232" s="11" t="n">
        <x:v>689.5701951878629</x:v>
      </x:c>
    </x:row>
    <x:row r="233" ht="21" customHeight="1">
      <x:c r="A233" s="15" t="n">
        <x:v>232</x:v>
      </x:c>
      <x:c r="B233" s="11" t="n">
        <x:v>544.1696333337381</x:v>
      </x:c>
      <x:c r="C233" s="11" t="n">
        <x:v>552.5206745054578</x:v>
      </x:c>
      <x:c r="D233" s="11" t="n">
        <x:v>558.1823478086379</x:v>
      </x:c>
      <x:c r="E233" s="11" t="n">
        <x:v>592.6505652025306</x:v>
      </x:c>
      <x:c r="F233" s="11" t="n">
        <x:v>613.8986819233768</x:v>
      </x:c>
      <x:c r="G233" s="11" t="n">
        <x:v>616.6713649080596</x:v>
      </x:c>
      <x:c r="H233" s="11" t="n">
        <x:v>617.3237847805444</x:v>
      </x:c>
      <x:c r="I233" s="11" t="n">
        <x:v>678.3368370108319</x:v>
      </x:c>
      <x:c r="J233" s="11" t="n">
        <x:v>679.7964519029674</x:v>
      </x:c>
      <x:c r="K233" s="11" t="n">
        <x:v>695.9407470836742</x:v>
      </x:c>
    </x:row>
    <x:row r="234" ht="21" customHeight="1">
      <x:c r="A234" s="15" t="n">
        <x:v>233</x:v>
      </x:c>
      <x:c r="B234" s="11" t="n">
        <x:v>513.2498106917105</x:v>
      </x:c>
      <x:c r="C234" s="11" t="n">
        <x:v>544.3425658619632</x:v>
      </x:c>
      <x:c r="D234" s="11" t="n">
        <x:v>548.1268965353404</x:v>
      </x:c>
      <x:c r="E234" s="11" t="n">
        <x:v>569.6412097854484</x:v>
      </x:c>
      <x:c r="F234" s="11" t="n">
        <x:v>592.2778738984965</x:v>
      </x:c>
      <x:c r="G234" s="11" t="n">
        <x:v>598.1451188989043</x:v>
      </x:c>
      <x:c r="H234" s="11" t="n">
        <x:v>622.3808824355918</x:v>
      </x:c>
      <x:c r="I234" s="11" t="n">
        <x:v>636.8102680522665</x:v>
      </x:c>
      <x:c r="J234" s="11" t="n">
        <x:v>679.258008606949</x:v>
      </x:c>
      <x:c r="K234" s="11" t="n">
        <x:v>700.1559227952857</x:v>
      </x:c>
    </x:row>
    <x:row r="235" ht="21" customHeight="1">
      <x:c r="A235" s="15" t="n">
        <x:v>234</x:v>
      </x:c>
      <x:c r="B235" s="11" t="n">
        <x:v>523.8035589123019</x:v>
      </x:c>
      <x:c r="C235" s="11" t="n">
        <x:v>545.9570332466036</x:v>
      </x:c>
      <x:c r="D235" s="11" t="n">
        <x:v>554.0155550181489</x:v>
      </x:c>
      <x:c r="E235" s="11" t="n">
        <x:v>578.608128973395</x:v>
      </x:c>
      <x:c r="F235" s="11" t="n">
        <x:v>580.4669429559849</x:v>
      </x:c>
      <x:c r="G235" s="11" t="n">
        <x:v>582.1957151625738</x:v>
      </x:c>
      <x:c r="H235" s="11" t="n">
        <x:v>583.5232344259557</x:v>
      </x:c>
      <x:c r="I235" s="11" t="n">
        <x:v>591.4520986552081</x:v>
      </x:c>
      <x:c r="J235" s="11" t="n">
        <x:v>600.399053176556</x:v>
      </x:c>
      <x:c r="K235" s="11" t="n">
        <x:v>624.605222812166</x:v>
      </x:c>
    </x:row>
    <x:row r="236" ht="21" customHeight="1">
      <x:c r="A236" s="15" t="n">
        <x:v>235</x:v>
      </x:c>
      <x:c r="B236" s="11" t="n">
        <x:v>530.2912929149385</x:v>
      </x:c>
      <x:c r="C236" s="11" t="n">
        <x:v>567.6481580755299</x:v>
      </x:c>
      <x:c r="D236" s="11" t="n">
        <x:v>568.7917376873413</x:v>
      </x:c>
      <x:c r="E236" s="11" t="n">
        <x:v>590.667892416004</x:v>
      </x:c>
      <x:c r="F236" s="11" t="n">
        <x:v>602.9447354482928</x:v>
      </x:c>
      <x:c r="G236" s="11" t="n">
        <x:v>628.9821073835517</x:v>
      </x:c>
      <x:c r="H236" s="11" t="n">
        <x:v>635.0037543247652</x:v>
      </x:c>
      <x:c r="I236" s="11" t="n">
        <x:v>659.7577148655733</x:v>
      </x:c>
      <x:c r="J236" s="11" t="n">
        <x:v>661.3922304463299</x:v>
      </x:c>
      <x:c r="K236" s="11" t="n">
        <x:v>667.5459965473582</x:v>
      </x:c>
    </x:row>
    <x:row r="237" ht="21" customHeight="1">
      <x:c r="A237" s="15" t="n">
        <x:v>236</x:v>
      </x:c>
      <x:c r="B237" s="11" t="n">
        <x:v>527.2838854821396</x:v>
      </x:c>
      <x:c r="C237" s="11" t="n">
        <x:v>540.4919725852013</x:v>
      </x:c>
      <x:c r="D237" s="11" t="n">
        <x:v>540.7205308158002</x:v>
      </x:c>
      <x:c r="E237" s="11" t="n">
        <x:v>548.5624926152934</x:v>
      </x:c>
      <x:c r="F237" s="11" t="n">
        <x:v>558.7148968909175</x:v>
      </x:c>
      <x:c r="G237" s="11" t="n">
        <x:v>565.9784717426867</x:v>
      </x:c>
      <x:c r="H237" s="11" t="n">
        <x:v>584.3655552273032</x:v>
      </x:c>
      <x:c r="I237" s="11" t="n">
        <x:v>630.4413118063703</x:v>
      </x:c>
      <x:c r="J237" s="11" t="n">
        <x:v>640.1873529371143</x:v>
      </x:c>
      <x:c r="K237" s="11" t="n">
        <x:v>683.9566033605622</x:v>
      </x:c>
    </x:row>
    <x:row r="238" ht="21" customHeight="1">
      <x:c r="A238" s="15" t="n">
        <x:v>237</x:v>
      </x:c>
      <x:c r="B238" s="11" t="n">
        <x:v>546.4848851398616</x:v>
      </x:c>
      <x:c r="C238" s="11" t="n">
        <x:v>550.6286999714769</x:v>
      </x:c>
      <x:c r="D238" s="11" t="n">
        <x:v>563.807618910192</x:v>
      </x:c>
      <x:c r="E238" s="11" t="n">
        <x:v>607.434903393805</x:v>
      </x:c>
      <x:c r="F238" s="11" t="n">
        <x:v>614.5550935390955</x:v>
      </x:c>
      <x:c r="G238" s="11" t="n">
        <x:v>615.8179787499728</x:v>
      </x:c>
      <x:c r="H238" s="11" t="n">
        <x:v>625.1772533833009</x:v>
      </x:c>
      <x:c r="I238" s="11" t="n">
        <x:v>641.4430065123641</x:v>
      </x:c>
      <x:c r="J238" s="11" t="n">
        <x:v>646.9721436617517</x:v>
      </x:c>
      <x:c r="K238" s="11" t="n">
        <x:v>650.0613824094479</x:v>
      </x:c>
    </x:row>
    <x:row r="239" ht="21" customHeight="1">
      <x:c r="A239" s="15" t="n">
        <x:v>238</x:v>
      </x:c>
      <x:c r="B239" s="11" t="n">
        <x:v>518.4132351744682</x:v>
      </x:c>
      <x:c r="C239" s="11" t="n">
        <x:v>522.5827052787033</x:v>
      </x:c>
      <x:c r="D239" s="11" t="n">
        <x:v>546.2837116887741</x:v>
      </x:c>
      <x:c r="E239" s="11" t="n">
        <x:v>553.4242374878679</x:v>
      </x:c>
      <x:c r="F239" s="11" t="n">
        <x:v>555.766780366027</x:v>
      </x:c>
      <x:c r="G239" s="11" t="n">
        <x:v>570.2568351974437</x:v>
      </x:c>
      <x:c r="H239" s="11" t="n">
        <x:v>584.2899851792243</x:v>
      </x:c>
      <x:c r="I239" s="11" t="n">
        <x:v>589.5161150926563</x:v>
      </x:c>
      <x:c r="J239" s="11" t="n">
        <x:v>641.3562521486078</x:v>
      </x:c>
      <x:c r="K239" s="11" t="n">
        <x:v>665.3452568612363</x:v>
      </x:c>
    </x:row>
    <x:row r="240" ht="21" customHeight="1">
      <x:c r="A240" s="15" t="n">
        <x:v>239</x:v>
      </x:c>
      <x:c r="B240" s="11" t="n">
        <x:v>520.9363102021096</x:v>
      </x:c>
      <x:c r="C240" s="11" t="n">
        <x:v>531.1807454723313</x:v>
      </x:c>
      <x:c r="D240" s="11" t="n">
        <x:v>543.5595674483008</x:v>
      </x:c>
      <x:c r="E240" s="11" t="n">
        <x:v>553.6041339161777</x:v>
      </x:c>
      <x:c r="F240" s="11" t="n">
        <x:v>561.8971766902704</x:v>
      </x:c>
      <x:c r="G240" s="11" t="n">
        <x:v>589.758671414949</x:v>
      </x:c>
      <x:c r="H240" s="11" t="n">
        <x:v>599.7384891016505</x:v>
      </x:c>
      <x:c r="I240" s="11" t="n">
        <x:v>631.8620637712224</x:v>
      </x:c>
      <x:c r="J240" s="11" t="n">
        <x:v>637.4503522983268</x:v>
      </x:c>
      <x:c r="K240" s="11" t="n">
        <x:v>638.9991387047721</x:v>
      </x:c>
    </x:row>
    <x:row r="241" ht="21" customHeight="1">
      <x:c r="A241" s="15" t="n">
        <x:v>240</x:v>
      </x:c>
      <x:c r="B241" s="11" t="n">
        <x:v>530.7513456234387</x:v>
      </x:c>
      <x:c r="C241" s="11" t="n">
        <x:v>530.9803341228296</x:v>
      </x:c>
      <x:c r="D241" s="11" t="n">
        <x:v>542.9537645652691</x:v>
      </x:c>
      <x:c r="E241" s="11" t="n">
        <x:v>573.8063117708548</x:v>
      </x:c>
      <x:c r="F241" s="11" t="n">
        <x:v>579.5737939704865</x:v>
      </x:c>
      <x:c r="G241" s="11" t="n">
        <x:v>607.8892898473486</x:v>
      </x:c>
      <x:c r="H241" s="11" t="n">
        <x:v>620.8954214469945</x:v>
      </x:c>
      <x:c r="I241" s="11" t="n">
        <x:v>650.6433967327782</x:v>
      </x:c>
      <x:c r="J241" s="11" t="n">
        <x:v>660.8345862460909</x:v>
      </x:c>
      <x:c r="K241" s="11" t="n">
        <x:v>663.3973631272988</x:v>
      </x:c>
    </x:row>
    <x:row r="242" ht="21" customHeight="1">
      <x:c r="A242" s="15" t="n">
        <x:v>241</x:v>
      </x:c>
      <x:c r="B242" s="11" t="n">
        <x:v>541.4363705703557</x:v>
      </x:c>
      <x:c r="C242" s="11" t="n">
        <x:v>542.8594812320969</x:v>
      </x:c>
      <x:c r="D242" s="11" t="n">
        <x:v>543.0674906296736</x:v>
      </x:c>
      <x:c r="E242" s="11" t="n">
        <x:v>552.8189430201904</x:v>
      </x:c>
      <x:c r="F242" s="11" t="n">
        <x:v>556.4345165705572</x:v>
      </x:c>
      <x:c r="G242" s="11" t="n">
        <x:v>561.1058162168862</x:v>
      </x:c>
      <x:c r="H242" s="11" t="n">
        <x:v>571.7040449105224</x:v>
      </x:c>
      <x:c r="I242" s="11" t="n">
        <x:v>578.2428929060471</x:v>
      </x:c>
      <x:c r="J242" s="11" t="n">
        <x:v>594.8253838017174</x:v>
      </x:c>
      <x:c r="K242" s="11" t="n">
        <x:v>649.9024271952471</x:v>
      </x:c>
    </x:row>
    <x:row r="243" ht="21" customHeight="1">
      <x:c r="A243" s="15" t="n">
        <x:v>242</x:v>
      </x:c>
      <x:c r="B243" s="11" t="n">
        <x:v>519.4682666404161</x:v>
      </x:c>
      <x:c r="C243" s="11" t="n">
        <x:v>535.7647009404627</x:v>
      </x:c>
      <x:c r="D243" s="11" t="n">
        <x:v>541.8901119261</x:v>
      </x:c>
      <x:c r="E243" s="11" t="n">
        <x:v>555.1530508868502</x:v>
      </x:c>
      <x:c r="F243" s="11" t="n">
        <x:v>558.8595150466689</x:v>
      </x:c>
      <x:c r="G243" s="11" t="n">
        <x:v>561.8145800155324</x:v>
      </x:c>
      <x:c r="H243" s="11" t="n">
        <x:v>573.8071726807959</x:v>
      </x:c>
      <x:c r="I243" s="11" t="n">
        <x:v>579.8200393335746</x:v>
      </x:c>
      <x:c r="J243" s="11" t="n">
        <x:v>625.3818483666314</x:v>
      </x:c>
      <x:c r="K243" s="11" t="n">
        <x:v>661.7551746523048</x:v>
      </x:c>
    </x:row>
    <x:row r="244" ht="21" customHeight="1">
      <x:c r="A244" s="15" t="n">
        <x:v>243</x:v>
      </x:c>
      <x:c r="B244" s="11" t="n">
        <x:v>511.3941339412987</x:v>
      </x:c>
      <x:c r="C244" s="11" t="n">
        <x:v>546.7300804070042</x:v>
      </x:c>
      <x:c r="D244" s="11" t="n">
        <x:v>566.9670258194747</x:v>
      </x:c>
      <x:c r="E244" s="11" t="n">
        <x:v>567.1453120622805</x:v>
      </x:c>
      <x:c r="F244" s="11" t="n">
        <x:v>575.592423945151</x:v>
      </x:c>
      <x:c r="G244" s="11" t="n">
        <x:v>578.4395155498445</x:v>
      </x:c>
      <x:c r="H244" s="11" t="n">
        <x:v>579.4323183361704</x:v>
      </x:c>
      <x:c r="I244" s="11" t="n">
        <x:v>611.8863210056189</x:v>
      </x:c>
      <x:c r="J244" s="11" t="n">
        <x:v>612.7483687285812</x:v>
      </x:c>
      <x:c r="K244" s="11" t="n">
        <x:v>614.9196669523826</x:v>
      </x:c>
    </x:row>
    <x:row r="245" ht="21" customHeight="1">
      <x:c r="A245" s="15" t="n">
        <x:v>244</x:v>
      </x:c>
      <x:c r="B245" s="11" t="n">
        <x:v>540.386452018867</x:v>
      </x:c>
      <x:c r="C245" s="11" t="n">
        <x:v>561.455581498732</x:v>
      </x:c>
      <x:c r="D245" s="11" t="n">
        <x:v>561.6419596038855</x:v>
      </x:c>
      <x:c r="E245" s="11" t="n">
        <x:v>568.5716345405281</x:v>
      </x:c>
      <x:c r="F245" s="11" t="n">
        <x:v>578.0852840621384</x:v>
      </x:c>
      <x:c r="G245" s="11" t="n">
        <x:v>578.262104088202</x:v>
      </x:c>
      <x:c r="H245" s="11" t="n">
        <x:v>582.3171627158997</x:v>
      </x:c>
      <x:c r="I245" s="11" t="n">
        <x:v>583.6384557033855</x:v>
      </x:c>
      <x:c r="J245" s="11" t="n">
        <x:v>626.90508068793</x:v>
      </x:c>
      <x:c r="K245" s="11" t="n">
        <x:v>635.6665162012514</x:v>
      </x:c>
    </x:row>
    <x:row r="246" ht="21" customHeight="1">
      <x:c r="A246" s="15" t="n">
        <x:v>245</x:v>
      </x:c>
      <x:c r="B246" s="11" t="n">
        <x:v>547.1442485819025</x:v>
      </x:c>
      <x:c r="C246" s="11" t="n">
        <x:v>550.612362950293</x:v>
      </x:c>
      <x:c r="D246" s="11" t="n">
        <x:v>560.6606948923427</x:v>
      </x:c>
      <x:c r="E246" s="11" t="n">
        <x:v>560.8969561778337</x:v>
      </x:c>
      <x:c r="F246" s="11" t="n">
        <x:v>565.3193697122208</x:v>
      </x:c>
      <x:c r="G246" s="11" t="n">
        <x:v>570.3013541826108</x:v>
      </x:c>
      <x:c r="H246" s="11" t="n">
        <x:v>587.5312177465054</x:v>
      </x:c>
      <x:c r="I246" s="11" t="n">
        <x:v>594.2865039123842</x:v>
      </x:c>
      <x:c r="J246" s="11" t="n">
        <x:v>633.569177811566</x:v>
      </x:c>
      <x:c r="K246" s="11" t="n">
        <x:v>641.6911429780002</x:v>
      </x:c>
    </x:row>
    <x:row r="247" ht="21" customHeight="1">
      <x:c r="A247" s="15" t="n">
        <x:v>246</x:v>
      </x:c>
      <x:c r="B247" s="11" t="n">
        <x:v>528.4669568579537</x:v>
      </x:c>
      <x:c r="C247" s="11" t="n">
        <x:v>528.5644062007673</x:v>
      </x:c>
      <x:c r="D247" s="11" t="n">
        <x:v>540.9213427535338</x:v>
      </x:c>
      <x:c r="E247" s="11" t="n">
        <x:v>548.0351186926965</x:v>
      </x:c>
      <x:c r="F247" s="11" t="n">
        <x:v>551.9170611307967</x:v>
      </x:c>
      <x:c r="G247" s="11" t="n">
        <x:v>599.8845524147503</x:v>
      </x:c>
      <x:c r="H247" s="11" t="n">
        <x:v>615.3893920716413</x:v>
      </x:c>
      <x:c r="I247" s="11" t="n">
        <x:v>616.0116966835691</x:v>
      </x:c>
      <x:c r="J247" s="11" t="n">
        <x:v>649.4879612409419</x:v>
      </x:c>
      <x:c r="K247" s="11" t="n">
        <x:v>685.4572558126952</x:v>
      </x:c>
    </x:row>
    <x:row r="248" ht="21" customHeight="1">
      <x:c r="A248" s="15" t="n">
        <x:v>247</x:v>
      </x:c>
      <x:c r="B248" s="11" t="n">
        <x:v>514.1404961960761</x:v>
      </x:c>
      <x:c r="C248" s="11" t="n">
        <x:v>557.7915905386611</x:v>
      </x:c>
      <x:c r="D248" s="11" t="n">
        <x:v>558.2617719865829</x:v>
      </x:c>
      <x:c r="E248" s="11" t="n">
        <x:v>570.8407937197692</x:v>
      </x:c>
      <x:c r="F248" s="11" t="n">
        <x:v>578.7251929587833</x:v>
      </x:c>
      <x:c r="G248" s="11" t="n">
        <x:v>610.3440126897123</x:v>
      </x:c>
      <x:c r="H248" s="11" t="n">
        <x:v>616.0437257544693</x:v>
      </x:c>
      <x:c r="I248" s="11" t="n">
        <x:v>649.0770717162632</x:v>
      </x:c>
      <x:c r="J248" s="11" t="n">
        <x:v>658.8040090012784</x:v>
      </x:c>
      <x:c r="K248" s="11" t="n">
        <x:v>688.4933666484771</x:v>
      </x:c>
    </x:row>
    <x:row r="249" ht="21" customHeight="1">
      <x:c r="A249" s="15" t="n">
        <x:v>248</x:v>
      </x:c>
      <x:c r="B249" s="11" t="n">
        <x:v>546.9238155778625</x:v>
      </x:c>
      <x:c r="C249" s="11" t="n">
        <x:v>548.7676209981299</x:v>
      </x:c>
      <x:c r="D249" s="11" t="n">
        <x:v>550.2596866907487</x:v>
      </x:c>
      <x:c r="E249" s="11" t="n">
        <x:v>559.5621289672761</x:v>
      </x:c>
      <x:c r="F249" s="11" t="n">
        <x:v>559.7999420179051</x:v>
      </x:c>
      <x:c r="G249" s="11" t="n">
        <x:v>588.2795870640005</x:v>
      </x:c>
      <x:c r="H249" s="11" t="n">
        <x:v>606.0683360016417</x:v>
      </x:c>
      <x:c r="I249" s="11" t="n">
        <x:v>621.4139664029733</x:v>
      </x:c>
      <x:c r="J249" s="11" t="n">
        <x:v>626.0645970933224</x:v>
      </x:c>
      <x:c r="K249" s="11" t="n">
        <x:v>682.3631116893098</x:v>
      </x:c>
    </x:row>
    <x:row r="250" ht="21" customHeight="1">
      <x:c r="A250" s="15" t="n">
        <x:v>249</x:v>
      </x:c>
      <x:c r="B250" s="11" t="n">
        <x:v>524.8512611154762</x:v>
      </x:c>
      <x:c r="C250" s="11" t="n">
        <x:v>556.477392316244</x:v>
      </x:c>
      <x:c r="D250" s="11" t="n">
        <x:v>582.4829195638653</x:v>
      </x:c>
      <x:c r="E250" s="11" t="n">
        <x:v>594.4804941440863</x:v>
      </x:c>
      <x:c r="F250" s="11" t="n">
        <x:v>619.5476070163121</x:v>
      </x:c>
      <x:c r="G250" s="11" t="n">
        <x:v>625.8043182030839</x:v>
      </x:c>
      <x:c r="H250" s="11" t="n">
        <x:v>639.3936386445316</x:v>
      </x:c>
      <x:c r="I250" s="11" t="n">
        <x:v>641.835053508023</x:v>
      </x:c>
      <x:c r="J250" s="11" t="n">
        <x:v>658.7234135154516</x:v>
      </x:c>
      <x:c r="K250" s="11" t="n">
        <x:v>672.569499020042</x:v>
      </x:c>
    </x:row>
    <x:row r="251" ht="21" customHeight="1">
      <x:c r="A251" s="15" t="n">
        <x:v>250</x:v>
      </x:c>
      <x:c r="B251" s="11" t="n">
        <x:v>520.9122320970841</x:v>
      </x:c>
      <x:c r="C251" s="11" t="n">
        <x:v>538.2545085728458</x:v>
      </x:c>
      <x:c r="D251" s="11" t="n">
        <x:v>546.9860981766868</x:v>
      </x:c>
      <x:c r="E251" s="11" t="n">
        <x:v>567.4324432567166</x:v>
      </x:c>
      <x:c r="F251" s="11" t="n">
        <x:v>587.9953440964575</x:v>
      </x:c>
      <x:c r="G251" s="11" t="n">
        <x:v>625.3735493009285</x:v>
      </x:c>
      <x:c r="H251" s="11" t="n">
        <x:v>625.9348297055333</x:v>
      </x:c>
      <x:c r="I251" s="11" t="n">
        <x:v>641.9551691733564</x:v>
      </x:c>
      <x:c r="J251" s="11" t="n">
        <x:v>642.7576742842093</x:v>
      </x:c>
      <x:c r="K251" s="11" t="n">
        <x:v>646.8378188656302</x:v>
      </x:c>
    </x:row>
    <x:row r="252" ht="21" customHeight="1">
      <x:c r="A252" s="15" t="n">
        <x:v>251</x:v>
      </x:c>
      <x:c r="B252" s="11" t="n">
        <x:v>561.3159209840752</x:v>
      </x:c>
      <x:c r="C252" s="11" t="n">
        <x:v>562.0337128157207</x:v>
      </x:c>
      <x:c r="D252" s="11" t="n">
        <x:v>572.2411155894933</x:v>
      </x:c>
      <x:c r="E252" s="11" t="n">
        <x:v>580.901120288459</x:v>
      </x:c>
      <x:c r="F252" s="11" t="n">
        <x:v>590.0682236056524</x:v>
      </x:c>
      <x:c r="G252" s="11" t="n">
        <x:v>598.5533071922678</x:v>
      </x:c>
      <x:c r="H252" s="11" t="n">
        <x:v>602.5405365396775</x:v>
      </x:c>
      <x:c r="I252" s="11" t="n">
        <x:v>616.1112889161434</x:v>
      </x:c>
      <x:c r="J252" s="11" t="n">
        <x:v>625.4173468061747</x:v>
      </x:c>
      <x:c r="K252" s="11" t="n">
        <x:v>660.6566456695545</x:v>
      </x:c>
    </x:row>
    <x:row r="253" ht="21" customHeight="1">
      <x:c r="A253" s="15" t="n">
        <x:v>252</x:v>
      </x:c>
      <x:c r="B253" s="11" t="n">
        <x:v>517.4231117690092</x:v>
      </x:c>
      <x:c r="C253" s="11" t="n">
        <x:v>554.4351113430473</x:v>
      </x:c>
      <x:c r="D253" s="11" t="n">
        <x:v>566.7455904374314</x:v>
      </x:c>
      <x:c r="E253" s="11" t="n">
        <x:v>567.0778895453136</x:v>
      </x:c>
      <x:c r="F253" s="11" t="n">
        <x:v>572.1108001199455</x:v>
      </x:c>
      <x:c r="G253" s="11" t="n">
        <x:v>579.5138967619533</x:v>
      </x:c>
      <x:c r="H253" s="11" t="n">
        <x:v>596.8405533802265</x:v>
      </x:c>
      <x:c r="I253" s="11" t="n">
        <x:v>601.5596469567481</x:v>
      </x:c>
      <x:c r="J253" s="11" t="n">
        <x:v>670.3467419194947</x:v>
      </x:c>
      <x:c r="K253" s="11" t="n">
        <x:v>674.3539171651967</x:v>
      </x:c>
    </x:row>
    <x:row r="254" ht="21" customHeight="1">
      <x:c r="A254" s="15" t="n">
        <x:v>253</x:v>
      </x:c>
      <x:c r="B254" s="11" t="n">
        <x:v>552.5862311972957</x:v>
      </x:c>
      <x:c r="C254" s="11" t="n">
        <x:v>558.293547489162</x:v>
      </x:c>
      <x:c r="D254" s="11" t="n">
        <x:v>562.5894055537696</x:v>
      </x:c>
      <x:c r="E254" s="11" t="n">
        <x:v>566.8956712705324</x:v>
      </x:c>
      <x:c r="F254" s="11" t="n">
        <x:v>571.6585419872791</x:v>
      </x:c>
      <x:c r="G254" s="11" t="n">
        <x:v>599.450123982673</x:v>
      </x:c>
      <x:c r="H254" s="11" t="n">
        <x:v>602.9809949983983</x:v>
      </x:c>
      <x:c r="I254" s="11" t="n">
        <x:v>609.3881830784055</x:v>
      </x:c>
      <x:c r="J254" s="11" t="n">
        <x:v>634.341113230042</x:v>
      </x:c>
      <x:c r="K254" s="11" t="n">
        <x:v>636.584718987233</x:v>
      </x:c>
    </x:row>
    <x:row r="255" ht="21" customHeight="1">
      <x:c r="A255" s="15" t="n">
        <x:v>254</x:v>
      </x:c>
      <x:c r="B255" s="11" t="n">
        <x:v>525.4668907883482</x:v>
      </x:c>
      <x:c r="C255" s="11" t="n">
        <x:v>533.742627048799</x:v>
      </x:c>
      <x:c r="D255" s="11" t="n">
        <x:v>538.0183345203565</x:v>
      </x:c>
      <x:c r="E255" s="11" t="n">
        <x:v>570.0455332090525</x:v>
      </x:c>
      <x:c r="F255" s="11" t="n">
        <x:v>576.39778822196</x:v>
      </x:c>
      <x:c r="G255" s="11" t="n">
        <x:v>607.3859086358208</x:v>
      </x:c>
      <x:c r="H255" s="11" t="n">
        <x:v>611.1385351520779</x:v>
      </x:c>
      <x:c r="I255" s="11" t="n">
        <x:v>615.9893360306531</x:v>
      </x:c>
      <x:c r="J255" s="11" t="n">
        <x:v>627.8616631151014</x:v>
      </x:c>
      <x:c r="K255" s="11" t="n">
        <x:v>644.2250756701064</x:v>
      </x:c>
    </x:row>
    <x:row r="256" ht="21" customHeight="1">
      <x:c r="A256" s="15" t="n">
        <x:v>255</x:v>
      </x:c>
      <x:c r="B256" s="11" t="n">
        <x:v>508.93124459666797</x:v>
      </x:c>
      <x:c r="C256" s="11" t="n">
        <x:v>522.3241978200039</x:v>
      </x:c>
      <x:c r="D256" s="11" t="n">
        <x:v>541.4201328004852</x:v>
      </x:c>
      <x:c r="E256" s="11" t="n">
        <x:v>550.4450746358042</x:v>
      </x:c>
      <x:c r="F256" s="11" t="n">
        <x:v>565.373243915586</x:v>
      </x:c>
      <x:c r="G256" s="11" t="n">
        <x:v>575.1493098912827</x:v>
      </x:c>
      <x:c r="H256" s="11" t="n">
        <x:v>599.8935204162567</x:v>
      </x:c>
      <x:c r="I256" s="11" t="n">
        <x:v>604.2028759378729</x:v>
      </x:c>
      <x:c r="J256" s="11" t="n">
        <x:v>610.2836783285513</x:v>
      </x:c>
      <x:c r="K256" s="11" t="n">
        <x:v>654.4363109045512</x:v>
      </x:c>
    </x:row>
    <x:row r="257" ht="21" customHeight="1">
      <x:c r="A257" s="15" t="n">
        <x:v>256</x:v>
      </x:c>
      <x:c r="B257" s="11" t="n">
        <x:v>541.5109333371051</x:v>
      </x:c>
      <x:c r="C257" s="11" t="n">
        <x:v>561.5641213800736</x:v>
      </x:c>
      <x:c r="D257" s="11" t="n">
        <x:v>562.2958904342315</x:v>
      </x:c>
      <x:c r="E257" s="11" t="n">
        <x:v>563.3794297128939</x:v>
      </x:c>
      <x:c r="F257" s="11" t="n">
        <x:v>577.207544945221</x:v>
      </x:c>
      <x:c r="G257" s="11" t="n">
        <x:v>581.3087365038265</x:v>
      </x:c>
      <x:c r="H257" s="11" t="n">
        <x:v>581.5920130908777</x:v>
      </x:c>
      <x:c r="I257" s="11" t="n">
        <x:v>605.2791694038167</x:v>
      </x:c>
      <x:c r="J257" s="11" t="n">
        <x:v>672.8985820480154</x:v>
      </x:c>
      <x:c r="K257" s="11" t="n">
        <x:v>702.5508930101607</x:v>
      </x:c>
    </x:row>
    <x:row r="258" ht="21" customHeight="1">
      <x:c r="A258" s="15" t="n">
        <x:v>257</x:v>
      </x:c>
      <x:c r="B258" s="11" t="n">
        <x:v>518.8974080892795</x:v>
      </x:c>
      <x:c r="C258" s="11" t="n">
        <x:v>525.530650687996</x:v>
      </x:c>
      <x:c r="D258" s="11" t="n">
        <x:v>525.7584101887102</x:v>
      </x:c>
      <x:c r="E258" s="11" t="n">
        <x:v>542.1305228695671</x:v>
      </x:c>
      <x:c r="F258" s="11" t="n">
        <x:v>547.5805608944983</x:v>
      </x:c>
      <x:c r="G258" s="11" t="n">
        <x:v>574.1076877746847</x:v>
      </x:c>
      <x:c r="H258" s="11" t="n">
        <x:v>576.104917750615</x:v>
      </x:c>
      <x:c r="I258" s="11" t="n">
        <x:v>597.6206323555199</x:v>
      </x:c>
      <x:c r="J258" s="11" t="n">
        <x:v>622.8169634843767</x:v>
      </x:c>
      <x:c r="K258" s="11" t="n">
        <x:v>687.5655665800823</x:v>
      </x:c>
    </x:row>
    <x:row r="259" ht="21" customHeight="1">
      <x:c r="A259" s="15" t="n">
        <x:v>258</x:v>
      </x:c>
      <x:c r="B259" s="11" t="n">
        <x:v>529.4875011026821</x:v>
      </x:c>
      <x:c r="C259" s="11" t="n">
        <x:v>535.1285573639409</x:v>
      </x:c>
      <x:c r="D259" s="11" t="n">
        <x:v>552.2487264018549</x:v>
      </x:c>
      <x:c r="E259" s="11" t="n">
        <x:v>579.1739316871194</x:v>
      </x:c>
      <x:c r="F259" s="11" t="n">
        <x:v>586.0443789561655</x:v>
      </x:c>
      <x:c r="G259" s="11" t="n">
        <x:v>602.1039559921767</x:v>
      </x:c>
      <x:c r="H259" s="11" t="n">
        <x:v>611.8779658650486</x:v>
      </x:c>
      <x:c r="I259" s="11" t="n">
        <x:v>612.3470102927032</x:v>
      </x:c>
      <x:c r="J259" s="11" t="n">
        <x:v>625.2352538732353</x:v>
      </x:c>
      <x:c r="K259" s="11" t="n">
        <x:v>662.1712062832703</x:v>
      </x:c>
    </x:row>
    <x:row r="260" ht="21" customHeight="1">
      <x:c r="A260" s="15" t="n">
        <x:v>259</x:v>
      </x:c>
      <x:c r="B260" s="11" t="n">
        <x:v>540.8148969479973</x:v>
      </x:c>
      <x:c r="C260" s="11" t="n">
        <x:v>543.560386199089</x:v>
      </x:c>
      <x:c r="D260" s="11" t="n">
        <x:v>572.4805187305359</x:v>
      </x:c>
      <x:c r="E260" s="11" t="n">
        <x:v>588.8295753501969</x:v>
      </x:c>
      <x:c r="F260" s="11" t="n">
        <x:v>592.1631103371761</x:v>
      </x:c>
      <x:c r="G260" s="11" t="n">
        <x:v>609.7663387335502</x:v>
      </x:c>
      <x:c r="H260" s="11" t="n">
        <x:v>610.4971927106595</x:v>
      </x:c>
      <x:c r="I260" s="11" t="n">
        <x:v>618.662288035975</x:v>
      </x:c>
      <x:c r="J260" s="11" t="n">
        <x:v>630.2404374794019</x:v>
      </x:c>
      <x:c r="K260" s="11" t="n">
        <x:v>637.7471696347067</x:v>
      </x:c>
    </x:row>
    <x:row r="261" ht="21" customHeight="1">
      <x:c r="A261" s="15" t="n">
        <x:v>260</x:v>
      </x:c>
      <x:c r="B261" s="11" t="n">
        <x:v>536.8550749134146</x:v>
      </x:c>
      <x:c r="C261" s="11" t="n">
        <x:v>594.320864982652</x:v>
      </x:c>
      <x:c r="D261" s="11" t="n">
        <x:v>595.1936225589194</x:v>
      </x:c>
      <x:c r="E261" s="11" t="n">
        <x:v>606.4374827154467</x:v>
      </x:c>
      <x:c r="F261" s="11" t="n">
        <x:v>606.6158443469316</x:v>
      </x:c>
      <x:c r="G261" s="11" t="n">
        <x:v>615.0044946720604</x:v>
      </x:c>
      <x:c r="H261" s="11" t="n">
        <x:v>637.667741075004</x:v>
      </x:c>
      <x:c r="I261" s="11" t="n">
        <x:v>654.0103675128519</x:v>
      </x:c>
      <x:c r="J261" s="11" t="n">
        <x:v>711.3301393523574</x:v>
      </x:c>
      <x:c r="K261" s="11" t="n">
        <x:v>728.8087597300982</x:v>
      </x:c>
    </x:row>
    <x:row r="262" ht="21" customHeight="1">
      <x:c r="A262" s="15" t="n">
        <x:v>261</x:v>
      </x:c>
      <x:c r="B262" s="11" t="n">
        <x:v>537.4566228229273</x:v>
      </x:c>
      <x:c r="C262" s="11" t="n">
        <x:v>542.6300189038211</x:v>
      </x:c>
      <x:c r="D262" s="11" t="n">
        <x:v>563.5714834800998</x:v>
      </x:c>
      <x:c r="E262" s="11" t="n">
        <x:v>578.9718325334852</x:v>
      </x:c>
      <x:c r="F262" s="11" t="n">
        <x:v>582.692231769709</x:v>
      </x:c>
      <x:c r="G262" s="11" t="n">
        <x:v>603.6424310918242</x:v>
      </x:c>
      <x:c r="H262" s="11" t="n">
        <x:v>604.3808761238396</x:v>
      </x:c>
      <x:c r="I262" s="11" t="n">
        <x:v>618.6644396463896</x:v>
      </x:c>
      <x:c r="J262" s="11" t="n">
        <x:v>627.9145188747167</x:v>
      </x:c>
      <x:c r="K262" s="11" t="n">
        <x:v>632.0858743160812</x:v>
      </x:c>
    </x:row>
    <x:row r="263" ht="21" customHeight="1">
      <x:c r="A263" s="15" t="n">
        <x:v>262</x:v>
      </x:c>
      <x:c r="B263" s="11" t="n">
        <x:v>520.5475212870126</x:v>
      </x:c>
      <x:c r="C263" s="11" t="n">
        <x:v>529.5606978465654</x:v>
      </x:c>
      <x:c r="D263" s="11" t="n">
        <x:v>571.04234026536</x:v>
      </x:c>
      <x:c r="E263" s="11" t="n">
        <x:v>574.3326537587167</x:v>
      </x:c>
      <x:c r="F263" s="11" t="n">
        <x:v>578.0802088667691</x:v>
      </x:c>
      <x:c r="G263" s="11" t="n">
        <x:v>599.741057142616</x:v>
      </x:c>
      <x:c r="H263" s="11" t="n">
        <x:v>617.5773352839805</x:v>
      </x:c>
      <x:c r="I263" s="11" t="n">
        <x:v>642.5873647999207</x:v>
      </x:c>
      <x:c r="J263" s="11" t="n">
        <x:v>649.2642580124609</x:v>
      </x:c>
      <x:c r="K263" s="11" t="n">
        <x:v>665.4085336711744</x:v>
      </x:c>
    </x:row>
    <x:row r="264" ht="21" customHeight="1">
      <x:c r="A264" s="15" t="n">
        <x:v>263</x:v>
      </x:c>
      <x:c r="B264" s="11" t="n">
        <x:v>510.0067202932887</x:v>
      </x:c>
      <x:c r="C264" s="11" t="n">
        <x:v>551.6690426206585</x:v>
      </x:c>
      <x:c r="D264" s="11" t="n">
        <x:v>558.613710790955</x:v>
      </x:c>
      <x:c r="E264" s="11" t="n">
        <x:v>560.6538837695795</x:v>
      </x:c>
      <x:c r="F264" s="11" t="n">
        <x:v>564.6827732092389</x:v>
      </x:c>
      <x:c r="G264" s="11" t="n">
        <x:v>579.5909414720177</x:v>
      </x:c>
      <x:c r="H264" s="11" t="n">
        <x:v>592.6711147190427</x:v>
      </x:c>
      <x:c r="I264" s="11" t="n">
        <x:v>603.8147503190771</x:v>
      </x:c>
      <x:c r="J264" s="11" t="n">
        <x:v>616.1155742491911</x:v>
      </x:c>
      <x:c r="K264" s="11" t="n">
        <x:v>625.480747763809</x:v>
      </x:c>
    </x:row>
    <x:row r="265" ht="21" customHeight="1">
      <x:c r="A265" s="15" t="n">
        <x:v>264</x:v>
      </x:c>
      <x:c r="B265" s="11" t="n">
        <x:v>522.3871122293285</x:v>
      </x:c>
      <x:c r="C265" s="11" t="n">
        <x:v>524.5794120571262</x:v>
      </x:c>
      <x:c r="D265" s="11" t="n">
        <x:v>548.9443802159477</x:v>
      </x:c>
      <x:c r="E265" s="11" t="n">
        <x:v>556.0338506394293</x:v>
      </x:c>
      <x:c r="F265" s="11" t="n">
        <x:v>556.9229911422815</x:v>
      </x:c>
      <x:c r="G265" s="11" t="n">
        <x:v>557.4028887479637</x:v>
      </x:c>
      <x:c r="H265" s="11" t="n">
        <x:v>575.8271917014649</x:v>
      </x:c>
      <x:c r="I265" s="11" t="n">
        <x:v>578.516349197491</x:v>
      </x:c>
      <x:c r="J265" s="11" t="n">
        <x:v>600.4445583129282</x:v>
      </x:c>
      <x:c r="K265" s="11" t="n">
        <x:v>625.2606231733481</x:v>
      </x:c>
    </x:row>
    <x:row r="266" ht="21" customHeight="1">
      <x:c r="A266" s="15" t="n">
        <x:v>265</x:v>
      </x:c>
      <x:c r="B266" s="11" t="n">
        <x:v>544.6279522295375</x:v>
      </x:c>
      <x:c r="C266" s="11" t="n">
        <x:v>561.6895172352033</x:v>
      </x:c>
      <x:c r="D266" s="11" t="n">
        <x:v>574.7367608979622</x:v>
      </x:c>
      <x:c r="E266" s="11" t="n">
        <x:v>575.9042776639621</x:v>
      </x:c>
      <x:c r="F266" s="11" t="n">
        <x:v>585.6661326389799</x:v>
      </x:c>
      <x:c r="G266" s="11" t="n">
        <x:v>599.9961697785955</x:v>
      </x:c>
      <x:c r="H266" s="11" t="n">
        <x:v>608.6114700232793</x:v>
      </x:c>
      <x:c r="I266" s="11" t="n">
        <x:v>616.8455872150392</x:v>
      </x:c>
      <x:c r="J266" s="11" t="n">
        <x:v>663.0487819777001</x:v>
      </x:c>
      <x:c r="K266" s="11" t="n">
        <x:v>712.1223623688666</x:v>
      </x:c>
    </x:row>
    <x:row r="267" ht="21" customHeight="1">
      <x:c r="A267" s="15" t="n">
        <x:v>266</x:v>
      </x:c>
      <x:c r="B267" s="11" t="n">
        <x:v>535.9681167590587</x:v>
      </x:c>
      <x:c r="C267" s="11" t="n">
        <x:v>545.163212801821</x:v>
      </x:c>
      <x:c r="D267" s="11" t="n">
        <x:v>548.9163586908675</x:v>
      </x:c>
      <x:c r="E267" s="11" t="n">
        <x:v>564.1710888960542</x:v>
      </x:c>
      <x:c r="F267" s="11" t="n">
        <x:v>585.6591599525898</x:v>
      </x:c>
      <x:c r="G267" s="11" t="n">
        <x:v>593.5961044301412</x:v>
      </x:c>
      <x:c r="H267" s="11" t="n">
        <x:v>601.0604593616504</x:v>
      </x:c>
      <x:c r="I267" s="11" t="n">
        <x:v>602.0996313213326</x:v>
      </x:c>
      <x:c r="J267" s="11" t="n">
        <x:v>612.6013847464307</x:v>
      </x:c>
      <x:c r="K267" s="11" t="n">
        <x:v>637.236021781116</x:v>
      </x:c>
    </x:row>
    <x:row r="268" ht="21" customHeight="1">
      <x:c r="A268" s="15" t="n">
        <x:v>267</x:v>
      </x:c>
      <x:c r="B268" s="11" t="n">
        <x:v>537.030020536662</x:v>
      </x:c>
      <x:c r="C268" s="11" t="n">
        <x:v>545.7708049932803</x:v>
      </x:c>
      <x:c r="D268" s="11" t="n">
        <x:v>555.9754284538423</x:v>
      </x:c>
      <x:c r="E268" s="11" t="n">
        <x:v>584.5581105034237</x:v>
      </x:c>
      <x:c r="F268" s="11" t="n">
        <x:v>586.1938648233207</x:v>
      </x:c>
      <x:c r="G268" s="11" t="n">
        <x:v>587.6286646993334</x:v>
      </x:c>
      <x:c r="H268" s="11" t="n">
        <x:v>615.1133664978239</x:v>
      </x:c>
      <x:c r="I268" s="11" t="n">
        <x:v>638.8994903411606</x:v>
      </x:c>
      <x:c r="J268" s="11" t="n">
        <x:v>645.0154921092239</x:v>
      </x:c>
      <x:c r="K268" s="11" t="n">
        <x:v>651.0785655123883</x:v>
      </x:c>
    </x:row>
    <x:row r="269" ht="21" customHeight="1">
      <x:c r="A269" s="15" t="n">
        <x:v>268</x:v>
      </x:c>
      <x:c r="B269" s="11" t="n">
        <x:v>530.7718233090501</x:v>
      </x:c>
      <x:c r="C269" s="11" t="n">
        <x:v>567.3577951082004</x:v>
      </x:c>
      <x:c r="D269" s="11" t="n">
        <x:v>567.5950689894371</x:v>
      </x:c>
      <x:c r="E269" s="11" t="n">
        <x:v>595.2832845349647</x:v>
      </x:c>
      <x:c r="F269" s="11" t="n">
        <x:v>597.2628119743096</x:v>
      </x:c>
      <x:c r="G269" s="11" t="n">
        <x:v>612.3268371998986</x:v>
      </x:c>
      <x:c r="H269" s="11" t="n">
        <x:v>635.2810746664231</x:v>
      </x:c>
      <x:c r="I269" s="11" t="n">
        <x:v>650.8144125563258</x:v>
      </x:c>
      <x:c r="J269" s="11" t="n">
        <x:v>683.2936978479198</x:v>
      </x:c>
      <x:c r="K269" s="11" t="n">
        <x:v>687.2122944151865</x:v>
      </x:c>
    </x:row>
    <x:row r="270" ht="21" customHeight="1">
      <x:c r="A270" s="15" t="n">
        <x:v>269</x:v>
      </x:c>
      <x:c r="B270" s="11" t="n">
        <x:v>525.1558314976</x:v>
      </x:c>
      <x:c r="C270" s="11" t="n">
        <x:v>537.9363958002314</x:v>
      </x:c>
      <x:c r="D270" s="11" t="n">
        <x:v>547.3830194710016</x:v>
      </x:c>
      <x:c r="E270" s="11" t="n">
        <x:v>548.2239462811621</x:v>
      </x:c>
      <x:c r="F270" s="11" t="n">
        <x:v>570.6981167261127</x:v>
      </x:c>
      <x:c r="G270" s="11" t="n">
        <x:v>584.1400590319449</x:v>
      </x:c>
      <x:c r="H270" s="11" t="n">
        <x:v>585.9860438868072</x:v>
      </x:c>
      <x:c r="I270" s="11" t="n">
        <x:v>599.5222469410985</x:v>
      </x:c>
      <x:c r="J270" s="11" t="n">
        <x:v>620.7613297328112</x:v>
      </x:c>
      <x:c r="K270" s="11" t="n">
        <x:v>631.4358582511666</x:v>
      </x:c>
    </x:row>
    <x:row r="271" ht="21" customHeight="1">
      <x:c r="A271" s="15" t="n">
        <x:v>270</x:v>
      </x:c>
      <x:c r="B271" s="11" t="n">
        <x:v>526.5998193976435</x:v>
      </x:c>
      <x:c r="C271" s="11" t="n">
        <x:v>545.409573040997</x:v>
      </x:c>
      <x:c r="D271" s="11" t="n">
        <x:v>546.5519420285445</x:v>
      </x:c>
      <x:c r="E271" s="11" t="n">
        <x:v>552.8978657439576</x:v>
      </x:c>
      <x:c r="F271" s="11" t="n">
        <x:v>570.193704926052</x:v>
      </x:c>
      <x:c r="G271" s="11" t="n">
        <x:v>574.0964386193534</x:v>
      </x:c>
      <x:c r="H271" s="11" t="n">
        <x:v>582.4276013451832</x:v>
      </x:c>
      <x:c r="I271" s="11" t="n">
        <x:v>599.0628646783979</x:v>
      </x:c>
      <x:c r="J271" s="11" t="n">
        <x:v>601.2997525709778</x:v>
      </x:c>
      <x:c r="K271" s="11" t="n">
        <x:v>613.5806944929866</x:v>
      </x:c>
    </x:row>
    <x:row r="272" ht="21" customHeight="1">
      <x:c r="A272" s="15" t="n">
        <x:v>271</x:v>
      </x:c>
      <x:c r="B272" s="11" t="n">
        <x:v>520.65778772691</x:v>
      </x:c>
      <x:c r="C272" s="11" t="n">
        <x:v>523.1227054551964</x:v>
      </x:c>
      <x:c r="D272" s="11" t="n">
        <x:v>536.0530974423255</x:v>
      </x:c>
      <x:c r="E272" s="11" t="n">
        <x:v>553.7537621764229</x:v>
      </x:c>
      <x:c r="F272" s="11" t="n">
        <x:v>569.7076853104915</x:v>
      </x:c>
      <x:c r="G272" s="11" t="n">
        <x:v>574.8362094275659</x:v>
      </x:c>
      <x:c r="H272" s="11" t="n">
        <x:v>576.559842511471</x:v>
      </x:c>
      <x:c r="I272" s="11" t="n">
        <x:v>611.8904983964036</x:v>
      </x:c>
      <x:c r="J272" s="11" t="n">
        <x:v>650.1421875565504</x:v>
      </x:c>
      <x:c r="K272" s="11" t="n">
        <x:v>653.8806805725253</x:v>
      </x:c>
    </x:row>
    <x:row r="273" ht="21" customHeight="1">
      <x:c r="A273" s="15" t="n">
        <x:v>272</x:v>
      </x:c>
      <x:c r="B273" s="11" t="n">
        <x:v>527.6891697571405</x:v>
      </x:c>
      <x:c r="C273" s="11" t="n">
        <x:v>533.2482666351061</x:v>
      </x:c>
      <x:c r="D273" s="11" t="n">
        <x:v>537.1211635157675</x:v>
      </x:c>
      <x:c r="E273" s="11" t="n">
        <x:v>546.6233673911522</x:v>
      </x:c>
      <x:c r="F273" s="11" t="n">
        <x:v>563.3149167990856</x:v>
      </x:c>
      <x:c r="G273" s="11" t="n">
        <x:v>589.8199525280679</x:v>
      </x:c>
      <x:c r="H273" s="11" t="n">
        <x:v>594.0739024958106</x:v>
      </x:c>
      <x:c r="I273" s="11" t="n">
        <x:v>612.5466822699457</x:v>
      </x:c>
      <x:c r="J273" s="11" t="n">
        <x:v>621.5405791258646</x:v>
      </x:c>
      <x:c r="K273" s="11" t="n">
        <x:v>689.3828847638713</x:v>
      </x:c>
    </x:row>
    <x:row r="274" ht="21" customHeight="1">
      <x:c r="A274" s="15" t="n">
        <x:v>273</x:v>
      </x:c>
      <x:c r="B274" s="11" t="n">
        <x:v>510.0289630793087</x:v>
      </x:c>
      <x:c r="C274" s="11" t="n">
        <x:v>544.8659641672161</x:v>
      </x:c>
      <x:c r="D274" s="11" t="n">
        <x:v>552.261699065735</x:v>
      </x:c>
      <x:c r="E274" s="11" t="n">
        <x:v>552.8977336977584</x:v>
      </x:c>
      <x:c r="F274" s="11" t="n">
        <x:v>563.9866710702502</x:v>
      </x:c>
      <x:c r="G274" s="11" t="n">
        <x:v>566.969288099898</x:v>
      </x:c>
      <x:c r="H274" s="11" t="n">
        <x:v>571.5683186479725</x:v>
      </x:c>
      <x:c r="I274" s="11" t="n">
        <x:v>601.3074478333878</x:v>
      </x:c>
      <x:c r="J274" s="11" t="n">
        <x:v>644.1109224068413</x:v>
      </x:c>
      <x:c r="K274" s="11" t="n">
        <x:v>656.7148272592101</x:v>
      </x:c>
    </x:row>
    <x:row r="275" ht="21" customHeight="1">
      <x:c r="A275" s="15" t="n">
        <x:v>274</x:v>
      </x:c>
      <x:c r="B275" s="11" t="n">
        <x:v>506.46555424468573</x:v>
      </x:c>
      <x:c r="C275" s="11" t="n">
        <x:v>535.1570168754304</x:v>
      </x:c>
      <x:c r="D275" s="11" t="n">
        <x:v>546.9103010634403</x:v>
      </x:c>
      <x:c r="E275" s="11" t="n">
        <x:v>573.8372149497065</x:v>
      </x:c>
      <x:c r="F275" s="11" t="n">
        <x:v>602.0812861668736</x:v>
      </x:c>
      <x:c r="G275" s="11" t="n">
        <x:v>611.7569961594404</x:v>
      </x:c>
      <x:c r="H275" s="11" t="n">
        <x:v>619.6398408636315</x:v>
      </x:c>
      <x:c r="I275" s="11" t="n">
        <x:v>639.4935558258788</x:v>
      </x:c>
      <x:c r="J275" s="11" t="n">
        <x:v>648.2926256454228</x:v>
      </x:c>
      <x:c r="K275" s="11" t="n">
        <x:v>670.4315987102168</x:v>
      </x:c>
    </x:row>
    <x:row r="276" ht="21" customHeight="1">
      <x:c r="A276" s="15" t="n">
        <x:v>275</x:v>
      </x:c>
      <x:c r="B276" s="11" t="n">
        <x:v>531.6923311366619</x:v>
      </x:c>
      <x:c r="C276" s="11" t="n">
        <x:v>560.1839244048671</x:v>
      </x:c>
      <x:c r="D276" s="11" t="n">
        <x:v>561.9456424113324</x:v>
      </x:c>
      <x:c r="E276" s="11" t="n">
        <x:v>567.2361244986497</x:v>
      </x:c>
      <x:c r="F276" s="11" t="n">
        <x:v>569.7139082398937</x:v>
      </x:c>
      <x:c r="G276" s="11" t="n">
        <x:v>591.3333310135415</x:v>
      </x:c>
      <x:c r="H276" s="11" t="n">
        <x:v>621.1310192921771</x:v>
      </x:c>
      <x:c r="I276" s="11" t="n">
        <x:v>626.1200908426865</x:v>
      </x:c>
      <x:c r="J276" s="11" t="n">
        <x:v>634.8884498939582</x:v>
      </x:c>
      <x:c r="K276" s="11" t="n">
        <x:v>699.1324057888307</x:v>
      </x:c>
    </x:row>
    <x:row r="277" ht="21" customHeight="1">
      <x:c r="A277" s="15" t="n">
        <x:v>276</x:v>
      </x:c>
      <x:c r="B277" s="11" t="n">
        <x:v>531.5855902249425</x:v>
      </x:c>
      <x:c r="C277" s="11" t="n">
        <x:v>550.3296143974018</x:v>
      </x:c>
      <x:c r="D277" s="11" t="n">
        <x:v>561.4783471462025</x:v>
      </x:c>
      <x:c r="E277" s="11" t="n">
        <x:v>566.2147187054034</x:v>
      </x:c>
      <x:c r="F277" s="11" t="n">
        <x:v>580.8247283846435</x:v>
      </x:c>
      <x:c r="G277" s="11" t="n">
        <x:v>585.1091310311532</x:v>
      </x:c>
      <x:c r="H277" s="11" t="n">
        <x:v>590.4072533615542</x:v>
      </x:c>
      <x:c r="I277" s="11" t="n">
        <x:v>633.6628299775454</x:v>
      </x:c>
      <x:c r="J277" s="11" t="n">
        <x:v>649.9218088312496</x:v>
      </x:c>
      <x:c r="K277" s="11" t="n">
        <x:v>706.8663334356307</x:v>
      </x:c>
    </x:row>
    <x:row r="278" ht="21" customHeight="1">
      <x:c r="A278" s="15" t="n">
        <x:v>277</x:v>
      </x:c>
      <x:c r="B278" s="11" t="n">
        <x:v>541.8755326173875</x:v>
      </x:c>
      <x:c r="C278" s="11" t="n">
        <x:v>546.3401566630567</x:v>
      </x:c>
      <x:c r="D278" s="11" t="n">
        <x:v>554.7744133643706</x:v>
      </x:c>
      <x:c r="E278" s="11" t="n">
        <x:v>560.088621478213</x:v>
      </x:c>
      <x:c r="F278" s="11" t="n">
        <x:v>561.6778014374868</x:v>
      </x:c>
      <x:c r="G278" s="11" t="n">
        <x:v>566.8256524418597</x:v>
      </x:c>
      <x:c r="H278" s="11" t="n">
        <x:v>570.2815931618072</x:v>
      </x:c>
      <x:c r="I278" s="11" t="n">
        <x:v>580.4016923381239</x:v>
      </x:c>
      <x:c r="J278" s="11" t="n">
        <x:v>582.3464022173785</x:v>
      </x:c>
      <x:c r="K278" s="11" t="n">
        <x:v>596.1351182008026</x:v>
      </x:c>
    </x:row>
    <x:row r="279" ht="21" customHeight="1">
      <x:c r="A279" s="15" t="n">
        <x:v>278</x:v>
      </x:c>
      <x:c r="B279" s="11" t="n">
        <x:v>549.301499674693</x:v>
      </x:c>
      <x:c r="C279" s="11" t="n">
        <x:v>556.4696038271917</x:v>
      </x:c>
      <x:c r="D279" s="11" t="n">
        <x:v>567.804987440612</x:v>
      </x:c>
      <x:c r="E279" s="11" t="n">
        <x:v>591.633385233837</x:v>
      </x:c>
      <x:c r="F279" s="11" t="n">
        <x:v>593.2143505341229</x:v>
      </x:c>
      <x:c r="G279" s="11" t="n">
        <x:v>612.1359106941624</x:v>
      </x:c>
      <x:c r="H279" s="11" t="n">
        <x:v>622.7537460862359</x:v>
      </x:c>
      <x:c r="I279" s="11" t="n">
        <x:v>633.916547041956</x:v>
      </x:c>
      <x:c r="J279" s="11" t="n">
        <x:v>647.2203706434842</x:v>
      </x:c>
      <x:c r="K279" s="11" t="n">
        <x:v>675.6836386242023</x:v>
      </x:c>
    </x:row>
    <x:row r="280" ht="21" customHeight="1">
      <x:c r="A280" s="15" t="n">
        <x:v>279</x:v>
      </x:c>
      <x:c r="B280" s="11" t="n">
        <x:v>529.6707589844875</x:v>
      </x:c>
      <x:c r="C280" s="11" t="n">
        <x:v>539.0154755555369</x:v>
      </x:c>
      <x:c r="D280" s="11" t="n">
        <x:v>559.0736019701842</x:v>
      </x:c>
      <x:c r="E280" s="11" t="n">
        <x:v>570.8722906368546</x:v>
      </x:c>
      <x:c r="F280" s="11" t="n">
        <x:v>572.8432806331601</x:v>
      </x:c>
      <x:c r="G280" s="11" t="n">
        <x:v>577.6697613630362</x:v>
      </x:c>
      <x:c r="H280" s="11" t="n">
        <x:v>581.6105408044297</x:v>
      </x:c>
      <x:c r="I280" s="11" t="n">
        <x:v>581.8775935338163</x:v>
      </x:c>
      <x:c r="J280" s="11" t="n">
        <x:v>591.4310062947757</x:v>
      </x:c>
      <x:c r="K280" s="11" t="n">
        <x:v>622.688259740156</x:v>
      </x:c>
    </x:row>
    <x:row r="281" ht="21" customHeight="1">
      <x:c r="A281" s="15" t="n">
        <x:v>280</x:v>
      </x:c>
      <x:c r="B281" s="11" t="n">
        <x:v>533.3684779654484</x:v>
      </x:c>
      <x:c r="C281" s="11" t="n">
        <x:v>544.3345171345167</x:v>
      </x:c>
      <x:c r="D281" s="11" t="n">
        <x:v>552.7694918910472</x:v>
      </x:c>
      <x:c r="E281" s="11" t="n">
        <x:v>556.5557060457893</x:v>
      </x:c>
      <x:c r="F281" s="11" t="n">
        <x:v>557.8032248864583</x:v>
      </x:c>
      <x:c r="G281" s="11" t="n">
        <x:v>558.7324035230496</x:v>
      </x:c>
      <x:c r="H281" s="11" t="n">
        <x:v>601.5269878026247</x:v>
      </x:c>
      <x:c r="I281" s="11" t="n">
        <x:v>604.6802087314218</x:v>
      </x:c>
      <x:c r="J281" s="11" t="n">
        <x:v>621.4732972399516</x:v>
      </x:c>
      <x:c r="K281" s="11" t="n">
        <x:v>656.298968151959</x:v>
      </x:c>
    </x:row>
    <x:row r="282" ht="21" customHeight="1">
      <x:c r="A282" s="15" t="n">
        <x:v>281</x:v>
      </x:c>
      <x:c r="B282" s="11" t="n">
        <x:v>556.1343128863031</x:v>
      </x:c>
      <x:c r="C282" s="11" t="n">
        <x:v>558.3423024476</x:v>
      </x:c>
      <x:c r="D282" s="11" t="n">
        <x:v>558.6949254151759</x:v>
      </x:c>
      <x:c r="E282" s="11" t="n">
        <x:v>579.7895358100212</x:v>
      </x:c>
      <x:c r="F282" s="11" t="n">
        <x:v>586.1214066493246</x:v>
      </x:c>
      <x:c r="G282" s="11" t="n">
        <x:v>614.6977799261363</x:v>
      </x:c>
      <x:c r="H282" s="11" t="n">
        <x:v>642.9774997763445</x:v>
      </x:c>
      <x:c r="I282" s="11" t="n">
        <x:v>688.1655248939903</x:v>
      </x:c>
      <x:c r="J282" s="11" t="n">
        <x:v>691.3420794752659</x:v>
      </x:c>
      <x:c r="K282" s="11" t="n">
        <x:v>709.2380166491749</x:v>
      </x:c>
    </x:row>
    <x:row r="283" ht="21" customHeight="1">
      <x:c r="A283" s="15" t="n">
        <x:v>282</x:v>
      </x:c>
      <x:c r="B283" s="11" t="n">
        <x:v>580.6095751212551</x:v>
      </x:c>
      <x:c r="C283" s="11" t="n">
        <x:v>586.7208650811087</x:v>
      </x:c>
      <x:c r="D283" s="11" t="n">
        <x:v>589.633697304338</x:v>
      </x:c>
      <x:c r="E283" s="11" t="n">
        <x:v>592.0780943196074</x:v>
      </x:c>
      <x:c r="F283" s="11" t="n">
        <x:v>595.3302993427359</x:v>
      </x:c>
      <x:c r="G283" s="11" t="n">
        <x:v>605.57377432206</x:v>
      </x:c>
      <x:c r="H283" s="11" t="n">
        <x:v>608.0295358288911</x:v>
      </x:c>
      <x:c r="I283" s="11" t="n">
        <x:v>624.3893168966041</x:v>
      </x:c>
      <x:c r="J283" s="11" t="n">
        <x:v>631.0362686926417</x:v>
      </x:c>
      <x:c r="K283" s="11" t="n">
        <x:v>639.6463068451374</x:v>
      </x:c>
    </x:row>
    <x:row r="284" ht="21" customHeight="1">
      <x:c r="A284" s="15" t="n">
        <x:v>283</x:v>
      </x:c>
      <x:c r="B284" s="11" t="n">
        <x:v>502.0740724602343</x:v>
      </x:c>
      <x:c r="C284" s="11" t="n">
        <x:v>539.2413880715505</x:v>
      </x:c>
      <x:c r="D284" s="11" t="n">
        <x:v>551.9698586732155</x:v>
      </x:c>
      <x:c r="E284" s="11" t="n">
        <x:v>567.4508540601613</x:v>
      </x:c>
      <x:c r="F284" s="11" t="n">
        <x:v>580.2897469092705</x:v>
      </x:c>
      <x:c r="G284" s="11" t="n">
        <x:v>593.6548323781485</x:v>
      </x:c>
      <x:c r="H284" s="11" t="n">
        <x:v>596.7069544425051</x:v>
      </x:c>
      <x:c r="I284" s="11" t="n">
        <x:v>606.5450916836721</x:v>
      </x:c>
      <x:c r="J284" s="11" t="n">
        <x:v>606.8170000431976</x:v>
      </x:c>
      <x:c r="K284" s="11" t="n">
        <x:v>704.522809579342</x:v>
      </x:c>
    </x:row>
    <x:row r="285" ht="21" customHeight="1">
      <x:c r="A285" s="15" t="n">
        <x:v>284</x:v>
      </x:c>
      <x:c r="B285" s="11" t="n">
        <x:v>587.8149224625855</x:v>
      </x:c>
      <x:c r="C285" s="11" t="n">
        <x:v>590.8247192476358</x:v>
      </x:c>
      <x:c r="D285" s="11" t="n">
        <x:v>599.9944929922136</x:v>
      </x:c>
      <x:c r="E285" s="11" t="n">
        <x:v>606.062075901645</x:v>
      </x:c>
      <x:c r="F285" s="11" t="n">
        <x:v>616.7627948283928</x:v>
      </x:c>
      <x:c r="G285" s="11" t="n">
        <x:v>621.9049102640013</x:v>
      </x:c>
      <x:c r="H285" s="11" t="n">
        <x:v>627.2571914119959</x:v>
      </x:c>
      <x:c r="I285" s="11" t="n">
        <x:v>683.2837928749022</x:v>
      </x:c>
      <x:c r="J285" s="11" t="n">
        <x:v>683.3934455993952</x:v>
      </x:c>
      <x:c r="K285" s="11" t="n">
        <x:v>699.2153645192258</x:v>
      </x:c>
    </x:row>
    <x:row r="286" ht="21" customHeight="1">
      <x:c r="A286" s="15" t="n">
        <x:v>285</x:v>
      </x:c>
      <x:c r="B286" s="11" t="n">
        <x:v>535.4127703777159</x:v>
      </x:c>
      <x:c r="C286" s="11" t="n">
        <x:v>559.218755955082</x:v>
      </x:c>
      <x:c r="D286" s="11" t="n">
        <x:v>566.4727488007973</x:v>
      </x:c>
      <x:c r="E286" s="11" t="n">
        <x:v>583.787285216163</x:v>
      </x:c>
      <x:c r="F286" s="11" t="n">
        <x:v>601.0386076239711</x:v>
      </x:c>
      <x:c r="G286" s="11" t="n">
        <x:v>615.1788366544866</x:v>
      </x:c>
      <x:c r="H286" s="11" t="n">
        <x:v>634.7763072029022</x:v>
      </x:c>
      <x:c r="I286" s="11" t="n">
        <x:v>642.6687321789136</x:v>
      </x:c>
      <x:c r="J286" s="11" t="n">
        <x:v>666.0010257479771</x:v>
      </x:c>
      <x:c r="K286" s="11" t="n">
        <x:v>693.9559955364235</x:v>
      </x:c>
    </x:row>
    <x:row r="287" ht="21" customHeight="1">
      <x:c r="A287" s="15" t="n">
        <x:v>286</x:v>
      </x:c>
      <x:c r="B287" s="11" t="n">
        <x:v>523.0451613443732</x:v>
      </x:c>
      <x:c r="C287" s="11" t="n">
        <x:v>557.5135665652933</x:v>
      </x:c>
      <x:c r="D287" s="11" t="n">
        <x:v>572.8132890810415</x:v>
      </x:c>
      <x:c r="E287" s="11" t="n">
        <x:v>596.8204069767528</x:v>
      </x:c>
      <x:c r="F287" s="11" t="n">
        <x:v>610.9067851741268</x:v>
      </x:c>
      <x:c r="G287" s="11" t="n">
        <x:v>611.0244134633185</x:v>
      </x:c>
      <x:c r="H287" s="11" t="n">
        <x:v>643.2469776603155</x:v>
      </x:c>
      <x:c r="I287" s="11" t="n">
        <x:v>644.5491546810018</x:v>
      </x:c>
      <x:c r="J287" s="11" t="n">
        <x:v>652.7749568266581</x:v>
      </x:c>
      <x:c r="K287" s="11" t="n">
        <x:v>708.6812057732354</x:v>
      </x:c>
    </x:row>
    <x:row r="288" ht="21" customHeight="1">
      <x:c r="A288" s="15" t="n">
        <x:v>287</x:v>
      </x:c>
      <x:c r="B288" s="11" t="n">
        <x:v>544.5337556946632</x:v>
      </x:c>
      <x:c r="C288" s="11" t="n">
        <x:v>557.0384426178658</x:v>
      </x:c>
      <x:c r="D288" s="11" t="n">
        <x:v>557.4159812311565</x:v>
      </x:c>
      <x:c r="E288" s="11" t="n">
        <x:v>579.3450625826686</x:v>
      </x:c>
      <x:c r="F288" s="11" t="n">
        <x:v>595.577989808021</x:v>
      </x:c>
      <x:c r="G288" s="11" t="n">
        <x:v>616.4378352580163</x:v>
      </x:c>
      <x:c r="H288" s="11" t="n">
        <x:v>617.0460636125678</x:v>
      </x:c>
      <x:c r="I288" s="11" t="n">
        <x:v>625.5241190281517</x:v>
      </x:c>
      <x:c r="J288" s="11" t="n">
        <x:v>629.5028659548498</x:v>
      </x:c>
      <x:c r="K288" s="11" t="n">
        <x:v>632.1452111984418</x:v>
      </x:c>
    </x:row>
    <x:row r="289" ht="21" customHeight="1">
      <x:c r="A289" s="15" t="n">
        <x:v>288</x:v>
      </x:c>
      <x:c r="B289" s="11" t="n">
        <x:v>560.9876073940798</x:v>
      </x:c>
      <x:c r="C289" s="11" t="n">
        <x:v>576.3266350821139</x:v>
      </x:c>
      <x:c r="D289" s="11" t="n">
        <x:v>595.3357025261464</x:v>
      </x:c>
      <x:c r="E289" s="11" t="n">
        <x:v>600.9831917279383</x:v>
      </x:c>
      <x:c r="F289" s="11" t="n">
        <x:v>608.9156713334883</x:v>
      </x:c>
      <x:c r="G289" s="11" t="n">
        <x:v>612.1908899853928</x:v>
      </x:c>
      <x:c r="H289" s="11" t="n">
        <x:v>615.2921747479355</x:v>
      </x:c>
      <x:c r="I289" s="11" t="n">
        <x:v>615.6193414771851</x:v>
      </x:c>
      <x:c r="J289" s="11" t="n">
        <x:v>675.816416741254</x:v>
      </x:c>
      <x:c r="K289" s="11" t="n">
        <x:v>729.6848959846383</x:v>
      </x:c>
    </x:row>
    <x:row r="290" ht="21" customHeight="1">
      <x:c r="A290" s="15" t="n">
        <x:v>289</x:v>
      </x:c>
      <x:c r="B290" s="11" t="n">
        <x:v>555.9952907921361</x:v>
      </x:c>
      <x:c r="C290" s="11" t="n">
        <x:v>559.8116555896635</x:v>
      </x:c>
      <x:c r="D290" s="11" t="n">
        <x:v>562.7988877619689</x:v>
      </x:c>
      <x:c r="E290" s="11" t="n">
        <x:v>571.0443103784403</x:v>
      </x:c>
      <x:c r="F290" s="11" t="n">
        <x:v>589.862288099179</x:v>
      </x:c>
      <x:c r="G290" s="11" t="n">
        <x:v>590.4419902606523</x:v>
      </x:c>
      <x:c r="H290" s="11" t="n">
        <x:v>591.3126010260756</x:v>
      </x:c>
      <x:c r="I290" s="11" t="n">
        <x:v>603.9605948886616</x:v>
      </x:c>
      <x:c r="J290" s="11" t="n">
        <x:v>637.5012280107464</x:v>
      </x:c>
      <x:c r="K290" s="11" t="n">
        <x:v>639.6782884899734</x:v>
      </x:c>
    </x:row>
    <x:row r="291" ht="21" customHeight="1">
      <x:c r="A291" s="15" t="n">
        <x:v>290</x:v>
      </x:c>
      <x:c r="B291" s="11" t="n">
        <x:v>509.27986842184566</x:v>
      </x:c>
      <x:c r="C291" s="11" t="n">
        <x:v>541.8288617528378</x:v>
      </x:c>
      <x:c r="D291" s="11" t="n">
        <x:v>544.9383720660476</x:v>
      </x:c>
      <x:c r="E291" s="11" t="n">
        <x:v>549.1538056345352</x:v>
      </x:c>
      <x:c r="F291" s="11" t="n">
        <x:v>557.9341924186858</x:v>
      </x:c>
      <x:c r="G291" s="11" t="n">
        <x:v>589.5059320854932</x:v>
      </x:c>
      <x:c r="H291" s="11" t="n">
        <x:v>605.0595196537956</x:v>
      </x:c>
      <x:c r="I291" s="11" t="n">
        <x:v>609.1953589588112</x:v>
      </x:c>
      <x:c r="J291" s="11" t="n">
        <x:v>635.9242549977939</x:v>
      </x:c>
      <x:c r="K291" s="11" t="n">
        <x:v>690.5272184926939</x:v>
      </x:c>
    </x:row>
    <x:row r="292" ht="21" customHeight="1">
      <x:c r="A292" s="15" t="n">
        <x:v>291</x:v>
      </x:c>
      <x:c r="B292" s="11" t="n">
        <x:v>503.44399243397277</x:v>
      </x:c>
      <x:c r="C292" s="11" t="n">
        <x:v>574.9460446492914</x:v>
      </x:c>
      <x:c r="D292" s="11" t="n">
        <x:v>580.1833463817221</x:v>
      </x:c>
      <x:c r="E292" s="11" t="n">
        <x:v>590.0466298063285</x:v>
      </x:c>
      <x:c r="F292" s="11" t="n">
        <x:v>600.3455576380061</x:v>
      </x:c>
      <x:c r="G292" s="11" t="n">
        <x:v>619.2651560963908</x:v>
      </x:c>
      <x:c r="H292" s="11" t="n">
        <x:v>633.3138640021856</x:v>
      </x:c>
      <x:c r="I292" s="11" t="n">
        <x:v>639.5653751821321</x:v>
      </x:c>
      <x:c r="J292" s="11" t="n">
        <x:v>679.3776829426033</x:v>
      </x:c>
      <x:c r="K292" s="11" t="n">
        <x:v>695.1382531919469</x:v>
      </x:c>
    </x:row>
    <x:row r="293" ht="21" customHeight="1">
      <x:c r="A293" s="15" t="n">
        <x:v>292</x:v>
      </x:c>
      <x:c r="B293" s="11" t="n">
        <x:v>522.0912208528913</x:v>
      </x:c>
      <x:c r="C293" s="11" t="n">
        <x:v>536.2787759719902</x:v>
      </x:c>
      <x:c r="D293" s="11" t="n">
        <x:v>542.2095664507469</x:v>
      </x:c>
      <x:c r="E293" s="11" t="n">
        <x:v>578.8642284043051</x:v>
      </x:c>
      <x:c r="F293" s="11" t="n">
        <x:v>586.4466724723533</x:v>
      </x:c>
      <x:c r="G293" s="11" t="n">
        <x:v>601.2475702305976</x:v>
      </x:c>
      <x:c r="H293" s="11" t="n">
        <x:v>606.260304062841</x:v>
      </x:c>
      <x:c r="I293" s="11" t="n">
        <x:v>617.6614934674226</x:v>
      </x:c>
      <x:c r="J293" s="11" t="n">
        <x:v>627.448344511213</x:v>
      </x:c>
      <x:c r="K293" s="11" t="n">
        <x:v>708.0137340259935</x:v>
      </x:c>
    </x:row>
    <x:row r="294" ht="21" customHeight="1">
      <x:c r="A294" s="15" t="n">
        <x:v>293</x:v>
      </x:c>
      <x:c r="B294" s="11" t="n">
        <x:v>535.9774492362723</x:v>
      </x:c>
      <x:c r="C294" s="11" t="n">
        <x:v>552.7213302991689</x:v>
      </x:c>
      <x:c r="D294" s="11" t="n">
        <x:v>555.1331622540143</x:v>
      </x:c>
      <x:c r="E294" s="11" t="n">
        <x:v>567.5477217349116</x:v>
      </x:c>
      <x:c r="F294" s="11" t="n">
        <x:v>576.4400561552563</x:v>
      </x:c>
      <x:c r="G294" s="11" t="n">
        <x:v>589.1629370523378</x:v>
      </x:c>
      <x:c r="H294" s="11" t="n">
        <x:v>618.5507656787723</x:v>
      </x:c>
      <x:c r="I294" s="11" t="n">
        <x:v>621.6395403360174</x:v>
      </x:c>
      <x:c r="J294" s="11" t="n">
        <x:v>639.6495709796704</x:v>
      </x:c>
      <x:c r="K294" s="11" t="n">
        <x:v>710.839467089963</x:v>
      </x:c>
    </x:row>
    <x:row r="295" ht="21" customHeight="1">
      <x:c r="A295" s="15" t="n">
        <x:v>294</x:v>
      </x:c>
      <x:c r="B295" s="11" t="n">
        <x:v>503.7527193552247</x:v>
      </x:c>
      <x:c r="C295" s="11" t="n">
        <x:v>518.7051305796869</x:v>
      </x:c>
      <x:c r="D295" s="11" t="n">
        <x:v>529.8621070630037</x:v>
      </x:c>
      <x:c r="E295" s="11" t="n">
        <x:v>540.0058043156644</x:v>
      </x:c>
      <x:c r="F295" s="11" t="n">
        <x:v>577.086890554848</x:v>
      </x:c>
      <x:c r="G295" s="11" t="n">
        <x:v>589.455304073619</x:v>
      </x:c>
      <x:c r="H295" s="11" t="n">
        <x:v>602.8167205341641</x:v>
      </x:c>
      <x:c r="I295" s="11" t="n">
        <x:v>609.2802307476252</x:v>
      </x:c>
      <x:c r="J295" s="11" t="n">
        <x:v>654.4283199442481</x:v>
      </x:c>
      <x:c r="K295" s="11" t="n">
        <x:v>711.6905227561779</x:v>
      </x:c>
    </x:row>
    <x:row r="296" ht="21" customHeight="1">
      <x:c r="A296" s="15" t="n">
        <x:v>295</x:v>
      </x:c>
      <x:c r="B296" s="11" t="n">
        <x:v>546.8788714300529</x:v>
      </x:c>
      <x:c r="C296" s="11" t="n">
        <x:v>573.3249768452968</x:v>
      </x:c>
      <x:c r="D296" s="11" t="n">
        <x:v>582.2527693837677</x:v>
      </x:c>
      <x:c r="E296" s="11" t="n">
        <x:v>582.890662827551</x:v>
      </x:c>
      <x:c r="F296" s="11" t="n">
        <x:v>587.4880493744464</x:v>
      </x:c>
      <x:c r="G296" s="11" t="n">
        <x:v>590.6392332537166</x:v>
      </x:c>
      <x:c r="H296" s="11" t="n">
        <x:v>603.706276736061</x:v>
      </x:c>
      <x:c r="I296" s="11" t="n">
        <x:v>618.7234603751966</x:v>
      </x:c>
      <x:c r="J296" s="11" t="n">
        <x:v>631.5797931748941</x:v>
      </x:c>
      <x:c r="K296" s="11" t="n">
        <x:v>644.0871217373931</x:v>
      </x:c>
    </x:row>
    <x:row r="297" ht="21" customHeight="1">
      <x:c r="A297" s="15" t="n">
        <x:v>296</x:v>
      </x:c>
      <x:c r="B297" s="11" t="n">
        <x:v>519.3170238413153</x:v>
      </x:c>
      <x:c r="C297" s="11" t="n">
        <x:v>549.9476925937693</x:v>
      </x:c>
      <x:c r="D297" s="11" t="n">
        <x:v>570.9805912163688</x:v>
      </x:c>
      <x:c r="E297" s="11" t="n">
        <x:v>593.6572610298014</x:v>
      </x:c>
      <x:c r="F297" s="11" t="n">
        <x:v>594.9417150528521</x:v>
      </x:c>
      <x:c r="G297" s="11" t="n">
        <x:v>602.20447936653</x:v>
      </x:c>
      <x:c r="H297" s="11" t="n">
        <x:v>602.2427902836962</x:v>
      </x:c>
      <x:c r="I297" s="11" t="n">
        <x:v>671.028326163229</x:v>
      </x:c>
      <x:c r="J297" s="11" t="n">
        <x:v>671.4261412221513</x:v>
      </x:c>
      <x:c r="K297" s="11" t="n">
        <x:v>718.7350572659778</x:v>
      </x:c>
    </x:row>
    <x:row r="298" ht="21" customHeight="1">
      <x:c r="A298" s="15" t="n">
        <x:v>297</x:v>
      </x:c>
      <x:c r="B298" s="11" t="n">
        <x:v>526.9897670947142</x:v>
      </x:c>
      <x:c r="C298" s="11" t="n">
        <x:v>543.6526923918021</x:v>
      </x:c>
      <x:c r="D298" s="11" t="n">
        <x:v>548.1895832505533</x:v>
      </x:c>
      <x:c r="E298" s="11" t="n">
        <x:v>550.2118429074859</x:v>
      </x:c>
      <x:c r="F298" s="11" t="n">
        <x:v>556.5155093311826</x:v>
      </x:c>
      <x:c r="G298" s="11" t="n">
        <x:v>560.7786852226438</x:v>
      </x:c>
      <x:c r="H298" s="11" t="n">
        <x:v>562.5291998065622</x:v>
      </x:c>
      <x:c r="I298" s="11" t="n">
        <x:v>615.2338893434878</x:v>
      </x:c>
      <x:c r="J298" s="11" t="n">
        <x:v>628.8128348593375</x:v>
      </x:c>
      <x:c r="K298" s="11" t="n">
        <x:v>685.5002776343764</x:v>
      </x:c>
    </x:row>
    <x:row r="299" ht="21" customHeight="1">
      <x:c r="A299" s="15" t="n">
        <x:v>298</x:v>
      </x:c>
      <x:c r="B299" s="11" t="n">
        <x:v>511.57954549054557</x:v>
      </x:c>
      <x:c r="C299" s="11" t="n">
        <x:v>513.2807814493855</x:v>
      </x:c>
      <x:c r="D299" s="11" t="n">
        <x:v>547.7800080070245</x:v>
      </x:c>
      <x:c r="E299" s="11" t="n">
        <x:v>556.8310367277403</x:v>
      </x:c>
      <x:c r="F299" s="11" t="n">
        <x:v>572.5604783782018</x:v>
      </x:c>
      <x:c r="G299" s="11" t="n">
        <x:v>589.8072049668749</x:v>
      </x:c>
      <x:c r="H299" s="11" t="n">
        <x:v>617.8364206306335</x:v>
      </x:c>
      <x:c r="I299" s="11" t="n">
        <x:v>622.6090597346523</x:v>
      </x:c>
      <x:c r="J299" s="11" t="n">
        <x:v>624.2530175762248</x:v>
      </x:c>
      <x:c r="K299" s="11" t="n">
        <x:v>659.9304315200253</x:v>
      </x:c>
    </x:row>
    <x:row r="300" ht="21" customHeight="1">
      <x:c r="A300" s="15" t="n">
        <x:v>299</x:v>
      </x:c>
      <x:c r="B300" s="11" t="n">
        <x:v>529.3843580475303</x:v>
      </x:c>
      <x:c r="C300" s="11" t="n">
        <x:v>535.052399789645</x:v>
      </x:c>
      <x:c r="D300" s="11" t="n">
        <x:v>535.9229743536712</x:v>
      </x:c>
      <x:c r="E300" s="11" t="n">
        <x:v>546.2078164648594</x:v>
      </x:c>
      <x:c r="F300" s="11" t="n">
        <x:v>555.2133163542107</x:v>
      </x:c>
      <x:c r="G300" s="11" t="n">
        <x:v>565.4765409705128</x:v>
      </x:c>
      <x:c r="H300" s="11" t="n">
        <x:v>604.1954062885516</x:v>
      </x:c>
      <x:c r="I300" s="11" t="n">
        <x:v>627.3971474675</x:v>
      </x:c>
      <x:c r="J300" s="11" t="n">
        <x:v>637.929508058154</x:v>
      </x:c>
      <x:c r="K300" s="11" t="n">
        <x:v>694.6294505548699</x:v>
      </x:c>
    </x:row>
    <x:row r="301" ht="21" customHeight="1">
      <x:c r="A301" s="15" t="n">
        <x:v>300</x:v>
      </x:c>
      <x:c r="B301" s="11" t="n">
        <x:v>527.5609402037962</x:v>
      </x:c>
      <x:c r="C301" s="11" t="n">
        <x:v>546.8407009742148</x:v>
      </x:c>
      <x:c r="D301" s="11" t="n">
        <x:v>552.8176779460833</x:v>
      </x:c>
      <x:c r="E301" s="11" t="n">
        <x:v>562.1753586584689</x:v>
      </x:c>
      <x:c r="F301" s="11" t="n">
        <x:v>579.7178075216444</x:v>
      </x:c>
      <x:c r="G301" s="11" t="n">
        <x:v>581.1960904956763</x:v>
      </x:c>
      <x:c r="H301" s="11" t="n">
        <x:v>582.4413095014011</x:v>
      </x:c>
      <x:c r="I301" s="11" t="n">
        <x:v>591.1702713333082</x:v>
      </x:c>
      <x:c r="J301" s="11" t="n">
        <x:v>610.4746624539162</x:v>
      </x:c>
      <x:c r="K301" s="11" t="n">
        <x:v>684.0108067651994</x:v>
      </x:c>
    </x:row>
    <x:row r="302" ht="21" customHeight="1">
      <x:c r="A302" s="15" t="n">
        <x:v>301</x:v>
      </x:c>
      <x:c r="B302" s="11" t="n">
        <x:v>505.65313079797784</x:v>
      </x:c>
      <x:c r="C302" s="11" t="n">
        <x:v>563.1147866825137</x:v>
      </x:c>
      <x:c r="D302" s="11" t="n">
        <x:v>590.0595420176444</x:v>
      </x:c>
      <x:c r="E302" s="11" t="n">
        <x:v>596.3179490621862</x:v>
      </x:c>
      <x:c r="F302" s="11" t="n">
        <x:v>607.2454665427847</x:v>
      </x:c>
      <x:c r="G302" s="11" t="n">
        <x:v>624.1254387932188</x:v>
      </x:c>
      <x:c r="H302" s="11" t="n">
        <x:v>631.1953207267397</x:v>
      </x:c>
      <x:c r="I302" s="11" t="n">
        <x:v>640.8333163113809</x:v>
      </x:c>
      <x:c r="J302" s="11" t="n">
        <x:v>649.8958498445659</x:v>
      </x:c>
      <x:c r="K302" s="11" t="n">
        <x:v>661.6936881128252</x:v>
      </x:c>
    </x:row>
    <x:row r="303" ht="21" customHeight="1">
      <x:c r="A303" s="15" t="n">
        <x:v>302</x:v>
      </x:c>
      <x:c r="B303" s="11" t="n">
        <x:v>524.4939635374889</x:v>
      </x:c>
      <x:c r="C303" s="11" t="n">
        <x:v>538.5110097624287</x:v>
      </x:c>
      <x:c r="D303" s="11" t="n">
        <x:v>547.6351165040485</x:v>
      </x:c>
      <x:c r="E303" s="11" t="n">
        <x:v>553.3085282018378</x:v>
      </x:c>
      <x:c r="F303" s="11" t="n">
        <x:v>582.3655838983126</x:v>
      </x:c>
      <x:c r="G303" s="11" t="n">
        <x:v>592.7190311949776</x:v>
      </x:c>
      <x:c r="H303" s="11" t="n">
        <x:v>604.6665320804728</x:v>
      </x:c>
      <x:c r="I303" s="11" t="n">
        <x:v>653.5041395321732</x:v>
      </x:c>
      <x:c r="J303" s="11" t="n">
        <x:v>682.2636127798916</x:v>
      </x:c>
      <x:c r="K303" s="11" t="n">
        <x:v>700.1966509410533</x:v>
      </x:c>
    </x:row>
    <x:row r="304" ht="21" customHeight="1">
      <x:c r="A304" s="15" t="n">
        <x:v>303</x:v>
      </x:c>
      <x:c r="B304" s="11" t="n">
        <x:v>539.8149868565649</x:v>
      </x:c>
      <x:c r="C304" s="11" t="n">
        <x:v>557.4539278488098</x:v>
      </x:c>
      <x:c r="D304" s="11" t="n">
        <x:v>562.009685139126</x:v>
      </x:c>
      <x:c r="E304" s="11" t="n">
        <x:v>583.1447202129659</x:v>
      </x:c>
      <x:c r="F304" s="11" t="n">
        <x:v>598.4339330616594</x:v>
      </x:c>
      <x:c r="G304" s="11" t="n">
        <x:v>606.1067817147045</x:v>
      </x:c>
      <x:c r="H304" s="11" t="n">
        <x:v>617.5789665247706</x:v>
      </x:c>
      <x:c r="I304" s="11" t="n">
        <x:v>639.9814904195048</x:v>
      </x:c>
      <x:c r="J304" s="11" t="n">
        <x:v>657.212489317204</x:v>
      </x:c>
      <x:c r="K304" s="11" t="n">
        <x:v>695.5246016627455</x:v>
      </x:c>
    </x:row>
    <x:row r="305" ht="21" customHeight="1">
      <x:c r="A305" s="15" t="n">
        <x:v>304</x:v>
      </x:c>
      <x:c r="B305" s="11" t="n">
        <x:v>562.7419538417872</x:v>
      </x:c>
      <x:c r="C305" s="11" t="n">
        <x:v>569.8183630173875</x:v>
      </x:c>
      <x:c r="D305" s="11" t="n">
        <x:v>572.6031401114349</x:v>
      </x:c>
      <x:c r="E305" s="11" t="n">
        <x:v>589.4699799591765</x:v>
      </x:c>
      <x:c r="F305" s="11" t="n">
        <x:v>591.258603753573</x:v>
      </x:c>
      <x:c r="G305" s="11" t="n">
        <x:v>602.1040045294089</x:v>
      </x:c>
      <x:c r="H305" s="11" t="n">
        <x:v>610.9302144339745</x:v>
      </x:c>
      <x:c r="I305" s="11" t="n">
        <x:v>620.0040883694335</x:v>
      </x:c>
      <x:c r="J305" s="11" t="n">
        <x:v>670.4758784743159</x:v>
      </x:c>
      <x:c r="K305" s="11" t="n">
        <x:v>672.83030645734</x:v>
      </x:c>
    </x:row>
    <x:row r="306" ht="21" customHeight="1">
      <x:c r="A306" s="15" t="n">
        <x:v>305</x:v>
      </x:c>
      <x:c r="B306" s="11" t="n">
        <x:v>525.8697559934608</x:v>
      </x:c>
      <x:c r="C306" s="11" t="n">
        <x:v>553.6694847554787</x:v>
      </x:c>
      <x:c r="D306" s="11" t="n">
        <x:v>568.2545719067442</x:v>
      </x:c>
      <x:c r="E306" s="11" t="n">
        <x:v>571.3115636227167</x:v>
      </x:c>
      <x:c r="F306" s="11" t="n">
        <x:v>572.3958943628406</x:v>
      </x:c>
      <x:c r="G306" s="11" t="n">
        <x:v>579.8378696027411</x:v>
      </x:c>
      <x:c r="H306" s="11" t="n">
        <x:v>622.9820484988724</x:v>
      </x:c>
      <x:c r="I306" s="11" t="n">
        <x:v>630.8870784755641</x:v>
      </x:c>
      <x:c r="J306" s="11" t="n">
        <x:v>633.6782115735364</x:v>
      </x:c>
      <x:c r="K306" s="11" t="n">
        <x:v>658.9076686542423</x:v>
      </x:c>
    </x:row>
    <x:row r="307" ht="21" customHeight="1">
      <x:c r="A307" s="15" t="n">
        <x:v>306</x:v>
      </x:c>
      <x:c r="B307" s="11" t="n">
        <x:v>538.9570147750226</x:v>
      </x:c>
      <x:c r="C307" s="11" t="n">
        <x:v>550.8624801648713</x:v>
      </x:c>
      <x:c r="D307" s="11" t="n">
        <x:v>554.7507939702139</x:v>
      </x:c>
      <x:c r="E307" s="11" t="n">
        <x:v>575.3385011908981</x:v>
      </x:c>
      <x:c r="F307" s="11" t="n">
        <x:v>576.4847253485152</x:v>
      </x:c>
      <x:c r="G307" s="11" t="n">
        <x:v>578.1236517088294</x:v>
      </x:c>
      <x:c r="H307" s="11" t="n">
        <x:v>595.3926844139106</x:v>
      </x:c>
      <x:c r="I307" s="11" t="n">
        <x:v>610.9318733885166</x:v>
      </x:c>
      <x:c r="J307" s="11" t="n">
        <x:v>659.3565001654493</x:v>
      </x:c>
      <x:c r="K307" s="11" t="n">
        <x:v>706.4727727328061</x:v>
      </x:c>
    </x:row>
    <x:row r="308" ht="21" customHeight="1">
      <x:c r="A308" s="15" t="n">
        <x:v>307</x:v>
      </x:c>
      <x:c r="B308" s="11" t="n">
        <x:v>529.1017775380792</x:v>
      </x:c>
      <x:c r="C308" s="11" t="n">
        <x:v>539.8987915068891</x:v>
      </x:c>
      <x:c r="D308" s="11" t="n">
        <x:v>540.3463953342639</x:v>
      </x:c>
      <x:c r="E308" s="11" t="n">
        <x:v>546.9323791010311</x:v>
      </x:c>
      <x:c r="F308" s="11" t="n">
        <x:v>550.2495128852617</x:v>
      </x:c>
      <x:c r="G308" s="11" t="n">
        <x:v>566.0375611142313</x:v>
      </x:c>
      <x:c r="H308" s="11" t="n">
        <x:v>568.9385628975382</x:v>
      </x:c>
      <x:c r="I308" s="11" t="n">
        <x:v>593.7028536562191</x:v>
      </x:c>
      <x:c r="J308" s="11" t="n">
        <x:v>598.3813172001953</x:v>
      </x:c>
      <x:c r="K308" s="11" t="n">
        <x:v>622.8902416130175</x:v>
      </x:c>
    </x:row>
    <x:row r="309" ht="21" customHeight="1">
      <x:c r="A309" s="15" t="n">
        <x:v>308</x:v>
      </x:c>
      <x:c r="B309" s="11" t="n">
        <x:v>515.0131116968234</x:v>
      </x:c>
      <x:c r="C309" s="11" t="n">
        <x:v>519.2473029633388</x:v>
      </x:c>
      <x:c r="D309" s="11" t="n">
        <x:v>524.4992690686012</x:v>
      </x:c>
      <x:c r="E309" s="11" t="n">
        <x:v>562.7176232511348</x:v>
      </x:c>
      <x:c r="F309" s="11" t="n">
        <x:v>578.5318905679467</x:v>
      </x:c>
      <x:c r="G309" s="11" t="n">
        <x:v>581.4997721739235</x:v>
      </x:c>
      <x:c r="H309" s="11" t="n">
        <x:v>587.5216352214168</x:v>
      </x:c>
      <x:c r="I309" s="11" t="n">
        <x:v>606.224832097395</x:v>
      </x:c>
      <x:c r="J309" s="11" t="n">
        <x:v>606.2547471084673</x:v>
      </x:c>
      <x:c r="K309" s="11" t="n">
        <x:v>630.3518212600263</x:v>
      </x:c>
    </x:row>
    <x:row r="310" ht="21" customHeight="1">
      <x:c r="A310" s="15" t="n">
        <x:v>309</x:v>
      </x:c>
      <x:c r="B310" s="11" t="n">
        <x:v>525.298293499672</x:v>
      </x:c>
      <x:c r="C310" s="11" t="n">
        <x:v>525.6656686521699</x:v>
      </x:c>
      <x:c r="D310" s="11" t="n">
        <x:v>552.9675885360664</x:v>
      </x:c>
      <x:c r="E310" s="11" t="n">
        <x:v>563.9684845056936</x:v>
      </x:c>
      <x:c r="F310" s="11" t="n">
        <x:v>565.6659546397658</x:v>
      </x:c>
      <x:c r="G310" s="11" t="n">
        <x:v>576.0693687748436</x:v>
      </x:c>
      <x:c r="H310" s="11" t="n">
        <x:v>586.6250969649176</x:v>
      </x:c>
      <x:c r="I310" s="11" t="n">
        <x:v>596.6486243668326</x:v>
      </x:c>
      <x:c r="J310" s="11" t="n">
        <x:v>610.9298910896932</x:v>
      </x:c>
      <x:c r="K310" s="11" t="n">
        <x:v>641.1809942957456</x:v>
      </x:c>
    </x:row>
    <x:row r="311" ht="21" customHeight="1">
      <x:c r="A311" s="15" t="n">
        <x:v>310</x:v>
      </x:c>
      <x:c r="B311" s="11" t="n">
        <x:v>524.3012835386537</x:v>
      </x:c>
      <x:c r="C311" s="11" t="n">
        <x:v>534.9122327538663</x:v>
      </x:c>
      <x:c r="D311" s="11" t="n">
        <x:v>540.7106735239072</x:v>
      </x:c>
      <x:c r="E311" s="11" t="n">
        <x:v>547.6238728565831</x:v>
      </x:c>
      <x:c r="F311" s="11" t="n">
        <x:v>549.3636939258165</x:v>
      </x:c>
      <x:c r="G311" s="11" t="n">
        <x:v>574.790223226943</x:v>
      </x:c>
      <x:c r="H311" s="11" t="n">
        <x:v>583.3364195997428</x:v>
      </x:c>
      <x:c r="I311" s="11" t="n">
        <x:v>622.6694616142973</x:v>
      </x:c>
      <x:c r="J311" s="11" t="n">
        <x:v>641.6510870325407</x:v>
      </x:c>
      <x:c r="K311" s="11" t="n">
        <x:v>678.2378947304545</x:v>
      </x:c>
    </x:row>
    <x:row r="312" ht="21" customHeight="1">
      <x:c r="A312" s="15" t="n">
        <x:v>311</x:v>
      </x:c>
      <x:c r="B312" s="11" t="n">
        <x:v>538.9440539978185</x:v>
      </x:c>
      <x:c r="C312" s="11" t="n">
        <x:v>539.3943015139243</x:v>
      </x:c>
      <x:c r="D312" s="11" t="n">
        <x:v>564.7626579036255</x:v>
      </x:c>
      <x:c r="E312" s="11" t="n">
        <x:v>572.0618667644623</x:v>
      </x:c>
      <x:c r="F312" s="11" t="n">
        <x:v>590.3082572297886</x:v>
      </x:c>
      <x:c r="G312" s="11" t="n">
        <x:v>607.5411944449324</x:v>
      </x:c>
      <x:c r="H312" s="11" t="n">
        <x:v>611.1217151611111</x:v>
      </x:c>
      <x:c r="I312" s="11" t="n">
        <x:v>630.4659887483708</x:v>
      </x:c>
      <x:c r="J312" s="11" t="n">
        <x:v>637.3188725987601</x:v>
      </x:c>
      <x:c r="K312" s="11" t="n">
        <x:v>664.4026122647174</x:v>
      </x:c>
    </x:row>
    <x:row r="313" ht="21" customHeight="1">
      <x:c r="A313" s="15" t="n">
        <x:v>312</x:v>
      </x:c>
      <x:c r="B313" s="11" t="n">
        <x:v>512.9421301030212</x:v>
      </x:c>
      <x:c r="C313" s="11" t="n">
        <x:v>545.621792229713</x:v>
      </x:c>
      <x:c r="D313" s="11" t="n">
        <x:v>582.2868292484593</x:v>
      </x:c>
      <x:c r="E313" s="11" t="n">
        <x:v>583.8393992153502</x:v>
      </x:c>
      <x:c r="F313" s="11" t="n">
        <x:v>589.5029389505013</x:v>
      </x:c>
      <x:c r="G313" s="11" t="n">
        <x:v>607.4415848762158</x:v>
      </x:c>
      <x:c r="H313" s="11" t="n">
        <x:v>610.7009860431527</x:v>
      </x:c>
      <x:c r="I313" s="11" t="n">
        <x:v>617.6779565570309</x:v>
      </x:c>
      <x:c r="J313" s="11" t="n">
        <x:v>665.5199685484669</x:v>
      </x:c>
      <x:c r="K313" s="11" t="n">
        <x:v>687.8303279267441</x:v>
      </x:c>
    </x:row>
    <x:row r="314" ht="21" customHeight="1">
      <x:c r="A314" s="15" t="n">
        <x:v>313</x:v>
      </x:c>
      <x:c r="B314" s="11" t="n">
        <x:v>525.1562463748685</x:v>
      </x:c>
      <x:c r="C314" s="11" t="n">
        <x:v>535.1087395578603</x:v>
      </x:c>
      <x:c r="D314" s="11" t="n">
        <x:v>537.5601057625249</x:v>
      </x:c>
      <x:c r="E314" s="11" t="n">
        <x:v>541.7213574716376</x:v>
      </x:c>
      <x:c r="F314" s="11" t="n">
        <x:v>544.9039435222257</x:v>
      </x:c>
      <x:c r="G314" s="11" t="n">
        <x:v>563.1582165193548</x:v>
      </x:c>
      <x:c r="H314" s="11" t="n">
        <x:v>564.0994604138796</x:v>
      </x:c>
      <x:c r="I314" s="11" t="n">
        <x:v>635.80906835973</x:v>
      </x:c>
      <x:c r="J314" s="11" t="n">
        <x:v>668.1594548392528</x:v>
      </x:c>
      <x:c r="K314" s="11" t="n">
        <x:v>686.790036992681</x:v>
      </x:c>
    </x:row>
    <x:row r="315" ht="21" customHeight="1">
      <x:c r="A315" s="15" t="n">
        <x:v>314</x:v>
      </x:c>
      <x:c r="B315" s="11" t="n">
        <x:v>541.1684498972708</x:v>
      </x:c>
      <x:c r="C315" s="11" t="n">
        <x:v>543.4355890778455</x:v>
      </x:c>
      <x:c r="D315" s="11" t="n">
        <x:v>552.9873326974395</x:v>
      </x:c>
      <x:c r="E315" s="11" t="n">
        <x:v>565.5059492687243</x:v>
      </x:c>
      <x:c r="F315" s="11" t="n">
        <x:v>571.507369065486</x:v>
      </x:c>
      <x:c r="G315" s="11" t="n">
        <x:v>575.9170033061591</x:v>
      </x:c>
      <x:c r="H315" s="11" t="n">
        <x:v>602.2219038286104</x:v>
      </x:c>
      <x:c r="I315" s="11" t="n">
        <x:v>608.3485223290121</x:v>
      </x:c>
      <x:c r="J315" s="11" t="n">
        <x:v>613.4561212914209</x:v>
      </x:c>
      <x:c r="K315" s="11" t="n">
        <x:v>624.7474027527453</x:v>
      </x:c>
    </x:row>
    <x:row r="316" ht="21" customHeight="1">
      <x:c r="A316" s="15" t="n">
        <x:v>315</x:v>
      </x:c>
      <x:c r="B316" s="11" t="n">
        <x:v>519.6472219016682</x:v>
      </x:c>
      <x:c r="C316" s="11" t="n">
        <x:v>535.0817619882465</x:v>
      </x:c>
      <x:c r="D316" s="11" t="n">
        <x:v>550.6435707267843</x:v>
      </x:c>
      <x:c r="E316" s="11" t="n">
        <x:v>552.2214935106684</x:v>
      </x:c>
      <x:c r="F316" s="11" t="n">
        <x:v>568.973544592149</x:v>
      </x:c>
      <x:c r="G316" s="11" t="n">
        <x:v>587.580341085712</x:v>
      </x:c>
      <x:c r="H316" s="11" t="n">
        <x:v>599.0071507577007</x:v>
      </x:c>
      <x:c r="I316" s="11" t="n">
        <x:v>604.6923254907192</x:v>
      </x:c>
      <x:c r="J316" s="11" t="n">
        <x:v>659.7467004868925</x:v>
      </x:c>
      <x:c r="K316" s="11" t="n">
        <x:v>696.5440643766075</x:v>
      </x:c>
    </x:row>
    <x:row r="317" ht="21" customHeight="1">
      <x:c r="A317" s="15" t="n">
        <x:v>316</x:v>
      </x:c>
      <x:c r="B317" s="11" t="n">
        <x:v>536.9254804320028</x:v>
      </x:c>
      <x:c r="C317" s="11" t="n">
        <x:v>541.90055731715</x:v>
      </x:c>
      <x:c r="D317" s="11" t="n">
        <x:v>545.8138962530121</x:v>
      </x:c>
      <x:c r="E317" s="11" t="n">
        <x:v>568.9166205843461</x:v>
      </x:c>
      <x:c r="F317" s="11" t="n">
        <x:v>596.6778884307208</x:v>
      </x:c>
      <x:c r="G317" s="11" t="n">
        <x:v>599.5043648361004</x:v>
      </x:c>
      <x:c r="H317" s="11" t="n">
        <x:v>600.6899042935996</x:v>
      </x:c>
      <x:c r="I317" s="11" t="n">
        <x:v>604.5321767830709</x:v>
      </x:c>
      <x:c r="J317" s="11" t="n">
        <x:v>610.0055526677669</x:v>
      </x:c>
      <x:c r="K317" s="11" t="n">
        <x:v>614.9252212520895</x:v>
      </x:c>
    </x:row>
    <x:row r="318" ht="21" customHeight="1">
      <x:c r="A318" s="15" t="n">
        <x:v>317</x:v>
      </x:c>
      <x:c r="B318" s="11" t="n">
        <x:v>522.6040008107548</x:v>
      </x:c>
      <x:c r="C318" s="11" t="n">
        <x:v>532.6220144727333</x:v>
      </x:c>
      <x:c r="D318" s="11" t="n">
        <x:v>538.5451765126045</x:v>
      </x:c>
      <x:c r="E318" s="11" t="n">
        <x:v>555.4675486831269</x:v>
      </x:c>
      <x:c r="F318" s="11" t="n">
        <x:v>556.0517674147654</x:v>
      </x:c>
      <x:c r="G318" s="11" t="n">
        <x:v>561.1218251597239</x:v>
      </x:c>
      <x:c r="H318" s="11" t="n">
        <x:v>566.0961437744093</x:v>
      </x:c>
      <x:c r="I318" s="11" t="n">
        <x:v>591.4563892600866</x:v>
      </x:c>
      <x:c r="J318" s="11" t="n">
        <x:v>628.8763873496586</x:v>
      </x:c>
      <x:c r="K318" s="11" t="n">
        <x:v>694.2028250648368</x:v>
      </x:c>
    </x:row>
    <x:row r="319" ht="21" customHeight="1">
      <x:c r="A319" s="15" t="n">
        <x:v>318</x:v>
      </x:c>
      <x:c r="B319" s="11" t="n">
        <x:v>520.5147596712598</x:v>
      </x:c>
      <x:c r="C319" s="11" t="n">
        <x:v>526.202301089645</x:v>
      </x:c>
      <x:c r="D319" s="11" t="n">
        <x:v>541.524847884147</x:v>
      </x:c>
      <x:c r="E319" s="11" t="n">
        <x:v>557.5484738320488</x:v>
      </x:c>
      <x:c r="F319" s="11" t="n">
        <x:v>558.1822938275594</x:v>
      </x:c>
      <x:c r="G319" s="11" t="n">
        <x:v>560.8324057394799</x:v>
      </x:c>
      <x:c r="H319" s="11" t="n">
        <x:v>588.8115091845816</x:v>
      </x:c>
      <x:c r="I319" s="11" t="n">
        <x:v>591.1062152839202</x:v>
      </x:c>
      <x:c r="J319" s="11" t="n">
        <x:v>631.6165801616495</x:v>
      </x:c>
      <x:c r="K319" s="11" t="n">
        <x:v>654.6663714273295</x:v>
      </x:c>
    </x:row>
    <x:row r="320" ht="21" customHeight="1">
      <x:c r="A320" s="15" t="n">
        <x:v>319</x:v>
      </x:c>
      <x:c r="B320" s="11" t="n">
        <x:v>535.996595751375</x:v>
      </x:c>
      <x:c r="C320" s="11" t="n">
        <x:v>548.5842107065968</x:v>
      </x:c>
      <x:c r="D320" s="11" t="n">
        <x:v>578.2394276503069</x:v>
      </x:c>
      <x:c r="E320" s="11" t="n">
        <x:v>584.7156210480239</x:v>
      </x:c>
      <x:c r="F320" s="11" t="n">
        <x:v>592.7510969366358</x:v>
      </x:c>
      <x:c r="G320" s="11" t="n">
        <x:v>593.1483787147542</x:v>
      </x:c>
      <x:c r="H320" s="11" t="n">
        <x:v>598.4186003251734</x:v>
      </x:c>
      <x:c r="I320" s="11" t="n">
        <x:v>621.6388896681898</x:v>
      </x:c>
      <x:c r="J320" s="11" t="n">
        <x:v>642.5918873057483</x:v>
      </x:c>
      <x:c r="K320" s="11" t="n">
        <x:v>644.3291036382548</x:v>
      </x:c>
    </x:row>
    <x:row r="321" ht="21" customHeight="1">
      <x:c r="A321" s="15" t="n">
        <x:v>320</x:v>
      </x:c>
      <x:c r="B321" s="11" t="n">
        <x:v>525.264849953891</x:v>
      </x:c>
      <x:c r="C321" s="11" t="n">
        <x:v>532.1060282880873</x:v>
      </x:c>
      <x:c r="D321" s="11" t="n">
        <x:v>532.6210151599831</x:v>
      </x:c>
      <x:c r="E321" s="11" t="n">
        <x:v>550.9320046464032</x:v>
      </x:c>
      <x:c r="F321" s="11" t="n">
        <x:v>568.2357638794564</x:v>
      </x:c>
      <x:c r="G321" s="11" t="n">
        <x:v>573.6835282358353</x:v>
      </x:c>
      <x:c r="H321" s="11" t="n">
        <x:v>583.2749630801011</x:v>
      </x:c>
      <x:c r="I321" s="11" t="n">
        <x:v>600.5646813037523</x:v>
      </x:c>
      <x:c r="J321" s="11" t="n">
        <x:v>619.7374521582057</x:v>
      </x:c>
      <x:c r="K321" s="11" t="n">
        <x:v>695.975232159678</x:v>
      </x:c>
    </x:row>
    <x:row r="322" ht="21" customHeight="1">
      <x:c r="A322" s="15" t="n">
        <x:v>321</x:v>
      </x:c>
      <x:c r="B322" s="11" t="n">
        <x:v>529.4662307470861</x:v>
      </x:c>
      <x:c r="C322" s="11" t="n">
        <x:v>537.864756132426</x:v>
      </x:c>
      <x:c r="D322" s="11" t="n">
        <x:v>549.1039067799042</x:v>
      </x:c>
      <x:c r="E322" s="11" t="n">
        <x:v>555.3832155529651</x:v>
      </x:c>
      <x:c r="F322" s="11" t="n">
        <x:v>561.1146756161141</x:v>
      </x:c>
      <x:c r="G322" s="11" t="n">
        <x:v>561.7260311734397</x:v>
      </x:c>
      <x:c r="H322" s="11" t="n">
        <x:v>562.3624616666203</x:v>
      </x:c>
      <x:c r="I322" s="11" t="n">
        <x:v>612.6737976752394</x:v>
      </x:c>
      <x:c r="J322" s="11" t="n">
        <x:v>659.7715847553915</x:v>
      </x:c>
      <x:c r="K322" s="11" t="n">
        <x:v>697.1501781933157</x:v>
      </x:c>
    </x:row>
    <x:row r="323" ht="21" customHeight="1">
      <x:c r="A323" s="15" t="n">
        <x:v>322</x:v>
      </x:c>
      <x:c r="B323" s="11" t="n">
        <x:v>503.2108884232415</x:v>
      </x:c>
      <x:c r="C323" s="11" t="n">
        <x:v>541.9115681003362</x:v>
      </x:c>
      <x:c r="D323" s="11" t="n">
        <x:v>546.6501277357544</x:v>
      </x:c>
      <x:c r="E323" s="11" t="n">
        <x:v>558.2627211922602</x:v>
      </x:c>
      <x:c r="F323" s="11" t="n">
        <x:v>564.2877129568676</x:v>
      </x:c>
      <x:c r="G323" s="11" t="n">
        <x:v>571.9639167705255</x:v>
      </x:c>
      <x:c r="H323" s="11" t="n">
        <x:v>577.4643613791794</x:v>
      </x:c>
      <x:c r="I323" s="11" t="n">
        <x:v>607.8417186186911</x:v>
      </x:c>
      <x:c r="J323" s="11" t="n">
        <x:v>654.871218486013</x:v>
      </x:c>
      <x:c r="K323" s="11" t="n">
        <x:v>662.2437961137712</x:v>
      </x:c>
    </x:row>
    <x:row r="324" ht="21" customHeight="1">
      <x:c r="A324" s="15" t="n">
        <x:v>323</x:v>
      </x:c>
      <x:c r="B324" s="11" t="n">
        <x:v>502.66687309305695</x:v>
      </x:c>
      <x:c r="C324" s="11" t="n">
        <x:v>518.9402320039167</x:v>
      </x:c>
      <x:c r="D324" s="11" t="n">
        <x:v>531.2506136133918</x:v>
      </x:c>
      <x:c r="E324" s="11" t="n">
        <x:v>537.6571963133032</x:v>
      </x:c>
      <x:c r="F324" s="11" t="n">
        <x:v>556.1955057471907</x:v>
      </x:c>
      <x:c r="G324" s="11" t="n">
        <x:v>560.229872029789</x:v>
      </x:c>
      <x:c r="H324" s="11" t="n">
        <x:v>566.6971282681554</x:v>
      </x:c>
      <x:c r="I324" s="11" t="n">
        <x:v>600.5260148371195</x:v>
      </x:c>
      <x:c r="J324" s="11" t="n">
        <x:v>606.1819717703601</x:v>
      </x:c>
      <x:c r="K324" s="11" t="n">
        <x:v>638.1488407744454</x:v>
      </x:c>
    </x:row>
    <x:row r="325" ht="21" customHeight="1">
      <x:c r="A325" s="15" t="n">
        <x:v>324</x:v>
      </x:c>
      <x:c r="B325" s="11" t="n">
        <x:v>525.1485889987503</x:v>
      </x:c>
      <x:c r="C325" s="11" t="n">
        <x:v>543.0367577612675</x:v>
      </x:c>
      <x:c r="D325" s="11" t="n">
        <x:v>549.4774029356506</x:v>
      </x:c>
      <x:c r="E325" s="11" t="n">
        <x:v>567.0003269801732</x:v>
      </x:c>
      <x:c r="F325" s="11" t="n">
        <x:v>573.0680928214828</x:v>
      </x:c>
      <x:c r="G325" s="11" t="n">
        <x:v>574.8637849021314</x:v>
      </x:c>
      <x:c r="H325" s="11" t="n">
        <x:v>604.1056071492713</x:v>
      </x:c>
      <x:c r="I325" s="11" t="n">
        <x:v>613.4921697378207</x:v>
      </x:c>
      <x:c r="J325" s="11" t="n">
        <x:v>692.7805688699267</x:v>
      </x:c>
      <x:c r="K325" s="11" t="n">
        <x:v>696.2050913366897</x:v>
      </x:c>
    </x:row>
    <x:row r="326" ht="21" customHeight="1">
      <x:c r="A326" s="15" t="n">
        <x:v>325</x:v>
      </x:c>
      <x:c r="B326" s="11" t="n">
        <x:v>508.2640173955681</x:v>
      </x:c>
      <x:c r="C326" s="11" t="n">
        <x:v>537.6040099941017</x:v>
      </x:c>
      <x:c r="D326" s="11" t="n">
        <x:v>547.2026530604466</x:v>
      </x:c>
      <x:c r="E326" s="11" t="n">
        <x:v>550.8811630643199</x:v>
      </x:c>
      <x:c r="F326" s="11" t="n">
        <x:v>586.7950781493579</x:v>
      </x:c>
      <x:c r="G326" s="11" t="n">
        <x:v>586.916504280497</x:v>
      </x:c>
      <x:c r="H326" s="11" t="n">
        <x:v>593.3849864023402</x:v>
      </x:c>
      <x:c r="I326" s="11" t="n">
        <x:v>602.2319599457289</x:v>
      </x:c>
      <x:c r="J326" s="11" t="n">
        <x:v>637.8077908398336</x:v>
      </x:c>
      <x:c r="K326" s="11" t="n">
        <x:v>689.9015734743666</x:v>
      </x:c>
    </x:row>
    <x:row r="327" ht="21" customHeight="1">
      <x:c r="A327" s="15" t="n">
        <x:v>326</x:v>
      </x:c>
      <x:c r="B327" s="11" t="n">
        <x:v>516.2082123571178</x:v>
      </x:c>
      <x:c r="C327" s="11" t="n">
        <x:v>522.054911303159</x:v>
      </x:c>
      <x:c r="D327" s="11" t="n">
        <x:v>571.8605485912346</x:v>
      </x:c>
      <x:c r="E327" s="11" t="n">
        <x:v>586.7352239923276</x:v>
      </x:c>
      <x:c r="F327" s="11" t="n">
        <x:v>587.3474019217379</x:v>
      </x:c>
      <x:c r="G327" s="11" t="n">
        <x:v>597.8728541554079</x:v>
      </x:c>
      <x:c r="H327" s="11" t="n">
        <x:v>599.9292500920291</x:v>
      </x:c>
      <x:c r="I327" s="11" t="n">
        <x:v>624.9985945452896</x:v>
      </x:c>
      <x:c r="J327" s="11" t="n">
        <x:v>635.7358487311004</x:v>
      </x:c>
      <x:c r="K327" s="11" t="n">
        <x:v>637.0092829165876</x:v>
      </x:c>
    </x:row>
    <x:row r="328" ht="21" customHeight="1">
      <x:c r="A328" s="15" t="n">
        <x:v>327</x:v>
      </x:c>
      <x:c r="B328" s="11" t="n">
        <x:v>537.3230946846194</x:v>
      </x:c>
      <x:c r="C328" s="11" t="n">
        <x:v>539.5072267378147</x:v>
      </x:c>
      <x:c r="D328" s="11" t="n">
        <x:v>541.3991867376238</x:v>
      </x:c>
      <x:c r="E328" s="11" t="n">
        <x:v>550.268283062002</x:v>
      </x:c>
      <x:c r="F328" s="11" t="n">
        <x:v>555.7073670878111</x:v>
      </x:c>
      <x:c r="G328" s="11" t="n">
        <x:v>556.4763337422266</x:v>
      </x:c>
      <x:c r="H328" s="11" t="n">
        <x:v>604.2811150561275</x:v>
      </x:c>
      <x:c r="I328" s="11" t="n">
        <x:v>617.5306504380568</x:v>
      </x:c>
      <x:c r="J328" s="11" t="n">
        <x:v>635.9993761432319</x:v>
      </x:c>
      <x:c r="K328" s="11" t="n">
        <x:v>679.0893039399685</x:v>
      </x:c>
    </x:row>
    <x:row r="329" ht="21" customHeight="1">
      <x:c r="A329" s="15" t="n">
        <x:v>328</x:v>
      </x:c>
      <x:c r="B329" s="11" t="n">
        <x:v>524.1080774637912</x:v>
      </x:c>
      <x:c r="C329" s="11" t="n">
        <x:v>535.7287267810759</x:v>
      </x:c>
      <x:c r="D329" s="11" t="n">
        <x:v>561.2323905626992</x:v>
      </x:c>
      <x:c r="E329" s="11" t="n">
        <x:v>578.9988148043267</x:v>
      </x:c>
      <x:c r="F329" s="11" t="n">
        <x:v>585.8919075782478</x:v>
      </x:c>
      <x:c r="G329" s="11" t="n">
        <x:v>586.4557196711266</x:v>
      </x:c>
      <x:c r="H329" s="11" t="n">
        <x:v>586.8517438245357</x:v>
      </x:c>
      <x:c r="I329" s="11" t="n">
        <x:v>604.8555898682977</x:v>
      </x:c>
      <x:c r="J329" s="11" t="n">
        <x:v>656.9559987237421</x:v>
      </x:c>
      <x:c r="K329" s="11" t="n">
        <x:v>664.9326826563014</x:v>
      </x:c>
    </x:row>
    <x:row r="330" ht="21" customHeight="1">
      <x:c r="A330" s="15" t="n">
        <x:v>329</x:v>
      </x:c>
      <x:c r="B330" s="11" t="n">
        <x:v>509.6795053450634</x:v>
      </x:c>
      <x:c r="C330" s="11" t="n">
        <x:v>516.8028384869247</x:v>
      </x:c>
      <x:c r="D330" s="11" t="n">
        <x:v>567.5227789961341</x:v>
      </x:c>
      <x:c r="E330" s="11" t="n">
        <x:v>569.2349801716782</x:v>
      </x:c>
      <x:c r="F330" s="11" t="n">
        <x:v>585.4126340005606</x:v>
      </x:c>
      <x:c r="G330" s="11" t="n">
        <x:v>595.4266955564501</x:v>
      </x:c>
      <x:c r="H330" s="11" t="n">
        <x:v>595.5212226024144</x:v>
      </x:c>
      <x:c r="I330" s="11" t="n">
        <x:v>603.9849819486936</x:v>
      </x:c>
      <x:c r="J330" s="11" t="n">
        <x:v>628.7714677638562</x:v>
      </x:c>
      <x:c r="K330" s="11" t="n">
        <x:v>692.4972040361663</x:v>
      </x:c>
    </x:row>
    <x:row r="331" ht="21" customHeight="1">
      <x:c r="A331" s="15" t="n">
        <x:v>330</x:v>
      </x:c>
      <x:c r="B331" s="11" t="n">
        <x:v>511.4259507745306</x:v>
      </x:c>
      <x:c r="C331" s="11" t="n">
        <x:v>516.1841427503604</x:v>
      </x:c>
      <x:c r="D331" s="11" t="n">
        <x:v>544.5093366854148</x:v>
      </x:c>
      <x:c r="E331" s="11" t="n">
        <x:v>568.5629691797857</x:v>
      </x:c>
      <x:c r="F331" s="11" t="n">
        <x:v>569.7437874802384</x:v>
      </x:c>
      <x:c r="G331" s="11" t="n">
        <x:v>570.7269464912234</x:v>
      </x:c>
      <x:c r="H331" s="11" t="n">
        <x:v>596.4832383433411</x:v>
      </x:c>
      <x:c r="I331" s="11" t="n">
        <x:v>601.4864704829838</x:v>
      </x:c>
      <x:c r="J331" s="11" t="n">
        <x:v>618.5620382055477</x:v>
      </x:c>
      <x:c r="K331" s="11" t="n">
        <x:v>622.2405062719197</x:v>
      </x:c>
    </x:row>
    <x:row r="332" ht="21" customHeight="1">
      <x:c r="A332" s="15" t="n">
        <x:v>331</x:v>
      </x:c>
      <x:c r="B332" s="11" t="n">
        <x:v>504.39072627972877</x:v>
      </x:c>
      <x:c r="C332" s="11" t="n">
        <x:v>560.1849344932527</x:v>
      </x:c>
      <x:c r="D332" s="11" t="n">
        <x:v>581.2551024496878</x:v>
      </x:c>
      <x:c r="E332" s="11" t="n">
        <x:v>586.3446146540434</x:v>
      </x:c>
      <x:c r="F332" s="11" t="n">
        <x:v>608.6131756958846</x:v>
      </x:c>
      <x:c r="G332" s="11" t="n">
        <x:v>623.0452561077403</x:v>
      </x:c>
      <x:c r="H332" s="11" t="n">
        <x:v>632.7404698359414</x:v>
      </x:c>
      <x:c r="I332" s="11" t="n">
        <x:v>650.0252721710632</x:v>
      </x:c>
      <x:c r="J332" s="11" t="n">
        <x:v>661.7300394692154</x:v>
      </x:c>
      <x:c r="K332" s="11" t="n">
        <x:v>672.312113448022</x:v>
      </x:c>
    </x:row>
    <x:row r="333" ht="21" customHeight="1">
      <x:c r="A333" s="15" t="n">
        <x:v>332</x:v>
      </x:c>
      <x:c r="B333" s="11" t="n">
        <x:v>541.4365365638795</x:v>
      </x:c>
      <x:c r="C333" s="11" t="n">
        <x:v>545.9725160364474</x:v>
      </x:c>
      <x:c r="D333" s="11" t="n">
        <x:v>559.8710147974069</x:v>
      </x:c>
      <x:c r="E333" s="11" t="n">
        <x:v>570.7715647269711</x:v>
      </x:c>
      <x:c r="F333" s="11" t="n">
        <x:v>586.9362492105298</x:v>
      </x:c>
      <x:c r="G333" s="11" t="n">
        <x:v>587.952642900103</x:v>
      </x:c>
      <x:c r="H333" s="11" t="n">
        <x:v>617.6051959905033</x:v>
      </x:c>
      <x:c r="I333" s="11" t="n">
        <x:v>625.2395441673115</x:v>
      </x:c>
      <x:c r="J333" s="11" t="n">
        <x:v>634.6213600063195</x:v>
      </x:c>
      <x:c r="K333" s="11" t="n">
        <x:v>635.8097432693327</x:v>
      </x:c>
    </x:row>
    <x:row r="334" ht="21" customHeight="1">
      <x:c r="A334" s="15" t="n">
        <x:v>333</x:v>
      </x:c>
      <x:c r="B334" s="11" t="n">
        <x:v>543.2463988961922</x:v>
      </x:c>
      <x:c r="C334" s="11" t="n">
        <x:v>552.3482004749518</x:v>
      </x:c>
      <x:c r="D334" s="11" t="n">
        <x:v>566.6142547866557</x:v>
      </x:c>
      <x:c r="E334" s="11" t="n">
        <x:v>585.0914862018009</x:v>
      </x:c>
      <x:c r="F334" s="11" t="n">
        <x:v>595.2823924614796</x:v>
      </x:c>
      <x:c r="G334" s="11" t="n">
        <x:v>612.2064825880801</x:v>
      </x:c>
      <x:c r="H334" s="11" t="n">
        <x:v>641.563173915498</x:v>
      </x:c>
      <x:c r="I334" s="11" t="n">
        <x:v>655.3330412269828</x:v>
      </x:c>
      <x:c r="J334" s="11" t="n">
        <x:v>656.6291659972762</x:v>
      </x:c>
      <x:c r="K334" s="11" t="n">
        <x:v>688.3143037729933</x:v>
      </x:c>
    </x:row>
    <x:row r="335" ht="21" customHeight="1">
      <x:c r="A335" s="15" t="n">
        <x:v>334</x:v>
      </x:c>
      <x:c r="B335" s="11" t="n">
        <x:v>516.1188203680938</x:v>
      </x:c>
      <x:c r="C335" s="11" t="n">
        <x:v>535.3063467778368</x:v>
      </x:c>
      <x:c r="D335" s="11" t="n">
        <x:v>549.7323493453594</x:v>
      </x:c>
      <x:c r="E335" s="11" t="n">
        <x:v>588.4986882505543</x:v>
      </x:c>
      <x:c r="F335" s="11" t="n">
        <x:v>591.9825053184785</x:v>
      </x:c>
      <x:c r="G335" s="11" t="n">
        <x:v>601.0716156984016</x:v>
      </x:c>
      <x:c r="H335" s="11" t="n">
        <x:v>614.5948274740545</x:v>
      </x:c>
      <x:c r="I335" s="11" t="n">
        <x:v>628.7611178288788</x:v>
      </x:c>
      <x:c r="J335" s="11" t="n">
        <x:v>633.8315979719927</x:v>
      </x:c>
      <x:c r="K335" s="11" t="n">
        <x:v>638.7909910247606</x:v>
      </x:c>
    </x:row>
    <x:row r="336" ht="21" customHeight="1">
      <x:c r="A336" s="15" t="n">
        <x:v>335</x:v>
      </x:c>
      <x:c r="B336" s="11" t="n">
        <x:v>523.9881210445506</x:v>
      </x:c>
      <x:c r="C336" s="11" t="n">
        <x:v>554.1561640252314</x:v>
      </x:c>
      <x:c r="D336" s="11" t="n">
        <x:v>555.0231603388388</x:v>
      </x:c>
      <x:c r="E336" s="11" t="n">
        <x:v>567.427991605901</x:v>
      </x:c>
      <x:c r="F336" s="11" t="n">
        <x:v>579.9139551613636</x:v>
      </x:c>
      <x:c r="G336" s="11" t="n">
        <x:v>593.7225918518222</x:v>
      </x:c>
      <x:c r="H336" s="11" t="n">
        <x:v>613.7140557585263</x:v>
      </x:c>
      <x:c r="I336" s="11" t="n">
        <x:v>637.0478903936114</x:v>
      </x:c>
      <x:c r="J336" s="11" t="n">
        <x:v>679.303401319924</x:v>
      </x:c>
      <x:c r="K336" s="11" t="n">
        <x:v>685.0766986812579</x:v>
      </x:c>
    </x:row>
    <x:row r="337" ht="21" customHeight="1">
      <x:c r="A337" s="15" t="n">
        <x:v>336</x:v>
      </x:c>
      <x:c r="B337" s="11" t="n">
        <x:v>509.46564214261514</x:v>
      </x:c>
      <x:c r="C337" s="11" t="n">
        <x:v>519.3249197397099</x:v>
      </x:c>
      <x:c r="D337" s="11" t="n">
        <x:v>528.3936698353198</x:v>
      </x:c>
      <x:c r="E337" s="11" t="n">
        <x:v>539.5322995255511</x:v>
      </x:c>
      <x:c r="F337" s="11" t="n">
        <x:v>569.7145934244343</x:v>
      </x:c>
      <x:c r="G337" s="11" t="n">
        <x:v>583.9048694938118</x:v>
      </x:c>
      <x:c r="H337" s="11" t="n">
        <x:v>584.2625097358309</x:v>
      </x:c>
      <x:c r="I337" s="11" t="n">
        <x:v>590.6249469707644</x:v>
      </x:c>
      <x:c r="J337" s="11" t="n">
        <x:v>596.4545539893148</x:v>
      </x:c>
      <x:c r="K337" s="11" t="n">
        <x:v>631.6743521377946</x:v>
      </x:c>
    </x:row>
    <x:row r="338" ht="21" customHeight="1">
      <x:c r="A338" s="15" t="n">
        <x:v>337</x:v>
      </x:c>
      <x:c r="B338" s="11" t="n">
        <x:v>509.3345715270943</x:v>
      </x:c>
      <x:c r="C338" s="11" t="n">
        <x:v>515.2907595304578</x:v>
      </x:c>
      <x:c r="D338" s="11" t="n">
        <x:v>521.4686991876922</x:v>
      </x:c>
      <x:c r="E338" s="11" t="n">
        <x:v>542.6335250092326</x:v>
      </x:c>
      <x:c r="F338" s="11" t="n">
        <x:v>554.4173902968165</x:v>
      </x:c>
      <x:c r="G338" s="11" t="n">
        <x:v>555.2974870151767</x:v>
      </x:c>
      <x:c r="H338" s="11" t="n">
        <x:v>568.1250417393688</x:v>
      </x:c>
      <x:c r="I338" s="11" t="n">
        <x:v>568.6055273951573</x:v>
      </x:c>
      <x:c r="J338" s="11" t="n">
        <x:v>585.646495002791</x:v>
      </x:c>
      <x:c r="K338" s="11" t="n">
        <x:v>622.5311702592886</x:v>
      </x:c>
    </x:row>
    <x:row r="339" ht="21" customHeight="1">
      <x:c r="A339" s="15" t="n">
        <x:v>338</x:v>
      </x:c>
      <x:c r="B339" s="11" t="n">
        <x:v>513.8906338150686</x:v>
      </x:c>
      <x:c r="C339" s="11" t="n">
        <x:v>517.1066116556773</x:v>
      </x:c>
      <x:c r="D339" s="11" t="n">
        <x:v>525.5895673548888</x:v>
      </x:c>
      <x:c r="E339" s="11" t="n">
        <x:v>538.3997716764337</x:v>
      </x:c>
      <x:c r="F339" s="11" t="n">
        <x:v>540.0634449621502</x:v>
      </x:c>
      <x:c r="G339" s="11" t="n">
        <x:v>555.4440980695272</x:v>
      </x:c>
      <x:c r="H339" s="11" t="n">
        <x:v>587.5525431836769</x:v>
      </x:c>
      <x:c r="I339" s="11" t="n">
        <x:v>600.697733380363</x:v>
      </x:c>
      <x:c r="J339" s="11" t="n">
        <x:v>634.0825385564989</x:v>
      </x:c>
      <x:c r="K339" s="11" t="n">
        <x:v>649.8405421833953</x:v>
      </x:c>
    </x:row>
    <x:row r="340" ht="21" customHeight="1">
      <x:c r="A340" s="15" t="n">
        <x:v>339</x:v>
      </x:c>
      <x:c r="B340" s="11" t="n">
        <x:v>550.7186938033929</x:v>
      </x:c>
      <x:c r="C340" s="11" t="n">
        <x:v>554.5592014462907</x:v>
      </x:c>
      <x:c r="D340" s="11" t="n">
        <x:v>568.5356954041171</x:v>
      </x:c>
      <x:c r="E340" s="11" t="n">
        <x:v>568.8519677704153</x:v>
      </x:c>
      <x:c r="F340" s="11" t="n">
        <x:v>576.2195415156857</x:v>
      </x:c>
      <x:c r="G340" s="11" t="n">
        <x:v>576.9000207905821</x:v>
      </x:c>
      <x:c r="H340" s="11" t="n">
        <x:v>597.2565867655168</x:v>
      </x:c>
      <x:c r="I340" s="11" t="n">
        <x:v>635.1936509939169</x:v>
      </x:c>
      <x:c r="J340" s="11" t="n">
        <x:v>656.3464897935335</x:v>
      </x:c>
      <x:c r="K340" s="11" t="n">
        <x:v>747.5817214514843</x:v>
      </x:c>
    </x:row>
    <x:row r="341" ht="21" customHeight="1">
      <x:c r="A341" s="15" t="n">
        <x:v>340</x:v>
      </x:c>
      <x:c r="B341" s="11" t="n">
        <x:v>518.2517086936328</x:v>
      </x:c>
      <x:c r="C341" s="11" t="n">
        <x:v>534.7668459634835</x:v>
      </x:c>
      <x:c r="D341" s="11" t="n">
        <x:v>549.7039128951697</x:v>
      </x:c>
      <x:c r="E341" s="11" t="n">
        <x:v>567.6029461679663</x:v>
      </x:c>
      <x:c r="F341" s="11" t="n">
        <x:v>596.5113240221673</x:v>
      </x:c>
      <x:c r="G341" s="11" t="n">
        <x:v>611.4314224959805</x:v>
      </x:c>
      <x:c r="H341" s="11" t="n">
        <x:v>614.684281595762</x:v>
      </x:c>
      <x:c r="I341" s="11" t="n">
        <x:v>624.0149407480833</x:v>
      </x:c>
      <x:c r="J341" s="11" t="n">
        <x:v>628.8068154618585</x:v>
      </x:c>
      <x:c r="K341" s="11" t="n">
        <x:v>684.0230619250992</x:v>
      </x:c>
    </x:row>
    <x:row r="342" ht="21" customHeight="1">
      <x:c r="A342" s="15" t="n">
        <x:v>341</x:v>
      </x:c>
      <x:c r="B342" s="11" t="n">
        <x:v>527.2947520987307</x:v>
      </x:c>
      <x:c r="C342" s="11" t="n">
        <x:v>532.5243706720153</x:v>
      </x:c>
      <x:c r="D342" s="11" t="n">
        <x:v>538.4027263174929</x:v>
      </x:c>
      <x:c r="E342" s="11" t="n">
        <x:v>550.1295300698522</x:v>
      </x:c>
      <x:c r="F342" s="11" t="n">
        <x:v>554.2903681930203</x:v>
      </x:c>
      <x:c r="G342" s="11" t="n">
        <x:v>571.7809896200476</x:v>
      </x:c>
      <x:c r="H342" s="11" t="n">
        <x:v>579.714780165468</x:v>
      </x:c>
      <x:c r="I342" s="11" t="n">
        <x:v>584.8706199071942</x:v>
      </x:c>
      <x:c r="J342" s="11" t="n">
        <x:v>618.6037501371662</x:v>
      </x:c>
      <x:c r="K342" s="11" t="n">
        <x:v>659.8420749587096</x:v>
      </x:c>
    </x:row>
    <x:row r="343" ht="21" customHeight="1">
      <x:c r="A343" s="15" t="n">
        <x:v>342</x:v>
      </x:c>
      <x:c r="B343" s="11" t="n">
        <x:v>521.350978438136</x:v>
      </x:c>
      <x:c r="C343" s="11" t="n">
        <x:v>552.3212319907134</x:v>
      </x:c>
      <x:c r="D343" s="11" t="n">
        <x:v>554.3544705898596</x:v>
      </x:c>
      <x:c r="E343" s="11" t="n">
        <x:v>588.1173889959955</x:v>
      </x:c>
      <x:c r="F343" s="11" t="n">
        <x:v>597.7100659640021</x:v>
      </x:c>
      <x:c r="G343" s="11" t="n">
        <x:v>602.9829557731566</x:v>
      </x:c>
      <x:c r="H343" s="11" t="n">
        <x:v>608.0397262130163</x:v>
      </x:c>
      <x:c r="I343" s="11" t="n">
        <x:v>622.9949817255716</x:v>
      </x:c>
      <x:c r="J343" s="11" t="n">
        <x:v>625.0391461242865</x:v>
      </x:c>
      <x:c r="K343" s="11" t="n">
        <x:v>667.5972881862115</x:v>
      </x:c>
    </x:row>
    <x:row r="344" ht="21" customHeight="1">
      <x:c r="A344" s="15" t="n">
        <x:v>343</x:v>
      </x:c>
      <x:c r="B344" s="11" t="n">
        <x:v>516.6921285518695</x:v>
      </x:c>
      <x:c r="C344" s="11" t="n">
        <x:v>552.5743993805522</x:v>
      </x:c>
      <x:c r="D344" s="11" t="n">
        <x:v>561.1209257552092</x:v>
      </x:c>
      <x:c r="E344" s="11" t="n">
        <x:v>572.840765093444</x:v>
      </x:c>
      <x:c r="F344" s="11" t="n">
        <x:v>576.7415391126656</x:v>
      </x:c>
      <x:c r="G344" s="11" t="n">
        <x:v>583.5871947244605</x:v>
      </x:c>
      <x:c r="H344" s="11" t="n">
        <x:v>606.2554784898105</x:v>
      </x:c>
      <x:c r="I344" s="11" t="n">
        <x:v>610.1862554931326</x:v>
      </x:c>
      <x:c r="J344" s="11" t="n">
        <x:v>622.4789986398574</x:v>
      </x:c>
      <x:c r="K344" s="11" t="n">
        <x:v>633.2256502482156</x:v>
      </x:c>
    </x:row>
    <x:row r="345" ht="21" customHeight="1">
      <x:c r="A345" s="15" t="n">
        <x:v>344</x:v>
      </x:c>
      <x:c r="B345" s="11" t="n">
        <x:v>541.526101993436</x:v>
      </x:c>
      <x:c r="C345" s="11" t="n">
        <x:v>554.4068356224257</x:v>
      </x:c>
      <x:c r="D345" s="11" t="n">
        <x:v>566.647338106069</x:v>
      </x:c>
      <x:c r="E345" s="11" t="n">
        <x:v>584.9511257341396</x:v>
      </x:c>
      <x:c r="F345" s="11" t="n">
        <x:v>586.2424868455018</x:v>
      </x:c>
      <x:c r="G345" s="11" t="n">
        <x:v>604.3870453139998</x:v>
      </x:c>
      <x:c r="H345" s="11" t="n">
        <x:v>612.7774969676736</x:v>
      </x:c>
      <x:c r="I345" s="11" t="n">
        <x:v>614.4183861194024</x:v>
      </x:c>
      <x:c r="J345" s="11" t="n">
        <x:v>619.6504669373065</x:v>
      </x:c>
      <x:c r="K345" s="11" t="n">
        <x:v>670.4669268342709</x:v>
      </x:c>
    </x:row>
    <x:row r="346" ht="21" customHeight="1">
      <x:c r="A346" s="15" t="n">
        <x:v>345</x:v>
      </x:c>
      <x:c r="B346" s="11" t="n">
        <x:v>519.9605032060912</x:v>
      </x:c>
      <x:c r="C346" s="11" t="n">
        <x:v>574.5507212565318</x:v>
      </x:c>
      <x:c r="D346" s="11" t="n">
        <x:v>576.8821907231669</x:v>
      </x:c>
      <x:c r="E346" s="11" t="n">
        <x:v>601.330663885567</x:v>
      </x:c>
      <x:c r="F346" s="11" t="n">
        <x:v>608.5178297063048</x:v>
      </x:c>
      <x:c r="G346" s="11" t="n">
        <x:v>610.5166900248197</x:v>
      </x:c>
      <x:c r="H346" s="11" t="n">
        <x:v>625.1770003234005</x:v>
      </x:c>
      <x:c r="I346" s="11" t="n">
        <x:v>625.7799624911937</x:v>
      </x:c>
      <x:c r="J346" s="11" t="n">
        <x:v>649.4595962847793</x:v>
      </x:c>
      <x:c r="K346" s="11" t="n">
        <x:v>666.1190974625409</x:v>
      </x:c>
    </x:row>
    <x:row r="347" ht="21" customHeight="1">
      <x:c r="A347" s="15" t="n">
        <x:v>346</x:v>
      </x:c>
      <x:c r="B347" s="11" t="n">
        <x:v>527.8640957972948</x:v>
      </x:c>
      <x:c r="C347" s="11" t="n">
        <x:v>529.6569668910304</x:v>
      </x:c>
      <x:c r="D347" s="11" t="n">
        <x:v>533.4106111558647</x:v>
      </x:c>
      <x:c r="E347" s="11" t="n">
        <x:v>550.9560351880299</x:v>
      </x:c>
      <x:c r="F347" s="11" t="n">
        <x:v>554.7064283682909</x:v>
      </x:c>
      <x:c r="G347" s="11" t="n">
        <x:v>555.0494595974986</x:v>
      </x:c>
      <x:c r="H347" s="11" t="n">
        <x:v>576.6864982038093</x:v>
      </x:c>
      <x:c r="I347" s="11" t="n">
        <x:v>595.7676184532912</x:v>
      </x:c>
      <x:c r="J347" s="11" t="n">
        <x:v>599.6523759809419</x:v>
      </x:c>
      <x:c r="K347" s="11" t="n">
        <x:v>637.4044391858204</x:v>
      </x:c>
    </x:row>
    <x:row r="348" ht="21" customHeight="1">
      <x:c r="A348" s="15" t="n">
        <x:v>347</x:v>
      </x:c>
      <x:c r="B348" s="11" t="n">
        <x:v>522.4626389444685</x:v>
      </x:c>
      <x:c r="C348" s="11" t="n">
        <x:v>544.8168381000294</x:v>
      </x:c>
      <x:c r="D348" s="11" t="n">
        <x:v>547.2239105799297</x:v>
      </x:c>
      <x:c r="E348" s="11" t="n">
        <x:v>555.0271678899369</x:v>
      </x:c>
      <x:c r="F348" s="11" t="n">
        <x:v>559.868927412294</x:v>
      </x:c>
      <x:c r="G348" s="11" t="n">
        <x:v>563.2119452683763</x:v>
      </x:c>
      <x:c r="H348" s="11" t="n">
        <x:v>596.8297090365219</x:v>
      </x:c>
      <x:c r="I348" s="11" t="n">
        <x:v>600.7400225150903</x:v>
      </x:c>
      <x:c r="J348" s="11" t="n">
        <x:v>608.706577381847</x:v>
      </x:c>
      <x:c r="K348" s="11" t="n">
        <x:v>669.8241150721453</x:v>
      </x:c>
    </x:row>
    <x:row r="349" ht="21" customHeight="1">
      <x:c r="A349" s="15" t="n">
        <x:v>348</x:v>
      </x:c>
      <x:c r="B349" s="11" t="n">
        <x:v>534.3761878716667</x:v>
      </x:c>
      <x:c r="C349" s="11" t="n">
        <x:v>542.0683070331602</x:v>
      </x:c>
      <x:c r="D349" s="11" t="n">
        <x:v>548.4137840462453</x:v>
      </x:c>
      <x:c r="E349" s="11" t="n">
        <x:v>565.9223609390712</x:v>
      </x:c>
      <x:c r="F349" s="11" t="n">
        <x:v>569.3670497429827</x:v>
      </x:c>
      <x:c r="G349" s="11" t="n">
        <x:v>576.7389575325506</x:v>
      </x:c>
      <x:c r="H349" s="11" t="n">
        <x:v>585.7568022581181</x:v>
      </x:c>
      <x:c r="I349" s="11" t="n">
        <x:v>587.6135929766001</x:v>
      </x:c>
      <x:c r="J349" s="11" t="n">
        <x:v>610.5592128892363</x:v>
      </x:c>
      <x:c r="K349" s="11" t="n">
        <x:v>663.4163648342835</x:v>
      </x:c>
    </x:row>
    <x:row r="350" ht="21" customHeight="1">
      <x:c r="A350" s="15" t="n">
        <x:v>349</x:v>
      </x:c>
      <x:c r="B350" s="11" t="n">
        <x:v>531.0454270920445</x:v>
      </x:c>
      <x:c r="C350" s="11" t="n">
        <x:v>533.5222989532025</x:v>
      </x:c>
      <x:c r="D350" s="11" t="n">
        <x:v>547.0889980487724</x:v>
      </x:c>
      <x:c r="E350" s="11" t="n">
        <x:v>547.2654587103548</x:v>
      </x:c>
      <x:c r="F350" s="11" t="n">
        <x:v>562.6885643545129</x:v>
      </x:c>
      <x:c r="G350" s="11" t="n">
        <x:v>576.9114898682504</x:v>
      </x:c>
      <x:c r="H350" s="11" t="n">
        <x:v>581.1590223963103</x:v>
      </x:c>
      <x:c r="I350" s="11" t="n">
        <x:v>595.1689634353752</x:v>
      </x:c>
      <x:c r="J350" s="11" t="n">
        <x:v>622.2232142346079</x:v>
      </x:c>
      <x:c r="K350" s="11" t="n">
        <x:v>646.2684804255482</x:v>
      </x:c>
    </x:row>
    <x:row r="351" ht="21" customHeight="1">
      <x:c r="A351" s="15" t="n">
        <x:v>350</x:v>
      </x:c>
      <x:c r="B351" s="11" t="n">
        <x:v>536.6047954206932</x:v>
      </x:c>
      <x:c r="C351" s="11" t="n">
        <x:v>546.6688737589084</x:v>
      </x:c>
      <x:c r="D351" s="11" t="n">
        <x:v>554.188809356242</x:v>
      </x:c>
      <x:c r="E351" s="11" t="n">
        <x:v>561.2920145981124</x:v>
      </x:c>
      <x:c r="F351" s="11" t="n">
        <x:v>563.7568996575436</x:v>
      </x:c>
      <x:c r="G351" s="11" t="n">
        <x:v>577.4716153497159</x:v>
      </x:c>
      <x:c r="H351" s="11" t="n">
        <x:v>581.5531817732486</x:v>
      </x:c>
      <x:c r="I351" s="11" t="n">
        <x:v>606.6179584532524</x:v>
      </x:c>
      <x:c r="J351" s="11" t="n">
        <x:v>625.0181462986105</x:v>
      </x:c>
      <x:c r="K351" s="11" t="n">
        <x:v>636.013418801991</x:v>
      </x:c>
    </x:row>
    <x:row r="352" ht="21" customHeight="1">
      <x:c r="A352" s="15" t="n">
        <x:v>351</x:v>
      </x:c>
      <x:c r="B352" s="11" t="n">
        <x:v>525.4971501820067</x:v>
      </x:c>
      <x:c r="C352" s="11" t="n">
        <x:v>527.712632184646</x:v>
      </x:c>
      <x:c r="D352" s="11" t="n">
        <x:v>557.3963560011217</x:v>
      </x:c>
      <x:c r="E352" s="11" t="n">
        <x:v>574.0296773981354</x:v>
      </x:c>
      <x:c r="F352" s="11" t="n">
        <x:v>594.9518321328098</x:v>
      </x:c>
      <x:c r="G352" s="11" t="n">
        <x:v>600.0380700213823</x:v>
      </x:c>
      <x:c r="H352" s="11" t="n">
        <x:v>608.7467137579916</x:v>
      </x:c>
      <x:c r="I352" s="11" t="n">
        <x:v>621.0728042550444</x:v>
      </x:c>
      <x:c r="J352" s="11" t="n">
        <x:v>655.2357932342875</x:v>
      </x:c>
      <x:c r="K352" s="11" t="n">
        <x:v>656.3442118835565</x:v>
      </x:c>
    </x:row>
    <x:row r="353" ht="21" customHeight="1">
      <x:c r="A353" s="15" t="n">
        <x:v>352</x:v>
      </x:c>
      <x:c r="B353" s="11" t="n">
        <x:v>502.0132668313973</x:v>
      </x:c>
      <x:c r="C353" s="11" t="n">
        <x:v>528.4801636866594</x:v>
      </x:c>
      <x:c r="D353" s="11" t="n">
        <x:v>531.6542815039661</x:v>
      </x:c>
      <x:c r="E353" s="11" t="n">
        <x:v>560.5800581954214</x:v>
      </x:c>
      <x:c r="F353" s="11" t="n">
        <x:v>569.74584563811</x:v>
      </x:c>
      <x:c r="G353" s="11" t="n">
        <x:v>577.5541302145712</x:v>
      </x:c>
      <x:c r="H353" s="11" t="n">
        <x:v>583.5105515798471</x:v>
      </x:c>
      <x:c r="I353" s="11" t="n">
        <x:v>585.2439012215651</x:v>
      </x:c>
      <x:c r="J353" s="11" t="n">
        <x:v>631.4042058441496</x:v>
      </x:c>
      <x:c r="K353" s="11" t="n">
        <x:v>642.2950771261542</x:v>
      </x:c>
    </x:row>
    <x:row r="354" ht="21" customHeight="1">
      <x:c r="A354" s="15" t="n">
        <x:v>353</x:v>
      </x:c>
      <x:c r="B354" s="11" t="n">
        <x:v>557.2140984710992</x:v>
      </x:c>
      <x:c r="C354" s="11" t="n">
        <x:v>562.2878583714055</x:v>
      </x:c>
      <x:c r="D354" s="11" t="n">
        <x:v>568.8956930775163</x:v>
      </x:c>
      <x:c r="E354" s="11" t="n">
        <x:v>577.608600475714</x:v>
      </x:c>
      <x:c r="F354" s="11" t="n">
        <x:v>578.9271447898142</x:v>
      </x:c>
      <x:c r="G354" s="11" t="n">
        <x:v>594.7020695384072</x:v>
      </x:c>
      <x:c r="H354" s="11" t="n">
        <x:v>599.1105271003432</x:v>
      </x:c>
      <x:c r="I354" s="11" t="n">
        <x:v>605.2361273122557</x:v>
      </x:c>
      <x:c r="J354" s="11" t="n">
        <x:v>628.361643948154</x:v>
      </x:c>
      <x:c r="K354" s="11" t="n">
        <x:v>633.1016370206146</x:v>
      </x:c>
    </x:row>
    <x:row r="355" ht="21" customHeight="1">
      <x:c r="A355" s="15" t="n">
        <x:v>354</x:v>
      </x:c>
      <x:c r="B355" s="11" t="n">
        <x:v>502.52196879640616</x:v>
      </x:c>
      <x:c r="C355" s="11" t="n">
        <x:v>544.6993076724414</x:v>
      </x:c>
      <x:c r="D355" s="11" t="n">
        <x:v>553.9925966103805</x:v>
      </x:c>
      <x:c r="E355" s="11" t="n">
        <x:v>567.4425209764527</x:v>
      </x:c>
      <x:c r="F355" s="11" t="n">
        <x:v>570.7719712742462</x:v>
      </x:c>
      <x:c r="G355" s="11" t="n">
        <x:v>576.7195021406822</x:v>
      </x:c>
      <x:c r="H355" s="11" t="n">
        <x:v>579.9229397559151</x:v>
      </x:c>
      <x:c r="I355" s="11" t="n">
        <x:v>590.3821007536867</x:v>
      </x:c>
      <x:c r="J355" s="11" t="n">
        <x:v>591.0080152951133</x:v>
      </x:c>
      <x:c r="K355" s="11" t="n">
        <x:v>614.5737791508792</x:v>
      </x:c>
    </x:row>
    <x:row r="356" ht="21" customHeight="1">
      <x:c r="A356" s="15" t="n">
        <x:v>355</x:v>
      </x:c>
      <x:c r="B356" s="11" t="n">
        <x:v>516.3695651283095</x:v>
      </x:c>
      <x:c r="C356" s="11" t="n">
        <x:v>549.0659637453047</x:v>
      </x:c>
      <x:c r="D356" s="11" t="n">
        <x:v>551.7184595339629</x:v>
      </x:c>
      <x:c r="E356" s="11" t="n">
        <x:v>560.5220203929102</x:v>
      </x:c>
      <x:c r="F356" s="11" t="n">
        <x:v>569.3209450383342</x:v>
      </x:c>
      <x:c r="G356" s="11" t="n">
        <x:v>575.5882207467846</x:v>
      </x:c>
      <x:c r="H356" s="11" t="n">
        <x:v>587.8797581601054</x:v>
      </x:c>
      <x:c r="I356" s="11" t="n">
        <x:v>606.7078506755294</x:v>
      </x:c>
      <x:c r="J356" s="11" t="n">
        <x:v>636.599773824563</x:v>
      </x:c>
      <x:c r="K356" s="11" t="n">
        <x:v>648.6050366328316</x:v>
      </x:c>
    </x:row>
    <x:row r="357" ht="21" customHeight="1">
      <x:c r="A357" s="15" t="n">
        <x:v>356</x:v>
      </x:c>
      <x:c r="B357" s="11" t="n">
        <x:v>519.9199648784551</x:v>
      </x:c>
      <x:c r="C357" s="11" t="n">
        <x:v>530.9097323521387</x:v>
      </x:c>
      <x:c r="D357" s="11" t="n">
        <x:v>541.1575925349497</x:v>
      </x:c>
      <x:c r="E357" s="11" t="n">
        <x:v>554.004913890992</x:v>
      </x:c>
      <x:c r="F357" s="11" t="n">
        <x:v>558.673649429429</x:v>
      </x:c>
      <x:c r="G357" s="11" t="n">
        <x:v>583.3392781091085</x:v>
      </x:c>
      <x:c r="H357" s="11" t="n">
        <x:v>589.7816247126761</x:v>
      </x:c>
      <x:c r="I357" s="11" t="n">
        <x:v>592.660201716473</x:v>
      </x:c>
      <x:c r="J357" s="11" t="n">
        <x:v>606.3234317208585</x:v>
      </x:c>
      <x:c r="K357" s="11" t="n">
        <x:v>611.5229863661201</x:v>
      </x:c>
    </x:row>
    <x:row r="358" ht="21" customHeight="1">
      <x:c r="A358" s="15" t="n">
        <x:v>357</x:v>
      </x:c>
      <x:c r="B358" s="11" t="n">
        <x:v>520.5730462434739</x:v>
      </x:c>
      <x:c r="C358" s="11" t="n">
        <x:v>574.1018689310761</x:v>
      </x:c>
      <x:c r="D358" s="11" t="n">
        <x:v>582.0657106445883</x:v>
      </x:c>
      <x:c r="E358" s="11" t="n">
        <x:v>587.095354087736</x:v>
      </x:c>
      <x:c r="F358" s="11" t="n">
        <x:v>595.0551904568066</x:v>
      </x:c>
      <x:c r="G358" s="11" t="n">
        <x:v>596.0299327235471</x:v>
      </x:c>
      <x:c r="H358" s="11" t="n">
        <x:v>606.5755908940912</x:v>
      </x:c>
      <x:c r="I358" s="11" t="n">
        <x:v>612.8443205729858</x:v>
      </x:c>
      <x:c r="J358" s="11" t="n">
        <x:v>621.246434378144</x:v>
      </x:c>
      <x:c r="K358" s="11" t="n">
        <x:v>673.8120602694689</x:v>
      </x:c>
    </x:row>
    <x:row r="359" ht="21" customHeight="1">
      <x:c r="A359" s="15" t="n">
        <x:v>358</x:v>
      </x:c>
      <x:c r="B359" s="11" t="n">
        <x:v>528.7778707047926</x:v>
      </x:c>
      <x:c r="C359" s="11" t="n">
        <x:v>534.061136628759</x:v>
      </x:c>
      <x:c r="D359" s="11" t="n">
        <x:v>535.9410157099803</x:v>
      </x:c>
      <x:c r="E359" s="11" t="n">
        <x:v>558.7051052801127</x:v>
      </x:c>
      <x:c r="F359" s="11" t="n">
        <x:v>569.2904374489684</x:v>
      </x:c>
      <x:c r="G359" s="11" t="n">
        <x:v>569.808067972948</x:v>
      </x:c>
      <x:c r="H359" s="11" t="n">
        <x:v>593.6918993386786</x:v>
      </x:c>
      <x:c r="I359" s="11" t="n">
        <x:v>606.6782761479328</x:v>
      </x:c>
      <x:c r="J359" s="11" t="n">
        <x:v>607.8610351161019</x:v>
      </x:c>
      <x:c r="K359" s="11" t="n">
        <x:v>675.359147778418</x:v>
      </x:c>
    </x:row>
    <x:row r="360" ht="21" customHeight="1">
      <x:c r="A360" s="15" t="n">
        <x:v>359</x:v>
      </x:c>
      <x:c r="B360" s="11" t="n">
        <x:v>515.3510641981371</x:v>
      </x:c>
      <x:c r="C360" s="11" t="n">
        <x:v>546.0790914869405</x:v>
      </x:c>
      <x:c r="D360" s="11" t="n">
        <x:v>566.9349252374848</x:v>
      </x:c>
      <x:c r="E360" s="11" t="n">
        <x:v>581.457099193966</x:v>
      </x:c>
      <x:c r="F360" s="11" t="n">
        <x:v>582.0772057868867</x:v>
      </x:c>
      <x:c r="G360" s="11" t="n">
        <x:v>589.9929894235977</x:v>
      </x:c>
      <x:c r="H360" s="11" t="n">
        <x:v>633.5615410312621</x:v>
      </x:c>
      <x:c r="I360" s="11" t="n">
        <x:v>636.6140016838426</x:v>
      </x:c>
      <x:c r="J360" s="11" t="n">
        <x:v>667.5077149446662</x:v>
      </x:c>
      <x:c r="K360" s="11" t="n">
        <x:v>681.4794069702435</x:v>
      </x:c>
    </x:row>
    <x:row r="361" ht="21" customHeight="1">
      <x:c r="A361" s="15" t="n">
        <x:v>360</x:v>
      </x:c>
      <x:c r="B361" s="11" t="n">
        <x:v>536.7532600161211</x:v>
      </x:c>
      <x:c r="C361" s="11" t="n">
        <x:v>548.0996373529813</x:v>
      </x:c>
      <x:c r="D361" s="11" t="n">
        <x:v>574.9311609417388</x:v>
      </x:c>
      <x:c r="E361" s="11" t="n">
        <x:v>575.1515328314208</x:v>
      </x:c>
      <x:c r="F361" s="11" t="n">
        <x:v>577.6314198459539</x:v>
      </x:c>
      <x:c r="G361" s="11" t="n">
        <x:v>584.8507054443269</x:v>
      </x:c>
      <x:c r="H361" s="11" t="n">
        <x:v>584.9614149748911</x:v>
      </x:c>
      <x:c r="I361" s="11" t="n">
        <x:v>599.3082424705268</x:v>
      </x:c>
      <x:c r="J361" s="11" t="n">
        <x:v>613.0024572236028</x:v>
      </x:c>
      <x:c r="K361" s="11" t="n">
        <x:v>685.5071354840852</x:v>
      </x:c>
    </x:row>
    <x:row r="362" ht="21" customHeight="1">
      <x:c r="A362" s="15" t="n">
        <x:v>361</x:v>
      </x:c>
      <x:c r="B362" s="11" t="n">
        <x:v>504.21339190864205</x:v>
      </x:c>
      <x:c r="C362" s="11" t="n">
        <x:v>535.916446351606</x:v>
      </x:c>
      <x:c r="D362" s="11" t="n">
        <x:v>546.8285024544119</x:v>
      </x:c>
      <x:c r="E362" s="11" t="n">
        <x:v>563.0383099662632</x:v>
      </x:c>
      <x:c r="F362" s="11" t="n">
        <x:v>577.7088257107704</x:v>
      </x:c>
      <x:c r="G362" s="11" t="n">
        <x:v>597.9770027683865</x:v>
      </x:c>
      <x:c r="H362" s="11" t="n">
        <x:v>622.2090095974412</x:v>
      </x:c>
      <x:c r="I362" s="11" t="n">
        <x:v>637.1704587401944</x:v>
      </x:c>
      <x:c r="J362" s="11" t="n">
        <x:v>643.7692453273781</x:v>
      </x:c>
      <x:c r="K362" s="11" t="n">
        <x:v>645.897604468797</x:v>
      </x:c>
    </x:row>
    <x:row r="363" ht="21" customHeight="1">
      <x:c r="A363" s="15" t="n">
        <x:v>362</x:v>
      </x:c>
      <x:c r="B363" s="11" t="n">
        <x:v>557.1062002439248</x:v>
      </x:c>
      <x:c r="C363" s="11" t="n">
        <x:v>571.4553906442959</x:v>
      </x:c>
      <x:c r="D363" s="11" t="n">
        <x:v>572.5536522523105</x:v>
      </x:c>
      <x:c r="E363" s="11" t="n">
        <x:v>585.8124953759975</x:v>
      </x:c>
      <x:c r="F363" s="11" t="n">
        <x:v>605.5367513339065</x:v>
      </x:c>
      <x:c r="G363" s="11" t="n">
        <x:v>609.2312573392264</x:v>
      </x:c>
      <x:c r="H363" s="11" t="n">
        <x:v>610.7252562333447</x:v>
      </x:c>
      <x:c r="I363" s="11" t="n">
        <x:v>612.6659887017784</x:v>
      </x:c>
      <x:c r="J363" s="11" t="n">
        <x:v>626.524526243345</x:v>
      </x:c>
      <x:c r="K363" s="11" t="n">
        <x:v>662.6960989277035</x:v>
      </x:c>
    </x:row>
    <x:row r="364" ht="21" customHeight="1">
      <x:c r="A364" s="15" t="n">
        <x:v>363</x:v>
      </x:c>
      <x:c r="B364" s="11" t="n">
        <x:v>520.0243730116192</x:v>
      </x:c>
      <x:c r="C364" s="11" t="n">
        <x:v>533.113725548928</x:v>
      </x:c>
      <x:c r="D364" s="11" t="n">
        <x:v>536.3110283751477</x:v>
      </x:c>
      <x:c r="E364" s="11" t="n">
        <x:v>566.0869066051819</x:v>
      </x:c>
      <x:c r="F364" s="11" t="n">
        <x:v>582.6498920969776</x:v>
      </x:c>
      <x:c r="G364" s="11" t="n">
        <x:v>591.5444823166728</x:v>
      </x:c>
      <x:c r="H364" s="11" t="n">
        <x:v>613.4915126335585</x:v>
      </x:c>
      <x:c r="I364" s="11" t="n">
        <x:v>617.7658447598229</x:v>
      </x:c>
      <x:c r="J364" s="11" t="n">
        <x:v>633.9082200532425</x:v>
      </x:c>
      <x:c r="K364" s="11" t="n">
        <x:v>647.8175803922459</x:v>
      </x:c>
    </x:row>
    <x:row r="365" ht="21" customHeight="1">
      <x:c r="A365" s="15" t="n">
        <x:v>364</x:v>
      </x:c>
      <x:c r="B365" s="11" t="n">
        <x:v>537.44629147928</x:v>
      </x:c>
      <x:c r="C365" s="11" t="n">
        <x:v>537.4752537911949</x:v>
      </x:c>
      <x:c r="D365" s="11" t="n">
        <x:v>540.8423123621379</x:v>
      </x:c>
      <x:c r="E365" s="11" t="n">
        <x:v>551.9607696198628</x:v>
      </x:c>
      <x:c r="F365" s="11" t="n">
        <x:v>565.0138677564636</x:v>
      </x:c>
      <x:c r="G365" s="11" t="n">
        <x:v>577.1753600818445</x:v>
      </x:c>
      <x:c r="H365" s="11" t="n">
        <x:v>588.9498736222957</x:v>
      </x:c>
      <x:c r="I365" s="11" t="n">
        <x:v>595.9187067848152</x:v>
      </x:c>
      <x:c r="J365" s="11" t="n">
        <x:v>623.224402150569</x:v>
      </x:c>
      <x:c r="K365" s="11" t="n">
        <x:v>704.4737311821527</x:v>
      </x:c>
    </x:row>
    <x:row r="366" ht="21" customHeight="1">
      <x:c r="A366" s="15" t="n">
        <x:v>365</x:v>
      </x:c>
      <x:c r="B366" s="11" t="n">
        <x:v>514.7261795855445</x:v>
      </x:c>
      <x:c r="C366" s="11" t="n">
        <x:v>516.4976393170895</x:v>
      </x:c>
      <x:c r="D366" s="11" t="n">
        <x:v>550.0058491433713</x:v>
      </x:c>
      <x:c r="E366" s="11" t="n">
        <x:v>561.0978521234409</x:v>
      </x:c>
      <x:c r="F366" s="11" t="n">
        <x:v>565.4022169565442</x:v>
      </x:c>
      <x:c r="G366" s="11" t="n">
        <x:v>571.7018106296662</x:v>
      </x:c>
      <x:c r="H366" s="11" t="n">
        <x:v>586.5750823823632</x:v>
      </x:c>
      <x:c r="I366" s="11" t="n">
        <x:v>590.3053800372038</x:v>
      </x:c>
      <x:c r="J366" s="11" t="n">
        <x:v>596.1014125111786</x:v>
      </x:c>
      <x:c r="K366" s="11" t="n">
        <x:v>612.0350895367854</x:v>
      </x:c>
    </x:row>
    <x:row r="367" ht="21" customHeight="1">
      <x:c r="A367" s="15" t="n">
        <x:v>366</x:v>
      </x:c>
      <x:c r="B367" s="11" t="n">
        <x:v>523.0234678127448</x:v>
      </x:c>
      <x:c r="C367" s="11" t="n">
        <x:v>535.0955746733898</x:v>
      </x:c>
      <x:c r="D367" s="11" t="n">
        <x:v>543.6560289431524</x:v>
      </x:c>
      <x:c r="E367" s="11" t="n">
        <x:v>545.5404789143664</x:v>
      </x:c>
      <x:c r="F367" s="11" t="n">
        <x:v>552.1878686452982</x:v>
      </x:c>
      <x:c r="G367" s="11" t="n">
        <x:v>559.0507321909283</x:v>
      </x:c>
      <x:c r="H367" s="11" t="n">
        <x:v>563.0668734761534</x:v>
      </x:c>
      <x:c r="I367" s="11" t="n">
        <x:v>588.3902403575767</x:v>
      </x:c>
      <x:c r="J367" s="11" t="n">
        <x:v>623.9419707213794</x:v>
      </x:c>
      <x:c r="K367" s="11" t="n">
        <x:v>689.3741686236108</x:v>
      </x:c>
    </x:row>
    <x:row r="368" ht="21" customHeight="1">
      <x:c r="A368" s="15" t="n">
        <x:v>367</x:v>
      </x:c>
      <x:c r="B368" s="11" t="n">
        <x:v>520.2122356535655</x:v>
      </x:c>
      <x:c r="C368" s="11" t="n">
        <x:v>541.554573102532</x:v>
      </x:c>
      <x:c r="D368" s="11" t="n">
        <x:v>552.7555254229868</x:v>
      </x:c>
      <x:c r="E368" s="11" t="n">
        <x:v>581.1199029832854</x:v>
      </x:c>
      <x:c r="F368" s="11" t="n">
        <x:v>600.8281228999112</x:v>
      </x:c>
      <x:c r="G368" s="11" t="n">
        <x:v>611.5564744591533</x:v>
      </x:c>
      <x:c r="H368" s="11" t="n">
        <x:v>615.3477973943349</x:v>
      </x:c>
      <x:c r="I368" s="11" t="n">
        <x:v>654.6619705070328</x:v>
      </x:c>
      <x:c r="J368" s="11" t="n">
        <x:v>660.4865957336259</x:v>
      </x:c>
      <x:c r="K368" s="11" t="n">
        <x:v>664.070024070181</x:v>
      </x:c>
    </x:row>
    <x:row r="369" ht="21" customHeight="1">
      <x:c r="A369" s="15" t="n">
        <x:v>368</x:v>
      </x:c>
      <x:c r="B369" s="11" t="n">
        <x:v>520.1204366196436</x:v>
      </x:c>
      <x:c r="C369" s="11" t="n">
        <x:v>528.4837474402642</x:v>
      </x:c>
      <x:c r="D369" s="11" t="n">
        <x:v>539.5066058620827</x:v>
      </x:c>
      <x:c r="E369" s="11" t="n">
        <x:v>543.3467520828863</x:v>
      </x:c>
      <x:c r="F369" s="11" t="n">
        <x:v>565.8493813311649</x:v>
      </x:c>
      <x:c r="G369" s="11" t="n">
        <x:v>581.0863161281859</x:v>
      </x:c>
      <x:c r="H369" s="11" t="n">
        <x:v>585.2045434105933</x:v>
      </x:c>
      <x:c r="I369" s="11" t="n">
        <x:v>594.5176498008387</x:v>
      </x:c>
      <x:c r="J369" s="11" t="n">
        <x:v>595.7263152122946</x:v>
      </x:c>
      <x:c r="K369" s="11" t="n">
        <x:v>682.6498586644611</x:v>
      </x:c>
    </x:row>
    <x:row r="370" ht="21" customHeight="1">
      <x:c r="A370" s="15" t="n">
        <x:v>369</x:v>
      </x:c>
      <x:c r="B370" s="11" t="n">
        <x:v>542.476654043553</x:v>
      </x:c>
      <x:c r="C370" s="11" t="n">
        <x:v>566.0043423892171</x:v>
      </x:c>
      <x:c r="D370" s="11" t="n">
        <x:v>582.0662075558947</x:v>
      </x:c>
      <x:c r="E370" s="11" t="n">
        <x:v>583.7589421164066</x:v>
      </x:c>
      <x:c r="F370" s="11" t="n">
        <x:v>608.2629667453392</x:v>
      </x:c>
      <x:c r="G370" s="11" t="n">
        <x:v>643.5353778243152</x:v>
      </x:c>
      <x:c r="H370" s="11" t="n">
        <x:v>651.3658073663476</x:v>
      </x:c>
      <x:c r="I370" s="11" t="n">
        <x:v>655.5267140905916</x:v>
      </x:c>
      <x:c r="J370" s="11" t="n">
        <x:v>672.2998508251221</x:v>
      </x:c>
      <x:c r="K370" s="11" t="n">
        <x:v>705.7161464079843</x:v>
      </x:c>
    </x:row>
    <x:row r="371" ht="21" customHeight="1">
      <x:c r="A371" s="15" t="n">
        <x:v>370</x:v>
      </x:c>
      <x:c r="B371" s="11" t="n">
        <x:v>530.978684177103</x:v>
      </x:c>
      <x:c r="C371" s="11" t="n">
        <x:v>543.6956854052524</x:v>
      </x:c>
      <x:c r="D371" s="11" t="n">
        <x:v>561.5797843359494</x:v>
      </x:c>
      <x:c r="E371" s="11" t="n">
        <x:v>567.0354223055033</x:v>
      </x:c>
      <x:c r="F371" s="11" t="n">
        <x:v>572.5690090927023</x:v>
      </x:c>
      <x:c r="G371" s="11" t="n">
        <x:v>572.7644707903554</x:v>
      </x:c>
      <x:c r="H371" s="11" t="n">
        <x:v>583.2814866775185</x:v>
      </x:c>
      <x:c r="I371" s="11" t="n">
        <x:v>588.7218081727948</x:v>
      </x:c>
      <x:c r="J371" s="11" t="n">
        <x:v>655.9998544653689</x:v>
      </x:c>
      <x:c r="K371" s="11" t="n">
        <x:v>686.6201308552339</x:v>
      </x:c>
    </x:row>
    <x:row r="372" ht="21" customHeight="1">
      <x:c r="A372" s="15" t="n">
        <x:v>371</x:v>
      </x:c>
      <x:c r="B372" s="11" t="n">
        <x:v>505.1463579043424</x:v>
      </x:c>
      <x:c r="C372" s="11" t="n">
        <x:v>549.1395604869374</x:v>
      </x:c>
      <x:c r="D372" s="11" t="n">
        <x:v>551.4027574588091</x:v>
      </x:c>
      <x:c r="E372" s="11" t="n">
        <x:v>552.6606770383619</x:v>
      </x:c>
      <x:c r="F372" s="11" t="n">
        <x:v>575.881696903791</x:v>
      </x:c>
      <x:c r="G372" s="11" t="n">
        <x:v>587.7437693662059</x:v>
      </x:c>
      <x:c r="H372" s="11" t="n">
        <x:v>627.7094057765245</x:v>
      </x:c>
      <x:c r="I372" s="11" t="n">
        <x:v>627.7606413921386</x:v>
      </x:c>
      <x:c r="J372" s="11" t="n">
        <x:v>662.8049446776095</x:v>
      </x:c>
      <x:c r="K372" s="11" t="n">
        <x:v>785.6173704155289</x:v>
      </x:c>
    </x:row>
    <x:row r="373" ht="21" customHeight="1">
      <x:c r="A373" s="15" t="n">
        <x:v>372</x:v>
      </x:c>
      <x:c r="B373" s="11" t="n">
        <x:v>535.7863189722284</x:v>
      </x:c>
      <x:c r="C373" s="11" t="n">
        <x:v>536.8249369535502</x:v>
      </x:c>
      <x:c r="D373" s="11" t="n">
        <x:v>554.3422775238167</x:v>
      </x:c>
      <x:c r="E373" s="11" t="n">
        <x:v>573.0229961817224</x:v>
      </x:c>
      <x:c r="F373" s="11" t="n">
        <x:v>573.4102846650767</x:v>
      </x:c>
      <x:c r="G373" s="11" t="n">
        <x:v>574.2646624204333</x:v>
      </x:c>
      <x:c r="H373" s="11" t="n">
        <x:v>579.3962301914801</x:v>
      </x:c>
      <x:c r="I373" s="11" t="n">
        <x:v>597.0960495930241</x:v>
      </x:c>
      <x:c r="J373" s="11" t="n">
        <x:v>598.3079232990049</x:v>
      </x:c>
      <x:c r="K373" s="11" t="n">
        <x:v>618.2634831467428</x:v>
      </x:c>
    </x:row>
    <x:row r="374" ht="21" customHeight="1">
      <x:c r="A374" s="15" t="n">
        <x:v>373</x:v>
      </x:c>
      <x:c r="B374" s="11" t="n">
        <x:v>530.1784614093347</x:v>
      </x:c>
      <x:c r="C374" s="11" t="n">
        <x:v>540.7130492893903</x:v>
      </x:c>
      <x:c r="D374" s="11" t="n">
        <x:v>560.2363071948412</x:v>
      </x:c>
      <x:c r="E374" s="11" t="n">
        <x:v>563.543782087553</x:v>
      </x:c>
      <x:c r="F374" s="11" t="n">
        <x:v>576.7628523626113</x:v>
      </x:c>
      <x:c r="G374" s="11" t="n">
        <x:v>596.3612512780198</x:v>
      </x:c>
      <x:c r="H374" s="11" t="n">
        <x:v>609.664257172815</x:v>
      </x:c>
      <x:c r="I374" s="11" t="n">
        <x:v>638.1550016277707</x:v>
      </x:c>
      <x:c r="J374" s="11" t="n">
        <x:v>645.4558392153283</x:v>
      </x:c>
      <x:c r="K374" s="11" t="n">
        <x:v>743.0495957385231</x:v>
      </x:c>
    </x:row>
    <x:row r="375" ht="21" customHeight="1">
      <x:c r="A375" s="15" t="n">
        <x:v>374</x:v>
      </x:c>
      <x:c r="B375" s="11" t="n">
        <x:v>540.4674314315881</x:v>
      </x:c>
      <x:c r="C375" s="11" t="n">
        <x:v>540.9378121218142</x:v>
      </x:c>
      <x:c r="D375" s="11" t="n">
        <x:v>570.3762296089409</x:v>
      </x:c>
      <x:c r="E375" s="11" t="n">
        <x:v>578.53708506871</x:v>
      </x:c>
      <x:c r="F375" s="11" t="n">
        <x:v>585.1510037313755</x:v>
      </x:c>
      <x:c r="G375" s="11" t="n">
        <x:v>593.2807042017864</x:v>
      </x:c>
      <x:c r="H375" s="11" t="n">
        <x:v>594.8366974826354</x:v>
      </x:c>
      <x:c r="I375" s="11" t="n">
        <x:v>599.2243330378963</x:v>
      </x:c>
      <x:c r="J375" s="11" t="n">
        <x:v>626.5862651639773</x:v>
      </x:c>
      <x:c r="K375" s="11" t="n">
        <x:v>691.3113980909724</x:v>
      </x:c>
    </x:row>
    <x:row r="376" ht="21" customHeight="1">
      <x:c r="A376" s="15" t="n">
        <x:v>375</x:v>
      </x:c>
      <x:c r="B376" s="11" t="n">
        <x:v>527.0412086288702</x:v>
      </x:c>
      <x:c r="C376" s="11" t="n">
        <x:v>588.8802308139434</x:v>
      </x:c>
      <x:c r="D376" s="11" t="n">
        <x:v>602.0484976876822</x:v>
      </x:c>
      <x:c r="E376" s="11" t="n">
        <x:v>603.0030672704116</x:v>
      </x:c>
      <x:c r="F376" s="11" t="n">
        <x:v>608.9734597887137</x:v>
      </x:c>
      <x:c r="G376" s="11" t="n">
        <x:v>615.6432943420518</x:v>
      </x:c>
      <x:c r="H376" s="11" t="n">
        <x:v>618.1539777367752</x:v>
      </x:c>
      <x:c r="I376" s="11" t="n">
        <x:v>646.186573386882</x:v>
      </x:c>
      <x:c r="J376" s="11" t="n">
        <x:v>686.1024194104489</x:v>
      </x:c>
      <x:c r="K376" s="11" t="n">
        <x:v>708.1115946530232</x:v>
      </x:c>
    </x:row>
    <x:row r="377" ht="21" customHeight="1">
      <x:c r="A377" s="15" t="n">
        <x:v>376</x:v>
      </x:c>
      <x:c r="B377" s="11" t="n">
        <x:v>533.215623603264</x:v>
      </x:c>
      <x:c r="C377" s="11" t="n">
        <x:v>536.8260440190776</x:v>
      </x:c>
      <x:c r="D377" s="11" t="n">
        <x:v>546.7022368286429</x:v>
      </x:c>
      <x:c r="E377" s="11" t="n">
        <x:v>547.0023458020285</x:v>
      </x:c>
      <x:c r="F377" s="11" t="n">
        <x:v>568.8560379888074</x:v>
      </x:c>
      <x:c r="G377" s="11" t="n">
        <x:v>572.001655498145</x:v>
      </x:c>
      <x:c r="H377" s="11" t="n">
        <x:v>581.4370061212308</x:v>
      </x:c>
      <x:c r="I377" s="11" t="n">
        <x:v>583.753975688597</x:v>
      </x:c>
      <x:c r="J377" s="11" t="n">
        <x:v>631.0162276516722</x:v>
      </x:c>
      <x:c r="K377" s="11" t="n">
        <x:v>698.56838714005</x:v>
      </x:c>
    </x:row>
    <x:row r="378" ht="21" customHeight="1">
      <x:c r="A378" s="15" t="n">
        <x:v>377</x:v>
      </x:c>
      <x:c r="B378" s="11" t="n">
        <x:v>508.9098397963067</x:v>
      </x:c>
      <x:c r="C378" s="11" t="n">
        <x:v>574.1164399039295</x:v>
      </x:c>
      <x:c r="D378" s="11" t="n">
        <x:v>574.1238307315191</x:v>
      </x:c>
      <x:c r="E378" s="11" t="n">
        <x:v>586.8861893376086</x:v>
      </x:c>
      <x:c r="F378" s="11" t="n">
        <x:v>593.5905667823939</x:v>
      </x:c>
      <x:c r="G378" s="11" t="n">
        <x:v>596.9717546210155</x:v>
      </x:c>
      <x:c r="H378" s="11" t="n">
        <x:v>617.6794021153273</x:v>
      </x:c>
      <x:c r="I378" s="11" t="n">
        <x:v>634.2701291015948</x:v>
      </x:c>
      <x:c r="J378" s="11" t="n">
        <x:v>636.112662452535</x:v>
      </x:c>
      <x:c r="K378" s="11" t="n">
        <x:v>672.599510212495</x:v>
      </x:c>
    </x:row>
    <x:row r="379" ht="21" customHeight="1">
      <x:c r="A379" s="15" t="n">
        <x:v>378</x:v>
      </x:c>
      <x:c r="B379" s="11" t="n">
        <x:v>519.4253400825988</x:v>
      </x:c>
      <x:c r="C379" s="11" t="n">
        <x:v>544.8442307269512</x:v>
      </x:c>
      <x:c r="D379" s="11" t="n">
        <x:v>552.9019428905796</x:v>
      </x:c>
      <x:c r="E379" s="11" t="n">
        <x:v>558.4699565191569</x:v>
      </x:c>
      <x:c r="F379" s="11" t="n">
        <x:v>562.0269503302677</x:v>
      </x:c>
      <x:c r="G379" s="11" t="n">
        <x:v>567.5269110328795</x:v>
      </x:c>
      <x:c r="H379" s="11" t="n">
        <x:v>596.6907974122807</x:v>
      </x:c>
      <x:c r="I379" s="11" t="n">
        <x:v>605.6092601131611</x:v>
      </x:c>
      <x:c r="J379" s="11" t="n">
        <x:v>618.576366314054</x:v>
      </x:c>
      <x:c r="K379" s="11" t="n">
        <x:v>618.774334392121</x:v>
      </x:c>
    </x:row>
    <x:row r="380" ht="21" customHeight="1">
      <x:c r="A380" s="15" t="n">
        <x:v>379</x:v>
      </x:c>
      <x:c r="B380" s="11" t="n">
        <x:v>525.2363364451676</x:v>
      </x:c>
      <x:c r="C380" s="11" t="n">
        <x:v>547.757835301792</x:v>
      </x:c>
      <x:c r="D380" s="11" t="n">
        <x:v>561.9770865216991</x:v>
      </x:c>
      <x:c r="E380" s="11" t="n">
        <x:v>586.2587783487469</x:v>
      </x:c>
      <x:c r="F380" s="11" t="n">
        <x:v>594.085633829136</x:v>
      </x:c>
      <x:c r="G380" s="11" t="n">
        <x:v>601.7959430931638</x:v>
      </x:c>
      <x:c r="H380" s="11" t="n">
        <x:v>604.3433443950962</x:v>
      </x:c>
      <x:c r="I380" s="11" t="n">
        <x:v>613.282835672072</x:v>
      </x:c>
      <x:c r="J380" s="11" t="n">
        <x:v>649.6420558327985</x:v>
      </x:c>
      <x:c r="K380" s="11" t="n">
        <x:v>671.9488956188653</x:v>
      </x:c>
    </x:row>
    <x:row r="381" ht="21" customHeight="1">
      <x:c r="A381" s="15" t="n">
        <x:v>380</x:v>
      </x:c>
      <x:c r="B381" s="11" t="n">
        <x:v>531.2725379948142</x:v>
      </x:c>
      <x:c r="C381" s="11" t="n">
        <x:v>594.16410960102</x:v>
      </x:c>
      <x:c r="D381" s="11" t="n">
        <x:v>594.8146069594835</x:v>
      </x:c>
      <x:c r="E381" s="11" t="n">
        <x:v>599.2762150493738</x:v>
      </x:c>
      <x:c r="F381" s="11" t="n">
        <x:v>615.5036126313057</x:v>
      </x:c>
      <x:c r="G381" s="11" t="n">
        <x:v>619.119121925286</x:v>
      </x:c>
      <x:c r="H381" s="11" t="n">
        <x:v>620.1253523079216</x:v>
      </x:c>
      <x:c r="I381" s="11" t="n">
        <x:v>626.6319645014783</x:v>
      </x:c>
      <x:c r="J381" s="11" t="n">
        <x:v>636.5370932984042</x:v>
      </x:c>
      <x:c r="K381" s="11" t="n">
        <x:v>642.6406740195605</x:v>
      </x:c>
    </x:row>
    <x:row r="382" ht="21" customHeight="1">
      <x:c r="A382" s="15" t="n">
        <x:v>381</x:v>
      </x:c>
      <x:c r="B382" s="11" t="n">
        <x:v>535.44516095715</x:v>
      </x:c>
      <x:c r="C382" s="11" t="n">
        <x:v>546.7928017716657</x:v>
      </x:c>
      <x:c r="D382" s="11" t="n">
        <x:v>579.1239570860066</x:v>
      </x:c>
      <x:c r="E382" s="11" t="n">
        <x:v>599.5522819967197</x:v>
      </x:c>
      <x:c r="F382" s="11" t="n">
        <x:v>603.3204217448215</x:v>
      </x:c>
      <x:c r="G382" s="11" t="n">
        <x:v>616.0093518508397</x:v>
      </x:c>
      <x:c r="H382" s="11" t="n">
        <x:v>620.259225918503</x:v>
      </x:c>
      <x:c r="I382" s="11" t="n">
        <x:v>634.3157260496839</x:v>
      </x:c>
      <x:c r="J382" s="11" t="n">
        <x:v>644.6033553633838</x:v>
      </x:c>
      <x:c r="K382" s="11" t="n">
        <x:v>674.9269615379815</x:v>
      </x:c>
    </x:row>
    <x:row r="383" ht="21" customHeight="1">
      <x:c r="A383" s="15" t="n">
        <x:v>382</x:v>
      </x:c>
      <x:c r="B383" s="11" t="n">
        <x:v>553.4664670778601</x:v>
      </x:c>
      <x:c r="C383" s="11" t="n">
        <x:v>556.4439274472019</x:v>
      </x:c>
      <x:c r="D383" s="11" t="n">
        <x:v>559.018711556043</x:v>
      </x:c>
      <x:c r="E383" s="11" t="n">
        <x:v>566.5456076201697</x:v>
      </x:c>
      <x:c r="F383" s="11" t="n">
        <x:v>571.3649492339606</x:v>
      </x:c>
      <x:c r="G383" s="11" t="n">
        <x:v>575.0364465496273</x:v>
      </x:c>
      <x:c r="H383" s="11" t="n">
        <x:v>576.9834204109518</x:v>
      </x:c>
      <x:c r="I383" s="11" t="n">
        <x:v>592.3871789111826</x:v>
      </x:c>
      <x:c r="J383" s="11" t="n">
        <x:v>608.7799988049574</x:v>
      </x:c>
      <x:c r="K383" s="11" t="n">
        <x:v>750.6184543742651</x:v>
      </x:c>
    </x:row>
    <x:row r="384" ht="21" customHeight="1">
      <x:c r="A384" s="15" t="n">
        <x:v>383</x:v>
      </x:c>
      <x:c r="B384" s="11" t="n">
        <x:v>514.597591029665</x:v>
      </x:c>
      <x:c r="C384" s="11" t="n">
        <x:v>528.6426969525651</x:v>
      </x:c>
      <x:c r="D384" s="11" t="n">
        <x:v>533.8016100174524</x:v>
      </x:c>
      <x:c r="E384" s="11" t="n">
        <x:v>578.3523270185067</x:v>
      </x:c>
      <x:c r="F384" s="11" t="n">
        <x:v>580.724490491468</x:v>
      </x:c>
      <x:c r="G384" s="11" t="n">
        <x:v>596.6282808391469</x:v>
      </x:c>
      <x:c r="H384" s="11" t="n">
        <x:v>598.3634968906824</x:v>
      </x:c>
      <x:c r="I384" s="11" t="n">
        <x:v>609.4308244170677</x:v>
      </x:c>
      <x:c r="J384" s="11" t="n">
        <x:v>631.0860989409705</x:v>
      </x:c>
      <x:c r="K384" s="11" t="n">
        <x:v>636.5510593889308</x:v>
      </x:c>
    </x:row>
    <x:row r="385" ht="21" customHeight="1">
      <x:c r="A385" s="15" t="n">
        <x:v>384</x:v>
      </x:c>
      <x:c r="B385" s="11" t="n">
        <x:v>528.0223415422421</x:v>
      </x:c>
      <x:c r="C385" s="11" t="n">
        <x:v>550.6651403478396</x:v>
      </x:c>
      <x:c r="D385" s="11" t="n">
        <x:v>554.6648862325825</x:v>
      </x:c>
      <x:c r="E385" s="11" t="n">
        <x:v>556.8551568534331</x:v>
      </x:c>
      <x:c r="F385" s="11" t="n">
        <x:v>561.01388523437</x:v>
      </x:c>
      <x:c r="G385" s="11" t="n">
        <x:v>569.4868554735765</x:v>
      </x:c>
      <x:c r="H385" s="11" t="n">
        <x:v>573.2914207419943</x:v>
      </x:c>
      <x:c r="I385" s="11" t="n">
        <x:v>590.1686659199829</x:v>
      </x:c>
      <x:c r="J385" s="11" t="n">
        <x:v>603.481557187457</x:v>
      </x:c>
      <x:c r="K385" s="11" t="n">
        <x:v>688.2586993687364</x:v>
      </x:c>
    </x:row>
    <x:row r="386" ht="21" customHeight="1">
      <x:c r="A386" s="15" t="n">
        <x:v>385</x:v>
      </x:c>
      <x:c r="B386" s="11" t="n">
        <x:v>507.03321654917767</x:v>
      </x:c>
      <x:c r="C386" s="11" t="n">
        <x:v>515.6691403409864</x:v>
      </x:c>
      <x:c r="D386" s="11" t="n">
        <x:v>522.5028979916938</x:v>
      </x:c>
      <x:c r="E386" s="11" t="n">
        <x:v>532.5335896937022</x:v>
      </x:c>
      <x:c r="F386" s="11" t="n">
        <x:v>548.5137278565263</x:v>
      </x:c>
      <x:c r="G386" s="11" t="n">
        <x:v>584.330544066076</x:v>
      </x:c>
      <x:c r="H386" s="11" t="n">
        <x:v>608.1336419888471</x:v>
      </x:c>
      <x:c r="I386" s="11" t="n">
        <x:v>616.3152280046149</x:v>
      </x:c>
      <x:c r="J386" s="11" t="n">
        <x:v>647.1643934730962</x:v>
      </x:c>
      <x:c r="K386" s="11" t="n">
        <x:v>686.728856808717</x:v>
      </x:c>
    </x:row>
    <x:row r="387" ht="21" customHeight="1">
      <x:c r="A387" s="15" t="n">
        <x:v>386</x:v>
      </x:c>
      <x:c r="B387" s="11" t="n">
        <x:v>521.5186051721945</x:v>
      </x:c>
      <x:c r="C387" s="11" t="n">
        <x:v>544.5562992620432</x:v>
      </x:c>
      <x:c r="D387" s="11" t="n">
        <x:v>546.0344355446125</x:v>
      </x:c>
      <x:c r="E387" s="11" t="n">
        <x:v>570.935991770867</x:v>
      </x:c>
      <x:c r="F387" s="11" t="n">
        <x:v>574.9828208844935</x:v>
      </x:c>
      <x:c r="G387" s="11" t="n">
        <x:v>600.162392792058</x:v>
      </x:c>
      <x:c r="H387" s="11" t="n">
        <x:v>607.3382942880453</x:v>
      </x:c>
      <x:c r="I387" s="11" t="n">
        <x:v>609.830878668244</x:v>
      </x:c>
      <x:c r="J387" s="11" t="n">
        <x:v>637.1931603454843</x:v>
      </x:c>
      <x:c r="K387" s="11" t="n">
        <x:v>649.8154341808355</x:v>
      </x:c>
    </x:row>
    <x:row r="388" ht="21" customHeight="1">
      <x:c r="A388" s="15" t="n">
        <x:v>387</x:v>
      </x:c>
      <x:c r="B388" s="11" t="n">
        <x:v>536.6726999596071</x:v>
      </x:c>
      <x:c r="C388" s="11" t="n">
        <x:v>544.2086321125033</x:v>
      </x:c>
      <x:c r="D388" s="11" t="n">
        <x:v>594.236164261204</x:v>
      </x:c>
      <x:c r="E388" s="11" t="n">
        <x:v>599.0654714677217</x:v>
      </x:c>
      <x:c r="F388" s="11" t="n">
        <x:v>604.6927688828196</x:v>
      </x:c>
      <x:c r="G388" s="11" t="n">
        <x:v>623.0570447303742</x:v>
      </x:c>
      <x:c r="H388" s="11" t="n">
        <x:v>640.1943714217903</x:v>
      </x:c>
      <x:c r="I388" s="11" t="n">
        <x:v>646.9151231373323</x:v>
      </x:c>
      <x:c r="J388" s="11" t="n">
        <x:v>663.6285294348625</x:v>
      </x:c>
      <x:c r="K388" s="11" t="n">
        <x:v>707.0946367849726</x:v>
      </x:c>
    </x:row>
    <x:row r="389" ht="21" customHeight="1">
      <x:c r="A389" s="15" t="n">
        <x:v>388</x:v>
      </x:c>
      <x:c r="B389" s="11" t="n">
        <x:v>526.7030075720623</x:v>
      </x:c>
      <x:c r="C389" s="11" t="n">
        <x:v>531.2501045671961</x:v>
      </x:c>
      <x:c r="D389" s="11" t="n">
        <x:v>558.1102290744161</x:v>
      </x:c>
      <x:c r="E389" s="11" t="n">
        <x:v>569.4027309749644</x:v>
      </x:c>
      <x:c r="F389" s="11" t="n">
        <x:v>575.9946745677887</x:v>
      </x:c>
      <x:c r="G389" s="11" t="n">
        <x:v>582.0875822140125</x:v>
      </x:c>
      <x:c r="H389" s="11" t="n">
        <x:v>587.5535887591103</x:v>
      </x:c>
      <x:c r="I389" s="11" t="n">
        <x:v>615.9698580661727</x:v>
      </x:c>
      <x:c r="J389" s="11" t="n">
        <x:v>616.2699947715257</x:v>
      </x:c>
      <x:c r="K389" s="11" t="n">
        <x:v>694.6259477980385</x:v>
      </x:c>
    </x:row>
    <x:row r="390" ht="21" customHeight="1">
      <x:c r="A390" s="15" t="n">
        <x:v>389</x:v>
      </x:c>
      <x:c r="B390" s="11" t="n">
        <x:v>520.399011731579</x:v>
      </x:c>
      <x:c r="C390" s="11" t="n">
        <x:v>530.7965149715475</x:v>
      </x:c>
      <x:c r="D390" s="11" t="n">
        <x:v>546.4168317716527</x:v>
      </x:c>
      <x:c r="E390" s="11" t="n">
        <x:v>561.1099738516912</x:v>
      </x:c>
      <x:c r="F390" s="11" t="n">
        <x:v>587.948717329228</x:v>
      </x:c>
      <x:c r="G390" s="11" t="n">
        <x:v>608.4025458886441</x:v>
      </x:c>
      <x:c r="H390" s="11" t="n">
        <x:v>619.9810954023278</x:v>
      </x:c>
      <x:c r="I390" s="11" t="n">
        <x:v>633.2960510537027</x:v>
      </x:c>
      <x:c r="J390" s="11" t="n">
        <x:v>633.5809745357842</x:v>
      </x:c>
      <x:c r="K390" s="11" t="n">
        <x:v>666.08958359034</x:v>
      </x:c>
    </x:row>
    <x:row r="391" ht="21" customHeight="1">
      <x:c r="A391" s="15" t="n">
        <x:v>390</x:v>
      </x:c>
      <x:c r="B391" s="11" t="n">
        <x:v>504.66830775454713</x:v>
      </x:c>
      <x:c r="C391" s="11" t="n">
        <x:v>558.8812056978173</x:v>
      </x:c>
      <x:c r="D391" s="11" t="n">
        <x:v>587.935388507204</x:v>
      </x:c>
      <x:c r="E391" s="11" t="n">
        <x:v>589.5969598768874</x:v>
      </x:c>
      <x:c r="F391" s="11" t="n">
        <x:v>594.6466104541431</x:v>
      </x:c>
      <x:c r="G391" s="11" t="n">
        <x:v>599.8524361600057</x:v>
      </x:c>
      <x:c r="H391" s="11" t="n">
        <x:v>604.6639409119385</x:v>
      </x:c>
      <x:c r="I391" s="11" t="n">
        <x:v>614.1743649932625</x:v>
      </x:c>
      <x:c r="J391" s="11" t="n">
        <x:v>615.1811441854106</x:v>
      </x:c>
      <x:c r="K391" s="11" t="n">
        <x:v>641.434969773025</x:v>
      </x:c>
    </x:row>
    <x:row r="392" ht="21" customHeight="1">
      <x:c r="A392" s="15" t="n">
        <x:v>391</x:v>
      </x:c>
      <x:c r="B392" s="11" t="n">
        <x:v>532.9026295890696</x:v>
      </x:c>
      <x:c r="C392" s="11" t="n">
        <x:v>543.8244451244382</x:v>
      </x:c>
      <x:c r="D392" s="11" t="n">
        <x:v>560.0070610450404</x:v>
      </x:c>
      <x:c r="E392" s="11" t="n">
        <x:v>566.9628584092679</x:v>
      </x:c>
      <x:c r="F392" s="11" t="n">
        <x:v>569.9617218013825</x:v>
      </x:c>
      <x:c r="G392" s="11" t="n">
        <x:v>576.499525896623</x:v>
      </x:c>
      <x:c r="H392" s="11" t="n">
        <x:v>577.7755307773448</x:v>
      </x:c>
      <x:c r="I392" s="11" t="n">
        <x:v>587.9160539595891</x:v>
      </x:c>
      <x:c r="J392" s="11" t="n">
        <x:v>595.8457244121141</x:v>
      </x:c>
      <x:c r="K392" s="11" t="n">
        <x:v>656.8205016956803</x:v>
      </x:c>
    </x:row>
    <x:row r="393" ht="21" customHeight="1">
      <x:c r="A393" s="15" t="n">
        <x:v>392</x:v>
      </x:c>
      <x:c r="B393" s="11" t="n">
        <x:v>537.4528781710097</x:v>
      </x:c>
      <x:c r="C393" s="11" t="n">
        <x:v>548.7992581747799</x:v>
      </x:c>
      <x:c r="D393" s="11" t="n">
        <x:v>551.99674024413</x:v>
      </x:c>
      <x:c r="E393" s="11" t="n">
        <x:v>560.8026472985638</x:v>
      </x:c>
      <x:c r="F393" s="11" t="n">
        <x:v>573.5592816027965</x:v>
      </x:c>
      <x:c r="G393" s="11" t="n">
        <x:v>575.3744856483358</x:v>
      </x:c>
      <x:c r="H393" s="11" t="n">
        <x:v>578.3868849591406</x:v>
      </x:c>
      <x:c r="I393" s="11" t="n">
        <x:v>589.1237735872367</x:v>
      </x:c>
      <x:c r="J393" s="11" t="n">
        <x:v>602.217903766616</x:v>
      </x:c>
      <x:c r="K393" s="11" t="n">
        <x:v>677.6760511113935</x:v>
      </x:c>
    </x:row>
    <x:row r="394" ht="21" customHeight="1">
      <x:c r="A394" s="15" t="n">
        <x:v>393</x:v>
      </x:c>
      <x:c r="B394" s="11" t="n">
        <x:v>509.1984279914293</x:v>
      </x:c>
      <x:c r="C394" s="11" t="n">
        <x:v>538.7393709286305</x:v>
      </x:c>
      <x:c r="D394" s="11" t="n">
        <x:v>539.6862582512662</x:v>
      </x:c>
      <x:c r="E394" s="11" t="n">
        <x:v>548.7194775753552</x:v>
      </x:c>
      <x:c r="F394" s="11" t="n">
        <x:v>574.5801179740201</x:v>
      </x:c>
      <x:c r="G394" s="11" t="n">
        <x:v>575.6738839314332</x:v>
      </x:c>
      <x:c r="H394" s="11" t="n">
        <x:v>587.6862496982023</x:v>
      </x:c>
      <x:c r="I394" s="11" t="n">
        <x:v>593.7458712951261</x:v>
      </x:c>
      <x:c r="J394" s="11" t="n">
        <x:v>610.5483431580964</x:v>
      </x:c>
      <x:c r="K394" s="11" t="n">
        <x:v>612.2745719029986</x:v>
      </x:c>
    </x:row>
    <x:row r="395" ht="21" customHeight="1">
      <x:c r="A395" s="15" t="n">
        <x:v>394</x:v>
      </x:c>
      <x:c r="B395" s="11" t="n">
        <x:v>566.7633331581044</x:v>
      </x:c>
      <x:c r="C395" s="11" t="n">
        <x:v>566.9126901196238</x:v>
      </x:c>
      <x:c r="D395" s="11" t="n">
        <x:v>572.7469946206775</x:v>
      </x:c>
      <x:c r="E395" s="11" t="n">
        <x:v>580.9557736575742</x:v>
      </x:c>
      <x:c r="F395" s="11" t="n">
        <x:v>585.5413231709105</x:v>
      </x:c>
      <x:c r="G395" s="11" t="n">
        <x:v>604.3303271042978</x:v>
      </x:c>
      <x:c r="H395" s="11" t="n">
        <x:v>646.9388030807231</x:v>
      </x:c>
      <x:c r="I395" s="11" t="n">
        <x:v>671.8273159309645</x:v>
      </x:c>
      <x:c r="J395" s="11" t="n">
        <x:v>694.4004335024854</x:v>
      </x:c>
      <x:c r="K395" s="11" t="n">
        <x:v>715.2407196872297</x:v>
      </x:c>
    </x:row>
    <x:row r="396" ht="21" customHeight="1">
      <x:c r="A396" s="15" t="n">
        <x:v>395</x:v>
      </x:c>
      <x:c r="B396" s="11" t="n">
        <x:v>525.3562342748858</x:v>
      </x:c>
      <x:c r="C396" s="11" t="n">
        <x:v>526.7791159199074</x:v>
      </x:c>
      <x:c r="D396" s="11" t="n">
        <x:v>562.4683078877341</x:v>
      </x:c>
      <x:c r="E396" s="11" t="n">
        <x:v>589.6745292360476</x:v>
      </x:c>
      <x:c r="F396" s="11" t="n">
        <x:v>597.2231569921075</x:v>
      </x:c>
      <x:c r="G396" s="11" t="n">
        <x:v>602.0442942760167</x:v>
      </x:c>
      <x:c r="H396" s="11" t="n">
        <x:v>615.0024621085865</x:v>
      </x:c>
      <x:c r="I396" s="11" t="n">
        <x:v>616.3485725533976</x:v>
      </x:c>
      <x:c r="J396" s="11" t="n">
        <x:v>624.9424692098763</x:v>
      </x:c>
      <x:c r="K396" s="11" t="n">
        <x:v>646.7396367514489</x:v>
      </x:c>
    </x:row>
    <x:row r="397" ht="21" customHeight="1">
      <x:c r="A397" s="15" t="n">
        <x:v>396</x:v>
      </x:c>
      <x:c r="B397" s="11" t="n">
        <x:v>524.89123533966</x:v>
      </x:c>
      <x:c r="C397" s="11" t="n">
        <x:v>527.5024187860399</x:v>
      </x:c>
      <x:c r="D397" s="11" t="n">
        <x:v>559.3548306140094</x:v>
      </x:c>
      <x:c r="E397" s="11" t="n">
        <x:v>580.8463747192839</x:v>
      </x:c>
      <x:c r="F397" s="11" t="n">
        <x:v>583.9546492913861</x:v>
      </x:c>
      <x:c r="G397" s="11" t="n">
        <x:v>586.7641343671689</x:v>
      </x:c>
      <x:c r="H397" s="11" t="n">
        <x:v>601.804895579452</x:v>
      </x:c>
      <x:c r="I397" s="11" t="n">
        <x:v>627.6251069686074</x:v>
      </x:c>
      <x:c r="J397" s="11" t="n">
        <x:v>638.5639591891927</x:v>
      </x:c>
      <x:c r="K397" s="11" t="n">
        <x:v>671.382028534661</x:v>
      </x:c>
    </x:row>
    <x:row r="398" ht="21" customHeight="1">
      <x:c r="A398" s="15" t="n">
        <x:v>397</x:v>
      </x:c>
      <x:c r="B398" s="11" t="n">
        <x:v>516.5549891448553</x:v>
      </x:c>
      <x:c r="C398" s="11" t="n">
        <x:v>517.3027574203105</x:v>
      </x:c>
      <x:c r="D398" s="11" t="n">
        <x:v>529.4451822331919</x:v>
      </x:c>
      <x:c r="E398" s="11" t="n">
        <x:v>555.1889010147389</x:v>
      </x:c>
      <x:c r="F398" s="11" t="n">
        <x:v>562.5658169748024</x:v>
      </x:c>
      <x:c r="G398" s="11" t="n">
        <x:v>570.4779844332062</x:v>
      </x:c>
      <x:c r="H398" s="11" t="n">
        <x:v>617.3269787553668</x:v>
      </x:c>
      <x:c r="I398" s="11" t="n">
        <x:v>622.1004738260498</x:v>
      </x:c>
      <x:c r="J398" s="11" t="n">
        <x:v>643.8887377671263</x:v>
      </x:c>
      <x:c r="K398" s="11" t="n">
        <x:v>669.3473330950687</x:v>
      </x:c>
    </x:row>
    <x:row r="399" ht="21" customHeight="1">
      <x:c r="A399" s="15" t="n">
        <x:v>398</x:v>
      </x:c>
      <x:c r="B399" s="11" t="n">
        <x:v>512.9178848508046</x:v>
      </x:c>
      <x:c r="C399" s="11" t="n">
        <x:v>528.221268667098</x:v>
      </x:c>
      <x:c r="D399" s="11" t="n">
        <x:v>535.6140536228788</x:v>
      </x:c>
      <x:c r="E399" s="11" t="n">
        <x:v>555.337332740495</x:v>
      </x:c>
      <x:c r="F399" s="11" t="n">
        <x:v>569.3697061619108</x:v>
      </x:c>
      <x:c r="G399" s="11" t="n">
        <x:v>574.5938678377865</x:v>
      </x:c>
      <x:c r="H399" s="11" t="n">
        <x:v>598.2193039731497</x:v>
      </x:c>
      <x:c r="I399" s="11" t="n">
        <x:v>600.0792266212885</x:v>
      </x:c>
      <x:c r="J399" s="11" t="n">
        <x:v>644.8240725932483</x:v>
      </x:c>
      <x:c r="K399" s="11" t="n">
        <x:v>657.0431243166223</x:v>
      </x:c>
    </x:row>
    <x:row r="400" ht="21" customHeight="1">
      <x:c r="A400" s="15" t="n">
        <x:v>399</x:v>
      </x:c>
      <x:c r="B400" s="11" t="n">
        <x:v>521.6224471549547</x:v>
      </x:c>
      <x:c r="C400" s="11" t="n">
        <x:v>521.8292442736638</x:v>
      </x:c>
      <x:c r="D400" s="11" t="n">
        <x:v>547.0238908849077</x:v>
      </x:c>
      <x:c r="E400" s="11" t="n">
        <x:v>552.2065275707948</x:v>
      </x:c>
      <x:c r="F400" s="11" t="n">
        <x:v>553.4162208116483</x:v>
      </x:c>
      <x:c r="G400" s="11" t="n">
        <x:v>588.5258575171836</x:v>
      </x:c>
      <x:c r="H400" s="11" t="n">
        <x:v>606.8787116990904</x:v>
      </x:c>
      <x:c r="I400" s="11" t="n">
        <x:v>609.9910131116953</x:v>
      </x:c>
      <x:c r="J400" s="11" t="n">
        <x:v>612.7913268765616</x:v>
      </x:c>
      <x:c r="K400" s="11" t="n">
        <x:v>640.4429741804964</x:v>
      </x:c>
    </x:row>
    <x:row r="401" ht="21" customHeight="1">
      <x:c r="A401" s="15" t="n">
        <x:v>400</x:v>
      </x:c>
      <x:c r="B401" s="11" t="n">
        <x:v>537.9257526813259</x:v>
      </x:c>
      <x:c r="C401" s="11" t="n">
        <x:v>541.7614139399534</x:v>
      </x:c>
      <x:c r="D401" s="11" t="n">
        <x:v>547.0898219311564</x:v>
      </x:c>
      <x:c r="E401" s="11" t="n">
        <x:v>584.7136558673361</x:v>
      </x:c>
      <x:c r="F401" s="11" t="n">
        <x:v>586.0406134551769</x:v>
      </x:c>
      <x:c r="G401" s="11" t="n">
        <x:v>587.0873480053532</x:v>
      </x:c>
      <x:c r="H401" s="11" t="n">
        <x:v>617.8522557141941</x:v>
      </x:c>
      <x:c r="I401" s="11" t="n">
        <x:v>621.2434456382672</x:v>
      </x:c>
      <x:c r="J401" s="11" t="n">
        <x:v>636.901326770852</x:v>
      </x:c>
      <x:c r="K401" s="11" t="n">
        <x:v>659.2271742752216</x:v>
      </x:c>
    </x:row>
    <x:row r="402" ht="21" customHeight="1">
      <x:c r="A402" s="15" t="n">
        <x:v>401</x:v>
      </x:c>
      <x:c r="B402" s="11" t="n">
        <x:v>510.7516948990838</x:v>
      </x:c>
      <x:c r="C402" s="11" t="n">
        <x:v>558.5463797398961</x:v>
      </x:c>
      <x:c r="D402" s="11" t="n">
        <x:v>561.8462059673918</x:v>
      </x:c>
      <x:c r="E402" s="11" t="n">
        <x:v>561.9467737757705</x:v>
      </x:c>
      <x:c r="F402" s="11" t="n">
        <x:v>580.1965329868522</x:v>
      </x:c>
      <x:c r="G402" s="11" t="n">
        <x:v>587.3761196165531</x:v>
      </x:c>
      <x:c r="H402" s="11" t="n">
        <x:v>594.9860714442257</x:v>
      </x:c>
      <x:c r="I402" s="11" t="n">
        <x:v>606.1985864681286</x:v>
      </x:c>
      <x:c r="J402" s="11" t="n">
        <x:v>619.3878644900796</x:v>
      </x:c>
      <x:c r="K402" s="11" t="n">
        <x:v>626.5845249560443</x:v>
      </x:c>
    </x:row>
    <x:row r="403" ht="21" customHeight="1">
      <x:c r="A403" s="15" t="n">
        <x:v>402</x:v>
      </x:c>
      <x:c r="B403" s="11" t="n">
        <x:v>510.9232446095207</x:v>
      </x:c>
      <x:c r="C403" s="11" t="n">
        <x:v>529.5849168686424</x:v>
      </x:c>
      <x:c r="D403" s="11" t="n">
        <x:v>540.1342596226963</x:v>
      </x:c>
      <x:c r="E403" s="11" t="n">
        <x:v>561.303852254791</x:v>
      </x:c>
      <x:c r="F403" s="11" t="n">
        <x:v>567.3638076982749</x:v>
      </x:c>
      <x:c r="G403" s="11" t="n">
        <x:v>578.0054747213608</x:v>
      </x:c>
      <x:c r="H403" s="11" t="n">
        <x:v>578.2153716605886</x:v>
      </x:c>
      <x:c r="I403" s="11" t="n">
        <x:v>587.1907779355076</x:v>
      </x:c>
      <x:c r="J403" s="11" t="n">
        <x:v>609.4966505447667</x:v>
      </x:c>
      <x:c r="K403" s="11" t="n">
        <x:v>616.7127190347625</x:v>
      </x:c>
    </x:row>
    <x:row r="404" ht="21" customHeight="1">
      <x:c r="A404" s="15" t="n">
        <x:v>403</x:v>
      </x:c>
      <x:c r="B404" s="11" t="n">
        <x:v>540.4134245191884</x:v>
      </x:c>
      <x:c r="C404" s="11" t="n">
        <x:v>544.7386155101389</x:v>
      </x:c>
      <x:c r="D404" s="11" t="n">
        <x:v>559.6328792820723</x:v>
      </x:c>
      <x:c r="E404" s="11" t="n">
        <x:v>570.353585151123</x:v>
      </x:c>
      <x:c r="F404" s="11" t="n">
        <x:v>574.2579789973336</x:v>
      </x:c>
      <x:c r="G404" s="11" t="n">
        <x:v>593.8540269572079</x:v>
      </x:c>
      <x:c r="H404" s="11" t="n">
        <x:v>610.2005695856014</x:v>
      </x:c>
      <x:c r="I404" s="11" t="n">
        <x:v>623.0997514373918</x:v>
      </x:c>
      <x:c r="J404" s="11" t="n">
        <x:v>627.3413125806096</x:v>
      </x:c>
      <x:c r="K404" s="11" t="n">
        <x:v>653.1863883869886</x:v>
      </x:c>
    </x:row>
    <x:row r="405" ht="21" customHeight="1">
      <x:c r="A405" s="15" t="n">
        <x:v>404</x:v>
      </x:c>
      <x:c r="B405" s="11" t="n">
        <x:v>512.7001381415727</x:v>
      </x:c>
      <x:c r="C405" s="11" t="n">
        <x:v>517.6451957673428</x:v>
      </x:c>
      <x:c r="D405" s="11" t="n">
        <x:v>567.9443886690633</x:v>
      </x:c>
      <x:c r="E405" s="11" t="n">
        <x:v>571.0761348728415</x:v>
      </x:c>
      <x:c r="F405" s="11" t="n">
        <x:v>593.1757566518444</x:v>
      </x:c>
      <x:c r="G405" s="11" t="n">
        <x:v>599.76216851591</x:v>
      </x:c>
      <x:c r="H405" s="11" t="n">
        <x:v>609.3042559913332</x:v>
      </x:c>
      <x:c r="I405" s="11" t="n">
        <x:v>610.739631336741</x:v>
      </x:c>
      <x:c r="J405" s="11" t="n">
        <x:v>619.6780663415421</x:v>
      </x:c>
      <x:c r="K405" s="11" t="n">
        <x:v>637.2509070791334</x:v>
      </x:c>
    </x:row>
    <x:row r="406" ht="21" customHeight="1">
      <x:c r="A406" s="15" t="n">
        <x:v>405</x:v>
      </x:c>
      <x:c r="B406" s="11" t="n">
        <x:v>509.44034604661357</x:v>
      </x:c>
      <x:c r="C406" s="11" t="n">
        <x:v>536.9899543424835</x:v>
      </x:c>
      <x:c r="D406" s="11" t="n">
        <x:v>564.0137120674548</x:v>
      </x:c>
      <x:c r="E406" s="11" t="n">
        <x:v>576.6361981415782</x:v>
      </x:c>
      <x:c r="F406" s="11" t="n">
        <x:v>597.1623733985103</x:v>
      </x:c>
      <x:c r="G406" s="11" t="n">
        <x:v>603.4396913029747</x:v>
      </x:c>
      <x:c r="H406" s="11" t="n">
        <x:v>662.4888114014311</x:v>
      </x:c>
      <x:c r="I406" s="11" t="n">
        <x:v>666.2744759514378</x:v>
      </x:c>
      <x:c r="J406" s="11" t="n">
        <x:v>688.4534570516676</x:v>
      </x:c>
      <x:c r="K406" s="11" t="n">
        <x:v>722.177914536996</x:v>
      </x:c>
    </x:row>
    <x:row r="407" ht="21" customHeight="1">
      <x:c r="A407" s="15" t="n">
        <x:v>406</x:v>
      </x:c>
      <x:c r="B407" s="11" t="n">
        <x:v>511.5060658563639</x:v>
      </x:c>
      <x:c r="C407" s="11" t="n">
        <x:v>567.0867552895181</x:v>
      </x:c>
      <x:c r="D407" s="11" t="n">
        <x:v>598.3698443944427</x:v>
      </x:c>
      <x:c r="E407" s="11" t="n">
        <x:v>598.834851788275</x:v>
      </x:c>
      <x:c r="F407" s="11" t="n">
        <x:v>602.9143449322329</x:v>
      </x:c>
      <x:c r="G407" s="11" t="n">
        <x:v>608.5766537255855</x:v>
      </x:c>
      <x:c r="H407" s="11" t="n">
        <x:v>614.0843794686954</x:v>
      </x:c>
      <x:c r="I407" s="11" t="n">
        <x:v>623.100683355762</x:v>
      </x:c>
      <x:c r="J407" s="11" t="n">
        <x:v>656.2005903899617</x:v>
      </x:c>
      <x:c r="K407" s="11" t="n">
        <x:v>676.5498391393162</x:v>
      </x:c>
    </x:row>
    <x:row r="408" ht="21" customHeight="1">
      <x:c r="A408" s="15" t="n">
        <x:v>407</x:v>
      </x:c>
      <x:c r="B408" s="11" t="n">
        <x:v>525.2380218998602</x:v>
      </x:c>
      <x:c r="C408" s="11" t="n">
        <x:v>533.1813138205102</x:v>
      </x:c>
      <x:c r="D408" s="11" t="n">
        <x:v>534.1556116734247</x:v>
      </x:c>
      <x:c r="E408" s="11" t="n">
        <x:v>553.9323454905519</x:v>
      </x:c>
      <x:c r="F408" s="11" t="n">
        <x:v>561.5186206701608</x:v>
      </x:c>
      <x:c r="G408" s="11" t="n">
        <x:v>570.8036877334133</x:v>
      </x:c>
      <x:c r="H408" s="11" t="n">
        <x:v>581.2580042161107</x:v>
      </x:c>
      <x:c r="I408" s="11" t="n">
        <x:v>582.4009841322417</x:v>
      </x:c>
      <x:c r="J408" s="11" t="n">
        <x:v>601.3097183869039</x:v>
      </x:c>
      <x:c r="K408" s="11" t="n">
        <x:v>689.6665826895105</x:v>
      </x:c>
    </x:row>
    <x:row r="409" ht="21" customHeight="1">
      <x:c r="A409" s="15" t="n">
        <x:v>408</x:v>
      </x:c>
      <x:c r="B409" s="11" t="n">
        <x:v>513.3958244638991</x:v>
      </x:c>
      <x:c r="C409" s="11" t="n">
        <x:v>554.718660271884</x:v>
      </x:c>
      <x:c r="D409" s="11" t="n">
        <x:v>562.363973215146</x:v>
      </x:c>
      <x:c r="E409" s="11" t="n">
        <x:v>574.0645028146995</x:v>
      </x:c>
      <x:c r="F409" s="11" t="n">
        <x:v>577.1270471593597</x:v>
      </x:c>
      <x:c r="G409" s="11" t="n">
        <x:v>580.4600632234877</x:v>
      </x:c>
      <x:c r="H409" s="11" t="n">
        <x:v>602.9409325195575</x:v>
      </x:c>
      <x:c r="I409" s="11" t="n">
        <x:v>622.1440163834667</x:v>
      </x:c>
      <x:c r="J409" s="11" t="n">
        <x:v>649.279986347102</x:v>
      </x:c>
      <x:c r="K409" s="11" t="n">
        <x:v>697.43334839192</x:v>
      </x:c>
    </x:row>
    <x:row r="410" ht="21" customHeight="1">
      <x:c r="A410" s="15" t="n">
        <x:v>409</x:v>
      </x:c>
      <x:c r="B410" s="11" t="n">
        <x:v>558.5342480408283</x:v>
      </x:c>
      <x:c r="C410" s="11" t="n">
        <x:v>561.4564901356284</x:v>
      </x:c>
      <x:c r="D410" s="11" t="n">
        <x:v>585.1992573889295</x:v>
      </x:c>
      <x:c r="E410" s="11" t="n">
        <x:v>601.8547142244605</x:v>
      </x:c>
      <x:c r="F410" s="11" t="n">
        <x:v>601.8734900869435</x:v>
      </x:c>
      <x:c r="G410" s="11" t="n">
        <x:v>608.7084536339238</x:v>
      </x:c>
      <x:c r="H410" s="11" t="n">
        <x:v>613.5769880047222</x:v>
      </x:c>
      <x:c r="I410" s="11" t="n">
        <x:v>632.3478525090819</x:v>
      </x:c>
      <x:c r="J410" s="11" t="n">
        <x:v>641.8659477863714</x:v>
      </x:c>
      <x:c r="K410" s="11" t="n">
        <x:v>708.4634582574586</x:v>
      </x:c>
    </x:row>
    <x:row r="411" ht="21" customHeight="1">
      <x:c r="A411" s="15" t="n">
        <x:v>410</x:v>
      </x:c>
      <x:c r="B411" s="11" t="n">
        <x:v>517.7064323037401</x:v>
      </x:c>
      <x:c r="C411" s="11" t="n">
        <x:v>549.0475981377724</x:v>
      </x:c>
      <x:c r="D411" s="11" t="n">
        <x:v>564.5101879189394</x:v>
      </x:c>
      <x:c r="E411" s="11" t="n">
        <x:v>568.7857093581272</x:v>
      </x:c>
      <x:c r="F411" s="11" t="n">
        <x:v>568.9338952599317</x:v>
      </x:c>
      <x:c r="G411" s="11" t="n">
        <x:v>603.339555138941</x:v>
      </x:c>
      <x:c r="H411" s="11" t="n">
        <x:v>619.3363920968995</x:v>
      </x:c>
      <x:c r="I411" s="11" t="n">
        <x:v>629.2047906088073</x:v>
      </x:c>
      <x:c r="J411" s="11" t="n">
        <x:v>667.691359306394</x:v>
      </x:c>
      <x:c r="K411" s="11" t="n">
        <x:v>669.5326732620316</x:v>
      </x:c>
    </x:row>
    <x:row r="412" ht="21" customHeight="1">
      <x:c r="A412" s="15" t="n">
        <x:v>411</x:v>
      </x:c>
      <x:c r="B412" s="11" t="n">
        <x:v>550.4366406986055</x:v>
      </x:c>
      <x:c r="C412" s="11" t="n">
        <x:v>581.5268908298524</x:v>
      </x:c>
      <x:c r="D412" s="11" t="n">
        <x:v>593.8747466943033</x:v>
      </x:c>
      <x:c r="E412" s="11" t="n">
        <x:v>594.5988673115737</x:v>
      </x:c>
      <x:c r="F412" s="11" t="n">
        <x:v>596.852728473056</x:v>
      </x:c>
      <x:c r="G412" s="11" t="n">
        <x:v>602.042043624958</x:v>
      </x:c>
      <x:c r="H412" s="11" t="n">
        <x:v>607.0923978278829</x:v>
      </x:c>
      <x:c r="I412" s="11" t="n">
        <x:v>608.3265650512848</x:v>
      </x:c>
      <x:c r="J412" s="11" t="n">
        <x:v>610.8938161400763</x:v>
      </x:c>
      <x:c r="K412" s="11" t="n">
        <x:v>693.6487592462449</x:v>
      </x:c>
    </x:row>
    <x:row r="413" ht="21" customHeight="1">
      <x:c r="A413" s="15" t="n">
        <x:v>412</x:v>
      </x:c>
      <x:c r="B413" s="11" t="n">
        <x:v>506.44991548164865</x:v>
      </x:c>
      <x:c r="C413" s="11" t="n">
        <x:v>532.0654284515497</x:v>
      </x:c>
      <x:c r="D413" s="11" t="n">
        <x:v>549.0643349283747</x:v>
      </x:c>
      <x:c r="E413" s="11" t="n">
        <x:v>552.304910489734</x:v>
      </x:c>
      <x:c r="F413" s="11" t="n">
        <x:v>554.7585852082763</x:v>
      </x:c>
      <x:c r="G413" s="11" t="n">
        <x:v>582.6241707997025</x:v>
      </x:c>
      <x:c r="H413" s="11" t="n">
        <x:v>603.5314641981507</x:v>
      </x:c>
      <x:c r="I413" s="11" t="n">
        <x:v>611.000562213057</x:v>
      </x:c>
      <x:c r="J413" s="11" t="n">
        <x:v>633.7244662282584</x:v>
      </x:c>
      <x:c r="K413" s="11" t="n">
        <x:v>636.0153305997983</x:v>
      </x:c>
    </x:row>
    <x:row r="414" ht="21" customHeight="1">
      <x:c r="A414" s="15" t="n">
        <x:v>413</x:v>
      </x:c>
      <x:c r="B414" s="11" t="n">
        <x:v>523.6161917094619</x:v>
      </x:c>
      <x:c r="C414" s="11" t="n">
        <x:v>526.2909250876294</x:v>
      </x:c>
      <x:c r="D414" s="11" t="n">
        <x:v>578.3205618673176</x:v>
      </x:c>
      <x:c r="E414" s="11" t="n">
        <x:v>579.3118729478704</x:v>
      </x:c>
      <x:c r="F414" s="11" t="n">
        <x:v>588.8231027638845</x:v>
      </x:c>
      <x:c r="G414" s="11" t="n">
        <x:v>594.8833744354939</x:v>
      </x:c>
      <x:c r="H414" s="11" t="n">
        <x:v>621.4770135808484</x:v>
      </x:c>
      <x:c r="I414" s="11" t="n">
        <x:v>636.828912211718</x:v>
      </x:c>
      <x:c r="J414" s="11" t="n">
        <x:v>660.7475950069271</x:v>
      </x:c>
      <x:c r="K414" s="11" t="n">
        <x:v>796.4059936277176</x:v>
      </x:c>
    </x:row>
    <x:row r="415" ht="21" customHeight="1">
      <x:c r="A415" s="15" t="n">
        <x:v>414</x:v>
      </x:c>
      <x:c r="B415" s="11" t="n">
        <x:v>533.2392131172772</x:v>
      </x:c>
      <x:c r="C415" s="11" t="n">
        <x:v>546.0581804370157</x:v>
      </x:c>
      <x:c r="D415" s="11" t="n">
        <x:v>553.4331877837498</x:v>
      </x:c>
      <x:c r="E415" s="11" t="n">
        <x:v>558.3586765211571</x:v>
      </x:c>
      <x:c r="F415" s="11" t="n">
        <x:v>575.5295186664042</x:v>
      </x:c>
      <x:c r="G415" s="11" t="n">
        <x:v>578.6332720268547</x:v>
      </x:c>
      <x:c r="H415" s="11" t="n">
        <x:v>580.7656431199204</x:v>
      </x:c>
      <x:c r="I415" s="11" t="n">
        <x:v>581.1848622858082</x:v>
      </x:c>
      <x:c r="J415" s="11" t="n">
        <x:v>591.9355929106492</x:v>
      </x:c>
      <x:c r="K415" s="11" t="n">
        <x:v>678.0333162048162</x:v>
      </x:c>
    </x:row>
    <x:row r="416" ht="21" customHeight="1">
      <x:c r="A416" s="15" t="n">
        <x:v>415</x:v>
      </x:c>
      <x:c r="B416" s="11" t="n">
        <x:v>530.6893098157451</x:v>
      </x:c>
      <x:c r="C416" s="11" t="n">
        <x:v>553.589111336463</x:v>
      </x:c>
      <x:c r="D416" s="11" t="n">
        <x:v>560.2092186001798</x:v>
      </x:c>
      <x:c r="E416" s="11" t="n">
        <x:v>575.4877828668955</x:v>
      </x:c>
      <x:c r="F416" s="11" t="n">
        <x:v>579.980523744643</x:v>
      </x:c>
      <x:c r="G416" s="11" t="n">
        <x:v>583.453640022188</x:v>
      </x:c>
      <x:c r="H416" s="11" t="n">
        <x:v>598.6589547646649</x:v>
      </x:c>
      <x:c r="I416" s="11" t="n">
        <x:v>607.1022489027029</x:v>
      </x:c>
      <x:c r="J416" s="11" t="n">
        <x:v>614.6833301211465</x:v>
      </x:c>
      <x:c r="K416" s="11" t="n">
        <x:v>680.9286653769277</x:v>
      </x:c>
    </x:row>
    <x:row r="417" ht="21" customHeight="1">
      <x:c r="A417" s="15" t="n">
        <x:v>416</x:v>
      </x:c>
      <x:c r="B417" s="11" t="n">
        <x:v>521.6732219695343</x:v>
      </x:c>
      <x:c r="C417" s="11" t="n">
        <x:v>533.0468890214721</x:v>
      </x:c>
      <x:c r="D417" s="11" t="n">
        <x:v>575.276309516241</x:v>
      </x:c>
      <x:c r="E417" s="11" t="n">
        <x:v>586.3759534847591</x:v>
      </x:c>
      <x:c r="F417" s="11" t="n">
        <x:v>608.5685545348908</x:v>
      </x:c>
      <x:c r="G417" s="11" t="n">
        <x:v>611.6766913794895</x:v>
      </x:c>
      <x:c r="H417" s="11" t="n">
        <x:v>636.1441813344279</x:v>
      </x:c>
      <x:c r="I417" s="11" t="n">
        <x:v>638.5282784161715</x:v>
      </x:c>
      <x:c r="J417" s="11" t="n">
        <x:v>668.4889589726208</x:v>
      </x:c>
      <x:c r="K417" s="11" t="n">
        <x:v>671.6682102676759</x:v>
      </x:c>
    </x:row>
    <x:row r="418" ht="21" customHeight="1">
      <x:c r="A418" s="15" t="n">
        <x:v>417</x:v>
      </x:c>
      <x:c r="B418" s="11" t="n">
        <x:v>537.9715321128139</x:v>
      </x:c>
      <x:c r="C418" s="11" t="n">
        <x:v>553.4488076416244</x:v>
      </x:c>
      <x:c r="D418" s="11" t="n">
        <x:v>567.8470972511991</x:v>
      </x:c>
      <x:c r="E418" s="11" t="n">
        <x:v>578.2360438715547</x:v>
      </x:c>
      <x:c r="F418" s="11" t="n">
        <x:v>584.6792260329534</x:v>
      </x:c>
      <x:c r="G418" s="11" t="n">
        <x:v>590.7863011815606</x:v>
      </x:c>
      <x:c r="H418" s="11" t="n">
        <x:v>607.3873990272792</x:v>
      </x:c>
      <x:c r="I418" s="11" t="n">
        <x:v>609.9347962307725</x:v>
      </x:c>
      <x:c r="J418" s="11" t="n">
        <x:v>619.6131891628868</x:v>
      </x:c>
      <x:c r="K418" s="11" t="n">
        <x:v>648.9397391161986</x:v>
      </x:c>
    </x:row>
    <x:row r="419" ht="21" customHeight="1">
      <x:c r="A419" s="15" t="n">
        <x:v>418</x:v>
      </x:c>
      <x:c r="B419" s="11" t="n">
        <x:v>527.8537467190471</x:v>
      </x:c>
      <x:c r="C419" s="11" t="n">
        <x:v>573.936876597763</x:v>
      </x:c>
      <x:c r="D419" s="11" t="n">
        <x:v>579.4128429434729</x:v>
      </x:c>
      <x:c r="E419" s="11" t="n">
        <x:v>582.668813757065</x:v>
      </x:c>
      <x:c r="F419" s="11" t="n">
        <x:v>586.065099770342</x:v>
      </x:c>
      <x:c r="G419" s="11" t="n">
        <x:v>592.8406055793764</x:v>
      </x:c>
      <x:c r="H419" s="11" t="n">
        <x:v>602.8392745791939</x:v>
      </x:c>
      <x:c r="I419" s="11" t="n">
        <x:v>618.1975905903128</x:v>
      </x:c>
      <x:c r="J419" s="11" t="n">
        <x:v>682.1889114695255</x:v>
      </x:c>
      <x:c r="K419" s="11" t="n">
        <x:v>686.6460078943818</x:v>
      </x:c>
    </x:row>
    <x:row r="420" ht="21" customHeight="1">
      <x:c r="A420" s="15" t="n">
        <x:v>419</x:v>
      </x:c>
      <x:c r="B420" s="11" t="n">
        <x:v>516.9016335878944</x:v>
      </x:c>
      <x:c r="C420" s="11" t="n">
        <x:v>527.7304369517901</x:v>
      </x:c>
      <x:c r="D420" s="11" t="n">
        <x:v>553.2804204250152</x:v>
      </x:c>
      <x:c r="E420" s="11" t="n">
        <x:v>555.6714955165024</x:v>
      </x:c>
      <x:c r="F420" s="11" t="n">
        <x:v>561.2520235028406</x:v>
      </x:c>
      <x:c r="G420" s="11" t="n">
        <x:v>572.4122471420926</x:v>
      </x:c>
      <x:c r="H420" s="11" t="n">
        <x:v>584.5291498812301</x:v>
      </x:c>
      <x:c r="I420" s="11" t="n">
        <x:v>621.5091098315967</x:v>
      </x:c>
      <x:c r="J420" s="11" t="n">
        <x:v>658.9416807026237</x:v>
      </x:c>
      <x:c r="K420" s="11" t="n">
        <x:v>671.6880463705767</x:v>
      </x:c>
    </x:row>
    <x:row r="421" ht="21" customHeight="1">
      <x:c r="A421" s="15" t="n">
        <x:v>420</x:v>
      </x:c>
      <x:c r="B421" s="11" t="n">
        <x:v>532.7410429912658</x:v>
      </x:c>
      <x:c r="C421" s="11" t="n">
        <x:v>549.8419516030712</x:v>
      </x:c>
      <x:c r="D421" s="11" t="n">
        <x:v>582.5248438664014</x:v>
      </x:c>
      <x:c r="E421" s="11" t="n">
        <x:v>582.7109899758279</x:v>
      </x:c>
      <x:c r="F421" s="11" t="n">
        <x:v>586.168093034509</x:v>
      </x:c>
      <x:c r="G421" s="11" t="n">
        <x:v>594.6117488627661</x:v>
      </x:c>
      <x:c r="H421" s="11" t="n">
        <x:v>616.2927228029387</x:v>
      </x:c>
      <x:c r="I421" s="11" t="n">
        <x:v>634.5120475121237</x:v>
      </x:c>
      <x:c r="J421" s="11" t="n">
        <x:v>661.5907926019024</x:v>
      </x:c>
      <x:c r="K421" s="11" t="n">
        <x:v>736.0227341999212</x:v>
      </x:c>
    </x:row>
    <x:row r="422" ht="21" customHeight="1">
      <x:c r="A422" s="15" t="n">
        <x:v>421</x:v>
      </x:c>
      <x:c r="B422" s="11" t="n">
        <x:v>548.2400489715384</x:v>
      </x:c>
      <x:c r="C422" s="11" t="n">
        <x:v>583.3580192954062</x:v>
      </x:c>
      <x:c r="D422" s="11" t="n">
        <x:v>587.4150940328863</x:v>
      </x:c>
      <x:c r="E422" s="11" t="n">
        <x:v>597.068350870946</x:v>
      </x:c>
      <x:c r="F422" s="11" t="n">
        <x:v>606.9880975010642</x:v>
      </x:c>
      <x:c r="G422" s="11" t="n">
        <x:v>608.2482535775669</x:v>
      </x:c>
      <x:c r="H422" s="11" t="n">
        <x:v>613.5207030537317</x:v>
      </x:c>
      <x:c r="I422" s="11" t="n">
        <x:v>614.611691160304</x:v>
      </x:c>
      <x:c r="J422" s="11" t="n">
        <x:v>615.7054224878414</x:v>
      </x:c>
      <x:c r="K422" s="11" t="n">
        <x:v>659.4401934993105</x:v>
      </x:c>
    </x:row>
    <x:row r="423" ht="21" customHeight="1">
      <x:c r="A423" s="15" t="n">
        <x:v>422</x:v>
      </x:c>
      <x:c r="B423" s="11" t="n">
        <x:v>526.0663064793818</x:v>
      </x:c>
      <x:c r="C423" s="11" t="n">
        <x:v>539.5219165078867</x:v>
      </x:c>
      <x:c r="D423" s="11" t="n">
        <x:v>548.549417247842</x:v>
      </x:c>
      <x:c r="E423" s="11" t="n">
        <x:v>577.8126609210578</x:v>
      </x:c>
      <x:c r="F423" s="11" t="n">
        <x:v>578.4228743710703</x:v>
      </x:c>
      <x:c r="G423" s="11" t="n">
        <x:v>599.428310398305</x:v>
      </x:c>
      <x:c r="H423" s="11" t="n">
        <x:v>615.9908840516357</x:v>
      </x:c>
      <x:c r="I423" s="11" t="n">
        <x:v>650.1941795174589</x:v>
      </x:c>
      <x:c r="J423" s="11" t="n">
        <x:v>678.8909452295717</x:v>
      </x:c>
      <x:c r="K423" s="11" t="n">
        <x:v>680.325306469611</x:v>
      </x:c>
    </x:row>
    <x:row r="424" ht="21" customHeight="1">
      <x:c r="A424" s="15" t="n">
        <x:v>423</x:v>
      </x:c>
      <x:c r="B424" s="11" t="n">
        <x:v>529.4507915336383</x:v>
      </x:c>
      <x:c r="C424" s="11" t="n">
        <x:v>534.6905248270643</x:v>
      </x:c>
      <x:c r="D424" s="11" t="n">
        <x:v>556.7364375146321</x:v>
      </x:c>
      <x:c r="E424" s="11" t="n">
        <x:v>569.0897828975591</x:v>
      </x:c>
      <x:c r="F424" s="11" t="n">
        <x:v>587.412760339327</x:v>
      </x:c>
      <x:c r="G424" s="11" t="n">
        <x:v>601.6542508887027</x:v>
      </x:c>
      <x:c r="H424" s="11" t="n">
        <x:v>611.051825782092</x:v>
      </x:c>
      <x:c r="I424" s="11" t="n">
        <x:v>624.8386171656797</x:v>
      </x:c>
      <x:c r="J424" s="11" t="n">
        <x:v>693.8590782059415</x:v>
      </x:c>
      <x:c r="K424" s="11" t="n">
        <x:v>818.4950742296296</x:v>
      </x:c>
    </x:row>
    <x:row r="425" ht="21" customHeight="1">
      <x:c r="A425" s="15" t="n">
        <x:v>424</x:v>
      </x:c>
      <x:c r="B425" s="11" t="n">
        <x:v>520.3256292829531</x:v>
      </x:c>
      <x:c r="C425" s="11" t="n">
        <x:v>553.9841317684554</x:v>
      </x:c>
      <x:c r="D425" s="11" t="n">
        <x:v>554.9520334157675</x:v>
      </x:c>
      <x:c r="E425" s="11" t="n">
        <x:v>570.7888681742542</x:v>
      </x:c>
      <x:c r="F425" s="11" t="n">
        <x:v>585.4931860272342</x:v>
      </x:c>
      <x:c r="G425" s="11" t="n">
        <x:v>587.4378962302702</x:v>
      </x:c>
      <x:c r="H425" s="11" t="n">
        <x:v>591.556601605768</x:v>
      </x:c>
      <x:c r="I425" s="11" t="n">
        <x:v>598.3972864932643</x:v>
      </x:c>
      <x:c r="J425" s="11" t="n">
        <x:v>610.4331950230934</x:v>
      </x:c>
      <x:c r="K425" s="11" t="n">
        <x:v>610.9389977588887</x:v>
      </x:c>
    </x:row>
    <x:row r="426" ht="21" customHeight="1">
      <x:c r="A426" s="15" t="n">
        <x:v>425</x:v>
      </x:c>
      <x:c r="B426" s="11" t="n">
        <x:v>534.1211942995969</x:v>
      </x:c>
      <x:c r="C426" s="11" t="n">
        <x:v>545.8736641968263</x:v>
      </x:c>
      <x:c r="D426" s="11" t="n">
        <x:v>559.325186470992</x:v>
      </x:c>
      <x:c r="E426" s="11" t="n">
        <x:v>571.0895413033852</x:v>
      </x:c>
      <x:c r="F426" s="11" t="n">
        <x:v>580.716180812259</x:v>
      </x:c>
      <x:c r="G426" s="11" t="n">
        <x:v>625.3048550396237</x:v>
      </x:c>
      <x:c r="H426" s="11" t="n">
        <x:v>635.972745837299</x:v>
      </x:c>
      <x:c r="I426" s="11" t="n">
        <x:v>662.7235753263712</x:v>
      </x:c>
      <x:c r="J426" s="11" t="n">
        <x:v>684.5159029975939</x:v>
      </x:c>
      <x:c r="K426" s="11" t="n">
        <x:v>728.3644434676821</x:v>
      </x:c>
    </x:row>
    <x:row r="427" ht="21" customHeight="1">
      <x:c r="A427" s="15" t="n">
        <x:v>426</x:v>
      </x:c>
      <x:c r="B427" s="11" t="n">
        <x:v>520.9027246656535</x:v>
      </x:c>
      <x:c r="C427" s="11" t="n">
        <x:v>521.2848003435483</x:v>
      </x:c>
      <x:c r="D427" s="11" t="n">
        <x:v>545.0616408397607</x:v>
      </x:c>
      <x:c r="E427" s="11" t="n">
        <x:v>565.2264079767315</x:v>
      </x:c>
      <x:c r="F427" s="11" t="n">
        <x:v>582.7567071010134</x:v>
      </x:c>
      <x:c r="G427" s="11" t="n">
        <x:v>586.3096488038092</x:v>
      </x:c>
      <x:c r="H427" s="11" t="n">
        <x:v>588.6441046056192</x:v>
      </x:c>
      <x:c r="I427" s="11" t="n">
        <x:v>601.6500274256612</x:v>
      </x:c>
      <x:c r="J427" s="11" t="n">
        <x:v>603.1635099705327</x:v>
      </x:c>
      <x:c r="K427" s="11" t="n">
        <x:v>725.7718103404972</x:v>
      </x:c>
    </x:row>
    <x:row r="428" ht="21" customHeight="1">
      <x:c r="A428" s="15" t="n">
        <x:v>427</x:v>
      </x:c>
      <x:c r="B428" s="11" t="n">
        <x:v>513.861923738068</x:v>
      </x:c>
      <x:c r="C428" s="11" t="n">
        <x:v>524.4967969879345</x:v>
      </x:c>
      <x:c r="D428" s="11" t="n">
        <x:v>533.9100370750116</x:v>
      </x:c>
      <x:c r="E428" s="11" t="n">
        <x:v>534.6890816305047</x:v>
      </x:c>
      <x:c r="F428" s="11" t="n">
        <x:v>536.7252539934232</x:v>
      </x:c>
      <x:c r="G428" s="11" t="n">
        <x:v>542.1090137359034</x:v>
      </x:c>
      <x:c r="H428" s="11" t="n">
        <x:v>547.669917732476</x:v>
      </x:c>
      <x:c r="I428" s="11" t="n">
        <x:v>622.2790191477346</x:v>
      </x:c>
      <x:c r="J428" s="11" t="n">
        <x:v>635.4386422209966</x:v>
      </x:c>
      <x:c r="K428" s="11" t="n">
        <x:v>686.4967448016612</x:v>
      </x:c>
    </x:row>
    <x:row r="429" ht="21" customHeight="1">
      <x:c r="A429" s="15" t="n">
        <x:v>428</x:v>
      </x:c>
      <x:c r="B429" s="11" t="n">
        <x:v>513.9588952540189</x:v>
      </x:c>
      <x:c r="C429" s="11" t="n">
        <x:v>522.3885756016775</x:v>
      </x:c>
      <x:c r="D429" s="11" t="n">
        <x:v>553.6365861025392</x:v>
      </x:c>
      <x:c r="E429" s="11" t="n">
        <x:v>559.8933568666527</x:v>
      </x:c>
      <x:c r="F429" s="11" t="n">
        <x:v>564.9762804006534</x:v>
      </x:c>
      <x:c r="G429" s="11" t="n">
        <x:v>597.9590250549866</x:v>
      </x:c>
      <x:c r="H429" s="11" t="n">
        <x:v>615.4430245246376</x:v>
      </x:c>
      <x:c r="I429" s="11" t="n">
        <x:v>615.5074132221597</x:v>
      </x:c>
      <x:c r="J429" s="11" t="n">
        <x:v>631.0077089784701</x:v>
      </x:c>
      <x:c r="K429" s="11" t="n">
        <x:v>635.3618124304835</x:v>
      </x:c>
    </x:row>
    <x:row r="430" ht="21" customHeight="1">
      <x:c r="A430" s="15" t="n">
        <x:v>429</x:v>
      </x:c>
      <x:c r="B430" s="11" t="n">
        <x:v>507.34279839768277</x:v>
      </x:c>
      <x:c r="C430" s="11" t="n">
        <x:v>534.9999978037895</x:v>
      </x:c>
      <x:c r="D430" s="11" t="n">
        <x:v>552.6285409750377</x:v>
      </x:c>
      <x:c r="E430" s="11" t="n">
        <x:v>559.728472554381</x:v>
      </x:c>
      <x:c r="F430" s="11" t="n">
        <x:v>577.1585568527721</x:v>
      </x:c>
      <x:c r="G430" s="11" t="n">
        <x:v>579.8896419217203</x:v>
      </x:c>
      <x:c r="H430" s="11" t="n">
        <x:v>596.9648656293093</x:v>
      </x:c>
      <x:c r="I430" s="11" t="n">
        <x:v>625.3653529405315</x:v>
      </x:c>
      <x:c r="J430" s="11" t="n">
        <x:v>628.7507634862177</x:v>
      </x:c>
      <x:c r="K430" s="11" t="n">
        <x:v>693.5278279626499</x:v>
      </x:c>
    </x:row>
    <x:row r="431" ht="21" customHeight="1">
      <x:c r="A431" s="15" t="n">
        <x:v>430</x:v>
      </x:c>
      <x:c r="B431" s="11" t="n">
        <x:v>546.8575039453036</x:v>
      </x:c>
      <x:c r="C431" s="11" t="n">
        <x:v>549.3107993167871</x:v>
      </x:c>
      <x:c r="D431" s="11" t="n">
        <x:v>561.2981081036356</x:v>
      </x:c>
      <x:c r="E431" s="11" t="n">
        <x:v>588.0089395376771</x:v>
      </x:c>
      <x:c r="F431" s="11" t="n">
        <x:v>603.3229486480734</x:v>
      </x:c>
      <x:c r="G431" s="11" t="n">
        <x:v>624.6514502113444</x:v>
      </x:c>
      <x:c r="H431" s="11" t="n">
        <x:v>658.259704290369</x:v>
      </x:c>
      <x:c r="I431" s="11" t="n">
        <x:v>661.3499464274786</x:v>
      </x:c>
      <x:c r="J431" s="11" t="n">
        <x:v>665.3507490440209</x:v>
      </x:c>
      <x:c r="K431" s="11" t="n">
        <x:v>677.2622589093407</x:v>
      </x:c>
    </x:row>
    <x:row r="432" ht="21" customHeight="1">
      <x:c r="A432" s="15" t="n">
        <x:v>431</x:v>
      </x:c>
      <x:c r="B432" s="11" t="n">
        <x:v>524.8400742292106</x:v>
      </x:c>
      <x:c r="C432" s="11" t="n">
        <x:v>540.5933297342871</x:v>
      </x:c>
      <x:c r="D432" s="11" t="n">
        <x:v>554.0588351284142</x:v>
      </x:c>
      <x:c r="E432" s="11" t="n">
        <x:v>554.4152193162072</x:v>
      </x:c>
      <x:c r="F432" s="11" t="n">
        <x:v>558.4789107943409</x:v>
      </x:c>
      <x:c r="G432" s="11" t="n">
        <x:v>565.1262580569135</x:v>
      </x:c>
      <x:c r="H432" s="11" t="n">
        <x:v>611.8222364125924</x:v>
      </x:c>
      <x:c r="I432" s="11" t="n">
        <x:v>633.8345367954714</x:v>
      </x:c>
      <x:c r="J432" s="11" t="n">
        <x:v>645.1375947371932</x:v>
      </x:c>
      <x:c r="K432" s="11" t="n">
        <x:v>733.6218413508084</x:v>
      </x:c>
    </x:row>
    <x:row r="433" ht="21" customHeight="1">
      <x:c r="A433" s="15" t="n">
        <x:v>432</x:v>
      </x:c>
      <x:c r="B433" s="11" t="n">
        <x:v>522.8481881455016</x:v>
      </x:c>
      <x:c r="C433" s="11" t="n">
        <x:v>530.1749573130402</x:v>
      </x:c>
      <x:c r="D433" s="11" t="n">
        <x:v>531.0589966424064</x:v>
      </x:c>
      <x:c r="E433" s="11" t="n">
        <x:v>540.1343216741703</x:v>
      </x:c>
      <x:c r="F433" s="11" t="n">
        <x:v>546.7715666780053</x:v>
      </x:c>
      <x:c r="G433" s="11" t="n">
        <x:v>554.1727865541168</x:v>
      </x:c>
      <x:c r="H433" s="11" t="n">
        <x:v>560.6262759807794</x:v>
      </x:c>
      <x:c r="I433" s="11" t="n">
        <x:v>589.0513709739241</x:v>
      </x:c>
      <x:c r="J433" s="11" t="n">
        <x:v>600.8352131503402</x:v>
      </x:c>
      <x:c r="K433" s="11" t="n">
        <x:v>717.6834474048721</x:v>
      </x:c>
    </x:row>
    <x:row r="434" ht="21" customHeight="1">
      <x:c r="A434" s="15" t="n">
        <x:v>433</x:v>
      </x:c>
      <x:c r="B434" s="11" t="n">
        <x:v>527.080493113386</x:v>
      </x:c>
      <x:c r="C434" s="11" t="n">
        <x:v>536.947926989445</x:v>
      </x:c>
      <x:c r="D434" s="11" t="n">
        <x:v>547.0090581196663</x:v>
      </x:c>
      <x:c r="E434" s="11" t="n">
        <x:v>559.4869093855024</x:v>
      </x:c>
      <x:c r="F434" s="11" t="n">
        <x:v>561.8844359608066</x:v>
      </x:c>
      <x:c r="G434" s="11" t="n">
        <x:v>589.0053461245786</x:v>
      </x:c>
      <x:c r="H434" s="11" t="n">
        <x:v>593.7531321271879</x:v>
      </x:c>
      <x:c r="I434" s="11" t="n">
        <x:v>610.9020896623805</x:v>
      </x:c>
      <x:c r="J434" s="11" t="n">
        <x:v>611.0956784910103</x:v>
      </x:c>
      <x:c r="K434" s="11" t="n">
        <x:v>615.4789482846353</x:v>
      </x:c>
    </x:row>
    <x:row r="435" ht="21" customHeight="1">
      <x:c r="A435" s="15" t="n">
        <x:v>434</x:v>
      </x:c>
      <x:c r="B435" s="11" t="n">
        <x:v>511.291098259712</x:v>
      </x:c>
      <x:c r="C435" s="11" t="n">
        <x:v>571.3714184486764</x:v>
      </x:c>
      <x:c r="D435" s="11" t="n">
        <x:v>591.7410540400083</x:v>
      </x:c>
      <x:c r="E435" s="11" t="n">
        <x:v>608.8729214805875</x:v>
      </x:c>
      <x:c r="F435" s="11" t="n">
        <x:v>632.9685076401249</x:v>
      </x:c>
      <x:c r="G435" s="11" t="n">
        <x:v>635.2745726125659</x:v>
      </x:c>
      <x:c r="H435" s="11" t="n">
        <x:v>661.5429593418958</x:v>
      </x:c>
      <x:c r="I435" s="11" t="n">
        <x:v>680.8930597925109</x:v>
      </x:c>
      <x:c r="J435" s="11" t="n">
        <x:v>681.8614896042444</x:v>
      </x:c>
      <x:c r="K435" s="11" t="n">
        <x:v>684.8088593666998</x:v>
      </x:c>
    </x:row>
    <x:row r="436" ht="21" customHeight="1">
      <x:c r="A436" s="15" t="n">
        <x:v>435</x:v>
      </x:c>
      <x:c r="B436" s="11" t="n">
        <x:v>508.8766452094018</x:v>
      </x:c>
      <x:c r="C436" s="11" t="n">
        <x:v>540.3686185781421</x:v>
      </x:c>
      <x:c r="D436" s="11" t="n">
        <x:v>556.6061241326951</x:v>
      </x:c>
      <x:c r="E436" s="11" t="n">
        <x:v>557.8931181323628</x:v>
      </x:c>
      <x:c r="F436" s="11" t="n">
        <x:v>568.4092398353475</x:v>
      </x:c>
      <x:c r="G436" s="11" t="n">
        <x:v>575.9475843989543</x:v>
      </x:c>
      <x:c r="H436" s="11" t="n">
        <x:v>584.1698888308792</x:v>
      </x:c>
      <x:c r="I436" s="11" t="n">
        <x:v>599.1662332962608</x:v>
      </x:c>
      <x:c r="J436" s="11" t="n">
        <x:v>623.6227598271456</x:v>
      </x:c>
      <x:c r="K436" s="11" t="n">
        <x:v>627.6816879621723</x:v>
      </x:c>
    </x:row>
    <x:row r="437" ht="21" customHeight="1">
      <x:c r="A437" s="15" t="n">
        <x:v>436</x:v>
      </x:c>
      <x:c r="B437" s="11" t="n">
        <x:v>516.1241056253732</x:v>
      </x:c>
      <x:c r="C437" s="11" t="n">
        <x:v>531.971876718127</x:v>
      </x:c>
      <x:c r="D437" s="11" t="n">
        <x:v>581.3820900550141</x:v>
      </x:c>
      <x:c r="E437" s="11" t="n">
        <x:v>594.4652859651841</x:v>
      </x:c>
      <x:c r="F437" s="11" t="n">
        <x:v>598.5672716986363</x:v>
      </x:c>
      <x:c r="G437" s="11" t="n">
        <x:v>607.0752643218045</x:v>
      </x:c>
      <x:c r="H437" s="11" t="n">
        <x:v>619.3936164618401</x:v>
      </x:c>
      <x:c r="I437" s="11" t="n">
        <x:v>632.6071117426957</x:v>
      </x:c>
      <x:c r="J437" s="11" t="n">
        <x:v>633.4165511612531</x:v>
      </x:c>
      <x:c r="K437" s="11" t="n">
        <x:v>674.8690414921809</x:v>
      </x:c>
    </x:row>
    <x:row r="438" ht="21" customHeight="1">
      <x:c r="A438" s="15" t="n">
        <x:v>437</x:v>
      </x:c>
      <x:c r="B438" s="11" t="n">
        <x:v>529.1010440429823</x:v>
      </x:c>
      <x:c r="C438" s="11" t="n">
        <x:v>551.113871282482</x:v>
      </x:c>
      <x:c r="D438" s="11" t="n">
        <x:v>570.2387216205329</x:v>
      </x:c>
      <x:c r="E438" s="11" t="n">
        <x:v>577.7830515495549</x:v>
      </x:c>
      <x:c r="F438" s="11" t="n">
        <x:v>583.442266738882</x:v>
      </x:c>
      <x:c r="G438" s="11" t="n">
        <x:v>587.3281255131471</x:v>
      </x:c>
      <x:c r="H438" s="11" t="n">
        <x:v>587.9243912741098</x:v>
      </x:c>
      <x:c r="I438" s="11" t="n">
        <x:v>601.6665231301719</x:v>
      </x:c>
      <x:c r="J438" s="11" t="n">
        <x:v>612.4465510830624</x:v>
      </x:c>
      <x:c r="K438" s="11" t="n">
        <x:v>637.9344304517101</x:v>
      </x:c>
    </x:row>
    <x:row r="439" ht="21" customHeight="1">
      <x:c r="A439" s="15" t="n">
        <x:v>438</x:v>
      </x:c>
      <x:c r="B439" s="11" t="n">
        <x:v>550.2695356785853</x:v>
      </x:c>
      <x:c r="C439" s="11" t="n">
        <x:v>551.0884879435665</x:v>
      </x:c>
      <x:c r="D439" s="11" t="n">
        <x:v>559.9141442234987</x:v>
      </x:c>
      <x:c r="E439" s="11" t="n">
        <x:v>565.5400954542457</x:v>
      </x:c>
      <x:c r="F439" s="11" t="n">
        <x:v>570.1216003014116</x:v>
      </x:c>
      <x:c r="G439" s="11" t="n">
        <x:v>581.3331867857428</x:v>
      </x:c>
      <x:c r="H439" s="11" t="n">
        <x:v>581.501675102898</x:v>
      </x:c>
      <x:c r="I439" s="11" t="n">
        <x:v>595.1918034429895</x:v>
      </x:c>
      <x:c r="J439" s="11" t="n">
        <x:v>597.8997652522796</x:v>
      </x:c>
      <x:c r="K439" s="11" t="n">
        <x:v>615.6005767214727</x:v>
      </x:c>
    </x:row>
    <x:row r="440" ht="21" customHeight="1">
      <x:c r="A440" s="15" t="n">
        <x:v>439</x:v>
      </x:c>
      <x:c r="B440" s="11" t="n">
        <x:v>533.1815553358997</x:v>
      </x:c>
      <x:c r="C440" s="11" t="n">
        <x:v>537.6866583897097</x:v>
      </x:c>
      <x:c r="D440" s="11" t="n">
        <x:v>546.871532426884</x:v>
      </x:c>
      <x:c r="E440" s="11" t="n">
        <x:v>550.8369189761686</x:v>
      </x:c>
      <x:c r="F440" s="11" t="n">
        <x:v>590.6743933379865</x:v>
      </x:c>
      <x:c r="G440" s="11" t="n">
        <x:v>615.6831717996631</x:v>
      </x:c>
      <x:c r="H440" s="11" t="n">
        <x:v>617.3123847537096</x:v>
      </x:c>
      <x:c r="I440" s="11" t="n">
        <x:v>634.3126756091104</x:v>
      </x:c>
      <x:c r="J440" s="11" t="n">
        <x:v>644.4986155415978</x:v>
      </x:c>
      <x:c r="K440" s="11" t="n">
        <x:v>645.5018748967495</x:v>
      </x:c>
    </x:row>
    <x:row r="441" ht="21" customHeight="1">
      <x:c r="A441" s="15" t="n">
        <x:v>440</x:v>
      </x:c>
      <x:c r="B441" s="11" t="n">
        <x:v>517.0132151090066</x:v>
      </x:c>
      <x:c r="C441" s="11" t="n">
        <x:v>526.2343450274216</x:v>
      </x:c>
      <x:c r="D441" s="11" t="n">
        <x:v>543.4476347658343</x:v>
      </x:c>
      <x:c r="E441" s="11" t="n">
        <x:v>566.2907135116409</x:v>
      </x:c>
      <x:c r="F441" s="11" t="n">
        <x:v>583.1376814930537</x:v>
      </x:c>
      <x:c r="G441" s="11" t="n">
        <x:v>605.3373866715325</x:v>
      </x:c>
      <x:c r="H441" s="11" t="n">
        <x:v>605.7532111421766</x:v>
      </x:c>
      <x:c r="I441" s="11" t="n">
        <x:v>619.9705982951946</x:v>
      </x:c>
      <x:c r="J441" s="11" t="n">
        <x:v>622.8410632601135</x:v>
      </x:c>
      <x:c r="K441" s="11" t="n">
        <x:v>652.6849482393876</x:v>
      </x:c>
    </x:row>
    <x:row r="442" ht="21" customHeight="1">
      <x:c r="A442" s="15" t="n">
        <x:v>441</x:v>
      </x:c>
      <x:c r="B442" s="11" t="n">
        <x:v>523.8926970951949</x:v>
      </x:c>
      <x:c r="C442" s="11" t="n">
        <x:v>551.3450258295443</x:v>
      </x:c>
      <x:c r="D442" s="11" t="n">
        <x:v>559.662261888165</x:v>
      </x:c>
      <x:c r="E442" s="11" t="n">
        <x:v>569.2204222983631</x:v>
      </x:c>
      <x:c r="F442" s="11" t="n">
        <x:v>573.9417137720277</x:v>
      </x:c>
      <x:c r="G442" s="11" t="n">
        <x:v>587.5075583840196</x:v>
      </x:c>
      <x:c r="H442" s="11" t="n">
        <x:v>588.2239620430651</x:v>
      </x:c>
      <x:c r="I442" s="11" t="n">
        <x:v>608.7487284717123</x:v>
      </x:c>
      <x:c r="J442" s="11" t="n">
        <x:v>610.8854549486384</x:v>
      </x:c>
      <x:c r="K442" s="11" t="n">
        <x:v>617.9388878850207</x:v>
      </x:c>
    </x:row>
    <x:row r="443" ht="21" customHeight="1">
      <x:c r="A443" s="15" t="n">
        <x:v>442</x:v>
      </x:c>
      <x:c r="B443" s="11" t="n">
        <x:v>538.3692263061494</x:v>
      </x:c>
      <x:c r="C443" s="11" t="n">
        <x:v>540.3258803765613</x:v>
      </x:c>
      <x:c r="D443" s="11" t="n">
        <x:v>566.2599142665784</x:v>
      </x:c>
      <x:c r="E443" s="11" t="n">
        <x:v>572.2548242103294</x:v>
      </x:c>
      <x:c r="F443" s="11" t="n">
        <x:v>576.6187843909715</x:v>
      </x:c>
      <x:c r="G443" s="11" t="n">
        <x:v>581.9489055913995</x:v>
      </x:c>
      <x:c r="H443" s="11" t="n">
        <x:v>604.4701687484377</x:v>
      </x:c>
      <x:c r="I443" s="11" t="n">
        <x:v>607.5950732311322</x:v>
      </x:c>
      <x:c r="J443" s="11" t="n">
        <x:v>641.8148336850114</x:v>
      </x:c>
      <x:c r="K443" s="11" t="n">
        <x:v>693.5561095665622</x:v>
      </x:c>
    </x:row>
    <x:row r="444" ht="21" customHeight="1">
      <x:c r="A444" s="15" t="n">
        <x:v>443</x:v>
      </x:c>
      <x:c r="B444" s="11" t="n">
        <x:v>544.5929390823188</x:v>
      </x:c>
      <x:c r="C444" s="11" t="n">
        <x:v>552.2481053371816</x:v>
      </x:c>
      <x:c r="D444" s="11" t="n">
        <x:v>565.4679110874857</x:v>
      </x:c>
      <x:c r="E444" s="11" t="n">
        <x:v>572.4767303759995</x:v>
      </x:c>
      <x:c r="F444" s="11" t="n">
        <x:v>575.6503545024192</x:v>
      </x:c>
      <x:c r="G444" s="11" t="n">
        <x:v>609.5674226251824</x:v>
      </x:c>
      <x:c r="H444" s="11" t="n">
        <x:v>611.7033498496176</x:v>
      </x:c>
      <x:c r="I444" s="11" t="n">
        <x:v>636.8755971945322</x:v>
      </x:c>
      <x:c r="J444" s="11" t="n">
        <x:v>652.1786316385048</x:v>
      </x:c>
      <x:c r="K444" s="11" t="n">
        <x:v>658.0616457268455</x:v>
      </x:c>
    </x:row>
    <x:row r="445" ht="21" customHeight="1">
      <x:c r="A445" s="15" t="n">
        <x:v>444</x:v>
      </x:c>
      <x:c r="B445" s="11" t="n">
        <x:v>541.8176368352988</x:v>
      </x:c>
      <x:c r="C445" s="11" t="n">
        <x:v>544.4965698366773</x:v>
      </x:c>
      <x:c r="D445" s="11" t="n">
        <x:v>544.6661033052802</x:v>
      </x:c>
      <x:c r="E445" s="11" t="n">
        <x:v>553.0071612189744</x:v>
      </x:c>
      <x:c r="F445" s="11" t="n">
        <x:v>555.6481368527618</x:v>
      </x:c>
      <x:c r="G445" s="11" t="n">
        <x:v>567.9793409039357</x:v>
      </x:c>
      <x:c r="H445" s="11" t="n">
        <x:v>581.8554982063388</x:v>
      </x:c>
      <x:c r="I445" s="11" t="n">
        <x:v>604.1736301116763</x:v>
      </x:c>
      <x:c r="J445" s="11" t="n">
        <x:v>653.7470806907338</x:v>
      </x:c>
      <x:c r="K445" s="11" t="n">
        <x:v>743.5451691692531</x:v>
      </x:c>
    </x:row>
    <x:row r="446" ht="21" customHeight="1">
      <x:c r="A446" s="15" t="n">
        <x:v>445</x:v>
      </x:c>
      <x:c r="B446" s="11" t="n">
        <x:v>517.5856624294502</x:v>
      </x:c>
      <x:c r="C446" s="11" t="n">
        <x:v>522.8684975789581</x:v>
      </x:c>
      <x:c r="D446" s="11" t="n">
        <x:v>535.240595772541</x:v>
      </x:c>
      <x:c r="E446" s="11" t="n">
        <x:v>553.1321078948503</x:v>
      </x:c>
      <x:c r="F446" s="11" t="n">
        <x:v>586.3134471873711</x:v>
      </x:c>
      <x:c r="G446" s="11" t="n">
        <x:v>595.6451439796672</x:v>
      </x:c>
      <x:c r="H446" s="11" t="n">
        <x:v>598.462052091977</x:v>
      </x:c>
      <x:c r="I446" s="11" t="n">
        <x:v>629.5767341160218</x:v>
      </x:c>
      <x:c r="J446" s="11" t="n">
        <x:v>636.012044001527</x:v>
      </x:c>
      <x:c r="K446" s="11" t="n">
        <x:v>658.1727472854924</x:v>
      </x:c>
    </x:row>
    <x:row r="447" ht="21" customHeight="1">
      <x:c r="A447" s="15" t="n">
        <x:v>446</x:v>
      </x:c>
      <x:c r="B447" s="11" t="n">
        <x:v>510.4446177220156</x:v>
      </x:c>
      <x:c r="C447" s="11" t="n">
        <x:v>521.1335378034445</x:v>
      </x:c>
      <x:c r="D447" s="11" t="n">
        <x:v>550.5265195628971</x:v>
      </x:c>
      <x:c r="E447" s="11" t="n">
        <x:v>555.3373727290118</x:v>
      </x:c>
      <x:c r="F447" s="11" t="n">
        <x:v>557.5219290447656</x:v>
      </x:c>
      <x:c r="G447" s="11" t="n">
        <x:v>558.8001149924461</x:v>
      </x:c>
      <x:c r="H447" s="11" t="n">
        <x:v>566.4737544172543</x:v>
      </x:c>
      <x:c r="I447" s="11" t="n">
        <x:v>573.7869608132572</x:v>
      </x:c>
      <x:c r="J447" s="11" t="n">
        <x:v>650.5778132238038</x:v>
      </x:c>
      <x:c r="K447" s="11" t="n">
        <x:v>654.5953433687557</x:v>
      </x:c>
    </x:row>
    <x:row r="448" ht="21" customHeight="1">
      <x:c r="A448" s="15" t="n">
        <x:v>447</x:v>
      </x:c>
      <x:c r="B448" s="11" t="n">
        <x:v>525.402577844575</x:v>
      </x:c>
      <x:c r="C448" s="11" t="n">
        <x:v>544.7271026936431</x:v>
      </x:c>
      <x:c r="D448" s="11" t="n">
        <x:v>549.3712282246338</x:v>
      </x:c>
      <x:c r="E448" s="11" t="n">
        <x:v>556.4163305648282</x:v>
      </x:c>
      <x:c r="F448" s="11" t="n">
        <x:v>575.0581198800405</x:v>
      </x:c>
      <x:c r="G448" s="11" t="n">
        <x:v>581.1517514443348</x:v>
      </x:c>
      <x:c r="H448" s="11" t="n">
        <x:v>587.5368737705558</x:v>
      </x:c>
      <x:c r="I448" s="11" t="n">
        <x:v>597.5641767965845</x:v>
      </x:c>
      <x:c r="J448" s="11" t="n">
        <x:v>629.7625311062322</x:v>
      </x:c>
      <x:c r="K448" s="11" t="n">
        <x:v>652.7718312690114</x:v>
      </x:c>
    </x:row>
    <x:row r="449" ht="21" customHeight="1">
      <x:c r="A449" s="15" t="n">
        <x:v>448</x:v>
      </x:c>
      <x:c r="B449" s="11" t="n">
        <x:v>535.0491480081683</x:v>
      </x:c>
      <x:c r="C449" s="11" t="n">
        <x:v>541.9962710473233</x:v>
      </x:c>
      <x:c r="D449" s="11" t="n">
        <x:v>565.0932615387624</x:v>
      </x:c>
      <x:c r="E449" s="11" t="n">
        <x:v>570.2561638989919</x:v>
      </x:c>
      <x:c r="F449" s="11" t="n">
        <x:v>584.4079269452309</x:v>
      </x:c>
      <x:c r="G449" s="11" t="n">
        <x:v>589.3155899291556</x:v>
      </x:c>
      <x:c r="H449" s="11" t="n">
        <x:v>590.7163204745721</x:v>
      </x:c>
      <x:c r="I449" s="11" t="n">
        <x:v>614.6706199193255</x:v>
      </x:c>
      <x:c r="J449" s="11" t="n">
        <x:v>614.7030639605902</x:v>
      </x:c>
      <x:c r="K449" s="11" t="n">
        <x:v>635.1241158814381</x:v>
      </x:c>
    </x:row>
    <x:row r="450" ht="21" customHeight="1">
      <x:c r="A450" s="15" t="n">
        <x:v>449</x:v>
      </x:c>
      <x:c r="B450" s="11" t="n">
        <x:v>525.4670883452497</x:v>
      </x:c>
      <x:c r="C450" s="11" t="n">
        <x:v>540.1393698698969</x:v>
      </x:c>
      <x:c r="D450" s="11" t="n">
        <x:v>546.9985663054872</x:v>
      </x:c>
      <x:c r="E450" s="11" t="n">
        <x:v>547.378921905048</x:v>
      </x:c>
      <x:c r="F450" s="11" t="n">
        <x:v>559.3760824970021</x:v>
      </x:c>
      <x:c r="G450" s="11" t="n">
        <x:v>561.7592224303861</x:v>
      </x:c>
      <x:c r="H450" s="11" t="n">
        <x:v>572.2910329714008</x:v>
      </x:c>
      <x:c r="I450" s="11" t="n">
        <x:v>594.4769192827487</x:v>
      </x:c>
      <x:c r="J450" s="11" t="n">
        <x:v>623.3858071466985</x:v>
      </x:c>
      <x:c r="K450" s="11" t="n">
        <x:v>672.0203566068345</x:v>
      </x:c>
    </x:row>
    <x:row r="451" ht="21" customHeight="1">
      <x:c r="A451" s="15" t="n">
        <x:v>450</x:v>
      </x:c>
      <x:c r="B451" s="11" t="n">
        <x:v>533.1624778164825</x:v>
      </x:c>
      <x:c r="C451" s="11" t="n">
        <x:v>565.163551528441</x:v>
      </x:c>
      <x:c r="D451" s="11" t="n">
        <x:v>566.1434870211679</x:v>
      </x:c>
      <x:c r="E451" s="11" t="n">
        <x:v>570.151421511019</x:v>
      </x:c>
      <x:c r="F451" s="11" t="n">
        <x:v>575.3374024596471</x:v>
      </x:c>
      <x:c r="G451" s="11" t="n">
        <x:v>578.1225006463002</x:v>
      </x:c>
      <x:c r="H451" s="11" t="n">
        <x:v>601.7919096260371</x:v>
      </x:c>
      <x:c r="I451" s="11" t="n">
        <x:v>605.3477085925185</x:v>
      </x:c>
      <x:c r="J451" s="11" t="n">
        <x:v>617.9562639317994</x:v>
      </x:c>
      <x:c r="K451" s="11" t="n">
        <x:v>676.383202670499</x:v>
      </x:c>
    </x:row>
    <x:row r="452" ht="21" customHeight="1">
      <x:c r="A452" s="15" t="n">
        <x:v>451</x:v>
      </x:c>
      <x:c r="B452" s="11" t="n">
        <x:v>523.1752186478442</x:v>
      </x:c>
      <x:c r="C452" s="11" t="n">
        <x:v>539.2639142769415</x:v>
      </x:c>
      <x:c r="D452" s="11" t="n">
        <x:v>541.912165036837</x:v>
      </x:c>
      <x:c r="E452" s="11" t="n">
        <x:v>549.4514669991148</x:v>
      </x:c>
      <x:c r="F452" s="11" t="n">
        <x:v>584.9443034653386</x:v>
      </x:c>
      <x:c r="G452" s="11" t="n">
        <x:v>605.6677839204793</x:v>
      </x:c>
      <x:c r="H452" s="11" t="n">
        <x:v>611.2000401948184</x:v>
      </x:c>
      <x:c r="I452" s="11" t="n">
        <x:v>628.631080527513</x:v>
      </x:c>
      <x:c r="J452" s="11" t="n">
        <x:v>660.9976426086781</x:v>
      </x:c>
      <x:c r="K452" s="11" t="n">
        <x:v>689.0665489607751</x:v>
      </x:c>
    </x:row>
    <x:row r="453" ht="21" customHeight="1">
      <x:c r="A453" s="15" t="n">
        <x:v>452</x:v>
      </x:c>
      <x:c r="B453" s="11" t="n">
        <x:v>553.4335491664793</x:v>
      </x:c>
      <x:c r="C453" s="11" t="n">
        <x:v>572.9790477469577</x:v>
      </x:c>
      <x:c r="D453" s="11" t="n">
        <x:v>577.5669183903256</x:v>
      </x:c>
      <x:c r="E453" s="11" t="n">
        <x:v>577.9344068882062</x:v>
      </x:c>
      <x:c r="F453" s="11" t="n">
        <x:v>584.023183707817</x:v>
      </x:c>
      <x:c r="G453" s="11" t="n">
        <x:v>601.841501039377</x:v>
      </x:c>
      <x:c r="H453" s="11" t="n">
        <x:v>616.5615414873911</x:v>
      </x:c>
      <x:c r="I453" s="11" t="n">
        <x:v>635.2586078354985</x:v>
      </x:c>
      <x:c r="J453" s="11" t="n">
        <x:v>666.952727822722</x:v>
      </x:c>
      <x:c r="K453" s="11" t="n">
        <x:v>787.0593843808364</x:v>
      </x:c>
    </x:row>
    <x:row r="454" ht="21" customHeight="1">
      <x:c r="A454" s="15" t="n">
        <x:v>453</x:v>
      </x:c>
      <x:c r="B454" s="11" t="n">
        <x:v>505.65944122298885</x:v>
      </x:c>
      <x:c r="C454" s="11" t="n">
        <x:v>536.553925003246</x:v>
      </x:c>
      <x:c r="D454" s="11" t="n">
        <x:v>548.1498059181981</x:v>
      </x:c>
      <x:c r="E454" s="11" t="n">
        <x:v>573.6451240747473</x:v>
      </x:c>
      <x:c r="F454" s="11" t="n">
        <x:v>577.3173970309109</x:v>
      </x:c>
      <x:c r="G454" s="11" t="n">
        <x:v>595.780857200344</x:v>
      </x:c>
      <x:c r="H454" s="11" t="n">
        <x:v>616.7636653545674</x:v>
      </x:c>
      <x:c r="I454" s="11" t="n">
        <x:v>629.923988911743</x:v>
      </x:c>
      <x:c r="J454" s="11" t="n">
        <x:v>630.430702805443</x:v>
      </x:c>
      <x:c r="K454" s="11" t="n">
        <x:v>646.6433806354088</x:v>
      </x:c>
    </x:row>
    <x:row r="455" ht="21" customHeight="1">
      <x:c r="A455" s="15" t="n">
        <x:v>454</x:v>
      </x:c>
      <x:c r="B455" s="11" t="n">
        <x:v>528.7164626503336</x:v>
      </x:c>
      <x:c r="C455" s="11" t="n">
        <x:v>531.4069622113674</x:v>
      </x:c>
      <x:c r="D455" s="11" t="n">
        <x:v>533.6110981661853</x:v>
      </x:c>
      <x:c r="E455" s="11" t="n">
        <x:v>535.0373977132092</x:v>
      </x:c>
      <x:c r="F455" s="11" t="n">
        <x:v>547.4449489589489</x:v>
      </x:c>
      <x:c r="G455" s="11" t="n">
        <x:v>550.6413050752022</x:v>
      </x:c>
      <x:c r="H455" s="11" t="n">
        <x:v>593.0002140655384</x:v>
      </x:c>
      <x:c r="I455" s="11" t="n">
        <x:v>593.7308887319373</x:v>
      </x:c>
      <x:c r="J455" s="11" t="n">
        <x:v>620.6703910648251</x:v>
      </x:c>
      <x:c r="K455" s="11" t="n">
        <x:v>625.1317228588493</x:v>
      </x:c>
    </x:row>
    <x:row r="456" ht="21" customHeight="1">
      <x:c r="A456" s="15" t="n">
        <x:v>455</x:v>
      </x:c>
      <x:c r="B456" s="11" t="n">
        <x:v>560.3254421371225</x:v>
      </x:c>
      <x:c r="C456" s="11" t="n">
        <x:v>562.7499786423926</x:v>
      </x:c>
      <x:c r="D456" s="11" t="n">
        <x:v>562.7809609140503</x:v>
      </x:c>
      <x:c r="E456" s="11" t="n">
        <x:v>581.2306998274829</x:v>
      </x:c>
      <x:c r="F456" s="11" t="n">
        <x:v>585.8352858191738</x:v>
      </x:c>
      <x:c r="G456" s="11" t="n">
        <x:v>603.3213689683296</x:v>
      </x:c>
      <x:c r="H456" s="11" t="n">
        <x:v>650.4251828384033</x:v>
      </x:c>
      <x:c r="I456" s="11" t="n">
        <x:v>665.7354608235702</x:v>
      </x:c>
      <x:c r="J456" s="11" t="n">
        <x:v>695.5773075347365</x:v>
      </x:c>
      <x:c r="K456" s="11" t="n">
        <x:v>699.8675984602065</x:v>
      </x:c>
    </x:row>
    <x:row r="457" ht="21" customHeight="1">
      <x:c r="A457" s="15" t="n">
        <x:v>456</x:v>
      </x:c>
      <x:c r="B457" s="11" t="n">
        <x:v>529.1262075409784</x:v>
      </x:c>
      <x:c r="C457" s="11" t="n">
        <x:v>538.9037859517609</x:v>
      </x:c>
      <x:c r="D457" s="11" t="n">
        <x:v>550.982798727585</x:v>
      </x:c>
      <x:c r="E457" s="11" t="n">
        <x:v>554.2540284401483</x:v>
      </x:c>
      <x:c r="F457" s="11" t="n">
        <x:v>572.6023294883797</x:v>
      </x:c>
      <x:c r="G457" s="11" t="n">
        <x:v>577.3255207208259</x:v>
      </x:c>
      <x:c r="H457" s="11" t="n">
        <x:v>578.1551535274763</x:v>
      </x:c>
      <x:c r="I457" s="11" t="n">
        <x:v>580.8225180087464</x:v>
      </x:c>
      <x:c r="J457" s="11" t="n">
        <x:v>586.6551974959365</x:v>
      </x:c>
      <x:c r="K457" s="11" t="n">
        <x:v>598.7398662247635</x:v>
      </x:c>
    </x:row>
    <x:row r="458" ht="21" customHeight="1">
      <x:c r="A458" s="15" t="n">
        <x:v>457</x:v>
      </x:c>
      <x:c r="B458" s="11" t="n">
        <x:v>524.1309864899827</x:v>
      </x:c>
      <x:c r="C458" s="11" t="n">
        <x:v>549.220046048846</x:v>
      </x:c>
      <x:c r="D458" s="11" t="n">
        <x:v>554.9866063657266</x:v>
      </x:c>
      <x:c r="E458" s="11" t="n">
        <x:v>561.8077515254517</x:v>
      </x:c>
      <x:c r="F458" s="11" t="n">
        <x:v>573.6706865939902</x:v>
      </x:c>
      <x:c r="G458" s="11" t="n">
        <x:v>576.1091567100777</x:v>
      </x:c>
      <x:c r="H458" s="11" t="n">
        <x:v>596.4133461365323</x:v>
      </x:c>
      <x:c r="I458" s="11" t="n">
        <x:v>634.9520250914424</x:v>
      </x:c>
      <x:c r="J458" s="11" t="n">
        <x:v>638.8998472497884</x:v>
      </x:c>
      <x:c r="K458" s="11" t="n">
        <x:v>689.3427112115899</x:v>
      </x:c>
    </x:row>
    <x:row r="459" ht="21" customHeight="1">
      <x:c r="A459" s="15" t="n">
        <x:v>458</x:v>
      </x:c>
      <x:c r="B459" s="11" t="n">
        <x:v>529.3757970879362</x:v>
      </x:c>
      <x:c r="C459" s="11" t="n">
        <x:v>543.9438820941534</x:v>
      </x:c>
      <x:c r="D459" s="11" t="n">
        <x:v>554.6143199547124</x:v>
      </x:c>
      <x:c r="E459" s="11" t="n">
        <x:v>594.2921841793525</x:v>
      </x:c>
      <x:c r="F459" s="11" t="n">
        <x:v>600.1430940341055</x:v>
      </x:c>
      <x:c r="G459" s="11" t="n">
        <x:v>614.1461607701966</x:v>
      </x:c>
      <x:c r="H459" s="11" t="n">
        <x:v>616.5639570894265</x:v>
      </x:c>
      <x:c r="I459" s="11" t="n">
        <x:v>639.8618271325207</x:v>
      </x:c>
      <x:c r="J459" s="11" t="n">
        <x:v>654.7746413294789</x:v>
      </x:c>
      <x:c r="K459" s="11" t="n">
        <x:v>703.3481197768608</x:v>
      </x:c>
    </x:row>
    <x:row r="460" ht="21" customHeight="1">
      <x:c r="A460" s="15" t="n">
        <x:v>459</x:v>
      </x:c>
      <x:c r="B460" s="11" t="n">
        <x:v>531.2623972881856</x:v>
      </x:c>
      <x:c r="C460" s="11" t="n">
        <x:v>538.8968946110836</x:v>
      </x:c>
      <x:c r="D460" s="11" t="n">
        <x:v>553.1305443258229</x:v>
      </x:c>
      <x:c r="E460" s="11" t="n">
        <x:v>555.8638774309061</x:v>
      </x:c>
      <x:c r="F460" s="11" t="n">
        <x:v>568.395423048692</x:v>
      </x:c>
      <x:c r="G460" s="11" t="n">
        <x:v>570.7784319197573</x:v>
      </x:c>
      <x:c r="H460" s="11" t="n">
        <x:v>612.666175921523</x:v>
      </x:c>
      <x:c r="I460" s="11" t="n">
        <x:v>619.4544849564753</x:v>
      </x:c>
      <x:c r="J460" s="11" t="n">
        <x:v>626.4936312982759</x:v>
      </x:c>
      <x:c r="K460" s="11" t="n">
        <x:v>650.6561600970958</x:v>
      </x:c>
    </x:row>
    <x:row r="461" ht="21" customHeight="1">
      <x:c r="A461" s="15" t="n">
        <x:v>460</x:v>
      </x:c>
      <x:c r="B461" s="11" t="n">
        <x:v>542.0845134272284</x:v>
      </x:c>
      <x:c r="C461" s="11" t="n">
        <x:v>545.3864916276611</x:v>
      </x:c>
      <x:c r="D461" s="11" t="n">
        <x:v>560.8264188630866</x:v>
      </x:c>
      <x:c r="E461" s="11" t="n">
        <x:v>567.1507056561612</x:v>
      </x:c>
      <x:c r="F461" s="11" t="n">
        <x:v>571.9201303289005</x:v>
      </x:c>
      <x:c r="G461" s="11" t="n">
        <x:v>580.9855201579059</x:v>
      </x:c>
      <x:c r="H461" s="11" t="n">
        <x:v>585.5199627991753</x:v>
      </x:c>
      <x:c r="I461" s="11" t="n">
        <x:v>600.5804899194999</x:v>
      </x:c>
      <x:c r="J461" s="11" t="n">
        <x:v>639.4471952772915</x:v>
      </x:c>
      <x:c r="K461" s="11" t="n">
        <x:v>684.2528974220679</x:v>
      </x:c>
    </x:row>
    <x:row r="462" ht="21" customHeight="1">
      <x:c r="A462" s="15" t="n">
        <x:v>461</x:v>
      </x:c>
      <x:c r="B462" s="11" t="n">
        <x:v>546.256418917656</x:v>
      </x:c>
      <x:c r="C462" s="11" t="n">
        <x:v>567.943772965069</x:v>
      </x:c>
      <x:c r="D462" s="11" t="n">
        <x:v>570.0353403261236</x:v>
      </x:c>
      <x:c r="E462" s="11" t="n">
        <x:v>587.528435955002</x:v>
      </x:c>
      <x:c r="F462" s="11" t="n">
        <x:v>604.2464029672324</x:v>
      </x:c>
      <x:c r="G462" s="11" t="n">
        <x:v>638.466856051947</x:v>
      </x:c>
      <x:c r="H462" s="11" t="n">
        <x:v>642.8244962771842</x:v>
      </x:c>
      <x:c r="I462" s="11" t="n">
        <x:v>651.2976426074122</x:v>
      </x:c>
      <x:c r="J462" s="11" t="n">
        <x:v>667.2492142913023</x:v>
      </x:c>
      <x:c r="K462" s="11" t="n">
        <x:v>697.1949934823089</x:v>
      </x:c>
    </x:row>
    <x:row r="463" ht="21" customHeight="1">
      <x:c r="A463" s="15" t="n">
        <x:v>462</x:v>
      </x:c>
      <x:c r="B463" s="11" t="n">
        <x:v>520.1961663780984</x:v>
      </x:c>
      <x:c r="C463" s="11" t="n">
        <x:v>531.8754118388619</x:v>
      </x:c>
      <x:c r="D463" s="11" t="n">
        <x:v>534.6199324057924</x:v>
      </x:c>
      <x:c r="E463" s="11" t="n">
        <x:v>545.4765014425711</x:v>
      </x:c>
      <x:c r="F463" s="11" t="n">
        <x:v>563.5429399761738</x:v>
      </x:c>
      <x:c r="G463" s="11" t="n">
        <x:v>566.982890407723</x:v>
      </x:c>
      <x:c r="H463" s="11" t="n">
        <x:v>580.3116407454546</x:v>
      </x:c>
      <x:c r="I463" s="11" t="n">
        <x:v>634.8398556195738</x:v>
      </x:c>
      <x:c r="J463" s="11" t="n">
        <x:v>665.373221205283</x:v>
      </x:c>
      <x:c r="K463" s="11" t="n">
        <x:v>670.2220558094064</x:v>
      </x:c>
    </x:row>
    <x:row r="464" ht="21" customHeight="1">
      <x:c r="A464" s="15" t="n">
        <x:v>463</x:v>
      </x:c>
      <x:c r="B464" s="11" t="n">
        <x:v>538.6096347461239</x:v>
      </x:c>
      <x:c r="C464" s="11" t="n">
        <x:v>543.8284571925034</x:v>
      </x:c>
      <x:c r="D464" s="11" t="n">
        <x:v>550.2581799400789</x:v>
      </x:c>
      <x:c r="E464" s="11" t="n">
        <x:v>568.885712580545</x:v>
      </x:c>
      <x:c r="F464" s="11" t="n">
        <x:v>575.4789372587182</x:v>
      </x:c>
      <x:c r="G464" s="11" t="n">
        <x:v>579.1003603554921</x:v>
      </x:c>
      <x:c r="H464" s="11" t="n">
        <x:v>588.2119933547075</x:v>
      </x:c>
      <x:c r="I464" s="11" t="n">
        <x:v>601.7855942157066</x:v>
      </x:c>
      <x:c r="J464" s="11" t="n">
        <x:v>614.3736153197351</x:v>
      </x:c>
      <x:c r="K464" s="11" t="n">
        <x:v>620.7851358918883</x:v>
      </x:c>
    </x:row>
    <x:row r="465" ht="21" customHeight="1">
      <x:c r="A465" s="15" t="n">
        <x:v>464</x:v>
      </x:c>
      <x:c r="B465" s="11" t="n">
        <x:v>508.95578553845394</x:v>
      </x:c>
      <x:c r="C465" s="11" t="n">
        <x:v>511.6592632034949</x:v>
      </x:c>
      <x:c r="D465" s="11" t="n">
        <x:v>544.8434299825849</x:v>
      </x:c>
      <x:c r="E465" s="11" t="n">
        <x:v>553.046603248468</x:v>
      </x:c>
      <x:c r="F465" s="11" t="n">
        <x:v>573.0429715409965</x:v>
      </x:c>
      <x:c r="G465" s="11" t="n">
        <x:v>582.4921377116428</x:v>
      </x:c>
      <x:c r="H465" s="11" t="n">
        <x:v>593.6005090349353</x:v>
      </x:c>
      <x:c r="I465" s="11" t="n">
        <x:v>597.6544515147664</x:v>
      </x:c>
      <x:c r="J465" s="11" t="n">
        <x:v>610.5078892691171</x:v>
      </x:c>
      <x:c r="K465" s="11" t="n">
        <x:v>661.8526467786296</x:v>
      </x:c>
    </x:row>
    <x:row r="466" ht="21" customHeight="1">
      <x:c r="A466" s="15" t="n">
        <x:v>465</x:v>
      </x:c>
      <x:c r="B466" s="11" t="n">
        <x:v>514.9332606484974</x:v>
      </x:c>
      <x:c r="C466" s="11" t="n">
        <x:v>534.9838432869177</x:v>
      </x:c>
      <x:c r="D466" s="11" t="n">
        <x:v>535.1736970526141</x:v>
      </x:c>
      <x:c r="E466" s="11" t="n">
        <x:v>568.0096021616084</x:v>
      </x:c>
      <x:c r="F466" s="11" t="n">
        <x:v>573.1377068255697</x:v>
      </x:c>
      <x:c r="G466" s="11" t="n">
        <x:v>575.6072156506814</x:v>
      </x:c>
      <x:c r="H466" s="11" t="n">
        <x:v>581.8539847602788</x:v>
      </x:c>
      <x:c r="I466" s="11" t="n">
        <x:v>620.6260642690089</x:v>
      </x:c>
      <x:c r="J466" s="11" t="n">
        <x:v>631.1881706433165</x:v>
      </x:c>
      <x:c r="K466" s="11" t="n">
        <x:v>661.9764754198088</x:v>
      </x:c>
    </x:row>
    <x:row r="467" ht="21" customHeight="1">
      <x:c r="A467" s="15" t="n">
        <x:v>466</x:v>
      </x:c>
      <x:c r="B467" s="11" t="n">
        <x:v>503.189636509642</x:v>
      </x:c>
      <x:c r="C467" s="11" t="n">
        <x:v>521.8461065623301</x:v>
      </x:c>
      <x:c r="D467" s="11" t="n">
        <x:v>534.7333811307633</x:v>
      </x:c>
      <x:c r="E467" s="11" t="n">
        <x:v>550.5952097786052</x:v>
      </x:c>
      <x:c r="F467" s="11" t="n">
        <x:v>556.6423578410834</x:v>
      </x:c>
      <x:c r="G467" s="11" t="n">
        <x:v>564.4609649100084</x:v>
      </x:c>
      <x:c r="H467" s="11" t="n">
        <x:v>574.7375727959864</x:v>
      </x:c>
      <x:c r="I467" s="11" t="n">
        <x:v>608.916597593544</x:v>
      </x:c>
      <x:c r="J467" s="11" t="n">
        <x:v>638.2181026949363</x:v>
      </x:c>
      <x:c r="K467" s="11" t="n">
        <x:v>673.5348431987284</x:v>
      </x:c>
    </x:row>
    <x:row r="468" ht="21" customHeight="1">
      <x:c r="A468" s="15" t="n">
        <x:v>467</x:v>
      </x:c>
      <x:c r="B468" s="11" t="n">
        <x:v>524.8426163118272</x:v>
      </x:c>
      <x:c r="C468" s="11" t="n">
        <x:v>527.4959601040788</x:v>
      </x:c>
      <x:c r="D468" s="11" t="n">
        <x:v>543.272787053352</x:v>
      </x:c>
      <x:c r="E468" s="11" t="n">
        <x:v>555.2420037725065</x:v>
      </x:c>
      <x:c r="F468" s="11" t="n">
        <x:v>570.6609329438807</x:v>
      </x:c>
      <x:c r="G468" s="11" t="n">
        <x:v>588.0000037195778</x:v>
      </x:c>
      <x:c r="H468" s="11" t="n">
        <x:v>595.3149769077961</x:v>
      </x:c>
      <x:c r="I468" s="11" t="n">
        <x:v>626.337730034085</x:v>
      </x:c>
      <x:c r="J468" s="11" t="n">
        <x:v>627.5145908543745</x:v>
      </x:c>
      <x:c r="K468" s="11" t="n">
        <x:v>663.228920383431</x:v>
      </x:c>
    </x:row>
    <x:row r="469" ht="21" customHeight="1">
      <x:c r="A469" s="15" t="n">
        <x:v>468</x:v>
      </x:c>
      <x:c r="B469" s="11" t="n">
        <x:v>524.7862778882018</x:v>
      </x:c>
      <x:c r="C469" s="11" t="n">
        <x:v>559.3748062511112</x:v>
      </x:c>
      <x:c r="D469" s="11" t="n">
        <x:v>566.1242567576297</x:v>
      </x:c>
      <x:c r="E469" s="11" t="n">
        <x:v>571.3280638480979</x:v>
      </x:c>
      <x:c r="F469" s="11" t="n">
        <x:v>573.7122913842086</x:v>
      </x:c>
      <x:c r="G469" s="11" t="n">
        <x:v>577.0439154454133</x:v>
      </x:c>
      <x:c r="H469" s="11" t="n">
        <x:v>599.0061685015884</x:v>
      </x:c>
      <x:c r="I469" s="11" t="n">
        <x:v>616.7579594335726</x:v>
      </x:c>
      <x:c r="J469" s="11" t="n">
        <x:v>661.8524239319736</x:v>
      </x:c>
      <x:c r="K469" s="11" t="n">
        <x:v>665.9881315107642</x:v>
      </x:c>
    </x:row>
    <x:row r="470" ht="21" customHeight="1">
      <x:c r="A470" s="15" t="n">
        <x:v>469</x:v>
      </x:c>
      <x:c r="B470" s="11" t="n">
        <x:v>532.1906624636621</x:v>
      </x:c>
      <x:c r="C470" s="11" t="n">
        <x:v>533.9809269966681</x:v>
      </x:c>
      <x:c r="D470" s="11" t="n">
        <x:v>536.7439323260566</x:v>
      </x:c>
      <x:c r="E470" s="11" t="n">
        <x:v>548.3313470223852</x:v>
      </x:c>
      <x:c r="F470" s="11" t="n">
        <x:v>552.106062763103</x:v>
      </x:c>
      <x:c r="G470" s="11" t="n">
        <x:v>554.0399396034459</x:v>
      </x:c>
      <x:c r="H470" s="11" t="n">
        <x:v>564.7999831576194</x:v>
      </x:c>
      <x:c r="I470" s="11" t="n">
        <x:v>574.5671837660844</x:v>
      </x:c>
      <x:c r="J470" s="11" t="n">
        <x:v>582.1135747707817</x:v>
      </x:c>
      <x:c r="K470" s="11" t="n">
        <x:v>586.6876954141455</x:v>
      </x:c>
    </x:row>
    <x:row r="471" ht="21" customHeight="1">
      <x:c r="A471" s="15" t="n">
        <x:v>470</x:v>
      </x:c>
      <x:c r="B471" s="11" t="n">
        <x:v>542.7901250790493</x:v>
      </x:c>
      <x:c r="C471" s="11" t="n">
        <x:v>554.3819490651492</x:v>
      </x:c>
      <x:c r="D471" s="11" t="n">
        <x:v>556.6494396756996</x:v>
      </x:c>
      <x:c r="E471" s="11" t="n">
        <x:v>568.7009954896039</x:v>
      </x:c>
      <x:c r="F471" s="11" t="n">
        <x:v>574.4321509314237</x:v>
      </x:c>
      <x:c r="G471" s="11" t="n">
        <x:v>578.8898758556181</x:v>
      </x:c>
      <x:c r="H471" s="11" t="n">
        <x:v>597.0093751974979</x:v>
      </x:c>
      <x:c r="I471" s="11" t="n">
        <x:v>598.1482965864387</x:v>
      </x:c>
      <x:c r="J471" s="11" t="n">
        <x:v>605.2810230058774</x:v>
      </x:c>
      <x:c r="K471" s="11" t="n">
        <x:v>632.8152895763774</x:v>
      </x:c>
    </x:row>
    <x:row r="472" ht="21" customHeight="1">
      <x:c r="A472" s="15" t="n">
        <x:v>471</x:v>
      </x:c>
      <x:c r="B472" s="11" t="n">
        <x:v>535.5938634842987</x:v>
      </x:c>
      <x:c r="C472" s="11" t="n">
        <x:v>537.9590007592291</x:v>
      </x:c>
      <x:c r="D472" s="11" t="n">
        <x:v>560.0014512234075</x:v>
      </x:c>
      <x:c r="E472" s="11" t="n">
        <x:v>564.2087604236144</x:v>
      </x:c>
      <x:c r="F472" s="11" t="n">
        <x:v>578.7136920900459</x:v>
      </x:c>
      <x:c r="G472" s="11" t="n">
        <x:v>579.5210528284408</x:v>
      </x:c>
      <x:c r="H472" s="11" t="n">
        <x:v>583.888610136715</x:v>
      </x:c>
      <x:c r="I472" s="11" t="n">
        <x:v>590.5912340293684</x:v>
      </x:c>
      <x:c r="J472" s="11" t="n">
        <x:v>610.6197196710773</x:v>
      </x:c>
      <x:c r="K472" s="11" t="n">
        <x:v>615.5531843820894</x:v>
      </x:c>
    </x:row>
    <x:row r="473" ht="21" customHeight="1">
      <x:c r="A473" s="15" t="n">
        <x:v>472</x:v>
      </x:c>
      <x:c r="B473" s="11" t="n">
        <x:v>534.6058343656879</x:v>
      </x:c>
      <x:c r="C473" s="11" t="n">
        <x:v>546.9935245179714</x:v>
      </x:c>
      <x:c r="D473" s="11" t="n">
        <x:v>550.0243997205534</x:v>
      </x:c>
      <x:c r="E473" s="11" t="n">
        <x:v>565.4389775901404</x:v>
      </x:c>
      <x:c r="F473" s="11" t="n">
        <x:v>574.2732508868614</x:v>
      </x:c>
      <x:c r="G473" s="11" t="n">
        <x:v>602.6911439573545</x:v>
      </x:c>
      <x:c r="H473" s="11" t="n">
        <x:v>616.07242464604</x:v>
      </x:c>
      <x:c r="I473" s="11" t="n">
        <x:v>616.2053965045731</x:v>
      </x:c>
      <x:c r="J473" s="11" t="n">
        <x:v>620.7895236378015</x:v>
      </x:c>
      <x:c r="K473" s="11" t="n">
        <x:v>653.1920754352283</x:v>
      </x:c>
    </x:row>
    <x:row r="474" ht="21" customHeight="1">
      <x:c r="A474" s="15" t="n">
        <x:v>473</x:v>
      </x:c>
      <x:c r="B474" s="11" t="n">
        <x:v>540.3381892051442</x:v>
      </x:c>
      <x:c r="C474" s="11" t="n">
        <x:v>542.9569180381652</x:v>
      </x:c>
      <x:c r="D474" s="11" t="n">
        <x:v>556.1263828993863</x:v>
      </x:c>
      <x:c r="E474" s="11" t="n">
        <x:v>576.6034672682067</x:v>
      </x:c>
      <x:c r="F474" s="11" t="n">
        <x:v>578.1774701358515</x:v>
      </x:c>
      <x:c r="G474" s="11" t="n">
        <x:v>587.9422342053056</x:v>
      </x:c>
      <x:c r="H474" s="11" t="n">
        <x:v>592.0447345127983</x:v>
      </x:c>
      <x:c r="I474" s="11" t="n">
        <x:v>605.5188993940868</x:v>
      </x:c>
      <x:c r="J474" s="11" t="n">
        <x:v>620.2917955312578</x:v>
      </x:c>
      <x:c r="K474" s="11" t="n">
        <x:v>644.0514697687865</x:v>
      </x:c>
    </x:row>
    <x:row r="475" ht="21" customHeight="1">
      <x:c r="A475" s="15" t="n">
        <x:v>474</x:v>
      </x:c>
      <x:c r="B475" s="11" t="n">
        <x:v>540.7015506403777</x:v>
      </x:c>
      <x:c r="C475" s="11" t="n">
        <x:v>545.8534370499472</x:v>
      </x:c>
      <x:c r="D475" s="11" t="n">
        <x:v>557.9717119902691</x:v>
      </x:c>
      <x:c r="E475" s="11" t="n">
        <x:v>559.036731177955</x:v>
      </x:c>
      <x:c r="F475" s="11" t="n">
        <x:v>567.4652317228638</x:v>
      </x:c>
      <x:c r="G475" s="11" t="n">
        <x:v>571.9397292874424</x:v>
      </x:c>
      <x:c r="H475" s="11" t="n">
        <x:v>574.3143688837595</x:v>
      </x:c>
      <x:c r="I475" s="11" t="n">
        <x:v>590.6410632811559</x:v>
      </x:c>
      <x:c r="J475" s="11" t="n">
        <x:v>595.9013690749254</x:v>
      </x:c>
      <x:c r="K475" s="11" t="n">
        <x:v>622.4193810111208</x:v>
      </x:c>
    </x:row>
    <x:row r="476" ht="21" customHeight="1">
      <x:c r="A476" s="15" t="n">
        <x:v>475</x:v>
      </x:c>
      <x:c r="B476" s="11" t="n">
        <x:v>554.8739155737422</x:v>
      </x:c>
      <x:c r="C476" s="11" t="n">
        <x:v>562.041282239908</x:v>
      </x:c>
      <x:c r="D476" s="11" t="n">
        <x:v>562.4397194006074</x:v>
      </x:c>
      <x:c r="E476" s="11" t="n">
        <x:v>575.1158912304006</x:v>
      </x:c>
      <x:c r="F476" s="11" t="n">
        <x:v>580.3842365422194</x:v>
      </x:c>
      <x:c r="G476" s="11" t="n">
        <x:v>587.4218207769447</x:v>
      </x:c>
      <x:c r="H476" s="11" t="n">
        <x:v>591.9826841980768</x:v>
      </x:c>
      <x:c r="I476" s="11" t="n">
        <x:v>616.6995851566505</x:v>
      </x:c>
      <x:c r="J476" s="11" t="n">
        <x:v>628.0804128156814</x:v>
      </x:c>
      <x:c r="K476" s="11" t="n">
        <x:v>668.8579429682138</x:v>
      </x:c>
    </x:row>
    <x:row r="477" ht="21" customHeight="1">
      <x:c r="A477" s="15" t="n">
        <x:v>476</x:v>
      </x:c>
      <x:c r="B477" s="11" t="n">
        <x:v>538.7083833127913</x:v>
      </x:c>
      <x:c r="C477" s="11" t="n">
        <x:v>540.0425725341368</x:v>
      </x:c>
      <x:c r="D477" s="11" t="n">
        <x:v>544.5139286168129</x:v>
      </x:c>
      <x:c r="E477" s="11" t="n">
        <x:v>564.9166141268046</x:v>
      </x:c>
      <x:c r="F477" s="11" t="n">
        <x:v>584.168923468129</x:v>
      </x:c>
      <x:c r="G477" s="11" t="n">
        <x:v>587.2028450471863</x:v>
      </x:c>
      <x:c r="H477" s="11" t="n">
        <x:v>592.6475253873215</x:v>
      </x:c>
      <x:c r="I477" s="11" t="n">
        <x:v>608.3145715254691</x:v>
      </x:c>
      <x:c r="J477" s="11" t="n">
        <x:v>618.6112863508813</x:v>
      </x:c>
      <x:c r="K477" s="11" t="n">
        <x:v>640.9664780917312</x:v>
      </x:c>
    </x:row>
    <x:row r="478" ht="21" customHeight="1">
      <x:c r="A478" s="15" t="n">
        <x:v>477</x:v>
      </x:c>
      <x:c r="B478" s="11" t="n">
        <x:v>523.5737364985063</x:v>
      </x:c>
      <x:c r="C478" s="11" t="n">
        <x:v>526.102036429551</x:v>
      </x:c>
      <x:c r="D478" s="11" t="n">
        <x:v>531.2239468255743</x:v>
      </x:c>
      <x:c r="E478" s="11" t="n">
        <x:v>555.3461690427952</x:v>
      </x:c>
      <x:c r="F478" s="11" t="n">
        <x:v>577.8343156122498</x:v>
      </x:c>
      <x:c r="G478" s="11" t="n">
        <x:v>584.7947694103249</x:v>
      </x:c>
      <x:c r="H478" s="11" t="n">
        <x:v>645.9634624407682</x:v>
      </x:c>
      <x:c r="I478" s="11" t="n">
        <x:v>668.1410815785156</x:v>
      </x:c>
      <x:c r="J478" s="11" t="n">
        <x:v>677.0959754479832</x:v>
      </x:c>
      <x:c r="K478" s="11" t="n">
        <x:v>700.2179836654683</x:v>
      </x:c>
    </x:row>
    <x:row r="479" ht="21" customHeight="1">
      <x:c r="A479" s="15" t="n">
        <x:v>478</x:v>
      </x:c>
      <x:c r="B479" s="11" t="n">
        <x:v>515.5921728475739</x:v>
      </x:c>
      <x:c r="C479" s="11" t="n">
        <x:v>549.1335365467841</x:v>
      </x:c>
      <x:c r="D479" s="11" t="n">
        <x:v>575.0374803803818</x:v>
      </x:c>
      <x:c r="E479" s="11" t="n">
        <x:v>583.0767973866573</x:v>
      </x:c>
      <x:c r="F479" s="11" t="n">
        <x:v>588.8506970728822</x:v>
      </x:c>
      <x:c r="G479" s="11" t="n">
        <x:v>589.3144481039542</x:v>
      </x:c>
      <x:c r="H479" s="11" t="n">
        <x:v>600.0681227647144</x:v>
      </x:c>
      <x:c r="I479" s="11" t="n">
        <x:v>624.0934256286445</x:v>
      </x:c>
      <x:c r="J479" s="11" t="n">
        <x:v>647.0367121786909</x:v>
      </x:c>
      <x:c r="K479" s="11" t="n">
        <x:v>664.7299970196091</x:v>
      </x:c>
    </x:row>
    <x:row r="480" ht="21" customHeight="1">
      <x:c r="A480" s="15" t="n">
        <x:v>479</x:v>
      </x:c>
      <x:c r="B480" s="11" t="n">
        <x:v>521.9406062953591</x:v>
      </x:c>
      <x:c r="C480" s="11" t="n">
        <x:v>548.0840060050883</x:v>
      </x:c>
      <x:c r="D480" s="11" t="n">
        <x:v>557.6630437719334</x:v>
      </x:c>
      <x:c r="E480" s="11" t="n">
        <x:v>559.4344526495853</x:v>
      </x:c>
      <x:c r="F480" s="11" t="n">
        <x:v>571.6956382518272</x:v>
      </x:c>
      <x:c r="G480" s="11" t="n">
        <x:v>589.6872856940016</x:v>
      </x:c>
      <x:c r="H480" s="11" t="n">
        <x:v>595.5311903424287</x:v>
      </x:c>
      <x:c r="I480" s="11" t="n">
        <x:v>611.7888978439823</x:v>
      </x:c>
      <x:c r="J480" s="11" t="n">
        <x:v>620.9372673283647</x:v>
      </x:c>
      <x:c r="K480" s="11" t="n">
        <x:v>647.8596543696331</x:v>
      </x:c>
    </x:row>
    <x:row r="481" ht="21" customHeight="1">
      <x:c r="A481" s="15" t="n">
        <x:v>480</x:v>
      </x:c>
      <x:c r="B481" s="11" t="n">
        <x:v>539.9063389693027</x:v>
      </x:c>
      <x:c r="C481" s="11" t="n">
        <x:v>541.0867117579932</x:v>
      </x:c>
      <x:c r="D481" s="11" t="n">
        <x:v>547.5651489316783</x:v>
      </x:c>
      <x:c r="E481" s="11" t="n">
        <x:v>550.1672291428429</x:v>
      </x:c>
      <x:c r="F481" s="11" t="n">
        <x:v>552.8317938209314</x:v>
      </x:c>
      <x:c r="G481" s="11" t="n">
        <x:v>566.4116989236506</x:v>
      </x:c>
      <x:c r="H481" s="11" t="n">
        <x:v>581.2388775072689</x:v>
      </x:c>
      <x:c r="I481" s="11" t="n">
        <x:v>592.9138972111439</x:v>
      </x:c>
      <x:c r="J481" s="11" t="n">
        <x:v>603.6485146176939</x:v>
      </x:c>
      <x:c r="K481" s="11" t="n">
        <x:v>675.5209495190903</x:v>
      </x:c>
    </x:row>
    <x:row r="482" ht="21" customHeight="1">
      <x:c r="A482" s="15" t="n">
        <x:v>481</x:v>
      </x:c>
      <x:c r="B482" s="11" t="n">
        <x:v>519.8278080278798</x:v>
      </x:c>
      <x:c r="C482" s="11" t="n">
        <x:v>558.2475002518505</x:v>
      </x:c>
      <x:c r="D482" s="11" t="n">
        <x:v>561.5520285481929</x:v>
      </x:c>
      <x:c r="E482" s="11" t="n">
        <x:v>573.7768945521682</x:v>
      </x:c>
      <x:c r="F482" s="11" t="n">
        <x:v>580.5639817484723</x:v>
      </x:c>
      <x:c r="G482" s="11" t="n">
        <x:v>583.7380899210593</x:v>
      </x:c>
      <x:c r="H482" s="11" t="n">
        <x:v>615.1382350621742</x:v>
      </x:c>
      <x:c r="I482" s="11" t="n">
        <x:v>619.948424938178</x:v>
      </x:c>
      <x:c r="J482" s="11" t="n">
        <x:v>621.1459491632779</x:v>
      </x:c>
      <x:c r="K482" s="11" t="n">
        <x:v>649.1504878774751</x:v>
      </x:c>
    </x:row>
    <x:row r="483" ht="21" customHeight="1">
      <x:c r="A483" s="15" t="n">
        <x:v>482</x:v>
      </x:c>
      <x:c r="B483" s="11" t="n">
        <x:v>526.3534434238443</x:v>
      </x:c>
      <x:c r="C483" s="11" t="n">
        <x:v>528.0686460679112</x:v>
      </x:c>
      <x:c r="D483" s="11" t="n">
        <x:v>555.8594341706812</x:v>
      </x:c>
      <x:c r="E483" s="11" t="n">
        <x:v>561.3063725683595</x:v>
      </x:c>
      <x:c r="F483" s="11" t="n">
        <x:v>564.3133951398606</x:v>
      </x:c>
      <x:c r="G483" s="11" t="n">
        <x:v>567.7677640752817</x:v>
      </x:c>
      <x:c r="H483" s="11" t="n">
        <x:v>603.6729476762773</x:v>
      </x:c>
      <x:c r="I483" s="11" t="n">
        <x:v>621.2450585845706</x:v>
      </x:c>
      <x:c r="J483" s="11" t="n">
        <x:v>627.3538779379096</x:v>
      </x:c>
      <x:c r="K483" s="11" t="n">
        <x:v>639.7649039201775</x:v>
      </x:c>
    </x:row>
    <x:row r="484" ht="21" customHeight="1">
      <x:c r="A484" s="15" t="n">
        <x:v>483</x:v>
      </x:c>
      <x:c r="B484" s="11" t="n">
        <x:v>520.4917910333336</x:v>
      </x:c>
      <x:c r="C484" s="11" t="n">
        <x:v>523.782072316736</x:v>
      </x:c>
      <x:c r="D484" s="11" t="n">
        <x:v>544.3410757934543</x:v>
      </x:c>
      <x:c r="E484" s="11" t="n">
        <x:v>553.3004923475256</x:v>
      </x:c>
      <x:c r="F484" s="11" t="n">
        <x:v>587.4700209571012</x:v>
      </x:c>
      <x:c r="G484" s="11" t="n">
        <x:v>589.3380736973523</x:v>
      </x:c>
      <x:c r="H484" s="11" t="n">
        <x:v>590.5678465404799</x:v>
      </x:c>
      <x:c r="I484" s="11" t="n">
        <x:v>633.981647406718</x:v>
      </x:c>
      <x:c r="J484" s="11" t="n">
        <x:v>636.8693001589367</x:v>
      </x:c>
      <x:c r="K484" s="11" t="n">
        <x:v>638.3099219609235</x:v>
      </x:c>
    </x:row>
    <x:row r="485" ht="21" customHeight="1">
      <x:c r="A485" s="15" t="n">
        <x:v>484</x:v>
      </x:c>
      <x:c r="B485" s="11" t="n">
        <x:v>528.559641794208</x:v>
      </x:c>
      <x:c r="C485" s="11" t="n">
        <x:v>539.7411820448401</x:v>
      </x:c>
      <x:c r="D485" s="11" t="n">
        <x:v>547.9436929494881</x:v>
      </x:c>
      <x:c r="E485" s="11" t="n">
        <x:v>560.1371681057482</x:v>
      </x:c>
      <x:c r="F485" s="11" t="n">
        <x:v>568.9175562166239</x:v>
      </x:c>
      <x:c r="G485" s="11" t="n">
        <x:v>569.2560016538531</x:v>
      </x:c>
      <x:c r="H485" s="11" t="n">
        <x:v>587.8592215413155</x:v>
      </x:c>
      <x:c r="I485" s="11" t="n">
        <x:v>589.1976322504563</x:v>
      </x:c>
      <x:c r="J485" s="11" t="n">
        <x:v>627.025623320434</x:v>
      </x:c>
      <x:c r="K485" s="11" t="n">
        <x:v>628.964382597263</x:v>
      </x:c>
    </x:row>
    <x:row r="486" ht="21" customHeight="1">
      <x:c r="A486" s="15" t="n">
        <x:v>485</x:v>
      </x:c>
      <x:c r="B486" s="11" t="n">
        <x:v>530.4141087421395</x:v>
      </x:c>
      <x:c r="C486" s="11" t="n">
        <x:v>551.5790685908227</x:v>
      </x:c>
      <x:c r="D486" s="11" t="n">
        <x:v>557.1503574350968</x:v>
      </x:c>
      <x:c r="E486" s="11" t="n">
        <x:v>569.574967884884</x:v>
      </x:c>
      <x:c r="F486" s="11" t="n">
        <x:v>571.5623858175678</x:v>
      </x:c>
      <x:c r="G486" s="11" t="n">
        <x:v>575.6200079630762</x:v>
      </x:c>
      <x:c r="H486" s="11" t="n">
        <x:v>591.4650091179817</x:v>
      </x:c>
      <x:c r="I486" s="11" t="n">
        <x:v>600.3721340216057</x:v>
      </x:c>
      <x:c r="J486" s="11" t="n">
        <x:v>647.3289444637617</x:v>
      </x:c>
      <x:c r="K486" s="11" t="n">
        <x:v>651.344109612846</x:v>
      </x:c>
    </x:row>
    <x:row r="487" ht="21" customHeight="1">
      <x:c r="A487" s="15" t="n">
        <x:v>486</x:v>
      </x:c>
      <x:c r="B487" s="11" t="n">
        <x:v>542.5358190472803</x:v>
      </x:c>
      <x:c r="C487" s="11" t="n">
        <x:v>546.4730163542678</x:v>
      </x:c>
      <x:c r="D487" s="11" t="n">
        <x:v>556.826315297352</x:v>
      </x:c>
      <x:c r="E487" s="11" t="n">
        <x:v>558.1014377440375</x:v>
      </x:c>
      <x:c r="F487" s="11" t="n">
        <x:v>559.3671013469749</x:v>
      </x:c>
      <x:c r="G487" s="11" t="n">
        <x:v>564.5948202487209</x:v>
      </x:c>
      <x:c r="H487" s="11" t="n">
        <x:v>566.6519857032699</x:v>
      </x:c>
      <x:c r="I487" s="11" t="n">
        <x:v>572.8700189547822</x:v>
      </x:c>
      <x:c r="J487" s="11" t="n">
        <x:v>615.3882010108455</x:v>
      </x:c>
      <x:c r="K487" s="11" t="n">
        <x:v>615.7406066961022</x:v>
      </x:c>
    </x:row>
    <x:row r="488" ht="21" customHeight="1">
      <x:c r="A488" s="15" t="n">
        <x:v>487</x:v>
      </x:c>
      <x:c r="B488" s="11" t="n">
        <x:v>511.7925512682936</x:v>
      </x:c>
      <x:c r="C488" s="11" t="n">
        <x:v>549.2518495048851</x:v>
      </x:c>
      <x:c r="D488" s="11" t="n">
        <x:v>550.5564500572478</x:v>
      </x:c>
      <x:c r="E488" s="11" t="n">
        <x:v>558.5330122678308</x:v>
      </x:c>
      <x:c r="F488" s="11" t="n">
        <x:v>560.639437175947</x:v>
      </x:c>
      <x:c r="G488" s="11" t="n">
        <x:v>576.4785419473573</x:v>
      </x:c>
      <x:c r="H488" s="11" t="n">
        <x:v>584.9692868097995</x:v>
      </x:c>
      <x:c r="I488" s="11" t="n">
        <x:v>602.7142311385799</x:v>
      </x:c>
      <x:c r="J488" s="11" t="n">
        <x:v>627.923433936419</x:v>
      </x:c>
      <x:c r="K488" s="11" t="n">
        <x:v>679.1647044533611</x:v>
      </x:c>
    </x:row>
    <x:row r="489" ht="21" customHeight="1">
      <x:c r="A489" s="15" t="n">
        <x:v>488</x:v>
      </x:c>
      <x:c r="B489" s="11" t="n">
        <x:v>531.367174243865</x:v>
      </x:c>
      <x:c r="C489" s="11" t="n">
        <x:v>550.1814006628061</x:v>
      </x:c>
      <x:c r="D489" s="11" t="n">
        <x:v>552.7718165534206</x:v>
      </x:c>
      <x:c r="E489" s="11" t="n">
        <x:v>563.5571770198471</x:v>
      </x:c>
      <x:c r="F489" s="11" t="n">
        <x:v>570.320474585708</x:v>
      </x:c>
      <x:c r="G489" s="11" t="n">
        <x:v>590.6351485147467</x:v>
      </x:c>
      <x:c r="H489" s="11" t="n">
        <x:v>593.3555882881841</x:v>
      </x:c>
      <x:c r="I489" s="11" t="n">
        <x:v>629.8814890230185</x:v>
      </x:c>
      <x:c r="J489" s="11" t="n">
        <x:v>660.290468983481</x:v>
      </x:c>
      <x:c r="K489" s="11" t="n">
        <x:v>666.1565500991915</x:v>
      </x:c>
    </x:row>
    <x:row r="490" ht="21" customHeight="1">
      <x:c r="A490" s="15" t="n">
        <x:v>489</x:v>
      </x:c>
      <x:c r="B490" s="11" t="n">
        <x:v>504.5881629513732</x:v>
      </x:c>
      <x:c r="C490" s="11" t="n">
        <x:v>528.4043495742275</x:v>
      </x:c>
      <x:c r="D490" s="11" t="n">
        <x:v>543.0751430004749</x:v>
      </x:c>
      <x:c r="E490" s="11" t="n">
        <x:v>557.5654786478224</x:v>
      </x:c>
      <x:c r="F490" s="11" t="n">
        <x:v>560.4005962791479</x:v>
      </x:c>
      <x:c r="G490" s="11" t="n">
        <x:v>586.7646514527418</x:v>
      </x:c>
      <x:c r="H490" s="11" t="n">
        <x:v>593.4219685676313</x:v>
      </x:c>
      <x:c r="I490" s="11" t="n">
        <x:v>609.0125928352976</x:v>
      </x:c>
      <x:c r="J490" s="11" t="n">
        <x:v>668.2182325113038</x:v>
      </x:c>
      <x:c r="K490" s="11" t="n">
        <x:v>713.9958458860349</x:v>
      </x:c>
    </x:row>
    <x:row r="491" ht="21" customHeight="1">
      <x:c r="A491" s="15" t="n">
        <x:v>490</x:v>
      </x:c>
      <x:c r="B491" s="11" t="n">
        <x:v>542.4742307190514</x:v>
      </x:c>
      <x:c r="C491" s="11" t="n">
        <x:v>562.3363610226708</x:v>
      </x:c>
      <x:c r="D491" s="11" t="n">
        <x:v>612.0897350840548</x:v>
      </x:c>
      <x:c r="E491" s="11" t="n">
        <x:v>613.5145231220095</x:v>
      </x:c>
      <x:c r="F491" s="11" t="n">
        <x:v>617.8159482457199</x:v>
      </x:c>
      <x:c r="G491" s="11" t="n">
        <x:v>628.1933916461743</x:v>
      </x:c>
      <x:c r="H491" s="11" t="n">
        <x:v>630.8821671985488</x:v>
      </x:c>
      <x:c r="I491" s="11" t="n">
        <x:v>652.8668036638755</x:v>
      </x:c>
      <x:c r="J491" s="11" t="n">
        <x:v>662.853694103752</x:v>
      </x:c>
      <x:c r="K491" s="11" t="n">
        <x:v>691.0886422693392</x:v>
      </x:c>
    </x:row>
    <x:row r="492" ht="21" customHeight="1">
      <x:c r="A492" s="15" t="n">
        <x:v>491</x:v>
      </x:c>
      <x:c r="B492" s="11" t="n">
        <x:v>546.3065202813335</x:v>
      </x:c>
      <x:c r="C492" s="11" t="n">
        <x:v>564.2868924776672</x:v>
      </x:c>
      <x:c r="D492" s="11" t="n">
        <x:v>567.8157071680672</x:v>
      </x:c>
      <x:c r="E492" s="11" t="n">
        <x:v>569.9266896485972</x:v>
      </x:c>
      <x:c r="F492" s="11" t="n">
        <x:v>574.1103956414908</x:v>
      </x:c>
      <x:c r="G492" s="11" t="n">
        <x:v>591.5469805786172</x:v>
      </x:c>
      <x:c r="H492" s="11" t="n">
        <x:v>604.0487827391602</x:v>
      </x:c>
      <x:c r="I492" s="11" t="n">
        <x:v>604.0935600028915</x:v>
      </x:c>
      <x:c r="J492" s="11" t="n">
        <x:v>617.6836609011762</x:v>
      </x:c>
      <x:c r="K492" s="11" t="n">
        <x:v>636.0653660861562</x:v>
      </x:c>
    </x:row>
    <x:row r="493" ht="21" customHeight="1">
      <x:c r="A493" s="15" t="n">
        <x:v>492</x:v>
      </x:c>
      <x:c r="B493" s="11" t="n">
        <x:v>521.1885249416899</x:v>
      </x:c>
      <x:c r="C493" s="11" t="n">
        <x:v>541.7852317717902</x:v>
      </x:c>
      <x:c r="D493" s="11" t="n">
        <x:v>550.6941214368626</x:v>
      </x:c>
      <x:c r="E493" s="11" t="n">
        <x:v>569.9608907586037</x:v>
      </x:c>
      <x:c r="F493" s="11" t="n">
        <x:v>574.0385012361744</x:v>
      </x:c>
      <x:c r="G493" s="11" t="n">
        <x:v>599.0197347848722</x:v>
      </x:c>
      <x:c r="H493" s="11" t="n">
        <x:v>603.4438651828893</x:v>
      </x:c>
      <x:c r="I493" s="11" t="n">
        <x:v>604.6569842517526</x:v>
      </x:c>
      <x:c r="J493" s="11" t="n">
        <x:v>646.3622234504354</x:v>
      </x:c>
      <x:c r="K493" s="11" t="n">
        <x:v>674.9693466657296</x:v>
      </x:c>
    </x:row>
    <x:row r="494" ht="21" customHeight="1">
      <x:c r="A494" s="15" t="n">
        <x:v>493</x:v>
      </x:c>
      <x:c r="B494" s="11" t="n">
        <x:v>548.7390343698384</x:v>
      </x:c>
      <x:c r="C494" s="11" t="n">
        <x:v>560.6264974785034</x:v>
      </x:c>
      <x:c r="D494" s="11" t="n">
        <x:v>573.2971292258162</x:v>
      </x:c>
      <x:c r="E494" s="11" t="n">
        <x:v>573.4561686766518</x:v>
      </x:c>
      <x:c r="F494" s="11" t="n">
        <x:v>584.1997123298024</x:v>
      </x:c>
      <x:c r="G494" s="11" t="n">
        <x:v>601.7657445939973</x:v>
      </x:c>
      <x:c r="H494" s="11" t="n">
        <x:v>609.2642561692307</x:v>
      </x:c>
      <x:c r="I494" s="11" t="n">
        <x:v>631.869609181377</x:v>
      </x:c>
      <x:c r="J494" s="11" t="n">
        <x:v>632.5454212116446</x:v>
      </x:c>
      <x:c r="K494" s="11" t="n">
        <x:v>695.1659293385845</x:v>
      </x:c>
    </x:row>
    <x:row r="495" ht="21" customHeight="1">
      <x:c r="A495" s="15" t="n">
        <x:v>494</x:v>
      </x:c>
      <x:c r="B495" s="11" t="n">
        <x:v>536.6163254615785</x:v>
      </x:c>
      <x:c r="C495" s="11" t="n">
        <x:v>552.2539770597393</x:v>
      </x:c>
      <x:c r="D495" s="11" t="n">
        <x:v>559.3571822125846</x:v>
      </x:c>
      <x:c r="E495" s="11" t="n">
        <x:v>565.5955578859352</x:v>
      </x:c>
      <x:c r="F495" s="11" t="n">
        <x:v>571.7176584091269</x:v>
      </x:c>
      <x:c r="G495" s="11" t="n">
        <x:v>607.6003667982422</x:v>
      </x:c>
      <x:c r="H495" s="11" t="n">
        <x:v>623.7230790912649</x:v>
      </x:c>
      <x:c r="I495" s="11" t="n">
        <x:v>626.1063781663631</x:v>
      </x:c>
      <x:c r="J495" s="11" t="n">
        <x:v>627.3962059334615</x:v>
      </x:c>
      <x:c r="K495" s="11" t="n">
        <x:v>677.975570519626</x:v>
      </x:c>
    </x:row>
    <x:row r="496" ht="21" customHeight="1">
      <x:c r="A496" s="15" t="n">
        <x:v>495</x:v>
      </x:c>
      <x:c r="B496" s="11" t="n">
        <x:v>529.296744553717</x:v>
      </x:c>
      <x:c r="C496" s="11" t="n">
        <x:v>561.0821722566266</x:v>
      </x:c>
      <x:c r="D496" s="11" t="n">
        <x:v>563.0575578274684</x:v>
      </x:c>
      <x:c r="E496" s="11" t="n">
        <x:v>582.8401319617616</x:v>
      </x:c>
      <x:c r="F496" s="11" t="n">
        <x:v>593.6568235978491</x:v>
      </x:c>
      <x:c r="G496" s="11" t="n">
        <x:v>600.5163081450586</x:v>
      </x:c>
      <x:c r="H496" s="11" t="n">
        <x:v>605.6805634004675</x:v>
      </x:c>
      <x:c r="I496" s="11" t="n">
        <x:v>646.5175997386565</x:v>
      </x:c>
      <x:c r="J496" s="11" t="n">
        <x:v>662.2496953346847</x:v>
      </x:c>
      <x:c r="K496" s="11" t="n">
        <x:v>712.7886942677239</x:v>
      </x:c>
    </x:row>
    <x:row r="497" ht="21" customHeight="1">
      <x:c r="A497" s="15" t="n">
        <x:v>496</x:v>
      </x:c>
      <x:c r="B497" s="11" t="n">
        <x:v>538.9566167492803</x:v>
      </x:c>
      <x:c r="C497" s="11" t="n">
        <x:v>550.6644104500685</x:v>
      </x:c>
      <x:c r="D497" s="11" t="n">
        <x:v>569.4658764279852</x:v>
      </x:c>
      <x:c r="E497" s="11" t="n">
        <x:v>574.5564688945943</x:v>
      </x:c>
      <x:c r="F497" s="11" t="n">
        <x:v>587.051552437965</x:v>
      </x:c>
      <x:c r="G497" s="11" t="n">
        <x:v>587.179485550226</x:v>
      </x:c>
      <x:c r="H497" s="11" t="n">
        <x:v>589.208802513759</x:v>
      </x:c>
      <x:c r="I497" s="11" t="n">
        <x:v>634.3539399585825</x:v>
      </x:c>
      <x:c r="J497" s="11" t="n">
        <x:v>695.1733937776672</x:v>
      </x:c>
      <x:c r="K497" s="11" t="n">
        <x:v>698.5989371330847</x:v>
      </x:c>
    </x:row>
    <x:row r="498" ht="21" customHeight="1">
      <x:c r="A498" s="15" t="n">
        <x:v>497</x:v>
      </x:c>
      <x:c r="B498" s="11" t="n">
        <x:v>524.2692630119277</x:v>
      </x:c>
      <x:c r="C498" s="11" t="n">
        <x:v>540.3484175858761</x:v>
      </x:c>
      <x:c r="D498" s="11" t="n">
        <x:v>554.295569021512</x:v>
      </x:c>
      <x:c r="E498" s="11" t="n">
        <x:v>557.7209144703918</x:v>
      </x:c>
      <x:c r="F498" s="11" t="n">
        <x:v>559.2452166538337</x:v>
      </x:c>
      <x:c r="G498" s="11" t="n">
        <x:v>584.8767996174205</x:v>
      </x:c>
      <x:c r="H498" s="11" t="n">
        <x:v>585.7401843243106</x:v>
      </x:c>
      <x:c r="I498" s="11" t="n">
        <x:v>602.0953113844052</x:v>
      </x:c>
      <x:c r="J498" s="11" t="n">
        <x:v>605.043904493807</x:v>
      </x:c>
      <x:c r="K498" s="11" t="n">
        <x:v>687.2548855255967</x:v>
      </x:c>
    </x:row>
    <x:row r="499" ht="21" customHeight="1">
      <x:c r="A499" s="15" t="n">
        <x:v>498</x:v>
      </x:c>
      <x:c r="B499" s="11" t="n">
        <x:v>520.3498339127318</x:v>
      </x:c>
      <x:c r="C499" s="11" t="n">
        <x:v>545.8013755857811</x:v>
      </x:c>
      <x:c r="D499" s="11" t="n">
        <x:v>558.8549387668919</x:v>
      </x:c>
      <x:c r="E499" s="11" t="n">
        <x:v>568.7616223835774</x:v>
      </x:c>
      <x:c r="F499" s="11" t="n">
        <x:v>594.8872616831785</x:v>
      </x:c>
      <x:c r="G499" s="11" t="n">
        <x:v>606.6841382471437</x:v>
      </x:c>
      <x:c r="H499" s="11" t="n">
        <x:v>632.5854099434698</x:v>
      </x:c>
      <x:c r="I499" s="11" t="n">
        <x:v>641.8102226982428</x:v>
      </x:c>
      <x:c r="J499" s="11" t="n">
        <x:v>658.8819064872285</x:v>
      </x:c>
      <x:c r="K499" s="11" t="n">
        <x:v>685.0209659268656</x:v>
      </x:c>
    </x:row>
    <x:row r="500" ht="21" customHeight="1">
      <x:c r="A500" s="15" t="n">
        <x:v>499</x:v>
      </x:c>
      <x:c r="B500" s="11" t="n">
        <x:v>507.4203589339534</x:v>
      </x:c>
      <x:c r="C500" s="11" t="n">
        <x:v>541.6795674200941</x:v>
      </x:c>
      <x:c r="D500" s="11" t="n">
        <x:v>573.6973726202674</x:v>
      </x:c>
      <x:c r="E500" s="11" t="n">
        <x:v>573.7461014972635</x:v>
      </x:c>
      <x:c r="F500" s="11" t="n">
        <x:v>578.7831399335953</x:v>
      </x:c>
      <x:c r="G500" s="11" t="n">
        <x:v>580.0752157391206</x:v>
      </x:c>
      <x:c r="H500" s="11" t="n">
        <x:v>590.7242020349199</x:v>
      </x:c>
      <x:c r="I500" s="11" t="n">
        <x:v>634.6660728023522</x:v>
      </x:c>
      <x:c r="J500" s="11" t="n">
        <x:v>652.236873021689</x:v>
      </x:c>
      <x:c r="K500" s="11" t="n">
        <x:v>699.4283102575242</x:v>
      </x:c>
    </x:row>
    <x:row r="501" ht="21" customHeight="1">
      <x:c r="A501" s="15" t="n">
        <x:v>500</x:v>
      </x:c>
      <x:c r="B501" s="11" t="n">
        <x:v>513.3595003107782</x:v>
      </x:c>
      <x:c r="C501" s="11" t="n">
        <x:v>514.4839968921085</x:v>
      </x:c>
      <x:c r="D501" s="11" t="n">
        <x:v>522.9959086044848</x:v>
      </x:c>
      <x:c r="E501" s="11" t="n">
        <x:v>558.9934731199327</x:v>
      </x:c>
      <x:c r="F501" s="11" t="n">
        <x:v>560.309347198151</x:v>
      </x:c>
      <x:c r="G501" s="11" t="n">
        <x:v>570.6083420035297</x:v>
      </x:c>
      <x:c r="H501" s="11" t="n">
        <x:v>598.3310216923262</x:v>
      </x:c>
      <x:c r="I501" s="11" t="n">
        <x:v>599.4675211056574</x:v>
      </x:c>
      <x:c r="J501" s="11" t="n">
        <x:v>620.7387053556889</x:v>
      </x:c>
      <x:c r="K501" s="11" t="n">
        <x:v>624.6516429012796</x:v>
      </x:c>
    </x:row>
    <x:row r="502" ht="21" customHeight="1">
      <x:c r="A502" s="15" t="n">
        <x:v>501</x:v>
      </x:c>
      <x:c r="B502" s="11" t="n">
        <x:v>537.63483550435</x:v>
      </x:c>
      <x:c r="C502" s="11" t="n">
        <x:v>541.5008302108213</x:v>
      </x:c>
      <x:c r="D502" s="11" t="n">
        <x:v>554.4199348528904</x:v>
      </x:c>
      <x:c r="E502" s="11" t="n">
        <x:v>563.3117868678681</x:v>
      </x:c>
      <x:c r="F502" s="11" t="n">
        <x:v>567.325329747363</x:v>
      </x:c>
      <x:c r="G502" s="11" t="n">
        <x:v>571.6305481747937</x:v>
      </x:c>
      <x:c r="H502" s="11" t="n">
        <x:v>578.8606359559863</x:v>
      </x:c>
      <x:c r="I502" s="11" t="n">
        <x:v>579.0132298223366</x:v>
      </x:c>
      <x:c r="J502" s="11" t="n">
        <x:v>600.6001333151291</x:v>
      </x:c>
      <x:c r="K502" s="11" t="n">
        <x:v>700.3329477995627</x:v>
      </x:c>
    </x:row>
    <x:row r="503" ht="21" customHeight="1">
      <x:c r="A503" s="15" t="n">
        <x:v>502</x:v>
      </x:c>
      <x:c r="B503" s="11" t="n">
        <x:v>518.8337031129557</x:v>
      </x:c>
      <x:c r="C503" s="11" t="n">
        <x:v>526.4555183013676</x:v>
      </x:c>
      <x:c r="D503" s="11" t="n">
        <x:v>527.4873781465652</x:v>
      </x:c>
      <x:c r="E503" s="11" t="n">
        <x:v>528.2800048912396</x:v>
      </x:c>
      <x:c r="F503" s="11" t="n">
        <x:v>532.2454835253786</x:v>
      </x:c>
      <x:c r="G503" s="11" t="n">
        <x:v>547.1695263831741</x:v>
      </x:c>
      <x:c r="H503" s="11" t="n">
        <x:v>554.5350188436486</x:v>
      </x:c>
      <x:c r="I503" s="11" t="n">
        <x:v>617.622365949822</x:v>
      </x:c>
      <x:c r="J503" s="11" t="n">
        <x:v>664.9552523735659</x:v>
      </x:c>
      <x:c r="K503" s="11" t="n">
        <x:v>716.7339208331296</x:v>
      </x:c>
    </x:row>
    <x:row r="504" ht="21" customHeight="1">
      <x:c r="A504" s="15" t="n">
        <x:v>503</x:v>
      </x:c>
      <x:c r="B504" s="11" t="n">
        <x:v>535.0233885420419</x:v>
      </x:c>
      <x:c r="C504" s="11" t="n">
        <x:v>537.223743358348</x:v>
      </x:c>
      <x:c r="D504" s="11" t="n">
        <x:v>566.709929274566</x:v>
      </x:c>
      <x:c r="E504" s="11" t="n">
        <x:v>589.3448282531197</x:v>
      </x:c>
      <x:c r="F504" s="11" t="n">
        <x:v>594.6831143684592</x:v>
      </x:c>
      <x:c r="G504" s="11" t="n">
        <x:v>602.2502207390131</x:v>
      </x:c>
      <x:c r="H504" s="11" t="n">
        <x:v>606.1020656057821</x:v>
      </x:c>
      <x:c r="I504" s="11" t="n">
        <x:v>628.4568545716681</x:v>
      </x:c>
      <x:c r="J504" s="11" t="n">
        <x:v>640.2354897325415</x:v>
      </x:c>
      <x:c r="K504" s="11" t="n">
        <x:v>642.8563099180251</x:v>
      </x:c>
    </x:row>
    <x:row r="505" ht="21" customHeight="1">
      <x:c r="A505" s="15" t="n">
        <x:v>504</x:v>
      </x:c>
      <x:c r="B505" s="11" t="n">
        <x:v>507.11742595059116</x:v>
      </x:c>
      <x:c r="C505" s="11" t="n">
        <x:v>553.5524278165981</x:v>
      </x:c>
      <x:c r="D505" s="11" t="n">
        <x:v>562.2090323152413</x:v>
      </x:c>
      <x:c r="E505" s="11" t="n">
        <x:v>562.4551107422037</x:v>
      </x:c>
      <x:c r="F505" s="11" t="n">
        <x:v>565.7995457197782</x:v>
      </x:c>
      <x:c r="G505" s="11" t="n">
        <x:v>604.2456444701903</x:v>
      </x:c>
      <x:c r="H505" s="11" t="n">
        <x:v>643.1896391156066</x:v>
      </x:c>
      <x:c r="I505" s="11" t="n">
        <x:v>654.3844799181459</x:v>
      </x:c>
      <x:c r="J505" s="11" t="n">
        <x:v>667.7517145851033</x:v>
      </x:c>
      <x:c r="K505" s="11" t="n">
        <x:v>691.8832521671358</x:v>
      </x:c>
    </x:row>
    <x:row r="506" ht="21" customHeight="1">
      <x:c r="A506" s="15" t="n">
        <x:v>505</x:v>
      </x:c>
      <x:c r="B506" s="11" t="n">
        <x:v>523.4290396175708</x:v>
      </x:c>
      <x:c r="C506" s="11" t="n">
        <x:v>561.3336658348002</x:v>
      </x:c>
      <x:c r="D506" s="11" t="n">
        <x:v>574.4025370408845</x:v>
      </x:c>
      <x:c r="E506" s="11" t="n">
        <x:v>575.946819398085</x:v>
      </x:c>
      <x:c r="F506" s="11" t="n">
        <x:v>576.1657927493527</x:v>
      </x:c>
      <x:c r="G506" s="11" t="n">
        <x:v>588.5674111220442</x:v>
      </x:c>
      <x:c r="H506" s="11" t="n">
        <x:v>595.1110740861413</x:v>
      </x:c>
      <x:c r="I506" s="11" t="n">
        <x:v>596.4905253870666</x:v>
      </x:c>
      <x:c r="J506" s="11" t="n">
        <x:v>640.0990104652848</x:v>
      </x:c>
      <x:c r="K506" s="11" t="n">
        <x:v>689.5182411157436</x:v>
      </x:c>
    </x:row>
    <x:row r="507" ht="21" customHeight="1">
      <x:c r="A507" s="15" t="n">
        <x:v>506</x:v>
      </x:c>
      <x:c r="B507" s="11" t="n">
        <x:v>504.3654684457629</x:v>
      </x:c>
      <x:c r="C507" s="11" t="n">
        <x:v>512.8421579355651</x:v>
      </x:c>
      <x:c r="D507" s="11" t="n">
        <x:v>531.2168082615</x:v>
      </x:c>
      <x:c r="E507" s="11" t="n">
        <x:v>566.7294165390006</x:v>
      </x:c>
      <x:c r="F507" s="11" t="n">
        <x:v>571.7765682603756</x:v>
      </x:c>
      <x:c r="G507" s="11" t="n">
        <x:v>574.1018144969743</x:v>
      </x:c>
      <x:c r="H507" s="11" t="n">
        <x:v>587.6976188665103</x:v>
      </x:c>
      <x:c r="I507" s="11" t="n">
        <x:v>588.3633682646056</x:v>
      </x:c>
      <x:c r="J507" s="11" t="n">
        <x:v>596.1769029737045</x:v>
      </x:c>
      <x:c r="K507" s="11" t="n">
        <x:v>664.6525757453321</x:v>
      </x:c>
    </x:row>
    <x:row r="508" ht="21" customHeight="1">
      <x:c r="A508" s="15" t="n">
        <x:v>507</x:v>
      </x:c>
      <x:c r="B508" s="11" t="n">
        <x:v>524.0085591203211</x:v>
      </x:c>
      <x:c r="C508" s="11" t="n">
        <x:v>524.0174196807968</x:v>
      </x:c>
      <x:c r="D508" s="11" t="n">
        <x:v>545.0408045784839</x:v>
      </x:c>
      <x:c r="E508" s="11" t="n">
        <x:v>566.9008210058146</x:v>
      </x:c>
      <x:c r="F508" s="11" t="n">
        <x:v>582.0212473400562</x:v>
      </x:c>
      <x:c r="G508" s="11" t="n">
        <x:v>590.4630238836314</x:v>
      </x:c>
      <x:c r="H508" s="11" t="n">
        <x:v>599.8886233958183</x:v>
      </x:c>
      <x:c r="I508" s="11" t="n">
        <x:v>602.8188390544647</x:v>
      </x:c>
      <x:c r="J508" s="11" t="n">
        <x:v>624.8523269561995</x:v>
      </x:c>
      <x:c r="K508" s="11" t="n">
        <x:v>681.198670834365</x:v>
      </x:c>
    </x:row>
    <x:row r="509" ht="21" customHeight="1">
      <x:c r="A509" s="15" t="n">
        <x:v>508</x:v>
      </x:c>
      <x:c r="B509" s="11" t="n">
        <x:v>547.6202548588053</x:v>
      </x:c>
      <x:c r="C509" s="11" t="n">
        <x:v>571.145810955315</x:v>
      </x:c>
      <x:c r="D509" s="11" t="n">
        <x:v>577.3616853614315</x:v>
      </x:c>
      <x:c r="E509" s="11" t="n">
        <x:v>582.4242857083933</x:v>
      </x:c>
      <x:c r="F509" s="11" t="n">
        <x:v>584.8587280856583</x:v>
      </x:c>
      <x:c r="G509" s="11" t="n">
        <x:v>587.3176710800376</x:v>
      </x:c>
      <x:c r="H509" s="11" t="n">
        <x:v>606.434871130351</x:v>
      </x:c>
      <x:c r="I509" s="11" t="n">
        <x:v>613.2422880230993</x:v>
      </x:c>
      <x:c r="J509" s="11" t="n">
        <x:v>627.2319421434858</x:v>
      </x:c>
      <x:c r="K509" s="11" t="n">
        <x:v>654.3712443202253</x:v>
      </x:c>
    </x:row>
    <x:row r="510" ht="21" customHeight="1">
      <x:c r="A510" s="15" t="n">
        <x:v>509</x:v>
      </x:c>
      <x:c r="B510" s="11" t="n">
        <x:v>535.3231966727461</x:v>
      </x:c>
      <x:c r="C510" s="11" t="n">
        <x:v>554.1111041160417</x:v>
      </x:c>
      <x:c r="D510" s="11" t="n">
        <x:v>558.1680065526199</x:v>
      </x:c>
      <x:c r="E510" s="11" t="n">
        <x:v>561.5331595720071</x:v>
      </x:c>
      <x:c r="F510" s="11" t="n">
        <x:v>586.7778648123148</x:v>
      </x:c>
      <x:c r="G510" s="11" t="n">
        <x:v>588.5995323368247</x:v>
      </x:c>
      <x:c r="H510" s="11" t="n">
        <x:v>589.1190146572703</x:v>
      </x:c>
      <x:c r="I510" s="11" t="n">
        <x:v>597.3808305796076</x:v>
      </x:c>
      <x:c r="J510" s="11" t="n">
        <x:v>610.0416633764031</x:v>
      </x:c>
      <x:c r="K510" s="11" t="n">
        <x:v>639.9196970549837</x:v>
      </x:c>
    </x:row>
    <x:row r="511" ht="21" customHeight="1">
      <x:c r="A511" s="15" t="n">
        <x:v>510</x:v>
      </x:c>
      <x:c r="B511" s="11" t="n">
        <x:v>519.9294031193224</x:v>
      </x:c>
      <x:c r="C511" s="11" t="n">
        <x:v>526.4270617415325</x:v>
      </x:c>
      <x:c r="D511" s="11" t="n">
        <x:v>585.7766869538602</x:v>
      </x:c>
      <x:c r="E511" s="11" t="n">
        <x:v>587.0421313728536</x:v>
      </x:c>
      <x:c r="F511" s="11" t="n">
        <x:v>588.3290253616474</x:v>
      </x:c>
      <x:c r="G511" s="11" t="n">
        <x:v>591.4857236813683</x:v>
      </x:c>
      <x:c r="H511" s="11" t="n">
        <x:v>611.1998395025319</x:v>
      </x:c>
      <x:c r="I511" s="11" t="n">
        <x:v>629.7811260782571</x:v>
      </x:c>
      <x:c r="J511" s="11" t="n">
        <x:v>643.3248413847352</x:v>
      </x:c>
      <x:c r="K511" s="11" t="n">
        <x:v>651.4621660321565</x:v>
      </x:c>
    </x:row>
    <x:row r="512" ht="21" customHeight="1">
      <x:c r="A512" s="15" t="n">
        <x:v>511</x:v>
      </x:c>
      <x:c r="B512" s="11" t="n">
        <x:v>530.5904449617566</x:v>
      </x:c>
      <x:c r="C512" s="11" t="n">
        <x:v>537.9944350916427</x:v>
      </x:c>
      <x:c r="D512" s="11" t="n">
        <x:v>541.8879549848172</x:v>
      </x:c>
      <x:c r="E512" s="11" t="n">
        <x:v>545.0346953645261</x:v>
      </x:c>
      <x:c r="F512" s="11" t="n">
        <x:v>554.4784765532199</x:v>
      </x:c>
      <x:c r="G512" s="11" t="n">
        <x:v>554.6764445415324</x:v>
      </x:c>
      <x:c r="H512" s="11" t="n">
        <x:v>554.8218556191284</x:v>
      </x:c>
      <x:c r="I512" s="11" t="n">
        <x:v>611.4650107580433</x:v>
      </x:c>
      <x:c r="J512" s="11" t="n">
        <x:v>616.3695139097864</x:v>
      </x:c>
      <x:c r="K512" s="11" t="n">
        <x:v>659.3425770414499</x:v>
      </x:c>
    </x:row>
    <x:row r="513" ht="21" customHeight="1">
      <x:c r="A513" s="15" t="n">
        <x:v>512</x:v>
      </x:c>
      <x:c r="B513" s="11" t="n">
        <x:v>540.2325698124317</x:v>
      </x:c>
      <x:c r="C513" s="11" t="n">
        <x:v>546.5692605676297</x:v>
      </x:c>
      <x:c r="D513" s="11" t="n">
        <x:v>549.7567738622505</x:v>
      </x:c>
      <x:c r="E513" s="11" t="n">
        <x:v>556.2019642768145</x:v>
      </x:c>
      <x:c r="F513" s="11" t="n">
        <x:v>584.2909850458054</x:v>
      </x:c>
      <x:c r="G513" s="11" t="n">
        <x:v>599.7693036332014</x:v>
      </x:c>
      <x:c r="H513" s="11" t="n">
        <x:v>605.5793598651394</x:v>
      </x:c>
      <x:c r="I513" s="11" t="n">
        <x:v>641.8208468083449</x:v>
      </x:c>
      <x:c r="J513" s="11" t="n">
        <x:v>660.4850980675085</x:v>
      </x:c>
      <x:c r="K513" s="11" t="n">
        <x:v>780.552846652369</x:v>
      </x:c>
    </x:row>
    <x:row r="514" ht="21" customHeight="1">
      <x:c r="A514" s="15" t="n">
        <x:v>513</x:v>
      </x:c>
      <x:c r="B514" s="11" t="n">
        <x:v>533.5218436614306</x:v>
      </x:c>
      <x:c r="C514" s="11" t="n">
        <x:v>541.8741281958169</x:v>
      </x:c>
      <x:c r="D514" s="11" t="n">
        <x:v>549.0252310858822</x:v>
      </x:c>
      <x:c r="E514" s="11" t="n">
        <x:v>561.7845538768289</x:v>
      </x:c>
      <x:c r="F514" s="11" t="n">
        <x:v>564.3584793636659</x:v>
      </x:c>
      <x:c r="G514" s="11" t="n">
        <x:v>565.4469511978973</x:v>
      </x:c>
      <x:c r="H514" s="11" t="n">
        <x:v>571.883180467016</x:v>
      </x:c>
      <x:c r="I514" s="11" t="n">
        <x:v>576.734295708263</x:v>
      </x:c>
      <x:c r="J514" s="11" t="n">
        <x:v>597.445111302556</x:v>
      </x:c>
      <x:c r="K514" s="11" t="n">
        <x:v>612.4545367264602</x:v>
      </x:c>
    </x:row>
    <x:row r="515" ht="21" customHeight="1">
      <x:c r="A515" s="15" t="n">
        <x:v>514</x:v>
      </x:c>
      <x:c r="B515" s="11" t="n">
        <x:v>539.3070353526689</x:v>
      </x:c>
      <x:c r="C515" s="11" t="n">
        <x:v>544.1019542907128</x:v>
      </x:c>
      <x:c r="D515" s="11" t="n">
        <x:v>559.9154682519919</x:v>
      </x:c>
      <x:c r="E515" s="11" t="n">
        <x:v>566.4465837239534</x:v>
      </x:c>
      <x:c r="F515" s="11" t="n">
        <x:v>576.849243210684</x:v>
      </x:c>
      <x:c r="G515" s="11" t="n">
        <x:v>577.4548244570826</x:v>
      </x:c>
      <x:c r="H515" s="11" t="n">
        <x:v>602.5477537756569</x:v>
      </x:c>
      <x:c r="I515" s="11" t="n">
        <x:v>616.7157986199289</x:v>
      </x:c>
      <x:c r="J515" s="11" t="n">
        <x:v>625.9537342865463</x:v>
      </x:c>
      <x:c r="K515" s="11" t="n">
        <x:v>627.6076932534475</x:v>
      </x:c>
    </x:row>
    <x:row r="516" ht="21" customHeight="1">
      <x:c r="A516" s="15" t="n">
        <x:v>515</x:v>
      </x:c>
      <x:c r="B516" s="11" t="n">
        <x:v>534.1923464269162</x:v>
      </x:c>
      <x:c r="C516" s="11" t="n">
        <x:v>540.1523817168419</x:v>
      </x:c>
      <x:c r="D516" s="11" t="n">
        <x:v>547.359133811521</x:v>
      </x:c>
      <x:c r="E516" s="11" t="n">
        <x:v>550.6231025476498</x:v>
      </x:c>
      <x:c r="F516" s="11" t="n">
        <x:v>552.083245281376</x:v>
      </x:c>
      <x:c r="G516" s="11" t="n">
        <x:v>585.5145751224682</x:v>
      </x:c>
      <x:c r="H516" s="11" t="n">
        <x:v>624.5948507177634</x:v>
      </x:c>
      <x:c r="I516" s="11" t="n">
        <x:v>633.837036706723</x:v>
      </x:c>
      <x:c r="J516" s="11" t="n">
        <x:v>647.2524597941047</x:v>
      </x:c>
      <x:c r="K516" s="11" t="n">
        <x:v>683.7197864096854</x:v>
      </x:c>
    </x:row>
    <x:row r="517" ht="21" customHeight="1">
      <x:c r="A517" s="15" t="n">
        <x:v>516</x:v>
      </x:c>
      <x:c r="B517" s="11" t="n">
        <x:v>517.2368961057682</x:v>
      </x:c>
      <x:c r="C517" s="11" t="n">
        <x:v>517.3730290332238</x:v>
      </x:c>
      <x:c r="D517" s="11" t="n">
        <x:v>528.1338182318326</x:v>
      </x:c>
      <x:c r="E517" s="11" t="n">
        <x:v>528.1864404720762</x:v>
      </x:c>
      <x:c r="F517" s="11" t="n">
        <x:v>528.904797789115</x:v>
      </x:c>
      <x:c r="G517" s="11" t="n">
        <x:v>548.8788574803879</x:v>
      </x:c>
      <x:c r="H517" s="11" t="n">
        <x:v>560.8457736041852</x:v>
      </x:c>
      <x:c r="I517" s="11" t="n">
        <x:v>563.3230002607223</x:v>
      </x:c>
      <x:c r="J517" s="11" t="n">
        <x:v>623.6705073465621</x:v>
      </x:c>
      <x:c r="K517" s="11" t="n">
        <x:v>669.2446982535965</x:v>
      </x:c>
    </x:row>
    <x:row r="518" ht="21" customHeight="1">
      <x:c r="A518" s="15" t="n">
        <x:v>517</x:v>
      </x:c>
      <x:c r="B518" s="11" t="n">
        <x:v>524.6374151400453</x:v>
      </x:c>
      <x:c r="C518" s="11" t="n">
        <x:v>532.3106162519365</x:v>
      </x:c>
      <x:c r="D518" s="11" t="n">
        <x:v>535.4862775381857</x:v>
      </x:c>
      <x:c r="E518" s="11" t="n">
        <x:v>548.6566981061401</x:v>
      </x:c>
      <x:c r="F518" s="11" t="n">
        <x:v>563.0602904816352</x:v>
      </x:c>
      <x:c r="G518" s="11" t="n">
        <x:v>586.0898134815365</x:v>
      </x:c>
      <x:c r="H518" s="11" t="n">
        <x:v>603.4767918855692</x:v>
      </x:c>
      <x:c r="I518" s="11" t="n">
        <x:v>653.1317254245263</x:v>
      </x:c>
      <x:c r="J518" s="11" t="n">
        <x:v>656.2676892298357</x:v>
      </x:c>
      <x:c r="K518" s="11" t="n">
        <x:v>659.5079495746636</x:v>
      </x:c>
    </x:row>
    <x:row r="519" ht="21" customHeight="1">
      <x:c r="A519" s="15" t="n">
        <x:v>518</x:v>
      </x:c>
      <x:c r="B519" s="11" t="n">
        <x:v>525.4803257269398</x:v>
      </x:c>
      <x:c r="C519" s="11" t="n">
        <x:v>527.803151456382</x:v>
      </x:c>
      <x:c r="D519" s="11" t="n">
        <x:v>556.4859565580753</x:v>
      </x:c>
      <x:c r="E519" s="11" t="n">
        <x:v>560.8176903012786</x:v>
      </x:c>
      <x:c r="F519" s="11" t="n">
        <x:v>562.404269521983</x:v>
      </x:c>
      <x:c r="G519" s="11" t="n">
        <x:v>571.9879428805947</x:v>
      </x:c>
      <x:c r="H519" s="11" t="n">
        <x:v>575.9732463346617</x:v>
      </x:c>
      <x:c r="I519" s="11" t="n">
        <x:v>584.2026941101411</x:v>
      </x:c>
      <x:c r="J519" s="11" t="n">
        <x:v>594.678906818117</x:v>
      </x:c>
      <x:c r="K519" s="11" t="n">
        <x:v>638.3823265726123</x:v>
      </x:c>
    </x:row>
    <x:row r="520" ht="21" customHeight="1">
      <x:c r="A520" s="15" t="n">
        <x:v>519</x:v>
      </x:c>
      <x:c r="B520" s="11" t="n">
        <x:v>510.9420633433148</x:v>
      </x:c>
      <x:c r="C520" s="11" t="n">
        <x:v>519.0519730400722</x:v>
      </x:c>
      <x:c r="D520" s="11" t="n">
        <x:v>520.791239797252</x:v>
      </x:c>
      <x:c r="E520" s="11" t="n">
        <x:v>524.1312599013924</x:v>
      </x:c>
      <x:c r="F520" s="11" t="n">
        <x:v>564.3350632537308</x:v>
      </x:c>
      <x:c r="G520" s="11" t="n">
        <x:v>573.5673957968424</x:v>
      </x:c>
      <x:c r="H520" s="11" t="n">
        <x:v>610.6497836132512</x:v>
      </x:c>
      <x:c r="I520" s="11" t="n">
        <x:v>646.8463797801833</x:v>
      </x:c>
      <x:c r="J520" s="11" t="n">
        <x:v>678.1580870069239</x:v>
      </x:c>
      <x:c r="K520" s="11" t="n">
        <x:v>686.0535999472901</x:v>
      </x:c>
    </x:row>
    <x:row r="521" ht="21" customHeight="1">
      <x:c r="A521" s="15" t="n">
        <x:v>520</x:v>
      </x:c>
      <x:c r="B521" s="11" t="n">
        <x:v>526.8013853850285</x:v>
      </x:c>
      <x:c r="C521" s="11" t="n">
        <x:v>535.0016448729765</x:v>
      </x:c>
      <x:c r="D521" s="11" t="n">
        <x:v>544.5790440975532</x:v>
      </x:c>
      <x:c r="E521" s="11" t="n">
        <x:v>546.5431254060023</x:v>
      </x:c>
      <x:c r="F521" s="11" t="n">
        <x:v>576.9129417666976</x:v>
      </x:c>
      <x:c r="G521" s="11" t="n">
        <x:v>599.8532495021929</x:v>
      </x:c>
      <x:c r="H521" s="11" t="n">
        <x:v>608.9695838962042</x:v>
      </x:c>
      <x:c r="I521" s="11" t="n">
        <x:v>649.3131639795365</x:v>
      </x:c>
      <x:c r="J521" s="11" t="n">
        <x:v>662.70421310657</x:v>
      </x:c>
      <x:c r="K521" s="11" t="n">
        <x:v>688.1137479335864</x:v>
      </x:c>
    </x:row>
    <x:row r="522" ht="21" customHeight="1">
      <x:c r="A522" s="15" t="n">
        <x:v>521</x:v>
      </x:c>
      <x:c r="B522" s="11" t="n">
        <x:v>513.6791517270653</x:v>
      </x:c>
      <x:c r="C522" s="11" t="n">
        <x:v>541.125923555962</x:v>
      </x:c>
      <x:c r="D522" s="11" t="n">
        <x:v>557.5729774292828</x:v>
      </x:c>
      <x:c r="E522" s="11" t="n">
        <x:v>563.2682304156156</x:v>
      </x:c>
      <x:c r="F522" s="11" t="n">
        <x:v>582.3110903131794</x:v>
      </x:c>
      <x:c r="G522" s="11" t="n">
        <x:v>594.9992765922627</x:v>
      </x:c>
      <x:c r="H522" s="11" t="n">
        <x:v>595.0980617056895</x:v>
      </x:c>
      <x:c r="I522" s="11" t="n">
        <x:v>595.7685448734552</x:v>
      </x:c>
      <x:c r="J522" s="11" t="n">
        <x:v>609.1586475558911</x:v>
      </x:c>
      <x:c r="K522" s="11" t="n">
        <x:v>624.2827212155008</x:v>
      </x:c>
    </x:row>
    <x:row r="523" ht="21" customHeight="1">
      <x:c r="A523" s="15" t="n">
        <x:v>522</x:v>
      </x:c>
      <x:c r="B523" s="11" t="n">
        <x:v>538.3039624296605</x:v>
      </x:c>
      <x:c r="C523" s="11" t="n">
        <x:v>540.103777168443</x:v>
      </x:c>
      <x:c r="D523" s="11" t="n">
        <x:v>555.2368469421257</x:v>
      </x:c>
      <x:c r="E523" s="11" t="n">
        <x:v>555.8753656053163</x:v>
      </x:c>
      <x:c r="F523" s="11" t="n">
        <x:v>562.8609255536708</x:v>
      </x:c>
      <x:c r="G523" s="11" t="n">
        <x:v>578.4369871005727</x:v>
      </x:c>
      <x:c r="H523" s="11" t="n">
        <x:v>590.6529732459253</x:v>
      </x:c>
      <x:c r="I523" s="11" t="n">
        <x:v>615.7814431476401</x:v>
      </x:c>
      <x:c r="J523" s="11" t="n">
        <x:v>619.3404466921276</x:v>
      </x:c>
      <x:c r="K523" s="11" t="n">
        <x:v>642.9992434929037</x:v>
      </x:c>
    </x:row>
    <x:row r="524" ht="21" customHeight="1">
      <x:c r="A524" s="15" t="n">
        <x:v>523</x:v>
      </x:c>
      <x:c r="B524" s="11" t="n">
        <x:v>517.6582524049479</x:v>
      </x:c>
      <x:c r="C524" s="11" t="n">
        <x:v>518.8487329491209</x:v>
      </x:c>
      <x:c r="D524" s="11" t="n">
        <x:v>543.5116976007604</x:v>
      </x:c>
      <x:c r="E524" s="11" t="n">
        <x:v>567.9968808265215</x:v>
      </x:c>
      <x:c r="F524" s="11" t="n">
        <x:v>584.0041654214065</x:v>
      </x:c>
      <x:c r="G524" s="11" t="n">
        <x:v>597.1839812797499</x:v>
      </x:c>
      <x:c r="H524" s="11" t="n">
        <x:v>613.5282826118777</x:v>
      </x:c>
      <x:c r="I524" s="11" t="n">
        <x:v>615.1924559306321</x:v>
      </x:c>
      <x:c r="J524" s="11" t="n">
        <x:v>619.6357084717998</x:v>
      </x:c>
      <x:c r="K524" s="11" t="n">
        <x:v>658.2494016574228</x:v>
      </x:c>
    </x:row>
    <x:row r="525" ht="21" customHeight="1">
      <x:c r="A525" s="15" t="n">
        <x:v>524</x:v>
      </x:c>
      <x:c r="B525" s="11" t="n">
        <x:v>518.225305317239</x:v>
      </x:c>
      <x:c r="C525" s="11" t="n">
        <x:v>546.1181619446835</x:v>
      </x:c>
      <x:c r="D525" s="11" t="n">
        <x:v>576.133288662146</x:v>
      </x:c>
      <x:c r="E525" s="11" t="n">
        <x:v>577.9195470003283</x:v>
      </x:c>
      <x:c r="F525" s="11" t="n">
        <x:v>578.314946640043</x:v>
      </x:c>
      <x:c r="G525" s="11" t="n">
        <x:v>586.4503880277181</x:v>
      </x:c>
      <x:c r="H525" s="11" t="n">
        <x:v>593.6889387066308</x:v>
      </x:c>
      <x:c r="I525" s="11" t="n">
        <x:v>608.8256320683364</x:v>
      </x:c>
      <x:c r="J525" s="11" t="n">
        <x:v>617.7000448560494</x:v>
      </x:c>
      <x:c r="K525" s="11" t="n">
        <x:v>680.1078697099492</x:v>
      </x:c>
    </x:row>
    <x:row r="526" ht="21" customHeight="1">
      <x:c r="A526" s="15" t="n">
        <x:v>525</x:v>
      </x:c>
      <x:c r="B526" s="11" t="n">
        <x:v>549.9740115079642</x:v>
      </x:c>
      <x:c r="C526" s="11" t="n">
        <x:v>551.9441565147796</x:v>
      </x:c>
      <x:c r="D526" s="11" t="n">
        <x:v>575.8421821087163</x:v>
      </x:c>
      <x:c r="E526" s="11" t="n">
        <x:v>578.5175084939733</x:v>
      </x:c>
      <x:c r="F526" s="11" t="n">
        <x:v>590.4734688585002</x:v>
      </x:c>
      <x:c r="G526" s="11" t="n">
        <x:v>601.9698090210062</x:v>
      </x:c>
      <x:c r="H526" s="11" t="n">
        <x:v>603.1181114523492</x:v>
      </x:c>
      <x:c r="I526" s="11" t="n">
        <x:v>663.7637788298441</x:v>
      </x:c>
      <x:c r="J526" s="11" t="n">
        <x:v>696.6448910122296</x:v>
      </x:c>
      <x:c r="K526" s="11" t="n">
        <x:v>716.0963100675328</x:v>
      </x:c>
    </x:row>
    <x:row r="527" ht="21" customHeight="1">
      <x:c r="A527" s="15" t="n">
        <x:v>526</x:v>
      </x:c>
      <x:c r="B527" s="11" t="n">
        <x:v>513.9989765511893</x:v>
      </x:c>
      <x:c r="C527" s="11" t="n">
        <x:v>557.9997484036359</x:v>
      </x:c>
      <x:c r="D527" s="11" t="n">
        <x:v>558.0096475272777</x:v>
      </x:c>
      <x:c r="E527" s="11" t="n">
        <x:v>581.7697391410761</x:v>
      </x:c>
      <x:c r="F527" s="11" t="n">
        <x:v>589.1157165726407</x:v>
      </x:c>
      <x:c r="G527" s="11" t="n">
        <x:v>603.0393507446383</x:v>
      </x:c>
      <x:c r="H527" s="11" t="n">
        <x:v>619.2735593881868</x:v>
      </x:c>
      <x:c r="I527" s="11" t="n">
        <x:v>630.3508465264073</x:v>
      </x:c>
      <x:c r="J527" s="11" t="n">
        <x:v>658.2061309809682</x:v>
      </x:c>
      <x:c r="K527" s="11" t="n">
        <x:v>658.8425778040521</x:v>
      </x:c>
    </x:row>
    <x:row r="528" ht="21" customHeight="1">
      <x:c r="A528" s="15" t="n">
        <x:v>527</x:v>
      </x:c>
      <x:c r="B528" s="11" t="n">
        <x:v>549.4147945040291</x:v>
      </x:c>
      <x:c r="C528" s="11" t="n">
        <x:v>576.6809489971063</x:v>
      </x:c>
      <x:c r="D528" s="11" t="n">
        <x:v>576.8427297814645</x:v>
      </x:c>
      <x:c r="E528" s="11" t="n">
        <x:v>582.4302773669842</x:v>
      </x:c>
      <x:c r="F528" s="11" t="n">
        <x:v>593.7741323456198</x:v>
      </x:c>
      <x:c r="G528" s="11" t="n">
        <x:v>596.4464591329939</x:v>
      </x:c>
      <x:c r="H528" s="11" t="n">
        <x:v>622.35345334345</x:v>
      </x:c>
      <x:c r="I528" s="11" t="n">
        <x:v>623.342950300824</x:v>
      </x:c>
      <x:c r="J528" s="11" t="n">
        <x:v>633.9194164180993</x:v>
      </x:c>
      <x:c r="K528" s="11" t="n">
        <x:v>677.2635428636203</x:v>
      </x:c>
    </x:row>
    <x:row r="529" ht="21" customHeight="1">
      <x:c r="A529" s="15" t="n">
        <x:v>528</x:v>
      </x:c>
      <x:c r="B529" s="11" t="n">
        <x:v>508.419554002141</x:v>
      </x:c>
      <x:c r="C529" s="11" t="n">
        <x:v>530.7365439067775</x:v>
      </x:c>
      <x:c r="D529" s="11" t="n">
        <x:v>551.336370412359</x:v>
      </x:c>
      <x:c r="E529" s="11" t="n">
        <x:v>554.1174968422799</x:v>
      </x:c>
      <x:c r="F529" s="11" t="n">
        <x:v>555.9033881044361</x:v>
      </x:c>
      <x:c r="G529" s="11" t="n">
        <x:v>561.786154023429</x:v>
      </x:c>
      <x:c r="H529" s="11" t="n">
        <x:v>577.0450254683759</x:v>
      </x:c>
      <x:c r="I529" s="11" t="n">
        <x:v>609.2447838434601</x:v>
      </x:c>
      <x:c r="J529" s="11" t="n">
        <x:v>612.9816321864545</x:v>
      </x:c>
      <x:c r="K529" s="11" t="n">
        <x:v>659.0452022562276</x:v>
      </x:c>
    </x:row>
    <x:row r="530" ht="21" customHeight="1">
      <x:c r="A530" s="15" t="n">
        <x:v>529</x:v>
      </x:c>
      <x:c r="B530" s="11" t="n">
        <x:v>516.346505960154</x:v>
      </x:c>
      <x:c r="C530" s="11" t="n">
        <x:v>535.4387567915028</x:v>
      </x:c>
      <x:c r="D530" s="11" t="n">
        <x:v>541.7309880041968</x:v>
      </x:c>
      <x:c r="E530" s="11" t="n">
        <x:v>567.6585065282837</x:v>
      </x:c>
      <x:c r="F530" s="11" t="n">
        <x:v>582.1732879146327</x:v>
      </x:c>
      <x:c r="G530" s="11" t="n">
        <x:v>599.6969256490408</x:v>
      </x:c>
      <x:c r="H530" s="11" t="n">
        <x:v>602.23347652396</x:v>
      </x:c>
      <x:c r="I530" s="11" t="n">
        <x:v>607.4827512597593</x:v>
      </x:c>
      <x:c r="J530" s="11" t="n">
        <x:v>610.0172563849421</x:v>
      </x:c>
      <x:c r="K530" s="11" t="n">
        <x:v>615.9227512546084</x:v>
      </x:c>
    </x:row>
    <x:row r="531" ht="21" customHeight="1">
      <x:c r="A531" s="15" t="n">
        <x:v>530</x:v>
      </x:c>
      <x:c r="B531" s="11" t="n">
        <x:v>514.6984065915883</x:v>
      </x:c>
      <x:c r="C531" s="11" t="n">
        <x:v>525.6054263736761</x:v>
      </x:c>
      <x:c r="D531" s="11" t="n">
        <x:v>531.7318047660475</x:v>
      </x:c>
      <x:c r="E531" s="11" t="n">
        <x:v>535.2267618313431</x:v>
      </x:c>
      <x:c r="F531" s="11" t="n">
        <x:v>547.8857268253864</x:v>
      </x:c>
      <x:c r="G531" s="11" t="n">
        <x:v>549.71288111019</x:v>
      </x:c>
      <x:c r="H531" s="11" t="n">
        <x:v>553.822780951056</x:v>
      </x:c>
      <x:c r="I531" s="11" t="n">
        <x:v>559.4145964834576</x:v>
      </x:c>
      <x:c r="J531" s="11" t="n">
        <x:v>611.7091086045531</x:v>
      </x:c>
      <x:c r="K531" s="11" t="n">
        <x:v>646.5908598631839</x:v>
      </x:c>
    </x:row>
    <x:row r="532" ht="21" customHeight="1">
      <x:c r="A532" s="15" t="n">
        <x:v>531</x:v>
      </x:c>
      <x:c r="B532" s="11" t="n">
        <x:v>531.1771291584565</x:v>
      </x:c>
      <x:c r="C532" s="11" t="n">
        <x:v>540.5148436050197</x:v>
      </x:c>
      <x:c r="D532" s="11" t="n">
        <x:v>546.9301346792427</x:v>
      </x:c>
      <x:c r="E532" s="11" t="n">
        <x:v>562.5301730099762</x:v>
      </x:c>
      <x:c r="F532" s="11" t="n">
        <x:v>568.8848705484143</x:v>
      </x:c>
      <x:c r="G532" s="11" t="n">
        <x:v>579.5883977353931</x:v>
      </x:c>
      <x:c r="H532" s="11" t="n">
        <x:v>579.9571591809756</x:v>
      </x:c>
      <x:c r="I532" s="11" t="n">
        <x:v>638.439468797953</x:v>
      </x:c>
      <x:c r="J532" s="11" t="n">
        <x:v>659.0102793409818</x:v>
      </x:c>
      <x:c r="K532" s="11" t="n">
        <x:v>672.0395703786995</x:v>
      </x:c>
    </x:row>
    <x:row r="533" ht="21" customHeight="1">
      <x:c r="A533" s="15" t="n">
        <x:v>532</x:v>
      </x:c>
      <x:c r="B533" s="11" t="n">
        <x:v>524.739628358162</x:v>
      </x:c>
      <x:c r="C533" s="11" t="n">
        <x:v>529.837388902906</x:v>
      </x:c>
      <x:c r="D533" s="11" t="n">
        <x:v>545.6896498065926</x:v>
      </x:c>
      <x:c r="E533" s="11" t="n">
        <x:v>552.5284930194882</x:v>
      </x:c>
      <x:c r="F533" s="11" t="n">
        <x:v>568.127793591389</x:v>
      </x:c>
      <x:c r="G533" s="11" t="n">
        <x:v>599.3528848142296</x:v>
      </x:c>
      <x:c r="H533" s="11" t="n">
        <x:v>605.7310295006191</x:v>
      </x:c>
      <x:c r="I533" s="11" t="n">
        <x:v>675.3787772819655</x:v>
      </x:c>
      <x:c r="J533" s="11" t="n">
        <x:v>689.1831161513343</x:v>
      </x:c>
      <x:c r="K533" s="11" t="n">
        <x:v>723.053347334542</x:v>
      </x:c>
    </x:row>
    <x:row r="534" ht="21" customHeight="1">
      <x:c r="A534" s="15" t="n">
        <x:v>533</x:v>
      </x:c>
      <x:c r="B534" s="11" t="n">
        <x:v>505.4503240862379</x:v>
      </x:c>
      <x:c r="C534" s="11" t="n">
        <x:v>553.3693726876761</x:v>
      </x:c>
      <x:c r="D534" s="11" t="n">
        <x:v>560.1356287510508</x:v>
      </x:c>
      <x:c r="E534" s="11" t="n">
        <x:v>562.2112649923579</x:v>
      </x:c>
      <x:c r="F534" s="11" t="n">
        <x:v>578.0286916254613</x:v>
      </x:c>
      <x:c r="G534" s="11" t="n">
        <x:v>588.5254100066601</x:v>
      </x:c>
      <x:c r="H534" s="11" t="n">
        <x:v>590.8628110531715</x:v>
      </x:c>
      <x:c r="I534" s="11" t="n">
        <x:v>601.3161526665181</x:v>
      </x:c>
      <x:c r="J534" s="11" t="n">
        <x:v>604.2541553260214</x:v>
      </x:c>
      <x:c r="K534" s="11" t="n">
        <x:v>605.0647726060724</x:v>
      </x:c>
    </x:row>
    <x:row r="535" ht="21" customHeight="1">
      <x:c r="A535" s="15" t="n">
        <x:v>534</x:v>
      </x:c>
      <x:c r="B535" s="11" t="n">
        <x:v>526.6551146207694</x:v>
      </x:c>
      <x:c r="C535" s="11" t="n">
        <x:v>535.8630857783104</x:v>
      </x:c>
      <x:c r="D535" s="11" t="n">
        <x:v>553.8789192814384</x:v>
      </x:c>
      <x:c r="E535" s="11" t="n">
        <x:v>579.6487528401626</x:v>
      </x:c>
      <x:c r="F535" s="11" t="n">
        <x:v>589.4013114051065</x:v>
      </x:c>
      <x:c r="G535" s="11" t="n">
        <x:v>596.739563783254</x:v>
      </x:c>
      <x:c r="H535" s="11" t="n">
        <x:v>607.2763030216009</x:v>
      </x:c>
      <x:c r="I535" s="11" t="n">
        <x:v>616.5295694260925</x:v>
      </x:c>
      <x:c r="J535" s="11" t="n">
        <x:v>693.3699834376813</x:v>
      </x:c>
      <x:c r="K535" s="11" t="n">
        <x:v>737.662922315115</x:v>
      </x:c>
    </x:row>
    <x:row r="536" ht="21" customHeight="1">
      <x:c r="A536" s="15" t="n">
        <x:v>535</x:v>
      </x:c>
      <x:c r="B536" s="11" t="n">
        <x:v>524.4043931539882</x:v>
      </x:c>
      <x:c r="C536" s="11" t="n">
        <x:v>538.4284416578354</x:v>
      </x:c>
      <x:c r="D536" s="11" t="n">
        <x:v>538.8396100270725</x:v>
      </x:c>
      <x:c r="E536" s="11" t="n">
        <x:v>544.5536410792421</x:v>
      </x:c>
      <x:c r="F536" s="11" t="n">
        <x:v>555.7250615252262</x:v>
      </x:c>
      <x:c r="G536" s="11" t="n">
        <x:v>576.1307461050519</x:v>
      </x:c>
      <x:c r="H536" s="11" t="n">
        <x:v>587.5424652429817</x:v>
      </x:c>
      <x:c r="I536" s="11" t="n">
        <x:v>601.6970942708758</x:v>
      </x:c>
      <x:c r="J536" s="11" t="n">
        <x:v>606.4750108628978</x:v>
      </x:c>
      <x:c r="K536" s="11" t="n">
        <x:v>613.977328324375</x:v>
      </x:c>
    </x:row>
    <x:row r="537" ht="21" customHeight="1">
      <x:c r="A537" s="15" t="n">
        <x:v>536</x:v>
      </x:c>
      <x:c r="B537" s="11" t="n">
        <x:v>517.557399625909</x:v>
      </x:c>
      <x:c r="C537" s="11" t="n">
        <x:v>529.7268596861401</x:v>
      </x:c>
      <x:c r="D537" s="11" t="n">
        <x:v>544.8121891190916</x:v>
      </x:c>
      <x:c r="E537" s="11" t="n">
        <x:v>566.3853212939072</x:v>
      </x:c>
      <x:c r="F537" s="11" t="n">
        <x:v>576.2786230377646</x:v>
      </x:c>
      <x:c r="G537" s="11" t="n">
        <x:v>586.6387130579753</x:v>
      </x:c>
      <x:c r="H537" s="11" t="n">
        <x:v>587.9929491189274</x:v>
      </x:c>
      <x:c r="I537" s="11" t="n">
        <x:v>614.8056953903038</x:v>
      </x:c>
      <x:c r="J537" s="11" t="n">
        <x:v>616.8257218852602</x:v>
      </x:c>
      <x:c r="K537" s="11" t="n">
        <x:v>641.0200852190035</x:v>
      </x:c>
    </x:row>
    <x:row r="538" ht="21" customHeight="1">
      <x:c r="A538" s="15" t="n">
        <x:v>537</x:v>
      </x:c>
      <x:c r="B538" s="11" t="n">
        <x:v>515.3611149733828</x:v>
      </x:c>
      <x:c r="C538" s="11" t="n">
        <x:v>546.690395170103</x:v>
      </x:c>
      <x:c r="D538" s="11" t="n">
        <x:v>569.5820111100735</x:v>
      </x:c>
      <x:c r="E538" s="11" t="n">
        <x:v>578.8481645347463</x:v>
      </x:c>
      <x:c r="F538" s="11" t="n">
        <x:v>587.5322635001182</x:v>
      </x:c>
      <x:c r="G538" s="11" t="n">
        <x:v>590.3905478090184</x:v>
      </x:c>
      <x:c r="H538" s="11" t="n">
        <x:v>619.9272346749781</x:v>
      </x:c>
      <x:c r="I538" s="11" t="n">
        <x:v>626.5597506333047</x:v>
      </x:c>
      <x:c r="J538" s="11" t="n">
        <x:v>629.058914004188</x:v>
      </x:c>
      <x:c r="K538" s="11" t="n">
        <x:v>689.3557167236111</x:v>
      </x:c>
    </x:row>
    <x:row r="539" ht="21" customHeight="1">
      <x:c r="A539" s="15" t="n">
        <x:v>538</x:v>
      </x:c>
      <x:c r="B539" s="11" t="n">
        <x:v>506.5229774171542</x:v>
      </x:c>
      <x:c r="C539" s="11" t="n">
        <x:v>523.364622472304</x:v>
      </x:c>
      <x:c r="D539" s="11" t="n">
        <x:v>532.9817425266582</x:v>
      </x:c>
      <x:c r="E539" s="11" t="n">
        <x:v>568.9033495757585</x:v>
      </x:c>
      <x:c r="F539" s="11" t="n">
        <x:v>570.7230530701762</x:v>
      </x:c>
      <x:c r="G539" s="11" t="n">
        <x:v>573.6735388929573</x:v>
      </x:c>
      <x:c r="H539" s="11" t="n">
        <x:v>592.7277001976314</x:v>
      </x:c>
      <x:c r="I539" s="11" t="n">
        <x:v>593.507904393492</x:v>
      </x:c>
      <x:c r="J539" s="11" t="n">
        <x:v>621.5844323186835</x:v>
      </x:c>
      <x:c r="K539" s="11" t="n">
        <x:v>647.7517419130298</x:v>
      </x:c>
    </x:row>
    <x:row r="540" ht="21" customHeight="1">
      <x:c r="A540" s="15" t="n">
        <x:v>539</x:v>
      </x:c>
      <x:c r="B540" s="11" t="n">
        <x:v>509.40907050923136</x:v>
      </x:c>
      <x:c r="C540" s="11" t="n">
        <x:v>544.4397385055453</x:v>
      </x:c>
      <x:c r="D540" s="11" t="n">
        <x:v>552.7087949860013</x:v>
      </x:c>
      <x:c r="E540" s="11" t="n">
        <x:v>556.1740282020695</x:v>
      </x:c>
      <x:c r="F540" s="11" t="n">
        <x:v>583.9015773509252</x:v>
      </x:c>
      <x:c r="G540" s="11" t="n">
        <x:v>595.8382416177647</x:v>
      </x:c>
      <x:c r="H540" s="11" t="n">
        <x:v>609.1945860659225</x:v>
      </x:c>
      <x:c r="I540" s="11" t="n">
        <x:v>619.1408057526003</x:v>
      </x:c>
      <x:c r="J540" s="11" t="n">
        <x:v>622.9364497221461</x:v>
      </x:c>
      <x:c r="K540" s="11" t="n">
        <x:v>638.7791637548311</x:v>
      </x:c>
    </x:row>
    <x:row r="541" ht="21" customHeight="1">
      <x:c r="A541" s="15" t="n">
        <x:v>540</x:v>
      </x:c>
      <x:c r="B541" s="11" t="n">
        <x:v>539.5937368154363</x:v>
      </x:c>
      <x:c r="C541" s="11" t="n">
        <x:v>542.8489264770144</x:v>
      </x:c>
      <x:c r="D541" s="11" t="n">
        <x:v>544.8600038482795</x:v>
      </x:c>
      <x:c r="E541" s="11" t="n">
        <x:v>548.8391359708431</x:v>
      </x:c>
      <x:c r="F541" s="11" t="n">
        <x:v>576.3315110589842</x:v>
      </x:c>
      <x:c r="G541" s="11" t="n">
        <x:v>600.5573224968196</x:v>
      </x:c>
      <x:c r="H541" s="11" t="n">
        <x:v>608.7732409548528</x:v>
      </x:c>
      <x:c r="I541" s="11" t="n">
        <x:v>631.365580577995</x:v>
      </x:c>
      <x:c r="J541" s="11" t="n">
        <x:v>634.7908704830481</x:v>
      </x:c>
      <x:c r="K541" s="11" t="n">
        <x:v>658.5404845984144</x:v>
      </x:c>
    </x:row>
    <x:row r="542" ht="21" customHeight="1">
      <x:c r="A542" s="15" t="n">
        <x:v>541</x:v>
      </x:c>
      <x:c r="B542" s="11" t="n">
        <x:v>510.99874237991537</x:v>
      </x:c>
      <x:c r="C542" s="11" t="n">
        <x:v>564.4947217391817</x:v>
      </x:c>
      <x:c r="D542" s="11" t="n">
        <x:v>582.6610376621567</x:v>
      </x:c>
      <x:c r="E542" s="11" t="n">
        <x:v>589.4573848505754</x:v>
      </x:c>
      <x:c r="F542" s="11" t="n">
        <x:v>596.0543154880268</x:v>
      </x:c>
      <x:c r="G542" s="11" t="n">
        <x:v>603.4327318695514</x:v>
      </x:c>
      <x:c r="H542" s="11" t="n">
        <x:v>614.6381245868203</x:v>
      </x:c>
      <x:c r="I542" s="11" t="n">
        <x:v>639.4943214690854</x:v>
      </x:c>
      <x:c r="J542" s="11" t="n">
        <x:v>666.07241991688</x:v>
      </x:c>
      <x:c r="K542" s="11" t="n">
        <x:v>704.5996760427348</x:v>
      </x:c>
    </x:row>
    <x:row r="543" ht="21" customHeight="1">
      <x:c r="A543" s="15" t="n">
        <x:v>542</x:v>
      </x:c>
      <x:c r="B543" s="11" t="n">
        <x:v>514.7089899965483</x:v>
      </x:c>
      <x:c r="C543" s="11" t="n">
        <x:v>523.2199679412712</x:v>
      </x:c>
      <x:c r="D543" s="11" t="n">
        <x:v>561.6132186727098</x:v>
      </x:c>
      <x:c r="E543" s="11" t="n">
        <x:v>565.403353216927</x:v>
      </x:c>
      <x:c r="F543" s="11" t="n">
        <x:v>574.56649495553</x:v>
      </x:c>
      <x:c r="G543" s="11" t="n">
        <x:v>576.2712673676838</x:v>
      </x:c>
      <x:c r="H543" s="11" t="n">
        <x:v>582.6029634139503</x:v>
      </x:c>
      <x:c r="I543" s="11" t="n">
        <x:v>585.6736819283927</x:v>
      </x:c>
      <x:c r="J543" s="11" t="n">
        <x:v>638.4392656407513</x:v>
      </x:c>
      <x:c r="K543" s="11" t="n">
        <x:v>656.7106603403828</x:v>
      </x:c>
    </x:row>
    <x:row r="544" ht="21" customHeight="1">
      <x:c r="A544" s="15" t="n">
        <x:v>543</x:v>
      </x:c>
      <x:c r="B544" s="11" t="n">
        <x:v>529.4266754235032</x:v>
      </x:c>
      <x:c r="C544" s="11" t="n">
        <x:v>548.678172113662</x:v>
      </x:c>
      <x:c r="D544" s="11" t="n">
        <x:v>555.7817152141296</x:v>
      </x:c>
      <x:c r="E544" s="11" t="n">
        <x:v>562.1844097357775</x:v>
      </x:c>
      <x:c r="F544" s="11" t="n">
        <x:v>601.6114675998448</x:v>
      </x:c>
      <x:c r="G544" s="11" t="n">
        <x:v>608.0442572262857</x:v>
      </x:c>
      <x:c r="H544" s="11" t="n">
        <x:v>621.4338256149582</x:v>
      </x:c>
      <x:c r="I544" s="11" t="n">
        <x:v>636.1863185138145</x:v>
      </x:c>
      <x:c r="J544" s="11" t="n">
        <x:v>696.5733672418507</x:v>
      </x:c>
      <x:c r="K544" s="11" t="n">
        <x:v>735.203828310285</x:v>
      </x:c>
    </x:row>
    <x:row r="545" ht="21" customHeight="1">
      <x:c r="A545" s="15" t="n">
        <x:v>544</x:v>
      </x:c>
      <x:c r="B545" s="11" t="n">
        <x:v>541.7446479781245</x:v>
      </x:c>
      <x:c r="C545" s="11" t="n">
        <x:v>547.2572410159728</x:v>
      </x:c>
      <x:c r="D545" s="11" t="n">
        <x:v>548.6019020666729</x:v>
      </x:c>
      <x:c r="E545" s="11" t="n">
        <x:v>551.4033573297893</x:v>
      </x:c>
      <x:c r="F545" s="11" t="n">
        <x:v>557.6066410833357</x:v>
      </x:c>
      <x:c r="G545" s="11" t="n">
        <x:v>571.3276993438468</x:v>
      </x:c>
      <x:c r="H545" s="11" t="n">
        <x:v>581.9164141601397</x:v>
      </x:c>
      <x:c r="I545" s="11" t="n">
        <x:v>585.601978909598</x:v>
      </x:c>
      <x:c r="J545" s="11" t="n">
        <x:v>607.1061995662775</x:v>
      </x:c>
      <x:c r="K545" s="11" t="n">
        <x:v>618.8848758973103</x:v>
      </x:c>
    </x:row>
    <x:row r="546" ht="21" customHeight="1">
      <x:c r="A546" s="15" t="n">
        <x:v>545</x:v>
      </x:c>
      <x:c r="B546" s="11" t="n">
        <x:v>530.3322058976398</x:v>
      </x:c>
      <x:c r="C546" s="11" t="n">
        <x:v>535.0329135871813</x:v>
      </x:c>
      <x:c r="D546" s="11" t="n">
        <x:v>539.1543993867328</x:v>
      </x:c>
      <x:c r="E546" s="11" t="n">
        <x:v>573.5633263422498</x:v>
      </x:c>
      <x:c r="F546" s="11" t="n">
        <x:v>573.672085641801</x:v>
      </x:c>
      <x:c r="G546" s="11" t="n">
        <x:v>574.1437833791767</x:v>
      </x:c>
      <x:c r="H546" s="11" t="n">
        <x:v>599.5446627080543</x:v>
      </x:c>
      <x:c r="I546" s="11" t="n">
        <x:v>636.6943942589571</x:v>
      </x:c>
      <x:c r="J546" s="11" t="n">
        <x:v>685.8993660513835</x:v>
      </x:c>
      <x:c r="K546" s="11" t="n">
        <x:v>694.0518211777041</x:v>
      </x:c>
    </x:row>
    <x:row r="547" ht="21" customHeight="1">
      <x:c r="A547" s="15" t="n">
        <x:v>546</x:v>
      </x:c>
      <x:c r="B547" s="11" t="n">
        <x:v>521.7646958351352</x:v>
      </x:c>
      <x:c r="C547" s="11" t="n">
        <x:v>529.2545633627133</x:v>
      </x:c>
      <x:c r="D547" s="11" t="n">
        <x:v>577.0397077242417</x:v>
      </x:c>
      <x:c r="E547" s="11" t="n">
        <x:v>581.2208189791879</x:v>
      </x:c>
      <x:c r="F547" s="11" t="n">
        <x:v>596.4656067057477</x:v>
      </x:c>
      <x:c r="G547" s="11" t="n">
        <x:v>618.7760216827331</x:v>
      </x:c>
      <x:c r="H547" s="11" t="n">
        <x:v>623.2220107263681</x:v>
      </x:c>
      <x:c r="I547" s="11" t="n">
        <x:v>624.4835540331711</x:v>
      </x:c>
      <x:c r="J547" s="11" t="n">
        <x:v>638.3331078535077</x:v>
      </x:c>
      <x:c r="K547" s="11" t="n">
        <x:v>679.231194600825</x:v>
      </x:c>
    </x:row>
    <x:row r="548" ht="21" customHeight="1">
      <x:c r="A548" s="15" t="n">
        <x:v>547</x:v>
      </x:c>
      <x:c r="B548" s="11" t="n">
        <x:v>510.3878668729749</x:v>
      </x:c>
      <x:c r="C548" s="11" t="n">
        <x:v>526.6805335799152</x:v>
      </x:c>
      <x:c r="D548" s="11" t="n">
        <x:v>546.8961978689862</x:v>
      </x:c>
      <x:c r="E548" s="11" t="n">
        <x:v>568.3641816091115</x:v>
      </x:c>
      <x:c r="F548" s="11" t="n">
        <x:v>583.6704633074058</x:v>
      </x:c>
      <x:c r="G548" s="11" t="n">
        <x:v>604.927338497862</x:v>
      </x:c>
      <x:c r="H548" s="11" t="n">
        <x:v>650.6057387677206</x:v>
      </x:c>
      <x:c r="I548" s="11" t="n">
        <x:v>654.3263719141203</x:v>
      </x:c>
      <x:c r="J548" s="11" t="n">
        <x:v>656.5756683450683</x:v>
      </x:c>
      <x:c r="K548" s="11" t="n">
        <x:v>671.0156770287783</x:v>
      </x:c>
    </x:row>
    <x:row r="549" ht="21" customHeight="1">
      <x:c r="A549" s="15" t="n">
        <x:v>548</x:v>
      </x:c>
      <x:c r="B549" s="11" t="n">
        <x:v>515.6662740898201</x:v>
      </x:c>
      <x:c r="C549" s="11" t="n">
        <x:v>524.8918789931263</x:v>
      </x:c>
      <x:c r="D549" s="11" t="n">
        <x:v>528.806572527845</x:v>
      </x:c>
      <x:c r="E549" s="11" t="n">
        <x:v>530.3048543016564</x:v>
      </x:c>
      <x:c r="F549" s="11" t="n">
        <x:v>536.353939949751</x:v>
      </x:c>
      <x:c r="G549" s="11" t="n">
        <x:v>539.4965505894594</x:v>
      </x:c>
      <x:c r="H549" s="11" t="n">
        <x:v>562.1178953079146</x:v>
      </x:c>
      <x:c r="I549" s="11" t="n">
        <x:v>586.1979033045398</x:v>
      </x:c>
      <x:c r="J549" s="11" t="n">
        <x:v>595.7177029273977</x:v>
      </x:c>
      <x:c r="K549" s="11" t="n">
        <x:v>604.3268897124334</x:v>
      </x:c>
    </x:row>
    <x:row r="550" ht="21" customHeight="1">
      <x:c r="A550" s="15" t="n">
        <x:v>549</x:v>
      </x:c>
      <x:c r="B550" s="11" t="n">
        <x:v>549.882359114576</x:v>
      </x:c>
      <x:c r="C550" s="11" t="n">
        <x:v>559.7707011518793</x:v>
      </x:c>
      <x:c r="D550" s="11" t="n">
        <x:v>573.8725799734947</x:v>
      </x:c>
      <x:c r="E550" s="11" t="n">
        <x:v>585.7057899204922</x:v>
      </x:c>
      <x:c r="F550" s="11" t="n">
        <x:v>586.918578935724</x:v>
      </x:c>
      <x:c r="G550" s="11" t="n">
        <x:v>612.5473677565196</x:v>
      </x:c>
      <x:c r="H550" s="11" t="n">
        <x:v>634.5030781704498</x:v>
      </x:c>
      <x:c r="I550" s="11" t="n">
        <x:v>657.4667472619665</x:v>
      </x:c>
      <x:c r="J550" s="11" t="n">
        <x:v>691.1558279860498</x:v>
      </x:c>
      <x:c r="K550" s="11" t="n">
        <x:v>693.8649670771786</x:v>
      </x:c>
    </x:row>
    <x:row r="551" ht="21" customHeight="1">
      <x:c r="A551" s="15" t="n">
        <x:v>550</x:v>
      </x:c>
      <x:c r="B551" s="11" t="n">
        <x:v>529.0671406394376</x:v>
      </x:c>
      <x:c r="C551" s="11" t="n">
        <x:v>551.6152426243827</x:v>
      </x:c>
      <x:c r="D551" s="11" t="n">
        <x:v>558.6349579526179</x:v>
      </x:c>
      <x:c r="E551" s="11" t="n">
        <x:v>576.4804375342551</x:v>
      </x:c>
      <x:c r="F551" s="11" t="n">
        <x:v>580.2376573786511</x:v>
      </x:c>
      <x:c r="G551" s="11" t="n">
        <x:v>585.5417344957907</x:v>
      </x:c>
      <x:c r="H551" s="11" t="n">
        <x:v>590.2361253021644</x:v>
      </x:c>
      <x:c r="I551" s="11" t="n">
        <x:v>602.8681329587386</x:v>
      </x:c>
      <x:c r="J551" s="11" t="n">
        <x:v>626.444194999016</x:v>
      </x:c>
      <x:c r="K551" s="11" t="n">
        <x:v>674.5567868964071</x:v>
      </x:c>
    </x:row>
    <x:row r="552" ht="21" customHeight="1">
      <x:c r="A552" s="15" t="n">
        <x:v>551</x:v>
      </x:c>
      <x:c r="B552" s="11" t="n">
        <x:v>514.4014459986133</x:v>
      </x:c>
      <x:c r="C552" s="11" t="n">
        <x:v>524.5769638359349</x:v>
      </x:c>
      <x:c r="D552" s="11" t="n">
        <x:v>553.6297857947842</x:v>
      </x:c>
      <x:c r="E552" s="11" t="n">
        <x:v>580.4422078930426</x:v>
      </x:c>
      <x:c r="F552" s="11" t="n">
        <x:v>587.2885464336397</x:v>
      </x:c>
      <x:c r="G552" s="11" t="n">
        <x:v>626.6241457387367</x:v>
      </x:c>
      <x:c r="H552" s="11" t="n">
        <x:v>629.5493883335602</x:v>
      </x:c>
      <x:c r="I552" s="11" t="n">
        <x:v>632.9639675381925</x:v>
      </x:c>
      <x:c r="J552" s="11" t="n">
        <x:v>639.556742110217</x:v>
      </x:c>
      <x:c r="K552" s="11" t="n">
        <x:v>651.179219479505</x:v>
      </x:c>
    </x:row>
    <x:row r="553" ht="21" customHeight="1">
      <x:c r="A553" s="15" t="n">
        <x:v>552</x:v>
      </x:c>
      <x:c r="B553" s="11" t="n">
        <x:v>506.5224448079587</x:v>
      </x:c>
      <x:c r="C553" s="11" t="n">
        <x:v>516.7559791396529</x:v>
      </x:c>
      <x:c r="D553" s="11" t="n">
        <x:v>516.9636147171565</x:v>
      </x:c>
      <x:c r="E553" s="11" t="n">
        <x:v>519.7145628091197</x:v>
      </x:c>
      <x:c r="F553" s="11" t="n">
        <x:v>528.1673109025417</x:v>
      </x:c>
      <x:c r="G553" s="11" t="n">
        <x:v>540.3906842940007</x:v>
      </x:c>
      <x:c r="H553" s="11" t="n">
        <x:v>557.7168130167287</x:v>
      </x:c>
      <x:c r="I553" s="11" t="n">
        <x:v>591.5184969435716</x:v>
      </x:c>
      <x:c r="J553" s="11" t="n">
        <x:v>592.6093531985575</x:v>
      </x:c>
      <x:c r="K553" s="11" t="n">
        <x:v>652.1169673288196</x:v>
      </x:c>
    </x:row>
    <x:row r="554" ht="21" customHeight="1">
      <x:c r="A554" s="15" t="n">
        <x:v>553</x:v>
      </x:c>
      <x:c r="B554" s="11" t="n">
        <x:v>545.0405143478051</x:v>
      </x:c>
      <x:c r="C554" s="11" t="n">
        <x:v>566.2073903229825</x:v>
      </x:c>
      <x:c r="D554" s="11" t="n">
        <x:v>577.462448847011</x:v>
      </x:c>
      <x:c r="E554" s="11" t="n">
        <x:v>592.0070721039754</x:v>
      </x:c>
      <x:c r="F554" s="11" t="n">
        <x:v>595.4462070949266</x:v>
      </x:c>
      <x:c r="G554" s="11" t="n">
        <x:v>599.8214678650172</x:v>
      </x:c>
      <x:c r="H554" s="11" t="n">
        <x:v>601.147498572015</x:v>
      </x:c>
      <x:c r="I554" s="11" t="n">
        <x:v>603.9896874192484</x:v>
      </x:c>
      <x:c r="J554" s="11" t="n">
        <x:v>617.3191802960567</x:v>
      </x:c>
      <x:c r="K554" s="11" t="n">
        <x:v>625.6244193946657</x:v>
      </x:c>
    </x:row>
    <x:row r="555" ht="21" customHeight="1">
      <x:c r="A555" s="15" t="n">
        <x:v>554</x:v>
      </x:c>
      <x:c r="B555" s="11" t="n">
        <x:v>525.5310149587915</x:v>
      </x:c>
      <x:c r="C555" s="11" t="n">
        <x:v>556.0307668767146</x:v>
      </x:c>
      <x:c r="D555" s="11" t="n">
        <x:v>557.4123533469578</x:v>
      </x:c>
      <x:c r="E555" s="11" t="n">
        <x:v>564.61886856526</x:v>
      </x:c>
      <x:c r="F555" s="11" t="n">
        <x:v>579.0101577532804</x:v>
      </x:c>
      <x:c r="G555" s="11" t="n">
        <x:v>611.7192167531708</x:v>
      </x:c>
      <x:c r="H555" s="11" t="n">
        <x:v>615.0639878015598</x:v>
      </x:c>
      <x:c r="I555" s="11" t="n">
        <x:v>618.7781016843234</x:v>
      </x:c>
      <x:c r="J555" s="11" t="n">
        <x:v>632.1331043236861</x:v>
      </x:c>
      <x:c r="K555" s="11" t="n">
        <x:v>679.7789809114444</x:v>
      </x:c>
    </x:row>
    <x:row r="556" ht="21" customHeight="1">
      <x:c r="A556" s="15" t="n">
        <x:v>555</x:v>
      </x:c>
      <x:c r="B556" s="11" t="n">
        <x:v>535.2389638952832</x:v>
      </x:c>
      <x:c r="C556" s="11" t="n">
        <x:v>567.5927183134198</x:v>
      </x:c>
      <x:c r="D556" s="11" t="n">
        <x:v>568.1034356667685</x:v>
      </x:c>
      <x:c r="E556" s="11" t="n">
        <x:v>573.0983562675615</x:v>
      </x:c>
      <x:c r="F556" s="11" t="n">
        <x:v>599.1824298976246</x:v>
      </x:c>
      <x:c r="G556" s="11" t="n">
        <x:v>607.3405861970139</x:v>
      </x:c>
      <x:c r="H556" s="11" t="n">
        <x:v>610.550840627244</x:v>
      </x:c>
      <x:c r="I556" s="11" t="n">
        <x:v>639.9465089688213</x:v>
      </x:c>
      <x:c r="J556" s="11" t="n">
        <x:v>654.6356880152587</x:v>
      </x:c>
      <x:c r="K556" s="11" t="n">
        <x:v>667.1516916969955</x:v>
      </x:c>
    </x:row>
    <x:row r="557" ht="21" customHeight="1">
      <x:c r="A557" s="15" t="n">
        <x:v>556</x:v>
      </x:c>
      <x:c r="B557" s="11" t="n">
        <x:v>516.2537899012585</x:v>
      </x:c>
      <x:c r="C557" s="11" t="n">
        <x:v>538.6455764991852</x:v>
      </x:c>
      <x:c r="D557" s="11" t="n">
        <x:v>544.1712186583338</x:v>
      </x:c>
      <x:c r="E557" s="11" t="n">
        <x:v>564.2376368298201</x:v>
      </x:c>
      <x:c r="F557" s="11" t="n">
        <x:v>583.5159063065806</x:v>
      </x:c>
      <x:c r="G557" s="11" t="n">
        <x:v>612.5338013696381</x:v>
      </x:c>
      <x:c r="H557" s="11" t="n">
        <x:v>617.472780950668</x:v>
      </x:c>
      <x:c r="I557" s="11" t="n">
        <x:v>630.2662433849641</x:v>
      </x:c>
      <x:c r="J557" s="11" t="n">
        <x:v>634.1341154943483</x:v>
      </x:c>
      <x:c r="K557" s="11" t="n">
        <x:v>635.0542732508825</x:v>
      </x:c>
    </x:row>
    <x:row r="558" ht="21" customHeight="1">
      <x:c r="A558" s="15" t="n">
        <x:v>557</x:v>
      </x:c>
      <x:c r="B558" s="11" t="n">
        <x:v>524.1864656409052</x:v>
      </x:c>
      <x:c r="C558" s="11" t="n">
        <x:v>524.3406924915677</x:v>
      </x:c>
      <x:c r="D558" s="11" t="n">
        <x:v>533.4362537707538</x:v>
      </x:c>
      <x:c r="E558" s="11" t="n">
        <x:v>554.0248211322917</x:v>
      </x:c>
      <x:c r="F558" s="11" t="n">
        <x:v>562.4238514720734</x:v>
      </x:c>
      <x:c r="G558" s="11" t="n">
        <x:v>575.6783850736251</x:v>
      </x:c>
      <x:c r="H558" s="11" t="n">
        <x:v>592.4910412895385</x:v>
      </x:c>
      <x:c r="I558" s="11" t="n">
        <x:v>649.7430974305892</x:v>
      </x:c>
      <x:c r="J558" s="11" t="n">
        <x:v>674.7045454567434</x:v>
      </x:c>
      <x:c r="K558" s="11" t="n">
        <x:v>691.0516397747411</x:v>
      </x:c>
    </x:row>
    <x:row r="559" ht="21" customHeight="1">
      <x:c r="A559" s="15" t="n">
        <x:v>558</x:v>
      </x:c>
      <x:c r="B559" s="11" t="n">
        <x:v>529.6899737513605</x:v>
      </x:c>
      <x:c r="C559" s="11" t="n">
        <x:v>538.7516066855493</x:v>
      </x:c>
      <x:c r="D559" s="11" t="n">
        <x:v>565.0562615542759</x:v>
      </x:c>
      <x:c r="E559" s="11" t="n">
        <x:v>568.572511481264</x:v>
      </x:c>
      <x:c r="F559" s="11" t="n">
        <x:v>577.2010752504843</x:v>
      </x:c>
      <x:c r="G559" s="11" t="n">
        <x:v>589.3419279254492</x:v>
      </x:c>
      <x:c r="H559" s="11" t="n">
        <x:v>604.0130454227374</x:v>
      </x:c>
      <x:c r="I559" s="11" t="n">
        <x:v>610.2279538714749</x:v>
      </x:c>
      <x:c r="J559" s="11" t="n">
        <x:v>658.2826946546699</x:v>
      </x:c>
      <x:c r="K559" s="11" t="n">
        <x:v>676.9935540551963</x:v>
      </x:c>
    </x:row>
    <x:row r="560" ht="21" customHeight="1">
      <x:c r="A560" s="15" t="n">
        <x:v>559</x:v>
      </x:c>
      <x:c r="B560" s="11" t="n">
        <x:v>509.90304042336464</x:v>
      </x:c>
      <x:c r="C560" s="11" t="n">
        <x:v>522.8499466196315</x:v>
      </x:c>
      <x:c r="D560" s="11" t="n">
        <x:v>539.1693637321132</x:v>
      </x:c>
      <x:c r="E560" s="11" t="n">
        <x:v>561.1409569540457</x:v>
      </x:c>
      <x:c r="F560" s="11" t="n">
        <x:v>578.1398342014731</x:v>
      </x:c>
      <x:c r="G560" s="11" t="n">
        <x:v>580.9457582754649</x:v>
      </x:c>
      <x:c r="H560" s="11" t="n">
        <x:v>602.1946272766388</x:v>
      </x:c>
      <x:c r="I560" s="11" t="n">
        <x:v>616.6384685182821</x:v>
      </x:c>
      <x:c r="J560" s="11" t="n">
        <x:v>618.7013144226092</x:v>
      </x:c>
      <x:c r="K560" s="11" t="n">
        <x:v>636.097363705877</x:v>
      </x:c>
    </x:row>
    <x:row r="561" ht="21" customHeight="1">
      <x:c r="A561" s="15" t="n">
        <x:v>560</x:v>
      </x:c>
      <x:c r="B561" s="11" t="n">
        <x:v>537.1211830423936</x:v>
      </x:c>
      <x:c r="C561" s="11" t="n">
        <x:v>544.9732354001956</x:v>
      </x:c>
      <x:c r="D561" s="11" t="n">
        <x:v>580.9096571084872</x:v>
      </x:c>
      <x:c r="E561" s="11" t="n">
        <x:v>594.7226103619068</x:v>
      </x:c>
      <x:c r="F561" s="11" t="n">
        <x:v>596.8503684569304</x:v>
      </x:c>
      <x:c r="G561" s="11" t="n">
        <x:v>622.1920437727031</x:v>
      </x:c>
      <x:c r="H561" s="11" t="n">
        <x:v>626.6711084047079</x:v>
      </x:c>
      <x:c r="I561" s="11" t="n">
        <x:v>639.4101239016371</x:v>
      </x:c>
      <x:c r="J561" s="11" t="n">
        <x:v>688.1730840208498</x:v>
      </x:c>
      <x:c r="K561" s="11" t="n">
        <x:v>708.267121217511</x:v>
      </x:c>
    </x:row>
    <x:row r="562" ht="21" customHeight="1">
      <x:c r="A562" s="15" t="n">
        <x:v>561</x:v>
      </x:c>
      <x:c r="B562" s="11" t="n">
        <x:v>519.4594709658163</x:v>
      </x:c>
      <x:c r="C562" s="11" t="n">
        <x:v>524.668891746445</x:v>
      </x:c>
      <x:c r="D562" s="11" t="n">
        <x:v>532.4058685500066</x:v>
      </x:c>
      <x:c r="E562" s="11" t="n">
        <x:v>535.0089879498552</x:v>
      </x:c>
      <x:c r="F562" s="11" t="n">
        <x:v>536.9257239460741</x:v>
      </x:c>
      <x:c r="G562" s="11" t="n">
        <x:v>537.966797245363</x:v>
      </x:c>
      <x:c r="H562" s="11" t="n">
        <x:v>560.1604786828435</x:v>
      </x:c>
      <x:c r="I562" s="11" t="n">
        <x:v>564.5885357559825</x:v>
      </x:c>
      <x:c r="J562" s="11" t="n">
        <x:v>612.3533813587433</x:v>
      </x:c>
      <x:c r="K562" s="11" t="n">
        <x:v>625.0776447413347</x:v>
      </x:c>
    </x:row>
    <x:row r="563" ht="21" customHeight="1">
      <x:c r="A563" s="15" t="n">
        <x:v>562</x:v>
      </x:c>
      <x:c r="B563" s="11" t="n">
        <x:v>548.685223893774</x:v>
      </x:c>
      <x:c r="C563" s="11" t="n">
        <x:v>553.3202253681345</x:v>
      </x:c>
      <x:c r="D563" s="11" t="n">
        <x:v>584.2247193115205</x:v>
      </x:c>
      <x:c r="E563" s="11" t="n">
        <x:v>586.3833712496614</x:v>
      </x:c>
      <x:c r="F563" s="11" t="n">
        <x:v>603.9786425357973</x:v>
      </x:c>
      <x:c r="G563" s="11" t="n">
        <x:v>611.6309357524249</x:v>
      </x:c>
      <x:c r="H563" s="11" t="n">
        <x:v>612.3465891287251</x:v>
      </x:c>
      <x:c r="I563" s="11" t="n">
        <x:v>624.2372226994004</x:v>
      </x:c>
      <x:c r="J563" s="11" t="n">
        <x:v>682.3268805249114</x:v>
      </x:c>
      <x:c r="K563" s="11" t="n">
        <x:v>695.1716383858902</x:v>
      </x:c>
    </x:row>
    <x:row r="564" ht="21" customHeight="1">
      <x:c r="A564" s="15" t="n">
        <x:v>563</x:v>
      </x:c>
      <x:c r="B564" s="11" t="n">
        <x:v>546.6415583663531</x:v>
      </x:c>
      <x:c r="C564" s="11" t="n">
        <x:v>575.1443903320496</x:v>
      </x:c>
      <x:c r="D564" s="11" t="n">
        <x:v>586.3760042955823</x:v>
      </x:c>
      <x:c r="E564" s="11" t="n">
        <x:v>596.0502378490987</x:v>
      </x:c>
      <x:c r="F564" s="11" t="n">
        <x:v>597.2836625982873</x:v>
      </x:c>
      <x:c r="G564" s="11" t="n">
        <x:v>612.8066266583925</x:v>
      </x:c>
      <x:c r="H564" s="11" t="n">
        <x:v>625.2733851503122</x:v>
      </x:c>
      <x:c r="I564" s="11" t="n">
        <x:v>626.0454027991158</x:v>
      </x:c>
      <x:c r="J564" s="11" t="n">
        <x:v>676.4160271678534</x:v>
      </x:c>
      <x:c r="K564" s="11" t="n">
        <x:v>685.2890531270093</x:v>
      </x:c>
    </x:row>
    <x:row r="565" ht="21" customHeight="1">
      <x:c r="A565" s="15" t="n">
        <x:v>564</x:v>
      </x:c>
      <x:c r="B565" s="11" t="n">
        <x:v>544.5270218891511</x:v>
      </x:c>
      <x:c r="C565" s="11" t="n">
        <x:v>574.468414028005</x:v>
      </x:c>
      <x:c r="D565" s="11" t="n">
        <x:v>589.6663790506924</x:v>
      </x:c>
      <x:c r="E565" s="11" t="n">
        <x:v>590.1576528472475</x:v>
      </x:c>
      <x:c r="F565" s="11" t="n">
        <x:v>596.9764472632269</x:v>
      </x:c>
      <x:c r="G565" s="11" t="n">
        <x:v>598.438139682419</x:v>
      </x:c>
      <x:c r="H565" s="11" t="n">
        <x:v>616.0287264380728</x:v>
      </x:c>
      <x:c r="I565" s="11" t="n">
        <x:v>623.6294396536814</x:v>
      </x:c>
      <x:c r="J565" s="11" t="n">
        <x:v>624.6241798872064</x:v>
      </x:c>
      <x:c r="K565" s="11" t="n">
        <x:v>682.4975711004828</x:v>
      </x:c>
    </x:row>
    <x:row r="566" ht="21" customHeight="1">
      <x:c r="A566" s="15" t="n">
        <x:v>565</x:v>
      </x:c>
      <x:c r="B566" s="11" t="n">
        <x:v>513.7833832499614</x:v>
      </x:c>
      <x:c r="C566" s="11" t="n">
        <x:v>544.6706042770857</x:v>
      </x:c>
      <x:c r="D566" s="11" t="n">
        <x:v>549.0621395353023</x:v>
      </x:c>
      <x:c r="E566" s="11" t="n">
        <x:v>568.057291593263</x:v>
      </x:c>
      <x:c r="F566" s="11" t="n">
        <x:v>572.4685313670605</x:v>
      </x:c>
      <x:c r="G566" s="11" t="n">
        <x:v>604.2374969608427</x:v>
      </x:c>
      <x:c r="H566" s="11" t="n">
        <x:v>608.2524608713862</x:v>
      </x:c>
      <x:c r="I566" s="11" t="n">
        <x:v>610.002668069723</x:v>
      </x:c>
      <x:c r="J566" s="11" t="n">
        <x:v>610.9286308494387</x:v>
      </x:c>
      <x:c r="K566" s="11" t="n">
        <x:v>668.0189882000423</x:v>
      </x:c>
    </x:row>
    <x:row r="567" ht="21" customHeight="1">
      <x:c r="A567" s="15" t="n">
        <x:v>566</x:v>
      </x:c>
      <x:c r="B567" s="11" t="n">
        <x:v>535.2359757026459</x:v>
      </x:c>
      <x:c r="C567" s="11" t="n">
        <x:v>537.3194533877843</x:v>
      </x:c>
      <x:c r="D567" s="11" t="n">
        <x:v>544.4134669238462</x:v>
      </x:c>
      <x:c r="E567" s="11" t="n">
        <x:v>569.9312177299169</x:v>
      </x:c>
      <x:c r="F567" s="11" t="n">
        <x:v>582.6603364742836</x:v>
      </x:c>
      <x:c r="G567" s="11" t="n">
        <x:v>585.2785796999551</x:v>
      </x:c>
      <x:c r="H567" s="11" t="n">
        <x:v>650.7202621029827</x:v>
      </x:c>
      <x:c r="I567" s="11" t="n">
        <x:v>658.3150810641663</x:v>
      </x:c>
      <x:c r="J567" s="11" t="n">
        <x:v>662.7432891455037</x:v>
      </x:c>
      <x:c r="K567" s="11" t="n">
        <x:v>716.1461214728812</x:v>
      </x:c>
    </x:row>
    <x:row r="568" ht="21" customHeight="1">
      <x:c r="A568" s="15" t="n">
        <x:v>567</x:v>
      </x:c>
      <x:c r="B568" s="11" t="n">
        <x:v>526.8254393069482</x:v>
      </x:c>
      <x:c r="C568" s="11" t="n">
        <x:v>541.5862316546952</x:v>
      </x:c>
      <x:c r="D568" s="11" t="n">
        <x:v>543.9025958456058</x:v>
      </x:c>
      <x:c r="E568" s="11" t="n">
        <x:v>555.7326750017874</x:v>
      </x:c>
      <x:c r="F568" s="11" t="n">
        <x:v>565.4589373217785</x:v>
      </x:c>
      <x:c r="G568" s="11" t="n">
        <x:v>575.8347806501504</x:v>
      </x:c>
      <x:c r="H568" s="11" t="n">
        <x:v>599.5077590072345</x:v>
      </x:c>
      <x:c r="I568" s="11" t="n">
        <x:v>602.8283876823165</x:v>
      </x:c>
      <x:c r="J568" s="11" t="n">
        <x:v>604.4068585729635</x:v>
      </x:c>
      <x:c r="K568" s="11" t="n">
        <x:v>620.7094892750583</x:v>
      </x:c>
    </x:row>
    <x:row r="569" ht="21" customHeight="1">
      <x:c r="A569" s="15" t="n">
        <x:v>568</x:v>
      </x:c>
      <x:c r="B569" s="11" t="n">
        <x:v>531.5837691930196</x:v>
      </x:c>
      <x:c r="C569" s="11" t="n">
        <x:v>533.6904419938077</x:v>
      </x:c>
      <x:c r="D569" s="11" t="n">
        <x:v>540.8945038892896</x:v>
      </x:c>
      <x:c r="E569" s="11" t="n">
        <x:v>541.6562240297886</x:v>
      </x:c>
      <x:c r="F569" s="11" t="n">
        <x:v>544.3550192964933</x:v>
      </x:c>
      <x:c r="G569" s="11" t="n">
        <x:v>545.1167829392404</x:v>
      </x:c>
      <x:c r="H569" s="11" t="n">
        <x:v>546.2532021919221</x:v>
      </x:c>
      <x:c r="I569" s="11" t="n">
        <x:v>562.2745471353012</x:v>
      </x:c>
      <x:c r="J569" s="11" t="n">
        <x:v>602.7648515298661</x:v>
      </x:c>
      <x:c r="K569" s="11" t="n">
        <x:v>627.4198633820287</x:v>
      </x:c>
    </x:row>
    <x:row r="570" ht="21" customHeight="1">
      <x:c r="A570" s="15" t="n">
        <x:v>569</x:v>
      </x:c>
      <x:c r="B570" s="11" t="n">
        <x:v>509.1360237856502</x:v>
      </x:c>
      <x:c r="C570" s="11" t="n">
        <x:v>528.7034005297494</x:v>
      </x:c>
      <x:c r="D570" s="11" t="n">
        <x:v>532.2414360611276</x:v>
      </x:c>
      <x:c r="E570" s="11" t="n">
        <x:v>546.8458341500608</x:v>
      </x:c>
      <x:c r="F570" s="11" t="n">
        <x:v>582.3427783090176</x:v>
      </x:c>
      <x:c r="G570" s="11" t="n">
        <x:v>630.4040526456834</x:v>
      </x:c>
      <x:c r="H570" s="11" t="n">
        <x:v>632.3166971112743</x:v>
      </x:c>
      <x:c r="I570" s="11" t="n">
        <x:v>638.6553382485201</x:v>
      </x:c>
      <x:c r="J570" s="11" t="n">
        <x:v>652.6851420431077</x:v>
      </x:c>
      <x:c r="K570" s="11" t="n">
        <x:v>667.4477593209253</x:v>
      </x:c>
    </x:row>
    <x:row r="571" ht="21" customHeight="1">
      <x:c r="A571" s="15" t="n">
        <x:v>570</x:v>
      </x:c>
      <x:c r="B571" s="11" t="n">
        <x:v>539.6053423444042</x:v>
      </x:c>
      <x:c r="C571" s="11" t="n">
        <x:v>542.2245407958827</x:v>
      </x:c>
      <x:c r="D571" s="11" t="n">
        <x:v>544.6568421263776</x:v>
      </x:c>
      <x:c r="E571" s="11" t="n">
        <x:v>566.7515216305728</x:v>
      </x:c>
      <x:c r="F571" s="11" t="n">
        <x:v>598.7760620510967</x:v>
      </x:c>
      <x:c r="G571" s="11" t="n">
        <x:v>600.1414015274169</x:v>
      </x:c>
      <x:c r="H571" s="11" t="n">
        <x:v>603.1779964888068</x:v>
      </x:c>
      <x:c r="I571" s="11" t="n">
        <x:v>603.511128590091</x:v>
      </x:c>
      <x:c r="J571" s="11" t="n">
        <x:v>629.5547933875663</x:v>
      </x:c>
      <x:c r="K571" s="11" t="n">
        <x:v>630.2076972928571</x:v>
      </x:c>
    </x:row>
    <x:row r="572" ht="21" customHeight="1">
      <x:c r="A572" s="15" t="n">
        <x:v>571</x:v>
      </x:c>
      <x:c r="B572" s="11" t="n">
        <x:v>544.0131100197375</x:v>
      </x:c>
      <x:c r="C572" s="11" t="n">
        <x:v>548.171666670935</x:v>
      </x:c>
      <x:c r="D572" s="11" t="n">
        <x:v>577.1506219099789</x:v>
      </x:c>
      <x:c r="E572" s="11" t="n">
        <x:v>578.7950625737485</x:v>
      </x:c>
      <x:c r="F572" s="11" t="n">
        <x:v>588.5360008814806</x:v>
      </x:c>
      <x:c r="G572" s="11" t="n">
        <x:v>591.8402342582796</x:v>
      </x:c>
      <x:c r="H572" s="11" t="n">
        <x:v>597.7924745646392</x:v>
      </x:c>
      <x:c r="I572" s="11" t="n">
        <x:v>627.8900259180418</x:v>
      </x:c>
      <x:c r="J572" s="11" t="n">
        <x:v>651.961027824717</x:v>
      </x:c>
      <x:c r="K572" s="11" t="n">
        <x:v>745.8401696715282</x:v>
      </x:c>
    </x:row>
    <x:row r="573" ht="21" customHeight="1">
      <x:c r="A573" s="15" t="n">
        <x:v>572</x:v>
      </x:c>
      <x:c r="B573" s="11" t="n">
        <x:v>524.6889125696424</x:v>
      </x:c>
      <x:c r="C573" s="11" t="n">
        <x:v>527.9618324143402</x:v>
      </x:c>
      <x:c r="D573" s="11" t="n">
        <x:v>529.5655090696479</x:v>
      </x:c>
      <x:c r="E573" s="11" t="n">
        <x:v>542.6902703929939</x:v>
      </x:c>
      <x:c r="F573" s="11" t="n">
        <x:v>544.3241576042096</x:v>
      </x:c>
      <x:c r="G573" s="11" t="n">
        <x:v>567.3772896585484</x:v>
      </x:c>
      <x:c r="H573" s="11" t="n">
        <x:v>573.6322255937932</x:v>
      </x:c>
      <x:c r="I573" s="11" t="n">
        <x:v>593.8697521047231</x:v>
      </x:c>
      <x:c r="J573" s="11" t="n">
        <x:v>625.2655087199554</x:v>
      </x:c>
      <x:c r="K573" s="11" t="n">
        <x:v>686.1007740043109</x:v>
      </x:c>
    </x:row>
    <x:row r="574" ht="21" customHeight="1">
      <x:c r="A574" s="15" t="n">
        <x:v>573</x:v>
      </x:c>
      <x:c r="B574" s="11" t="n">
        <x:v>531.5673082801405</x:v>
      </x:c>
      <x:c r="C574" s="11" t="n">
        <x:v>544.8446946526686</x:v>
      </x:c>
      <x:c r="D574" s="11" t="n">
        <x:v>553.9598132203589</x:v>
      </x:c>
      <x:c r="E574" s="11" t="n">
        <x:v>554.03540144425</x:v>
      </x:c>
      <x:c r="F574" s="11" t="n">
        <x:v>566.8093138565104</x:v>
      </x:c>
      <x:c r="G574" s="11" t="n">
        <x:v>587.6654036394052</x:v>
      </x:c>
      <x:c r="H574" s="11" t="n">
        <x:v>597.0341657084413</x:v>
      </x:c>
      <x:c r="I574" s="11" t="n">
        <x:v>600.5987421943091</x:v>
      </x:c>
      <x:c r="J574" s="11" t="n">
        <x:v>607.3037882829775</x:v>
      </x:c>
      <x:c r="K574" s="11" t="n">
        <x:v>614.6382151878151</x:v>
      </x:c>
    </x:row>
    <x:row r="575" ht="21" customHeight="1">
      <x:c r="A575" s="15" t="n">
        <x:v>574</x:v>
      </x:c>
      <x:c r="B575" s="11" t="n">
        <x:v>561.5751093753443</x:v>
      </x:c>
      <x:c r="C575" s="11" t="n">
        <x:v>587.8001451057671</x:v>
      </x:c>
      <x:c r="D575" s="11" t="n">
        <x:v>588.416362730546</x:v>
      </x:c>
      <x:c r="E575" s="11" t="n">
        <x:v>593.198794420469</x:v>
      </x:c>
      <x:c r="F575" s="11" t="n">
        <x:v>602.0727950013386</x:v>
      </x:c>
      <x:c r="G575" s="11" t="n">
        <x:v>617.1119944894765</x:v>
      </x:c>
      <x:c r="H575" s="11" t="n">
        <x:v>618.8856531895611</x:v>
      </x:c>
      <x:c r="I575" s="11" t="n">
        <x:v>625.1316596575521</x:v>
      </x:c>
      <x:c r="J575" s="11" t="n">
        <x:v>631.7966110343126</x:v>
      </x:c>
      <x:c r="K575" s="11" t="n">
        <x:v>637.1231062821032</x:v>
      </x:c>
    </x:row>
    <x:row r="576" ht="21" customHeight="1">
      <x:c r="A576" s="15" t="n">
        <x:v>575</x:v>
      </x:c>
      <x:c r="B576" s="11" t="n">
        <x:v>531.16276254225</x:v>
      </x:c>
      <x:c r="C576" s="11" t="n">
        <x:v>552.7152132663889</x:v>
      </x:c>
      <x:c r="D576" s="11" t="n">
        <x:v>563.1454402960786</x:v>
      </x:c>
      <x:c r="E576" s="11" t="n">
        <x:v>566.8954983190532</x:v>
      </x:c>
      <x:c r="F576" s="11" t="n">
        <x:v>588.9731966270598</x:v>
      </x:c>
      <x:c r="G576" s="11" t="n">
        <x:v>590.2570823952653</x:v>
      </x:c>
      <x:c r="H576" s="11" t="n">
        <x:v>633.0162646953379</x:v>
      </x:c>
      <x:c r="I576" s="11" t="n">
        <x:v>636.0456403769454</x:v>
      </x:c>
      <x:c r="J576" s="11" t="n">
        <x:v>644.0051290105565</x:v>
      </x:c>
      <x:c r="K576" s="11" t="n">
        <x:v>648.1465006251051</x:v>
      </x:c>
    </x:row>
    <x:row r="577" ht="21" customHeight="1">
      <x:c r="A577" s="15" t="n">
        <x:v>576</x:v>
      </x:c>
      <x:c r="B577" s="11" t="n">
        <x:v>542.4056055045914</x:v>
      </x:c>
      <x:c r="C577" s="11" t="n">
        <x:v>554.0640798090133</x:v>
      </x:c>
      <x:c r="D577" s="11" t="n">
        <x:v>560.0894681778394</x:v>
      </x:c>
      <x:c r="E577" s="11" t="n">
        <x:v>567.6361498155012</x:v>
      </x:c>
      <x:c r="F577" s="11" t="n">
        <x:v>572.4851992016249</x:v>
      </x:c>
      <x:c r="G577" s="11" t="n">
        <x:v>580.1529032469018</x:v>
      </x:c>
      <x:c r="H577" s="11" t="n">
        <x:v>592.919602787829</x:v>
      </x:c>
      <x:c r="I577" s="11" t="n">
        <x:v>607.0000591284653</x:v>
      </x:c>
      <x:c r="J577" s="11" t="n">
        <x:v>608.6094971540047</x:v>
      </x:c>
      <x:c r="K577" s="11" t="n">
        <x:v>747.235227137838</x:v>
      </x:c>
    </x:row>
    <x:row r="578" ht="21" customHeight="1">
      <x:c r="A578" s="15" t="n">
        <x:v>577</x:v>
      </x:c>
      <x:c r="B578" s="11" t="n">
        <x:v>517.3004088901271</x:v>
      </x:c>
      <x:c r="C578" s="11" t="n">
        <x:v>535.7588045365032</x:v>
      </x:c>
      <x:c r="D578" s="11" t="n">
        <x:v>540.3746360261339</x:v>
      </x:c>
      <x:c r="E578" s="11" t="n">
        <x:v>540.4586567101903</x:v>
      </x:c>
      <x:c r="F578" s="11" t="n">
        <x:v>557.2150152173547</x:v>
      </x:c>
      <x:c r="G578" s="11" t="n">
        <x:v>598.3362235636237</x:v>
      </x:c>
      <x:c r="H578" s="11" t="n">
        <x:v>607.6632476485267</x:v>
      </x:c>
      <x:c r="I578" s="11" t="n">
        <x:v>637.7194706406317</x:v>
      </x:c>
      <x:c r="J578" s="11" t="n">
        <x:v>681.5254251533746</x:v>
      </x:c>
      <x:c r="K578" s="11" t="n">
        <x:v>695.6967109773327</x:v>
      </x:c>
    </x:row>
    <x:row r="579" ht="21" customHeight="1">
      <x:c r="A579" s="15" t="n">
        <x:v>578</x:v>
      </x:c>
      <x:c r="B579" s="11" t="n">
        <x:v>537.043805388739</x:v>
      </x:c>
      <x:c r="C579" s="11" t="n">
        <x:v>553.9955529455705</x:v>
      </x:c>
      <x:c r="D579" s="11" t="n">
        <x:v>576.3912630459232</x:v>
      </x:c>
      <x:c r="E579" s="11" t="n">
        <x:v>578.2122454099659</x:v>
      </x:c>
      <x:c r="F579" s="11" t="n">
        <x:v>579.5598395295523</x:v>
      </x:c>
      <x:c r="G579" s="11" t="n">
        <x:v>599.074627171688</x:v>
      </x:c>
      <x:c r="H579" s="11" t="n">
        <x:v>620.3964928045285</x:v>
      </x:c>
      <x:c r="I579" s="11" t="n">
        <x:v>626.6391976837191</x:v>
      </x:c>
      <x:c r="J579" s="11" t="n">
        <x:v>632.1532165570875</x:v>
      </x:c>
      <x:c r="K579" s="11" t="n">
        <x:v>632.2937254822752</x:v>
      </x:c>
    </x:row>
    <x:row r="580" ht="21" customHeight="1">
      <x:c r="A580" s="15" t="n">
        <x:v>579</x:v>
      </x:c>
      <x:c r="B580" s="11" t="n">
        <x:v>539.8951218823971</x:v>
      </x:c>
      <x:c r="C580" s="11" t="n">
        <x:v>542.342444267439</x:v>
      </x:c>
      <x:c r="D580" s="11" t="n">
        <x:v>564.0197877478649</x:v>
      </x:c>
      <x:c r="E580" s="11" t="n">
        <x:v>565.4486751659902</x:v>
      </x:c>
      <x:c r="F580" s="11" t="n">
        <x:v>571.9261393573069</x:v>
      </x:c>
      <x:c r="G580" s="11" t="n">
        <x:v>574.9700405219658</x:v>
      </x:c>
      <x:c r="H580" s="11" t="n">
        <x:v>576.9742303057361</x:v>
      </x:c>
      <x:c r="I580" s="11" t="n">
        <x:v>606.2793893670535</x:v>
      </x:c>
      <x:c r="J580" s="11" t="n">
        <x:v>629.7441524724401</x:v>
      </x:c>
      <x:c r="K580" s="11" t="n">
        <x:v>639.0386237128977</x:v>
      </x:c>
    </x:row>
    <x:row r="581" ht="21" customHeight="1">
      <x:c r="A581" s="15" t="n">
        <x:v>580</x:v>
      </x:c>
      <x:c r="B581" s="11" t="n">
        <x:v>522.2133551112956</x:v>
      </x:c>
      <x:c r="C581" s="11" t="n">
        <x:v>537.313881846955</x:v>
      </x:c>
      <x:c r="D581" s="11" t="n">
        <x:v>564.6639164869102</x:v>
      </x:c>
      <x:c r="E581" s="11" t="n">
        <x:v>574.7363084927165</x:v>
      </x:c>
      <x:c r="F581" s="11" t="n">
        <x:v>600.834135032343</x:v>
      </x:c>
      <x:c r="G581" s="11" t="n">
        <x:v>601.3582559905757</x:v>
      </x:c>
      <x:c r="H581" s="11" t="n">
        <x:v>602.047659479758</x:v>
      </x:c>
      <x:c r="I581" s="11" t="n">
        <x:v>602.4043146361078</x:v>
      </x:c>
      <x:c r="J581" s="11" t="n">
        <x:v>607.4268687569537</x:v>
      </x:c>
      <x:c r="K581" s="11" t="n">
        <x:v>610.7922195447195</x:v>
      </x:c>
    </x:row>
    <x:row r="582" ht="21" customHeight="1">
      <x:c r="A582" s="15" t="n">
        <x:v>581</x:v>
      </x:c>
      <x:c r="B582" s="11" t="n">
        <x:v>511.8881838190025</x:v>
      </x:c>
      <x:c r="C582" s="11" t="n">
        <x:v>518.0468522038894</x:v>
      </x:c>
      <x:c r="D582" s="11" t="n">
        <x:v>524.045311127418</x:v>
      </x:c>
      <x:c r="E582" s="11" t="n">
        <x:v>542.6051501180367</x:v>
      </x:c>
      <x:c r="F582" s="11" t="n">
        <x:v>556.266369024783</x:v>
      </x:c>
      <x:c r="G582" s="11" t="n">
        <x:v>558.582110367101</x:v>
      </x:c>
      <x:c r="H582" s="11" t="n">
        <x:v>558.781579284452</x:v>
      </x:c>
      <x:c r="I582" s="11" t="n">
        <x:v>589.1042331819081</x:v>
      </x:c>
      <x:c r="J582" s="11" t="n">
        <x:v>592.7503651671803</x:v>
      </x:c>
      <x:c r="K582" s="11" t="n">
        <x:v>633.3684752501091</x:v>
      </x:c>
    </x:row>
    <x:row r="583" ht="21" customHeight="1">
      <x:c r="A583" s="15" t="n">
        <x:v>582</x:v>
      </x:c>
      <x:c r="B583" s="11" t="n">
        <x:v>504.1955437791555</x:v>
      </x:c>
      <x:c r="C583" s="11" t="n">
        <x:v>552.8441530967359</x:v>
      </x:c>
      <x:c r="D583" s="11" t="n">
        <x:v>559.2362191207104</x:v>
      </x:c>
      <x:c r="E583" s="11" t="n">
        <x:v>568.4047960544438</x:v>
      </x:c>
      <x:c r="F583" s="11" t="n">
        <x:v>600.7855340542011</x:v>
      </x:c>
      <x:c r="G583" s="11" t="n">
        <x:v>607.1726459547582</x:v>
      </x:c>
      <x:c r="H583" s="11" t="n">
        <x:v>607.6453334291215</x:v>
      </x:c>
      <x:c r="I583" s="11" t="n">
        <x:v>611.4885751822318</x:v>
      </x:c>
      <x:c r="J583" s="11" t="n">
        <x:v>619.291324943945</x:v>
      </x:c>
      <x:c r="K583" s="11" t="n">
        <x:v>630.90595471451</x:v>
      </x:c>
    </x:row>
    <x:row r="584" ht="21" customHeight="1">
      <x:c r="A584" s="15" t="n">
        <x:v>583</x:v>
      </x:c>
      <x:c r="B584" s="11" t="n">
        <x:v>536.826883495122</x:v>
      </x:c>
      <x:c r="C584" s="11" t="n">
        <x:v>568.3806393991592</x:v>
      </x:c>
      <x:c r="D584" s="11" t="n">
        <x:v>595.3727885051857</x:v>
      </x:c>
      <x:c r="E584" s="11" t="n">
        <x:v>595.9615532297054</x:v>
      </x:c>
      <x:c r="F584" s="11" t="n">
        <x:v>599.262895824266</x:v>
      </x:c>
      <x:c r="G584" s="11" t="n">
        <x:v>604.8416793957995</x:v>
      </x:c>
      <x:c r="H584" s="11" t="n">
        <x:v>610.0532040778344</x:v>
      </x:c>
      <x:c r="I584" s="11" t="n">
        <x:v>611.589498647665</x:v>
      </x:c>
      <x:c r="J584" s="11" t="n">
        <x:v>617.0973340256425</x:v>
      </x:c>
      <x:c r="K584" s="11" t="n">
        <x:v>679.9984192895886</x:v>
      </x:c>
    </x:row>
    <x:row r="585" ht="21" customHeight="1">
      <x:c r="A585" s="15" t="n">
        <x:v>584</x:v>
      </x:c>
      <x:c r="B585" s="11" t="n">
        <x:v>551.8879603197676</x:v>
      </x:c>
      <x:c r="C585" s="11" t="n">
        <x:v>560.0559497973939</x:v>
      </x:c>
      <x:c r="D585" s="11" t="n">
        <x:v>563.7701326151499</x:v>
      </x:c>
      <x:c r="E585" s="11" t="n">
        <x:v>575.4332644770059</x:v>
      </x:c>
      <x:c r="F585" s="11" t="n">
        <x:v>579.4108187495757</x:v>
      </x:c>
      <x:c r="G585" s="11" t="n">
        <x:v>580.4293285151216</x:v>
      </x:c>
      <x:c r="H585" s="11" t="n">
        <x:v>585.2757631226989</x:v>
      </x:c>
      <x:c r="I585" s="11" t="n">
        <x:v>593.7305993316759</x:v>
      </x:c>
      <x:c r="J585" s="11" t="n">
        <x:v>607.2385613143082</x:v>
      </x:c>
      <x:c r="K585" s="11" t="n">
        <x:v>614.6762674620888</x:v>
      </x:c>
    </x:row>
    <x:row r="586" ht="21" customHeight="1">
      <x:c r="A586" s="15" t="n">
        <x:v>585</x:v>
      </x:c>
      <x:c r="B586" s="11" t="n">
        <x:v>529.3287170147522</x:v>
      </x:c>
      <x:c r="C586" s="11" t="n">
        <x:v>530.8903359187357</x:v>
      </x:c>
      <x:c r="D586" s="11" t="n">
        <x:v>538.0183688485474</x:v>
      </x:c>
      <x:c r="E586" s="11" t="n">
        <x:v>581.1830174214163</x:v>
      </x:c>
      <x:c r="F586" s="11" t="n">
        <x:v>581.2278964420098</x:v>
      </x:c>
      <x:c r="G586" s="11" t="n">
        <x:v>581.5385214969145</x:v>
      </x:c>
      <x:c r="H586" s="11" t="n">
        <x:v>601.0909721939062</x:v>
      </x:c>
      <x:c r="I586" s="11" t="n">
        <x:v>604.3168602447449</x:v>
      </x:c>
      <x:c r="J586" s="11" t="n">
        <x:v>605.7465347498968</x:v>
      </x:c>
      <x:c r="K586" s="11" t="n">
        <x:v>623.2249985837758</x:v>
      </x:c>
    </x:row>
    <x:row r="587" ht="21" customHeight="1">
      <x:c r="A587" s="15" t="n">
        <x:v>586</x:v>
      </x:c>
      <x:c r="B587" s="11" t="n">
        <x:v>509.45567156982145</x:v>
      </x:c>
      <x:c r="C587" s="11" t="n">
        <x:v>515.8170165915872</x:v>
      </x:c>
      <x:c r="D587" s="11" t="n">
        <x:v>538.4850333726022</x:v>
      </x:c>
      <x:c r="E587" s="11" t="n">
        <x:v>555.9225389772819</x:v>
      </x:c>
      <x:c r="F587" s="11" t="n">
        <x:v>569.2250466778378</x:v>
      </x:c>
      <x:c r="G587" s="11" t="n">
        <x:v>573.4594112228878</x:v>
      </x:c>
      <x:c r="H587" s="11" t="n">
        <x:v>577.965365016428</x:v>
      </x:c>
      <x:c r="I587" s="11" t="n">
        <x:v>599.1114618732945</x:v>
      </x:c>
      <x:c r="J587" s="11" t="n">
        <x:v>601.405789920338</x:v>
      </x:c>
      <x:c r="K587" s="11" t="n">
        <x:v>644.4161940306703</x:v>
      </x:c>
    </x:row>
    <x:row r="588" ht="21" customHeight="1">
      <x:c r="A588" s="15" t="n">
        <x:v>587</x:v>
      </x:c>
      <x:c r="B588" s="11" t="n">
        <x:v>531.0644045676777</x:v>
      </x:c>
      <x:c r="C588" s="11" t="n">
        <x:v>533.0047985444626</x:v>
      </x:c>
      <x:c r="D588" s="11" t="n">
        <x:v>577.6708794572882</x:v>
      </x:c>
      <x:c r="E588" s="11" t="n">
        <x:v>579.9430886094175</x:v>
      </x:c>
      <x:c r="F588" s="11" t="n">
        <x:v>589.4506416393181</x:v>
      </x:c>
      <x:c r="G588" s="11" t="n">
        <x:v>594.9329565990976</x:v>
      </x:c>
      <x:c r="H588" s="11" t="n">
        <x:v>604.263608608031</x:v>
      </x:c>
      <x:c r="I588" s="11" t="n">
        <x:v>608.2792875533247</x:v>
      </x:c>
      <x:c r="J588" s="11" t="n">
        <x:v>654.8890501486832</x:v>
      </x:c>
      <x:c r="K588" s="11" t="n">
        <x:v>687.126743844749</x:v>
      </x:c>
    </x:row>
    <x:row r="589" ht="21" customHeight="1">
      <x:c r="A589" s="15" t="n">
        <x:v>588</x:v>
      </x:c>
      <x:c r="B589" s="11" t="n">
        <x:v>555.4477634588781</x:v>
      </x:c>
      <x:c r="C589" s="11" t="n">
        <x:v>558.2527035197087</x:v>
      </x:c>
      <x:c r="D589" s="11" t="n">
        <x:v>560.7002383521829</x:v>
      </x:c>
      <x:c r="E589" s="11" t="n">
        <x:v>571.1710245440512</x:v>
      </x:c>
      <x:c r="F589" s="11" t="n">
        <x:v>576.2347561651083</x:v>
      </x:c>
      <x:c r="G589" s="11" t="n">
        <x:v>577.5677468462097</x:v>
      </x:c>
      <x:c r="H589" s="11" t="n">
        <x:v>580.6184631424727</x:v>
      </x:c>
      <x:c r="I589" s="11" t="n">
        <x:v>583.0431984834829</x:v>
      </x:c>
      <x:c r="J589" s="11" t="n">
        <x:v>637.9565569785682</x:v>
      </x:c>
      <x:c r="K589" s="11" t="n">
        <x:v>649.151810965668</x:v>
      </x:c>
    </x:row>
    <x:row r="590" ht="21" customHeight="1">
      <x:c r="A590" s="15" t="n">
        <x:v>589</x:v>
      </x:c>
      <x:c r="B590" s="11" t="n">
        <x:v>531.4653262440938</x:v>
      </x:c>
      <x:c r="C590" s="11" t="n">
        <x:v>547.9853736225895</x:v>
      </x:c>
      <x:c r="D590" s="11" t="n">
        <x:v>551.2376169915658</x:v>
      </x:c>
      <x:c r="E590" s="11" t="n">
        <x:v>566.8936761731431</x:v>
      </x:c>
      <x:c r="F590" s="11" t="n">
        <x:v>584.7352580674453</x:v>
      </x:c>
      <x:c r="G590" s="11" t="n">
        <x:v>591.7470424666624</x:v>
      </x:c>
      <x:c r="H590" s="11" t="n">
        <x:v>600.9553978291541</x:v>
      </x:c>
      <x:c r="I590" s="11" t="n">
        <x:v>603.6025997584111</x:v>
      </x:c>
      <x:c r="J590" s="11" t="n">
        <x:v>613.7237544409143</x:v>
      </x:c>
      <x:c r="K590" s="11" t="n">
        <x:v>678.2355139389667</x:v>
      </x:c>
    </x:row>
    <x:row r="591" ht="21" customHeight="1">
      <x:c r="A591" s="15" t="n">
        <x:v>590</x:v>
      </x:c>
      <x:c r="B591" s="11" t="n">
        <x:v>503.3013190776838</x:v>
      </x:c>
      <x:c r="C591" s="11" t="n">
        <x:v>589.7694921132385</x:v>
      </x:c>
      <x:c r="D591" s="11" t="n">
        <x:v>599.5414348266277</x:v>
      </x:c>
      <x:c r="E591" s="11" t="n">
        <x:v>602.401426357593</x:v>
      </x:c>
      <x:c r="F591" s="11" t="n">
        <x:v>608.8781410722057</x:v>
      </x:c>
      <x:c r="G591" s="11" t="n">
        <x:v>611.1546892025156</x:v>
      </x:c>
      <x:c r="H591" s="11" t="n">
        <x:v>630.2091998770221</x:v>
      </x:c>
      <x:c r="I591" s="11" t="n">
        <x:v>636.6475667308331</x:v>
      </x:c>
      <x:c r="J591" s="11" t="n">
        <x:v>678.5379307212445</x:v>
      </x:c>
      <x:c r="K591" s="11" t="n">
        <x:v>706.8821282233091</x:v>
      </x:c>
    </x:row>
    <x:row r="592" ht="21" customHeight="1">
      <x:c r="A592" s="15" t="n">
        <x:v>591</x:v>
      </x:c>
      <x:c r="B592" s="11" t="n">
        <x:v>526.2436753708391</x:v>
      </x:c>
      <x:c r="C592" s="11" t="n">
        <x:v>540.5600817514102</x:v>
      </x:c>
      <x:c r="D592" s="11" t="n">
        <x:v>551.3467278985673</x:v>
      </x:c>
      <x:c r="E592" s="11" t="n">
        <x:v>551.56008122459</x:v>
      </x:c>
      <x:c r="F592" s="11" t="n">
        <x:v>562.6607805992999</x:v>
      </x:c>
      <x:c r="G592" s="11" t="n">
        <x:v>577.228855310015</x:v>
      </x:c>
      <x:c r="H592" s="11" t="n">
        <x:v>581.2239126400283</x:v>
      </x:c>
      <x:c r="I592" s="11" t="n">
        <x:v>587.6175428522272</x:v>
      </x:c>
      <x:c r="J592" s="11" t="n">
        <x:v>641.5265578648095</x:v>
      </x:c>
      <x:c r="K592" s="11" t="n">
        <x:v>659.7095736812901</x:v>
      </x:c>
    </x:row>
    <x:row r="593" ht="21" customHeight="1">
      <x:c r="A593" s="15" t="n">
        <x:v>592</x:v>
      </x:c>
      <x:c r="B593" s="11" t="n">
        <x:v>530.153468549259</x:v>
      </x:c>
      <x:c r="C593" s="11" t="n">
        <x:v>534.4479345261298</x:v>
      </x:c>
      <x:c r="D593" s="11" t="n">
        <x:v>540.2118112160593</x:v>
      </x:c>
      <x:c r="E593" s="11" t="n">
        <x:v>557.1032375408722</x:v>
      </x:c>
      <x:c r="F593" s="11" t="n">
        <x:v>558.4347058754978</x:v>
      </x:c>
      <x:c r="G593" s="11" t="n">
        <x:v>559.9999828499899</x:v>
      </x:c>
      <x:c r="H593" s="11" t="n">
        <x:v>562.9896546448973</x:v>
      </x:c>
      <x:c r="I593" s="11" t="n">
        <x:v>608.5940880947076</x:v>
      </x:c>
      <x:c r="J593" s="11" t="n">
        <x:v>634.5656298793302</x:v>
      </x:c>
      <x:c r="K593" s="11" t="n">
        <x:v>687.4658548629601</x:v>
      </x:c>
    </x:row>
    <x:row r="594" ht="21" customHeight="1">
      <x:c r="A594" s="15" t="n">
        <x:v>593</x:v>
      </x:c>
      <x:c r="B594" s="11" t="n">
        <x:v>508.7325792314576</x:v>
      </x:c>
      <x:c r="C594" s="11" t="n">
        <x:v>532.551992954467</x:v>
      </x:c>
      <x:c r="D594" s="11" t="n">
        <x:v>546.7895164493157</x:v>
      </x:c>
      <x:c r="E594" s="11" t="n">
        <x:v>564.1450141380107</x:v>
      </x:c>
      <x:c r="F594" s="11" t="n">
        <x:v>569.8145977047328</x:v>
      </x:c>
      <x:c r="G594" s="11" t="n">
        <x:v>573.4653900772994</x:v>
      </x:c>
      <x:c r="H594" s="11" t="n">
        <x:v>575.2704111650819</x:v>
      </x:c>
      <x:c r="I594" s="11" t="n">
        <x:v>578.7472567490415</x:v>
      </x:c>
      <x:c r="J594" s="11" t="n">
        <x:v>589.174863095724</x:v>
      </x:c>
      <x:c r="K594" s="11" t="n">
        <x:v>592.8881822105706</x:v>
      </x:c>
    </x:row>
    <x:row r="595" ht="21" customHeight="1">
      <x:c r="A595" s="15" t="n">
        <x:v>594</x:v>
      </x:c>
      <x:c r="B595" s="11" t="n">
        <x:v>546.4655062996749</x:v>
      </x:c>
      <x:c r="C595" s="11" t="n">
        <x:v>553.0251718025531</x:v>
      </x:c>
      <x:c r="D595" s="11" t="n">
        <x:v>571.7038655961439</x:v>
      </x:c>
      <x:c r="E595" s="11" t="n">
        <x:v>574.5625148051975</x:v>
      </x:c>
      <x:c r="F595" s="11" t="n">
        <x:v>576.791784350672</x:v>
      </x:c>
      <x:c r="G595" s="11" t="n">
        <x:v>589.5375885061742</x:v>
      </x:c>
      <x:c r="H595" s="11" t="n">
        <x:v>603.2917410005645</x:v>
      </x:c>
      <x:c r="I595" s="11" t="n">
        <x:v>610.0850797348483</x:v>
      </x:c>
      <x:c r="J595" s="11" t="n">
        <x:v>621.1901610526348</x:v>
      </x:c>
      <x:c r="K595" s="11" t="n">
        <x:v>635.4225587165092</x:v>
      </x:c>
    </x:row>
    <x:row r="596" ht="21" customHeight="1">
      <x:c r="A596" s="15" t="n">
        <x:v>595</x:v>
      </x:c>
      <x:c r="B596" s="11" t="n">
        <x:v>528.214011518059</x:v>
      </x:c>
      <x:c r="C596" s="11" t="n">
        <x:v>534.1910971535157</x:v>
      </x:c>
      <x:c r="D596" s="11" t="n">
        <x:v>553.6908231317187</x:v>
      </x:c>
      <x:c r="E596" s="11" t="n">
        <x:v>555.2947638341544</x:v>
      </x:c>
      <x:c r="F596" s="11" t="n">
        <x:v>565.580745448888</x:v>
      </x:c>
      <x:c r="G596" s="11" t="n">
        <x:v>582.1941839712784</x:v>
      </x:c>
      <x:c r="H596" s="11" t="n">
        <x:v>590.0693527561832</x:v>
      </x:c>
      <x:c r="I596" s="11" t="n">
        <x:v>593.3319777149133</x:v>
      </x:c>
      <x:c r="J596" s="11" t="n">
        <x:v>617.1406518555483</x:v>
      </x:c>
      <x:c r="K596" s="11" t="n">
        <x:v>617.5492774859317</x:v>
      </x:c>
    </x:row>
    <x:row r="597" ht="21" customHeight="1">
      <x:c r="A597" s="15" t="n">
        <x:v>596</x:v>
      </x:c>
      <x:c r="B597" s="11" t="n">
        <x:v>512.0531680751633</x:v>
      </x:c>
      <x:c r="C597" s="11" t="n">
        <x:v>531.0816684209773</x:v>
      </x:c>
      <x:c r="D597" s="11" t="n">
        <x:v>560.7048966832053</x:v>
      </x:c>
      <x:c r="E597" s="11" t="n">
        <x:v>563.0509578241962</x:v>
      </x:c>
      <x:c r="F597" s="11" t="n">
        <x:v>566.8149415124029</x:v>
      </x:c>
      <x:c r="G597" s="11" t="n">
        <x:v>579.1563468843134</x:v>
      </x:c>
      <x:c r="H597" s="11" t="n">
        <x:v>600.493429494792</x:v>
      </x:c>
      <x:c r="I597" s="11" t="n">
        <x:v>615.6246046608002</x:v>
      </x:c>
      <x:c r="J597" s="11" t="n">
        <x:v>619.0514668652671</x:v>
      </x:c>
      <x:c r="K597" s="11" t="n">
        <x:v>623.5943740976202</x:v>
      </x:c>
    </x:row>
    <x:row r="598" ht="21" customHeight="1">
      <x:c r="A598" s="15" t="n">
        <x:v>597</x:v>
      </x:c>
      <x:c r="B598" s="11" t="n">
        <x:v>528.6835273062945</x:v>
      </x:c>
      <x:c r="C598" s="11" t="n">
        <x:v>570.4017466216169</x:v>
      </x:c>
      <x:c r="D598" s="11" t="n">
        <x:v>576.4259512673282</x:v>
      </x:c>
      <x:c r="E598" s="11" t="n">
        <x:v>576.5576008738278</x:v>
      </x:c>
      <x:c r="F598" s="11" t="n">
        <x:v>580.6804932745852</x:v>
      </x:c>
      <x:c r="G598" s="11" t="n">
        <x:v>581.7684264888069</x:v>
      </x:c>
      <x:c r="H598" s="11" t="n">
        <x:v>592.4377697762355</x:v>
      </x:c>
      <x:c r="I598" s="11" t="n">
        <x:v>622.419068671756</x:v>
      </x:c>
      <x:c r="J598" s="11" t="n">
        <x:v>629.957077154856</x:v>
      </x:c>
      <x:c r="K598" s="11" t="n">
        <x:v>658.929683460054</x:v>
      </x:c>
    </x:row>
    <x:row r="599" ht="21" customHeight="1">
      <x:c r="A599" s="15" t="n">
        <x:v>598</x:v>
      </x:c>
      <x:c r="B599" s="11" t="n">
        <x:v>551.320297079456</x:v>
      </x:c>
      <x:c r="C599" s="11" t="n">
        <x:v>560.7903978356545</x:v>
      </x:c>
      <x:c r="D599" s="11" t="n">
        <x:v>563.2255716982828</x:v>
      </x:c>
      <x:c r="E599" s="11" t="n">
        <x:v>564.1448491832296</x:v>
      </x:c>
      <x:c r="F599" s="11" t="n">
        <x:v>570.1474992285181</x:v>
      </x:c>
      <x:c r="G599" s="11" t="n">
        <x:v>578.8536999536375</x:v>
      </x:c>
      <x:c r="H599" s="11" t="n">
        <x:v>586.0982995156492</x:v>
      </x:c>
      <x:c r="I599" s="11" t="n">
        <x:v>588.2583057079548</x:v>
      </x:c>
      <x:c r="J599" s="11" t="n">
        <x:v>618.6848526714537</x:v>
      </x:c>
      <x:c r="K599" s="11" t="n">
        <x:v>655.8528354808045</x:v>
      </x:c>
    </x:row>
    <x:row r="600" ht="21" customHeight="1">
      <x:c r="A600" s="15" t="n">
        <x:v>599</x:v>
      </x:c>
      <x:c r="B600" s="11" t="n">
        <x:v>516.9586039387495</x:v>
      </x:c>
      <x:c r="C600" s="11" t="n">
        <x:v>534.1115921525701</x:v>
      </x:c>
      <x:c r="D600" s="11" t="n">
        <x:v>543.1103743608055</x:v>
      </x:c>
      <x:c r="E600" s="11" t="n">
        <x:v>553.1498600764572</x:v>
      </x:c>
      <x:c r="F600" s="11" t="n">
        <x:v>559.8379123957168</x:v>
      </x:c>
      <x:c r="G600" s="11" t="n">
        <x:v>582.1241270719431</x:v>
      </x:c>
      <x:c r="H600" s="11" t="n">
        <x:v>588.3459631004295</x:v>
      </x:c>
      <x:c r="I600" s="11" t="n">
        <x:v>616.969416128665</x:v>
      </x:c>
      <x:c r="J600" s="11" t="n">
        <x:v>626.6615310553838</x:v>
      </x:c>
      <x:c r="K600" s="11" t="n">
        <x:v>628.1463766969081</x:v>
      </x:c>
    </x:row>
    <x:row r="601" ht="21" customHeight="1">
      <x:c r="A601" s="15" t="n">
        <x:v>600</x:v>
      </x:c>
      <x:c r="B601" s="11" t="n">
        <x:v>519.2245866088915</x:v>
      </x:c>
      <x:c r="C601" s="11" t="n">
        <x:v>560.5969413991279</x:v>
      </x:c>
      <x:c r="D601" s="11" t="n">
        <x:v>574.5016220613886</x:v>
      </x:c>
      <x:c r="E601" s="11" t="n">
        <x:v>588.1840029748248</x:v>
      </x:c>
      <x:c r="F601" s="11" t="n">
        <x:v>598.7120590392338</x:v>
      </x:c>
      <x:c r="G601" s="11" t="n">
        <x:v>615.3640127207038</x:v>
      </x:c>
      <x:c r="H601" s="11" t="n">
        <x:v>637.1284698313633</x:v>
      </x:c>
      <x:c r="I601" s="11" t="n">
        <x:v>639.6534408762087</x:v>
      </x:c>
      <x:c r="J601" s="11" t="n">
        <x:v>640.7371876502558</x:v>
      </x:c>
      <x:c r="K601" s="11" t="n">
        <x:v>673.3694628978266</x:v>
      </x:c>
    </x:row>
    <x:row r="602" ht="21" customHeight="1">
      <x:c r="A602" s="15" t="n">
        <x:v>601</x:v>
      </x:c>
      <x:c r="B602" s="11" t="n">
        <x:v>542.7383078850432</x:v>
      </x:c>
      <x:c r="C602" s="11" t="n">
        <x:v>566.0617222112182</x:v>
      </x:c>
      <x:c r="D602" s="11" t="n">
        <x:v>575.5294781209099</x:v>
      </x:c>
      <x:c r="E602" s="11" t="n">
        <x:v>579.4206142427611</x:v>
      </x:c>
      <x:c r="F602" s="11" t="n">
        <x:v>587.5571944127612</x:v>
      </x:c>
      <x:c r="G602" s="11" t="n">
        <x:v>608.086411858422</x:v>
      </x:c>
      <x:c r="H602" s="11" t="n">
        <x:v>611.4165175876889</x:v>
      </x:c>
      <x:c r="I602" s="11" t="n">
        <x:v>613.6148981359462</x:v>
      </x:c>
      <x:c r="J602" s="11" t="n">
        <x:v>650.082522239988</x:v>
      </x:c>
      <x:c r="K602" s="11" t="n">
        <x:v>658.1691562006629</x:v>
      </x:c>
    </x:row>
    <x:row r="603" ht="21" customHeight="1">
      <x:c r="A603" s="15" t="n">
        <x:v>602</x:v>
      </x:c>
      <x:c r="B603" s="11" t="n">
        <x:v>516.3789006095631</x:v>
      </x:c>
      <x:c r="C603" s="11" t="n">
        <x:v>529.9216801057388</x:v>
      </x:c>
      <x:c r="D603" s="11" t="n">
        <x:v>561.6403438786693</x:v>
      </x:c>
      <x:c r="E603" s="11" t="n">
        <x:v>575.0641584730937</x:v>
      </x:c>
      <x:c r="F603" s="11" t="n">
        <x:v>580.6333110059616</x:v>
      </x:c>
      <x:c r="G603" s="11" t="n">
        <x:v>591.3901853017044</x:v>
      </x:c>
      <x:c r="H603" s="11" t="n">
        <x:v>593.1589416183608</x:v>
      </x:c>
      <x:c r="I603" s="11" t="n">
        <x:v>602.9480220882632</x:v>
      </x:c>
      <x:c r="J603" s="11" t="n">
        <x:v>611.1060111397029</x:v>
      </x:c>
      <x:c r="K603" s="11" t="n">
        <x:v>652.1067125056932</x:v>
      </x:c>
    </x:row>
    <x:row r="604" ht="21" customHeight="1">
      <x:c r="A604" s="15" t="n">
        <x:v>603</x:v>
      </x:c>
      <x:c r="B604" s="11" t="n">
        <x:v>523.8840087708888</x:v>
      </x:c>
      <x:c r="C604" s="11" t="n">
        <x:v>537.0901556781097</x:v>
      </x:c>
      <x:c r="D604" s="11" t="n">
        <x:v>550.962761532343</x:v>
      </x:c>
      <x:c r="E604" s="11" t="n">
        <x:v>575.6604062089991</x:v>
      </x:c>
      <x:c r="F604" s="11" t="n">
        <x:v>581.0497970506655</x:v>
      </x:c>
      <x:c r="G604" s="11" t="n">
        <x:v>586.4598540989455</x:v>
      </x:c>
      <x:c r="H604" s="11" t="n">
        <x:v>587.9748042956102</x:v>
      </x:c>
      <x:c r="I604" s="11" t="n">
        <x:v>623.0918283681943</x:v>
      </x:c>
      <x:c r="J604" s="11" t="n">
        <x:v>626.2650830550649</x:v>
      </x:c>
      <x:c r="K604" s="11" t="n">
        <x:v>672.0134682980996</x:v>
      </x:c>
    </x:row>
    <x:row r="605" ht="21" customHeight="1">
      <x:c r="A605" s="15" t="n">
        <x:v>604</x:v>
      </x:c>
      <x:c r="B605" s="11" t="n">
        <x:v>523.7603865881345</x:v>
      </x:c>
      <x:c r="C605" s="11" t="n">
        <x:v>534.830979565106</x:v>
      </x:c>
      <x:c r="D605" s="11" t="n">
        <x:v>578.5515826080963</x:v>
      </x:c>
      <x:c r="E605" s="11" t="n">
        <x:v>579.2097447638826</x:v>
      </x:c>
      <x:c r="F605" s="11" t="n">
        <x:v>609.3868708245475</x:v>
      </x:c>
      <x:c r="G605" s="11" t="n">
        <x:v>615.3920321990981</x:v>
      </x:c>
      <x:c r="H605" s="11" t="n">
        <x:v>623.0267306730595</x:v>
      </x:c>
      <x:c r="I605" s="11" t="n">
        <x:v>639.7166697108842</x:v>
      </x:c>
      <x:c r="J605" s="11" t="n">
        <x:v>652.7561838247268</x:v>
      </x:c>
      <x:c r="K605" s="11" t="n">
        <x:v>677.3584582993035</x:v>
      </x:c>
    </x:row>
    <x:row r="606" ht="21" customHeight="1">
      <x:c r="A606" s="15" t="n">
        <x:v>605</x:v>
      </x:c>
      <x:c r="B606" s="11" t="n">
        <x:v>513.6188791251911</x:v>
      </x:c>
      <x:c r="C606" s="11" t="n">
        <x:v>538.0712602817728</x:v>
      </x:c>
      <x:c r="D606" s="11" t="n">
        <x:v>550.7117423613668</x:v>
      </x:c>
      <x:c r="E606" s="11" t="n">
        <x:v>554.6054854511051</x:v>
      </x:c>
      <x:c r="F606" s="11" t="n">
        <x:v>556.4825417680014</x:v>
      </x:c>
      <x:c r="G606" s="11" t="n">
        <x:v>581.8821648145291</x:v>
      </x:c>
      <x:c r="H606" s="11" t="n">
        <x:v>584.5633040229533</x:v>
      </x:c>
      <x:c r="I606" s="11" t="n">
        <x:v>589.6700526895477</x:v>
      </x:c>
      <x:c r="J606" s="11" t="n">
        <x:v>617.5320697356508</x:v>
      </x:c>
      <x:c r="K606" s="11" t="n">
        <x:v>629.01266269621</x:v>
      </x:c>
    </x:row>
    <x:row r="607" ht="21" customHeight="1">
      <x:c r="A607" s="15" t="n">
        <x:v>606</x:v>
      </x:c>
      <x:c r="B607" s="11" t="n">
        <x:v>541.3698323078065</x:v>
      </x:c>
      <x:c r="C607" s="11" t="n">
        <x:v>548.0806674579193</x:v>
      </x:c>
      <x:c r="D607" s="11" t="n">
        <x:v>573.0307065119673</x:v>
      </x:c>
      <x:c r="E607" s="11" t="n">
        <x:v>582.5338486878627</x:v>
      </x:c>
      <x:c r="F607" s="11" t="n">
        <x:v>584.65534780266</x:v>
      </x:c>
      <x:c r="G607" s="11" t="n">
        <x:v>622.2037525523358</x:v>
      </x:c>
      <x:c r="H607" s="11" t="n">
        <x:v>648.6416388322264</x:v>
      </x:c>
      <x:c r="I607" s="11" t="n">
        <x:v>651.6896236768914</x:v>
      </x:c>
      <x:c r="J607" s="11" t="n">
        <x:v>656.2951781315177</x:v>
      </x:c>
      <x:c r="K607" s="11" t="n">
        <x:v>808.890825872952</x:v>
      </x:c>
    </x:row>
    <x:row r="608" ht="21" customHeight="1">
      <x:c r="A608" s="15" t="n">
        <x:v>607</x:v>
      </x:c>
      <x:c r="B608" s="11" t="n">
        <x:v>512.8096232091377</x:v>
      </x:c>
      <x:c r="C608" s="11" t="n">
        <x:v>530.1801868657433</x:v>
      </x:c>
      <x:c r="D608" s="11" t="n">
        <x:v>539.1044476637143</x:v>
      </x:c>
      <x:c r="E608" s="11" t="n">
        <x:v>552.1082092184303</x:v>
      </x:c>
      <x:c r="F608" s="11" t="n">
        <x:v>577.2490033705388</x:v>
      </x:c>
      <x:c r="G608" s="11" t="n">
        <x:v>580.0307537322618</x:v>
      </x:c>
      <x:c r="H608" s="11" t="n">
        <x:v>605.2965106247578</x:v>
      </x:c>
      <x:c r="I608" s="11" t="n">
        <x:v>623.3837718159151</x:v>
      </x:c>
      <x:c r="J608" s="11" t="n">
        <x:v>626.3141765455024</x:v>
      </x:c>
      <x:c r="K608" s="11" t="n">
        <x:v>653.8066945483365</x:v>
      </x:c>
    </x:row>
    <x:row r="609" ht="21" customHeight="1">
      <x:c r="A609" s="15" t="n">
        <x:v>608</x:v>
      </x:c>
      <x:c r="B609" s="11" t="n">
        <x:v>516.7627627611718</x:v>
      </x:c>
      <x:c r="C609" s="11" t="n">
        <x:v>539.9195969800626</x:v>
      </x:c>
      <x:c r="D609" s="11" t="n">
        <x:v>553.4669784858743</x:v>
      </x:c>
      <x:c r="E609" s="11" t="n">
        <x:v>556.5252286193694</x:v>
      </x:c>
      <x:c r="F609" s="11" t="n">
        <x:v>581.7978367836051</x:v>
      </x:c>
      <x:c r="G609" s="11" t="n">
        <x:v>587.6988734680076</x:v>
      </x:c>
      <x:c r="H609" s="11" t="n">
        <x:v>595.2205186634186</x:v>
      </x:c>
      <x:c r="I609" s="11" t="n">
        <x:v>605.484568534761</x:v>
      </x:c>
      <x:c r="J609" s="11" t="n">
        <x:v>629.8793967796655</x:v>
      </x:c>
      <x:c r="K609" s="11" t="n">
        <x:v>688.6600049646571</x:v>
      </x:c>
    </x:row>
    <x:row r="610" ht="21" customHeight="1">
      <x:c r="A610" s="15" t="n">
        <x:v>609</x:v>
      </x:c>
      <x:c r="B610" s="11" t="n">
        <x:v>545.5242099869483</x:v>
      </x:c>
      <x:c r="C610" s="11" t="n">
        <x:v>564.6707351874139</x:v>
      </x:c>
      <x:c r="D610" s="11" t="n">
        <x:v>569.6344668579804</x:v>
      </x:c>
      <x:c r="E610" s="11" t="n">
        <x:v>577.6214570712336</x:v>
      </x:c>
      <x:c r="F610" s="11" t="n">
        <x:v>578.912548506666</x:v>
      </x:c>
      <x:c r="G610" s="11" t="n">
        <x:v>581.6940316865212</x:v>
      </x:c>
      <x:c r="H610" s="11" t="n">
        <x:v>584.717415156823</x:v>
      </x:c>
      <x:c r="I610" s="11" t="n">
        <x:v>584.8968395604131</x:v>
      </x:c>
      <x:c r="J610" s="11" t="n">
        <x:v>660.8843391717326</x:v>
      </x:c>
      <x:c r="K610" s="11" t="n">
        <x:v>677.0023121139766</x:v>
      </x:c>
    </x:row>
    <x:row r="611" ht="21" customHeight="1">
      <x:c r="A611" s="15" t="n">
        <x:v>610</x:v>
      </x:c>
      <x:c r="B611" s="11" t="n">
        <x:v>534.7607228454939</x:v>
      </x:c>
      <x:c r="C611" s="11" t="n">
        <x:v>539.6107221430717</x:v>
      </x:c>
      <x:c r="D611" s="11" t="n">
        <x:v>558.1491090225998</x:v>
      </x:c>
      <x:c r="E611" s="11" t="n">
        <x:v>563.9168162008812</x:v>
      </x:c>
      <x:c r="F611" s="11" t="n">
        <x:v>573.5275809555089</x:v>
      </x:c>
      <x:c r="G611" s="11" t="n">
        <x:v>591.1548186014522</x:v>
      </x:c>
      <x:c r="H611" s="11" t="n">
        <x:v>598.6556555283998</x:v>
      </x:c>
      <x:c r="I611" s="11" t="n">
        <x:v>600.4119563886219</x:v>
      </x:c>
      <x:c r="J611" s="11" t="n">
        <x:v>648.3305269069015</x:v>
      </x:c>
      <x:c r="K611" s="11" t="n">
        <x:v>652.0587367510211</x:v>
      </x:c>
    </x:row>
    <x:row r="612" ht="21" customHeight="1">
      <x:c r="A612" s="15" t="n">
        <x:v>611</x:v>
      </x:c>
      <x:c r="B612" s="11" t="n">
        <x:v>576.7851897997665</x:v>
      </x:c>
      <x:c r="C612" s="11" t="n">
        <x:v>581.9265178388232</x:v>
      </x:c>
      <x:c r="D612" s="11" t="n">
        <x:v>584.622938833974</x:v>
      </x:c>
      <x:c r="E612" s="11" t="n">
        <x:v>589.270803299084</x:v>
      </x:c>
      <x:c r="F612" s="11" t="n">
        <x:v>598.5241657336909</x:v>
      </x:c>
      <x:c r="G612" s="11" t="n">
        <x:v>599.5738593122205</x:v>
      </x:c>
      <x:c r="H612" s="11" t="n">
        <x:v>616.2458609144142</x:v>
      </x:c>
      <x:c r="I612" s="11" t="n">
        <x:v>626.5175705655164</x:v>
      </x:c>
      <x:c r="J612" s="11" t="n">
        <x:v>628.3172300659885</x:v>
      </x:c>
      <x:c r="K612" s="11" t="n">
        <x:v>634.195738155802</x:v>
      </x:c>
    </x:row>
    <x:row r="613" ht="21" customHeight="1">
      <x:c r="A613" s="15" t="n">
        <x:v>612</x:v>
      </x:c>
      <x:c r="B613" s="11" t="n">
        <x:v>536.7337171481101</x:v>
      </x:c>
      <x:c r="C613" s="11" t="n">
        <x:v>538.7977410325148</x:v>
      </x:c>
      <x:c r="D613" s="11" t="n">
        <x:v>555.5430725470196</x:v>
      </x:c>
      <x:c r="E613" s="11" t="n">
        <x:v>558.7289473446021</x:v>
      </x:c>
      <x:c r="F613" s="11" t="n">
        <x:v>573.2481273818663</x:v>
      </x:c>
      <x:c r="G613" s="11" t="n">
        <x:v>592.1269366135906</x:v>
      </x:c>
      <x:c r="H613" s="11" t="n">
        <x:v>598.3579231423278</x:v>
      </x:c>
      <x:c r="I613" s="11" t="n">
        <x:v>606.7524768013413</x:v>
      </x:c>
      <x:c r="J613" s="11" t="n">
        <x:v>609.3584560670421</x:v>
      </x:c>
      <x:c r="K613" s="11" t="n">
        <x:v>625.7067252164468</x:v>
      </x:c>
    </x:row>
    <x:row r="614" ht="21" customHeight="1">
      <x:c r="A614" s="15" t="n">
        <x:v>613</x:v>
      </x:c>
      <x:c r="B614" s="11" t="n">
        <x:v>528.9279772376354</x:v>
      </x:c>
      <x:c r="C614" s="11" t="n">
        <x:v>531.347028609526</x:v>
      </x:c>
      <x:c r="D614" s="11" t="n">
        <x:v>548.2208270137447</x:v>
      </x:c>
      <x:c r="E614" s="11" t="n">
        <x:v>549.09646362597</x:v>
      </x:c>
      <x:c r="F614" s="11" t="n">
        <x:v>557.0502336520374</x:v>
      </x:c>
      <x:c r="G614" s="11" t="n">
        <x:v>586.6096131547685</x:v>
      </x:c>
      <x:c r="H614" s="11" t="n">
        <x:v>603.2831619171993</x:v>
      </x:c>
      <x:c r="I614" s="11" t="n">
        <x:v>608.749997590356</x:v>
      </x:c>
      <x:c r="J614" s="11" t="n">
        <x:v>618.1727550912142</x:v>
      </x:c>
      <x:c r="K614" s="11" t="n">
        <x:v>651.0514083697005</x:v>
      </x:c>
    </x:row>
    <x:row r="615" ht="21" customHeight="1">
      <x:c r="A615" s="15" t="n">
        <x:v>614</x:v>
      </x:c>
      <x:c r="B615" s="11" t="n">
        <x:v>517.5051774539078</x:v>
      </x:c>
      <x:c r="C615" s="11" t="n">
        <x:v>542.3276993892433</x:v>
      </x:c>
      <x:c r="D615" s="11" t="n">
        <x:v>548.2369452361772</x:v>
      </x:c>
      <x:c r="E615" s="11" t="n">
        <x:v>557.43898089613</x:v>
      </x:c>
      <x:c r="F615" s="11" t="n">
        <x:v>580.7014864041973</x:v>
      </x:c>
      <x:c r="G615" s="11" t="n">
        <x:v>583.5866989334138</x:v>
      </x:c>
      <x:c r="H615" s="11" t="n">
        <x:v>600.5004201410957</x:v>
      </x:c>
      <x:c r="I615" s="11" t="n">
        <x:v>633.0271229460042</x:v>
      </x:c>
      <x:c r="J615" s="11" t="n">
        <x:v>637.4380422190495</x:v>
      </x:c>
      <x:c r="K615" s="11" t="n">
        <x:v>637.4965578655377</x:v>
      </x:c>
    </x:row>
    <x:row r="616" ht="21" customHeight="1">
      <x:c r="A616" s="15" t="n">
        <x:v>615</x:v>
      </x:c>
      <x:c r="B616" s="11" t="n">
        <x:v>514.815616854066</x:v>
      </x:c>
      <x:c r="C616" s="11" t="n">
        <x:v>559.9536801067302</x:v>
      </x:c>
      <x:c r="D616" s="11" t="n">
        <x:v>560.3244087303532</x:v>
      </x:c>
      <x:c r="E616" s="11" t="n">
        <x:v>575.8444161842265</x:v>
      </x:c>
      <x:c r="F616" s="11" t="n">
        <x:v>576.4687216462927</x:v>
      </x:c>
      <x:c r="G616" s="11" t="n">
        <x:v>576.9371027617575</x:v>
      </x:c>
      <x:c r="H616" s="11" t="n">
        <x:v>577.3012385156377</x:v>
      </x:c>
      <x:c r="I616" s="11" t="n">
        <x:v>577.8469817924737</x:v>
      </x:c>
      <x:c r="J616" s="11" t="n">
        <x:v>592.0864579289945</x:v>
      </x:c>
      <x:c r="K616" s="11" t="n">
        <x:v>619.357315805598</x:v>
      </x:c>
    </x:row>
    <x:row r="617" ht="21" customHeight="1">
      <x:c r="A617" s="15" t="n">
        <x:v>616</x:v>
      </x:c>
      <x:c r="B617" s="11" t="n">
        <x:v>531.7409980879452</x:v>
      </x:c>
      <x:c r="C617" s="11" t="n">
        <x:v>542.5951126739669</x:v>
      </x:c>
      <x:c r="D617" s="11" t="n">
        <x:v>567.1009955608517</x:v>
      </x:c>
      <x:c r="E617" s="11" t="n">
        <x:v>572.7344696248324</x:v>
      </x:c>
      <x:c r="F617" s="11" t="n">
        <x:v>582.0198893989426</x:v>
      </x:c>
      <x:c r="G617" s="11" t="n">
        <x:v>586.6757419178397</x:v>
      </x:c>
      <x:c r="H617" s="11" t="n">
        <x:v>590.7498421672661</x:v>
      </x:c>
      <x:c r="I617" s="11" t="n">
        <x:v>603.5932127810129</x:v>
      </x:c>
      <x:c r="J617" s="11" t="n">
        <x:v>623.1909524843727</x:v>
      </x:c>
      <x:c r="K617" s="11" t="n">
        <x:v>635.9679715002022</x:v>
      </x:c>
    </x:row>
    <x:row r="618" ht="21" customHeight="1">
      <x:c r="A618" s="15" t="n">
        <x:v>617</x:v>
      </x:c>
      <x:c r="B618" s="11" t="n">
        <x:v>513.8868279070513</x:v>
      </x:c>
      <x:c r="C618" s="11" t="n">
        <x:v>520.1193096210732</x:v>
      </x:c>
      <x:c r="D618" s="11" t="n">
        <x:v>531.1492052961852</x:v>
      </x:c>
      <x:c r="E618" s="11" t="n">
        <x:v>543.158806946464</x:v>
      </x:c>
      <x:c r="F618" s="11" t="n">
        <x:v>549.4987259019304</x:v>
      </x:c>
      <x:c r="G618" s="11" t="n">
        <x:v>554.3599945216935</x:v>
      </x:c>
      <x:c r="H618" s="11" t="n">
        <x:v>579.83658154546</x:v>
      </x:c>
      <x:c r="I618" s="11" t="n">
        <x:v>585.0014046746003</x:v>
      </x:c>
      <x:c r="J618" s="11" t="n">
        <x:v>590.5186251012763</x:v>
      </x:c>
      <x:c r="K618" s="11" t="n">
        <x:v>616.1141948932577</x:v>
      </x:c>
    </x:row>
    <x:row r="619" ht="21" customHeight="1">
      <x:c r="A619" s="15" t="n">
        <x:v>618</x:v>
      </x:c>
      <x:c r="B619" s="11" t="n">
        <x:v>539.8386207123098</x:v>
      </x:c>
      <x:c r="C619" s="11" t="n">
        <x:v>549.05128206614</x:v>
      </x:c>
      <x:c r="D619" s="11" t="n">
        <x:v>555.6028204635463</x:v>
      </x:c>
      <x:c r="E619" s="11" t="n">
        <x:v>556.5947824557323</x:v>
      </x:c>
      <x:c r="F619" s="11" t="n">
        <x:v>590.7413977719609</x:v>
      </x:c>
      <x:c r="G619" s="11" t="n">
        <x:v>614.809437975858</x:v>
      </x:c>
      <x:c r="H619" s="11" t="n">
        <x:v>623.2857757777306</x:v>
      </x:c>
      <x:c r="I619" s="11" t="n">
        <x:v>632.4673827028239</x:v>
      </x:c>
      <x:c r="J619" s="11" t="n">
        <x:v>645.5840722896675</x:v>
      </x:c>
      <x:c r="K619" s="11" t="n">
        <x:v>661.5960202808856</x:v>
      </x:c>
    </x:row>
    <x:row r="620" ht="21" customHeight="1">
      <x:c r="A620" s="15" t="n">
        <x:v>619</x:v>
      </x:c>
      <x:c r="B620" s="11" t="n">
        <x:v>531.0683715957862</x:v>
      </x:c>
      <x:c r="C620" s="11" t="n">
        <x:v>543.5327568276231</x:v>
      </x:c>
      <x:c r="D620" s="11" t="n">
        <x:v>558.5215712329864</x:v>
      </x:c>
      <x:c r="E620" s="11" t="n">
        <x:v>566.4703835263035</x:v>
      </x:c>
      <x:c r="F620" s="11" t="n">
        <x:v>571.5621942170751</x:v>
      </x:c>
      <x:c r="G620" s="11" t="n">
        <x:v>575.0252196101554</x:v>
      </x:c>
      <x:c r="H620" s="11" t="n">
        <x:v>576.2287981465469</x:v>
      </x:c>
      <x:c r="I620" s="11" t="n">
        <x:v>591.9460925072021</x:v>
      </x:c>
      <x:c r="J620" s="11" t="n">
        <x:v>595.9645335963895</x:v>
      </x:c>
      <x:c r="K620" s="11" t="n">
        <x:v>638.0959947005149</x:v>
      </x:c>
    </x:row>
    <x:row r="621" ht="21" customHeight="1">
      <x:c r="A621" s="15" t="n">
        <x:v>620</x:v>
      </x:c>
      <x:c r="B621" s="11" t="n">
        <x:v>545.6525436930806</x:v>
      </x:c>
      <x:c r="C621" s="11" t="n">
        <x:v>549.7860287659812</x:v>
      </x:c>
      <x:c r="D621" s="11" t="n">
        <x:v>567.371128499197</x:v>
      </x:c>
      <x:c r="E621" s="11" t="n">
        <x:v>567.7495548404452</x:v>
      </x:c>
      <x:c r="F621" s="11" t="n">
        <x:v>579.0530899260585</x:v>
      </x:c>
      <x:c r="G621" s="11" t="n">
        <x:v>579.9694287575511</x:v>
      </x:c>
      <x:c r="H621" s="11" t="n">
        <x:v>589.834025779782</x:v>
      </x:c>
      <x:c r="I621" s="11" t="n">
        <x:v>597.9045664798998</x:v>
      </x:c>
      <x:c r="J621" s="11" t="n">
        <x:v>599.3471965581836</x:v>
      </x:c>
      <x:c r="K621" s="11" t="n">
        <x:v>630.9114664573787</x:v>
      </x:c>
    </x:row>
    <x:row r="622" ht="21" customHeight="1">
      <x:c r="A622" s="15" t="n">
        <x:v>621</x:v>
      </x:c>
      <x:c r="B622" s="11" t="n">
        <x:v>500.22714146622167</x:v>
      </x:c>
      <x:c r="C622" s="11" t="n">
        <x:v>511.1990817861969</x:v>
      </x:c>
      <x:c r="D622" s="11" t="n">
        <x:v>528.034957111666</x:v>
      </x:c>
      <x:c r="E622" s="11" t="n">
        <x:v>536.2925295439</x:v>
      </x:c>
      <x:c r="F622" s="11" t="n">
        <x:v>540.7964622013732</x:v>
      </x:c>
      <x:c r="G622" s="11" t="n">
        <x:v>574.3608309428193</x:v>
      </x:c>
      <x:c r="H622" s="11" t="n">
        <x:v>584.2011057383526</x:v>
      </x:c>
      <x:c r="I622" s="11" t="n">
        <x:v>586.7955790122785</x:v>
      </x:c>
      <x:c r="J622" s="11" t="n">
        <x:v>593.4840343720416</x:v>
      </x:c>
      <x:c r="K622" s="11" t="n">
        <x:v>633.4161109522657</x:v>
      </x:c>
    </x:row>
    <x:row r="623" ht="21" customHeight="1">
      <x:c r="A623" s="15" t="n">
        <x:v>622</x:v>
      </x:c>
      <x:c r="B623" s="11" t="n">
        <x:v>530.1308823327316</x:v>
      </x:c>
      <x:c r="C623" s="11" t="n">
        <x:v>531.5517820151528</x:v>
      </x:c>
      <x:c r="D623" s="11" t="n">
        <x:v>544.3191977275195</x:v>
      </x:c>
      <x:c r="E623" s="11" t="n">
        <x:v>550.4492562620942</x:v>
      </x:c>
      <x:c r="F623" s="11" t="n">
        <x:v>564.2867864631901</x:v>
      </x:c>
      <x:c r="G623" s="11" t="n">
        <x:v>565.3855520743592</x:v>
      </x:c>
      <x:c r="H623" s="11" t="n">
        <x:v>568.3004996405215</x:v>
      </x:c>
      <x:c r="I623" s="11" t="n">
        <x:v>610.6504759845873</x:v>
      </x:c>
      <x:c r="J623" s="11" t="n">
        <x:v>651.0659083694679</x:v>
      </x:c>
      <x:c r="K623" s="11" t="n">
        <x:v>667.3357429054656</x:v>
      </x:c>
    </x:row>
    <x:row r="624" ht="21" customHeight="1">
      <x:c r="A624" s="15" t="n">
        <x:v>623</x:v>
      </x:c>
      <x:c r="B624" s="11" t="n">
        <x:v>531.6480398872274</x:v>
      </x:c>
      <x:c r="C624" s="11" t="n">
        <x:v>537.0014793927334</x:v>
      </x:c>
      <x:c r="D624" s="11" t="n">
        <x:v>554.9445907468956</x:v>
      </x:c>
      <x:c r="E624" s="11" t="n">
        <x:v>560.5345077310761</x:v>
      </x:c>
      <x:c r="F624" s="11" t="n">
        <x:v>562.4185766559432</x:v>
      </x:c>
      <x:c r="G624" s="11" t="n">
        <x:v>573.2918025434233</x:v>
      </x:c>
      <x:c r="H624" s="11" t="n">
        <x:v>586.9101357965563</x:v>
      </x:c>
      <x:c r="I624" s="11" t="n">
        <x:v>627.6368474453775</x:v>
      </x:c>
      <x:c r="J624" s="11" t="n">
        <x:v>670.1989307893</x:v>
      </x:c>
      <x:c r="K624" s="11" t="n">
        <x:v>671.5664297898292</x:v>
      </x:c>
    </x:row>
    <x:row r="625" ht="21" customHeight="1">
      <x:c r="A625" s="15" t="n">
        <x:v>624</x:v>
      </x:c>
      <x:c r="B625" s="11" t="n">
        <x:v>528.5456383358454</x:v>
      </x:c>
      <x:c r="C625" s="11" t="n">
        <x:v>537.5989653419286</x:v>
      </x:c>
      <x:c r="D625" s="11" t="n">
        <x:v>544.7214787501648</x:v>
      </x:c>
      <x:c r="E625" s="11" t="n">
        <x:v>549.2626547560465</x:v>
      </x:c>
      <x:c r="F625" s="11" t="n">
        <x:v>587.3333249496866</x:v>
      </x:c>
      <x:c r="G625" s="11" t="n">
        <x:v>605.6817402824271</x:v>
      </x:c>
      <x:c r="H625" s="11" t="n">
        <x:v>612.2796801312057</x:v>
      </x:c>
      <x:c r="I625" s="11" t="n">
        <x:v>636.1089623413316</x:v>
      </x:c>
      <x:c r="J625" s="11" t="n">
        <x:v>636.2021969449885</x:v>
      </x:c>
      <x:c r="K625" s="11" t="n">
        <x:v>669.2924978698072</x:v>
      </x:c>
    </x:row>
    <x:row r="626" ht="21" customHeight="1">
      <x:c r="A626" s="15" t="n">
        <x:v>625</x:v>
      </x:c>
      <x:c r="B626" s="11" t="n">
        <x:v>524.8883849630663</x:v>
      </x:c>
      <x:c r="C626" s="11" t="n">
        <x:v>542.2802533683894</x:v>
      </x:c>
      <x:c r="D626" s="11" t="n">
        <x:v>564.9615998612567</x:v>
      </x:c>
      <x:c r="E626" s="11" t="n">
        <x:v>594.7721980400299</x:v>
      </x:c>
      <x:c r="F626" s="11" t="n">
        <x:v>596.9580679060563</x:v>
      </x:c>
      <x:c r="G626" s="11" t="n">
        <x:v>599.78736608868</x:v>
      </x:c>
      <x:c r="H626" s="11" t="n">
        <x:v>626.8620419898638</x:v>
      </x:c>
      <x:c r="I626" s="11" t="n">
        <x:v>643.1615964151283</x:v>
      </x:c>
      <x:c r="J626" s="11" t="n">
        <x:v>665.8583124058628</x:v>
      </x:c>
      <x:c r="K626" s="11" t="n">
        <x:v>680.4224143321808</x:v>
      </x:c>
    </x:row>
    <x:row r="627" ht="21" customHeight="1">
      <x:c r="A627" s="15" t="n">
        <x:v>626</x:v>
      </x:c>
      <x:c r="B627" s="11" t="n">
        <x:v>525.6102945338363</x:v>
      </x:c>
      <x:c r="C627" s="11" t="n">
        <x:v>544.7674321843534</x:v>
      </x:c>
      <x:c r="D627" s="11" t="n">
        <x:v>556.2909984319008</x:v>
      </x:c>
      <x:c r="E627" s="11" t="n">
        <x:v>561.6919408263556</x:v>
      </x:c>
      <x:c r="F627" s="11" t="n">
        <x:v>566.8533747564409</x:v>
      </x:c>
      <x:c r="G627" s="11" t="n">
        <x:v>574.3094246490298</x:v>
      </x:c>
      <x:c r="H627" s="11" t="n">
        <x:v>590.8989779079706</x:v>
      </x:c>
      <x:c r="I627" s="11" t="n">
        <x:v>612.646655733213</x:v>
      </x:c>
      <x:c r="J627" s="11" t="n">
        <x:v>613.4990514560853</x:v>
      </x:c>
      <x:c r="K627" s="11" t="n">
        <x:v>646.5210671851456</x:v>
      </x:c>
    </x:row>
    <x:row r="628" ht="21" customHeight="1">
      <x:c r="A628" s="15" t="n">
        <x:v>627</x:v>
      </x:c>
      <x:c r="B628" s="11" t="n">
        <x:v>525.1187276984756</x:v>
      </x:c>
      <x:c r="C628" s="11" t="n">
        <x:v>570.8042201158655</x:v>
      </x:c>
      <x:c r="D628" s="11" t="n">
        <x:v>574.4647331104165</x:v>
      </x:c>
      <x:c r="E628" s="11" t="n">
        <x:v>576.0766335530654</x:v>
      </x:c>
      <x:c r="F628" s="11" t="n">
        <x:v>611.0285443954953</x:v>
      </x:c>
      <x:c r="G628" s="11" t="n">
        <x:v>629.3160940886985</x:v>
      </x:c>
      <x:c r="H628" s="11" t="n">
        <x:v>648.7111739067823</x:v>
      </x:c>
      <x:c r="I628" s="11" t="n">
        <x:v>651.3724859091792</x:v>
      </x:c>
      <x:c r="J628" s="11" t="n">
        <x:v>683.5721053493653</x:v>
      </x:c>
      <x:c r="K628" s="11" t="n">
        <x:v>690.4464867496378</x:v>
      </x:c>
    </x:row>
    <x:row r="629" ht="21" customHeight="1">
      <x:c r="A629" s="15" t="n">
        <x:v>628</x:v>
      </x:c>
      <x:c r="B629" s="11" t="n">
        <x:v>547.0304322105937</x:v>
      </x:c>
      <x:c r="C629" s="11" t="n">
        <x:v>553.4098191411665</x:v>
      </x:c>
      <x:c r="D629" s="11" t="n">
        <x:v>562.1725039844739</x:v>
      </x:c>
      <x:c r="E629" s="11" t="n">
        <x:v>564.785282977489</x:v>
      </x:c>
      <x:c r="F629" s="11" t="n">
        <x:v>571.7312136661644</x:v>
      </x:c>
      <x:c r="G629" s="11" t="n">
        <x:v>593.9710690072483</x:v>
      </x:c>
      <x:c r="H629" s="11" t="n">
        <x:v>607.0296065314296</x:v>
      </x:c>
      <x:c r="I629" s="11" t="n">
        <x:v>623.8730778503214</x:v>
      </x:c>
      <x:c r="J629" s="11" t="n">
        <x:v>663.3196015092407</x:v>
      </x:c>
      <x:c r="K629" s="11" t="n">
        <x:v>686.7975961817541</x:v>
      </x:c>
    </x:row>
    <x:row r="630" ht="21" customHeight="1">
      <x:c r="A630" s="15" t="n">
        <x:v>629</x:v>
      </x:c>
      <x:c r="B630" s="11" t="n">
        <x:v>518.5815598747132</x:v>
      </x:c>
      <x:c r="C630" s="11" t="n">
        <x:v>537.6869665395814</x:v>
      </x:c>
      <x:c r="D630" s="11" t="n">
        <x:v>546.2563944855231</x:v>
      </x:c>
      <x:c r="E630" s="11" t="n">
        <x:v>565.688672621382</x:v>
      </x:c>
      <x:c r="F630" s="11" t="n">
        <x:v>582.7364791078251</x:v>
      </x:c>
      <x:c r="G630" s="11" t="n">
        <x:v>589.0890610582262</x:v>
      </x:c>
      <x:c r="H630" s="11" t="n">
        <x:v>590.7412407946032</x:v>
      </x:c>
      <x:c r="I630" s="11" t="n">
        <x:v>597.0690728212054</x:v>
      </x:c>
      <x:c r="J630" s="11" t="n">
        <x:v>623.5099777908943</x:v>
      </x:c>
      <x:c r="K630" s="11" t="n">
        <x:v>642.1476347840974</x:v>
      </x:c>
    </x:row>
    <x:row r="631" ht="21" customHeight="1">
      <x:c r="A631" s="15" t="n">
        <x:v>630</x:v>
      </x:c>
      <x:c r="B631" s="11" t="n">
        <x:v>534.8052631026785</x:v>
      </x:c>
      <x:c r="C631" s="11" t="n">
        <x:v>554.4321017411402</x:v>
      </x:c>
      <x:c r="D631" s="11" t="n">
        <x:v>578.3993683582295</x:v>
      </x:c>
      <x:c r="E631" s="11" t="n">
        <x:v>579.9022792455033</x:v>
      </x:c>
      <x:c r="F631" s="11" t="n">
        <x:v>593.5893438032854</x:v>
      </x:c>
      <x:c r="G631" s="11" t="n">
        <x:v>605.1720339639704</x:v>
      </x:c>
      <x:c r="H631" s="11" t="n">
        <x:v>606.9519765699595</x:v>
      </x:c>
      <x:c r="I631" s="11" t="n">
        <x:v>624.9985657276333</x:v>
      </x:c>
      <x:c r="J631" s="11" t="n">
        <x:v>661.1220287505547</x:v>
      </x:c>
      <x:c r="K631" s="11" t="n">
        <x:v>664.1290760708396</x:v>
      </x:c>
    </x:row>
    <x:row r="632" ht="21" customHeight="1">
      <x:c r="A632" s="15" t="n">
        <x:v>631</x:v>
      </x:c>
      <x:c r="B632" s="11" t="n">
        <x:v>516.3373596024329</x:v>
      </x:c>
      <x:c r="C632" s="11" t="n">
        <x:v>518.1191541743916</x:v>
      </x:c>
      <x:c r="D632" s="11" t="n">
        <x:v>552.3791820779437</x:v>
      </x:c>
      <x:c r="E632" s="11" t="n">
        <x:v>556.500920389152</x:v>
      </x:c>
      <x:c r="F632" s="11" t="n">
        <x:v>584.3608014114449</x:v>
      </x:c>
      <x:c r="G632" s="11" t="n">
        <x:v>593.4562092402601</x:v>
      </x:c>
      <x:c r="H632" s="11" t="n">
        <x:v>594.8070235890889</x:v>
      </x:c>
      <x:c r="I632" s="11" t="n">
        <x:v>619.8898462661422</x:v>
      </x:c>
      <x:c r="J632" s="11" t="n">
        <x:v>688.8257041929347</x:v>
      </x:c>
      <x:c r="K632" s="11" t="n">
        <x:v>715.8593746396084</x:v>
      </x:c>
    </x:row>
    <x:row r="633" ht="21" customHeight="1">
      <x:c r="A633" s="15" t="n">
        <x:v>632</x:v>
      </x:c>
      <x:c r="B633" s="11" t="n">
        <x:v>525.4054110864769</x:v>
      </x:c>
      <x:c r="C633" s="11" t="n">
        <x:v>548.8899607063688</x:v>
      </x:c>
      <x:c r="D633" s="11" t="n">
        <x:v>569.7376661837903</x:v>
      </x:c>
      <x:c r="E633" s="11" t="n">
        <x:v>570.725589449948</x:v>
      </x:c>
      <x:c r="F633" s="11" t="n">
        <x:v>583.5545449514179</x:v>
      </x:c>
      <x:c r="G633" s="11" t="n">
        <x:v>590.7548355227154</x:v>
      </x:c>
      <x:c r="H633" s="11" t="n">
        <x:v>611.0906700628989</x:v>
      </x:c>
      <x:c r="I633" s="11" t="n">
        <x:v>633.3655028967889</x:v>
      </x:c>
      <x:c r="J633" s="11" t="n">
        <x:v>663.028719667855</x:v>
      </x:c>
      <x:c r="K633" s="11" t="n">
        <x:v>691.9567853385016</x:v>
      </x:c>
    </x:row>
    <x:row r="634" ht="21" customHeight="1">
      <x:c r="A634" s="15" t="n">
        <x:v>633</x:v>
      </x:c>
      <x:c r="B634" s="11" t="n">
        <x:v>521.396596028531</x:v>
      </x:c>
      <x:c r="C634" s="11" t="n">
        <x:v>525.639083278679</x:v>
      </x:c>
      <x:c r="D634" s="11" t="n">
        <x:v>534.3702520471251</x:v>
      </x:c>
      <x:c r="E634" s="11" t="n">
        <x:v>548.1072175286657</x:v>
      </x:c>
      <x:c r="F634" s="11" t="n">
        <x:v>577.0665195125647</x:v>
      </x:c>
      <x:c r="G634" s="11" t="n">
        <x:v>594.3547165511441</x:v>
      </x:c>
      <x:c r="H634" s="11" t="n">
        <x:v>618.0846360090752</x:v>
      </x:c>
      <x:c r="I634" s="11" t="n">
        <x:v>619.4972186707041</x:v>
      </x:c>
      <x:c r="J634" s="11" t="n">
        <x:v>651.9632600763164</x:v>
      </x:c>
      <x:c r="K634" s="11" t="n">
        <x:v>669.7196310965704</x:v>
      </x:c>
    </x:row>
    <x:row r="635" ht="21" customHeight="1">
      <x:c r="A635" s="15" t="n">
        <x:v>634</x:v>
      </x:c>
      <x:c r="B635" s="11" t="n">
        <x:v>519.5598356516956</x:v>
      </x:c>
      <x:c r="C635" s="11" t="n">
        <x:v>536.240915653594</x:v>
      </x:c>
      <x:c r="D635" s="11" t="n">
        <x:v>559.0522168898169</x:v>
      </x:c>
      <x:c r="E635" s="11" t="n">
        <x:v>561.6999032230422</x:v>
      </x:c>
      <x:c r="F635" s="11" t="n">
        <x:v>575.2766371732946</x:v>
      </x:c>
      <x:c r="G635" s="11" t="n">
        <x:v>576.2007182877794</x:v>
      </x:c>
      <x:c r="H635" s="11" t="n">
        <x:v>592.5412424893988</x:v>
      </x:c>
      <x:c r="I635" s="11" t="n">
        <x:v>620.7613799408209</x:v>
      </x:c>
      <x:c r="J635" s="11" t="n">
        <x:v>661.8222075150323</x:v>
      </x:c>
      <x:c r="K635" s="11" t="n">
        <x:v>671.300539954669</x:v>
      </x:c>
    </x:row>
    <x:row r="636" ht="21" customHeight="1">
      <x:c r="A636" s="15" t="n">
        <x:v>635</x:v>
      </x:c>
      <x:c r="B636" s="11" t="n">
        <x:v>531.9522150503946</x:v>
      </x:c>
      <x:c r="C636" s="11" t="n">
        <x:v>538.7919316204535</x:v>
      </x:c>
      <x:c r="D636" s="11" t="n">
        <x:v>559.7747299132224</x:v>
      </x:c>
      <x:c r="E636" s="11" t="n">
        <x:v>568.4256289676475</x:v>
      </x:c>
      <x:c r="F636" s="11" t="n">
        <x:v>568.5718766680257</x:v>
      </x:c>
      <x:c r="G636" s="11" t="n">
        <x:v>576.0989037985031</x:v>
      </x:c>
      <x:c r="H636" s="11" t="n">
        <x:v>580.7688715712256</x:v>
      </x:c>
      <x:c r="I636" s="11" t="n">
        <x:v>584.4769358015801</x:v>
      </x:c>
      <x:c r="J636" s="11" t="n">
        <x:v>608.5747927624477</x:v>
      </x:c>
      <x:c r="K636" s="11" t="n">
        <x:v>622.773959085518</x:v>
      </x:c>
    </x:row>
    <x:row r="637" ht="21" customHeight="1">
      <x:c r="A637" s="15" t="n">
        <x:v>636</x:v>
      </x:c>
      <x:c r="B637" s="11" t="n">
        <x:v>532.4331800153085</x:v>
      </x:c>
      <x:c r="C637" s="11" t="n">
        <x:v>557.9583465939997</x:v>
      </x:c>
      <x:c r="D637" s="11" t="n">
        <x:v>563.5223284251183</x:v>
      </x:c>
      <x:c r="E637" s="11" t="n">
        <x:v>586.4343121328427</x:v>
      </x:c>
      <x:c r="F637" s="11" t="n">
        <x:v>593.4367825809364</x:v>
      </x:c>
      <x:c r="G637" s="11" t="n">
        <x:v>604.2794311261986</x:v>
      </x:c>
      <x:c r="H637" s="11" t="n">
        <x:v>606.1152638236437</x:v>
      </x:c>
      <x:c r="I637" s="11" t="n">
        <x:v>625.5093013535401</x:v>
      </x:c>
      <x:c r="J637" s="11" t="n">
        <x:v>640.8548803168062</x:v>
      </x:c>
      <x:c r="K637" s="11" t="n">
        <x:v>643.8893895398885</x:v>
      </x:c>
    </x:row>
    <x:row r="638" ht="21" customHeight="1">
      <x:c r="A638" s="15" t="n">
        <x:v>637</x:v>
      </x:c>
      <x:c r="B638" s="11" t="n">
        <x:v>527.3274370049888</x:v>
      </x:c>
      <x:c r="C638" s="11" t="n">
        <x:v>536.1466997922685</x:v>
      </x:c>
      <x:c r="D638" s="11" t="n">
        <x:v>542.8046214410126</x:v>
      </x:c>
      <x:c r="E638" s="11" t="n">
        <x:v>561.8399879653248</x:v>
      </x:c>
      <x:c r="F638" s="11" t="n">
        <x:v>563.017677668194</x:v>
      </x:c>
      <x:c r="G638" s="11" t="n">
        <x:v>563.0961589257506</x:v>
      </x:c>
      <x:c r="H638" s="11" t="n">
        <x:v>565.6604383863056</x:v>
      </x:c>
      <x:c r="I638" s="11" t="n">
        <x:v>577.2523779273238</x:v>
      </x:c>
      <x:c r="J638" s="11" t="n">
        <x:v>600.3606644101307</x:v>
      </x:c>
      <x:c r="K638" s="11" t="n">
        <x:v>662.5669323654926</x:v>
      </x:c>
    </x:row>
    <x:row r="639" ht="21" customHeight="1">
      <x:c r="A639" s="15" t="n">
        <x:v>638</x:v>
      </x:c>
      <x:c r="B639" s="11" t="n">
        <x:v>566.4613296735675</x:v>
      </x:c>
      <x:c r="C639" s="11" t="n">
        <x:v>568.0004756631394</x:v>
      </x:c>
      <x:c r="D639" s="11" t="n">
        <x:v>604.6878141023353</x:v>
      </x:c>
      <x:c r="E639" s="11" t="n">
        <x:v>606.8680288013004</x:v>
      </x:c>
      <x:c r="F639" s="11" t="n">
        <x:v>608.4086775464564</x:v>
      </x:c>
      <x:c r="G639" s="11" t="n">
        <x:v>626.5294370075803</x:v>
      </x:c>
      <x:c r="H639" s="11" t="n">
        <x:v>629.1958756809012</x:v>
      </x:c>
      <x:c r="I639" s="11" t="n">
        <x:v>641.3167585767482</x:v>
      </x:c>
      <x:c r="J639" s="11" t="n">
        <x:v>664.4595993370153</x:v>
      </x:c>
      <x:c r="K639" s="11" t="n">
        <x:v>698.3297888325258</x:v>
      </x:c>
    </x:row>
    <x:row r="640" ht="21" customHeight="1">
      <x:c r="A640" s="15" t="n">
        <x:v>639</x:v>
      </x:c>
      <x:c r="B640" s="11" t="n">
        <x:v>513.8893531236072</x:v>
      </x:c>
      <x:c r="C640" s="11" t="n">
        <x:v>520.8484691892406</x:v>
      </x:c>
      <x:c r="D640" s="11" t="n">
        <x:v>527.6381281144513</x:v>
      </x:c>
      <x:c r="E640" s="11" t="n">
        <x:v>563.5794248400072</x:v>
      </x:c>
      <x:c r="F640" s="11" t="n">
        <x:v>566.2953264698168</x:v>
      </x:c>
      <x:c r="G640" s="11" t="n">
        <x:v>578.0079312371379</x:v>
      </x:c>
      <x:c r="H640" s="11" t="n">
        <x:v>609.6689245152363</x:v>
      </x:c>
      <x:c r="I640" s="11" t="n">
        <x:v>645.0986971511738</x:v>
      </x:c>
      <x:c r="J640" s="11" t="n">
        <x:v>651.1302381728308</x:v>
      </x:c>
      <x:c r="K640" s="11" t="n">
        <x:v>671.2005608117679</x:v>
      </x:c>
    </x:row>
    <x:row r="641" ht="21" customHeight="1">
      <x:c r="A641" s="15" t="n">
        <x:v>640</x:v>
      </x:c>
      <x:c r="B641" s="11" t="n">
        <x:v>527.3410404242853</x:v>
      </x:c>
      <x:c r="C641" s="11" t="n">
        <x:v>533.7046920066728</x:v>
      </x:c>
      <x:c r="D641" s="11" t="n">
        <x:v>561.5987581363951</x:v>
      </x:c>
      <x:c r="E641" s="11" t="n">
        <x:v>568.8920061492637</x:v>
      </x:c>
      <x:c r="F641" s="11" t="n">
        <x:v>577.7977445728105</x:v>
      </x:c>
      <x:c r="G641" s="11" t="n">
        <x:v>578.0214141013024</x:v>
      </x:c>
      <x:c r="H641" s="11" t="n">
        <x:v>580.8567505665532</x:v>
      </x:c>
      <x:c r="I641" s="11" t="n">
        <x:v>593.3188964264509</x:v>
      </x:c>
      <x:c r="J641" s="11" t="n">
        <x:v>649.9447187197604</x:v>
      </x:c>
      <x:c r="K641" s="11" t="n">
        <x:v>715.5707439153365</x:v>
      </x:c>
    </x:row>
    <x:row r="642" ht="21" customHeight="1">
      <x:c r="A642" s="15" t="n">
        <x:v>641</x:v>
      </x:c>
      <x:c r="B642" s="11" t="n">
        <x:v>550.2914892906667</x:v>
      </x:c>
      <x:c r="C642" s="11" t="n">
        <x:v>550.6667501553821</x:v>
      </x:c>
      <x:c r="D642" s="11" t="n">
        <x:v>570.893348014248</x:v>
      </x:c>
      <x:c r="E642" s="11" t="n">
        <x:v>571.6254730111433</x:v>
      </x:c>
      <x:c r="F642" s="11" t="n">
        <x:v>572.9898460902226</x:v>
      </x:c>
      <x:c r="G642" s="11" t="n">
        <x:v>596.2165287094147</x:v>
      </x:c>
      <x:c r="H642" s="11" t="n">
        <x:v>601.9076617709587</x:v>
      </x:c>
      <x:c r="I642" s="11" t="n">
        <x:v>602.3959305975529</x:v>
      </x:c>
      <x:c r="J642" s="11" t="n">
        <x:v>616.5534108478016</x:v>
      </x:c>
      <x:c r="K642" s="11" t="n">
        <x:v>644.510180801192</x:v>
      </x:c>
    </x:row>
    <x:row r="643" ht="21" customHeight="1">
      <x:c r="A643" s="15" t="n">
        <x:v>642</x:v>
      </x:c>
      <x:c r="B643" s="11" t="n">
        <x:v>526.909102354721</x:v>
      </x:c>
      <x:c r="C643" s="11" t="n">
        <x:v>555.5364781154942</x:v>
      </x:c>
      <x:c r="D643" s="11" t="n">
        <x:v>561.085677721241</x:v>
      </x:c>
      <x:c r="E643" s="11" t="n">
        <x:v>587.0449738810711</x:v>
      </x:c>
      <x:c r="F643" s="11" t="n">
        <x:v>593.6404682965788</x:v>
      </x:c>
      <x:c r="G643" s="11" t="n">
        <x:v>604.1761810346694</x:v>
      </x:c>
      <x:c r="H643" s="11" t="n">
        <x:v>616.7368925156514</x:v>
      </x:c>
      <x:c r="I643" s="11" t="n">
        <x:v>623.4698594505472</x:v>
      </x:c>
      <x:c r="J643" s="11" t="n">
        <x:v>679.5370144724769</x:v>
      </x:c>
      <x:c r="K643" s="11" t="n">
        <x:v>718.1964966474125</x:v>
      </x:c>
    </x:row>
    <x:row r="644" ht="21" customHeight="1">
      <x:c r="A644" s="15" t="n">
        <x:v>643</x:v>
      </x:c>
      <x:c r="B644" s="11" t="n">
        <x:v>505.3337261535139</x:v>
      </x:c>
      <x:c r="C644" s="11" t="n">
        <x:v>524.4067768996478</x:v>
      </x:c>
      <x:c r="D644" s="11" t="n">
        <x:v>532.5651993041683</x:v>
      </x:c>
      <x:c r="E644" s="11" t="n">
        <x:v>541.5061321636244</x:v>
      </x:c>
      <x:c r="F644" s="11" t="n">
        <x:v>549.2201652271281</x:v>
      </x:c>
      <x:c r="G644" s="11" t="n">
        <x:v>580.7438287632368</x:v>
      </x:c>
      <x:c r="H644" s="11" t="n">
        <x:v>591.3562943511711</x:v>
      </x:c>
      <x:c r="I644" s="11" t="n">
        <x:v>612.9643345425761</x:v>
      </x:c>
      <x:c r="J644" s="11" t="n">
        <x:v>613.6801120855704</x:v>
      </x:c>
      <x:c r="K644" s="11" t="n">
        <x:v>630.5346882393007</x:v>
      </x:c>
    </x:row>
    <x:row r="645" ht="21" customHeight="1">
      <x:c r="A645" s="15" t="n">
        <x:v>644</x:v>
      </x:c>
      <x:c r="B645" s="11" t="n">
        <x:v>507.4745379761947</x:v>
      </x:c>
      <x:c r="C645" s="11" t="n">
        <x:v>531.3985909510307</x:v>
      </x:c>
      <x:c r="D645" s="11" t="n">
        <x:v>542.4587378229218</x:v>
      </x:c>
      <x:c r="E645" s="11" t="n">
        <x:v>564.168545861539</x:v>
      </x:c>
      <x:c r="F645" s="11" t="n">
        <x:v>565.5413593024622</x:v>
      </x:c>
      <x:c r="G645" s="11" t="n">
        <x:v>569.6149448735737</x:v>
      </x:c>
      <x:c r="H645" s="11" t="n">
        <x:v>574.2759651594624</x:v>
      </x:c>
      <x:c r="I645" s="11" t="n">
        <x:v>596.1484007953206</x:v>
      </x:c>
      <x:c r="J645" s="11" t="n">
        <x:v>605.6880121237855</x:v>
      </x:c>
      <x:c r="K645" s="11" t="n">
        <x:v>645.9680200907909</x:v>
      </x:c>
    </x:row>
    <x:row r="646" ht="21" customHeight="1">
      <x:c r="A646" s="15" t="n">
        <x:v>645</x:v>
      </x:c>
      <x:c r="B646" s="11" t="n">
        <x:v>511.7345942537331</x:v>
      </x:c>
      <x:c r="C646" s="11" t="n">
        <x:v>512.1488164542468</x:v>
      </x:c>
      <x:c r="D646" s="11" t="n">
        <x:v>523.5194164365322</x:v>
      </x:c>
      <x:c r="E646" s="11" t="n">
        <x:v>534.0268841494171</x:v>
      </x:c>
      <x:c r="F646" s="11" t="n">
        <x:v>550.9486509136543</x:v>
      </x:c>
      <x:c r="G646" s="11" t="n">
        <x:v>562.2341508279644</x:v>
      </x:c>
      <x:c r="H646" s="11" t="n">
        <x:v>568.1096415685874</x:v>
      </x:c>
      <x:c r="I646" s="11" t="n">
        <x:v>597.3562167074118</x:v>
      </x:c>
      <x:c r="J646" s="11" t="n">
        <x:v>623.8143402784931</x:v>
      </x:c>
      <x:c r="K646" s="11" t="n">
        <x:v>677.9213935578482</x:v>
      </x:c>
    </x:row>
    <x:row r="647" ht="21" customHeight="1">
      <x:c r="A647" s="15" t="n">
        <x:v>646</x:v>
      </x:c>
      <x:c r="B647" s="11" t="n">
        <x:v>512.7313297631177</x:v>
      </x:c>
      <x:c r="C647" s="11" t="n">
        <x:v>547.0820389791866</x:v>
      </x:c>
      <x:c r="D647" s="11" t="n">
        <x:v>555.8215874698053</x:v>
      </x:c>
      <x:c r="E647" s="11" t="n">
        <x:v>572.6367875931053</x:v>
      </x:c>
      <x:c r="F647" s="11" t="n">
        <x:v>597.6821375444622</x:v>
      </x:c>
      <x:c r="G647" s="11" t="n">
        <x:v>613.9695604157288</x:v>
      </x:c>
      <x:c r="H647" s="11" t="n">
        <x:v>634.4431840571234</x:v>
      </x:c>
      <x:c r="I647" s="11" t="n">
        <x:v>637.6351402394023</x:v>
      </x:c>
      <x:c r="J647" s="11" t="n">
        <x:v>648.6688502309519</x:v>
      </x:c>
      <x:c r="K647" s="11" t="n">
        <x:v>657.6648149313655</x:v>
      </x:c>
    </x:row>
    <x:row r="648" ht="21" customHeight="1">
      <x:c r="A648" s="15" t="n">
        <x:v>647</x:v>
      </x:c>
      <x:c r="B648" s="11" t="n">
        <x:v>532.4534330205646</x:v>
      </x:c>
      <x:c r="C648" s="11" t="n">
        <x:v>550.9681683126263</x:v>
      </x:c>
      <x:c r="D648" s="11" t="n">
        <x:v>577.7757334545896</x:v>
      </x:c>
      <x:c r="E648" s="11" t="n">
        <x:v>578.0937774050344</x:v>
      </x:c>
      <x:c r="F648" s="11" t="n">
        <x:v>581.2869982114408</x:v>
      </x:c>
      <x:c r="G648" s="11" t="n">
        <x:v>583.7620391231253</x:v>
      </x:c>
      <x:c r="H648" s="11" t="n">
        <x:v>594.0630022437704</x:v>
      </x:c>
      <x:c r="I648" s="11" t="n">
        <x:v>599.953739220704</x:v>
      </x:c>
      <x:c r="J648" s="11" t="n">
        <x:v>633.552557629788</x:v>
      </x:c>
      <x:c r="K648" s="11" t="n">
        <x:v>702.470285212504</x:v>
      </x:c>
    </x:row>
    <x:row r="649" ht="21" customHeight="1">
      <x:c r="A649" s="15" t="n">
        <x:v>648</x:v>
      </x:c>
      <x:c r="B649" s="11" t="n">
        <x:v>536.2914254749693</x:v>
      </x:c>
      <x:c r="C649" s="11" t="n">
        <x:v>544.7996271033641</x:v>
      </x:c>
      <x:c r="D649" s="11" t="n">
        <x:v>569.1295535291802</x:v>
      </x:c>
      <x:c r="E649" s="11" t="n">
        <x:v>575.7255564240562</x:v>
      </x:c>
      <x:c r="F649" s="11" t="n">
        <x:v>584.517615885915</x:v>
      </x:c>
      <x:c r="G649" s="11" t="n">
        <x:v>596.3461317787876</x:v>
      </x:c>
      <x:c r="H649" s="11" t="n">
        <x:v>609.2101314918718</x:v>
      </x:c>
      <x:c r="I649" s="11" t="n">
        <x:v>630.074801835584</x:v>
      </x:c>
      <x:c r="J649" s="11" t="n">
        <x:v>661.8725817313211</x:v>
      </x:c>
      <x:c r="K649" s="11" t="n">
        <x:v>685.2571883736041</x:v>
      </x:c>
    </x:row>
    <x:row r="650" ht="21" customHeight="1">
      <x:c r="A650" s="15" t="n">
        <x:v>649</x:v>
      </x:c>
      <x:c r="B650" s="11" t="n">
        <x:v>524.844724847296</x:v>
      </x:c>
      <x:c r="C650" s="11" t="n">
        <x:v>545.9351452564224</x:v>
      </x:c>
      <x:c r="D650" s="11" t="n">
        <x:v>555.4514698673721</x:v>
      </x:c>
      <x:c r="E650" s="11" t="n">
        <x:v>571.2891941687272</x:v>
      </x:c>
      <x:c r="F650" s="11" t="n">
        <x:v>591.9794447041459</x:v>
      </x:c>
      <x:c r="G650" s="11" t="n">
        <x:v>593.2013045689835</x:v>
      </x:c>
      <x:c r="H650" s="11" t="n">
        <x:v>600.8923894177459</x:v>
      </x:c>
      <x:c r="I650" s="11" t="n">
        <x:v>632.8602990803072</x:v>
      </x:c>
      <x:c r="J650" s="11" t="n">
        <x:v>635.6372409976074</x:v>
      </x:c>
      <x:c r="K650" s="11" t="n">
        <x:v>642.0859371471663</x:v>
      </x:c>
    </x:row>
    <x:row r="651" ht="21" customHeight="1">
      <x:c r="A651" s="15" t="n">
        <x:v>650</x:v>
      </x:c>
      <x:c r="B651" s="11" t="n">
        <x:v>509.1661038214654</x:v>
      </x:c>
      <x:c r="C651" s="11" t="n">
        <x:v>531.2757807128909</x:v>
      </x:c>
      <x:c r="D651" s="11" t="n">
        <x:v>541.9310711322231</x:v>
      </x:c>
      <x:c r="E651" s="11" t="n">
        <x:v>549.4764772832008</x:v>
      </x:c>
      <x:c r="F651" s="11" t="n">
        <x:v>552.0684924029762</x:v>
      </x:c>
      <x:c r="G651" s="11" t="n">
        <x:v>589.310276605745</x:v>
      </x:c>
      <x:c r="H651" s="11" t="n">
        <x:v>606.8528241481073</x:v>
      </x:c>
      <x:c r="I651" s="11" t="n">
        <x:v>616.2212679587326</x:v>
      </x:c>
      <x:c r="J651" s="11" t="n">
        <x:v>620.9449833792568</x:v>
      </x:c>
      <x:c r="K651" s="11" t="n">
        <x:v>665.5323808710766</x:v>
      </x:c>
    </x:row>
    <x:row r="652" ht="21" customHeight="1">
      <x:c r="A652" s="15" t="n">
        <x:v>651</x:v>
      </x:c>
      <x:c r="B652" s="11" t="n">
        <x:v>534.4911245766552</x:v>
      </x:c>
      <x:c r="C652" s="11" t="n">
        <x:v>539.455279007307</x:v>
      </x:c>
      <x:c r="D652" s="11" t="n">
        <x:v>553.4397785756879</x:v>
      </x:c>
      <x:c r="E652" s="11" t="n">
        <x:v>581.1065425262419</x:v>
      </x:c>
      <x:c r="F652" s="11" t="n">
        <x:v>588.4809334582435</x:v>
      </x:c>
      <x:c r="G652" s="11" t="n">
        <x:v>599.3125713271688</x:v>
      </x:c>
      <x:c r="H652" s="11" t="n">
        <x:v>612.5853847691886</x:v>
      </x:c>
      <x:c r="I652" s="11" t="n">
        <x:v>613.3570096610047</x:v>
      </x:c>
      <x:c r="J652" s="11" t="n">
        <x:v>620.4152936180803</x:v>
      </x:c>
      <x:c r="K652" s="11" t="n">
        <x:v>661.7756871648626</x:v>
      </x:c>
    </x:row>
    <x:row r="653" ht="21" customHeight="1">
      <x:c r="A653" s="15" t="n">
        <x:v>652</x:v>
      </x:c>
      <x:c r="B653" s="11" t="n">
        <x:v>527.3571701525049</x:v>
      </x:c>
      <x:c r="C653" s="11" t="n">
        <x:v>527.8417600205433</x:v>
      </x:c>
      <x:c r="D653" s="11" t="n">
        <x:v>531.8148221570976</x:v>
      </x:c>
      <x:c r="E653" s="11" t="n">
        <x:v>546.638526643636</x:v>
      </x:c>
      <x:c r="F653" s="11" t="n">
        <x:v>569.5126110125773</x:v>
      </x:c>
      <x:c r="G653" s="11" t="n">
        <x:v>582.9094903705138</x:v>
      </x:c>
      <x:c r="H653" s="11" t="n">
        <x:v>637.3493178103217</x:v>
      </x:c>
      <x:c r="I653" s="11" t="n">
        <x:v>642.5345666138339</x:v>
      </x:c>
      <x:c r="J653" s="11" t="n">
        <x:v>657.6643694882953</x:v>
      </x:c>
      <x:c r="K653" s="11" t="n">
        <x:v>683.632813089856</x:v>
      </x:c>
    </x:row>
    <x:row r="654" ht="21" customHeight="1">
      <x:c r="A654" s="15" t="n">
        <x:v>653</x:v>
      </x:c>
      <x:c r="B654" s="11" t="n">
        <x:v>535.4170494935943</x:v>
      </x:c>
      <x:c r="C654" s="11" t="n">
        <x:v>543.354042972223</x:v>
      </x:c>
      <x:c r="D654" s="11" t="n">
        <x:v>579.8415955116975</x:v>
      </x:c>
      <x:c r="E654" s="11" t="n">
        <x:v>580.3326200965203</x:v>
      </x:c>
      <x:c r="F654" s="11" t="n">
        <x:v>585.4300446612588</x:v>
      </x:c>
      <x:c r="G654" s="11" t="n">
        <x:v>619.7176948604614</x:v>
      </x:c>
      <x:c r="H654" s="11" t="n">
        <x:v>620.0729933366812</x:v>
      </x:c>
      <x:c r="I654" s="11" t="n">
        <x:v>633.4070041764379</x:v>
      </x:c>
      <x:c r="J654" s="11" t="n">
        <x:v>643.8643639634497</x:v>
      </x:c>
      <x:c r="K654" s="11" t="n">
        <x:v>662.0091297879741</x:v>
      </x:c>
    </x:row>
    <x:row r="655" ht="21" customHeight="1">
      <x:c r="A655" s="15" t="n">
        <x:v>654</x:v>
      </x:c>
      <x:c r="B655" s="11" t="n">
        <x:v>517.3838582730853</x:v>
      </x:c>
      <x:c r="C655" s="11" t="n">
        <x:v>543.5951218179146</x:v>
      </x:c>
      <x:c r="D655" s="11" t="n">
        <x:v>549.8492985684322</x:v>
      </x:c>
      <x:c r="E655" s="11" t="n">
        <x:v>561.5849583689335</x:v>
      </x:c>
      <x:c r="F655" s="11" t="n">
        <x:v>573.5235032332664</x:v>
      </x:c>
      <x:c r="G655" s="11" t="n">
        <x:v>589.5536376923907</x:v>
      </x:c>
      <x:c r="H655" s="11" t="n">
        <x:v>593.3134825221009</x:v>
      </x:c>
      <x:c r="I655" s="11" t="n">
        <x:v>631.8344899404622</x:v>
      </x:c>
      <x:c r="J655" s="11" t="n">
        <x:v>646.8794090787185</x:v>
      </x:c>
      <x:c r="K655" s="11" t="n">
        <x:v>688.7369470799375</x:v>
      </x:c>
    </x:row>
    <x:row r="656" ht="21" customHeight="1">
      <x:c r="A656" s="15" t="n">
        <x:v>655</x:v>
      </x:c>
      <x:c r="B656" s="11" t="n">
        <x:v>525.3956706129864</x:v>
      </x:c>
      <x:c r="C656" s="11" t="n">
        <x:v>526.876332281049</x:v>
      </x:c>
      <x:c r="D656" s="11" t="n">
        <x:v>569.5740504685497</x:v>
      </x:c>
      <x:c r="E656" s="11" t="n">
        <x:v>576.4998297946848</x:v>
      </x:c>
      <x:c r="F656" s="11" t="n">
        <x:v>582.344311337674</x:v>
      </x:c>
      <x:c r="G656" s="11" t="n">
        <x:v>605.3453544994164</x:v>
      </x:c>
      <x:c r="H656" s="11" t="n">
        <x:v>608.0787915757064</x:v>
      </x:c>
      <x:c r="I656" s="11" t="n">
        <x:v>611.0739974232167</x:v>
      </x:c>
      <x:c r="J656" s="11" t="n">
        <x:v>620.6207047216712</x:v>
      </x:c>
      <x:c r="K656" s="11" t="n">
        <x:v>662.7015918366847</x:v>
      </x:c>
    </x:row>
    <x:row r="657" ht="21" customHeight="1">
      <x:c r="A657" s="15" t="n">
        <x:v>656</x:v>
      </x:c>
      <x:c r="B657" s="11" t="n">
        <x:v>548.9889653085581</x:v>
      </x:c>
      <x:c r="C657" s="11" t="n">
        <x:v>553.3653023930538</x:v>
      </x:c>
      <x:c r="D657" s="11" t="n">
        <x:v>567.0398907196919</x:v>
      </x:c>
      <x:c r="E657" s="11" t="n">
        <x:v>580.0233315587232</x:v>
      </x:c>
      <x:c r="F657" s="11" t="n">
        <x:v>591.1484033187561</x:v>
      </x:c>
      <x:c r="G657" s="11" t="n">
        <x:v>594.5498185703981</x:v>
      </x:c>
      <x:c r="H657" s="11" t="n">
        <x:v>598.7438388373212</x:v>
      </x:c>
      <x:c r="I657" s="11" t="n">
        <x:v>623.7599565207242</x:v>
      </x:c>
      <x:c r="J657" s="11" t="n">
        <x:v>641.4640988276541</x:v>
      </x:c>
      <x:c r="K657" s="11" t="n">
        <x:v>692.7250039804884</x:v>
      </x:c>
    </x:row>
    <x:row r="658" ht="21" customHeight="1">
      <x:c r="A658" s="15" t="n">
        <x:v>657</x:v>
      </x:c>
      <x:c r="B658" s="11" t="n">
        <x:v>521.3522774923489</x:v>
      </x:c>
      <x:c r="C658" s="11" t="n">
        <x:v>531.9616773551164</x:v>
      </x:c>
      <x:c r="D658" s="11" t="n">
        <x:v>554.9477177258514</x:v>
      </x:c>
      <x:c r="E658" s="11" t="n">
        <x:v>556.0511219886862</x:v>
      </x:c>
      <x:c r="F658" s="11" t="n">
        <x:v>559.0081840036838</x:v>
      </x:c>
      <x:c r="G658" s="11" t="n">
        <x:v>564.4223599637978</x:v>
      </x:c>
      <x:c r="H658" s="11" t="n">
        <x:v>566.0897187387811</x:v>
      </x:c>
      <x:c r="I658" s="11" t="n">
        <x:v>589.6967179480071</x:v>
      </x:c>
      <x:c r="J658" s="11" t="n">
        <x:v>602.5865443461836</x:v>
      </x:c>
      <x:c r="K658" s="11" t="n">
        <x:v>660.6687890465137</x:v>
      </x:c>
    </x:row>
    <x:row r="659" ht="21" customHeight="1">
      <x:c r="A659" s="15" t="n">
        <x:v>658</x:v>
      </x:c>
      <x:c r="B659" s="11" t="n">
        <x:v>502.40400247032466</x:v>
      </x:c>
      <x:c r="C659" s="11" t="n">
        <x:v>538.5123723796744</x:v>
      </x:c>
      <x:c r="D659" s="11" t="n">
        <x:v>548.4720494817589</x:v>
      </x:c>
      <x:c r="E659" s="11" t="n">
        <x:v>554.3240943106199</x:v>
      </x:c>
      <x:c r="F659" s="11" t="n">
        <x:v>556.7902088253971</x:v>
      </x:c>
      <x:c r="G659" s="11" t="n">
        <x:v>563.5237964887821</x:v>
      </x:c>
      <x:c r="H659" s="11" t="n">
        <x:v>567.9135245728635</x:v>
      </x:c>
      <x:c r="I659" s="11" t="n">
        <x:v>574.7120902807833</x:v>
      </x:c>
      <x:c r="J659" s="11" t="n">
        <x:v>583.3585542128251</x:v>
      </x:c>
      <x:c r="K659" s="11" t="n">
        <x:v>654.7259852451108</x:v>
      </x:c>
    </x:row>
    <x:row r="660" ht="21" customHeight="1">
      <x:c r="A660" s="15" t="n">
        <x:v>659</x:v>
      </x:c>
      <x:c r="B660" s="11" t="n">
        <x:v>515.6525379385424</x:v>
      </x:c>
      <x:c r="C660" s="11" t="n">
        <x:v>524.5295913333074</x:v>
      </x:c>
      <x:c r="D660" s="11" t="n">
        <x:v>553.9770922671149</x:v>
      </x:c>
      <x:c r="E660" s="11" t="n">
        <x:v>567.2317152953233</x:v>
      </x:c>
      <x:c r="F660" s="11" t="n">
        <x:v>589.4515007904686</x:v>
      </x:c>
      <x:c r="G660" s="11" t="n">
        <x:v>613.4632745588589</x:v>
      </x:c>
      <x:c r="H660" s="11" t="n">
        <x:v>632.5617447527502</x:v>
      </x:c>
      <x:c r="I660" s="11" t="n">
        <x:v>638.1410414287693</x:v>
      </x:c>
      <x:c r="J660" s="11" t="n">
        <x:v>648.6399018848222</x:v>
      </x:c>
      <x:c r="K660" s="11" t="n">
        <x:v>720.4591088694291</x:v>
      </x:c>
    </x:row>
    <x:row r="661" ht="21" customHeight="1">
      <x:c r="A661" s="15" t="n">
        <x:v>660</x:v>
      </x:c>
      <x:c r="B661" s="11" t="n">
        <x:v>507.47566637124675</x:v>
      </x:c>
      <x:c r="C661" s="11" t="n">
        <x:v>513.1050493950175</x:v>
      </x:c>
      <x:c r="D661" s="11" t="n">
        <x:v>545.6618644354205</x:v>
      </x:c>
      <x:c r="E661" s="11" t="n">
        <x:v>559.9750531675691</x:v>
      </x:c>
      <x:c r="F661" s="11" t="n">
        <x:v>571.6274344273501</x:v>
      </x:c>
      <x:c r="G661" s="11" t="n">
        <x:v>593.5645828481195</x:v>
      </x:c>
      <x:c r="H661" s="11" t="n">
        <x:v>595.5458101641108</x:v>
      </x:c>
      <x:c r="I661" s="11" t="n">
        <x:v>610.2811579050933</x:v>
      </x:c>
      <x:c r="J661" s="11" t="n">
        <x:v>614.432853792002</x:v>
      </x:c>
      <x:c r="K661" s="11" t="n">
        <x:v>616.7391307394471</x:v>
      </x:c>
    </x:row>
    <x:row r="662" ht="21" customHeight="1">
      <x:c r="A662" s="15" t="n">
        <x:v>661</x:v>
      </x:c>
      <x:c r="B662" s="11" t="n">
        <x:v>510.882588399483</x:v>
      </x:c>
      <x:c r="C662" s="11" t="n">
        <x:v>533.1351062422852</x:v>
      </x:c>
      <x:c r="D662" s="11" t="n">
        <x:v>561.977723621634</x:v>
      </x:c>
      <x:c r="E662" s="11" t="n">
        <x:v>564.8323428638399</x:v>
      </x:c>
      <x:c r="F662" s="11" t="n">
        <x:v>568.0430345196312</x:v>
      </x:c>
      <x:c r="G662" s="11" t="n">
        <x:v>580.3756567545554</x:v>
      </x:c>
      <x:c r="H662" s="11" t="n">
        <x:v>583.6136434885508</x:v>
      </x:c>
      <x:c r="I662" s="11" t="n">
        <x:v>595.8172925549175</x:v>
      </x:c>
      <x:c r="J662" s="11" t="n">
        <x:v>600.6110673491486</x:v>
      </x:c>
      <x:c r="K662" s="11" t="n">
        <x:v>647.1464162659028</x:v>
      </x:c>
    </x:row>
    <x:row r="663" ht="21" customHeight="1">
      <x:c r="A663" s="15" t="n">
        <x:v>662</x:v>
      </x:c>
      <x:c r="B663" s="11" t="n">
        <x:v>549.2973059107674</x:v>
      </x:c>
      <x:c r="C663" s="11" t="n">
        <x:v>581.5955008994596</x:v>
      </x:c>
      <x:c r="D663" s="11" t="n">
        <x:v>604.4041877483082</x:v>
      </x:c>
      <x:c r="E663" s="11" t="n">
        <x:v>604.6362722381309</x:v>
      </x:c>
      <x:c r="F663" s="11" t="n">
        <x:v>607.8930226936465</x:v>
      </x:c>
      <x:c r="G663" s="11" t="n">
        <x:v>612.2530642484603</x:v>
      </x:c>
      <x:c r="H663" s="11" t="n">
        <x:v>613.3359870469812</x:v>
      </x:c>
      <x:c r="I663" s="11" t="n">
        <x:v>626.8334228546394</x:v>
      </x:c>
      <x:c r="J663" s="11" t="n">
        <x:v>638.9715662731817</x:v>
      </x:c>
      <x:c r="K663" s="11" t="n">
        <x:v>660.3289561046365</x:v>
      </x:c>
    </x:row>
    <x:row r="664" ht="21" customHeight="1">
      <x:c r="A664" s="15" t="n">
        <x:v>663</x:v>
      </x:c>
      <x:c r="B664" s="11" t="n">
        <x:v>527.0494999310926</x:v>
      </x:c>
      <x:c r="C664" s="11" t="n">
        <x:v>529.3380396500816</x:v>
      </x:c>
      <x:c r="D664" s="11" t="n">
        <x:v>533.2016474745693</x:v>
      </x:c>
      <x:c r="E664" s="11" t="n">
        <x:v>570.6094065871869</x:v>
      </x:c>
      <x:c r="F664" s="11" t="n">
        <x:v>572.7433340702877</x:v>
      </x:c>
      <x:c r="G664" s="11" t="n">
        <x:v>587.9705730382165</x:v>
      </x:c>
      <x:c r="H664" s="11" t="n">
        <x:v>645.8552536595851</x:v>
      </x:c>
      <x:c r="I664" s="11" t="n">
        <x:v>657.4293441718096</x:v>
      </x:c>
      <x:c r="J664" s="11" t="n">
        <x:v>659.293593909678</x:v>
      </x:c>
      <x:c r="K664" s="11" t="n">
        <x:v>702.0391321025307</x:v>
      </x:c>
    </x:row>
    <x:row r="665" ht="21" customHeight="1">
      <x:c r="A665" s="15" t="n">
        <x:v>664</x:v>
      </x:c>
      <x:c r="B665" s="11" t="n">
        <x:v>553.4033239930562</x:v>
      </x:c>
      <x:c r="C665" s="11" t="n">
        <x:v>555.5330744166428</x:v>
      </x:c>
      <x:c r="D665" s="11" t="n">
        <x:v>555.9628922488366</x:v>
      </x:c>
      <x:c r="E665" s="11" t="n">
        <x:v>559.0860998777615</x:v>
      </x:c>
      <x:c r="F665" s="11" t="n">
        <x:v>581.9064910359687</x:v>
      </x:c>
      <x:c r="G665" s="11" t="n">
        <x:v>587.4215046643603</x:v>
      </x:c>
      <x:c r="H665" s="11" t="n">
        <x:v>609.3585587660356</x:v>
      </x:c>
      <x:c r="I665" s="11" t="n">
        <x:v>612.743259012029</x:v>
      </x:c>
      <x:c r="J665" s="11" t="n">
        <x:v>624.747351148653</x:v>
      </x:c>
      <x:c r="K665" s="11" t="n">
        <x:v>636.0021340072838</x:v>
      </x:c>
    </x:row>
    <x:row r="666" ht="21" customHeight="1">
      <x:c r="A666" s="15" t="n">
        <x:v>665</x:v>
      </x:c>
      <x:c r="B666" s="11" t="n">
        <x:v>522.5270406700017</x:v>
      </x:c>
      <x:c r="C666" s="11" t="n">
        <x:v>523.3844735194049</x:v>
      </x:c>
      <x:c r="D666" s="11" t="n">
        <x:v>561.6518684695673</x:v>
      </x:c>
      <x:c r="E666" s="11" t="n">
        <x:v>572.2712911815676</x:v>
      </x:c>
      <x:c r="F666" s="11" t="n">
        <x:v>589.3332472740576</x:v>
      </x:c>
      <x:c r="G666" s="11" t="n">
        <x:v>589.4947147929149</x:v>
      </x:c>
      <x:c r="H666" s="11" t="n">
        <x:v>637.805886872009</x:v>
      </x:c>
      <x:c r="I666" s="11" t="n">
        <x:v>643.3107002415078</x:v>
      </x:c>
      <x:c r="J666" s="11" t="n">
        <x:v>643.7699762194356</x:v>
      </x:c>
      <x:c r="K666" s="11" t="n">
        <x:v>653.3256581148381</x:v>
      </x:c>
    </x:row>
    <x:row r="667" ht="21" customHeight="1">
      <x:c r="A667" s="15" t="n">
        <x:v>666</x:v>
      </x:c>
      <x:c r="B667" s="11" t="n">
        <x:v>549.7025855488506</x:v>
      </x:c>
      <x:c r="C667" s="11" t="n">
        <x:v>574.3138119935986</x:v>
      </x:c>
      <x:c r="D667" s="11" t="n">
        <x:v>587.5987128016852</x:v>
      </x:c>
      <x:c r="E667" s="11" t="n">
        <x:v>603.1537830027293</x:v>
      </x:c>
      <x:c r="F667" s="11" t="n">
        <x:v>606.9053616446757</x:v>
      </x:c>
      <x:c r="G667" s="11" t="n">
        <x:v>617.7308058859411</x:v>
      </x:c>
      <x:c r="H667" s="11" t="n">
        <x:v>627.3216537799508</x:v>
      </x:c>
      <x:c r="I667" s="11" t="n">
        <x:v>627.7041746378899</x:v>
      </x:c>
      <x:c r="J667" s="11" t="n">
        <x:v>648.464058821371</x:v>
      </x:c>
      <x:c r="K667" s="11" t="n">
        <x:v>668.9957776373883</x:v>
      </x:c>
    </x:row>
    <x:row r="668" ht="21" customHeight="1">
      <x:c r="A668" s="15" t="n">
        <x:v>667</x:v>
      </x:c>
      <x:c r="B668" s="11" t="n">
        <x:v>522.7554689860526</x:v>
      </x:c>
      <x:c r="C668" s="11" t="n">
        <x:v>524.8709907564718</x:v>
      </x:c>
      <x:c r="D668" s="11" t="n">
        <x:v>531.604893715112</x:v>
      </x:c>
      <x:c r="E668" s="11" t="n">
        <x:v>549.3218139372377</x:v>
      </x:c>
      <x:c r="F668" s="11" t="n">
        <x:v>559.6919842105768</x:v>
      </x:c>
      <x:c r="G668" s="11" t="n">
        <x:v>576.5090608819947</x:v>
      </x:c>
      <x:c r="H668" s="11" t="n">
        <x:v>581.8115473273224</x:v>
      </x:c>
      <x:c r="I668" s="11" t="n">
        <x:v>585.6393298873833</x:v>
      </x:c>
      <x:c r="J668" s="11" t="n">
        <x:v>616.5171467457022</x:v>
      </x:c>
      <x:c r="K668" s="11" t="n">
        <x:v>639.4154408033717</x:v>
      </x:c>
    </x:row>
    <x:row r="669" ht="21" customHeight="1">
      <x:c r="A669" s="15" t="n">
        <x:v>668</x:v>
      </x:c>
      <x:c r="B669" s="11" t="n">
        <x:v>534.1091300009067</x:v>
      </x:c>
      <x:c r="C669" s="11" t="n">
        <x:v>546.6457935578255</x:v>
      </x:c>
      <x:c r="D669" s="11" t="n">
        <x:v>556.1960690633229</x:v>
      </x:c>
      <x:c r="E669" s="11" t="n">
        <x:v>557.2922489269795</x:v>
      </x:c>
      <x:c r="F669" s="11" t="n">
        <x:v>559.8276764829468</x:v>
      </x:c>
      <x:c r="G669" s="11" t="n">
        <x:v>560.1959474641056</x:v>
      </x:c>
      <x:c r="H669" s="11" t="n">
        <x:v>591.8450191373964</x:v>
      </x:c>
      <x:c r="I669" s="11" t="n">
        <x:v>623.9923178172011</x:v>
      </x:c>
      <x:c r="J669" s="11" t="n">
        <x:v>635.9953276333242</x:v>
      </x:c>
      <x:c r="K669" s="11" t="n">
        <x:v>664.1929991268711</x:v>
      </x:c>
    </x:row>
    <x:row r="670" ht="21" customHeight="1">
      <x:c r="A670" s="15" t="n">
        <x:v>669</x:v>
      </x:c>
      <x:c r="B670" s="11" t="n">
        <x:v>523.1197135414442</x:v>
      </x:c>
      <x:c r="C670" s="11" t="n">
        <x:v>530.3526455308181</x:v>
      </x:c>
      <x:c r="D670" s="11" t="n">
        <x:v>543.2663998507559</x:v>
      </x:c>
      <x:c r="E670" s="11" t="n">
        <x:v>571.409026239828</x:v>
      </x:c>
      <x:c r="F670" s="11" t="n">
        <x:v>587.0732496831397</x:v>
      </x:c>
      <x:c r="G670" s="11" t="n">
        <x:v>591.5634776224751</x:v>
      </x:c>
      <x:c r="H670" s="11" t="n">
        <x:v>592.3066718802082</x:v>
      </x:c>
      <x:c r="I670" s="11" t="n">
        <x:v>607.0261364464626</x:v>
      </x:c>
      <x:c r="J670" s="11" t="n">
        <x:v>643.6533220511494</x:v>
      </x:c>
      <x:c r="K670" s="11" t="n">
        <x:v>673.9704931940462</x:v>
      </x:c>
    </x:row>
    <x:row r="671" ht="21" customHeight="1">
      <x:c r="A671" s="15" t="n">
        <x:v>670</x:v>
      </x:c>
      <x:c r="B671" s="11" t="n">
        <x:v>531.8128322265836</x:v>
      </x:c>
      <x:c r="C671" s="11" t="n">
        <x:v>534.3139004866313</x:v>
      </x:c>
      <x:c r="D671" s="11" t="n">
        <x:v>553.3194111197181</x:v>
      </x:c>
      <x:c r="E671" s="11" t="n">
        <x:v>575.7717000369581</x:v>
      </x:c>
      <x:c r="F671" s="11" t="n">
        <x:v>580.2085421162408</x:v>
      </x:c>
      <x:c r="G671" s="11" t="n">
        <x:v>597.0407026746951</x:v>
      </x:c>
      <x:c r="H671" s="11" t="n">
        <x:v>604.576470982615</x:v>
      </x:c>
      <x:c r="I671" s="11" t="n">
        <x:v>623.9935307341004</x:v>
      </x:c>
      <x:c r="J671" s="11" t="n">
        <x:v>677.8079311504057</x:v>
      </x:c>
      <x:c r="K671" s="11" t="n">
        <x:v>686.6638666921598</x:v>
      </x:c>
    </x:row>
    <x:row r="672" ht="21" customHeight="1">
      <x:c r="A672" s="15" t="n">
        <x:v>671</x:v>
      </x:c>
      <x:c r="B672" s="11" t="n">
        <x:v>506.0242451560823</x:v>
      </x:c>
      <x:c r="C672" s="11" t="n">
        <x:v>530.6196253366738</x:v>
      </x:c>
      <x:c r="D672" s="11" t="n">
        <x:v>531.3888519431754</x:v>
      </x:c>
      <x:c r="E672" s="11" t="n">
        <x:v>575.7876167681028</x:v>
      </x:c>
      <x:c r="F672" s="11" t="n">
        <x:v>597.5125411556685</x:v>
      </x:c>
      <x:c r="G672" s="11" t="n">
        <x:v>628.8244735564349</x:v>
      </x:c>
      <x:c r="H672" s="11" t="n">
        <x:v>633.2035152482265</x:v>
      </x:c>
      <x:c r="I672" s="11" t="n">
        <x:v>644.1247827543406</x:v>
      </x:c>
      <x:c r="J672" s="11" t="n">
        <x:v>662.9742799077408</x:v>
      </x:c>
      <x:c r="K672" s="11" t="n">
        <x:v>686.9616708650912</x:v>
      </x:c>
    </x:row>
    <x:row r="673" ht="21" customHeight="1">
      <x:c r="A673" s="15" t="n">
        <x:v>672</x:v>
      </x:c>
      <x:c r="B673" s="11" t="n">
        <x:v>552.4782083414542</x:v>
      </x:c>
      <x:c r="C673" s="11" t="n">
        <x:v>561.5823962954863</x:v>
      </x:c>
      <x:c r="D673" s="11" t="n">
        <x:v>562.4866576719484</x:v>
      </x:c>
      <x:c r="E673" s="11" t="n">
        <x:v>565.6475220804061</x:v>
      </x:c>
      <x:c r="F673" s="11" t="n">
        <x:v>571.253039099469</x:v>
      </x:c>
      <x:c r="G673" s="11" t="n">
        <x:v>584.7107038991396</x:v>
      </x:c>
      <x:c r="H673" s="11" t="n">
        <x:v>592.7388568189685</x:v>
      </x:c>
      <x:c r="I673" s="11" t="n">
        <x:v>601.6707214264512</x:v>
      </x:c>
      <x:c r="J673" s="11" t="n">
        <x:v>624.3701477241606</x:v>
      </x:c>
      <x:c r="K673" s="11" t="n">
        <x:v>639.010699975062</x:v>
      </x:c>
    </x:row>
    <x:row r="674" ht="21" customHeight="1">
      <x:c r="A674" s="15" t="n">
        <x:v>673</x:v>
      </x:c>
      <x:c r="B674" s="11" t="n">
        <x:v>555.3160779730786</x:v>
      </x:c>
      <x:c r="C674" s="11" t="n">
        <x:v>556.7598398859401</x:v>
      </x:c>
      <x:c r="D674" s="11" t="n">
        <x:v>561.4229630116173</x:v>
      </x:c>
      <x:c r="E674" s="11" t="n">
        <x:v>573.4194846056539</x:v>
      </x:c>
      <x:c r="F674" s="11" t="n">
        <x:v>594.8658825674582</x:v>
      </x:c>
      <x:c r="G674" s="11" t="n">
        <x:v>608.2437809510556</x:v>
      </x:c>
      <x:c r="H674" s="11" t="n">
        <x:v>629.322122554345</x:v>
      </x:c>
      <x:c r="I674" s="11" t="n">
        <x:v>640.6215082195426</x:v>
      </x:c>
      <x:c r="J674" s="11" t="n">
        <x:v>669.1065643510144</x:v>
      </x:c>
      <x:c r="K674" s="11" t="n">
        <x:v>669.6698383587117</x:v>
      </x:c>
    </x:row>
    <x:row r="675" ht="21" customHeight="1">
      <x:c r="A675" s="15" t="n">
        <x:v>674</x:v>
      </x:c>
      <x:c r="B675" s="11" t="n">
        <x:v>523.892577216037</x:v>
      </x:c>
      <x:c r="C675" s="11" t="n">
        <x:v>547.7900926009703</x:v>
      </x:c>
      <x:c r="D675" s="11" t="n">
        <x:v>569.5852567164712</x:v>
      </x:c>
      <x:c r="E675" s="11" t="n">
        <x:v>576.9074225852848</x:v>
      </x:c>
      <x:c r="F675" s="11" t="n">
        <x:v>606.6402939576556</x:v>
      </x:c>
      <x:c r="G675" s="11" t="n">
        <x:v>611.7724732183415</x:v>
      </x:c>
      <x:c r="H675" s="11" t="n">
        <x:v>624.3562379373727</x:v>
      </x:c>
      <x:c r="I675" s="11" t="n">
        <x:v>627.6938399580174</x:v>
      </x:c>
      <x:c r="J675" s="11" t="n">
        <x:v>642.9750363656964</x:v>
      </x:c>
      <x:c r="K675" s="11" t="n">
        <x:v>648.8384283437848</x:v>
      </x:c>
    </x:row>
    <x:row r="676" ht="21" customHeight="1">
      <x:c r="A676" s="15" t="n">
        <x:v>675</x:v>
      </x:c>
      <x:c r="B676" s="11" t="n">
        <x:v>522.3487191826033</x:v>
      </x:c>
      <x:c r="C676" s="11" t="n">
        <x:v>556.1664508904831</x:v>
      </x:c>
      <x:c r="D676" s="11" t="n">
        <x:v>559.0854069147717</x:v>
      </x:c>
      <x:c r="E676" s="11" t="n">
        <x:v>585.2344728013868</x:v>
      </x:c>
      <x:c r="F676" s="11" t="n">
        <x:v>603.8003329315306</x:v>
      </x:c>
      <x:c r="G676" s="11" t="n">
        <x:v>623.2559622709454</x:v>
      </x:c>
      <x:c r="H676" s="11" t="n">
        <x:v>625.1736291394782</x:v>
      </x:c>
      <x:c r="I676" s="11" t="n">
        <x:v>637.9586204471423</x:v>
      </x:c>
      <x:c r="J676" s="11" t="n">
        <x:v>637.9626413761093</x:v>
      </x:c>
      <x:c r="K676" s="11" t="n">
        <x:v>705.2510175397489</x:v>
      </x:c>
    </x:row>
    <x:row r="677" ht="21" customHeight="1">
      <x:c r="A677" s="15" t="n">
        <x:v>676</x:v>
      </x:c>
      <x:c r="B677" s="11" t="n">
        <x:v>525.2750218891994</x:v>
      </x:c>
      <x:c r="C677" s="11" t="n">
        <x:v>525.4592343812783</x:v>
      </x:c>
      <x:c r="D677" s="11" t="n">
        <x:v>545.3005188214357</x:v>
      </x:c>
      <x:c r="E677" s="11" t="n">
        <x:v>561.1283823727733</x:v>
      </x:c>
      <x:c r="F677" s="11" t="n">
        <x:v>568.6309252016028</x:v>
      </x:c>
      <x:c r="G677" s="11" t="n">
        <x:v>584.463334709225</x:v>
      </x:c>
      <x:c r="H677" s="11" t="n">
        <x:v>613.5870708229729</x:v>
      </x:c>
      <x:c r="I677" s="11" t="n">
        <x:v>614.8490716518112</x:v>
      </x:c>
      <x:c r="J677" s="11" t="n">
        <x:v>628.879217243009</x:v>
      </x:c>
      <x:c r="K677" s="11" t="n">
        <x:v>685.1472601580496</x:v>
      </x:c>
    </x:row>
    <x:row r="678" ht="21" customHeight="1">
      <x:c r="A678" s="15" t="n">
        <x:v>677</x:v>
      </x:c>
      <x:c r="B678" s="11" t="n">
        <x:v>528.6863756083769</x:v>
      </x:c>
      <x:c r="C678" s="11" t="n">
        <x:v>544.9306763140233</x:v>
      </x:c>
      <x:c r="D678" s="11" t="n">
        <x:v>563.8456420379588</x:v>
      </x:c>
      <x:c r="E678" s="11" t="n">
        <x:v>572.6008401772618</x:v>
      </x:c>
      <x:c r="F678" s="11" t="n">
        <x:v>586.2750535340606</x:v>
      </x:c>
      <x:c r="G678" s="11" t="n">
        <x:v>590.4420255680344</x:v>
      </x:c>
      <x:c r="H678" s="11" t="n">
        <x:v>612.5892275553467</x:v>
      </x:c>
      <x:c r="I678" s="11" t="n">
        <x:v>612.6310053075821</x:v>
      </x:c>
      <x:c r="J678" s="11" t="n">
        <x:v>615.2244871617446</x:v>
      </x:c>
      <x:c r="K678" s="11" t="n">
        <x:v>652.4038447940461</x:v>
      </x:c>
    </x:row>
    <x:row r="679" ht="21" customHeight="1">
      <x:c r="A679" s="15" t="n">
        <x:v>678</x:v>
      </x:c>
      <x:c r="B679" s="11" t="n">
        <x:v>568.4183722718067</x:v>
      </x:c>
      <x:c r="C679" s="11" t="n">
        <x:v>568.8252315944698</x:v>
      </x:c>
      <x:c r="D679" s="11" t="n">
        <x:v>575.8402277882611</x:v>
      </x:c>
      <x:c r="E679" s="11" t="n">
        <x:v>578.9172754071312</x:v>
      </x:c>
      <x:c r="F679" s="11" t="n">
        <x:v>580.2447142190584</x:v>
      </x:c>
      <x:c r="G679" s="11" t="n">
        <x:v>582.5669796480172</x:v>
      </x:c>
      <x:c r="H679" s="11" t="n">
        <x:v>593.8460906770915</x:v>
      </x:c>
      <x:c r="I679" s="11" t="n">
        <x:v>595.9915813194228</x:v>
      </x:c>
      <x:c r="J679" s="11" t="n">
        <x:v>611.8653896988732</x:v>
      </x:c>
      <x:c r="K679" s="11" t="n">
        <x:v>699.1249495600204</x:v>
      </x:c>
    </x:row>
    <x:row r="680" ht="21" customHeight="1">
      <x:c r="A680" s="15" t="n">
        <x:v>679</x:v>
      </x:c>
      <x:c r="B680" s="11" t="n">
        <x:v>515.0872877637119</x:v>
      </x:c>
      <x:c r="C680" s="11" t="n">
        <x:v>535.1232536971593</x:v>
      </x:c>
      <x:c r="D680" s="11" t="n">
        <x:v>554.9379605259597</x:v>
      </x:c>
      <x:c r="E680" s="11" t="n">
        <x:v>557.7724817896069</x:v>
      </x:c>
      <x:c r="F680" s="11" t="n">
        <x:v>564.4899596838006</x:v>
      </x:c>
      <x:c r="G680" s="11" t="n">
        <x:v>580.3756442798386</x:v>
      </x:c>
      <x:c r="H680" s="11" t="n">
        <x:v>611.1615701962362</x:v>
      </x:c>
      <x:c r="I680" s="11" t="n">
        <x:v>620.7230266791731</x:v>
      </x:c>
      <x:c r="J680" s="11" t="n">
        <x:v>622.6216564421788</x:v>
      </x:c>
      <x:c r="K680" s="11" t="n">
        <x:v>648.3313473924574</x:v>
      </x:c>
    </x:row>
    <x:row r="681" ht="21" customHeight="1">
      <x:c r="A681" s="15" t="n">
        <x:v>680</x:v>
      </x:c>
      <x:c r="B681" s="11" t="n">
        <x:v>517.9540267312301</x:v>
      </x:c>
      <x:c r="C681" s="11" t="n">
        <x:v>534.172876056411</x:v>
      </x:c>
      <x:c r="D681" s="11" t="n">
        <x:v>549.9818945677231</x:v>
      </x:c>
      <x:c r="E681" s="11" t="n">
        <x:v>551.6941408987124</x:v>
      </x:c>
      <x:c r="F681" s="11" t="n">
        <x:v>559.3653947897621</x:v>
      </x:c>
      <x:c r="G681" s="11" t="n">
        <x:v>562.2960878784762</x:v>
      </x:c>
      <x:c r="H681" s="11" t="n">
        <x:v>595.119341804076</x:v>
      </x:c>
      <x:c r="I681" s="11" t="n">
        <x:v>625.6794556949183</x:v>
      </x:c>
      <x:c r="J681" s="11" t="n">
        <x:v>649.078272058962</x:v>
      </x:c>
      <x:c r="K681" s="11" t="n">
        <x:v>666.4647511786301</x:v>
      </x:c>
    </x:row>
    <x:row r="682" ht="21" customHeight="1">
      <x:c r="A682" s="15" t="n">
        <x:v>681</x:v>
      </x:c>
      <x:c r="B682" s="11" t="n">
        <x:v>525.3327604568808</x:v>
      </x:c>
      <x:c r="C682" s="11" t="n">
        <x:v>535.5174493300538</x:v>
      </x:c>
      <x:c r="D682" s="11" t="n">
        <x:v>564.2182862591092</x:v>
      </x:c>
      <x:c r="E682" s="11" t="n">
        <x:v>572.5866699471911</x:v>
      </x:c>
      <x:c r="F682" s="11" t="n">
        <x:v>573.9997088726029</x:v>
      </x:c>
      <x:c r="G682" s="11" t="n">
        <x:v>604.3739957410656</x:v>
      </x:c>
      <x:c r="H682" s="11" t="n">
        <x:v>640.640530547087</x:v>
      </x:c>
      <x:c r="I682" s="11" t="n">
        <x:v>659.9833740037488</x:v>
      </x:c>
      <x:c r="J682" s="11" t="n">
        <x:v>679.6429034308578</x:v>
      </x:c>
      <x:c r="K682" s="11" t="n">
        <x:v>706.6284977708245</x:v>
      </x:c>
    </x:row>
    <x:row r="683" ht="21" customHeight="1">
      <x:c r="A683" s="15" t="n">
        <x:v>682</x:v>
      </x:c>
      <x:c r="B683" s="11" t="n">
        <x:v>524.3566311594949</x:v>
      </x:c>
      <x:c r="C683" s="11" t="n">
        <x:v>541.9925975533536</x:v>
      </x:c>
      <x:c r="D683" s="11" t="n">
        <x:v>543.8081624599255</x:v>
      </x:c>
      <x:c r="E683" s="11" t="n">
        <x:v>544.5601607999471</x:v>
      </x:c>
      <x:c r="F683" s="11" t="n">
        <x:v>549.3621587835048</x:v>
      </x:c>
      <x:c r="G683" s="11" t="n">
        <x:v>562.3240896556762</x:v>
      </x:c>
      <x:c r="H683" s="11" t="n">
        <x:v>606.130326099526</x:v>
      </x:c>
      <x:c r="I683" s="11" t="n">
        <x:v>617.9077928018</x:v>
      </x:c>
      <x:c r="J683" s="11" t="n">
        <x:v>637.772634787514</x:v>
      </x:c>
      <x:c r="K683" s="11" t="n">
        <x:v>645.0293010817966</x:v>
      </x:c>
    </x:row>
    <x:row r="684" ht="21" customHeight="1">
      <x:c r="A684" s="15" t="n">
        <x:v>683</x:v>
      </x:c>
      <x:c r="B684" s="11" t="n">
        <x:v>505.7742900457437</x:v>
      </x:c>
      <x:c r="C684" s="11" t="n">
        <x:v>546.9278179786363</x:v>
      </x:c>
      <x:c r="D684" s="11" t="n">
        <x:v>553.7793811899628</x:v>
      </x:c>
      <x:c r="E684" s="11" t="n">
        <x:v>578.1871063962775</x:v>
      </x:c>
      <x:c r="F684" s="11" t="n">
        <x:v>579.0326456245798</x:v>
      </x:c>
      <x:c r="G684" s="11" t="n">
        <x:v>590.2731755445823</x:v>
      </x:c>
      <x:c r="H684" s="11" t="n">
        <x:v>629.8159042954978</x:v>
      </x:c>
      <x:c r="I684" s="11" t="n">
        <x:v>647.4102379746475</x:v>
      </x:c>
      <x:c r="J684" s="11" t="n">
        <x:v>649.177335137653</x:v>
      </x:c>
      <x:c r="K684" s="11" t="n">
        <x:v>708.8454843267266</x:v>
      </x:c>
    </x:row>
    <x:row r="685" ht="21" customHeight="1">
      <x:c r="A685" s="15" t="n">
        <x:v>684</x:v>
      </x:c>
      <x:c r="B685" s="11" t="n">
        <x:v>503.51043988931974</x:v>
      </x:c>
      <x:c r="C685" s="11" t="n">
        <x:v>513.7259382163248</x:v>
      </x:c>
      <x:c r="D685" s="11" t="n">
        <x:v>531.4422914192434</x:v>
      </x:c>
      <x:c r="E685" s="11" t="n">
        <x:v>536.2409005425721</x:v>
      </x:c>
      <x:c r="F685" s="11" t="n">
        <x:v>546.0445631042996</x:v>
      </x:c>
      <x:c r="G685" s="11" t="n">
        <x:v>555.4150384311199</x:v>
      </x:c>
      <x:c r="H685" s="11" t="n">
        <x:v>607.6262992067042</x:v>
      </x:c>
      <x:c r="I685" s="11" t="n">
        <x:v>615.1489350475119</x:v>
      </x:c>
      <x:c r="J685" s="11" t="n">
        <x:v>627.3957180292475</x:v>
      </x:c>
      <x:c r="K685" s="11" t="n">
        <x:v>646.0290493069787</x:v>
      </x:c>
    </x:row>
    <x:row r="686" ht="21" customHeight="1">
      <x:c r="A686" s="15" t="n">
        <x:v>685</x:v>
      </x:c>
      <x:c r="B686" s="11" t="n">
        <x:v>504.78956575467265</x:v>
      </x:c>
      <x:c r="C686" s="11" t="n">
        <x:v>558.976140661082</x:v>
      </x:c>
      <x:c r="D686" s="11" t="n">
        <x:v>562.6731952080452</x:v>
      </x:c>
      <x:c r="E686" s="11" t="n">
        <x:v>586.7430579699649</x:v>
      </x:c>
      <x:c r="F686" s="11" t="n">
        <x:v>595.1934835425976</x:v>
      </x:c>
      <x:c r="G686" s="11" t="n">
        <x:v>606.8807745195634</x:v>
      </x:c>
      <x:c r="H686" s="11" t="n">
        <x:v>610.2334693735155</x:v>
      </x:c>
      <x:c r="I686" s="11" t="n">
        <x:v>625.865805314764</x:v>
      </x:c>
      <x:c r="J686" s="11" t="n">
        <x:v>637.7494428978414</x:v>
      </x:c>
      <x:c r="K686" s="11" t="n">
        <x:v>645.4795380216975</x:v>
      </x:c>
    </x:row>
    <x:row r="687" ht="21" customHeight="1">
      <x:c r="A687" s="15" t="n">
        <x:v>686</x:v>
      </x:c>
      <x:c r="B687" s="11" t="n">
        <x:v>538.3443897344695</x:v>
      </x:c>
      <x:c r="C687" s="11" t="n">
        <x:v>556.7730284212136</x:v>
      </x:c>
      <x:c r="D687" s="11" t="n">
        <x:v>567.3214525637466</x:v>
      </x:c>
      <x:c r="E687" s="11" t="n">
        <x:v>598.8357282881994</x:v>
      </x:c>
      <x:c r="F687" s="11" t="n">
        <x:v>617.9458627541514</x:v>
      </x:c>
      <x:c r="G687" s="11" t="n">
        <x:v>618.4810330989994</x:v>
      </x:c>
      <x:c r="H687" s="11" t="n">
        <x:v>627.9849786795223</x:v>
      </x:c>
      <x:c r="I687" s="11" t="n">
        <x:v>632.6711319995582</x:v>
      </x:c>
      <x:c r="J687" s="11" t="n">
        <x:v>682.8303860422858</x:v>
      </x:c>
      <x:c r="K687" s="11" t="n">
        <x:v>737.0160123032617</x:v>
      </x:c>
    </x:row>
    <x:row r="688" ht="21" customHeight="1">
      <x:c r="A688" s="15" t="n">
        <x:v>687</x:v>
      </x:c>
      <x:c r="B688" s="11" t="n">
        <x:v>518.3053521261198</x:v>
      </x:c>
      <x:c r="C688" s="11" t="n">
        <x:v>545.5334316491577</x:v>
      </x:c>
      <x:c r="D688" s="11" t="n">
        <x:v>556.9771676374903</x:v>
      </x:c>
      <x:c r="E688" s="11" t="n">
        <x:v>560.237901600619</x:v>
      </x:c>
      <x:c r="F688" s="11" t="n">
        <x:v>567.6801436073437</x:v>
      </x:c>
      <x:c r="G688" s="11" t="n">
        <x:v>569.4472532221625</x:v>
      </x:c>
      <x:c r="H688" s="11" t="n">
        <x:v>575.7043916349636</x:v>
      </x:c>
      <x:c r="I688" s="11" t="n">
        <x:v>583.0246428682062</x:v>
      </x:c>
      <x:c r="J688" s="11" t="n">
        <x:v>612.4331328964363</x:v>
      </x:c>
      <x:c r="K688" s="11" t="n">
        <x:v>679.3635450849495</x:v>
      </x:c>
    </x:row>
    <x:row r="689" ht="21" customHeight="1">
      <x:c r="A689" s="15" t="n">
        <x:v>688</x:v>
      </x:c>
      <x:c r="B689" s="11" t="n">
        <x:v>534.0748018843657</x:v>
      </x:c>
      <x:c r="C689" s="11" t="n">
        <x:v>545.5672530971094</x:v>
      </x:c>
      <x:c r="D689" s="11" t="n">
        <x:v>548.1105668577762</x:v>
      </x:c>
      <x:c r="E689" s="11" t="n">
        <x:v>553.4054688216835</x:v>
      </x:c>
      <x:c r="F689" s="11" t="n">
        <x:v>554.6130593699388</x:v>
      </x:c>
      <x:c r="G689" s="11" t="n">
        <x:v>580.6034769545658</x:v>
      </x:c>
      <x:c r="H689" s="11" t="n">
        <x:v>586.741257898432</x:v>
      </x:c>
      <x:c r="I689" s="11" t="n">
        <x:v>587.0449078277065</x:v>
      </x:c>
      <x:c r="J689" s="11" t="n">
        <x:v>646.1677862588567</x:v>
      </x:c>
      <x:c r="K689" s="11" t="n">
        <x:v>657.1969622156262</x:v>
      </x:c>
    </x:row>
    <x:row r="690" ht="21" customHeight="1">
      <x:c r="A690" s="15" t="n">
        <x:v>689</x:v>
      </x:c>
      <x:c r="B690" s="11" t="n">
        <x:v>515.2623992216015</x:v>
      </x:c>
      <x:c r="C690" s="11" t="n">
        <x:v>557.4454853941041</x:v>
      </x:c>
      <x:c r="D690" s="11" t="n">
        <x:v>573.5441662443627</x:v>
      </x:c>
      <x:c r="E690" s="11" t="n">
        <x:v>600.5966717447104</x:v>
      </x:c>
      <x:c r="F690" s="11" t="n">
        <x:v>620.2117174377385</x:v>
      </x:c>
      <x:c r="G690" s="11" t="n">
        <x:v>629.5629663326545</x:v>
      </x:c>
      <x:c r="H690" s="11" t="n">
        <x:v>631.105986043428</x:v>
      </x:c>
      <x:c r="I690" s="11" t="n">
        <x:v>634.8547999629498</x:v>
      </x:c>
      <x:c r="J690" s="11" t="n">
        <x:v>648.7842913358838</x:v>
      </x:c>
      <x:c r="K690" s="11" t="n">
        <x:v>682.2878424710864</x:v>
      </x:c>
    </x:row>
    <x:row r="691" ht="21" customHeight="1">
      <x:c r="A691" s="15" t="n">
        <x:v>690</x:v>
      </x:c>
      <x:c r="B691" s="11" t="n">
        <x:v>531.9519337974443</x:v>
      </x:c>
      <x:c r="C691" s="11" t="n">
        <x:v>545.2781227459749</x:v>
      </x:c>
      <x:c r="D691" s="11" t="n">
        <x:v>550.3382447545107</x:v>
      </x:c>
      <x:c r="E691" s="11" t="n">
        <x:v>582.3240117406609</x:v>
      </x:c>
      <x:c r="F691" s="11" t="n">
        <x:v>586.8827685494142</x:v>
      </x:c>
      <x:c r="G691" s="11" t="n">
        <x:v>594.2902160490066</x:v>
      </x:c>
      <x:c r="H691" s="11" t="n">
        <x:v>601.3664436742666</x:v>
      </x:c>
      <x:c r="I691" s="11" t="n">
        <x:v>601.7703020354886</x:v>
      </x:c>
      <x:c r="J691" s="11" t="n">
        <x:v>605.3287999960148</x:v>
      </x:c>
      <x:c r="K691" s="11" t="n">
        <x:v>622.2362292902524</x:v>
      </x:c>
    </x:row>
    <x:row r="692" ht="21" customHeight="1">
      <x:c r="A692" s="15" t="n">
        <x:v>691</x:v>
      </x:c>
      <x:c r="B692" s="11" t="n">
        <x:v>527.121660784465</x:v>
      </x:c>
      <x:c r="C692" s="11" t="n">
        <x:v>537.4934236966811</x:v>
      </x:c>
      <x:c r="D692" s="11" t="n">
        <x:v>559.0474922143169</x:v>
      </x:c>
      <x:c r="E692" s="11" t="n">
        <x:v>592.4975986489701</x:v>
      </x:c>
      <x:c r="F692" s="11" t="n">
        <x:v>606.3648903995822</x:v>
      </x:c>
      <x:c r="G692" s="11" t="n">
        <x:v>629.1730338519102</x:v>
      </x:c>
      <x:c r="H692" s="11" t="n">
        <x:v>646.6556170950212</x:v>
      </x:c>
      <x:c r="I692" s="11" t="n">
        <x:v>647.700901998579</x:v>
      </x:c>
      <x:c r="J692" s="11" t="n">
        <x:v>685.513509613963</x:v>
      </x:c>
      <x:c r="K692" s="11" t="n">
        <x:v>689.6518779627312</x:v>
      </x:c>
    </x:row>
    <x:row r="693" ht="21" customHeight="1">
      <x:c r="A693" s="15" t="n">
        <x:v>692</x:v>
      </x:c>
      <x:c r="B693" s="11" t="n">
        <x:v>519.680972615726</x:v>
      </x:c>
      <x:c r="C693" s="11" t="n">
        <x:v>521.4569204746357</x:v>
      </x:c>
      <x:c r="D693" s="11" t="n">
        <x:v>530.7440103778167</x:v>
      </x:c>
      <x:c r="E693" s="11" t="n">
        <x:v>563.9675885746889</x:v>
      </x:c>
      <x:c r="F693" s="11" t="n">
        <x:v>568.134023861948</x:v>
      </x:c>
      <x:c r="G693" s="11" t="n">
        <x:v>570.5738567739679</x:v>
      </x:c>
      <x:c r="H693" s="11" t="n">
        <x:v>590.5646332944814</x:v>
      </x:c>
      <x:c r="I693" s="11" t="n">
        <x:v>592.3058808164063</x:v>
      </x:c>
      <x:c r="J693" s="11" t="n">
        <x:v>616.769327432345</x:v>
      </x:c>
      <x:c r="K693" s="11" t="n">
        <x:v>654.1255017398631</x:v>
      </x:c>
    </x:row>
    <x:row r="694" ht="21" customHeight="1">
      <x:c r="A694" s="15" t="n">
        <x:v>693</x:v>
      </x:c>
      <x:c r="B694" s="11" t="n">
        <x:v>539.2289248334785</x:v>
      </x:c>
      <x:c r="C694" s="11" t="n">
        <x:v>551.6133706700423</x:v>
      </x:c>
      <x:c r="D694" s="11" t="n">
        <x:v>559.8671047552115</x:v>
      </x:c>
      <x:c r="E694" s="11" t="n">
        <x:v>576.3686443049322</x:v>
      </x:c>
      <x:c r="F694" s="11" t="n">
        <x:v>590.3833586356411</x:v>
      </x:c>
      <x:c r="G694" s="11" t="n">
        <x:v>591.7400170194564</x:v>
      </x:c>
      <x:c r="H694" s="11" t="n">
        <x:v>594.8359811244472</x:v>
      </x:c>
      <x:c r="I694" s="11" t="n">
        <x:v>613.7733007850051</x:v>
      </x:c>
      <x:c r="J694" s="11" t="n">
        <x:v>619.428891060093</x:v>
      </x:c>
      <x:c r="K694" s="11" t="n">
        <x:v>638.6604671202356</x:v>
      </x:c>
    </x:row>
    <x:row r="695" ht="21" customHeight="1">
      <x:c r="A695" s="15" t="n">
        <x:v>694</x:v>
      </x:c>
      <x:c r="B695" s="11" t="n">
        <x:v>568.6653015005008</x:v>
      </x:c>
      <x:c r="C695" s="11" t="n">
        <x:v>571.4315964702831</x:v>
      </x:c>
      <x:c r="D695" s="11" t="n">
        <x:v>595.0008830907624</x:v>
      </x:c>
      <x:c r="E695" s="11" t="n">
        <x:v>636.9956307266249</x:v>
      </x:c>
      <x:c r="F695" s="11" t="n">
        <x:v>649.7576230081768</x:v>
      </x:c>
      <x:c r="G695" s="11" t="n">
        <x:v>654.1475680709808</x:v>
      </x:c>
      <x:c r="H695" s="11" t="n">
        <x:v>656.5363360331819</x:v>
      </x:c>
      <x:c r="I695" s="11" t="n">
        <x:v>687.0703737782962</x:v>
      </x:c>
      <x:c r="J695" s="11" t="n">
        <x:v>703.425376955727</x:v>
      </x:c>
      <x:c r="K695" s="11" t="n">
        <x:v>718.5165704596923</x:v>
      </x:c>
    </x:row>
    <x:row r="696" ht="21" customHeight="1">
      <x:c r="A696" s="15" t="n">
        <x:v>695</x:v>
      </x:c>
      <x:c r="B696" s="11" t="n">
        <x:v>510.1352273223851</x:v>
      </x:c>
      <x:c r="C696" s="11" t="n">
        <x:v>517.030399941905</x:v>
      </x:c>
      <x:c r="D696" s="11" t="n">
        <x:v>526.6600176182691</x:v>
      </x:c>
      <x:c r="E696" s="11" t="n">
        <x:v>562.0543806903877</x:v>
      </x:c>
      <x:c r="F696" s="11" t="n">
        <x:v>563.656862928305</x:v>
      </x:c>
      <x:c r="G696" s="11" t="n">
        <x:v>568.7278331576538</x:v>
      </x:c>
      <x:c r="H696" s="11" t="n">
        <x:v>578.0492094848568</x:v>
      </x:c>
      <x:c r="I696" s="11" t="n">
        <x:v>607.718648483873</x:v>
      </x:c>
      <x:c r="J696" s="11" t="n">
        <x:v>614.1256833627846</x:v>
      </x:c>
      <x:c r="K696" s="11" t="n">
        <x:v>625.9201128409945</x:v>
      </x:c>
    </x:row>
    <x:row r="697" ht="21" customHeight="1">
      <x:c r="A697" s="15" t="n">
        <x:v>696</x:v>
      </x:c>
      <x:c r="B697" s="11" t="n">
        <x:v>513.2942471217884</x:v>
      </x:c>
      <x:c r="C697" s="11" t="n">
        <x:v>546.8833239283313</x:v>
      </x:c>
      <x:c r="D697" s="11" t="n">
        <x:v>552.6075353109545</x:v>
      </x:c>
      <x:c r="E697" s="11" t="n">
        <x:v>563.302068640717</x:v>
      </x:c>
      <x:c r="F697" s="11" t="n">
        <x:v>568.0992573094034</x:v>
      </x:c>
      <x:c r="G697" s="11" t="n">
        <x:v>583.4329888549275</x:v>
      </x:c>
      <x:c r="H697" s="11" t="n">
        <x:v>588.2816124940261</x:v>
      </x:c>
      <x:c r="I697" s="11" t="n">
        <x:v>606.5579646943197</x:v>
      </x:c>
      <x:c r="J697" s="11" t="n">
        <x:v>625.6478461937835</x:v>
      </x:c>
      <x:c r="K697" s="11" t="n">
        <x:v>696.9169805584714</x:v>
      </x:c>
    </x:row>
    <x:row r="698" ht="21" customHeight="1">
      <x:c r="A698" s="15" t="n">
        <x:v>697</x:v>
      </x:c>
      <x:c r="B698" s="11" t="n">
        <x:v>534.8196145918398</x:v>
      </x:c>
      <x:c r="C698" s="11" t="n">
        <x:v>539.7041649673937</x:v>
      </x:c>
      <x:c r="D698" s="11" t="n">
        <x:v>559.0995430483015</x:v>
      </x:c>
      <x:c r="E698" s="11" t="n">
        <x:v>578.2980782308728</x:v>
      </x:c>
      <x:c r="F698" s="11" t="n">
        <x:v>591.1346853936659</x:v>
      </x:c>
      <x:c r="G698" s="11" t="n">
        <x:v>595.0956041603736</x:v>
      </x:c>
      <x:c r="H698" s="11" t="n">
        <x:v>616.6218853484245</x:v>
      </x:c>
      <x:c r="I698" s="11" t="n">
        <x:v>646.4937567764508</x:v>
      </x:c>
      <x:c r="J698" s="11" t="n">
        <x:v>668.0308868676484</x:v>
      </x:c>
      <x:c r="K698" s="11" t="n">
        <x:v>680.3994661341733</x:v>
      </x:c>
    </x:row>
    <x:row r="699" ht="21" customHeight="1">
      <x:c r="A699" s="15" t="n">
        <x:v>698</x:v>
      </x:c>
      <x:c r="B699" s="11" t="n">
        <x:v>526.7359749253271</x:v>
      </x:c>
      <x:c r="C699" s="11" t="n">
        <x:v>554.0370931116197</x:v>
      </x:c>
      <x:c r="D699" s="11" t="n">
        <x:v>572.9865930776643</x:v>
      </x:c>
      <x:c r="E699" s="11" t="n">
        <x:v>575.807792265218</x:v>
      </x:c>
      <x:c r="F699" s="11" t="n">
        <x:v>576.664511930911</x:v>
      </x:c>
      <x:c r="G699" s="11" t="n">
        <x:v>584.3849716616406</x:v>
      </x:c>
      <x:c r="H699" s="11" t="n">
        <x:v>607.7369108055492</x:v>
      </x:c>
      <x:c r="I699" s="11" t="n">
        <x:v>608.3658496607853</x:v>
      </x:c>
      <x:c r="J699" s="11" t="n">
        <x:v>637.4270322366156</x:v>
      </x:c>
      <x:c r="K699" s="11" t="n">
        <x:v>652.2763746069294</x:v>
      </x:c>
    </x:row>
    <x:row r="700" ht="21" customHeight="1">
      <x:c r="A700" s="15" t="n">
        <x:v>699</x:v>
      </x:c>
      <x:c r="B700" s="11" t="n">
        <x:v>512.9950680096277</x:v>
      </x:c>
      <x:c r="C700" s="11" t="n">
        <x:v>525.8187774062969</x:v>
      </x:c>
      <x:c r="D700" s="11" t="n">
        <x:v>539.5787336975859</x:v>
      </x:c>
      <x:c r="E700" s="11" t="n">
        <x:v>551.5574946498247</x:v>
      </x:c>
      <x:c r="F700" s="11" t="n">
        <x:v>557.6508783787871</x:v>
      </x:c>
      <x:c r="G700" s="11" t="n">
        <x:v>558.2958468499272</x:v>
      </x:c>
      <x:c r="H700" s="11" t="n">
        <x:v>562.2497004164063</x:v>
      </x:c>
      <x:c r="I700" s="11" t="n">
        <x:v>585.0800619395638</x:v>
      </x:c>
      <x:c r="J700" s="11" t="n">
        <x:v>593.7156595442489</x:v>
      </x:c>
      <x:c r="K700" s="11" t="n">
        <x:v>664.6592717740302</x:v>
      </x:c>
    </x:row>
    <x:row r="701" ht="21" customHeight="1">
      <x:c r="A701" s="15" t="n">
        <x:v>700</x:v>
      </x:c>
      <x:c r="B701" s="11" t="n">
        <x:v>516.3140973344939</x:v>
      </x:c>
      <x:c r="C701" s="11" t="n">
        <x:v>532.1790480004623</x:v>
      </x:c>
      <x:c r="D701" s="11" t="n">
        <x:v>568.1423583703528</x:v>
      </x:c>
      <x:c r="E701" s="11" t="n">
        <x:v>581.3196886444737</x:v>
      </x:c>
      <x:c r="F701" s="11" t="n">
        <x:v>608.9027844945332</x:v>
      </x:c>
      <x:c r="G701" s="11" t="n">
        <x:v>610.6049526347408</x:v>
      </x:c>
      <x:c r="H701" s="11" t="n">
        <x:v>610.9731964159485</x:v>
      </x:c>
      <x:c r="I701" s="11" t="n">
        <x:v>616.0879669629693</x:v>
      </x:c>
      <x:c r="J701" s="11" t="n">
        <x:v>628.953935431082</x:v>
      </x:c>
      <x:c r="K701" s="11" t="n">
        <x:v>690.2998505935752</x:v>
      </x:c>
    </x:row>
    <x:row r="702" ht="21" customHeight="1">
      <x:c r="A702" s="15" t="n">
        <x:v>701</x:v>
      </x:c>
      <x:c r="B702" s="11" t="n">
        <x:v>556.8412447719621</x:v>
      </x:c>
      <x:c r="C702" s="11" t="n">
        <x:v>564.1985722306664</x:v>
      </x:c>
      <x:c r="D702" s="11" t="n">
        <x:v>565.5958294919981</x:v>
      </x:c>
      <x:c r="E702" s="11" t="n">
        <x:v>572.4662891431614</x:v>
      </x:c>
      <x:c r="F702" s="11" t="n">
        <x:v>577.2880607367808</x:v>
      </x:c>
      <x:c r="G702" s="11" t="n">
        <x:v>595.0219302338388</x:v>
      </x:c>
      <x:c r="H702" s="11" t="n">
        <x:v>600.0524134911956</x:v>
      </x:c>
      <x:c r="I702" s="11" t="n">
        <x:v>601.5613415753037</x:v>
      </x:c>
      <x:c r="J702" s="11" t="n">
        <x:v>606.3406465338716</x:v>
      </x:c>
      <x:c r="K702" s="11" t="n">
        <x:v>642.2921517174317</x:v>
      </x:c>
    </x:row>
    <x:row r="703" ht="21" customHeight="1">
      <x:c r="A703" s="15" t="n">
        <x:v>702</x:v>
      </x:c>
      <x:c r="B703" s="11" t="n">
        <x:v>544.9782834385179</x:v>
      </x:c>
      <x:c r="C703" s="11" t="n">
        <x:v>557.2012765293852</x:v>
      </x:c>
      <x:c r="D703" s="11" t="n">
        <x:v>558.9141264002832</x:v>
      </x:c>
      <x:c r="E703" s="11" t="n">
        <x:v>562.9121638777715</x:v>
      </x:c>
      <x:c r="F703" s="11" t="n">
        <x:v>610.8809591705464</x:v>
      </x:c>
      <x:c r="G703" s="11" t="n">
        <x:v>619.9427636052194</x:v>
      </x:c>
      <x:c r="H703" s="11" t="n">
        <x:v>622.1942509041112</x:v>
      </x:c>
      <x:c r="I703" s="11" t="n">
        <x:v>623.3424495674633</x:v>
      </x:c>
      <x:c r="J703" s="11" t="n">
        <x:v>639.538838775977</x:v>
      </x:c>
      <x:c r="K703" s="11" t="n">
        <x:v>660.0076476219334</x:v>
      </x:c>
    </x:row>
    <x:row r="704" ht="21" customHeight="1">
      <x:c r="A704" s="15" t="n">
        <x:v>703</x:v>
      </x:c>
      <x:c r="B704" s="11" t="n">
        <x:v>534.0725247480588</x:v>
      </x:c>
      <x:c r="C704" s="11" t="n">
        <x:v>539.8166333517701</x:v>
      </x:c>
      <x:c r="D704" s="11" t="n">
        <x:v>542.588567542273</x:v>
      </x:c>
      <x:c r="E704" s="11" t="n">
        <x:v>555.4028878392563</x:v>
      </x:c>
      <x:c r="F704" s="11" t="n">
        <x:v>561.7280569565911</x:v>
      </x:c>
      <x:c r="G704" s="11" t="n">
        <x:v>567.5185766510074</x:v>
      </x:c>
      <x:c r="H704" s="11" t="n">
        <x:v>605.1811049555401</x:v>
      </x:c>
      <x:c r="I704" s="11" t="n">
        <x:v>609.3757617286086</x:v>
      </x:c>
      <x:c r="J704" s="11" t="n">
        <x:v>630.4873975812085</x:v>
      </x:c>
      <x:c r="K704" s="11" t="n">
        <x:v>641.8905834325077</x:v>
      </x:c>
    </x:row>
    <x:row r="705" ht="21" customHeight="1">
      <x:c r="A705" s="15" t="n">
        <x:v>704</x:v>
      </x:c>
      <x:c r="B705" s="11" t="n">
        <x:v>559.9364135161222</x:v>
      </x:c>
      <x:c r="C705" s="11" t="n">
        <x:v>563.1846697598006</x:v>
      </x:c>
      <x:c r="D705" s="11" t="n">
        <x:v>571.3941051275584</x:v>
      </x:c>
      <x:c r="E705" s="11" t="n">
        <x:v>572.0316952179639</x:v>
      </x:c>
      <x:c r="F705" s="11" t="n">
        <x:v>584.7773384166425</x:v>
      </x:c>
      <x:c r="G705" s="11" t="n">
        <x:v>623.6102789592517</x:v>
      </x:c>
      <x:c r="H705" s="11" t="n">
        <x:v>632.5049765121272</x:v>
      </x:c>
      <x:c r="I705" s="11" t="n">
        <x:v>637.3278623043796</x:v>
      </x:c>
      <x:c r="J705" s="11" t="n">
        <x:v>651.062526751638</x:v>
      </x:c>
      <x:c r="K705" s="11" t="n">
        <x:v>680.7007512564252</x:v>
      </x:c>
    </x:row>
    <x:row r="706" ht="21" customHeight="1">
      <x:c r="A706" s="15" t="n">
        <x:v>705</x:v>
      </x:c>
      <x:c r="B706" s="11" t="n">
        <x:v>519.7643465558443</x:v>
      </x:c>
      <x:c r="C706" s="11" t="n">
        <x:v>535.7969929089759</x:v>
      </x:c>
      <x:c r="D706" s="11" t="n">
        <x:v>538.327939813811</x:v>
      </x:c>
      <x:c r="E706" s="11" t="n">
        <x:v>540.7766818356251</x:v>
      </x:c>
      <x:c r="F706" s="11" t="n">
        <x:v>549.835742022072</x:v>
      </x:c>
      <x:c r="G706" s="11" t="n">
        <x:v>558.3584881700029</x:v>
      </x:c>
      <x:c r="H706" s="11" t="n">
        <x:v>612.3128422988932</x:v>
      </x:c>
      <x:c r="I706" s="11" t="n">
        <x:v>618.7398062930648</x:v>
      </x:c>
      <x:c r="J706" s="11" t="n">
        <x:v>626.8585355971177</x:v>
      </x:c>
      <x:c r="K706" s="11" t="n">
        <x:v>637.7109954235717</x:v>
      </x:c>
    </x:row>
    <x:row r="707" ht="21" customHeight="1">
      <x:c r="A707" s="15" t="n">
        <x:v>706</x:v>
      </x:c>
      <x:c r="B707" s="11" t="n">
        <x:v>517.946845772122</x:v>
      </x:c>
      <x:c r="C707" s="11" t="n">
        <x:v>533.6116509116453</x:v>
      </x:c>
      <x:c r="D707" s="11" t="n">
        <x:v>538.545483975297</x:v>
      </x:c>
      <x:c r="E707" s="11" t="n">
        <x:v>543.73353048496</x:v>
      </x:c>
      <x:c r="F707" s="11" t="n">
        <x:v>559.6412010409597</x:v>
      </x:c>
      <x:c r="G707" s="11" t="n">
        <x:v>561.4907656116328</x:v>
      </x:c>
      <x:c r="H707" s="11" t="n">
        <x:v>601.3347941264536</x:v>
      </x:c>
      <x:c r="I707" s="11" t="n">
        <x:v>604.3692186936383</x:v>
      </x:c>
      <x:c r="J707" s="11" t="n">
        <x:v>618.5916078597526</x:v>
      </x:c>
      <x:c r="K707" s="11" t="n">
        <x:v>623.622343409673</x:v>
      </x:c>
    </x:row>
    <x:row r="708" ht="21" customHeight="1">
      <x:c r="A708" s="15" t="n">
        <x:v>707</x:v>
      </x:c>
      <x:c r="B708" s="11" t="n">
        <x:v>556.753748689145</x:v>
      </x:c>
      <x:c r="C708" s="11" t="n">
        <x:v>563.8172842998707</x:v>
      </x:c>
      <x:c r="D708" s="11" t="n">
        <x:v>568.2924543710249</x:v>
      </x:c>
      <x:c r="E708" s="11" t="n">
        <x:v>579.5227890172179</x:v>
      </x:c>
      <x:c r="F708" s="11" t="n">
        <x:v>585.2036914823133</x:v>
      </x:c>
      <x:c r="G708" s="11" t="n">
        <x:v>586.4262194184676</x:v>
      </x:c>
      <x:c r="H708" s="11" t="n">
        <x:v>589.0268973949427</x:v>
      </x:c>
      <x:c r="I708" s="11" t="n">
        <x:v>598.5998104248938</x:v>
      </x:c>
      <x:c r="J708" s="11" t="n">
        <x:v>618.7206488273374</x:v>
      </x:c>
      <x:c r="K708" s="11" t="n">
        <x:v>623.6006117959997</x:v>
      </x:c>
    </x:row>
    <x:row r="709" ht="21" customHeight="1">
      <x:c r="A709" s="15" t="n">
        <x:v>708</x:v>
      </x:c>
      <x:c r="B709" s="11" t="n">
        <x:v>509.9187442896733</x:v>
      </x:c>
      <x:c r="C709" s="11" t="n">
        <x:v>530.251247341447</x:v>
      </x:c>
      <x:c r="D709" s="11" t="n">
        <x:v>560.8483221923632</x:v>
      </x:c>
      <x:c r="E709" s="11" t="n">
        <x:v>577.2517175562266</x:v>
      </x:c>
      <x:c r="F709" s="11" t="n">
        <x:v>602.4151901028694</x:v>
      </x:c>
      <x:c r="G709" s="11" t="n">
        <x:v>620.770583637446</x:v>
      </x:c>
      <x:c r="H709" s="11" t="n">
        <x:v>631.4009131559336</x:v>
      </x:c>
      <x:c r="I709" s="11" t="n">
        <x:v>640.1701612672988</x:v>
      </x:c>
      <x:c r="J709" s="11" t="n">
        <x:v>643.7019454455935</x:v>
      </x:c>
      <x:c r="K709" s="11" t="n">
        <x:v>670.6866200846214</x:v>
      </x:c>
    </x:row>
    <x:row r="710" ht="21" customHeight="1">
      <x:c r="A710" s="15" t="n">
        <x:v>709</x:v>
      </x:c>
      <x:c r="B710" s="11" t="n">
        <x:v>532.0564043217623</x:v>
      </x:c>
      <x:c r="C710" s="11" t="n">
        <x:v>555.3823618646632</x:v>
      </x:c>
      <x:c r="D710" s="11" t="n">
        <x:v>572.2464293809317</x:v>
      </x:c>
      <x:c r="E710" s="11" t="n">
        <x:v>576.5634785241956</x:v>
      </x:c>
      <x:c r="F710" s="11" t="n">
        <x:v>579.2622541061263</x:v>
      </x:c>
      <x:c r="G710" s="11" t="n">
        <x:v>579.9477004335538</x:v>
      </x:c>
      <x:c r="H710" s="11" t="n">
        <x:v>597.8526930501738</x:v>
      </x:c>
      <x:c r="I710" s="11" t="n">
        <x:v>600.3995017945024</x:v>
      </x:c>
      <x:c r="J710" s="11" t="n">
        <x:v>601.9567249466209</x:v>
      </x:c>
      <x:c r="K710" s="11" t="n">
        <x:v>693.4591435579022</x:v>
      </x:c>
    </x:row>
    <x:row r="711" ht="21" customHeight="1">
      <x:c r="A711" s="15" t="n">
        <x:v>710</x:v>
      </x:c>
      <x:c r="B711" s="11" t="n">
        <x:v>529.4302008479979</x:v>
      </x:c>
      <x:c r="C711" s="11" t="n">
        <x:v>532.066286655422</x:v>
      </x:c>
      <x:c r="D711" s="11" t="n">
        <x:v>557.9476890145402</x:v>
      </x:c>
      <x:c r="E711" s="11" t="n">
        <x:v>574.0523921038329</x:v>
      </x:c>
      <x:c r="F711" s="11" t="n">
        <x:v>579.1731214718163</x:v>
      </x:c>
      <x:c r="G711" s="11" t="n">
        <x:v>582.1311603754244</x:v>
      </x:c>
      <x:c r="H711" s="11" t="n">
        <x:v>595.6987985148022</x:v>
      </x:c>
      <x:c r="I711" s="11" t="n">
        <x:v>614.5766184595618</x:v>
      </x:c>
      <x:c r="J711" s="11" t="n">
        <x:v>627.2582793826058</x:v>
      </x:c>
      <x:c r="K711" s="11" t="n">
        <x:v>650.0128815267431</x:v>
      </x:c>
    </x:row>
    <x:row r="712" ht="21" customHeight="1">
      <x:c r="A712" s="15" t="n">
        <x:v>711</x:v>
      </x:c>
      <x:c r="B712" s="11" t="n">
        <x:v>509.52642823039326</x:v>
      </x:c>
      <x:c r="C712" s="11" t="n">
        <x:v>516.8125030933431</x:v>
      </x:c>
      <x:c r="D712" s="11" t="n">
        <x:v>534.8113904468551</x:v>
      </x:c>
      <x:c r="E712" s="11" t="n">
        <x:v>585.9709149753298</x:v>
      </x:c>
      <x:c r="F712" s="11" t="n">
        <x:v>588.8115780793536</x:v>
      </x:c>
      <x:c r="G712" s="11" t="n">
        <x:v>591.4683547709222</x:v>
      </x:c>
      <x:c r="H712" s="11" t="n">
        <x:v>620.582943790212</x:v>
      </x:c>
      <x:c r="I712" s="11" t="n">
        <x:v>627.6270014122381</x:v>
      </x:c>
      <x:c r="J712" s="11" t="n">
        <x:v>658.3396606196493</x:v>
      </x:c>
      <x:c r="K712" s="11" t="n">
        <x:v>708.3269192913432</x:v>
      </x:c>
    </x:row>
    <x:row r="713" ht="21" customHeight="1">
      <x:c r="A713" s="15" t="n">
        <x:v>712</x:v>
      </x:c>
      <x:c r="B713" s="11" t="n">
        <x:v>535.5371824648303</x:v>
      </x:c>
      <x:c r="C713" s="11" t="n">
        <x:v>535.576121563546</x:v>
      </x:c>
      <x:c r="D713" s="11" t="n">
        <x:v>569.2514265803388</x:v>
      </x:c>
      <x:c r="E713" s="11" t="n">
        <x:v>570.8807634771888</x:v>
      </x:c>
      <x:c r="F713" s="11" t="n">
        <x:v>575.1469946393239</x:v>
      </x:c>
      <x:c r="G713" s="11" t="n">
        <x:v>596.042686308649</x:v>
      </x:c>
      <x:c r="H713" s="11" t="n">
        <x:v>605.4270120804329</x:v>
      </x:c>
      <x:c r="I713" s="11" t="n">
        <x:v>621.7167488570743</x:v>
      </x:c>
      <x:c r="J713" s="11" t="n">
        <x:v>629.9284250791031</x:v>
      </x:c>
      <x:c r="K713" s="11" t="n">
        <x:v>658.6991998744139</x:v>
      </x:c>
    </x:row>
    <x:row r="714" ht="21" customHeight="1">
      <x:c r="A714" s="15" t="n">
        <x:v>713</x:v>
      </x:c>
      <x:c r="B714" s="11" t="n">
        <x:v>538.5962863779065</x:v>
      </x:c>
      <x:c r="C714" s="11" t="n">
        <x:v>540.0664398977369</x:v>
      </x:c>
      <x:c r="D714" s="11" t="n">
        <x:v>577.0308180657285</x:v>
      </x:c>
      <x:c r="E714" s="11" t="n">
        <x:v>577.5937658627895</x:v>
      </x:c>
      <x:c r="F714" s="11" t="n">
        <x:v>588.7181673293967</x:v>
      </x:c>
      <x:c r="G714" s="11" t="n">
        <x:v>594.5709418370941</x:v>
      </x:c>
      <x:c r="H714" s="11" t="n">
        <x:v>615.9636623425953</x:v>
      </x:c>
      <x:c r="I714" s="11" t="n">
        <x:v>635.1037717160896</x:v>
      </x:c>
      <x:c r="J714" s="11" t="n">
        <x:v>637.1164975186119</x:v>
      </x:c>
      <x:c r="K714" s="11" t="n">
        <x:v>684.6304558353359</x:v>
      </x:c>
    </x:row>
    <x:row r="715" ht="21" customHeight="1">
      <x:c r="A715" s="15" t="n">
        <x:v>714</x:v>
      </x:c>
      <x:c r="B715" s="11" t="n">
        <x:v>532.3208222536696</x:v>
      </x:c>
      <x:c r="C715" s="11" t="n">
        <x:v>534.8592227633899</x:v>
      </x:c>
      <x:c r="D715" s="11" t="n">
        <x:v>540.1725315033549</x:v>
      </x:c>
      <x:c r="E715" s="11" t="n">
        <x:v>542.6528393687864</x:v>
      </x:c>
      <x:c r="F715" s="11" t="n">
        <x:v>555.2969445467096</x:v>
      </x:c>
      <x:c r="G715" s="11" t="n">
        <x:v>561.2835408024148</x:v>
      </x:c>
      <x:c r="H715" s="11" t="n">
        <x:v>576.8175317824529</x:v>
      </x:c>
      <x:c r="I715" s="11" t="n">
        <x:v>616.5607427527026</x:v>
      </x:c>
      <x:c r="J715" s="11" t="n">
        <x:v>627.6363772639139</x:v>
      </x:c>
      <x:c r="K715" s="11" t="n">
        <x:v>627.8407970574855</x:v>
      </x:c>
    </x:row>
    <x:row r="716" ht="21" customHeight="1">
      <x:c r="A716" s="15" t="n">
        <x:v>715</x:v>
      </x:c>
      <x:c r="B716" s="11" t="n">
        <x:v>511.0649631789718</x:v>
      </x:c>
      <x:c r="C716" s="11" t="n">
        <x:v>556.772090673643</x:v>
      </x:c>
      <x:c r="D716" s="11" t="n">
        <x:v>562.7776698019262</x:v>
      </x:c>
      <x:c r="E716" s="11" t="n">
        <x:v>570.1849486503945</x:v>
      </x:c>
      <x:c r="F716" s="11" t="n">
        <x:v>599.2268344172599</x:v>
      </x:c>
      <x:c r="G716" s="11" t="n">
        <x:v>601.3472968979394</x:v>
      </x:c>
      <x:c r="H716" s="11" t="n">
        <x:v>644.9201919772395</x:v>
      </x:c>
      <x:c r="I716" s="11" t="n">
        <x:v>660.7587654370443</x:v>
      </x:c>
      <x:c r="J716" s="11" t="n">
        <x:v>683.268492395842</x:v>
      </x:c>
      <x:c r="K716" s="11" t="n">
        <x:v>692.5771214424384</x:v>
      </x:c>
    </x:row>
    <x:row r="717" ht="21" customHeight="1">
      <x:c r="A717" s="15" t="n">
        <x:v>716</x:v>
      </x:c>
      <x:c r="B717" s="11" t="n">
        <x:v>516.5088513454231</x:v>
      </x:c>
      <x:c r="C717" s="11" t="n">
        <x:v>527.0631753597455</x:v>
      </x:c>
      <x:c r="D717" s="11" t="n">
        <x:v>557.1692387917017</x:v>
      </x:c>
      <x:c r="E717" s="11" t="n">
        <x:v>568.6907917466905</x:v>
      </x:c>
      <x:c r="F717" s="11" t="n">
        <x:v>576.649094857574</x:v>
      </x:c>
      <x:c r="G717" s="11" t="n">
        <x:v>627.4203920652176</x:v>
      </x:c>
      <x:c r="H717" s="11" t="n">
        <x:v>637.2005844168469</x:v>
      </x:c>
      <x:c r="I717" s="11" t="n">
        <x:v>642.767378883552</x:v>
      </x:c>
      <x:c r="J717" s="11" t="n">
        <x:v>646.4634495266216</x:v>
      </x:c>
      <x:c r="K717" s="11" t="n">
        <x:v>647.855513122494</x:v>
      </x:c>
    </x:row>
    <x:row r="718" ht="21" customHeight="1">
      <x:c r="A718" s="15" t="n">
        <x:v>717</x:v>
      </x:c>
      <x:c r="B718" s="11" t="n">
        <x:v>525.535147132831</x:v>
      </x:c>
      <x:c r="C718" s="11" t="n">
        <x:v>538.7279150729681</x:v>
      </x:c>
      <x:c r="D718" s="11" t="n">
        <x:v>542.850673231756</x:v>
      </x:c>
      <x:c r="E718" s="11" t="n">
        <x:v>555.6173289659959</x:v>
      </x:c>
      <x:c r="F718" s="11" t="n">
        <x:v>558.4008141022646</x:v>
      </x:c>
      <x:c r="G718" s="11" t="n">
        <x:v>590.029370740614</x:v>
      </x:c>
      <x:c r="H718" s="11" t="n">
        <x:v>594.4775432342885</x:v>
      </x:c>
      <x:c r="I718" s="11" t="n">
        <x:v>607.9985151447128</x:v>
      </x:c>
      <x:c r="J718" s="11" t="n">
        <x:v>608.091820213594</x:v>
      </x:c>
      <x:c r="K718" s="11" t="n">
        <x:v>629.3144681263532</x:v>
      </x:c>
    </x:row>
    <x:row r="719" ht="21" customHeight="1">
      <x:c r="A719" s="15" t="n">
        <x:v>718</x:v>
      </x:c>
      <x:c r="B719" s="11" t="n">
        <x:v>505.8788997409629</x:v>
      </x:c>
      <x:c r="C719" s="11" t="n">
        <x:v>517.1972793429691</x:v>
      </x:c>
      <x:c r="D719" s="11" t="n">
        <x:v>517.7708996757586</x:v>
      </x:c>
      <x:c r="E719" s="11" t="n">
        <x:v>560.3544603313026</x:v>
      </x:c>
      <x:c r="F719" s="11" t="n">
        <x:v>568.0063107923138</x:v>
      </x:c>
      <x:c r="G719" s="11" t="n">
        <x:v>575.2389416108349</x:v>
      </x:c>
      <x:c r="H719" s="11" t="n">
        <x:v>603.8445785758515</x:v>
      </x:c>
      <x:c r="I719" s="11" t="n">
        <x:v>627.7888918509486</x:v>
      </x:c>
      <x:c r="J719" s="11" t="n">
        <x:v>662.3162670722162</x:v>
      </x:c>
      <x:c r="K719" s="11" t="n">
        <x:v>685.6193105347388</x:v>
      </x:c>
    </x:row>
    <x:row r="720" ht="21" customHeight="1">
      <x:c r="A720" s="15" t="n">
        <x:v>719</x:v>
      </x:c>
      <x:c r="B720" s="11" t="n">
        <x:v>555.0943149755294</x:v>
      </x:c>
      <x:c r="C720" s="11" t="n">
        <x:v>558.6621617377954</x:v>
      </x:c>
      <x:c r="D720" s="11" t="n">
        <x:v>562.3179519235517</x:v>
      </x:c>
      <x:c r="E720" s="11" t="n">
        <x:v>575.2743730182583</x:v>
      </x:c>
      <x:c r="F720" s="11" t="n">
        <x:v>583.0633442968849</x:v>
      </x:c>
      <x:c r="G720" s="11" t="n">
        <x:v>583.4493683318198</x:v>
      </x:c>
      <x:c r="H720" s="11" t="n">
        <x:v>595.246187353655</x:v>
      </x:c>
      <x:c r="I720" s="11" t="n">
        <x:v>599.7954086551</x:v>
      </x:c>
      <x:c r="J720" s="11" t="n">
        <x:v>640.059896278014</x:v>
      </x:c>
      <x:c r="K720" s="11" t="n">
        <x:v>659.6412364652787</x:v>
      </x:c>
    </x:row>
    <x:row r="721" ht="21" customHeight="1">
      <x:c r="A721" s="15" t="n">
        <x:v>720</x:v>
      </x:c>
      <x:c r="B721" s="11" t="n">
        <x:v>519.1128797598745</x:v>
      </x:c>
      <x:c r="C721" s="11" t="n">
        <x:v>544.4263545257783</x:v>
      </x:c>
      <x:c r="D721" s="11" t="n">
        <x:v>574.3573212815861</x:v>
      </x:c>
      <x:c r="E721" s="11" t="n">
        <x:v>576.0859129783516</x:v>
      </x:c>
      <x:c r="F721" s="11" t="n">
        <x:v>584.8539209585234</x:v>
      </x:c>
      <x:c r="G721" s="11" t="n">
        <x:v>585.0467206123199</x:v>
      </x:c>
      <x:c r="H721" s="11" t="n">
        <x:v>621.43307985313</x:v>
      </x:c>
      <x:c r="I721" s="11" t="n">
        <x:v>650.2607738734454</x:v>
      </x:c>
      <x:c r="J721" s="11" t="n">
        <x:v>666.8700321983548</x:v>
      </x:c>
      <x:c r="K721" s="11" t="n">
        <x:v>679.6834118648248</x:v>
      </x:c>
    </x:row>
    <x:row r="722" ht="21" customHeight="1">
      <x:c r="A722" s="15" t="n">
        <x:v>721</x:v>
      </x:c>
      <x:c r="B722" s="11" t="n">
        <x:v>547.0019198496539</x:v>
      </x:c>
      <x:c r="C722" s="11" t="n">
        <x:v>547.832198920674</x:v>
      </x:c>
      <x:c r="D722" s="11" t="n">
        <x:v>548.9653694499028</x:v>
      </x:c>
      <x:c r="E722" s="11" t="n">
        <x:v>549.5447159527006</x:v>
      </x:c>
      <x:c r="F722" s="11" t="n">
        <x:v>567.3736943361806</x:v>
      </x:c>
      <x:c r="G722" s="11" t="n">
        <x:v>591.7662076941324</x:v>
      </x:c>
      <x:c r="H722" s="11" t="n">
        <x:v>598.2938258003804</x:v>
      </x:c>
      <x:c r="I722" s="11" t="n">
        <x:v>644.0036354212018</x:v>
      </x:c>
      <x:c r="J722" s="11" t="n">
        <x:v>645.0910072825561</x:v>
      </x:c>
      <x:c r="K722" s="11" t="n">
        <x:v>653.8074354748439</x:v>
      </x:c>
    </x:row>
    <x:row r="723" ht="21" customHeight="1">
      <x:c r="A723" s="15" t="n">
        <x:v>722</x:v>
      </x:c>
      <x:c r="B723" s="11" t="n">
        <x:v>522.0525334386326</x:v>
      </x:c>
      <x:c r="C723" s="11" t="n">
        <x:v>560.0357918544111</x:v>
      </x:c>
      <x:c r="D723" s="11" t="n">
        <x:v>589.9638916352823</x:v>
      </x:c>
      <x:c r="E723" s="11" t="n">
        <x:v>600.7500568725006</x:v>
      </x:c>
      <x:c r="F723" s="11" t="n">
        <x:v>601.1422774302757</x:v>
      </x:c>
      <x:c r="G723" s="11" t="n">
        <x:v>609.6740517673048</x:v>
      </x:c>
      <x:c r="H723" s="11" t="n">
        <x:v>609.77527293939</x:v>
      </x:c>
      <x:c r="I723" s="11" t="n">
        <x:v>671.6623924401758</x:v>
      </x:c>
      <x:c r="J723" s="11" t="n">
        <x:v>674.4663159294254</x:v>
      </x:c>
      <x:c r="K723" s="11" t="n">
        <x:v>681.5786980999078</x:v>
      </x:c>
    </x:row>
    <x:row r="724" ht="21" customHeight="1">
      <x:c r="A724" s="15" t="n">
        <x:v>723</x:v>
      </x:c>
      <x:c r="B724" s="11" t="n">
        <x:v>508.16616435221806</x:v>
      </x:c>
      <x:c r="C724" s="11" t="n">
        <x:v>516.4236594149393</x:v>
      </x:c>
      <x:c r="D724" s="11" t="n">
        <x:v>532.4639176931468</x:v>
      </x:c>
      <x:c r="E724" s="11" t="n">
        <x:v>562.2289441380912</x:v>
      </x:c>
      <x:c r="F724" s="11" t="n">
        <x:v>564.7140844119115</x:v>
      </x:c>
      <x:c r="G724" s="11" t="n">
        <x:v>573.1844129402056</x:v>
      </x:c>
      <x:c r="H724" s="11" t="n">
        <x:v>583.404582562912</x:v>
      </x:c>
      <x:c r="I724" s="11" t="n">
        <x:v>590.0458907313727</x:v>
      </x:c>
      <x:c r="J724" s="11" t="n">
        <x:v>643.0210654532157</x:v>
      </x:c>
      <x:c r="K724" s="11" t="n">
        <x:v>644.718105458256</x:v>
      </x:c>
    </x:row>
    <x:row r="725" ht="21" customHeight="1">
      <x:c r="A725" s="15" t="n">
        <x:v>724</x:v>
      </x:c>
      <x:c r="B725" s="11" t="n">
        <x:v>536.2897139227695</x:v>
      </x:c>
      <x:c r="C725" s="11" t="n">
        <x:v>573.0210335376573</x:v>
      </x:c>
      <x:c r="D725" s="11" t="n">
        <x:v>579.989023599177</x:v>
      </x:c>
      <x:c r="E725" s="11" t="n">
        <x:v>590.8211883316337</x:v>
      </x:c>
      <x:c r="F725" s="11" t="n">
        <x:v>598.2617299745292</x:v>
      </x:c>
      <x:c r="G725" s="11" t="n">
        <x:v>607.6199994611251</x:v>
      </x:c>
      <x:c r="H725" s="11" t="n">
        <x:v>630.9986785547238</x:v>
      </x:c>
      <x:c r="I725" s="11" t="n">
        <x:v>652.5767436623003</x:v>
      </x:c>
      <x:c r="J725" s="11" t="n">
        <x:v>652.8895760971604</x:v>
      </x:c>
      <x:c r="K725" s="11" t="n">
        <x:v>658.8452280019044</x:v>
      </x:c>
    </x:row>
    <x:row r="726" ht="21" customHeight="1">
      <x:c r="A726" s="15" t="n">
        <x:v>725</x:v>
      </x:c>
      <x:c r="B726" s="11" t="n">
        <x:v>541.0559720089959</x:v>
      </x:c>
      <x:c r="C726" s="11" t="n">
        <x:v>548.4141662811277</x:v>
      </x:c>
      <x:c r="D726" s="11" t="n">
        <x:v>548.5708419569231</x:v>
      </x:c>
      <x:c r="E726" s="11" t="n">
        <x:v>556.3411740008447</x:v>
      </x:c>
      <x:c r="F726" s="11" t="n">
        <x:v>571.4362536064795</x:v>
      </x:c>
      <x:c r="G726" s="11" t="n">
        <x:v>592.3209278636987</x:v>
      </x:c>
      <x:c r="H726" s="11" t="n">
        <x:v>599.3527387166569</x:v>
      </x:c>
      <x:c r="I726" s="11" t="n">
        <x:v>641.9623682329152</x:v>
      </x:c>
      <x:c r="J726" s="11" t="n">
        <x:v>646.0085058765247</x:v>
      </x:c>
      <x:c r="K726" s="11" t="n">
        <x:v>664.2524791204319</x:v>
      </x:c>
    </x:row>
    <x:row r="727" ht="21" customHeight="1">
      <x:c r="A727" s="15" t="n">
        <x:v>726</x:v>
      </x:c>
      <x:c r="B727" s="11" t="n">
        <x:v>505.1567670556608</x:v>
      </x:c>
      <x:c r="C727" s="11" t="n">
        <x:v>556.2844577001938</x:v>
      </x:c>
      <x:c r="D727" s="11" t="n">
        <x:v>563.6927556543554</x:v>
      </x:c>
      <x:c r="E727" s="11" t="n">
        <x:v>564.1398717842662</x:v>
      </x:c>
      <x:c r="F727" s="11" t="n">
        <x:v>588.4008255771038</x:v>
      </x:c>
      <x:c r="G727" s="11" t="n">
        <x:v>593.2074768181009</x:v>
      </x:c>
      <x:c r="H727" s="11" t="n">
        <x:v>593.7029491289295</x:v>
      </x:c>
      <x:c r="I727" s="11" t="n">
        <x:v>606.447109312498</x:v>
      </x:c>
      <x:c r="J727" s="11" t="n">
        <x:v>620.3993257244133</x:v>
      </x:c>
      <x:c r="K727" s="11" t="n">
        <x:v>661.0440305646907</x:v>
      </x:c>
    </x:row>
    <x:row r="728" ht="21" customHeight="1">
      <x:c r="A728" s="15" t="n">
        <x:v>727</x:v>
      </x:c>
      <x:c r="B728" s="11" t="n">
        <x:v>513.4278288499312</x:v>
      </x:c>
      <x:c r="C728" s="11" t="n">
        <x:v>527.4359584553819</x:v>
      </x:c>
      <x:c r="D728" s="11" t="n">
        <x:v>531.1249254279692</x:v>
      </x:c>
      <x:c r="E728" s="11" t="n">
        <x:v>533.2838183540192</x:v>
      </x:c>
      <x:c r="F728" s="11" t="n">
        <x:v>541.3593995672439</x:v>
      </x:c>
      <x:c r="G728" s="11" t="n">
        <x:v>560.5943542770411</x:v>
      </x:c>
      <x:c r="H728" s="11" t="n">
        <x:v>565.1745363422682</x:v>
      </x:c>
      <x:c r="I728" s="11" t="n">
        <x:v>568.9327864940749</x:v>
      </x:c>
      <x:c r="J728" s="11" t="n">
        <x:v>627.3651856493814</x:v>
      </x:c>
      <x:c r="K728" s="11" t="n">
        <x:v>651.267825133113</x:v>
      </x:c>
    </x:row>
    <x:row r="729" ht="21" customHeight="1">
      <x:c r="A729" s="15" t="n">
        <x:v>728</x:v>
      </x:c>
      <x:c r="B729" s="11" t="n">
        <x:v>525.9997104077712</x:v>
      </x:c>
      <x:c r="C729" s="11" t="n">
        <x:v>536.667092380541</x:v>
      </x:c>
      <x:c r="D729" s="11" t="n">
        <x:v>545.9711057545288</x:v>
      </x:c>
      <x:c r="E729" s="11" t="n">
        <x:v>554.1135297374784</x:v>
      </x:c>
      <x:c r="F729" s="11" t="n">
        <x:v>556.043848090007</x:v>
      </x:c>
      <x:c r="G729" s="11" t="n">
        <x:v>571.2350078340851</x:v>
      </x:c>
      <x:c r="H729" s="11" t="n">
        <x:v>616.4896027640539</x:v>
      </x:c>
      <x:c r="I729" s="11" t="n">
        <x:v>638.0888690294266</x:v>
      </x:c>
      <x:c r="J729" s="11" t="n">
        <x:v>683.3873993618795</x:v>
      </x:c>
      <x:c r="K729" s="11" t="n">
        <x:v>731.5092574616912</x:v>
      </x:c>
    </x:row>
    <x:row r="730" ht="21" customHeight="1">
      <x:c r="A730" s="15" t="n">
        <x:v>729</x:v>
      </x:c>
      <x:c r="B730" s="11" t="n">
        <x:v>515.6923664156454</x:v>
      </x:c>
      <x:c r="C730" s="11" t="n">
        <x:v>529.4497962678804</x:v>
      </x:c>
      <x:c r="D730" s="11" t="n">
        <x:v>536.4247320203533</x:v>
      </x:c>
      <x:c r="E730" s="11" t="n">
        <x:v>542.2474500821863</x:v>
      </x:c>
      <x:c r="F730" s="11" t="n">
        <x:v>553.1115150013311</x:v>
      </x:c>
      <x:c r="G730" s="11" t="n">
        <x:v>559.425303666049</x:v>
      </x:c>
      <x:c r="H730" s="11" t="n">
        <x:v>571.4534467622789</x:v>
      </x:c>
      <x:c r="I730" s="11" t="n">
        <x:v>577.2027607987048</x:v>
      </x:c>
      <x:c r="J730" s="11" t="n">
        <x:v>622.7516136362167</x:v>
      </x:c>
      <x:c r="K730" s="11" t="n">
        <x:v>765.2464753545594</x:v>
      </x:c>
    </x:row>
    <x:row r="731" ht="21" customHeight="1">
      <x:c r="A731" s="15" t="n">
        <x:v>730</x:v>
      </x:c>
      <x:c r="B731" s="11" t="n">
        <x:v>516.6175218350561</x:v>
      </x:c>
      <x:c r="C731" s="11" t="n">
        <x:v>527.3518514638099</x:v>
      </x:c>
      <x:c r="D731" s="11" t="n">
        <x:v>549.8873491573252</x:v>
      </x:c>
      <x:c r="E731" s="11" t="n">
        <x:v>550.3223335540653</x:v>
      </x:c>
      <x:c r="F731" s="11" t="n">
        <x:v>552.4210831916128</x:v>
      </x:c>
      <x:c r="G731" s="11" t="n">
        <x:v>574.2455826422943</x:v>
      </x:c>
      <x:c r="H731" s="11" t="n">
        <x:v>578.9597759497037</x:v>
      </x:c>
      <x:c r="I731" s="11" t="n">
        <x:v>619.034474171161</x:v>
      </x:c>
      <x:c r="J731" s="11" t="n">
        <x:v>649.6189402523319</x:v>
      </x:c>
      <x:c r="K731" s="11" t="n">
        <x:v>734.70544988332</x:v>
      </x:c>
    </x:row>
    <x:row r="732" ht="21" customHeight="1">
      <x:c r="A732" s="15" t="n">
        <x:v>731</x:v>
      </x:c>
      <x:c r="B732" s="11" t="n">
        <x:v>537.6467326901009</x:v>
      </x:c>
      <x:c r="C732" s="11" t="n">
        <x:v>539.4072679309859</x:v>
      </x:c>
      <x:c r="D732" s="11" t="n">
        <x:v>573.6002350212755</x:v>
      </x:c>
      <x:c r="E732" s="11" t="n">
        <x:v>586.3944325415528</x:v>
      </x:c>
      <x:c r="F732" s="11" t="n">
        <x:v>586.6821859248093</x:v>
      </x:c>
      <x:c r="G732" s="11" t="n">
        <x:v>589.3500299475321</x:v>
      </x:c>
      <x:c r="H732" s="11" t="n">
        <x:v>603.3540544336536</x:v>
      </x:c>
      <x:c r="I732" s="11" t="n">
        <x:v>625.3223391209618</x:v>
      </x:c>
      <x:c r="J732" s="11" t="n">
        <x:v>662.9852694763687</x:v>
      </x:c>
      <x:c r="K732" s="11" t="n">
        <x:v>680.786369102096</x:v>
      </x:c>
    </x:row>
    <x:row r="733" ht="21" customHeight="1">
      <x:c r="A733" s="15" t="n">
        <x:v>732</x:v>
      </x:c>
      <x:c r="B733" s="11" t="n">
        <x:v>531.676000099913</x:v>
      </x:c>
      <x:c r="C733" s="11" t="n">
        <x:v>547.0891246724153</x:v>
      </x:c>
      <x:c r="D733" s="11" t="n">
        <x:v>565.1112369240947</x:v>
      </x:c>
      <x:c r="E733" s="11" t="n">
        <x:v>566.075148998017</x:v>
      </x:c>
      <x:c r="F733" s="11" t="n">
        <x:v>568.7491084875936</x:v>
      </x:c>
      <x:c r="G733" s="11" t="n">
        <x:v>573.5289724954177</x:v>
      </x:c>
      <x:c r="H733" s="11" t="n">
        <x:v>584.2735291159803</x:v>
      </x:c>
      <x:c r="I733" s="11" t="n">
        <x:v>585.2272992299194</x:v>
      </x:c>
      <x:c r="J733" s="11" t="n">
        <x:v>600.9322825805006</x:v>
      </x:c>
      <x:c r="K733" s="11" t="n">
        <x:v>616.314414180116</x:v>
      </x:c>
    </x:row>
    <x:row r="734" ht="21" customHeight="1">
      <x:c r="A734" s="15" t="n">
        <x:v>733</x:v>
      </x:c>
      <x:c r="B734" s="11" t="n">
        <x:v>518.90206930142</x:v>
      </x:c>
      <x:c r="C734" s="11" t="n">
        <x:v>524.5038908042332</x:v>
      </x:c>
      <x:c r="D734" s="11" t="n">
        <x:v>539.9605911959306</x:v>
      </x:c>
      <x:c r="E734" s="11" t="n">
        <x:v>560.7849828223119</x:v>
      </x:c>
      <x:c r="F734" s="11" t="n">
        <x:v>564.5824257079739</x:v>
      </x:c>
      <x:c r="G734" s="11" t="n">
        <x:v>573.975976042565</x:v>
      </x:c>
      <x:c r="H734" s="11" t="n">
        <x:v>577.2169781862997</x:v>
      </x:c>
      <x:c r="I734" s="11" t="n">
        <x:v>597.3810751755155</x:v>
      </x:c>
      <x:c r="J734" s="11" t="n">
        <x:v>629.0941462583173</x:v>
      </x:c>
      <x:c r="K734" s="11" t="n">
        <x:v>664.2395745216689</x:v>
      </x:c>
    </x:row>
    <x:row r="735" ht="21" customHeight="1">
      <x:c r="A735" s="15" t="n">
        <x:v>734</x:v>
      </x:c>
      <x:c r="B735" s="11" t="n">
        <x:v>556.6401620148224</x:v>
      </x:c>
      <x:c r="C735" s="11" t="n">
        <x:v>590.1102859943652</x:v>
      </x:c>
      <x:c r="D735" s="11" t="n">
        <x:v>603.1282474765655</x:v>
      </x:c>
      <x:c r="E735" s="11" t="n">
        <x:v>606.8374491056218</x:v>
      </x:c>
      <x:c r="F735" s="11" t="n">
        <x:v>607.8358890266629</x:v>
      </x:c>
      <x:c r="G735" s="11" t="n">
        <x:v>651.4946510870211</x:v>
      </x:c>
      <x:c r="H735" s="11" t="n">
        <x:v>652.2999120907355</x:v>
      </x:c>
      <x:c r="I735" s="11" t="n">
        <x:v>656.1564339691345</x:v>
      </x:c>
      <x:c r="J735" s="11" t="n">
        <x:v>662.6715458356605</x:v>
      </x:c>
      <x:c r="K735" s="11" t="n">
        <x:v>668.0809574381375</x:v>
      </x:c>
    </x:row>
    <x:row r="736" ht="21" customHeight="1">
      <x:c r="A736" s="15" t="n">
        <x:v>735</x:v>
      </x:c>
      <x:c r="B736" s="11" t="n">
        <x:v>534.8780388997696</x:v>
      </x:c>
      <x:c r="C736" s="11" t="n">
        <x:v>546.2736443919206</x:v>
      </x:c>
      <x:c r="D736" s="11" t="n">
        <x:v>550.6685571601588</x:v>
      </x:c>
      <x:c r="E736" s="11" t="n">
        <x:v>559.7421959720783</x:v>
      </x:c>
      <x:c r="F736" s="11" t="n">
        <x:v>564.2320935021472</x:v>
      </x:c>
      <x:c r="G736" s="11" t="n">
        <x:v>565.4126748339295</x:v>
      </x:c>
      <x:c r="H736" s="11" t="n">
        <x:v>574.0789401094321</x:v>
      </x:c>
      <x:c r="I736" s="11" t="n">
        <x:v>582.7157637900821</x:v>
      </x:c>
      <x:c r="J736" s="11" t="n">
        <x:v>617.6923670928127</x:v>
      </x:c>
      <x:c r="K736" s="11" t="n">
        <x:v>635.8740611691668</x:v>
      </x:c>
    </x:row>
    <x:row r="737" ht="21" customHeight="1">
      <x:c r="A737" s="15" t="n">
        <x:v>736</x:v>
      </x:c>
      <x:c r="B737" s="11" t="n">
        <x:v>509.86623263774857</x:v>
      </x:c>
      <x:c r="C737" s="11" t="n">
        <x:v>532.3060157589044</x:v>
      </x:c>
      <x:c r="D737" s="11" t="n">
        <x:v>532.3882907970803</x:v>
      </x:c>
      <x:c r="E737" s="11" t="n">
        <x:v>536.1375047582682</x:v>
      </x:c>
      <x:c r="F737" s="11" t="n">
        <x:v>564.0313808127305</x:v>
      </x:c>
      <x:c r="G737" s="11" t="n">
        <x:v>567.9910106623192</x:v>
      </x:c>
      <x:c r="H737" s="11" t="n">
        <x:v>570.9144613428542</x:v>
      </x:c>
      <x:c r="I737" s="11" t="n">
        <x:v>589.209910041923</x:v>
      </x:c>
      <x:c r="J737" s="11" t="n">
        <x:v>641.410687582136</x:v>
      </x:c>
      <x:c r="K737" s="11" t="n">
        <x:v>654.2187859736837</x:v>
      </x:c>
    </x:row>
    <x:row r="738" ht="21" customHeight="1">
      <x:c r="A738" s="15" t="n">
        <x:v>737</x:v>
      </x:c>
      <x:c r="B738" s="11" t="n">
        <x:v>559.5128725134962</x:v>
      </x:c>
      <x:c r="C738" s="11" t="n">
        <x:v>561.92151933292</x:v>
      </x:c>
      <x:c r="D738" s="11" t="n">
        <x:v>582.2937901947112</x:v>
      </x:c>
      <x:c r="E738" s="11" t="n">
        <x:v>595.6673833623752</x:v>
      </x:c>
      <x:c r="F738" s="11" t="n">
        <x:v>608.2481199273516</x:v>
      </x:c>
      <x:c r="G738" s="11" t="n">
        <x:v>614.5554039329346</x:v>
      </x:c>
      <x:c r="H738" s="11" t="n">
        <x:v>633.9461477656628</x:v>
      </x:c>
      <x:c r="I738" s="11" t="n">
        <x:v>661.5535008773543</x:v>
      </x:c>
      <x:c r="J738" s="11" t="n">
        <x:v>667.0462400487678</x:v>
      </x:c>
      <x:c r="K738" s="11" t="n">
        <x:v>670.713220862186</x:v>
      </x:c>
    </x:row>
    <x:row r="739" ht="21" customHeight="1">
      <x:c r="A739" s="15" t="n">
        <x:v>738</x:v>
      </x:c>
      <x:c r="B739" s="11" t="n">
        <x:v>563.6992800511059</x:v>
      </x:c>
      <x:c r="C739" s="11" t="n">
        <x:v>571.0162111801347</x:v>
      </x:c>
      <x:c r="D739" s="11" t="n">
        <x:v>595.7591560212832</x:v>
      </x:c>
      <x:c r="E739" s="11" t="n">
        <x:v>598.9501885044104</x:v>
      </x:c>
      <x:c r="F739" s="11" t="n">
        <x:v>610.9889637739782</x:v>
      </x:c>
      <x:c r="G739" s="11" t="n">
        <x:v>614.2267036821374</x:v>
      </x:c>
      <x:c r="H739" s="11" t="n">
        <x:v>615.838891503656</x:v>
      </x:c>
      <x:c r="I739" s="11" t="n">
        <x:v>619.2783238892396</x:v>
      </x:c>
      <x:c r="J739" s="11" t="n">
        <x:v>644.7314118767754</x:v>
      </x:c>
      <x:c r="K739" s="11" t="n">
        <x:v>661.7940785784257</x:v>
      </x:c>
    </x:row>
    <x:row r="740" ht="21" customHeight="1">
      <x:c r="A740" s="15" t="n">
        <x:v>739</x:v>
      </x:c>
      <x:c r="B740" s="11" t="n">
        <x:v>518.7068031259271</x:v>
      </x:c>
      <x:c r="C740" s="11" t="n">
        <x:v>525.6198852965318</x:v>
      </x:c>
      <x:c r="D740" s="11" t="n">
        <x:v>535.5887986362021</x:v>
      </x:c>
      <x:c r="E740" s="11" t="n">
        <x:v>556.120385627411</x:v>
      </x:c>
      <x:c r="F740" s="11" t="n">
        <x:v>576.1348038861081</x:v>
      </x:c>
      <x:c r="G740" s="11" t="n">
        <x:v>579.9160226069529</x:v>
      </x:c>
      <x:c r="H740" s="11" t="n">
        <x:v>597.5575706098983</x:v>
      </x:c>
      <x:c r="I740" s="11" t="n">
        <x:v>620.4529070286799</x:v>
      </x:c>
      <x:c r="J740" s="11" t="n">
        <x:v>638.8865633609056</x:v>
      </x:c>
      <x:c r="K740" s="11" t="n">
        <x:v>665.8615768505208</x:v>
      </x:c>
    </x:row>
    <x:row r="741" ht="21" customHeight="1">
      <x:c r="A741" s="15" t="n">
        <x:v>740</x:v>
      </x:c>
      <x:c r="B741" s="11" t="n">
        <x:v>511.5086629666143</x:v>
      </x:c>
      <x:c r="C741" s="11" t="n">
        <x:v>520.831140035358</x:v>
      </x:c>
      <x:c r="D741" s="11" t="n">
        <x:v>546.9364076476658</x:v>
      </x:c>
      <x:c r="E741" s="11" t="n">
        <x:v>549.6123151084746</x:v>
      </x:c>
      <x:c r="F741" s="11" t="n">
        <x:v>551.188014813735</x:v>
      </x:c>
      <x:c r="G741" s="11" t="n">
        <x:v>557.4123431653952</x:v>
      </x:c>
      <x:c r="H741" s="11" t="n">
        <x:v>579.1526904863422</x:v>
      </x:c>
      <x:c r="I741" s="11" t="n">
        <x:v>608.35837492827</x:v>
      </x:c>
      <x:c r="J741" s="11" t="n">
        <x:v>630.1322791733359</x:v>
      </x:c>
      <x:c r="K741" s="11" t="n">
        <x:v>633.4358738066516</x:v>
      </x:c>
    </x:row>
    <x:row r="742" ht="21" customHeight="1">
      <x:c r="A742" s="15" t="n">
        <x:v>741</x:v>
      </x:c>
      <x:c r="B742" s="11" t="n">
        <x:v>530.5454663511017</x:v>
      </x:c>
      <x:c r="C742" s="11" t="n">
        <x:v>541.1516271448993</x:v>
      </x:c>
      <x:c r="D742" s="11" t="n">
        <x:v>541.4806532486206</x:v>
      </x:c>
      <x:c r="E742" s="11" t="n">
        <x:v>550.4296892692431</x:v>
      </x:c>
      <x:c r="F742" s="11" t="n">
        <x:v>597.123559478196</x:v>
      </x:c>
      <x:c r="G742" s="11" t="n">
        <x:v>605.1264550892633</x:v>
      </x:c>
      <x:c r="H742" s="11" t="n">
        <x:v>609.7093615869172</x:v>
      </x:c>
      <x:c r="I742" s="11" t="n">
        <x:v>614.8002881189634</x:v>
      </x:c>
      <x:c r="J742" s="11" t="n">
        <x:v>664.2094880082823</x:v>
      </x:c>
      <x:c r="K742" s="11" t="n">
        <x:v>695.3044825131975</x:v>
      </x:c>
    </x:row>
    <x:row r="743" ht="21" customHeight="1">
      <x:c r="A743" s="15" t="n">
        <x:v>742</x:v>
      </x:c>
      <x:c r="B743" s="11" t="n">
        <x:v>543.8531200715867</x:v>
      </x:c>
      <x:c r="C743" s="11" t="n">
        <x:v>595.7855687028938</x:v>
      </x:c>
      <x:c r="D743" s="11" t="n">
        <x:v>597.2772725771028</x:v>
      </x:c>
      <x:c r="E743" s="11" t="n">
        <x:v>600.3167762320795</x:v>
      </x:c>
      <x:c r="F743" s="11" t="n">
        <x:v>605.1660184882336</x:v>
      </x:c>
      <x:c r="G743" s="11" t="n">
        <x:v>605.2918973748434</x:v>
      </x:c>
      <x:c r="H743" s="11" t="n">
        <x:v>607.4293055710699</x:v>
      </x:c>
      <x:c r="I743" s="11" t="n">
        <x:v>636.9214239588041</x:v>
      </x:c>
      <x:c r="J743" s="11" t="n">
        <x:v>652.3066368793625</x:v>
      </x:c>
      <x:c r="K743" s="11" t="n">
        <x:v>667.89501432303</x:v>
      </x:c>
    </x:row>
    <x:row r="744" ht="21" customHeight="1">
      <x:c r="A744" s="15" t="n">
        <x:v>743</x:v>
      </x:c>
      <x:c r="B744" s="11" t="n">
        <x:v>534.2348053341287</x:v>
      </x:c>
      <x:c r="C744" s="11" t="n">
        <x:v>536.3779922639688</x:v>
      </x:c>
      <x:c r="D744" s="11" t="n">
        <x:v>543.4202582807236</x:v>
      </x:c>
      <x:c r="E744" s="11" t="n">
        <x:v>545.4002538611803</x:v>
      </x:c>
      <x:c r="F744" s="11" t="n">
        <x:v>547.3230424152771</x:v>
      </x:c>
      <x:c r="G744" s="11" t="n">
        <x:v>608.6254728734698</x:v>
      </x:c>
      <x:c r="H744" s="11" t="n">
        <x:v>647.0732742269328</x:v>
      </x:c>
      <x:c r="I744" s="11" t="n">
        <x:v>650.3707886548774</x:v>
      </x:c>
      <x:c r="J744" s="11" t="n">
        <x:v>666.8126584569839</x:v>
      </x:c>
      <x:c r="K744" s="11" t="n">
        <x:v>674.1509677718423</x:v>
      </x:c>
    </x:row>
    <x:row r="745" ht="21" customHeight="1">
      <x:c r="A745" s="15" t="n">
        <x:v>744</x:v>
      </x:c>
      <x:c r="B745" s="11" t="n">
        <x:v>536.5836694788877</x:v>
      </x:c>
      <x:c r="C745" s="11" t="n">
        <x:v>539.749128922151</x:v>
      </x:c>
      <x:c r="D745" s="11" t="n">
        <x:v>557.9397050250415</x:v>
      </x:c>
      <x:c r="E745" s="11" t="n">
        <x:v>559.5222257913297</x:v>
      </x:c>
      <x:c r="F745" s="11" t="n">
        <x:v>560.3220186186704</x:v>
      </x:c>
      <x:c r="G745" s="11" t="n">
        <x:v>580.9435461738276</x:v>
      </x:c>
      <x:c r="H745" s="11" t="n">
        <x:v>584.7396586608129</x:v>
      </x:c>
      <x:c r="I745" s="11" t="n">
        <x:v>585.2823363262692</x:v>
      </x:c>
      <x:c r="J745" s="11" t="n">
        <x:v>607.1555382573467</x:v>
      </x:c>
      <x:c r="K745" s="11" t="n">
        <x:v>657.9951864953939</x:v>
      </x:c>
    </x:row>
    <x:row r="746" ht="21" customHeight="1">
      <x:c r="A746" s="15" t="n">
        <x:v>745</x:v>
      </x:c>
      <x:c r="B746" s="11" t="n">
        <x:v>538.2842576430537</x:v>
      </x:c>
      <x:c r="C746" s="11" t="n">
        <x:v>554.5021785743762</x:v>
      </x:c>
      <x:c r="D746" s="11" t="n">
        <x:v>564.7742149739669</x:v>
      </x:c>
      <x:c r="E746" s="11" t="n">
        <x:v>574.3865603559547</x:v>
      </x:c>
      <x:c r="F746" s="11" t="n">
        <x:v>586.3215857431517</x:v>
      </x:c>
      <x:c r="G746" s="11" t="n">
        <x:v>591.3436099635345</x:v>
      </x:c>
      <x:c r="H746" s="11" t="n">
        <x:v>606.4345783567138</x:v>
      </x:c>
      <x:c r="I746" s="11" t="n">
        <x:v>619.5755109925519</x:v>
      </x:c>
      <x:c r="J746" s="11" t="n">
        <x:v>630.0823113198235</x:v>
      </x:c>
      <x:c r="K746" s="11" t="n">
        <x:v>668.7063053063399</x:v>
      </x:c>
    </x:row>
    <x:row r="747" ht="21" customHeight="1">
      <x:c r="A747" s="15" t="n">
        <x:v>746</x:v>
      </x:c>
      <x:c r="B747" s="11" t="n">
        <x:v>519.7673661519633</x:v>
      </x:c>
      <x:c r="C747" s="11" t="n">
        <x:v>526.6608580380104</x:v>
      </x:c>
      <x:c r="D747" s="11" t="n">
        <x:v>543.9451714618302</x:v>
      </x:c>
      <x:c r="E747" s="11" t="n">
        <x:v>550.4515420735646</x:v>
      </x:c>
      <x:c r="F747" s="11" t="n">
        <x:v>561.4933395366573</x:v>
      </x:c>
      <x:c r="G747" s="11" t="n">
        <x:v>569.8376062020072</x:v>
      </x:c>
      <x:c r="H747" s="11" t="n">
        <x:v>574.9516024179561</x:v>
      </x:c>
      <x:c r="I747" s="11" t="n">
        <x:v>598.0654636318293</x:v>
      </x:c>
      <x:c r="J747" s="11" t="n">
        <x:v>621.2740364525866</x:v>
      </x:c>
      <x:c r="K747" s="11" t="n">
        <x:v>633.9251725020283</x:v>
      </x:c>
    </x:row>
    <x:row r="748" ht="21" customHeight="1">
      <x:c r="A748" s="15" t="n">
        <x:v>747</x:v>
      </x:c>
      <x:c r="B748" s="11" t="n">
        <x:v>503.9385239558546</x:v>
      </x:c>
      <x:c r="C748" s="11" t="n">
        <x:v>536.4169950776535</x:v>
      </x:c>
      <x:c r="D748" s="11" t="n">
        <x:v>539.0297207888223</x:v>
      </x:c>
      <x:c r="E748" s="11" t="n">
        <x:v>560.0548272509271</x:v>
      </x:c>
      <x:c r="F748" s="11" t="n">
        <x:v>589.3653267949109</x:v>
      </x:c>
      <x:c r="G748" s="11" t="n">
        <x:v>589.4640200385463</x:v>
      </x:c>
      <x:c r="H748" s="11" t="n">
        <x:v>612.7749138472881</x:v>
      </x:c>
      <x:c r="I748" s="11" t="n">
        <x:v>630.6153467589276</x:v>
      </x:c>
      <x:c r="J748" s="11" t="n">
        <x:v>638.2909478261442</x:v>
      </x:c>
      <x:c r="K748" s="11" t="n">
        <x:v>642.1724893304292</x:v>
      </x:c>
    </x:row>
    <x:row r="749" ht="21" customHeight="1">
      <x:c r="A749" s="15" t="n">
        <x:v>748</x:v>
      </x:c>
      <x:c r="B749" s="11" t="n">
        <x:v>541.0326556124676</x:v>
      </x:c>
      <x:c r="C749" s="11" t="n">
        <x:v>551.3180808836146</x:v>
      </x:c>
      <x:c r="D749" s="11" t="n">
        <x:v>554.9803738408606</x:v>
      </x:c>
      <x:c r="E749" s="11" t="n">
        <x:v>556.1493319394541</x:v>
      </x:c>
      <x:c r="F749" s="11" t="n">
        <x:v>567.8940510175385</x:v>
      </x:c>
      <x:c r="G749" s="11" t="n">
        <x:v>584.8831320366</x:v>
      </x:c>
      <x:c r="H749" s="11" t="n">
        <x:v>590.0335809826636</x:v>
      </x:c>
      <x:c r="I749" s="11" t="n">
        <x:v>591.608277947648</x:v>
      </x:c>
      <x:c r="J749" s="11" t="n">
        <x:v>600.4682687889808</x:v>
      </x:c>
      <x:c r="K749" s="11" t="n">
        <x:v>624.2911291267518</x:v>
      </x:c>
    </x:row>
    <x:row r="750" ht="21" customHeight="1">
      <x:c r="A750" s="15" t="n">
        <x:v>749</x:v>
      </x:c>
      <x:c r="B750" s="11" t="n">
        <x:v>504.9063428662768</x:v>
      </x:c>
      <x:c r="C750" s="11" t="n">
        <x:v>526.8151900506247</x:v>
      </x:c>
      <x:c r="D750" s="11" t="n">
        <x:v>533.8185206806679</x:v>
      </x:c>
      <x:c r="E750" s="11" t="n">
        <x:v>555.6660186955382</x:v>
      </x:c>
      <x:c r="F750" s="11" t="n">
        <x:v>591.2480845871714</x:v>
      </x:c>
      <x:c r="G750" s="11" t="n">
        <x:v>604.494623831144</x:v>
      </x:c>
      <x:c r="H750" s="11" t="n">
        <x:v>609.134500975898</x:v>
      </x:c>
      <x:c r="I750" s="11" t="n">
        <x:v>629.5253894660519</x:v>
      </x:c>
      <x:c r="J750" s="11" t="n">
        <x:v>652.4537717768213</x:v>
      </x:c>
      <x:c r="K750" s="11" t="n">
        <x:v>706.1009110170312</x:v>
      </x:c>
    </x:row>
    <x:row r="751" ht="21" customHeight="1">
      <x:c r="A751" s="15" t="n">
        <x:v>750</x:v>
      </x:c>
      <x:c r="B751" s="11" t="n">
        <x:v>515.3403255129515</x:v>
      </x:c>
      <x:c r="C751" s="11" t="n">
        <x:v>531.4207670877938</x:v>
      </x:c>
      <x:c r="D751" s="11" t="n">
        <x:v>545.9470931787947</x:v>
      </x:c>
      <x:c r="E751" s="11" t="n">
        <x:v>556.56072912312</x:v>
      </x:c>
      <x:c r="F751" s="11" t="n">
        <x:v>571.7417165817014</x:v>
      </x:c>
      <x:c r="G751" s="11" t="n">
        <x:v>608.7708612336365</x:v>
      </x:c>
      <x:c r="H751" s="11" t="n">
        <x:v>618.9071792824369</x:v>
      </x:c>
      <x:c r="I751" s="11" t="n">
        <x:v>640.9317753291821</x:v>
      </x:c>
      <x:c r="J751" s="11" t="n">
        <x:v>649.8261668352621</x:v>
      </x:c>
      <x:c r="K751" s="11" t="n">
        <x:v>676.3122103603272</x:v>
      </x:c>
    </x:row>
    <x:row r="752" ht="21" customHeight="1">
      <x:c r="A752" s="15" t="n">
        <x:v>751</x:v>
      </x:c>
      <x:c r="B752" s="11" t="n">
        <x:v>519.0885122184751</x:v>
      </x:c>
      <x:c r="C752" s="11" t="n">
        <x:v>520.906244005911</x:v>
      </x:c>
      <x:c r="D752" s="11" t="n">
        <x:v>538.8306368523616</x:v>
      </x:c>
      <x:c r="E752" s="11" t="n">
        <x:v>543.105612532603</x:v>
      </x:c>
      <x:c r="F752" s="11" t="n">
        <x:v>563.6671810474319</x:v>
      </x:c>
      <x:c r="G752" s="11" t="n">
        <x:v>563.6771572541137</x:v>
      </x:c>
      <x:c r="H752" s="11" t="n">
        <x:v>572.8012694673794</x:v>
      </x:c>
      <x:c r="I752" s="11" t="n">
        <x:v>607.1912160960633</x:v>
      </x:c>
      <x:c r="J752" s="11" t="n">
        <x:v>613.0034412169268</x:v>
      </x:c>
      <x:c r="K752" s="11" t="n">
        <x:v>633.7785287682666</x:v>
      </x:c>
    </x:row>
    <x:row r="753" ht="21" customHeight="1">
      <x:c r="A753" s="15" t="n">
        <x:v>752</x:v>
      </x:c>
      <x:c r="B753" s="11" t="n">
        <x:v>506.39993966345327</x:v>
      </x:c>
      <x:c r="C753" s="11" t="n">
        <x:v>540.2649780923061</x:v>
      </x:c>
      <x:c r="D753" s="11" t="n">
        <x:v>541.4565833232125</x:v>
      </x:c>
      <x:c r="E753" s="11" t="n">
        <x:v>561.1800566558429</x:v>
      </x:c>
      <x:c r="F753" s="11" t="n">
        <x:v>564.0776270613821</x:v>
      </x:c>
      <x:c r="G753" s="11" t="n">
        <x:v>565.1584046480515</x:v>
      </x:c>
      <x:c r="H753" s="11" t="n">
        <x:v>571.7185458086112</x:v>
      </x:c>
      <x:c r="I753" s="11" t="n">
        <x:v>616.9661056609475</x:v>
      </x:c>
      <x:c r="J753" s="11" t="n">
        <x:v>625.9036600191673</x:v>
      </x:c>
      <x:c r="K753" s="11" t="n">
        <x:v>629.9608785125312</x:v>
      </x:c>
    </x:row>
    <x:row r="754" ht="21" customHeight="1">
      <x:c r="A754" s="15" t="n">
        <x:v>753</x:v>
      </x:c>
      <x:c r="B754" s="11" t="n">
        <x:v>545.2770814824777</x:v>
      </x:c>
      <x:c r="C754" s="11" t="n">
        <x:v>569.0183248366269</x:v>
      </x:c>
      <x:c r="D754" s="11" t="n">
        <x:v>575.9174785147912</x:v>
      </x:c>
      <x:c r="E754" s="11" t="n">
        <x:v>579.3486644482904</x:v>
      </x:c>
      <x:c r="F754" s="11" t="n">
        <x:v>612.2543885337146</x:v>
      </x:c>
      <x:c r="G754" s="11" t="n">
        <x:v>619.8476750266523</x:v>
      </x:c>
      <x:c r="H754" s="11" t="n">
        <x:v>623.0721617458289</x:v>
      </x:c>
      <x:c r="I754" s="11" t="n">
        <x:v>648.9012404361725</x:v>
      </x:c>
      <x:c r="J754" s="11" t="n">
        <x:v>650.0085085983692</x:v>
      </x:c>
      <x:c r="K754" s="11" t="n">
        <x:v>697.2721499639674</x:v>
      </x:c>
    </x:row>
    <x:row r="755" ht="21" customHeight="1">
      <x:c r="A755" s="15" t="n">
        <x:v>754</x:v>
      </x:c>
      <x:c r="B755" s="11" t="n">
        <x:v>533.175640396379</x:v>
      </x:c>
      <x:c r="C755" s="11" t="n">
        <x:v>555.2185186028898</x:v>
      </x:c>
      <x:c r="D755" s="11" t="n">
        <x:v>555.2415782977442</x:v>
      </x:c>
      <x:c r="E755" s="11" t="n">
        <x:v>555.6427828749856</x:v>
      </x:c>
      <x:c r="F755" s="11" t="n">
        <x:v>570.8895868759319</x:v>
      </x:c>
      <x:c r="G755" s="11" t="n">
        <x:v>576.3438686927584</x:v>
      </x:c>
      <x:c r="H755" s="11" t="n">
        <x:v>595.1796954489341</x:v>
      </x:c>
      <x:c r="I755" s="11" t="n">
        <x:v>623.0907416838585</x:v>
      </x:c>
      <x:c r="J755" s="11" t="n">
        <x:v>638.2151101967797</x:v>
      </x:c>
      <x:c r="K755" s="11" t="n">
        <x:v>736.2416870649968</x:v>
      </x:c>
    </x:row>
    <x:row r="756" ht="21" customHeight="1">
      <x:c r="A756" s="15" t="n">
        <x:v>755</x:v>
      </x:c>
      <x:c r="B756" s="11" t="n">
        <x:v>524.165245724815</x:v>
      </x:c>
      <x:c r="C756" s="11" t="n">
        <x:v>554.7901765390319</x:v>
      </x:c>
      <x:c r="D756" s="11" t="n">
        <x:v>558.7731568676302</x:v>
      </x:c>
      <x:c r="E756" s="11" t="n">
        <x:v>562.3863452171408</x:v>
      </x:c>
      <x:c r="F756" s="11" t="n">
        <x:v>582.0210202036532</x:v>
      </x:c>
      <x:c r="G756" s="11" t="n">
        <x:v>598.7346633767188</x:v>
      </x:c>
      <x:c r="H756" s="11" t="n">
        <x:v>615.6390306560268</x:v>
      </x:c>
      <x:c r="I756" s="11" t="n">
        <x:v>646.437936321625</x:v>
      </x:c>
      <x:c r="J756" s="11" t="n">
        <x:v>661.5668972761027</x:v>
      </x:c>
      <x:c r="K756" s="11" t="n">
        <x:v>690.2352269349586</x:v>
      </x:c>
    </x:row>
    <x:row r="757" ht="21" customHeight="1">
      <x:c r="A757" s="15" t="n">
        <x:v>756</x:v>
      </x:c>
      <x:c r="B757" s="11" t="n">
        <x:v>524.1730776517055</x:v>
      </x:c>
      <x:c r="C757" s="11" t="n">
        <x:v>546.6357083173833</x:v>
      </x:c>
      <x:c r="D757" s="11" t="n">
        <x:v>548.0345970430315</x:v>
      </x:c>
      <x:c r="E757" s="11" t="n">
        <x:v>562.9347244679232</x:v>
      </x:c>
      <x:c r="F757" s="11" t="n">
        <x:v>566.2026297085828</x:v>
      </x:c>
      <x:c r="G757" s="11" t="n">
        <x:v>577.4887717920844</x:v>
      </x:c>
      <x:c r="H757" s="11" t="n">
        <x:v>578.075678307625</x:v>
      </x:c>
      <x:c r="I757" s="11" t="n">
        <x:v>584.3565394128033</x:v>
      </x:c>
      <x:c r="J757" s="11" t="n">
        <x:v>585.214568060843</x:v>
      </x:c>
      <x:c r="K757" s="11" t="n">
        <x:v>597.1596746227082</x:v>
      </x:c>
    </x:row>
    <x:row r="758" ht="21" customHeight="1">
      <x:c r="A758" s="15" t="n">
        <x:v>757</x:v>
      </x:c>
      <x:c r="B758" s="11" t="n">
        <x:v>564.0390094266494</x:v>
      </x:c>
      <x:c r="C758" s="11" t="n">
        <x:v>567.7596286992032</x:v>
      </x:c>
      <x:c r="D758" s="11" t="n">
        <x:v>568.4125169174396</x:v>
      </x:c>
      <x:c r="E758" s="11" t="n">
        <x:v>572.7022060389742</x:v>
      </x:c>
      <x:c r="F758" s="11" t="n">
        <x:v>586.1850916081785</x:v>
      </x:c>
      <x:c r="G758" s="11" t="n">
        <x:v>605.5256566084137</x:v>
      </x:c>
      <x:c r="H758" s="11" t="n">
        <x:v>612.2172896331571</x:v>
      </x:c>
      <x:c r="I758" s="11" t="n">
        <x:v>621.1437055519053</x:v>
      </x:c>
      <x:c r="J758" s="11" t="n">
        <x:v>624.3893282693311</x:v>
      </x:c>
      <x:c r="K758" s="11" t="n">
        <x:v>685.84719355062</x:v>
      </x:c>
    </x:row>
    <x:row r="759" ht="21" customHeight="1">
      <x:c r="A759" s="15" t="n">
        <x:v>758</x:v>
      </x:c>
      <x:c r="B759" s="11" t="n">
        <x:v>521.283325440694</x:v>
      </x:c>
      <x:c r="C759" s="11" t="n">
        <x:v>523.3340892691277</x:v>
      </x:c>
      <x:c r="D759" s="11" t="n">
        <x:v>533.5975457428369</x:v>
      </x:c>
      <x:c r="E759" s="11" t="n">
        <x:v>545.599616227148</x:v>
      </x:c>
      <x:c r="F759" s="11" t="n">
        <x:v>564.079718787992</x:v>
      </x:c>
      <x:c r="G759" s="11" t="n">
        <x:v>564.9008992596149</x:v>
      </x:c>
      <x:c r="H759" s="11" t="n">
        <x:v>575.54041595849</x:v>
      </x:c>
      <x:c r="I759" s="11" t="n">
        <x:v>578.220861410535</x:v>
      </x:c>
      <x:c r="J759" s="11" t="n">
        <x:v>588.502692725528</x:v>
      </x:c>
      <x:c r="K759" s="11" t="n">
        <x:v>593.3229185989003</x:v>
      </x:c>
    </x:row>
    <x:row r="760" ht="21" customHeight="1">
      <x:c r="A760" s="15" t="n">
        <x:v>759</x:v>
      </x:c>
      <x:c r="B760" s="11" t="n">
        <x:v>509.7844937065501</x:v>
      </x:c>
      <x:c r="C760" s="11" t="n">
        <x:v>530.016015480654</x:v>
      </x:c>
      <x:c r="D760" s="11" t="n">
        <x:v>556.7564029586902</x:v>
      </x:c>
      <x:c r="E760" s="11" t="n">
        <x:v>562.3805630607105</x:v>
      </x:c>
      <x:c r="F760" s="11" t="n">
        <x:v>573.5674906347607</x:v>
      </x:c>
      <x:c r="G760" s="11" t="n">
        <x:v>576.5457849035987</x:v>
      </x:c>
      <x:c r="H760" s="11" t="n">
        <x:v>584.4586131800908</x:v>
      </x:c>
      <x:c r="I760" s="11" t="n">
        <x:v>626.2342155645358</x:v>
      </x:c>
      <x:c r="J760" s="11" t="n">
        <x:v>633.5548279375882</x:v>
      </x:c>
      <x:c r="K760" s="11" t="n">
        <x:v>676.7904453173003</x:v>
      </x:c>
    </x:row>
    <x:row r="761" ht="21" customHeight="1">
      <x:c r="A761" s="15" t="n">
        <x:v>760</x:v>
      </x:c>
      <x:c r="B761" s="11" t="n">
        <x:v>558.4924092355654</x:v>
      </x:c>
      <x:c r="C761" s="11" t="n">
        <x:v>572.1252286364318</x:v>
      </x:c>
      <x:c r="D761" s="11" t="n">
        <x:v>574.6402155913484</x:v>
      </x:c>
      <x:c r="E761" s="11" t="n">
        <x:v>588.0373110788136</x:v>
      </x:c>
      <x:c r="F761" s="11" t="n">
        <x:v>597.5000657564161</x:v>
      </x:c>
      <x:c r="G761" s="11" t="n">
        <x:v>618.8894729159199</x:v>
      </x:c>
      <x:c r="H761" s="11" t="n">
        <x:v>641.6249610889661</x:v>
      </x:c>
      <x:c r="I761" s="11" t="n">
        <x:v>643.891707137671</x:v>
      </x:c>
      <x:c r="J761" s="11" t="n">
        <x:v>670.5274747414622</x:v>
      </x:c>
      <x:c r="K761" s="11" t="n">
        <x:v>721.1212697214054</x:v>
      </x:c>
    </x:row>
    <x:row r="762" ht="21" customHeight="1">
      <x:c r="A762" s="15" t="n">
        <x:v>761</x:v>
      </x:c>
      <x:c r="B762" s="11" t="n">
        <x:v>536.9238099846815</x:v>
      </x:c>
      <x:c r="C762" s="11" t="n">
        <x:v>557.4903562666651</x:v>
      </x:c>
      <x:c r="D762" s="11" t="n">
        <x:v>560.9150929317476</x:v>
      </x:c>
      <x:c r="E762" s="11" t="n">
        <x:v>569.2309457546169</x:v>
      </x:c>
      <x:c r="F762" s="11" t="n">
        <x:v>582.8440716493853</x:v>
      </x:c>
      <x:c r="G762" s="11" t="n">
        <x:v>589.8324259308964</x:v>
      </x:c>
      <x:c r="H762" s="11" t="n">
        <x:v>603.6716790566561</x:v>
      </x:c>
      <x:c r="I762" s="11" t="n">
        <x:v>621.3814440843504</x:v>
      </x:c>
      <x:c r="J762" s="11" t="n">
        <x:v>621.6328986223799</x:v>
      </x:c>
      <x:c r="K762" s="11" t="n">
        <x:v>670.2610899225044</x:v>
      </x:c>
    </x:row>
    <x:row r="763" ht="21" customHeight="1">
      <x:c r="A763" s="15" t="n">
        <x:v>762</x:v>
      </x:c>
      <x:c r="B763" s="11" t="n">
        <x:v>514.5193005464552</x:v>
      </x:c>
      <x:c r="C763" s="11" t="n">
        <x:v>541.3305738262154</x:v>
      </x:c>
      <x:c r="D763" s="11" t="n">
        <x:v>544.5049278805426</x:v>
      </x:c>
      <x:c r="E763" s="11" t="n">
        <x:v>550.4959321927283</x:v>
      </x:c>
      <x:c r="F763" s="11" t="n">
        <x:v>556.473647389717</x:v>
      </x:c>
      <x:c r="G763" s="11" t="n">
        <x:v>595.549286258783</x:v>
      </x:c>
      <x:c r="H763" s="11" t="n">
        <x:v>610.6840353663142</x:v>
      </x:c>
      <x:c r="I763" s="11" t="n">
        <x:v>687.744198895746</x:v>
      </x:c>
      <x:c r="J763" s="11" t="n">
        <x:v>698.4836483005029</x:v>
      </x:c>
      <x:c r="K763" s="11" t="n">
        <x:v>705.9864633714626</x:v>
      </x:c>
    </x:row>
    <x:row r="764" ht="21" customHeight="1">
      <x:c r="A764" s="15" t="n">
        <x:v>763</x:v>
      </x:c>
      <x:c r="B764" s="11" t="n">
        <x:v>506.1685153366265</x:v>
      </x:c>
      <x:c r="C764" s="11" t="n">
        <x:v>537.6826621754154</x:v>
      </x:c>
      <x:c r="D764" s="11" t="n">
        <x:v>543.3621867918206</x:v>
      </x:c>
      <x:c r="E764" s="11" t="n">
        <x:v>568.4874442743433</x:v>
      </x:c>
      <x:c r="F764" s="11" t="n">
        <x:v>568.6777418910114</x:v>
      </x:c>
      <x:c r="G764" s="11" t="n">
        <x:v>579.1063020212334</x:v>
      </x:c>
      <x:c r="H764" s="11" t="n">
        <x:v>581.4658068915544</x:v>
      </x:c>
      <x:c r="I764" s="11" t="n">
        <x:v>602.0187830467893</x:v>
      </x:c>
      <x:c r="J764" s="11" t="n">
        <x:v>626.1674259943695</x:v>
      </x:c>
      <x:c r="K764" s="11" t="n">
        <x:v>635.6973721668062</x:v>
      </x:c>
    </x:row>
    <x:row r="765" ht="21" customHeight="1">
      <x:c r="A765" s="15" t="n">
        <x:v>764</x:v>
      </x:c>
      <x:c r="B765" s="11" t="n">
        <x:v>520.3737322906167</x:v>
      </x:c>
      <x:c r="C765" s="11" t="n">
        <x:v>524.0440665845462</x:v>
      </x:c>
      <x:c r="D765" s="11" t="n">
        <x:v>554.4781999959886</x:v>
      </x:c>
      <x:c r="E765" s="11" t="n">
        <x:v>569.8665762214082</x:v>
      </x:c>
      <x:c r="F765" s="11" t="n">
        <x:v>575.809383450862</x:v>
      </x:c>
      <x:c r="G765" s="11" t="n">
        <x:v>579.2273823944028</x:v>
      </x:c>
      <x:c r="H765" s="11" t="n">
        <x:v>589.51989150546</x:v>
      </x:c>
      <x:c r="I765" s="11" t="n">
        <x:v>596.1590801736207</x:v>
      </x:c>
      <x:c r="J765" s="11" t="n">
        <x:v>596.6265423020757</x:v>
      </x:c>
      <x:c r="K765" s="11" t="n">
        <x:v>609.4830666190092</x:v>
      </x:c>
    </x:row>
    <x:row r="766" ht="21" customHeight="1">
      <x:c r="A766" s="15" t="n">
        <x:v>765</x:v>
      </x:c>
      <x:c r="B766" s="11" t="n">
        <x:v>509.22197880810165</x:v>
      </x:c>
      <x:c r="C766" s="11" t="n">
        <x:v>531.33568274175</x:v>
      </x:c>
      <x:c r="D766" s="11" t="n">
        <x:v>532.2110475730967</x:v>
      </x:c>
      <x:c r="E766" s="11" t="n">
        <x:v>546.0121938713548</x:v>
      </x:c>
      <x:c r="F766" s="11" t="n">
        <x:v>551.6002864670094</x:v>
      </x:c>
      <x:c r="G766" s="11" t="n">
        <x:v>566.2328423377593</x:v>
      </x:c>
      <x:c r="H766" s="11" t="n">
        <x:v>567.6721557612361</x:v>
      </x:c>
      <x:c r="I766" s="11" t="n">
        <x:v>567.7796807132739</x:v>
      </x:c>
      <x:c r="J766" s="11" t="n">
        <x:v>603.0528582165578</x:v>
      </x:c>
      <x:c r="K766" s="11" t="n">
        <x:v>625.9699732678513</x:v>
      </x:c>
    </x:row>
    <x:row r="767" ht="21" customHeight="1">
      <x:c r="A767" s="15" t="n">
        <x:v>766</x:v>
      </x:c>
      <x:c r="B767" s="11" t="n">
        <x:v>522.1889605289559</x:v>
      </x:c>
      <x:c r="C767" s="11" t="n">
        <x:v>528.0868283938692</x:v>
      </x:c>
      <x:c r="D767" s="11" t="n">
        <x:v>548.6724242225737</x:v>
      </x:c>
      <x:c r="E767" s="11" t="n">
        <x:v>590.8283496413374</x:v>
      </x:c>
      <x:c r="F767" s="11" t="n">
        <x:v>593.5882886542302</x:v>
      </x:c>
      <x:c r="G767" s="11" t="n">
        <x:v>594.4829404204272</x:v>
      </x:c>
      <x:c r="H767" s="11" t="n">
        <x:v>601.6217641837824</x:v>
      </x:c>
      <x:c r="I767" s="11" t="n">
        <x:v>602.064820111128</x:v>
      </x:c>
      <x:c r="J767" s="11" t="n">
        <x:v>606.1645956871301</x:v>
      </x:c>
      <x:c r="K767" s="11" t="n">
        <x:v>614.6352963495685</x:v>
      </x:c>
    </x:row>
    <x:row r="768" ht="21" customHeight="1">
      <x:c r="A768" s="15" t="n">
        <x:v>767</x:v>
      </x:c>
      <x:c r="B768" s="11" t="n">
        <x:v>512.3592759617934</x:v>
      </x:c>
      <x:c r="C768" s="11" t="n">
        <x:v>519.0373863190729</x:v>
      </x:c>
      <x:c r="D768" s="11" t="n">
        <x:v>558.1718803867859</x:v>
      </x:c>
      <x:c r="E768" s="11" t="n">
        <x:v>574.3907180313034</x:v>
      </x:c>
      <x:c r="F768" s="11" t="n">
        <x:v>576.1689922421076</x:v>
      </x:c>
      <x:c r="G768" s="11" t="n">
        <x:v>583.3226779640888</x:v>
      </x:c>
      <x:c r="H768" s="11" t="n">
        <x:v>598.3712053221655</x:v>
      </x:c>
      <x:c r="I768" s="11" t="n">
        <x:v>598.6116443671491</x:v>
      </x:c>
      <x:c r="J768" s="11" t="n">
        <x:v>612.4895115688001</x:v>
      </x:c>
      <x:c r="K768" s="11" t="n">
        <x:v>636.170510308253</x:v>
      </x:c>
    </x:row>
    <x:row r="769" ht="21" customHeight="1">
      <x:c r="A769" s="15" t="n">
        <x:v>768</x:v>
      </x:c>
      <x:c r="B769" s="11" t="n">
        <x:v>522.8316575621452</x:v>
      </x:c>
      <x:c r="C769" s="11" t="n">
        <x:v>547.5065371771925</x:v>
      </x:c>
      <x:c r="D769" s="11" t="n">
        <x:v>576.2491039676739</x:v>
      </x:c>
      <x:c r="E769" s="11" t="n">
        <x:v>584.8509321450082</x:v>
      </x:c>
      <x:c r="F769" s="11" t="n">
        <x:v>584.8963978557455</x:v>
      </x:c>
      <x:c r="G769" s="11" t="n">
        <x:v>588.0891521408274</x:v>
      </x:c>
      <x:c r="H769" s="11" t="n">
        <x:v>614.1147395967432</x:v>
      </x:c>
      <x:c r="I769" s="11" t="n">
        <x:v>624.1323593818225</x:v>
      </x:c>
      <x:c r="J769" s="11" t="n">
        <x:v>625.1811057983368</x:v>
      </x:c>
      <x:c r="K769" s="11" t="n">
        <x:v>646.8673146460709</x:v>
      </x:c>
    </x:row>
    <x:row r="770" ht="21" customHeight="1">
      <x:c r="A770" s="15" t="n">
        <x:v>769</x:v>
      </x:c>
      <x:c r="B770" s="11" t="n">
        <x:v>536.4824406571196</x:v>
      </x:c>
      <x:c r="C770" s="11" t="n">
        <x:v>546.4620821351732</x:v>
      </x:c>
      <x:c r="D770" s="11" t="n">
        <x:v>550.6407087044466</x:v>
      </x:c>
      <x:c r="E770" s="11" t="n">
        <x:v>565.1225029699544</x:v>
      </x:c>
      <x:c r="F770" s="11" t="n">
        <x:v>565.7945372696865</x:v>
      </x:c>
      <x:c r="G770" s="11" t="n">
        <x:v>576.9563688959483</x:v>
      </x:c>
      <x:c r="H770" s="11" t="n">
        <x:v>581.1290218487555</x:v>
      </x:c>
      <x:c r="I770" s="11" t="n">
        <x:v>595.3929620251258</x:v>
      </x:c>
      <x:c r="J770" s="11" t="n">
        <x:v>596.9071285219168</x:v>
      </x:c>
      <x:c r="K770" s="11" t="n">
        <x:v>623.5161263895225</x:v>
      </x:c>
    </x:row>
    <x:row r="771" ht="21" customHeight="1">
      <x:c r="A771" s="15" t="n">
        <x:v>770</x:v>
      </x:c>
      <x:c r="B771" s="11" t="n">
        <x:v>534.7516079908607</x:v>
      </x:c>
      <x:c r="C771" s="11" t="n">
        <x:v>537.8689878241763</x:v>
      </x:c>
      <x:c r="D771" s="11" t="n">
        <x:v>552.4463181873074</x:v>
      </x:c>
      <x:c r="E771" s="11" t="n">
        <x:v>572.4039092676858</x:v>
      </x:c>
      <x:c r="F771" s="11" t="n">
        <x:v>575.174351910014</x:v>
      </x:c>
      <x:c r="G771" s="11" t="n">
        <x:v>588.5371284004109</x:v>
      </x:c>
      <x:c r="H771" s="11" t="n">
        <x:v>615.7527664949536</x:v>
      </x:c>
      <x:c r="I771" s="11" t="n">
        <x:v>638.5673389770408</x:v>
      </x:c>
      <x:c r="J771" s="11" t="n">
        <x:v>641.4100904692145</x:v>
      </x:c>
      <x:c r="K771" s="11" t="n">
        <x:v>695.4788032351087</x:v>
      </x:c>
    </x:row>
    <x:row r="772" ht="21" customHeight="1">
      <x:c r="A772" s="15" t="n">
        <x:v>771</x:v>
      </x:c>
      <x:c r="B772" s="11" t="n">
        <x:v>535.9175372981641</x:v>
      </x:c>
      <x:c r="C772" s="11" t="n">
        <x:v>538.233410249986</x:v>
      </x:c>
      <x:c r="D772" s="11" t="n">
        <x:v>546.5291204837762</x:v>
      </x:c>
      <x:c r="E772" s="11" t="n">
        <x:v>569.5430100492842</x:v>
      </x:c>
      <x:c r="F772" s="11" t="n">
        <x:v>569.9086293986152</x:v>
      </x:c>
      <x:c r="G772" s="11" t="n">
        <x:v>596.0701769786333</x:v>
      </x:c>
      <x:c r="H772" s="11" t="n">
        <x:v>627.3853329120723</x:v>
      </x:c>
      <x:c r="I772" s="11" t="n">
        <x:v>629.5366197264121</x:v>
      </x:c>
      <x:c r="J772" s="11" t="n">
        <x:v>664.1017112959596</x:v>
      </x:c>
      <x:c r="K772" s="11" t="n">
        <x:v>679.0080119609665</x:v>
      </x:c>
    </x:row>
    <x:row r="773" ht="21" customHeight="1">
      <x:c r="A773" s="15" t="n">
        <x:v>772</x:v>
      </x:c>
      <x:c r="B773" s="11" t="n">
        <x:v>528.9285441456058</x:v>
      </x:c>
      <x:c r="C773" s="11" t="n">
        <x:v>538.9463401401135</x:v>
      </x:c>
      <x:c r="D773" s="11" t="n">
        <x:v>562.9347514148686</x:v>
      </x:c>
      <x:c r="E773" s="11" t="n">
        <x:v>583.3830107033536</x:v>
      </x:c>
      <x:c r="F773" s="11" t="n">
        <x:v>608.1677556147916</x:v>
      </x:c>
      <x:c r="G773" s="11" t="n">
        <x:v>613.0638009216378</x:v>
      </x:c>
      <x:c r="H773" s="11" t="n">
        <x:v>631.8422725204606</x:v>
      </x:c>
      <x:c r="I773" s="11" t="n">
        <x:v>661.002393935271</x:v>
      </x:c>
      <x:c r="J773" s="11" t="n">
        <x:v>688.2066416059133</x:v>
      </x:c>
      <x:c r="K773" s="11" t="n">
        <x:v>716.5029433773875</x:v>
      </x:c>
    </x:row>
    <x:row r="774" ht="21" customHeight="1">
      <x:c r="A774" s="15" t="n">
        <x:v>773</x:v>
      </x:c>
      <x:c r="B774" s="11" t="n">
        <x:v>527.4756268786284</x:v>
      </x:c>
      <x:c r="C774" s="11" t="n">
        <x:v>533.4769443904659</x:v>
      </x:c>
      <x:c r="D774" s="11" t="n">
        <x:v>549.2813688079685</x:v>
      </x:c>
      <x:c r="E774" s="11" t="n">
        <x:v>562.830606048344</x:v>
      </x:c>
      <x:c r="F774" s="11" t="n">
        <x:v>582.5246208159092</x:v>
      </x:c>
      <x:c r="G774" s="11" t="n">
        <x:v>589.6520551512399</x:v>
      </x:c>
      <x:c r="H774" s="11" t="n">
        <x:v>597.283174458814</x:v>
      </x:c>
      <x:c r="I774" s="11" t="n">
        <x:v>609.2906736425055</x:v>
      </x:c>
      <x:c r="J774" s="11" t="n">
        <x:v>620.7712692483713</x:v>
      </x:c>
      <x:c r="K774" s="11" t="n">
        <x:v>672.7953522526458</x:v>
      </x:c>
    </x:row>
    <x:row r="775" ht="21" customHeight="1">
      <x:c r="A775" s="15" t="n">
        <x:v>774</x:v>
      </x:c>
      <x:c r="B775" s="11" t="n">
        <x:v>509.45488043360825</x:v>
      </x:c>
      <x:c r="C775" s="11" t="n">
        <x:v>589.1671596921783</x:v>
      </x:c>
      <x:c r="D775" s="11" t="n">
        <x:v>594.23742873077</x:v>
      </x:c>
      <x:c r="E775" s="11" t="n">
        <x:v>596.0646935806211</x:v>
      </x:c>
      <x:c r="F775" s="11" t="n">
        <x:v>598.8713541126565</x:v>
      </x:c>
      <x:c r="G775" s="11" t="n">
        <x:v>603.8589004400732</x:v>
      </x:c>
      <x:c r="H775" s="11" t="n">
        <x:v>621.891903858995</x:v>
      </x:c>
      <x:c r="I775" s="11" t="n">
        <x:v>641.5096182453605</x:v>
      </x:c>
      <x:c r="J775" s="11" t="n">
        <x:v>644.3276772696378</x:v>
      </x:c>
      <x:c r="K775" s="11" t="n">
        <x:v>716.9122033641661</x:v>
      </x:c>
    </x:row>
    <x:row r="776" ht="21" customHeight="1">
      <x:c r="A776" s="15" t="n">
        <x:v>775</x:v>
      </x:c>
      <x:c r="B776" s="11" t="n">
        <x:v>539.0729452130514</x:v>
      </x:c>
      <x:c r="C776" s="11" t="n">
        <x:v>561.9572388362569</x:v>
      </x:c>
      <x:c r="D776" s="11" t="n">
        <x:v>567.4893823329442</x:v>
      </x:c>
      <x:c r="E776" s="11" t="n">
        <x:v>570.8558258333718</x:v>
      </x:c>
      <x:c r="F776" s="11" t="n">
        <x:v>581.8581751628548</x:v>
      </x:c>
      <x:c r="G776" s="11" t="n">
        <x:v>603.0566609870118</x:v>
      </x:c>
      <x:c r="H776" s="11" t="n">
        <x:v>604.3089944634418</x:v>
      </x:c>
      <x:c r="I776" s="11" t="n">
        <x:v>623.5275246156582</x:v>
      </x:c>
      <x:c r="J776" s="11" t="n">
        <x:v>643.7516427518219</x:v>
      </x:c>
      <x:c r="K776" s="11" t="n">
        <x:v>676.3723491659575</x:v>
      </x:c>
    </x:row>
    <x:row r="777" ht="21" customHeight="1">
      <x:c r="A777" s="15" t="n">
        <x:v>776</x:v>
      </x:c>
      <x:c r="B777" s="11" t="n">
        <x:v>536.6172072574169</x:v>
      </x:c>
      <x:c r="C777" s="11" t="n">
        <x:v>549.027799188272</x:v>
      </x:c>
      <x:c r="D777" s="11" t="n">
        <x:v>563.6594756017495</x:v>
      </x:c>
      <x:c r="E777" s="11" t="n">
        <x:v>564.1191612416275</x:v>
      </x:c>
      <x:c r="F777" s="11" t="n">
        <x:v>564.9391016264714</x:v>
      </x:c>
      <x:c r="G777" s="11" t="n">
        <x:v>565.4814180966938</x:v>
      </x:c>
      <x:c r="H777" s="11" t="n">
        <x:v>565.9603042429586</x:v>
      </x:c>
      <x:c r="I777" s="11" t="n">
        <x:v>568.0941664057513</x:v>
      </x:c>
      <x:c r="J777" s="11" t="n">
        <x:v>570.7978567392624</x:v>
      </x:c>
      <x:c r="K777" s="11" t="n">
        <x:v>586.6046057890898</x:v>
      </x:c>
    </x:row>
    <x:row r="778" ht="21" customHeight="1">
      <x:c r="A778" s="15" t="n">
        <x:v>777</x:v>
      </x:c>
      <x:c r="B778" s="11" t="n">
        <x:v>520.4635052197281</x:v>
      </x:c>
      <x:c r="C778" s="11" t="n">
        <x:v>539.8494752255149</x:v>
      </x:c>
      <x:c r="D778" s="11" t="n">
        <x:v>540.8005269425157</x:v>
      </x:c>
      <x:c r="E778" s="11" t="n">
        <x:v>555.606062609759</x:v>
      </x:c>
      <x:c r="F778" s="11" t="n">
        <x:v>557.1781353417095</x:v>
      </x:c>
      <x:c r="G778" s="11" t="n">
        <x:v>566.003990687506</x:v>
      </x:c>
      <x:c r="H778" s="11" t="n">
        <x:v>567.1098623261182</x:v>
      </x:c>
      <x:c r="I778" s="11" t="n">
        <x:v>611.4232983363079</x:v>
      </x:c>
      <x:c r="J778" s="11" t="n">
        <x:v>627.5699719517656</x:v>
      </x:c>
      <x:c r="K778" s="11" t="n">
        <x:v>711.1852278475139</x:v>
      </x:c>
    </x:row>
    <x:row r="779" ht="21" customHeight="1">
      <x:c r="A779" s="15" t="n">
        <x:v>778</x:v>
      </x:c>
      <x:c r="B779" s="11" t="n">
        <x:v>516.2930403473779</x:v>
      </x:c>
      <x:c r="C779" s="11" t="n">
        <x:v>516.9858851561398</x:v>
      </x:c>
      <x:c r="D779" s="11" t="n">
        <x:v>522.1024358149632</x:v>
      </x:c>
      <x:c r="E779" s="11" t="n">
        <x:v>530.037529274304</x:v>
      </x:c>
      <x:c r="F779" s="11" t="n">
        <x:v>551.5845382573455</x:v>
      </x:c>
      <x:c r="G779" s="11" t="n">
        <x:v>575.954477022901</x:v>
      </x:c>
      <x:c r="H779" s="11" t="n">
        <x:v>589.5327155650206</x:v>
      </x:c>
      <x:c r="I779" s="11" t="n">
        <x:v>602.1878581780987</x:v>
      </x:c>
      <x:c r="J779" s="11" t="n">
        <x:v>620.436121960925</x:v>
      </x:c>
      <x:c r="K779" s="11" t="n">
        <x:v>709.9301614335292</x:v>
      </x:c>
    </x:row>
    <x:row r="780" ht="21" customHeight="1">
      <x:c r="A780" s="15" t="n">
        <x:v>779</x:v>
      </x:c>
      <x:c r="B780" s="11" t="n">
        <x:v>514.594465817899</x:v>
      </x:c>
      <x:c r="C780" s="11" t="n">
        <x:v>534.5025542163204</x:v>
      </x:c>
      <x:c r="D780" s="11" t="n">
        <x:v>558.9958481247386</x:v>
      </x:c>
      <x:c r="E780" s="11" t="n">
        <x:v>569.2587365459754</x:v>
      </x:c>
      <x:c r="F780" s="11" t="n">
        <x:v>575.3828517143917</x:v>
      </x:c>
      <x:c r="G780" s="11" t="n">
        <x:v>579.6261139082508</x:v>
      </x:c>
      <x:c r="H780" s="11" t="n">
        <x:v>583.7192507416211</x:v>
      </x:c>
      <x:c r="I780" s="11" t="n">
        <x:v>624.2897138467424</x:v>
      </x:c>
      <x:c r="J780" s="11" t="n">
        <x:v>647.3620193186082</x:v>
      </x:c>
      <x:c r="K780" s="11" t="n">
        <x:v>671.3722198003359</x:v>
      </x:c>
    </x:row>
    <x:row r="781" ht="21" customHeight="1">
      <x:c r="A781" s="15" t="n">
        <x:v>780</x:v>
      </x:c>
      <x:c r="B781" s="11" t="n">
        <x:v>547.052884311934</x:v>
      </x:c>
      <x:c r="C781" s="11" t="n">
        <x:v>547.0941813616977</x:v>
      </x:c>
      <x:c r="D781" s="11" t="n">
        <x:v>568.9341586935593</x:v>
      </x:c>
      <x:c r="E781" s="11" t="n">
        <x:v>575.9212884965303</x:v>
      </x:c>
      <x:c r="F781" s="11" t="n">
        <x:v>576.1016207641035</x:v>
      </x:c>
      <x:c r="G781" s="11" t="n">
        <x:v>578.8124377253592</x:v>
      </x:c>
      <x:c r="H781" s="11" t="n">
        <x:v>583.1558705134162</x:v>
      </x:c>
      <x:c r="I781" s="11" t="n">
        <x:v>596.4356639809566</x:v>
      </x:c>
      <x:c r="J781" s="11" t="n">
        <x:v>615.6113208989569</x:v>
      </x:c>
      <x:c r="K781" s="11" t="n">
        <x:v>648.5724161670573</x:v>
      </x:c>
    </x:row>
    <x:row r="782" ht="21" customHeight="1">
      <x:c r="A782" s="15" t="n">
        <x:v>781</x:v>
      </x:c>
      <x:c r="B782" s="11" t="n">
        <x:v>547.5541322494996</x:v>
      </x:c>
      <x:c r="C782" s="11" t="n">
        <x:v>551.9209249910768</x:v>
      </x:c>
      <x:c r="D782" s="11" t="n">
        <x:v>561.5324681314731</x:v>
      </x:c>
      <x:c r="E782" s="11" t="n">
        <x:v>566.4720317312307</x:v>
      </x:c>
      <x:c r="F782" s="11" t="n">
        <x:v>573.2968908940602</x:v>
      </x:c>
      <x:c r="G782" s="11" t="n">
        <x:v>578.0943980203854</x:v>
      </x:c>
      <x:c r="H782" s="11" t="n">
        <x:v>583.714122873095</x:v>
      </x:c>
      <x:c r="I782" s="11" t="n">
        <x:v>587.434655779969</x:v>
      </x:c>
      <x:c r="J782" s="11" t="n">
        <x:v>621.7497304536886</x:v>
      </x:c>
      <x:c r="K782" s="11" t="n">
        <x:v>719.487668860505</x:v>
      </x:c>
    </x:row>
    <x:row r="783" ht="21" customHeight="1">
      <x:c r="A783" s="15" t="n">
        <x:v>782</x:v>
      </x:c>
      <x:c r="B783" s="11" t="n">
        <x:v>524.0722836670088</x:v>
      </x:c>
      <x:c r="C783" s="11" t="n">
        <x:v>557.0618804814765</x:v>
      </x:c>
      <x:c r="D783" s="11" t="n">
        <x:v>559.5997891451673</x:v>
      </x:c>
      <x:c r="E783" s="11" t="n">
        <x:v>571.9665121026866</x:v>
      </x:c>
      <x:c r="F783" s="11" t="n">
        <x:v>580.0883350048011</x:v>
      </x:c>
      <x:c r="G783" s="11" t="n">
        <x:v>593.2598378850723</x:v>
      </x:c>
      <x:c r="H783" s="11" t="n">
        <x:v>604.1950470471666</x:v>
      </x:c>
      <x:c r="I783" s="11" t="n">
        <x:v>605.8394662257416</x:v>
      </x:c>
      <x:c r="J783" s="11" t="n">
        <x:v>616.901435918584</x:v>
      </x:c>
      <x:c r="K783" s="11" t="n">
        <x:v>633.9690155418895</x:v>
      </x:c>
    </x:row>
    <x:row r="784" ht="21" customHeight="1">
      <x:c r="A784" s="15" t="n">
        <x:v>783</x:v>
      </x:c>
      <x:c r="B784" s="11" t="n">
        <x:v>553.7403576967149</x:v>
      </x:c>
      <x:c r="C784" s="11" t="n">
        <x:v>571.8381312945791</x:v>
      </x:c>
      <x:c r="D784" s="11" t="n">
        <x:v>574.3986232170075</x:v>
      </x:c>
      <x:c r="E784" s="11" t="n">
        <x:v>578.5105220221477</x:v>
      </x:c>
      <x:c r="F784" s="11" t="n">
        <x:v>579.6579709830465</x:v>
      </x:c>
      <x:c r="G784" s="11" t="n">
        <x:v>623.7516255024374</x:v>
      </x:c>
      <x:c r="H784" s="11" t="n">
        <x:v>629.6635615382881</x:v>
      </x:c>
      <x:c r="I784" s="11" t="n">
        <x:v>635.2784542636368</x:v>
      </x:c>
      <x:c r="J784" s="11" t="n">
        <x:v>658.0744307045829</x:v>
      </x:c>
      <x:c r="K784" s="11" t="n">
        <x:v>694.8932268561541</x:v>
      </x:c>
    </x:row>
    <x:row r="785" ht="21" customHeight="1">
      <x:c r="A785" s="15" t="n">
        <x:v>784</x:v>
      </x:c>
      <x:c r="B785" s="11" t="n">
        <x:v>532.9439884735901</x:v>
      </x:c>
      <x:c r="C785" s="11" t="n">
        <x:v>540.0149167124607</x:v>
      </x:c>
      <x:c r="D785" s="11" t="n">
        <x:v>544.3125766758324</x:v>
      </x:c>
      <x:c r="E785" s="11" t="n">
        <x:v>547.2446405032151</x:v>
      </x:c>
      <x:c r="F785" s="11" t="n">
        <x:v>563.9849413718364</x:v>
      </x:c>
      <x:c r="G785" s="11" t="n">
        <x:v>593.0615955191297</x:v>
      </x:c>
      <x:c r="H785" s="11" t="n">
        <x:v>596.308110558055</x:v>
      </x:c>
      <x:c r="I785" s="11" t="n">
        <x:v>637.9983330166538</x:v>
      </x:c>
      <x:c r="J785" s="11" t="n">
        <x:v>648.427360553743</x:v>
      </x:c>
      <x:c r="K785" s="11" t="n">
        <x:v>670.1929890631334</x:v>
      </x:c>
    </x:row>
    <x:row r="786" ht="21" customHeight="1">
      <x:c r="A786" s="15" t="n">
        <x:v>785</x:v>
      </x:c>
      <x:c r="B786" s="11" t="n">
        <x:v>513.9322901846738</x:v>
      </x:c>
      <x:c r="C786" s="11" t="n">
        <x:v>544.8132749043548</x:v>
      </x:c>
      <x:c r="D786" s="11" t="n">
        <x:v>546.5920730425582</x:v>
      </x:c>
      <x:c r="E786" s="11" t="n">
        <x:v>551.1897919268231</x:v>
      </x:c>
      <x:c r="F786" s="11" t="n">
        <x:v>564.7881057158656</x:v>
      </x:c>
      <x:c r="G786" s="11" t="n">
        <x:v>577.5460104035323</x:v>
      </x:c>
      <x:c r="H786" s="11" t="n">
        <x:v>600.87663102003</x:v>
      </x:c>
      <x:c r="I786" s="11" t="n">
        <x:v>600.877323446445</x:v>
      </x:c>
      <x:c r="J786" s="11" t="n">
        <x:v>618.2698867445918</x:v>
      </x:c>
      <x:c r="K786" s="11" t="n">
        <x:v>676.179070952216</x:v>
      </x:c>
    </x:row>
    <x:row r="787" ht="21" customHeight="1">
      <x:c r="A787" s="15" t="n">
        <x:v>786</x:v>
      </x:c>
      <x:c r="B787" s="11" t="n">
        <x:v>541.6265305873012</x:v>
      </x:c>
      <x:c r="C787" s="11" t="n">
        <x:v>549.848646085209</x:v>
      </x:c>
      <x:c r="D787" s="11" t="n">
        <x:v>550.4548146851483</x:v>
      </x:c>
      <x:c r="E787" s="11" t="n">
        <x:v>560.3030416775798</x:v>
      </x:c>
      <x:c r="F787" s="11" t="n">
        <x:v>569.2704220323651</x:v>
      </x:c>
      <x:c r="G787" s="11" t="n">
        <x:v>574.2991044911502</x:v>
      </x:c>
      <x:c r="H787" s="11" t="n">
        <x:v>607.3778329162627</x:v>
      </x:c>
      <x:c r="I787" s="11" t="n">
        <x:v>641.6818569093543</x:v>
      </x:c>
      <x:c r="J787" s="11" t="n">
        <x:v>653.7571714867854</x:v>
      </x:c>
      <x:c r="K787" s="11" t="n">
        <x:v>655.4604113276971</x:v>
      </x:c>
    </x:row>
    <x:row r="788" ht="21" customHeight="1">
      <x:c r="A788" s="15" t="n">
        <x:v>787</x:v>
      </x:c>
      <x:c r="B788" s="11" t="n">
        <x:v>522.5840000457221</x:v>
      </x:c>
      <x:c r="C788" s="11" t="n">
        <x:v>561.222729666414</x:v>
      </x:c>
      <x:c r="D788" s="11" t="n">
        <x:v>563.2148396256009</x:v>
      </x:c>
      <x:c r="E788" s="11" t="n">
        <x:v>585.8789944584994</x:v>
      </x:c>
      <x:c r="F788" s="11" t="n">
        <x:v>586.4772811726157</x:v>
      </x:c>
      <x:c r="G788" s="11" t="n">
        <x:v>597.5141312658868</x:v>
      </x:c>
      <x:c r="H788" s="11" t="n">
        <x:v>631.6430605988076</x:v>
      </x:c>
      <x:c r="I788" s="11" t="n">
        <x:v>632.7260422494319</x:v>
      </x:c>
      <x:c r="J788" s="11" t="n">
        <x:v>681.0050799545369</x:v>
      </x:c>
      <x:c r="K788" s="11" t="n">
        <x:v>761.4503696854242</x:v>
      </x:c>
    </x:row>
    <x:row r="789" ht="21" customHeight="1">
      <x:c r="A789" s="15" t="n">
        <x:v>788</x:v>
      </x:c>
      <x:c r="B789" s="11" t="n">
        <x:v>508.7683184479043</x:v>
      </x:c>
      <x:c r="C789" s="11" t="n">
        <x:v>540.7725283328957</x:v>
      </x:c>
      <x:c r="D789" s="11" t="n">
        <x:v>547.6792159996875</x:v>
      </x:c>
      <x:c r="E789" s="11" t="n">
        <x:v>557.9558595659036</x:v>
      </x:c>
      <x:c r="F789" s="11" t="n">
        <x:v>558.495062772309</x:v>
      </x:c>
      <x:c r="G789" s="11" t="n">
        <x:v>583.8106560896098</x:v>
      </x:c>
      <x:c r="H789" s="11" t="n">
        <x:v>615.1126996974382</x:v>
      </x:c>
      <x:c r="I789" s="11" t="n">
        <x:v>650.1229721270219</x:v>
      </x:c>
      <x:c r="J789" s="11" t="n">
        <x:v>655.8132940638882</x:v>
      </x:c>
      <x:c r="K789" s="11" t="n">
        <x:v>693.8480754829461</x:v>
      </x:c>
    </x:row>
    <x:row r="790" ht="21" customHeight="1">
      <x:c r="A790" s="15" t="n">
        <x:v>789</x:v>
      </x:c>
      <x:c r="B790" s="11" t="n">
        <x:v>522.5003057308045</x:v>
      </x:c>
      <x:c r="C790" s="11" t="n">
        <x:v>522.5647142033196</x:v>
      </x:c>
      <x:c r="D790" s="11" t="n">
        <x:v>530.5684330517822</x:v>
      </x:c>
      <x:c r="E790" s="11" t="n">
        <x:v>561.3023043216128</x:v>
      </x:c>
      <x:c r="F790" s="11" t="n">
        <x:v>580.5928646987809</x:v>
      </x:c>
      <x:c r="G790" s="11" t="n">
        <x:v>603.7561784429424</x:v>
      </x:c>
      <x:c r="H790" s="11" t="n">
        <x:v>604.0201970510802</x:v>
      </x:c>
      <x:c r="I790" s="11" t="n">
        <x:v>632.893832478537</x:v>
      </x:c>
      <x:c r="J790" s="11" t="n">
        <x:v>633.1596823014067</x:v>
      </x:c>
      <x:c r="K790" s="11" t="n">
        <x:v>720.0045326755273</x:v>
      </x:c>
    </x:row>
    <x:row r="791" ht="21" customHeight="1">
      <x:c r="A791" s="15" t="n">
        <x:v>790</x:v>
      </x:c>
      <x:c r="B791" s="11" t="n">
        <x:v>510.98626322794365</x:v>
      </x:c>
      <x:c r="C791" s="11" t="n">
        <x:v>530.4253736370915</x:v>
      </x:c>
      <x:c r="D791" s="11" t="n">
        <x:v>543.2978709336949</x:v>
      </x:c>
      <x:c r="E791" s="11" t="n">
        <x:v>559.7275082093922</x:v>
      </x:c>
      <x:c r="F791" s="11" t="n">
        <x:v>566.9572830318084</x:v>
      </x:c>
      <x:c r="G791" s="11" t="n">
        <x:v>577.4705791821416</x:v>
      </x:c>
      <x:c r="H791" s="11" t="n">
        <x:v>578.0302019002179</x:v>
      </x:c>
      <x:c r="I791" s="11" t="n">
        <x:v>602.2827657794024</x:v>
      </x:c>
      <x:c r="J791" s="11" t="n">
        <x:v>620.92446008087</x:v>
      </x:c>
      <x:c r="K791" s="11" t="n">
        <x:v>650.1439090594642</x:v>
      </x:c>
    </x:row>
    <x:row r="792" ht="21" customHeight="1">
      <x:c r="A792" s="15" t="n">
        <x:v>791</x:v>
      </x:c>
      <x:c r="B792" s="11" t="n">
        <x:v>511.6154821684976</x:v>
      </x:c>
      <x:c r="C792" s="11" t="n">
        <x:v>515.696485089234</x:v>
      </x:c>
      <x:c r="D792" s="11" t="n">
        <x:v>530.0414896656065</x:v>
      </x:c>
      <x:c r="E792" s="11" t="n">
        <x:v>543.0502379613262</x:v>
      </x:c>
      <x:c r="F792" s="11" t="n">
        <x:v>554.5093116832239</x:v>
      </x:c>
      <x:c r="G792" s="11" t="n">
        <x:v>559.153641702901</x:v>
      </x:c>
      <x:c r="H792" s="11" t="n">
        <x:v>567.3961553425581</x:v>
      </x:c>
      <x:c r="I792" s="11" t="n">
        <x:v>616.4761992336928</x:v>
      </x:c>
      <x:c r="J792" s="11" t="n">
        <x:v>628.2672522188068</x:v>
      </x:c>
      <x:c r="K792" s="11" t="n">
        <x:v>630.4848496396355</x:v>
      </x:c>
    </x:row>
    <x:row r="793" ht="21" customHeight="1">
      <x:c r="A793" s="15" t="n">
        <x:v>792</x:v>
      </x:c>
      <x:c r="B793" s="11" t="n">
        <x:v>517.4612816887027</x:v>
      </x:c>
      <x:c r="C793" s="11" t="n">
        <x:v>531.2589313825616</x:v>
      </x:c>
      <x:c r="D793" s="11" t="n">
        <x:v>538.065971885573</x:v>
      </x:c>
      <x:c r="E793" s="11" t="n">
        <x:v>546.9922976261275</x:v>
      </x:c>
      <x:c r="F793" s="11" t="n">
        <x:v>549.9848933400981</x:v>
      </x:c>
      <x:c r="G793" s="11" t="n">
        <x:v>572.603285272838</x:v>
      </x:c>
      <x:c r="H793" s="11" t="n">
        <x:v>585.9467389570641</x:v>
      </x:c>
      <x:c r="I793" s="11" t="n">
        <x:v>623.7001230607955</x:v>
      </x:c>
      <x:c r="J793" s="11" t="n">
        <x:v>656.9315804928152</x:v>
      </x:c>
      <x:c r="K793" s="11" t="n">
        <x:v>721.031032936705</x:v>
      </x:c>
    </x:row>
    <x:row r="794" ht="21" customHeight="1">
      <x:c r="A794" s="15" t="n">
        <x:v>793</x:v>
      </x:c>
      <x:c r="B794" s="11" t="n">
        <x:v>534.4102265545972</x:v>
      </x:c>
      <x:c r="C794" s="11" t="n">
        <x:v>559.038220623413</x:v>
      </x:c>
      <x:c r="D794" s="11" t="n">
        <x:v>560.9144366679604</x:v>
      </x:c>
      <x:c r="E794" s="11" t="n">
        <x:v>560.9357025745737</x:v>
      </x:c>
      <x:c r="F794" s="11" t="n">
        <x:v>577.5357481266233</x:v>
      </x:c>
      <x:c r="G794" s="11" t="n">
        <x:v>586.6039361778506</x:v>
      </x:c>
      <x:c r="H794" s="11" t="n">
        <x:v>610.9363697387971</x:v>
      </x:c>
      <x:c r="I794" s="11" t="n">
        <x:v>658.21878550324</x:v>
      </x:c>
      <x:c r="J794" s="11" t="n">
        <x:v>658.8472396533118</x:v>
      </x:c>
      <x:c r="K794" s="11" t="n">
        <x:v>677.1911428839894</x:v>
      </x:c>
    </x:row>
    <x:row r="795" ht="21" customHeight="1">
      <x:c r="A795" s="15" t="n">
        <x:v>794</x:v>
      </x:c>
      <x:c r="B795" s="11" t="n">
        <x:v>530.4973385187001</x:v>
      </x:c>
      <x:c r="C795" s="11" t="n">
        <x:v>547.6909889975218</x:v>
      </x:c>
      <x:c r="D795" s="11" t="n">
        <x:v>575.776782571667</x:v>
      </x:c>
      <x:c r="E795" s="11" t="n">
        <x:v>580.3643972814542</x:v>
      </x:c>
      <x:c r="F795" s="11" t="n">
        <x:v>582.2698459555015</x:v>
      </x:c>
      <x:c r="G795" s="11" t="n">
        <x:v>606.1092726358603</x:v>
      </x:c>
      <x:c r="H795" s="11" t="n">
        <x:v>612.1281604025178</x:v>
      </x:c>
      <x:c r="I795" s="11" t="n">
        <x:v>629.5693458871677</x:v>
      </x:c>
      <x:c r="J795" s="11" t="n">
        <x:v>649.1127674603022</x:v>
      </x:c>
      <x:c r="K795" s="11" t="n">
        <x:v>674.5464335262496</x:v>
      </x:c>
    </x:row>
    <x:row r="796" ht="21" customHeight="1">
      <x:c r="A796" s="15" t="n">
        <x:v>795</x:v>
      </x:c>
      <x:c r="B796" s="11" t="n">
        <x:v>519.4733825152276</x:v>
      </x:c>
      <x:c r="C796" s="11" t="n">
        <x:v>536.5242116669048</x:v>
      </x:c>
      <x:c r="D796" s="11" t="n">
        <x:v>545.8470814955314</x:v>
      </x:c>
      <x:c r="E796" s="11" t="n">
        <x:v>548.1952448970703</x:v>
      </x:c>
      <x:c r="F796" s="11" t="n">
        <x:v>553.3407180840725</x:v>
      </x:c>
      <x:c r="G796" s="11" t="n">
        <x:v>569.1759281364865</x:v>
      </x:c>
      <x:c r="H796" s="11" t="n">
        <x:v>588.2022969933644</x:v>
      </x:c>
      <x:c r="I796" s="11" t="n">
        <x:v>594.7097900969907</x:v>
      </x:c>
      <x:c r="J796" s="11" t="n">
        <x:v>612.4931802555599</x:v>
      </x:c>
      <x:c r="K796" s="11" t="n">
        <x:v>675.0194032109251</x:v>
      </x:c>
    </x:row>
    <x:row r="797" ht="21" customHeight="1">
      <x:c r="A797" s="15" t="n">
        <x:v>796</x:v>
      </x:c>
      <x:c r="B797" s="11" t="n">
        <x:v>549.9537140785482</x:v>
      </x:c>
      <x:c r="C797" s="11" t="n">
        <x:v>559.8371957802443</x:v>
      </x:c>
      <x:c r="D797" s="11" t="n">
        <x:v>563.4015979163739</x:v>
      </x:c>
      <x:c r="E797" s="11" t="n">
        <x:v>572.8467814756629</x:v>
      </x:c>
      <x:c r="F797" s="11" t="n">
        <x:v>578.615349420367</x:v>
      </x:c>
      <x:c r="G797" s="11" t="n">
        <x:v>580.0743319702473</x:v>
      </x:c>
      <x:c r="H797" s="11" t="n">
        <x:v>591.2400113944121</x:v>
      </x:c>
      <x:c r="I797" s="11" t="n">
        <x:v>601.8151864980115</x:v>
      </x:c>
      <x:c r="J797" s="11" t="n">
        <x:v>632.5155782696922</x:v>
      </x:c>
      <x:c r="K797" s="11" t="n">
        <x:v>687.8132986701394</x:v>
      </x:c>
    </x:row>
    <x:row r="798" ht="21" customHeight="1">
      <x:c r="A798" s="15" t="n">
        <x:v>797</x:v>
      </x:c>
      <x:c r="B798" s="11" t="n">
        <x:v>522.8038878461028</x:v>
      </x:c>
      <x:c r="C798" s="11" t="n">
        <x:v>545.6287155157322</x:v>
      </x:c>
      <x:c r="D798" s="11" t="n">
        <x:v>571.1067645136156</x:v>
      </x:c>
      <x:c r="E798" s="11" t="n">
        <x:v>580.3666004730602</x:v>
      </x:c>
      <x:c r="F798" s="11" t="n">
        <x:v>599.0229859144629</x:v>
      </x:c>
      <x:c r="G798" s="11" t="n">
        <x:v>609.5014564484701</x:v>
      </x:c>
      <x:c r="H798" s="11" t="n">
        <x:v>614.927358469624</x:v>
      </x:c>
      <x:c r="I798" s="11" t="n">
        <x:v>629.4391035113191</x:v>
      </x:c>
      <x:c r="J798" s="11" t="n">
        <x:v>642.9982466710367</x:v>
      </x:c>
      <x:c r="K798" s="11" t="n">
        <x:v>647.0481836426369</x:v>
      </x:c>
    </x:row>
    <x:row r="799" ht="21" customHeight="1">
      <x:c r="A799" s="15" t="n">
        <x:v>798</x:v>
      </x:c>
      <x:c r="B799" s="11" t="n">
        <x:v>528.4326637499025</x:v>
      </x:c>
      <x:c r="C799" s="11" t="n">
        <x:v>537.9428495482763</x:v>
      </x:c>
      <x:c r="D799" s="11" t="n">
        <x:v>542.5329641939885</x:v>
      </x:c>
      <x:c r="E799" s="11" t="n">
        <x:v>549.2569507871464</x:v>
      </x:c>
      <x:c r="F799" s="11" t="n">
        <x:v>553.4912274913513</x:v>
      </x:c>
      <x:c r="G799" s="11" t="n">
        <x:v>572.1840221915619</x:v>
      </x:c>
      <x:c r="H799" s="11" t="n">
        <x:v>583.1224895661311</x:v>
      </x:c>
      <x:c r="I799" s="11" t="n">
        <x:v>594.1758088186365</x:v>
      </x:c>
      <x:c r="J799" s="11" t="n">
        <x:v>600.8644180741815</x:v>
      </x:c>
      <x:c r="K799" s="11" t="n">
        <x:v>611.6694744640562</x:v>
      </x:c>
    </x:row>
    <x:row r="800" ht="21" customHeight="1">
      <x:c r="A800" s="15" t="n">
        <x:v>799</x:v>
      </x:c>
      <x:c r="B800" s="11" t="n">
        <x:v>504.62880777135126</x:v>
      </x:c>
      <x:c r="C800" s="11" t="n">
        <x:v>517.4958493782603</x:v>
      </x:c>
      <x:c r="D800" s="11" t="n">
        <x:v>523.2380204139095</x:v>
      </x:c>
      <x:c r="E800" s="11" t="n">
        <x:v>552.1204151423993</x:v>
      </x:c>
      <x:c r="F800" s="11" t="n">
        <x:v>582.7071125776664</x:v>
      </x:c>
      <x:c r="G800" s="11" t="n">
        <x:v>602.9011716539952</x:v>
      </x:c>
      <x:c r="H800" s="11" t="n">
        <x:v>618.7957321329457</x:v>
      </x:c>
      <x:c r="I800" s="11" t="n">
        <x:v>619.0560891310937</x:v>
      </x:c>
      <x:c r="J800" s="11" t="n">
        <x:v>630.6338119294599</x:v>
      </x:c>
      <x:c r="K800" s="11" t="n">
        <x:v>712.3557891101383</x:v>
      </x:c>
    </x:row>
    <x:row r="801" ht="21" customHeight="1">
      <x:c r="A801" s="15" t="n">
        <x:v>800</x:v>
      </x:c>
      <x:c r="B801" s="11" t="n">
        <x:v>552.1200975344861</x:v>
      </x:c>
      <x:c r="C801" s="11" t="n">
        <x:v>557.6928033349291</x:v>
      </x:c>
      <x:c r="D801" s="11" t="n">
        <x:v>559.7117208626838</x:v>
      </x:c>
      <x:c r="E801" s="11" t="n">
        <x:v>567.5849282951176</x:v>
      </x:c>
      <x:c r="F801" s="11" t="n">
        <x:v>604.7857798582379</x:v>
      </x:c>
      <x:c r="G801" s="11" t="n">
        <x:v>607.6342203611969</x:v>
      </x:c>
      <x:c r="H801" s="11" t="n">
        <x:v>613.3858014812149</x:v>
      </x:c>
      <x:c r="I801" s="11" t="n">
        <x:v>622.5589043191285</x:v>
      </x:c>
      <x:c r="J801" s="11" t="n">
        <x:v>639.2190081266012</x:v>
      </x:c>
      <x:c r="K801" s="11" t="n">
        <x:v>659.7139648502306</x:v>
      </x:c>
    </x:row>
    <x:row r="802" ht="21" customHeight="1">
      <x:c r="A802" s="15" t="n">
        <x:v>801</x:v>
      </x:c>
      <x:c r="B802" s="11" t="n">
        <x:v>516.0822109951845</x:v>
      </x:c>
      <x:c r="C802" s="11" t="n">
        <x:v>519.6078978927706</x:v>
      </x:c>
      <x:c r="D802" s="11" t="n">
        <x:v>530.0114692842772</x:v>
      </x:c>
      <x:c r="E802" s="11" t="n">
        <x:v>530.377704621828</x:v>
      </x:c>
      <x:c r="F802" s="11" t="n">
        <x:v>540.6015820187373</x:v>
      </x:c>
      <x:c r="G802" s="11" t="n">
        <x:v>542.9683607965823</x:v>
      </x:c>
      <x:c r="H802" s="11" t="n">
        <x:v>563.9084459785566</x:v>
      </x:c>
      <x:c r="I802" s="11" t="n">
        <x:v>578.470584456344</x:v>
      </x:c>
      <x:c r="J802" s="11" t="n">
        <x:v>585.4279031570892</x:v>
      </x:c>
      <x:c r="K802" s="11" t="n">
        <x:v>663.6236065446943</x:v>
      </x:c>
    </x:row>
    <x:row r="803" ht="21" customHeight="1">
      <x:c r="A803" s="15" t="n">
        <x:v>802</x:v>
      </x:c>
      <x:c r="B803" s="11" t="n">
        <x:v>562.1091696360354</x:v>
      </x:c>
      <x:c r="C803" s="11" t="n">
        <x:v>570.4859681649655</x:v>
      </x:c>
      <x:c r="D803" s="11" t="n">
        <x:v>573.066055626563</x:v>
      </x:c>
      <x:c r="E803" s="11" t="n">
        <x:v>573.5602190037616</x:v>
      </x:c>
      <x:c r="F803" s="11" t="n">
        <x:v>580.8669152614583</x:v>
      </x:c>
      <x:c r="G803" s="11" t="n">
        <x:v>586.8313852724897</x:v>
      </x:c>
      <x:c r="H803" s="11" t="n">
        <x:v>594.7463984367591</x:v>
      </x:c>
      <x:c r="I803" s="11" t="n">
        <x:v>600.0144099401425</x:v>
      </x:c>
      <x:c r="J803" s="11" t="n">
        <x:v>621.3679228953587</x:v>
      </x:c>
      <x:c r="K803" s="11" t="n">
        <x:v>623.9585803034755</x:v>
      </x:c>
    </x:row>
    <x:row r="804" ht="21" customHeight="1">
      <x:c r="A804" s="15" t="n">
        <x:v>803</x:v>
      </x:c>
      <x:c r="B804" s="11" t="n">
        <x:v>520.9433661597503</x:v>
      </x:c>
      <x:c r="C804" s="11" t="n">
        <x:v>532.8684414123743</x:v>
      </x:c>
      <x:c r="D804" s="11" t="n">
        <x:v>537.81293280913</x:v>
      </x:c>
      <x:c r="E804" s="11" t="n">
        <x:v>544.6388202678983</x:v>
      </x:c>
      <x:c r="F804" s="11" t="n">
        <x:v>548.8806545001953</x:v>
      </x:c>
      <x:c r="G804" s="11" t="n">
        <x:v>560.6984957661737</x:v>
      </x:c>
      <x:c r="H804" s="11" t="n">
        <x:v>607.1182830231705</x:v>
      </x:c>
      <x:c r="I804" s="11" t="n">
        <x:v>608.2272856079782</x:v>
      </x:c>
      <x:c r="J804" s="11" t="n">
        <x:v>619.8163917919462</x:v>
      </x:c>
      <x:c r="K804" s="11" t="n">
        <x:v>625.8325971706714</x:v>
      </x:c>
    </x:row>
    <x:row r="805" ht="21" customHeight="1">
      <x:c r="A805" s="15" t="n">
        <x:v>804</x:v>
      </x:c>
      <x:c r="B805" s="11" t="n">
        <x:v>541.2855089753629</x:v>
      </x:c>
      <x:c r="C805" s="11" t="n">
        <x:v>558.3115935245679</x:v>
      </x:c>
      <x:c r="D805" s="11" t="n">
        <x:v>564.1805783515057</x:v>
      </x:c>
      <x:c r="E805" s="11" t="n">
        <x:v>574.5004079475721</x:v>
      </x:c>
      <x:c r="F805" s="11" t="n">
        <x:v>580.82215430097</x:v>
      </x:c>
      <x:c r="G805" s="11" t="n">
        <x:v>588.8923647797824</x:v>
      </x:c>
      <x:c r="H805" s="11" t="n">
        <x:v>594.8661006826242</x:v>
      </x:c>
      <x:c r="I805" s="11" t="n">
        <x:v>598.8382890437565</x:v>
      </x:c>
      <x:c r="J805" s="11" t="n">
        <x:v>610.7728937562069</x:v>
      </x:c>
      <x:c r="K805" s="11" t="n">
        <x:v>621.2851754413618</x:v>
      </x:c>
    </x:row>
    <x:row r="806" ht="21" customHeight="1">
      <x:c r="A806" s="15" t="n">
        <x:v>805</x:v>
      </x:c>
      <x:c r="B806" s="11" t="n">
        <x:v>504.12236871962125</x:v>
      </x:c>
      <x:c r="C806" s="11" t="n">
        <x:v>554.2125556981925</x:v>
      </x:c>
      <x:c r="D806" s="11" t="n">
        <x:v>555.7357230642754</x:v>
      </x:c>
      <x:c r="E806" s="11" t="n">
        <x:v>569.293268905279</x:v>
      </x:c>
      <x:c r="F806" s="11" t="n">
        <x:v>571.6561741123725</x:v>
      </x:c>
      <x:c r="G806" s="11" t="n">
        <x:v>585.2389416942597</x:v>
      </x:c>
      <x:c r="H806" s="11" t="n">
        <x:v>619.882089335089</x:v>
      </x:c>
      <x:c r="I806" s="11" t="n">
        <x:v>648.994306266882</x:v>
      </x:c>
      <x:c r="J806" s="11" t="n">
        <x:v>704.4753119969052</x:v>
      </x:c>
      <x:c r="K806" s="11" t="n">
        <x:v>749.9531874301595</x:v>
      </x:c>
    </x:row>
    <x:row r="807" ht="21" customHeight="1">
      <x:c r="A807" s="15" t="n">
        <x:v>806</x:v>
      </x:c>
      <x:c r="B807" s="11" t="n">
        <x:v>526.9222399143836</x:v>
      </x:c>
      <x:c r="C807" s="11" t="n">
        <x:v>533.1277915878208</x:v>
      </x:c>
      <x:c r="D807" s="11" t="n">
        <x:v>546.6126824330013</x:v>
      </x:c>
      <x:c r="E807" s="11" t="n">
        <x:v>552.4460027187722</x:v>
      </x:c>
      <x:c r="F807" s="11" t="n">
        <x:v>552.4906739767387</x:v>
      </x:c>
      <x:c r="G807" s="11" t="n">
        <x:v>556.9695533980739</x:v>
      </x:c>
      <x:c r="H807" s="11" t="n">
        <x:v>563.611048307892</x:v>
      </x:c>
      <x:c r="I807" s="11" t="n">
        <x:v>645.9848714228559</x:v>
      </x:c>
      <x:c r="J807" s="11" t="n">
        <x:v>665.4855863128944</x:v>
      </x:c>
      <x:c r="K807" s="11" t="n">
        <x:v>670.6060363788024</x:v>
      </x:c>
    </x:row>
    <x:row r="808" ht="21" customHeight="1">
      <x:c r="A808" s="15" t="n">
        <x:v>807</x:v>
      </x:c>
      <x:c r="B808" s="11" t="n">
        <x:v>516.6501891692261</x:v>
      </x:c>
      <x:c r="C808" s="11" t="n">
        <x:v>526.823407550405</x:v>
      </x:c>
      <x:c r="D808" s="11" t="n">
        <x:v>554.7021948507329</x:v>
      </x:c>
      <x:c r="E808" s="11" t="n">
        <x:v>599.2060301223995</x:v>
      </x:c>
      <x:c r="F808" s="11" t="n">
        <x:v>604.1835981768808</x:v>
      </x:c>
      <x:c r="G808" s="11" t="n">
        <x:v>618.5785703021453</x:v>
      </x:c>
      <x:c r="H808" s="11" t="n">
        <x:v>623.738195264563</x:v>
      </x:c>
      <x:c r="I808" s="11" t="n">
        <x:v>630.6500082410197</x:v>
      </x:c>
      <x:c r="J808" s="11" t="n">
        <x:v>640.5582801893987</x:v>
      </x:c>
      <x:c r="K808" s="11" t="n">
        <x:v>642.4083095312172</x:v>
      </x:c>
    </x:row>
    <x:row r="809" ht="21" customHeight="1">
      <x:c r="A809" s="15" t="n">
        <x:v>808</x:v>
      </x:c>
      <x:c r="B809" s="11" t="n">
        <x:v>529.8405542193143</x:v>
      </x:c>
      <x:c r="C809" s="11" t="n">
        <x:v>599.5654366963867</x:v>
      </x:c>
      <x:c r="D809" s="11" t="n">
        <x:v>599.7419218940645</x:v>
      </x:c>
      <x:c r="E809" s="11" t="n">
        <x:v>608.266329210258</x:v>
      </x:c>
      <x:c r="F809" s="11" t="n">
        <x:v>625.5382931764921</x:v>
      </x:c>
      <x:c r="G809" s="11" t="n">
        <x:v>635.9452232620355</x:v>
      </x:c>
      <x:c r="H809" s="11" t="n">
        <x:v>642.8579539239466</x:v>
      </x:c>
      <x:c r="I809" s="11" t="n">
        <x:v>650.5435090126748</x:v>
      </x:c>
      <x:c r="J809" s="11" t="n">
        <x:v>654.7011716099112</x:v>
      </x:c>
      <x:c r="K809" s="11" t="n">
        <x:v>669.3669612266744</x:v>
      </x:c>
    </x:row>
    <x:row r="810" ht="21" customHeight="1">
      <x:c r="A810" s="15" t="n">
        <x:v>809</x:v>
      </x:c>
      <x:c r="B810" s="11" t="n">
        <x:v>504.08769665214527</x:v>
      </x:c>
      <x:c r="C810" s="11" t="n">
        <x:v>507.06573942320546</x:v>
      </x:c>
      <x:c r="D810" s="11" t="n">
        <x:v>519.8837871712066</x:v>
      </x:c>
      <x:c r="E810" s="11" t="n">
        <x:v>526.5548731696493</x:v>
      </x:c>
      <x:c r="F810" s="11" t="n">
        <x:v>574.2225755720093</x:v>
      </x:c>
      <x:c r="G810" s="11" t="n">
        <x:v>574.4712947227832</x:v>
      </x:c>
      <x:c r="H810" s="11" t="n">
        <x:v>583.2406590728666</x:v>
      </x:c>
      <x:c r="I810" s="11" t="n">
        <x:v>601.8237796574346</x:v>
      </x:c>
      <x:c r="J810" s="11" t="n">
        <x:v>615.1291732421008</x:v>
      </x:c>
      <x:c r="K810" s="11" t="n">
        <x:v>625.8372306408405</x:v>
      </x:c>
    </x:row>
    <x:row r="811" ht="21" customHeight="1">
      <x:c r="A811" s="15" t="n">
        <x:v>810</x:v>
      </x:c>
      <x:c r="B811" s="11" t="n">
        <x:v>522.0206732975208</x:v>
      </x:c>
      <x:c r="C811" s="11" t="n">
        <x:v>531.5403604056273</x:v>
      </x:c>
      <x:c r="D811" s="11" t="n">
        <x:v>566.7271607471368</x:v>
      </x:c>
      <x:c r="E811" s="11" t="n">
        <x:v>570.9189117241174</x:v>
      </x:c>
      <x:c r="F811" s="11" t="n">
        <x:v>571.7455636781956</x:v>
      </x:c>
      <x:c r="G811" s="11" t="n">
        <x:v>586.6043226932593</x:v>
      </x:c>
      <x:c r="H811" s="11" t="n">
        <x:v>589.2862992847421</x:v>
      </x:c>
      <x:c r="I811" s="11" t="n">
        <x:v>608.2987886175129</x:v>
      </x:c>
      <x:c r="J811" s="11" t="n">
        <x:v>610.4376947717977</x:v>
      </x:c>
      <x:c r="K811" s="11" t="n">
        <x:v>614.2249887032499</x:v>
      </x:c>
    </x:row>
    <x:row r="812" ht="21" customHeight="1">
      <x:c r="A812" s="15" t="n">
        <x:v>811</x:v>
      </x:c>
      <x:c r="B812" s="11" t="n">
        <x:v>537.1091315790774</x:v>
      </x:c>
      <x:c r="C812" s="11" t="n">
        <x:v>546.2398717803185</x:v>
      </x:c>
      <x:c r="D812" s="11" t="n">
        <x:v>551.6256504865642</x:v>
      </x:c>
      <x:c r="E812" s="11" t="n">
        <x:v>558.2086575531797</x:v>
      </x:c>
      <x:c r="F812" s="11" t="n">
        <x:v>563.2303213633577</x:v>
      </x:c>
      <x:c r="G812" s="11" t="n">
        <x:v>568.7017707790532</x:v>
      </x:c>
      <x:c r="H812" s="11" t="n">
        <x:v>581.5406003140395</x:v>
      </x:c>
      <x:c r="I812" s="11" t="n">
        <x:v>603.6406110279669</x:v>
      </x:c>
      <x:c r="J812" s="11" t="n">
        <x:v>634.3436750763262</x:v>
      </x:c>
      <x:c r="K812" s="11" t="n">
        <x:v>728.8345246106146</x:v>
      </x:c>
    </x:row>
    <x:row r="813" ht="21" customHeight="1">
      <x:c r="A813" s="15" t="n">
        <x:v>812</x:v>
      </x:c>
      <x:c r="B813" s="11" t="n">
        <x:v>533.3697698657014</x:v>
      </x:c>
      <x:c r="C813" s="11" t="n">
        <x:v>546.1190235250419</x:v>
      </x:c>
      <x:c r="D813" s="11" t="n">
        <x:v>547.0006298842919</x:v>
      </x:c>
      <x:c r="E813" s="11" t="n">
        <x:v>571.7929665728739</x:v>
      </x:c>
      <x:c r="F813" s="11" t="n">
        <x:v>593.2337078486302</x:v>
      </x:c>
      <x:c r="G813" s="11" t="n">
        <x:v>606.9777293818861</x:v>
      </x:c>
      <x:c r="H813" s="11" t="n">
        <x:v>607.3404999612467</x:v>
      </x:c>
      <x:c r="I813" s="11" t="n">
        <x:v>616.4838085133575</x:v>
      </x:c>
      <x:c r="J813" s="11" t="n">
        <x:v>644.6866856671032</x:v>
      </x:c>
      <x:c r="K813" s="11" t="n">
        <x:v>657.8873842323204</x:v>
      </x:c>
    </x:row>
    <x:row r="814" ht="21" customHeight="1">
      <x:c r="A814" s="15" t="n">
        <x:v>813</x:v>
      </x:c>
      <x:c r="B814" s="11" t="n">
        <x:v>551.28225920287</x:v>
      </x:c>
      <x:c r="C814" s="11" t="n">
        <x:v>558.0552001330589</x:v>
      </x:c>
      <x:c r="D814" s="11" t="n">
        <x:v>578.5046631115703</x:v>
      </x:c>
      <x:c r="E814" s="11" t="n">
        <x:v>580.4948301987328</x:v>
      </x:c>
      <x:c r="F814" s="11" t="n">
        <x:v>581.8697815598057</x:v>
      </x:c>
      <x:c r="G814" s="11" t="n">
        <x:v>616.1995724981183</x:v>
      </x:c>
      <x:c r="H814" s="11" t="n">
        <x:v>624.4752414230327</x:v>
      </x:c>
      <x:c r="I814" s="11" t="n">
        <x:v>625.4300184904439</x:v>
      </x:c>
      <x:c r="J814" s="11" t="n">
        <x:v>626.6150128887934</x:v>
      </x:c>
      <x:c r="K814" s="11" t="n">
        <x:v>658.8214656000089</x:v>
      </x:c>
    </x:row>
    <x:row r="815" ht="21" customHeight="1">
      <x:c r="A815" s="15" t="n">
        <x:v>814</x:v>
      </x:c>
      <x:c r="B815" s="11" t="n">
        <x:v>546.6830400808602</x:v>
      </x:c>
      <x:c r="C815" s="11" t="n">
        <x:v>547.6216501199306</x:v>
      </x:c>
      <x:c r="D815" s="11" t="n">
        <x:v>561.2504243318709</x:v>
      </x:c>
      <x:c r="E815" s="11" t="n">
        <x:v>563.3365740763795</x:v>
      </x:c>
      <x:c r="F815" s="11" t="n">
        <x:v>570.4812273291202</x:v>
      </x:c>
      <x:c r="G815" s="11" t="n">
        <x:v>595.3833756646642</x:v>
      </x:c>
      <x:c r="H815" s="11" t="n">
        <x:v>641.6227542735227</x:v>
      </x:c>
      <x:c r="I815" s="11" t="n">
        <x:v>660.7222840873889</x:v>
      </x:c>
      <x:c r="J815" s="11" t="n">
        <x:v>661.1389848065828</x:v>
      </x:c>
      <x:c r="K815" s="11" t="n">
        <x:v>698.3512363922133</x:v>
      </x:c>
    </x:row>
    <x:row r="816" ht="21" customHeight="1">
      <x:c r="A816" s="15" t="n">
        <x:v>815</x:v>
      </x:c>
      <x:c r="B816" s="11" t="n">
        <x:v>527.3744827262761</x:v>
      </x:c>
      <x:c r="C816" s="11" t="n">
        <x:v>551.1935582944193</x:v>
      </x:c>
      <x:c r="D816" s="11" t="n">
        <x:v>555.5997071798436</x:v>
      </x:c>
      <x:c r="E816" s="11" t="n">
        <x:v>563.2819624746475</x:v>
      </x:c>
      <x:c r="F816" s="11" t="n">
        <x:v>588.4141593493209</x:v>
      </x:c>
      <x:c r="G816" s="11" t="n">
        <x:v>612.9961127410885</x:v>
      </x:c>
      <x:c r="H816" s="11" t="n">
        <x:v>630.5654299619291</x:v>
      </x:c>
      <x:c r="I816" s="11" t="n">
        <x:v>631.4684843062753</x:v>
      </x:c>
      <x:c r="J816" s="11" t="n">
        <x:v>634.4041203415286</x:v>
      </x:c>
      <x:c r="K816" s="11" t="n">
        <x:v>692.4202523493769</x:v>
      </x:c>
    </x:row>
    <x:row r="817" ht="21" customHeight="1">
      <x:c r="A817" s="15" t="n">
        <x:v>816</x:v>
      </x:c>
      <x:c r="B817" s="11" t="n">
        <x:v>532.8747712005646</x:v>
      </x:c>
      <x:c r="C817" s="11" t="n">
        <x:v>538.6976351316262</x:v>
      </x:c>
      <x:c r="D817" s="11" t="n">
        <x:v>555.0002938678485</x:v>
      </x:c>
      <x:c r="E817" s="11" t="n">
        <x:v>562.1868309367472</x:v>
      </x:c>
      <x:c r="F817" s="11" t="n">
        <x:v>562.3272313689279</x:v>
      </x:c>
      <x:c r="G817" s="11" t="n">
        <x:v>574.2570784011019</x:v>
      </x:c>
      <x:c r="H817" s="11" t="n">
        <x:v>610.7088066714851</x:v>
      </x:c>
      <x:c r="I817" s="11" t="n">
        <x:v>620.3345872643102</x:v>
      </x:c>
      <x:c r="J817" s="11" t="n">
        <x:v>653.3968733616246</x:v>
      </x:c>
      <x:c r="K817" s="11" t="n">
        <x:v>729.9012661057661</x:v>
      </x:c>
    </x:row>
    <x:row r="818" ht="21" customHeight="1">
      <x:c r="A818" s="15" t="n">
        <x:v>817</x:v>
      </x:c>
      <x:c r="B818" s="11" t="n">
        <x:v>538.2230415083116</x:v>
      </x:c>
      <x:c r="C818" s="11" t="n">
        <x:v>538.527223142206</x:v>
      </x:c>
      <x:c r="D818" s="11" t="n">
        <x:v>569.9481616878791</x:v>
      </x:c>
      <x:c r="E818" s="11" t="n">
        <x:v>580.4922769043225</x:v>
      </x:c>
      <x:c r="F818" s="11" t="n">
        <x:v>585.381202418666</x:v>
      </x:c>
      <x:c r="G818" s="11" t="n">
        <x:v>587.8767292719251</x:v>
      </x:c>
      <x:c r="H818" s="11" t="n">
        <x:v>589.9150508482921</x:v>
      </x:c>
      <x:c r="I818" s="11" t="n">
        <x:v>656.6398507345085</x:v>
      </x:c>
      <x:c r="J818" s="11" t="n">
        <x:v>668.300025904729</x:v>
      </x:c>
      <x:c r="K818" s="11" t="n">
        <x:v>686.2900928148309</x:v>
      </x:c>
    </x:row>
    <x:row r="819" ht="21" customHeight="1">
      <x:c r="A819" s="15" t="n">
        <x:v>818</x:v>
      </x:c>
      <x:c r="B819" s="11" t="n">
        <x:v>519.5002882989604</x:v>
      </x:c>
      <x:c r="C819" s="11" t="n">
        <x:v>539.3344464221683</x:v>
      </x:c>
      <x:c r="D819" s="11" t="n">
        <x:v>543.6985852859754</x:v>
      </x:c>
      <x:c r="E819" s="11" t="n">
        <x:v>545.3533427985878</x:v>
      </x:c>
      <x:c r="F819" s="11" t="n">
        <x:v>582.7960520587733</x:v>
      </x:c>
      <x:c r="G819" s="11" t="n">
        <x:v>601.0138781714256</x:v>
      </x:c>
      <x:c r="H819" s="11" t="n">
        <x:v>622.5351553278607</x:v>
      </x:c>
      <x:c r="I819" s="11" t="n">
        <x:v>630.9146421969002</x:v>
      </x:c>
      <x:c r="J819" s="11" t="n">
        <x:v>640.1259714488094</x:v>
      </x:c>
      <x:c r="K819" s="11" t="n">
        <x:v>651.6751223574149</x:v>
      </x:c>
    </x:row>
    <x:row r="820" ht="21" customHeight="1">
      <x:c r="A820" s="15" t="n">
        <x:v>819</x:v>
      </x:c>
      <x:c r="B820" s="11" t="n">
        <x:v>525.9055973879182</x:v>
      </x:c>
      <x:c r="C820" s="11" t="n">
        <x:v>536.1420468649018</x:v>
      </x:c>
      <x:c r="D820" s="11" t="n">
        <x:v>561.842135824148</x:v>
      </x:c>
      <x:c r="E820" s="11" t="n">
        <x:v>585.2639358847</x:v>
      </x:c>
      <x:c r="F820" s="11" t="n">
        <x:v>590.8007975479945</x:v>
      </x:c>
      <x:c r="G820" s="11" t="n">
        <x:v>593.6271395239536</x:v>
      </x:c>
      <x:c r="H820" s="11" t="n">
        <x:v>606.592221533626</x:v>
      </x:c>
      <x:c r="I820" s="11" t="n">
        <x:v>626.9618961094208</x:v>
      </x:c>
      <x:c r="J820" s="11" t="n">
        <x:v>658.9794115721929</x:v>
      </x:c>
      <x:c r="K820" s="11" t="n">
        <x:v>662.0558751446591</x:v>
      </x:c>
    </x:row>
    <x:row r="821" ht="21" customHeight="1">
      <x:c r="A821" s="15" t="n">
        <x:v>820</x:v>
      </x:c>
      <x:c r="B821" s="11" t="n">
        <x:v>531.9237702303919</x:v>
      </x:c>
      <x:c r="C821" s="11" t="n">
        <x:v>548.8058475822547</x:v>
      </x:c>
      <x:c r="D821" s="11" t="n">
        <x:v>562.1425009960413</x:v>
      </x:c>
      <x:c r="E821" s="11" t="n">
        <x:v>563.3140118727804</x:v>
      </x:c>
      <x:c r="F821" s="11" t="n">
        <x:v>571.5676718123598</x:v>
      </x:c>
      <x:c r="G821" s="11" t="n">
        <x:v>599.9534453025801</x:v>
      </x:c>
      <x:c r="H821" s="11" t="n">
        <x:v>603.1243352605021</x:v>
      </x:c>
      <x:c r="I821" s="11" t="n">
        <x:v>611.8302388247965</x:v>
      </x:c>
      <x:c r="J821" s="11" t="n">
        <x:v>625.3079316537894</x:v>
      </x:c>
      <x:c r="K821" s="11" t="n">
        <x:v>651.7306227116546</x:v>
      </x:c>
    </x:row>
    <x:row r="822" ht="21" customHeight="1">
      <x:c r="A822" s="15" t="n">
        <x:v>821</x:v>
      </x:c>
      <x:c r="B822" s="11" t="n">
        <x:v>535.7769890561453</x:v>
      </x:c>
      <x:c r="C822" s="11" t="n">
        <x:v>553.5906796665599</x:v>
      </x:c>
      <x:c r="D822" s="11" t="n">
        <x:v>571.1599607121979</x:v>
      </x:c>
      <x:c r="E822" s="11" t="n">
        <x:v>587.5825835358897</x:v>
      </x:c>
      <x:c r="F822" s="11" t="n">
        <x:v>591.22169739133</x:v>
      </x:c>
      <x:c r="G822" s="11" t="n">
        <x:v>603.4458071916382</x:v>
      </x:c>
      <x:c r="H822" s="11" t="n">
        <x:v>612.7476308138303</x:v>
      </x:c>
      <x:c r="I822" s="11" t="n">
        <x:v>613.2002226416868</x:v>
      </x:c>
      <x:c r="J822" s="11" t="n">
        <x:v>614.4237097017344</x:v>
      </x:c>
      <x:c r="K822" s="11" t="n">
        <x:v>655.8108088684361</x:v>
      </x:c>
    </x:row>
    <x:row r="823" ht="21" customHeight="1">
      <x:c r="A823" s="15" t="n">
        <x:v>822</x:v>
      </x:c>
      <x:c r="B823" s="11" t="n">
        <x:v>508.1867808213048</x:v>
      </x:c>
      <x:c r="C823" s="11" t="n">
        <x:v>534.3853364195468</x:v>
      </x:c>
      <x:c r="D823" s="11" t="n">
        <x:v>557.7348477640346</x:v>
      </x:c>
      <x:c r="E823" s="11" t="n">
        <x:v>596.0243093834365</x:v>
      </x:c>
      <x:c r="F823" s="11" t="n">
        <x:v>597.7833095280629</x:v>
      </x:c>
      <x:c r="G823" s="11" t="n">
        <x:v>602.3605192271234</x:v>
      </x:c>
      <x:c r="H823" s="11" t="n">
        <x:v>604.2522209691435</x:v>
      </x:c>
      <x:c r="I823" s="11" t="n">
        <x:v>608.7576308821128</x:v>
      </x:c>
      <x:c r="J823" s="11" t="n">
        <x:v>636.4524153898981</x:v>
      </x:c>
      <x:c r="K823" s="11" t="n">
        <x:v>686.4845857416536</x:v>
      </x:c>
    </x:row>
    <x:row r="824" ht="21" customHeight="1">
      <x:c r="A824" s="15" t="n">
        <x:v>823</x:v>
      </x:c>
      <x:c r="B824" s="11" t="n">
        <x:v>516.9874688503074</x:v>
      </x:c>
      <x:c r="C824" s="11" t="n">
        <x:v>525.5038115539295</x:v>
      </x:c>
      <x:c r="D824" s="11" t="n">
        <x:v>538.0042178939699</x:v>
      </x:c>
      <x:c r="E824" s="11" t="n">
        <x:v>541.7533108655357</x:v>
      </x:c>
      <x:c r="F824" s="11" t="n">
        <x:v>549.9267992476105</x:v>
      </x:c>
      <x:c r="G824" s="11" t="n">
        <x:v>576.4032353899327</x:v>
      </x:c>
      <x:c r="H824" s="11" t="n">
        <x:v>581.7986140284772</x:v>
      </x:c>
      <x:c r="I824" s="11" t="n">
        <x:v>607.4960559459255</x:v>
      </x:c>
      <x:c r="J824" s="11" t="n">
        <x:v>620.1715257264103</x:v>
      </x:c>
      <x:c r="K824" s="11" t="n">
        <x:v>647.4985431543782</x:v>
      </x:c>
    </x:row>
    <x:row r="825" ht="21" customHeight="1">
      <x:c r="A825" s="15" t="n">
        <x:v>824</x:v>
      </x:c>
      <x:c r="B825" s="11" t="n">
        <x:v>531.963630003168</x:v>
      </x:c>
      <x:c r="C825" s="11" t="n">
        <x:v>534.8202420547237</x:v>
      </x:c>
      <x:c r="D825" s="11" t="n">
        <x:v>543.818258118453</x:v>
      </x:c>
      <x:c r="E825" s="11" t="n">
        <x:v>552.2361658040039</x:v>
      </x:c>
      <x:c r="F825" s="11" t="n">
        <x:v>586.0397616262712</x:v>
      </x:c>
      <x:c r="G825" s="11" t="n">
        <x:v>588.774171931932</x:v>
      </x:c>
      <x:c r="H825" s="11" t="n">
        <x:v>597.0195907008301</x:v>
      </x:c>
      <x:c r="I825" s="11" t="n">
        <x:v>640.5393327581883</x:v>
      </x:c>
      <x:c r="J825" s="11" t="n">
        <x:v>662.1188325861907</x:v>
      </x:c>
      <x:c r="K825" s="11" t="n">
        <x:v>687.310469941954</x:v>
      </x:c>
    </x:row>
    <x:row r="826" ht="21" customHeight="1">
      <x:c r="A826" s="15" t="n">
        <x:v>825</x:v>
      </x:c>
      <x:c r="B826" s="11" t="n">
        <x:v>516.889971698119</x:v>
      </x:c>
      <x:c r="C826" s="11" t="n">
        <x:v>525.892806625828</x:v>
      </x:c>
      <x:c r="D826" s="11" t="n">
        <x:v>528.2561228342373</x:v>
      </x:c>
      <x:c r="E826" s="11" t="n">
        <x:v>544.7862386763077</x:v>
      </x:c>
      <x:c r="F826" s="11" t="n">
        <x:v>582.603148631399</x:v>
      </x:c>
      <x:c r="G826" s="11" t="n">
        <x:v>599.8188792724426</x:v>
      </x:c>
      <x:c r="H826" s="11" t="n">
        <x:v>608.1956885040668</x:v>
      </x:c>
      <x:c r="I826" s="11" t="n">
        <x:v>611.2229313744888</x:v>
      </x:c>
      <x:c r="J826" s="11" t="n">
        <x:v>613.293827189949</x:v>
      </x:c>
      <x:c r="K826" s="11" t="n">
        <x:v>745.2346094965206</x:v>
      </x:c>
    </x:row>
    <x:row r="827" ht="21" customHeight="1">
      <x:c r="A827" s="15" t="n">
        <x:v>826</x:v>
      </x:c>
      <x:c r="B827" s="11" t="n">
        <x:v>516.3584124946005</x:v>
      </x:c>
      <x:c r="C827" s="11" t="n">
        <x:v>523.6633408120737</x:v>
      </x:c>
      <x:c r="D827" s="11" t="n">
        <x:v>528.8910740774555</x:v>
      </x:c>
      <x:c r="E827" s="11" t="n">
        <x:v>539.0581156782307</x:v>
      </x:c>
      <x:c r="F827" s="11" t="n">
        <x:v>578.5660991843994</x:v>
      </x:c>
      <x:c r="G827" s="11" t="n">
        <x:v>583.777157977283</x:v>
      </x:c>
      <x:c r="H827" s="11" t="n">
        <x:v>591.2878377175045</x:v>
      </x:c>
      <x:c r="I827" s="11" t="n">
        <x:v>623.2845893517344</x:v>
      </x:c>
      <x:c r="J827" s="11" t="n">
        <x:v>628.8648671534643</x:v>
      </x:c>
      <x:c r="K827" s="11" t="n">
        <x:v>634.3879173032248</x:v>
      </x:c>
    </x:row>
    <x:row r="828" ht="21" customHeight="1">
      <x:c r="A828" s="15" t="n">
        <x:v>827</x:v>
      </x:c>
      <x:c r="B828" s="11" t="n">
        <x:v>520.4403173746313</x:v>
      </x:c>
      <x:c r="C828" s="11" t="n">
        <x:v>549.1273956520605</x:v>
      </x:c>
      <x:c r="D828" s="11" t="n">
        <x:v>575.4565613430113</x:v>
      </x:c>
      <x:c r="E828" s="11" t="n">
        <x:v>580.1314540832286</x:v>
      </x:c>
      <x:c r="F828" s="11" t="n">
        <x:v>594.106877698347</x:v>
      </x:c>
      <x:c r="G828" s="11" t="n">
        <x:v>600.3595674172673</x:v>
      </x:c>
      <x:c r="H828" s="11" t="n">
        <x:v>606.7498716249478</x:v>
      </x:c>
      <x:c r="I828" s="11" t="n">
        <x:v>632.4942247304891</x:v>
      </x:c>
      <x:c r="J828" s="11" t="n">
        <x:v>648.0161919155381</x:v>
      </x:c>
      <x:c r="K828" s="11" t="n">
        <x:v>656.0358593332398</x:v>
      </x:c>
    </x:row>
    <x:row r="829" ht="21" customHeight="1">
      <x:c r="A829" s="15" t="n">
        <x:v>828</x:v>
      </x:c>
      <x:c r="B829" s="11" t="n">
        <x:v>543.0509002766477</x:v>
      </x:c>
      <x:c r="C829" s="11" t="n">
        <x:v>558.7165462920939</x:v>
      </x:c>
      <x:c r="D829" s="11" t="n">
        <x:v>562.7084582312921</x:v>
      </x:c>
      <x:c r="E829" s="11" t="n">
        <x:v>584.3762214773645</x:v>
      </x:c>
      <x:c r="F829" s="11" t="n">
        <x:v>596.1452331320895</x:v>
      </x:c>
      <x:c r="G829" s="11" t="n">
        <x:v>604.1894209300103</x:v>
      </x:c>
      <x:c r="H829" s="11" t="n">
        <x:v>612.3099482142948</x:v>
      </x:c>
      <x:c r="I829" s="11" t="n">
        <x:v>618.1689354363451</x:v>
      </x:c>
      <x:c r="J829" s="11" t="n">
        <x:v>619.9118385914327</x:v>
      </x:c>
      <x:c r="K829" s="11" t="n">
        <x:v>649.8277498574698</x:v>
      </x:c>
    </x:row>
    <x:row r="830" ht="21" customHeight="1">
      <x:c r="A830" s="15" t="n">
        <x:v>829</x:v>
      </x:c>
      <x:c r="B830" s="11" t="n">
        <x:v>526.7471211496486</x:v>
      </x:c>
      <x:c r="C830" s="11" t="n">
        <x:v>543.639583054024</x:v>
      </x:c>
      <x:c r="D830" s="11" t="n">
        <x:v>554.3141485236237</x:v>
      </x:c>
      <x:c r="E830" s="11" t="n">
        <x:v>574.0764823121783</x:v>
      </x:c>
      <x:c r="F830" s="11" t="n">
        <x:v>585.0992787916678</x:v>
      </x:c>
      <x:c r="G830" s="11" t="n">
        <x:v>586.7618368862288</x:v>
      </x:c>
      <x:c r="H830" s="11" t="n">
        <x:v>605.8769248629684</x:v>
      </x:c>
      <x:c r="I830" s="11" t="n">
        <x:v>648.3415869259446</x:v>
      </x:c>
      <x:c r="J830" s="11" t="n">
        <x:v>665.1296967610556</x:v>
      </x:c>
      <x:c r="K830" s="11" t="n">
        <x:v>712.807203091242</x:v>
      </x:c>
    </x:row>
    <x:row r="831" ht="21" customHeight="1">
      <x:c r="A831" s="15" t="n">
        <x:v>830</x:v>
      </x:c>
      <x:c r="B831" s="11" t="n">
        <x:v>528.7178450484452</x:v>
      </x:c>
      <x:c r="C831" s="11" t="n">
        <x:v>535.4417454448243</x:v>
      </x:c>
      <x:c r="D831" s="11" t="n">
        <x:v>541.3637230213508</x:v>
      </x:c>
      <x:c r="E831" s="11" t="n">
        <x:v>557.340645452676</x:v>
      </x:c>
      <x:c r="F831" s="11" t="n">
        <x:v>557.962772460934</x:v>
      </x:c>
      <x:c r="G831" s="11" t="n">
        <x:v>562.5556934803442</x:v>
      </x:c>
      <x:c r="H831" s="11" t="n">
        <x:v>608.2327026308507</x:v>
      </x:c>
      <x:c r="I831" s="11" t="n">
        <x:v>616.0609346416542</x:v>
      </x:c>
      <x:c r="J831" s="11" t="n">
        <x:v>643.5946291601434</x:v>
      </x:c>
      <x:c r="K831" s="11" t="n">
        <x:v>744.7027436439636</x:v>
      </x:c>
    </x:row>
    <x:row r="832" ht="21" customHeight="1">
      <x:c r="A832" s="15" t="n">
        <x:v>831</x:v>
      </x:c>
      <x:c r="B832" s="11" t="n">
        <x:v>536.8031742251444</x:v>
      </x:c>
      <x:c r="C832" s="11" t="n">
        <x:v>560.6970138490999</x:v>
      </x:c>
      <x:c r="D832" s="11" t="n">
        <x:v>563.0963935341571</x:v>
      </x:c>
      <x:c r="E832" s="11" t="n">
        <x:v>569.2683185697429</x:v>
      </x:c>
      <x:c r="F832" s="11" t="n">
        <x:v>590.6308779951773</x:v>
      </x:c>
      <x:c r="G832" s="11" t="n">
        <x:v>600.0659367928081</x:v>
      </x:c>
      <x:c r="H832" s="11" t="n">
        <x:v>636.3818832692465</x:v>
      </x:c>
      <x:c r="I832" s="11" t="n">
        <x:v>654.6500274117172</x:v>
      </x:c>
      <x:c r="J832" s="11" t="n">
        <x:v>657.6044260762145</x:v>
      </x:c>
      <x:c r="K832" s="11" t="n">
        <x:v>670.9451298145798</x:v>
      </x:c>
    </x:row>
    <x:row r="833" ht="21" customHeight="1">
      <x:c r="A833" s="15" t="n">
        <x:v>832</x:v>
      </x:c>
      <x:c r="B833" s="11" t="n">
        <x:v>514.9951582768198</x:v>
      </x:c>
      <x:c r="C833" s="11" t="n">
        <x:v>540.7562145327566</x:v>
      </x:c>
      <x:c r="D833" s="11" t="n">
        <x:v>551.4070161522915</x:v>
      </x:c>
      <x:c r="E833" s="11" t="n">
        <x:v>571.3772637736267</x:v>
      </x:c>
      <x:c r="F833" s="11" t="n">
        <x:v>583.7057235945452</x:v>
      </x:c>
      <x:c r="G833" s="11" t="n">
        <x:v>602.4064463851162</x:v>
      </x:c>
      <x:c r="H833" s="11" t="n">
        <x:v>602.8088498664976</x:v>
      </x:c>
      <x:c r="I833" s="11" t="n">
        <x:v>602.8190244130195</x:v>
      </x:c>
      <x:c r="J833" s="11" t="n">
        <x:v>605.4510857741067</x:v>
      </x:c>
      <x:c r="K833" s="11" t="n">
        <x:v>613.3317365324369</x:v>
      </x:c>
    </x:row>
    <x:row r="834" ht="21" customHeight="1">
      <x:c r="A834" s="15" t="n">
        <x:v>833</x:v>
      </x:c>
      <x:c r="B834" s="11" t="n">
        <x:v>517.7257828950045</x:v>
      </x:c>
      <x:c r="C834" s="11" t="n">
        <x:v>531.3444804838065</x:v>
      </x:c>
      <x:c r="D834" s="11" t="n">
        <x:v>536.5441454631576</x:v>
      </x:c>
      <x:c r="E834" s="11" t="n">
        <x:v>564.3442385564651</x:v>
      </x:c>
      <x:c r="F834" s="11" t="n">
        <x:v>565.0023627397223</x:v>
      </x:c>
      <x:c r="G834" s="11" t="n">
        <x:v>589.3226512422095</x:v>
      </x:c>
      <x:c r="H834" s="11" t="n">
        <x:v>598.4993133813518</x:v>
      </x:c>
      <x:c r="I834" s="11" t="n">
        <x:v>617.3307770440992</x:v>
      </x:c>
      <x:c r="J834" s="11" t="n">
        <x:v>621.9918280389595</x:v>
      </x:c>
      <x:c r="K834" s="11" t="n">
        <x:v>671.9138837246243</x:v>
      </x:c>
    </x:row>
    <x:row r="835" ht="21" customHeight="1">
      <x:c r="A835" s="15" t="n">
        <x:v>834</x:v>
      </x:c>
      <x:c r="B835" s="11" t="n">
        <x:v>522.3529377473723</x:v>
      </x:c>
      <x:c r="C835" s="11" t="n">
        <x:v>528.3140709003611</x:v>
      </x:c>
      <x:c r="D835" s="11" t="n">
        <x:v>533.3814899703599</x:v>
      </x:c>
      <x:c r="E835" s="11" t="n">
        <x:v>565.5276519594817</x:v>
      </x:c>
      <x:c r="F835" s="11" t="n">
        <x:v>587.4379111445396</x:v>
      </x:c>
      <x:c r="G835" s="11" t="n">
        <x:v>591.0284895897244</x:v>
      </x:c>
      <x:c r="H835" s="11" t="n">
        <x:v>599.684752484752</x:v>
      </x:c>
      <x:c r="I835" s="11" t="n">
        <x:v>607.1596883176985</x:v>
      </x:c>
      <x:c r="J835" s="11" t="n">
        <x:v>611.2358534135828</x:v>
      </x:c>
      <x:c r="K835" s="11" t="n">
        <x:v>699.0695609872818</x:v>
      </x:c>
    </x:row>
    <x:row r="836" ht="21" customHeight="1">
      <x:c r="A836" s="15" t="n">
        <x:v>835</x:v>
      </x:c>
      <x:c r="B836" s="11" t="n">
        <x:v>507.9964900001869</x:v>
      </x:c>
      <x:c r="C836" s="11" t="n">
        <x:v>519.356189900994</x:v>
      </x:c>
      <x:c r="D836" s="11" t="n">
        <x:v>528.2468525224308</x:v>
      </x:c>
      <x:c r="E836" s="11" t="n">
        <x:v>552.7551038095378</x:v>
      </x:c>
      <x:c r="F836" s="11" t="n">
        <x:v>556.1164768577112</x:v>
      </x:c>
      <x:c r="G836" s="11" t="n">
        <x:v>568.9270885866374</x:v>
      </x:c>
      <x:c r="H836" s="11" t="n">
        <x:v>602.6559739333418</x:v>
      </x:c>
      <x:c r="I836" s="11" t="n">
        <x:v>604.4713729261085</x:v>
      </x:c>
      <x:c r="J836" s="11" t="n">
        <x:v>608.9523380032196</x:v>
      </x:c>
      <x:c r="K836" s="11" t="n">
        <x:v>620.2103778459797</x:v>
      </x:c>
    </x:row>
    <x:row r="837" ht="21" customHeight="1">
      <x:c r="A837" s="15" t="n">
        <x:v>836</x:v>
      </x:c>
      <x:c r="B837" s="11" t="n">
        <x:v>506.0179273020246</x:v>
      </x:c>
      <x:c r="C837" s="11" t="n">
        <x:v>520.9930996837838</x:v>
      </x:c>
      <x:c r="D837" s="11" t="n">
        <x:v>530.5026206295167</x:v>
      </x:c>
      <x:c r="E837" s="11" t="n">
        <x:v>530.6126415072035</x:v>
      </x:c>
      <x:c r="F837" s="11" t="n">
        <x:v>552.9214062176736</x:v>
      </x:c>
      <x:c r="G837" s="11" t="n">
        <x:v>582.4974749356417</x:v>
      </x:c>
      <x:c r="H837" s="11" t="n">
        <x:v>608.8799994777221</x:v>
      </x:c>
      <x:c r="I837" s="11" t="n">
        <x:v>621.3633271499934</x:v>
      </x:c>
      <x:c r="J837" s="11" t="n">
        <x:v>647.1602172010467</x:v>
      </x:c>
      <x:c r="K837" s="11" t="n">
        <x:v>695.5918489723585</x:v>
      </x:c>
    </x:row>
    <x:row r="838" ht="21" customHeight="1">
      <x:c r="A838" s="15" t="n">
        <x:v>837</x:v>
      </x:c>
      <x:c r="B838" s="11" t="n">
        <x:v>549.51956398643</x:v>
      </x:c>
      <x:c r="C838" s="11" t="n">
        <x:v>555.9584189123882</x:v>
      </x:c>
      <x:c r="D838" s="11" t="n">
        <x:v>578.7976891428897</x:v>
      </x:c>
      <x:c r="E838" s="11" t="n">
        <x:v>579.6942259130532</x:v>
      </x:c>
      <x:c r="F838" s="11" t="n">
        <x:v>594.1812514310417</x:v>
      </x:c>
      <x:c r="G838" s="11" t="n">
        <x:v>595.6674609907946</x:v>
      </x:c>
      <x:c r="H838" s="11" t="n">
        <x:v>599.6515694532043</x:v>
      </x:c>
      <x:c r="I838" s="11" t="n">
        <x:v>610.8623311296424</x:v>
      </x:c>
      <x:c r="J838" s="11" t="n">
        <x:v>646.1896249939261</x:v>
      </x:c>
      <x:c r="K838" s="11" t="n">
        <x:v>664.922689796293</x:v>
      </x:c>
    </x:row>
    <x:row r="839" ht="21" customHeight="1">
      <x:c r="A839" s="15" t="n">
        <x:v>838</x:v>
      </x:c>
      <x:c r="B839" s="11" t="n">
        <x:v>520.1200737053417</x:v>
      </x:c>
      <x:c r="C839" s="11" t="n">
        <x:v>531.4580273141357</x:v>
      </x:c>
      <x:c r="D839" s="11" t="n">
        <x:v>539.9475905984559</x:v>
      </x:c>
      <x:c r="E839" s="11" t="n">
        <x:v>544.4691735738344</x:v>
      </x:c>
      <x:c r="F839" s="11" t="n">
        <x:v>551.3252326880583</x:v>
      </x:c>
      <x:c r="G839" s="11" t="n">
        <x:v>561.6324513684668</x:v>
      </x:c>
      <x:c r="H839" s="11" t="n">
        <x:v>576.4977586979978</x:v>
      </x:c>
      <x:c r="I839" s="11" t="n">
        <x:v>605.2486019984941</x:v>
      </x:c>
      <x:c r="J839" s="11" t="n">
        <x:v>608.2796126480994</x:v>
      </x:c>
      <x:c r="K839" s="11" t="n">
        <x:v>666.4369177011947</x:v>
      </x:c>
    </x:row>
    <x:row r="840" ht="21" customHeight="1">
      <x:c r="A840" s="15" t="n">
        <x:v>839</x:v>
      </x:c>
      <x:c r="B840" s="11" t="n">
        <x:v>524.1132041467868</x:v>
      </x:c>
      <x:c r="C840" s="11" t="n">
        <x:v>529.8460260823151</x:v>
      </x:c>
      <x:c r="D840" s="11" t="n">
        <x:v>531.9979339753296</x:v>
      </x:c>
      <x:c r="E840" s="11" t="n">
        <x:v>562.2116900779148</x:v>
      </x:c>
      <x:c r="F840" s="11" t="n">
        <x:v>574.4986510272394</x:v>
      </x:c>
      <x:c r="G840" s="11" t="n">
        <x:v>575.4310809076336</x:v>
      </x:c>
      <x:c r="H840" s="11" t="n">
        <x:v>603.2359529854353</x:v>
      </x:c>
      <x:c r="I840" s="11" t="n">
        <x:v>626.5866713440761</x:v>
      </x:c>
      <x:c r="J840" s="11" t="n">
        <x:v>639.288944987567</x:v>
      </x:c>
      <x:c r="K840" s="11" t="n">
        <x:v>706.4521211417373</x:v>
      </x:c>
    </x:row>
    <x:row r="841" ht="21" customHeight="1">
      <x:c r="A841" s="15" t="n">
        <x:v>840</x:v>
      </x:c>
      <x:c r="B841" s="11" t="n">
        <x:v>555.4213617816964</x:v>
      </x:c>
      <x:c r="C841" s="11" t="n">
        <x:v>572.0108286115723</x:v>
      </x:c>
      <x:c r="D841" s="11" t="n">
        <x:v>585.7973569709014</x:v>
      </x:c>
      <x:c r="E841" s="11" t="n">
        <x:v>591.300081999882</x:v>
      </x:c>
      <x:c r="F841" s="11" t="n">
        <x:v>594.172685926784</x:v>
      </x:c>
      <x:c r="G841" s="11" t="n">
        <x:v>595.3452417842569</x:v>
      </x:c>
      <x:c r="H841" s="11" t="n">
        <x:v>618.1832255869105</x:v>
      </x:c>
      <x:c r="I841" s="11" t="n">
        <x:v>621.5528250224024</x:v>
      </x:c>
      <x:c r="J841" s="11" t="n">
        <x:v>636.61033106699</x:v>
      </x:c>
      <x:c r="K841" s="11" t="n">
        <x:v>642.4086904614728</x:v>
      </x:c>
    </x:row>
    <x:row r="842" ht="21" customHeight="1">
      <x:c r="A842" s="15" t="n">
        <x:v>841</x:v>
      </x:c>
      <x:c r="B842" s="11" t="n">
        <x:v>551.520782858056</x:v>
      </x:c>
      <x:c r="C842" s="11" t="n">
        <x:v>569.1949230069018</x:v>
      </x:c>
      <x:c r="D842" s="11" t="n">
        <x:v>596.1542265095677</x:v>
      </x:c>
      <x:c r="E842" s="11" t="n">
        <x:v>596.271975034075</x:v>
      </x:c>
      <x:c r="F842" s="11" t="n">
        <x:v>614.9127195221006</x:v>
      </x:c>
      <x:c r="G842" s="11" t="n">
        <x:v>633.6684185206116</x:v>
      </x:c>
      <x:c r="H842" s="11" t="n">
        <x:v>685.3376979286834</x:v>
      </x:c>
      <x:c r="I842" s="11" t="n">
        <x:v>686.5493057285823</x:v>
      </x:c>
      <x:c r="J842" s="11" t="n">
        <x:v>687.3063016407243</x:v>
      </x:c>
      <x:c r="K842" s="11" t="n">
        <x:v>705.4738737887886</x:v>
      </x:c>
    </x:row>
    <x:row r="843" ht="21" customHeight="1">
      <x:c r="A843" s="15" t="n">
        <x:v>842</x:v>
      </x:c>
      <x:c r="B843" s="11" t="n">
        <x:v>527.4413299956278</x:v>
      </x:c>
      <x:c r="C843" s="11" t="n">
        <x:v>544.1197714263175</x:v>
      </x:c>
      <x:c r="D843" s="11" t="n">
        <x:v>550.8520084522563</x:v>
      </x:c>
      <x:c r="E843" s="11" t="n">
        <x:v>551.3961588848799</x:v>
      </x:c>
      <x:c r="F843" s="11" t="n">
        <x:v>568.593826085414</x:v>
      </x:c>
      <x:c r="G843" s="11" t="n">
        <x:v>576.7008073452834</x:v>
      </x:c>
      <x:c r="H843" s="11" t="n">
        <x:v>578.3305388505269</x:v>
      </x:c>
      <x:c r="I843" s="11" t="n">
        <x:v>601.0676276243046</x:v>
      </x:c>
      <x:c r="J843" s="11" t="n">
        <x:v>611.3221051450099</x:v>
      </x:c>
      <x:c r="K843" s="11" t="n">
        <x:v>700.7523814594537</x:v>
      </x:c>
    </x:row>
    <x:row r="844" ht="21" customHeight="1">
      <x:c r="A844" s="15" t="n">
        <x:v>843</x:v>
      </x:c>
      <x:c r="B844" s="11" t="n">
        <x:v>542.0054749088772</x:v>
      </x:c>
      <x:c r="C844" s="11" t="n">
        <x:v>546.1918948619383</x:v>
      </x:c>
      <x:c r="D844" s="11" t="n">
        <x:v>556.2190205724777</x:v>
      </x:c>
      <x:c r="E844" s="11" t="n">
        <x:v>564.4236565055932</x:v>
      </x:c>
      <x:c r="F844" s="11" t="n">
        <x:v>566.8886401494572</x:v>
      </x:c>
      <x:c r="G844" s="11" t="n">
        <x:v>588.1347960905463</x:v>
      </x:c>
      <x:c r="H844" s="11" t="n">
        <x:v>591.0339944522013</x:v>
      </x:c>
      <x:c r="I844" s="11" t="n">
        <x:v>602.5958544008577</x:v>
      </x:c>
      <x:c r="J844" s="11" t="n">
        <x:v>618.3862970297511</x:v>
      </x:c>
      <x:c r="K844" s="11" t="n">
        <x:v>633.5699709240656</x:v>
      </x:c>
    </x:row>
    <x:row r="845" ht="21" customHeight="1">
      <x:c r="A845" s="15" t="n">
        <x:v>844</x:v>
      </x:c>
      <x:c r="B845" s="11" t="n">
        <x:v>526.3093514529559</x:v>
      </x:c>
      <x:c r="C845" s="11" t="n">
        <x:v>533.0625605800337</x:v>
      </x:c>
      <x:c r="D845" s="11" t="n">
        <x:v>538.2221360783144</x:v>
      </x:c>
      <x:c r="E845" s="11" t="n">
        <x:v>552.5469714250148</x:v>
      </x:c>
      <x:c r="F845" s="11" t="n">
        <x:v>574.3035300257127</x:v>
      </x:c>
      <x:c r="G845" s="11" t="n">
        <x:v>579.0715859927524</x:v>
      </x:c>
      <x:c r="H845" s="11" t="n">
        <x:v>581.836106142878</x:v>
      </x:c>
      <x:c r="I845" s="11" t="n">
        <x:v>599.0623487617285</x:v>
      </x:c>
      <x:c r="J845" s="11" t="n">
        <x:v>632.0372752108558</x:v>
      </x:c>
      <x:c r="K845" s="11" t="n">
        <x:v>729.7539905807724</x:v>
      </x:c>
    </x:row>
    <x:row r="846" ht="21" customHeight="1">
      <x:c r="A846" s="15" t="n">
        <x:v>845</x:v>
      </x:c>
      <x:c r="B846" s="11" t="n">
        <x:v>531.1631595655734</x:v>
      </x:c>
      <x:c r="C846" s="11" t="n">
        <x:v>558.2056481642587</x:v>
      </x:c>
      <x:c r="D846" s="11" t="n">
        <x:v>573.3092931176984</x:v>
      </x:c>
      <x:c r="E846" s="11" t="n">
        <x:v>589.115542562338</x:v>
      </x:c>
      <x:c r="F846" s="11" t="n">
        <x:v>590.0363762498944</x:v>
      </x:c>
      <x:c r="G846" s="11" t="n">
        <x:v>593.7559437737937</x:v>
      </x:c>
      <x:c r="H846" s="11" t="n">
        <x:v>606.6899153961548</x:v>
      </x:c>
      <x:c r="I846" s="11" t="n">
        <x:v>641.9855378501593</x:v>
      </x:c>
      <x:c r="J846" s="11" t="n">
        <x:v>644.5672390990576</x:v>
      </x:c>
      <x:c r="K846" s="11" t="n">
        <x:v>716.5275447641887</x:v>
      </x:c>
    </x:row>
    <x:row r="847" ht="21" customHeight="1">
      <x:c r="A847" s="15" t="n">
        <x:v>846</x:v>
      </x:c>
      <x:c r="B847" s="11" t="n">
        <x:v>544.2151203382965</x:v>
      </x:c>
      <x:c r="C847" s="11" t="n">
        <x:v>550.7579667756129</x:v>
      </x:c>
      <x:c r="D847" s="11" t="n">
        <x:v>551.3036470397251</x:v>
      </x:c>
      <x:c r="E847" s="11" t="n">
        <x:v>552.8835781012408</x:v>
      </x:c>
      <x:c r="F847" s="11" t="n">
        <x:v>605.5309270177959</x:v>
      </x:c>
      <x:c r="G847" s="11" t="n">
        <x:v>609.8956855878383</x:v>
      </x:c>
      <x:c r="H847" s="11" t="n">
        <x:v>610.1372074537284</x:v>
      </x:c>
      <x:c r="I847" s="11" t="n">
        <x:v>620.3003248499444</x:v>
      </x:c>
      <x:c r="J847" s="11" t="n">
        <x:v>630.3434244547841</x:v>
      </x:c>
      <x:c r="K847" s="11" t="n">
        <x:v>656.2661126504984</x:v>
      </x:c>
    </x:row>
    <x:row r="848" ht="21" customHeight="1">
      <x:c r="A848" s="15" t="n">
        <x:v>847</x:v>
      </x:c>
      <x:c r="B848" s="11" t="n">
        <x:v>506.994252037808</x:v>
      </x:c>
      <x:c r="C848" s="11" t="n">
        <x:v>543.3172547148755</x:v>
      </x:c>
      <x:c r="D848" s="11" t="n">
        <x:v>550.3922657679642</x:v>
      </x:c>
      <x:c r="E848" s="11" t="n">
        <x:v>550.7630899212623</x:v>
      </x:c>
      <x:c r="F848" s="11" t="n">
        <x:v>569.1942866685239</x:v>
      </x:c>
      <x:c r="G848" s="11" t="n">
        <x:v>577.1419928812504</x:v>
      </x:c>
      <x:c r="H848" s="11" t="n">
        <x:v>589.0180689261979</x:v>
      </x:c>
      <x:c r="I848" s="11" t="n">
        <x:v>609.8726014344197</x:v>
      </x:c>
      <x:c r="J848" s="11" t="n">
        <x:v>614.3324243411741</x:v>
      </x:c>
      <x:c r="K848" s="11" t="n">
        <x:v>630.4380591782351</x:v>
      </x:c>
    </x:row>
    <x:row r="849" ht="21" customHeight="1">
      <x:c r="A849" s="15" t="n">
        <x:v>848</x:v>
      </x:c>
      <x:c r="B849" s="11" t="n">
        <x:v>529.6732268418149</x:v>
      </x:c>
      <x:c r="C849" s="11" t="n">
        <x:v>544.4634289554291</x:v>
      </x:c>
      <x:c r="D849" s="11" t="n">
        <x:v>545.2026648486686</x:v>
      </x:c>
      <x:c r="E849" s="11" t="n">
        <x:v>545.9478235864445</x:v>
      </x:c>
      <x:c r="F849" s="11" t="n">
        <x:v>561.3634001930349</x:v>
      </x:c>
      <x:c r="G849" s="11" t="n">
        <x:v>564.3778436145851</x:v>
      </x:c>
      <x:c r="H849" s="11" t="n">
        <x:v>592.2995694752983</x:v>
      </x:c>
      <x:c r="I849" s="11" t="n">
        <x:v>614.9118482943855</x:v>
      </x:c>
      <x:c r="J849" s="11" t="n">
        <x:v>618.4281333272445</x:v>
      </x:c>
      <x:c r="K849" s="11" t="n">
        <x:v>640.978648624031</x:v>
      </x:c>
    </x:row>
    <x:row r="850" ht="21" customHeight="1">
      <x:c r="A850" s="15" t="n">
        <x:v>849</x:v>
      </x:c>
      <x:c r="B850" s="11" t="n">
        <x:v>522.237337774453</x:v>
      </x:c>
      <x:c r="C850" s="11" t="n">
        <x:v>526.2045399744045</x:v>
      </x:c>
      <x:c r="D850" s="11" t="n">
        <x:v>546.6141277567111</x:v>
      </x:c>
      <x:c r="E850" s="11" t="n">
        <x:v>563.6579185632005</x:v>
      </x:c>
      <x:c r="F850" s="11" t="n">
        <x:v>573.1295813843445</x:v>
      </x:c>
      <x:c r="G850" s="11" t="n">
        <x:v>580.7310163061967</x:v>
      </x:c>
      <x:c r="H850" s="11" t="n">
        <x:v>590.9204618171011</x:v>
      </x:c>
      <x:c r="I850" s="11" t="n">
        <x:v>637.8386882900363</x:v>
      </x:c>
      <x:c r="J850" s="11" t="n">
        <x:v>647.2011352241562</x:v>
      </x:c>
      <x:c r="K850" s="11" t="n">
        <x:v>663.5275357147375</x:v>
      </x:c>
    </x:row>
    <x:row r="851" ht="21" customHeight="1">
      <x:c r="A851" s="15" t="n">
        <x:v>850</x:v>
      </x:c>
      <x:c r="B851" s="11" t="n">
        <x:v>524.7682436709105</x:v>
      </x:c>
      <x:c r="C851" s="11" t="n">
        <x:v>549.3851661876256</x:v>
      </x:c>
      <x:c r="D851" s="11" t="n">
        <x:v>557.9916577101892</x:v>
      </x:c>
      <x:c r="E851" s="11" t="n">
        <x:v>562.1180998845816</x:v>
      </x:c>
      <x:c r="F851" s="11" t="n">
        <x:v>575.7905420896706</x:v>
      </x:c>
      <x:c r="G851" s="11" t="n">
        <x:v>588.5389779784077</x:v>
      </x:c>
      <x:c r="H851" s="11" t="n">
        <x:v>604.7607489860466</x:v>
      </x:c>
      <x:c r="I851" s="11" t="n">
        <x:v>618.7540921352559</x:v>
      </x:c>
      <x:c r="J851" s="11" t="n">
        <x:v>636.5869041822799</x:v>
      </x:c>
      <x:c r="K851" s="11" t="n">
        <x:v>676.5960443319267</x:v>
      </x:c>
    </x:row>
    <x:row r="852" ht="21" customHeight="1">
      <x:c r="A852" s="15" t="n">
        <x:v>851</x:v>
      </x:c>
      <x:c r="B852" s="11" t="n">
        <x:v>515.8465498641661</x:v>
      </x:c>
      <x:c r="C852" s="11" t="n">
        <x:v>519.2303771062087</x:v>
      </x:c>
      <x:c r="D852" s="11" t="n">
        <x:v>528.334382100884</x:v>
      </x:c>
      <x:c r="E852" s="11" t="n">
        <x:v>543.8820689786211</x:v>
      </x:c>
      <x:c r="F852" s="11" t="n">
        <x:v>555.6596029349073</x:v>
      </x:c>
      <x:c r="G852" s="11" t="n">
        <x:v>561.5332969835931</x:v>
      </x:c>
      <x:c r="H852" s="11" t="n">
        <x:v>585.4054161500522</x:v>
      </x:c>
      <x:c r="I852" s="11" t="n">
        <x:v>592.3412326728953</x:v>
      </x:c>
      <x:c r="J852" s="11" t="n">
        <x:v>613.7496570284128</x:v>
      </x:c>
      <x:c r="K852" s="11" t="n">
        <x:v>657.2524530091739</x:v>
      </x:c>
    </x:row>
    <x:row r="853" ht="21" customHeight="1">
      <x:c r="A853" s="15" t="n">
        <x:v>852</x:v>
      </x:c>
      <x:c r="B853" s="11" t="n">
        <x:v>529.8759136931448</x:v>
      </x:c>
      <x:c r="C853" s="11" t="n">
        <x:v>564.038125574664</x:v>
      </x:c>
      <x:c r="D853" s="11" t="n">
        <x:v>566.1185701629053</x:v>
      </x:c>
      <x:c r="E853" s="11" t="n">
        <x:v>578.1815792539796</x:v>
      </x:c>
      <x:c r="F853" s="11" t="n">
        <x:v>590.4720639121387</x:v>
      </x:c>
      <x:c r="G853" s="11" t="n">
        <x:v>602.0053121700968</x:v>
      </x:c>
      <x:c r="H853" s="11" t="n">
        <x:v>615.1902294404296</x:v>
      </x:c>
      <x:c r="I853" s="11" t="n">
        <x:v>622.9610496323673</x:v>
      </x:c>
      <x:c r="J853" s="11" t="n">
        <x:v>629.66845257055</x:v>
      </x:c>
      <x:c r="K853" s="11" t="n">
        <x:v>634.4929194783438</x:v>
      </x:c>
    </x:row>
    <x:row r="854" ht="21" customHeight="1">
      <x:c r="A854" s="15" t="n">
        <x:v>853</x:v>
      </x:c>
      <x:c r="B854" s="11" t="n">
        <x:v>526.4654137295822</x:v>
      </x:c>
      <x:c r="C854" s="11" t="n">
        <x:v>529.3749961072183</x:v>
      </x:c>
      <x:c r="D854" s="11" t="n">
        <x:v>556.5402901636905</x:v>
      </x:c>
      <x:c r="E854" s="11" t="n">
        <x:v>563.5328246086004</x:v>
      </x:c>
      <x:c r="F854" s="11" t="n">
        <x:v>588.7534465849293</x:v>
      </x:c>
      <x:c r="G854" s="11" t="n">
        <x:v>590.7628208890122</x:v>
      </x:c>
      <x:c r="H854" s="11" t="n">
        <x:v>594.603086492494</x:v>
      </x:c>
      <x:c r="I854" s="11" t="n">
        <x:v>656.6793436930395</x:v>
      </x:c>
      <x:c r="J854" s="11" t="n">
        <x:v>722.4873442586749</x:v>
      </x:c>
      <x:c r="K854" s="11" t="n">
        <x:v>749.0148788981236</x:v>
      </x:c>
    </x:row>
    <x:row r="855" ht="21" customHeight="1">
      <x:c r="A855" s="15" t="n">
        <x:v>854</x:v>
      </x:c>
      <x:c r="B855" s="11" t="n">
        <x:v>541.1946313137644</x:v>
      </x:c>
      <x:c r="C855" s="11" t="n">
        <x:v>552.90175490982</x:v>
      </x:c>
      <x:c r="D855" s="11" t="n">
        <x:v>557.6884657037401</x:v>
      </x:c>
      <x:c r="E855" s="11" t="n">
        <x:v>565.6320441769951</x:v>
      </x:c>
      <x:c r="F855" s="11" t="n">
        <x:v>571.4867257159017</x:v>
      </x:c>
      <x:c r="G855" s="11" t="n">
        <x:v>579.7868998122857</x:v>
      </x:c>
      <x:c r="H855" s="11" t="n">
        <x:v>581.4127048952358</x:v>
      </x:c>
      <x:c r="I855" s="11" t="n">
        <x:v>598.9802239971993</x:v>
      </x:c>
      <x:c r="J855" s="11" t="n">
        <x:v>610.7687054296689</x:v>
      </x:c>
      <x:c r="K855" s="11" t="n">
        <x:v>633.3870839429655</x:v>
      </x:c>
    </x:row>
    <x:row r="856" ht="21" customHeight="1">
      <x:c r="A856" s="15" t="n">
        <x:v>855</x:v>
      </x:c>
      <x:c r="B856" s="11" t="n">
        <x:v>529.9523447051107</x:v>
      </x:c>
      <x:c r="C856" s="11" t="n">
        <x:v>530.2796547138362</x:v>
      </x:c>
      <x:c r="D856" s="11" t="n">
        <x:v>537.1805276078544</x:v>
      </x:c>
      <x:c r="E856" s="11" t="n">
        <x:v>538.9728214242109</x:v>
      </x:c>
      <x:c r="F856" s="11" t="n">
        <x:v>554.4104946256305</x:v>
      </x:c>
      <x:c r="G856" s="11" t="n">
        <x:v>559.6366362560848</x:v>
      </x:c>
      <x:c r="H856" s="11" t="n">
        <x:v>562.9918870991077</x:v>
      </x:c>
      <x:c r="I856" s="11" t="n">
        <x:v>612.7552755976238</x:v>
      </x:c>
      <x:c r="J856" s="11" t="n">
        <x:v>631.0595902437886</x:v>
      </x:c>
      <x:c r="K856" s="11" t="n">
        <x:v>641.1918740681895</x:v>
      </x:c>
    </x:row>
    <x:row r="857" ht="21" customHeight="1">
      <x:c r="A857" s="15" t="n">
        <x:v>856</x:v>
      </x:c>
      <x:c r="B857" s="11" t="n">
        <x:v>520.9170978006794</x:v>
      </x:c>
      <x:c r="C857" s="11" t="n">
        <x:v>538.9624589079529</x:v>
      </x:c>
      <x:c r="D857" s="11" t="n">
        <x:v>563.9729625997115</x:v>
      </x:c>
      <x:c r="E857" s="11" t="n">
        <x:v>571.8426052119323</x:v>
      </x:c>
      <x:c r="F857" s="11" t="n">
        <x:v>579.644074362548</x:v>
      </x:c>
      <x:c r="G857" s="11" t="n">
        <x:v>579.8026088004609</x:v>
      </x:c>
      <x:c r="H857" s="11" t="n">
        <x:v>597.1921726133141</x:v>
      </x:c>
      <x:c r="I857" s="11" t="n">
        <x:v>612.434209857849</x:v>
      </x:c>
      <x:c r="J857" s="11" t="n">
        <x:v>640.6484152411782</x:v>
      </x:c>
      <x:c r="K857" s="11" t="n">
        <x:v>682.2086397265803</x:v>
      </x:c>
    </x:row>
    <x:row r="858" ht="21" customHeight="1">
      <x:c r="A858" s="15" t="n">
        <x:v>857</x:v>
      </x:c>
      <x:c r="B858" s="11" t="n">
        <x:v>518.5182148216971</x:v>
      </x:c>
      <x:c r="C858" s="11" t="n">
        <x:v>535.9905521195161</x:v>
      </x:c>
      <x:c r="D858" s="11" t="n">
        <x:v>544.0504070423772</x:v>
      </x:c>
      <x:c r="E858" s="11" t="n">
        <x:v>565.0007829646339</x:v>
      </x:c>
      <x:c r="F858" s="11" t="n">
        <x:v>567.8160817338032</x:v>
      </x:c>
      <x:c r="G858" s="11" t="n">
        <x:v>580.0496983968704</x:v>
      </x:c>
      <x:c r="H858" s="11" t="n">
        <x:v>582.2479686628786</x:v>
      </x:c>
      <x:c r="I858" s="11" t="n">
        <x:v>590.446561854043</x:v>
      </x:c>
      <x:c r="J858" s="11" t="n">
        <x:v>595.9016341577875</x:v>
      </x:c>
      <x:c r="K858" s="11" t="n">
        <x:v>618.7329530145198</x:v>
      </x:c>
    </x:row>
    <x:row r="859" ht="21" customHeight="1">
      <x:c r="A859" s="15" t="n">
        <x:v>858</x:v>
      </x:c>
      <x:c r="B859" s="11" t="n">
        <x:v>546.135625287879</x:v>
      </x:c>
      <x:c r="C859" s="11" t="n">
        <x:v>581.056092885874</x:v>
      </x:c>
      <x:c r="D859" s="11" t="n">
        <x:v>593.2529851932718</x:v>
      </x:c>
      <x:c r="E859" s="11" t="n">
        <x:v>611.7346449206469</x:v>
      </x:c>
      <x:c r="F859" s="11" t="n">
        <x:v>612.9941315763028</x:v>
      </x:c>
      <x:c r="G859" s="11" t="n">
        <x:v>615.5600716118275</x:v>
      </x:c>
      <x:c r="H859" s="11" t="n">
        <x:v>647.0337429781328</x:v>
      </x:c>
      <x:c r="I859" s="11" t="n">
        <x:v>679.7919447005014</x:v>
      </x:c>
      <x:c r="J859" s="11" t="n">
        <x:v>717.7982722471619</x:v>
      </x:c>
      <x:c r="K859" s="11" t="n">
        <x:v>721.2452081161673</x:v>
      </x:c>
    </x:row>
    <x:row r="860" ht="21" customHeight="1">
      <x:c r="A860" s="15" t="n">
        <x:v>859</x:v>
      </x:c>
      <x:c r="B860" s="11" t="n">
        <x:v>517.4818113271019</x:v>
      </x:c>
      <x:c r="C860" s="11" t="n">
        <x:v>527.6111057055969</x:v>
      </x:c>
      <x:c r="D860" s="11" t="n">
        <x:v>555.2865682236321</x:v>
      </x:c>
      <x:c r="E860" s="11" t="n">
        <x:v>556.7903527196669</x:v>
      </x:c>
      <x:c r="F860" s="11" t="n">
        <x:v>571.4731190875575</x:v>
      </x:c>
      <x:c r="G860" s="11" t="n">
        <x:v>594.0208225848999</x:v>
      </x:c>
      <x:c r="H860" s="11" t="n">
        <x:v>606.0966578457609</x:v>
      </x:c>
      <x:c r="I860" s="11" t="n">
        <x:v>610.7533938447432</x:v>
      </x:c>
      <x:c r="J860" s="11" t="n">
        <x:v>614.9299769690836</x:v>
      </x:c>
      <x:c r="K860" s="11" t="n">
        <x:v>684.8050405170382</x:v>
      </x:c>
    </x:row>
    <x:row r="861" ht="21" customHeight="1">
      <x:c r="A861" s="15" t="n">
        <x:v>860</x:v>
      </x:c>
      <x:c r="B861" s="11" t="n">
        <x:v>547.5462295025619</x:v>
      </x:c>
      <x:c r="C861" s="11" t="n">
        <x:v>550.6630066792706</x:v>
      </x:c>
      <x:c r="D861" s="11" t="n">
        <x:v>561.7678756851607</x:v>
      </x:c>
      <x:c r="E861" s="11" t="n">
        <x:v>571.9752231682066</x:v>
      </x:c>
      <x:c r="F861" s="11" t="n">
        <x:v>589.7223889395523</x:v>
      </x:c>
      <x:c r="G861" s="11" t="n">
        <x:v>600.9759629695084</x:v>
      </x:c>
      <x:c r="H861" s="11" t="n">
        <x:v>607.119650761136</x:v>
      </x:c>
      <x:c r="I861" s="11" t="n">
        <x:v>617.9304589036856</x:v>
      </x:c>
      <x:c r="J861" s="11" t="n">
        <x:v>632.7632354966516</x:v>
      </x:c>
      <x:c r="K861" s="11" t="n">
        <x:v>645.7824336817996</x:v>
      </x:c>
    </x:row>
    <x:row r="862" ht="21" customHeight="1">
      <x:c r="A862" s="15" t="n">
        <x:v>861</x:v>
      </x:c>
      <x:c r="B862" s="11" t="n">
        <x:v>509.864942248822</x:v>
      </x:c>
      <x:c r="C862" s="11" t="n">
        <x:v>513.9285399287656</x:v>
      </x:c>
      <x:c r="D862" s="11" t="n">
        <x:v>539.2126626079275</x:v>
      </x:c>
      <x:c r="E862" s="11" t="n">
        <x:v>546.4957965319679</x:v>
      </x:c>
      <x:c r="F862" s="11" t="n">
        <x:v>568.8136391317965</x:v>
      </x:c>
      <x:c r="G862" s="11" t="n">
        <x:v>595.8310912013246</x:v>
      </x:c>
      <x:c r="H862" s="11" t="n">
        <x:v>605.3845811580433</x:v>
      </x:c>
      <x:c r="I862" s="11" t="n">
        <x:v>618.0287582768261</x:v>
      </x:c>
      <x:c r="J862" s="11" t="n">
        <x:v>691.1765627643806</x:v>
      </x:c>
      <x:c r="K862" s="11" t="n">
        <x:v>692.2976184770993</x:v>
      </x:c>
    </x:row>
    <x:row r="863" ht="21" customHeight="1">
      <x:c r="A863" s="15" t="n">
        <x:v>862</x:v>
      </x:c>
      <x:c r="B863" s="11" t="n">
        <x:v>551.1035610504509</x:v>
      </x:c>
      <x:c r="C863" s="11" t="n">
        <x:v>557.253590612772</x:v>
      </x:c>
      <x:c r="D863" s="11" t="n">
        <x:v>562.1785298435641</x:v>
      </x:c>
      <x:c r="E863" s="11" t="n">
        <x:v>568.046244426259</x:v>
      </x:c>
      <x:c r="F863" s="11" t="n">
        <x:v>578.0214841679372</x:v>
      </x:c>
      <x:c r="G863" s="11" t="n">
        <x:v>591.5144508372651</x:v>
      </x:c>
      <x:c r="H863" s="11" t="n">
        <x:v>609.4414410243245</x:v>
      </x:c>
      <x:c r="I863" s="11" t="n">
        <x:v>627.0873610796855</x:v>
      </x:c>
      <x:c r="J863" s="11" t="n">
        <x:v>651.1636471411612</x:v>
      </x:c>
      <x:c r="K863" s="11" t="n">
        <x:v>661.2138470783648</x:v>
      </x:c>
    </x:row>
    <x:row r="864" ht="21" customHeight="1">
      <x:c r="A864" s="15" t="n">
        <x:v>863</x:v>
      </x:c>
      <x:c r="B864" s="11" t="n">
        <x:v>570.1746568753738</x:v>
      </x:c>
      <x:c r="C864" s="11" t="n">
        <x:v>573.8320447616145</x:v>
      </x:c>
      <x:c r="D864" s="11" t="n">
        <x:v>586.4466080826594</x:v>
      </x:c>
      <x:c r="E864" s="11" t="n">
        <x:v>587.8018230714098</x:v>
      </x:c>
      <x:c r="F864" s="11" t="n">
        <x:v>589.113946609603</x:v>
      </x:c>
      <x:c r="G864" s="11" t="n">
        <x:v>598.4746273027091</x:v>
      </x:c>
      <x:c r="H864" s="11" t="n">
        <x:v>624.36140063635</x:v>
      </x:c>
      <x:c r="I864" s="11" t="n">
        <x:v>642.5147400865266</x:v>
      </x:c>
      <x:c r="J864" s="11" t="n">
        <x:v>651.5415365947475</x:v>
      </x:c>
      <x:c r="K864" s="11" t="n">
        <x:v>663.3005859537516</x:v>
      </x:c>
    </x:row>
    <x:row r="865" ht="21" customHeight="1">
      <x:c r="A865" s="15" t="n">
        <x:v>864</x:v>
      </x:c>
      <x:c r="B865" s="11" t="n">
        <x:v>508.2402193046112</x:v>
      </x:c>
      <x:c r="C865" s="11" t="n">
        <x:v>551.2432395355036</x:v>
      </x:c>
      <x:c r="D865" s="11" t="n">
        <x:v>557.5463941221295</x:v>
      </x:c>
      <x:c r="E865" s="11" t="n">
        <x:v>567.6753102689887</x:v>
      </x:c>
      <x:c r="F865" s="11" t="n">
        <x:v>580.9280576656636</x:v>
      </x:c>
      <x:c r="G865" s="11" t="n">
        <x:v>584.4919840356049</x:v>
      </x:c>
      <x:c r="H865" s="11" t="n">
        <x:v>591.0741723438703</x:v>
      </x:c>
      <x:c r="I865" s="11" t="n">
        <x:v>598.5818968698429</x:v>
      </x:c>
      <x:c r="J865" s="11" t="n">
        <x:v>642.320645680503</x:v>
      </x:c>
      <x:c r="K865" s="11" t="n">
        <x:v>660.0349950870469</x:v>
      </x:c>
    </x:row>
    <x:row r="866" ht="21" customHeight="1">
      <x:c r="A866" s="15" t="n">
        <x:v>865</x:v>
      </x:c>
      <x:c r="B866" s="11" t="n">
        <x:v>527.6053800960138</x:v>
      </x:c>
      <x:c r="C866" s="11" t="n">
        <x:v>581.5218556191047</x:v>
      </x:c>
      <x:c r="D866" s="11" t="n">
        <x:v>593.1555155857875</x:v>
      </x:c>
      <x:c r="E866" s="11" t="n">
        <x:v>605.5701440691785</x:v>
      </x:c>
      <x:c r="F866" s="11" t="n">
        <x:v>615.9140629729477</x:v>
      </x:c>
      <x:c r="G866" s="11" t="n">
        <x:v>623.5300299478283</x:v>
      </x:c>
      <x:c r="H866" s="11" t="n">
        <x:v>625.5468027333659</x:v>
      </x:c>
      <x:c r="I866" s="11" t="n">
        <x:v>641.8631953479473</x:v>
      </x:c>
      <x:c r="J866" s="11" t="n">
        <x:v>654.4095468397945</x:v>
      </x:c>
      <x:c r="K866" s="11" t="n">
        <x:v>667.5836718999371</x:v>
      </x:c>
    </x:row>
    <x:row r="867" ht="21" customHeight="1">
      <x:c r="A867" s="15" t="n">
        <x:v>866</x:v>
      </x:c>
      <x:c r="B867" s="11" t="n">
        <x:v>507.97619824833396</x:v>
      </x:c>
      <x:c r="C867" s="11" t="n">
        <x:v>544.7029351852171</x:v>
      </x:c>
      <x:c r="D867" s="11" t="n">
        <x:v>571.0114349787896</x:v>
      </x:c>
      <x:c r="E867" s="11" t="n">
        <x:v>577.6876967931192</x:v>
      </x:c>
      <x:c r="F867" s="11" t="n">
        <x:v>579.9764342023365</x:v>
      </x:c>
      <x:c r="G867" s="11" t="n">
        <x:v>587.8321923011497</x:v>
      </x:c>
      <x:c r="H867" s="11" t="n">
        <x:v>595.2973672119181</x:v>
      </x:c>
      <x:c r="I867" s="11" t="n">
        <x:v>608.9621663711157</x:v>
      </x:c>
      <x:c r="J867" s="11" t="n">
        <x:v>649.104623817073</x:v>
      </x:c>
      <x:c r="K867" s="11" t="n">
        <x:v>675.5744819488439</x:v>
      </x:c>
    </x:row>
    <x:row r="868" ht="21" customHeight="1">
      <x:c r="A868" s="15" t="n">
        <x:v>867</x:v>
      </x:c>
      <x:c r="B868" s="11" t="n">
        <x:v>507.842089436487</x:v>
      </x:c>
      <x:c r="C868" s="11" t="n">
        <x:v>527.3916246862975</x:v>
      </x:c>
      <x:c r="D868" s="11" t="n">
        <x:v>529.5959740084766</x:v>
      </x:c>
      <x:c r="E868" s="11" t="n">
        <x:v>551.6827906798549</x:v>
      </x:c>
      <x:c r="F868" s="11" t="n">
        <x:v>554.1642333538833</x:v>
      </x:c>
      <x:c r="G868" s="11" t="n">
        <x:v>563.424298410938</x:v>
      </x:c>
      <x:c r="H868" s="11" t="n">
        <x:v>572.3515251555242</x:v>
      </x:c>
      <x:c r="I868" s="11" t="n">
        <x:v>593.8521701761672</x:v>
      </x:c>
      <x:c r="J868" s="11" t="n">
        <x:v>656.2600885598587</x:v>
      </x:c>
      <x:c r="K868" s="11" t="n">
        <x:v>738.2770576037653</x:v>
      </x:c>
    </x:row>
    <x:row r="869" ht="21" customHeight="1">
      <x:c r="A869" s="15" t="n">
        <x:v>868</x:v>
      </x:c>
      <x:c r="B869" s="11" t="n">
        <x:v>513.6097082237969</x:v>
      </x:c>
      <x:c r="C869" s="11" t="n">
        <x:v>523.5242092519813</x:v>
      </x:c>
      <x:c r="D869" s="11" t="n">
        <x:v>527.5060328435487</x:v>
      </x:c>
      <x:c r="E869" s="11" t="n">
        <x:v>573.216180605884</x:v>
      </x:c>
      <x:c r="F869" s="11" t="n">
        <x:v>585.6668956565317</x:v>
      </x:c>
      <x:c r="G869" s="11" t="n">
        <x:v>586.7747092650329</x:v>
      </x:c>
      <x:c r="H869" s="11" t="n">
        <x:v>590.5740834042584</x:v>
      </x:c>
      <x:c r="I869" s="11" t="n">
        <x:v>597.815348927477</x:v>
      </x:c>
      <x:c r="J869" s="11" t="n">
        <x:v>608.3472974729412</x:v>
      </x:c>
      <x:c r="K869" s="11" t="n">
        <x:v>657.3300699275973</x:v>
      </x:c>
    </x:row>
    <x:row r="870" ht="21" customHeight="1">
      <x:c r="A870" s="15" t="n">
        <x:v>869</x:v>
      </x:c>
      <x:c r="B870" s="11" t="n">
        <x:v>536.8912304155214</x:v>
      </x:c>
      <x:c r="C870" s="11" t="n">
        <x:v>537.565561951346</x:v>
      </x:c>
      <x:c r="D870" s="11" t="n">
        <x:v>550.0573426833486</x:v>
      </x:c>
      <x:c r="E870" s="11" t="n">
        <x:v>570.15240965424</x:v>
      </x:c>
      <x:c r="F870" s="11" t="n">
        <x:v>575.0969798944988</x:v>
      </x:c>
      <x:c r="G870" s="11" t="n">
        <x:v>587.1701233417501</x:v>
      </x:c>
      <x:c r="H870" s="11" t="n">
        <x:v>599.3693775290712</x:v>
      </x:c>
      <x:c r="I870" s="11" t="n">
        <x:v>607.7560003225797</x:v>
      </x:c>
      <x:c r="J870" s="11" t="n">
        <x:v>648.9111360331517</x:v>
      </x:c>
      <x:c r="K870" s="11" t="n">
        <x:v>655.4081630386416</x:v>
      </x:c>
    </x:row>
    <x:row r="871" ht="21" customHeight="1">
      <x:c r="A871" s="15" t="n">
        <x:v>870</x:v>
      </x:c>
      <x:c r="B871" s="11" t="n">
        <x:v>521.9993623631451</x:v>
      </x:c>
      <x:c r="C871" s="11" t="n">
        <x:v>529.0806663600407</x:v>
      </x:c>
      <x:c r="D871" s="11" t="n">
        <x:v>537.9983402704345</x:v>
      </x:c>
      <x:c r="E871" s="11" t="n">
        <x:v>539.6769189294205</x:v>
      </x:c>
      <x:c r="F871" s="11" t="n">
        <x:v>541.0498910938597</x:v>
      </x:c>
      <x:c r="G871" s="11" t="n">
        <x:v>577.4787307427093</x:v>
      </x:c>
      <x:c r="H871" s="11" t="n">
        <x:v>590.9269548998935</x:v>
      </x:c>
      <x:c r="I871" s="11" t="n">
        <x:v>605.9481198473288</x:v>
      </x:c>
      <x:c r="J871" s="11" t="n">
        <x:v>617.9797777389932</x:v>
      </x:c>
      <x:c r="K871" s="11" t="n">
        <x:v>633.5893736444623</x:v>
      </x:c>
    </x:row>
    <x:row r="872" ht="21" customHeight="1">
      <x:c r="A872" s="15" t="n">
        <x:v>871</x:v>
      </x:c>
      <x:c r="B872" s="11" t="n">
        <x:v>523.2363042038681</x:v>
      </x:c>
      <x:c r="C872" s="11" t="n">
        <x:v>543.8871061766686</x:v>
      </x:c>
      <x:c r="D872" s="11" t="n">
        <x:v>567.5889892845711</x:v>
      </x:c>
      <x:c r="E872" s="11" t="n">
        <x:v>583.8232699922013</x:v>
      </x:c>
      <x:c r="F872" s="11" t="n">
        <x:v>586.7052631413474</x:v>
      </x:c>
      <x:c r="G872" s="11" t="n">
        <x:v>599.210174302178</x:v>
      </x:c>
      <x:c r="H872" s="11" t="n">
        <x:v>621.0876295368726</x:v>
      </x:c>
      <x:c r="I872" s="11" t="n">
        <x:v>637.5688883883715</x:v>
      </x:c>
      <x:c r="J872" s="11" t="n">
        <x:v>660.9672792117575</x:v>
      </x:c>
      <x:c r="K872" s="11" t="n">
        <x:v>667.945850189099</x:v>
      </x:c>
    </x:row>
    <x:row r="873" ht="21" customHeight="1">
      <x:c r="A873" s="15" t="n">
        <x:v>872</x:v>
      </x:c>
      <x:c r="B873" s="11" t="n">
        <x:v>535.7011882082734</x:v>
      </x:c>
      <x:c r="C873" s="11" t="n">
        <x:v>542.3596417855409</x:v>
      </x:c>
      <x:c r="D873" s="11" t="n">
        <x:v>546.281828826985</x:v>
      </x:c>
      <x:c r="E873" s="11" t="n">
        <x:v>569.5225716348634</x:v>
      </x:c>
      <x:c r="F873" s="11" t="n">
        <x:v>570.2114457737305</x:v>
      </x:c>
      <x:c r="G873" s="11" t="n">
        <x:v>599.7113767060234</x:v>
      </x:c>
      <x:c r="H873" s="11" t="n">
        <x:v>639.7828260003786</x:v>
      </x:c>
      <x:c r="I873" s="11" t="n">
        <x:v>655.605363907488</x:v>
      </x:c>
      <x:c r="J873" s="11" t="n">
        <x:v>658.9616324636729</x:v>
      </x:c>
      <x:c r="K873" s="11" t="n">
        <x:v>689.1660936527068</x:v>
      </x:c>
    </x:row>
    <x:row r="874" ht="21" customHeight="1">
      <x:c r="A874" s="15" t="n">
        <x:v>873</x:v>
      </x:c>
      <x:c r="B874" s="11" t="n">
        <x:v>530.2074826909629</x:v>
      </x:c>
      <x:c r="C874" s="11" t="n">
        <x:v>536.1334842036409</x:v>
      </x:c>
      <x:c r="D874" s="11" t="n">
        <x:v>547.4508304347746</x:v>
      </x:c>
      <x:c r="E874" s="11" t="n">
        <x:v>550.4204531277393</x:v>
      </x:c>
      <x:c r="F874" s="11" t="n">
        <x:v>555.3966664155759</x:v>
      </x:c>
      <x:c r="G874" s="11" t="n">
        <x:v>555.5624851895114</x:v>
      </x:c>
      <x:c r="H874" s="11" t="n">
        <x:v>566.6706107115068</x:v>
      </x:c>
      <x:c r="I874" s="11" t="n">
        <x:v>571.7237492882465</x:v>
      </x:c>
      <x:c r="J874" s="11" t="n">
        <x:v>623.7351701183038</x:v>
      </x:c>
      <x:c r="K874" s="11" t="n">
        <x:v>670.5302697086297</x:v>
      </x:c>
    </x:row>
    <x:row r="875" ht="21" customHeight="1">
      <x:c r="A875" s="15" t="n">
        <x:v>874</x:v>
      </x:c>
      <x:c r="B875" s="11" t="n">
        <x:v>509.10668754493275</x:v>
      </x:c>
      <x:c r="C875" s="11" t="n">
        <x:v>525.3861384757032</x:v>
      </x:c>
      <x:c r="D875" s="11" t="n">
        <x:v>577.4361535316508</x:v>
      </x:c>
      <x:c r="E875" s="11" t="n">
        <x:v>578.1431200129974</x:v>
      </x:c>
      <x:c r="F875" s="11" t="n">
        <x:v>589.9194807651216</x:v>
      </x:c>
      <x:c r="G875" s="11" t="n">
        <x:v>595.318522317272</x:v>
      </x:c>
      <x:c r="H875" s="11" t="n">
        <x:v>612.3687720624034</x:v>
      </x:c>
      <x:c r="I875" s="11" t="n">
        <x:v>633.7991327983691</x:v>
      </x:c>
      <x:c r="J875" s="11" t="n">
        <x:v>635.0642083749233</x:v>
      </x:c>
      <x:c r="K875" s="11" t="n">
        <x:v>702.9870124102993</x:v>
      </x:c>
    </x:row>
    <x:row r="876" ht="21" customHeight="1">
      <x:c r="A876" s="15" t="n">
        <x:v>875</x:v>
      </x:c>
      <x:c r="B876" s="11" t="n">
        <x:v>520.7253578020146</x:v>
      </x:c>
      <x:c r="C876" s="11" t="n">
        <x:v>547.4415888935615</x:v>
      </x:c>
      <x:c r="D876" s="11" t="n">
        <x:v>557.0688925983752</x:v>
      </x:c>
      <x:c r="E876" s="11" t="n">
        <x:v>564.282095835141</x:v>
      </x:c>
      <x:c r="F876" s="11" t="n">
        <x:v>577.2455210790739</x:v>
      </x:c>
      <x:c r="G876" s="11" t="n">
        <x:v>584.4098285924575</x:v>
      </x:c>
      <x:c r="H876" s="11" t="n">
        <x:v>593.5199412524245</x:v>
      </x:c>
      <x:c r="I876" s="11" t="n">
        <x:v>596.003200022998</x:v>
      </x:c>
      <x:c r="J876" s="11" t="n">
        <x:v>652.573551883561</x:v>
      </x:c>
      <x:c r="K876" s="11" t="n">
        <x:v>675.1480681575115</x:v>
      </x:c>
    </x:row>
    <x:row r="877" ht="21" customHeight="1">
      <x:c r="A877" s="15" t="n">
        <x:v>876</x:v>
      </x:c>
      <x:c r="B877" s="11" t="n">
        <x:v>523.588223204456</x:v>
      </x:c>
      <x:c r="C877" s="11" t="n">
        <x:v>526.905729452275</x:v>
      </x:c>
      <x:c r="D877" s="11" t="n">
        <x:v>531.4054212363508</x:v>
      </x:c>
      <x:c r="E877" s="11" t="n">
        <x:v>541.4056813367024</x:v>
      </x:c>
      <x:c r="F877" s="11" t="n">
        <x:v>546.3457201751637</x:v>
      </x:c>
      <x:c r="G877" s="11" t="n">
        <x:v>564.3506696199324</x:v>
      </x:c>
      <x:c r="H877" s="11" t="n">
        <x:v>569.1606997731012</x:v>
      </x:c>
      <x:c r="I877" s="11" t="n">
        <x:v>615.2058001876289</x:v>
      </x:c>
      <x:c r="J877" s="11" t="n">
        <x:v>628.0158196087426</x:v>
      </x:c>
      <x:c r="K877" s="11" t="n">
        <x:v>629.9360983268499</x:v>
      </x:c>
    </x:row>
    <x:row r="878" ht="21" customHeight="1">
      <x:c r="A878" s="15" t="n">
        <x:v>877</x:v>
      </x:c>
      <x:c r="B878" s="11" t="n">
        <x:v>513.1026364993752</x:v>
      </x:c>
      <x:c r="C878" s="11" t="n">
        <x:v>534.7826341398016</x:v>
      </x:c>
      <x:c r="D878" s="11" t="n">
        <x:v>536.0163338830461</x:v>
      </x:c>
      <x:c r="E878" s="11" t="n">
        <x:v>542.7253616369078</x:v>
      </x:c>
      <x:c r="F878" s="11" t="n">
        <x:v>559.3885686703622</x:v>
      </x:c>
      <x:c r="G878" s="11" t="n">
        <x:v>573.7512567725422</x:v>
      </x:c>
      <x:c r="H878" s="11" t="n">
        <x:v>593.8676509186023</x:v>
      </x:c>
      <x:c r="I878" s="11" t="n">
        <x:v>601.2382497427398</x:v>
      </x:c>
      <x:c r="J878" s="11" t="n">
        <x:v>665.9223229391745</x:v>
      </x:c>
      <x:c r="K878" s="11" t="n">
        <x:v>673.6321149338412</x:v>
      </x:c>
    </x:row>
    <x:row r="879" ht="21" customHeight="1">
      <x:c r="A879" s="15" t="n">
        <x:v>878</x:v>
      </x:c>
      <x:c r="B879" s="11" t="n">
        <x:v>526.0851871104516</x:v>
      </x:c>
      <x:c r="C879" s="11" t="n">
        <x:v>528.6388695352509</x:v>
      </x:c>
      <x:c r="D879" s="11" t="n">
        <x:v>531.7145065596391</x:v>
      </x:c>
      <x:c r="E879" s="11" t="n">
        <x:v>561.2689980518571</x:v>
      </x:c>
      <x:c r="F879" s="11" t="n">
        <x:v>567.2647245960746</x:v>
      </x:c>
      <x:c r="G879" s="11" t="n">
        <x:v>569.5912254200282</x:v>
      </x:c>
      <x:c r="H879" s="11" t="n">
        <x:v>582.5025161048666</x:v>
      </x:c>
      <x:c r="I879" s="11" t="n">
        <x:v>607.7128498875745</x:v>
      </x:c>
      <x:c r="J879" s="11" t="n">
        <x:v>633.181194623593</x:v>
      </x:c>
      <x:c r="K879" s="11" t="n">
        <x:v>637.8966106492851</x:v>
      </x:c>
    </x:row>
    <x:row r="880" ht="21" customHeight="1">
      <x:c r="A880" s="15" t="n">
        <x:v>879</x:v>
      </x:c>
      <x:c r="B880" s="11" t="n">
        <x:v>530.860346794736</x:v>
      </x:c>
      <x:c r="C880" s="11" t="n">
        <x:v>544.3203329656134</x:v>
      </x:c>
      <x:c r="D880" s="11" t="n">
        <x:v>551.8979576146234</x:v>
      </x:c>
      <x:c r="E880" s="11" t="n">
        <x:v>556.0865216818045</x:v>
      </x:c>
      <x:c r="F880" s="11" t="n">
        <x:v>556.7024058001639</x:v>
      </x:c>
      <x:c r="G880" s="11" t="n">
        <x:v>576.03409219503</x:v>
      </x:c>
      <x:c r="H880" s="11" t="n">
        <x:v>611.6609671309917</x:v>
      </x:c>
      <x:c r="I880" s="11" t="n">
        <x:v>612.8160395597973</x:v>
      </x:c>
      <x:c r="J880" s="11" t="n">
        <x:v>622.8914138020453</x:v>
      </x:c>
      <x:c r="K880" s="11" t="n">
        <x:v>731.7285489455587</x:v>
      </x:c>
    </x:row>
    <x:row r="881" ht="21" customHeight="1">
      <x:c r="A881" s="15" t="n">
        <x:v>880</x:v>
      </x:c>
      <x:c r="B881" s="11" t="n">
        <x:v>568.7449438662514</x:v>
      </x:c>
      <x:c r="C881" s="11" t="n">
        <x:v>571.4872460123077</x:v>
      </x:c>
      <x:c r="D881" s="11" t="n">
        <x:v>581.664300395796</x:v>
      </x:c>
      <x:c r="E881" s="11" t="n">
        <x:v>585.4675697360408</x:v>
      </x:c>
      <x:c r="F881" s="11" t="n">
        <x:v>592.8003780386834</x:v>
      </x:c>
      <x:c r="G881" s="11" t="n">
        <x:v>604.0326367623361</x:v>
      </x:c>
      <x:c r="H881" s="11" t="n">
        <x:v>611.5982353950533</x:v>
      </x:c>
      <x:c r="I881" s="11" t="n">
        <x:v>618.6572978915972</x:v>
      </x:c>
      <x:c r="J881" s="11" t="n">
        <x:v>641.8936356477092</x:v>
      </x:c>
      <x:c r="K881" s="11" t="n">
        <x:v>664.255729093623</x:v>
      </x:c>
    </x:row>
    <x:row r="882" ht="21" customHeight="1">
      <x:c r="A882" s="15" t="n">
        <x:v>881</x:v>
      </x:c>
      <x:c r="B882" s="11" t="n">
        <x:v>515.8238851261426</x:v>
      </x:c>
      <x:c r="C882" s="11" t="n">
        <x:v>553.304248966681</x:v>
      </x:c>
      <x:c r="D882" s="11" t="n">
        <x:v>560.270169554076</x:v>
      </x:c>
      <x:c r="E882" s="11" t="n">
        <x:v>562.616812495308</x:v>
      </x:c>
      <x:c r="F882" s="11" t="n">
        <x:v>569.3881508814962</x:v>
      </x:c>
      <x:c r="G882" s="11" t="n">
        <x:v>579.9356410953732</x:v>
      </x:c>
      <x:c r="H882" s="11" t="n">
        <x:v>585.3244291078068</x:v>
      </x:c>
      <x:c r="I882" s="11" t="n">
        <x:v>602.6518345336925</x:v>
      </x:c>
      <x:c r="J882" s="11" t="n">
        <x:v>616.7549159700197</x:v>
      </x:c>
      <x:c r="K882" s="11" t="n">
        <x:v>624.0304874117464</x:v>
      </x:c>
    </x:row>
    <x:row r="883" ht="21" customHeight="1">
      <x:c r="A883" s="15" t="n">
        <x:v>882</x:v>
      </x:c>
      <x:c r="B883" s="11" t="n">
        <x:v>514.1632068603171</x:v>
      </x:c>
      <x:c r="C883" s="11" t="n">
        <x:v>553.3060159286492</x:v>
      </x:c>
      <x:c r="D883" s="11" t="n">
        <x:v>555.416542739861</x:v>
      </x:c>
      <x:c r="E883" s="11" t="n">
        <x:v>561.5046921105696</x:v>
      </x:c>
      <x:c r="F883" s="11" t="n">
        <x:v>571.9412093929616</x:v>
      </x:c>
      <x:c r="G883" s="11" t="n">
        <x:v>577.6648947492987</x:v>
      </x:c>
      <x:c r="H883" s="11" t="n">
        <x:v>591.5773161311262</x:v>
      </x:c>
      <x:c r="I883" s="11" t="n">
        <x:v>597.9931728765073</x:v>
      </x:c>
      <x:c r="J883" s="11" t="n">
        <x:v>618.5734054985296</x:v>
      </x:c>
      <x:c r="K883" s="11" t="n">
        <x:v>653.526999098046</x:v>
      </x:c>
    </x:row>
    <x:row r="884" ht="21" customHeight="1">
      <x:c r="A884" s="15" t="n">
        <x:v>883</x:v>
      </x:c>
      <x:c r="B884" s="11" t="n">
        <x:v>538.0862322426004</x:v>
      </x:c>
      <x:c r="C884" s="11" t="n">
        <x:v>548.6008338730747</x:v>
      </x:c>
      <x:c r="D884" s="11" t="n">
        <x:v>554.3120390517726</x:v>
      </x:c>
      <x:c r="E884" s="11" t="n">
        <x:v>568.4092106950076</x:v>
      </x:c>
      <x:c r="F884" s="11" t="n">
        <x:v>576.6214684497644</x:v>
      </x:c>
      <x:c r="G884" s="11" t="n">
        <x:v>639.6884791819705</x:v>
      </x:c>
      <x:c r="H884" s="11" t="n">
        <x:v>644.7254011703371</x:v>
      </x:c>
      <x:c r="I884" s="11" t="n">
        <x:v>668.232953478086</x:v>
      </x:c>
      <x:c r="J884" s="11" t="n">
        <x:v>669.0119797332247</x:v>
      </x:c>
      <x:c r="K884" s="11" t="n">
        <x:v>694.7472586125751</x:v>
      </x:c>
    </x:row>
    <x:row r="885" ht="21" customHeight="1">
      <x:c r="A885" s="15" t="n">
        <x:v>884</x:v>
      </x:c>
      <x:c r="B885" s="11" t="n">
        <x:v>521.9610138862213</x:v>
      </x:c>
      <x:c r="C885" s="11" t="n">
        <x:v>576.1198170688085</x:v>
      </x:c>
      <x:c r="D885" s="11" t="n">
        <x:v>581.8083730174004</x:v>
      </x:c>
      <x:c r="E885" s="11" t="n">
        <x:v>603.9267125171739</x:v>
      </x:c>
      <x:c r="F885" s="11" t="n">
        <x:v>617.4189553945725</x:v>
      </x:c>
      <x:c r="G885" s="11" t="n">
        <x:v>621.0344389905581</x:v>
      </x:c>
      <x:c r="H885" s="11" t="n">
        <x:v>629.4506512545763</x:v>
      </x:c>
      <x:c r="I885" s="11" t="n">
        <x:v>647.3980111060312</x:v>
      </x:c>
      <x:c r="J885" s="11" t="n">
        <x:v>664.2915759121272</x:v>
      </x:c>
      <x:c r="K885" s="11" t="n">
        <x:v>746.0990241183652</x:v>
      </x:c>
    </x:row>
    <x:row r="886" ht="21" customHeight="1">
      <x:c r="A886" s="15" t="n">
        <x:v>885</x:v>
      </x:c>
      <x:c r="B886" s="11" t="n">
        <x:v>512.3489292099657</x:v>
      </x:c>
      <x:c r="C886" s="11" t="n">
        <x:v>534.5491741442173</x:v>
      </x:c>
      <x:c r="D886" s="11" t="n">
        <x:v>566.3168114821211</x:v>
      </x:c>
      <x:c r="E886" s="11" t="n">
        <x:v>600.9005242383262</x:v>
      </x:c>
      <x:c r="F886" s="11" t="n">
        <x:v>601.1384104863853</x:v>
      </x:c>
      <x:c r="G886" s="11" t="n">
        <x:v>607.2803004903152</x:v>
      </x:c>
      <x:c r="H886" s="11" t="n">
        <x:v>613.3139949265652</x:v>
      </x:c>
      <x:c r="I886" s="11" t="n">
        <x:v>668.56746409758</x:v>
      </x:c>
      <x:c r="J886" s="11" t="n">
        <x:v>677.7136641511481</x:v>
      </x:c>
      <x:c r="K886" s="11" t="n">
        <x:v>697.0926717848972</x:v>
      </x:c>
    </x:row>
    <x:row r="887" ht="21" customHeight="1">
      <x:c r="A887" s="15" t="n">
        <x:v>886</x:v>
      </x:c>
      <x:c r="B887" s="11" t="n">
        <x:v>557.4863230311597</x:v>
      </x:c>
      <x:c r="C887" s="11" t="n">
        <x:v>559.3434421857253</x:v>
      </x:c>
      <x:c r="D887" s="11" t="n">
        <x:v>563.4179802955139</x:v>
      </x:c>
      <x:c r="E887" s="11" t="n">
        <x:v>576.2496358291074</x:v>
      </x:c>
      <x:c r="F887" s="11" t="n">
        <x:v>579.1029919117813</x:v>
      </x:c>
      <x:c r="G887" s="11" t="n">
        <x:v>587.5591177001082</x:v>
      </x:c>
      <x:c r="H887" s="11" t="n">
        <x:v>605.2901101447676</x:v>
      </x:c>
      <x:c r="I887" s="11" t="n">
        <x:v>609.8785426550763</x:v>
      </x:c>
      <x:c r="J887" s="11" t="n">
        <x:v>658.1254197458873</x:v>
      </x:c>
      <x:c r="K887" s="11" t="n">
        <x:v>672.3950363779053</x:v>
      </x:c>
    </x:row>
    <x:row r="888" ht="21" customHeight="1">
      <x:c r="A888" s="15" t="n">
        <x:v>887</x:v>
      </x:c>
      <x:c r="B888" s="11" t="n">
        <x:v>514.953798638477</x:v>
      </x:c>
      <x:c r="C888" s="11" t="n">
        <x:v>531.9387789340715</x:v>
      </x:c>
      <x:c r="D888" s="11" t="n">
        <x:v>545.9219425498032</x:v>
      </x:c>
      <x:c r="E888" s="11" t="n">
        <x:v>564.8694618044759</x:v>
      </x:c>
      <x:c r="F888" s="11" t="n">
        <x:v>576.2373315058079</x:v>
      </x:c>
      <x:c r="G888" s="11" t="n">
        <x:v>582.4264443767299</x:v>
      </x:c>
      <x:c r="H888" s="11" t="n">
        <x:v>594.5176649342415</x:v>
      </x:c>
      <x:c r="I888" s="11" t="n">
        <x:v>604.3849029552999</x:v>
      </x:c>
      <x:c r="J888" s="11" t="n">
        <x:v>605.3155674111472</x:v>
      </x:c>
      <x:c r="K888" s="11" t="n">
        <x:v>609.9642110656183</x:v>
      </x:c>
    </x:row>
    <x:row r="889" ht="21" customHeight="1">
      <x:c r="A889" s="15" t="n">
        <x:v>888</x:v>
      </x:c>
      <x:c r="B889" s="11" t="n">
        <x:v>536.9735079747273</x:v>
      </x:c>
      <x:c r="C889" s="11" t="n">
        <x:v>542.3023558778578</x:v>
      </x:c>
      <x:c r="D889" s="11" t="n">
        <x:v>559.2240727107151</x:v>
      </x:c>
      <x:c r="E889" s="11" t="n">
        <x:v>588.3456970780445</x:v>
      </x:c>
      <x:c r="F889" s="11" t="n">
        <x:v>596.9164487816572</x:v>
      </x:c>
      <x:c r="G889" s="11" t="n">
        <x:v>598.2540244946334</x:v>
      </x:c>
      <x:c r="H889" s="11" t="n">
        <x:v>607.5569133053953</x:v>
      </x:c>
      <x:c r="I889" s="11" t="n">
        <x:v>631.9091648572683</x:v>
      </x:c>
      <x:c r="J889" s="11" t="n">
        <x:v>643.6956547842337</x:v>
      </x:c>
      <x:c r="K889" s="11" t="n">
        <x:v>669.30542437638</x:v>
      </x:c>
    </x:row>
    <x:row r="890" ht="21" customHeight="1">
      <x:c r="A890" s="15" t="n">
        <x:v>889</x:v>
      </x:c>
      <x:c r="B890" s="11" t="n">
        <x:v>524.6954827696177</x:v>
      </x:c>
      <x:c r="C890" s="11" t="n">
        <x:v>526.559976184495</x:v>
      </x:c>
      <x:c r="D890" s="11" t="n">
        <x:v>541.8240234126855</x:v>
      </x:c>
      <x:c r="E890" s="11" t="n">
        <x:v>547.5552428436</x:v>
      </x:c>
      <x:c r="F890" s="11" t="n">
        <x:v>589.9020575458042</x:v>
      </x:c>
      <x:c r="G890" s="11" t="n">
        <x:v>590.373869922958</x:v>
      </x:c>
      <x:c r="H890" s="11" t="n">
        <x:v>613.2708529362305</x:v>
      </x:c>
      <x:c r="I890" s="11" t="n">
        <x:v>616.0047491656372</x:v>
      </x:c>
      <x:c r="J890" s="11" t="n">
        <x:v>617.3660402157388</x:v>
      </x:c>
      <x:c r="K890" s="11" t="n">
        <x:v>639.1915090623727</x:v>
      </x:c>
    </x:row>
    <x:row r="891" ht="21" customHeight="1">
      <x:c r="A891" s="15" t="n">
        <x:v>890</x:v>
      </x:c>
      <x:c r="B891" s="11" t="n">
        <x:v>519.7976655848277</x:v>
      </x:c>
      <x:c r="C891" s="11" t="n">
        <x:v>525.9803327039148</x:v>
      </x:c>
      <x:c r="D891" s="11" t="n">
        <x:v>532.6265444527006</x:v>
      </x:c>
      <x:c r="E891" s="11" t="n">
        <x:v>551.0923670356796</x:v>
      </x:c>
      <x:c r="F891" s="11" t="n">
        <x:v>574.7244478358318</x:v>
      </x:c>
      <x:c r="G891" s="11" t="n">
        <x:v>576.0950271065713</x:v>
      </x:c>
      <x:c r="H891" s="11" t="n">
        <x:v>588.4899662227222</x:v>
      </x:c>
      <x:c r="I891" s="11" t="n">
        <x:v>599.2845561451132</x:v>
      </x:c>
      <x:c r="J891" s="11" t="n">
        <x:v>607.2631902533905</x:v>
      </x:c>
      <x:c r="K891" s="11" t="n">
        <x:v>627.302369719015</x:v>
      </x:c>
    </x:row>
    <x:row r="892" ht="21" customHeight="1">
      <x:c r="A892" s="15" t="n">
        <x:v>891</x:v>
      </x:c>
      <x:c r="B892" s="11" t="n">
        <x:v>552.5660187687478</x:v>
      </x:c>
      <x:c r="C892" s="11" t="n">
        <x:v>561.6429663517558</x:v>
      </x:c>
      <x:c r="D892" s="11" t="n">
        <x:v>565.0547951427224</x:v>
      </x:c>
      <x:c r="E892" s="11" t="n">
        <x:v>565.3026870760409</x:v>
      </x:c>
      <x:c r="F892" s="11" t="n">
        <x:v>574.7579682464906</x:v>
      </x:c>
      <x:c r="G892" s="11" t="n">
        <x:v>610.458833277422</x:v>
      </x:c>
      <x:c r="H892" s="11" t="n">
        <x:v>612.6737479243008</x:v>
      </x:c>
      <x:c r="I892" s="11" t="n">
        <x:v>619.812103863938</x:v>
      </x:c>
      <x:c r="J892" s="11" t="n">
        <x:v>669.1475535001232</x:v>
      </x:c>
      <x:c r="K892" s="11" t="n">
        <x:v>682.9557907427884</x:v>
      </x:c>
    </x:row>
    <x:row r="893" ht="21" customHeight="1">
      <x:c r="A893" s="15" t="n">
        <x:v>892</x:v>
      </x:c>
      <x:c r="B893" s="11" t="n">
        <x:v>525.328052839401</x:v>
      </x:c>
      <x:c r="C893" s="11" t="n">
        <x:v>540.1185265604371</x:v>
      </x:c>
      <x:c r="D893" s="11" t="n">
        <x:v>559.472256260566</x:v>
      </x:c>
      <x:c r="E893" s="11" t="n">
        <x:v>574.714959780733</x:v>
      </x:c>
      <x:c r="F893" s="11" t="n">
        <x:v>591.3480149480043</x:v>
      </x:c>
      <x:c r="G893" s="11" t="n">
        <x:v>594.6837555356196</x:v>
      </x:c>
      <x:c r="H893" s="11" t="n">
        <x:v>613.7525962693544</x:v>
      </x:c>
      <x:c r="I893" s="11" t="n">
        <x:v>624.4996806109627</x:v>
      </x:c>
      <x:c r="J893" s="11" t="n">
        <x:v>629.6355862097354</x:v>
      </x:c>
      <x:c r="K893" s="11" t="n">
        <x:v>654.2825063921458</x:v>
      </x:c>
    </x:row>
    <x:row r="894" ht="21" customHeight="1">
      <x:c r="A894" s="15" t="n">
        <x:v>893</x:v>
      </x:c>
      <x:c r="B894" s="11" t="n">
        <x:v>508.0242445460185</x:v>
      </x:c>
      <x:c r="C894" s="11" t="n">
        <x:v>520.8777029229868</x:v>
      </x:c>
      <x:c r="D894" s="11" t="n">
        <x:v>525.5405135836962</x:v>
      </x:c>
      <x:c r="E894" s="11" t="n">
        <x:v>532.1666018543442</x:v>
      </x:c>
      <x:c r="F894" s="11" t="n">
        <x:v>569.5752306715551</x:v>
      </x:c>
      <x:c r="G894" s="11" t="n">
        <x:v>609.3049654427738</x:v>
      </x:c>
      <x:c r="H894" s="11" t="n">
        <x:v>615.2222333910001</x:v>
      </x:c>
      <x:c r="I894" s="11" t="n">
        <x:v>651.137552403255</x:v>
      </x:c>
      <x:c r="J894" s="11" t="n">
        <x:v>654.8730025713895</x:v>
      </x:c>
      <x:c r="K894" s="11" t="n">
        <x:v>706.1260125465656</x:v>
      </x:c>
    </x:row>
    <x:row r="895" ht="21" customHeight="1">
      <x:c r="A895" s="15" t="n">
        <x:v>894</x:v>
      </x:c>
      <x:c r="B895" s="11" t="n">
        <x:v>543.1468832568042</x:v>
      </x:c>
      <x:c r="C895" s="11" t="n">
        <x:v>547.6188120202161</x:v>
      </x:c>
      <x:c r="D895" s="11" t="n">
        <x:v>548.5118100882846</x:v>
      </x:c>
      <x:c r="E895" s="11" t="n">
        <x:v>548.6511543740357</x:v>
      </x:c>
      <x:c r="F895" s="11" t="n">
        <x:v>552.7871356164723</x:v>
      </x:c>
      <x:c r="G895" s="11" t="n">
        <x:v>561.2345569869598</x:v>
      </x:c>
      <x:c r="H895" s="11" t="n">
        <x:v>589.3961187137954</x:v>
      </x:c>
      <x:c r="I895" s="11" t="n">
        <x:v>631.5612774413744</x:v>
      </x:c>
      <x:c r="J895" s="11" t="n">
        <x:v>636.8662239884915</x:v>
      </x:c>
      <x:c r="K895" s="11" t="n">
        <x:v>663.4050405819482</x:v>
      </x:c>
    </x:row>
    <x:row r="896" ht="21" customHeight="1">
      <x:c r="A896" s="15" t="n">
        <x:v>895</x:v>
      </x:c>
      <x:c r="B896" s="11" t="n">
        <x:v>565.4773265852683</x:v>
      </x:c>
      <x:c r="C896" s="11" t="n">
        <x:v>566.8829740012322</x:v>
      </x:c>
      <x:c r="D896" s="11" t="n">
        <x:v>568.2518625656621</x:v>
      </x:c>
      <x:c r="E896" s="11" t="n">
        <x:v>583.5595833317849</x:v>
      </x:c>
      <x:c r="F896" s="11" t="n">
        <x:v>598.0654507191618</x:v>
      </x:c>
      <x:c r="G896" s="11" t="n">
        <x:v>607.2170670759431</x:v>
      </x:c>
      <x:c r="H896" s="11" t="n">
        <x:v>616.7356724732806</x:v>
      </x:c>
      <x:c r="I896" s="11" t="n">
        <x:v>617.2202922938307</x:v>
      </x:c>
      <x:c r="J896" s="11" t="n">
        <x:v>677.4693756821591</x:v>
      </x:c>
      <x:c r="K896" s="11" t="n">
        <x:v>698.6302941961919</x:v>
      </x:c>
    </x:row>
    <x:row r="897" ht="21" customHeight="1">
      <x:c r="A897" s="15" t="n">
        <x:v>896</x:v>
      </x:c>
      <x:c r="B897" s="11" t="n">
        <x:v>503.56968924030195</x:v>
      </x:c>
      <x:c r="C897" s="11" t="n">
        <x:v>532.3553977144436</x:v>
      </x:c>
      <x:c r="D897" s="11" t="n">
        <x:v>538.9238713147723</x:v>
      </x:c>
      <x:c r="E897" s="11" t="n">
        <x:v>546.8160496008004</x:v>
      </x:c>
      <x:c r="F897" s="11" t="n">
        <x:v>573.6295678803874</x:v>
      </x:c>
      <x:c r="G897" s="11" t="n">
        <x:v>576.6699082952281</x:v>
      </x:c>
      <x:c r="H897" s="11" t="n">
        <x:v>587.61457918398</x:v>
      </x:c>
      <x:c r="I897" s="11" t="n">
        <x:v>607.8459190263011</x:v>
      </x:c>
      <x:c r="J897" s="11" t="n">
        <x:v>623.5934215289915</x:v>
      </x:c>
      <x:c r="K897" s="11" t="n">
        <x:v>628.4712544408407</x:v>
      </x:c>
    </x:row>
    <x:row r="898" ht="21" customHeight="1">
      <x:c r="A898" s="15" t="n">
        <x:v>897</x:v>
      </x:c>
      <x:c r="B898" s="11" t="n">
        <x:v>535.5234968645528</x:v>
      </x:c>
      <x:c r="C898" s="11" t="n">
        <x:v>535.6820783856658</x:v>
      </x:c>
      <x:c r="D898" s="11" t="n">
        <x:v>563.3798279671516</x:v>
      </x:c>
      <x:c r="E898" s="11" t="n">
        <x:v>565.1481315022958</x:v>
      </x:c>
      <x:c r="F898" s="11" t="n">
        <x:v>576.3777587126294</x:v>
      </x:c>
      <x:c r="G898" s="11" t="n">
        <x:v>580.3561445364234</x:v>
      </x:c>
      <x:c r="H898" s="11" t="n">
        <x:v>588.9654697874605</x:v>
      </x:c>
      <x:c r="I898" s="11" t="n">
        <x:v>600.7069670535478</x:v>
      </x:c>
      <x:c r="J898" s="11" t="n">
        <x:v>631.6807325957742</x:v>
      </x:c>
      <x:c r="K898" s="11" t="n">
        <x:v>686.7020483438225</x:v>
      </x:c>
    </x:row>
    <x:row r="899" ht="21" customHeight="1">
      <x:c r="A899" s="15" t="n">
        <x:v>898</x:v>
      </x:c>
      <x:c r="B899" s="11" t="n">
        <x:v>554.1699864660558</x:v>
      </x:c>
      <x:c r="C899" s="11" t="n">
        <x:v>556.0974358342752</x:v>
      </x:c>
      <x:c r="D899" s="11" t="n">
        <x:v>562.9560406360524</x:v>
      </x:c>
      <x:c r="E899" s="11" t="n">
        <x:v>580.7687339592237</x:v>
      </x:c>
      <x:c r="F899" s="11" t="n">
        <x:v>580.924378867989</x:v>
      </x:c>
      <x:c r="G899" s="11" t="n">
        <x:v>601.3325026079638</x:v>
      </x:c>
      <x:c r="H899" s="11" t="n">
        <x:v>623.2316274450501</x:v>
      </x:c>
      <x:c r="I899" s="11" t="n">
        <x:v>653.0286115072724</x:v>
      </x:c>
      <x:c r="J899" s="11" t="n">
        <x:v>656.0111327224969</x:v>
      </x:c>
      <x:c r="K899" s="11" t="n">
        <x:v>727.2140909147499</x:v>
      </x:c>
    </x:row>
    <x:row r="900" ht="21" customHeight="1">
      <x:c r="A900" s="15" t="n">
        <x:v>899</x:v>
      </x:c>
      <x:c r="B900" s="11" t="n">
        <x:v>511.5460300761564</x:v>
      </x:c>
      <x:c r="C900" s="11" t="n">
        <x:v>514.0211074059563</x:v>
      </x:c>
      <x:c r="D900" s="11" t="n">
        <x:v>560.4650503470972</x:v>
      </x:c>
      <x:c r="E900" s="11" t="n">
        <x:v>575.0728667701685</x:v>
      </x:c>
      <x:c r="F900" s="11" t="n">
        <x:v>576.1371531162488</x:v>
      </x:c>
      <x:c r="G900" s="11" t="n">
        <x:v>577.2154719040636</x:v>
      </x:c>
      <x:c r="H900" s="11" t="n">
        <x:v>577.8656239892721</x:v>
      </x:c>
      <x:c r="I900" s="11" t="n">
        <x:v>587.4494978992395</x:v>
      </x:c>
      <x:c r="J900" s="11" t="n">
        <x:v>592.1721097021923</x:v>
      </x:c>
      <x:c r="K900" s="11" t="n">
        <x:v>661.930090155465</x:v>
      </x:c>
    </x:row>
    <x:row r="901" ht="21" customHeight="1">
      <x:c r="A901" s="15" t="n">
        <x:v>900</x:v>
      </x:c>
      <x:c r="B901" s="11" t="n">
        <x:v>525.7347400259691</x:v>
      </x:c>
      <x:c r="C901" s="11" t="n">
        <x:v>546.0415007393041</x:v>
      </x:c>
      <x:c r="D901" s="11" t="n">
        <x:v>564.0201140475201</x:v>
      </x:c>
      <x:c r="E901" s="11" t="n">
        <x:v>567.9080711871371</x:v>
      </x:c>
      <x:c r="F901" s="11" t="n">
        <x:v>579.5420595998058</x:v>
      </x:c>
      <x:c r="G901" s="11" t="n">
        <x:v>594.9222052265397</x:v>
      </x:c>
      <x:c r="H901" s="11" t="n">
        <x:v>614.066106224236</x:v>
      </x:c>
      <x:c r="I901" s="11" t="n">
        <x:v>630.1030633164263</x:v>
      </x:c>
      <x:c r="J901" s="11" t="n">
        <x:v>673.3781026033043</x:v>
      </x:c>
      <x:c r="K901" s="11" t="n">
        <x:v>674.6923277532383</x:v>
      </x:c>
    </x:row>
    <x:row r="902" ht="21" customHeight="1">
      <x:c r="A902" s="15" t="n">
        <x:v>901</x:v>
      </x:c>
      <x:c r="B902" s="11" t="n">
        <x:v>541.2089909984281</x:v>
      </x:c>
      <x:c r="C902" s="11" t="n">
        <x:v>543.1232373477593</x:v>
      </x:c>
      <x:c r="D902" s="11" t="n">
        <x:v>544.6694382945116</x:v>
      </x:c>
      <x:c r="E902" s="11" t="n">
        <x:v>549.5805625828551</x:v>
      </x:c>
      <x:c r="F902" s="11" t="n">
        <x:v>579.0388921976742</x:v>
      </x:c>
      <x:c r="G902" s="11" t="n">
        <x:v>582.1958619562992</x:v>
      </x:c>
      <x:c r="H902" s="11" t="n">
        <x:v>603.242195424049</x:v>
      </x:c>
      <x:c r="I902" s="11" t="n">
        <x:v>614.3553574789331</x:v>
      </x:c>
      <x:c r="J902" s="11" t="n">
        <x:v>615.5026473942469</x:v>
      </x:c>
      <x:c r="K902" s="11" t="n">
        <x:v>633.054610057156</x:v>
      </x:c>
    </x:row>
    <x:row r="903" ht="21" customHeight="1">
      <x:c r="A903" s="15" t="n">
        <x:v>902</x:v>
      </x:c>
      <x:c r="B903" s="11" t="n">
        <x:v>518.9439544784068</x:v>
      </x:c>
      <x:c r="C903" s="11" t="n">
        <x:v>526.6212462415009</x:v>
      </x:c>
      <x:c r="D903" s="11" t="n">
        <x:v>528.0721174254406</x:v>
      </x:c>
      <x:c r="E903" s="11" t="n">
        <x:v>566.7564164675566</x:v>
      </x:c>
      <x:c r="F903" s="11" t="n">
        <x:v>592.8235744229082</x:v>
      </x:c>
      <x:c r="G903" s="11" t="n">
        <x:v>613.1128354925116</x:v>
      </x:c>
      <x:c r="H903" s="11" t="n">
        <x:v>650.1412224881441</x:v>
      </x:c>
      <x:c r="I903" s="11" t="n">
        <x:v>662.388829049645</x:v>
      </x:c>
      <x:c r="J903" s="11" t="n">
        <x:v>666.7104329505565</x:v>
      </x:c>
      <x:c r="K903" s="11" t="n">
        <x:v>734.8637062931123</x:v>
      </x:c>
    </x:row>
    <x:row r="904" ht="21" customHeight="1">
      <x:c r="A904" s="15" t="n">
        <x:v>903</x:v>
      </x:c>
      <x:c r="B904" s="11" t="n">
        <x:v>539.9962112113201</x:v>
      </x:c>
      <x:c r="C904" s="11" t="n">
        <x:v>556.9604308398474</x:v>
      </x:c>
      <x:c r="D904" s="11" t="n">
        <x:v>565.3827545031029</x:v>
      </x:c>
      <x:c r="E904" s="11" t="n">
        <x:v>573.2028491695213</x:v>
      </x:c>
      <x:c r="F904" s="11" t="n">
        <x:v>577.5255032725645</x:v>
      </x:c>
      <x:c r="G904" s="11" t="n">
        <x:v>585.0590527252641</x:v>
      </x:c>
      <x:c r="H904" s="11" t="n">
        <x:v>655.5348536779994</x:v>
      </x:c>
      <x:c r="I904" s="11" t="n">
        <x:v>659.9368656659439</x:v>
      </x:c>
      <x:c r="J904" s="11" t="n">
        <x:v>667.5087739692198</x:v>
      </x:c>
      <x:c r="K904" s="11" t="n">
        <x:v>670.3095954656932</x:v>
      </x:c>
    </x:row>
    <x:row r="905" ht="21" customHeight="1">
      <x:c r="A905" s="15" t="n">
        <x:v>904</x:v>
      </x:c>
      <x:c r="B905" s="11" t="n">
        <x:v>526.3352941235565</x:v>
      </x:c>
      <x:c r="C905" s="11" t="n">
        <x:v>531.1670553809028</x:v>
      </x:c>
      <x:c r="D905" s="11" t="n">
        <x:v>543.6608218098013</x:v>
      </x:c>
      <x:c r="E905" s="11" t="n">
        <x:v>561.5079634121153</x:v>
      </x:c>
      <x:c r="F905" s="11" t="n">
        <x:v>575.5866431590619</x:v>
      </x:c>
      <x:c r="G905" s="11" t="n">
        <x:v>588.5642819941154</x:v>
      </x:c>
      <x:c r="H905" s="11" t="n">
        <x:v>607.2053857362764</x:v>
      </x:c>
      <x:c r="I905" s="11" t="n">
        <x:v>609.9285769545945</x:v>
      </x:c>
      <x:c r="J905" s="11" t="n">
        <x:v>622.4298563260111</x:v>
      </x:c>
      <x:c r="K905" s="11" t="n">
        <x:v>629.2022633766602</x:v>
      </x:c>
    </x:row>
    <x:row r="906" ht="21" customHeight="1">
      <x:c r="A906" s="15" t="n">
        <x:v>905</x:v>
      </x:c>
      <x:c r="B906" s="11" t="n">
        <x:v>558.8719882196976</x:v>
      </x:c>
      <x:c r="C906" s="11" t="n">
        <x:v>562.019810742466</x:v>
      </x:c>
      <x:c r="D906" s="11" t="n">
        <x:v>565.4778948567656</x:v>
      </x:c>
      <x:c r="E906" s="11" t="n">
        <x:v>571.7587229212721</x:v>
      </x:c>
      <x:c r="F906" s="11" t="n">
        <x:v>595.218821333164</x:v>
      </x:c>
      <x:c r="G906" s="11" t="n">
        <x:v>602.7558627308176</x:v>
      </x:c>
      <x:c r="H906" s="11" t="n">
        <x:v>604.6567483470706</x:v>
      </x:c>
      <x:c r="I906" s="11" t="n">
        <x:v>609.136829448249</x:v>
      </x:c>
      <x:c r="J906" s="11" t="n">
        <x:v>620.7000475532244</x:v>
      </x:c>
      <x:c r="K906" s="11" t="n">
        <x:v>651.0040024147879</x:v>
      </x:c>
    </x:row>
    <x:row r="907" ht="21" customHeight="1">
      <x:c r="A907" s="15" t="n">
        <x:v>906</x:v>
      </x:c>
      <x:c r="B907" s="11" t="n">
        <x:v>562.7868292864806</x:v>
      </x:c>
      <x:c r="C907" s="11" t="n">
        <x:v>568.0237532158244</x:v>
      </x:c>
      <x:c r="D907" s="11" t="n">
        <x:v>575.3596384339243</x:v>
      </x:c>
      <x:c r="E907" s="11" t="n">
        <x:v>578.1235862655715</x:v>
      </x:c>
      <x:c r="F907" s="11" t="n">
        <x:v>597.4003537426977</x:v>
      </x:c>
      <x:c r="G907" s="11" t="n">
        <x:v>601.5079043208574</x:v>
      </x:c>
      <x:c r="H907" s="11" t="n">
        <x:v>610.5123391283373</x:v>
      </x:c>
      <x:c r="I907" s="11" t="n">
        <x:v>611.0859591085991</x:v>
      </x:c>
      <x:c r="J907" s="11" t="n">
        <x:v>620.7204838625427</x:v>
      </x:c>
      <x:c r="K907" s="11" t="n">
        <x:v>634.9039312029922</x:v>
      </x:c>
    </x:row>
    <x:row r="908" ht="21" customHeight="1">
      <x:c r="A908" s="15" t="n">
        <x:v>907</x:v>
      </x:c>
      <x:c r="B908" s="11" t="n">
        <x:v>530.6065017119171</x:v>
      </x:c>
      <x:c r="C908" s="11" t="n">
        <x:v>540.4013479047009</x:v>
      </x:c>
      <x:c r="D908" s="11" t="n">
        <x:v>542.9328324103485</x:v>
      </x:c>
      <x:c r="E908" s="11" t="n">
        <x:v>551.2603224032266</x:v>
      </x:c>
      <x:c r="F908" s="11" t="n">
        <x:v>554.8289927708929</x:v>
      </x:c>
      <x:c r="G908" s="11" t="n">
        <x:v>568.1369167717752</x:v>
      </x:c>
      <x:c r="H908" s="11" t="n">
        <x:v>593.6181349598036</x:v>
      </x:c>
      <x:c r="I908" s="11" t="n">
        <x:v>594.2593916922428</x:v>
      </x:c>
      <x:c r="J908" s="11" t="n">
        <x:v>600.4434140769058</x:v>
      </x:c>
      <x:c r="K908" s="11" t="n">
        <x:v>610.0226553238688</x:v>
      </x:c>
    </x:row>
    <x:row r="909" ht="21" customHeight="1">
      <x:c r="A909" s="15" t="n">
        <x:v>908</x:v>
      </x:c>
      <x:c r="B909" s="11" t="n">
        <x:v>531.8933825010179</x:v>
      </x:c>
      <x:c r="C909" s="11" t="n">
        <x:v>536.2494300111483</x:v>
      </x:c>
      <x:c r="D909" s="11" t="n">
        <x:v>559.7262665758816</x:v>
      </x:c>
      <x:c r="E909" s="11" t="n">
        <x:v>570.5120717787116</x:v>
      </x:c>
      <x:c r="F909" s="11" t="n">
        <x:v>574.7894459879881</x:v>
      </x:c>
      <x:c r="G909" s="11" t="n">
        <x:v>580.1761540104304</x:v>
      </x:c>
      <x:c r="H909" s="11" t="n">
        <x:v>582.0637965159291</x:v>
      </x:c>
      <x:c r="I909" s="11" t="n">
        <x:v>585.6944121279357</x:v>
      </x:c>
      <x:c r="J909" s="11" t="n">
        <x:v>593.6326983860872</x:v>
      </x:c>
      <x:c r="K909" s="11" t="n">
        <x:v>660.2254400664907</x:v>
      </x:c>
    </x:row>
    <x:row r="910" ht="21" customHeight="1">
      <x:c r="A910" s="15" t="n">
        <x:v>909</x:v>
      </x:c>
      <x:c r="B910" s="11" t="n">
        <x:v>518.1143895381515</x:v>
      </x:c>
      <x:c r="C910" s="11" t="n">
        <x:v>544.7536376042025</x:v>
      </x:c>
      <x:c r="D910" s="11" t="n">
        <x:v>565.5670428581649</x:v>
      </x:c>
      <x:c r="E910" s="11" t="n">
        <x:v>580.3251920861202</x:v>
      </x:c>
      <x:c r="F910" s="11" t="n">
        <x:v>581.9953553133481</x:v>
      </x:c>
      <x:c r="G910" s="11" t="n">
        <x:v>584.0031571677486</x:v>
      </x:c>
      <x:c r="H910" s="11" t="n">
        <x:v>590.1951670994727</x:v>
      </x:c>
      <x:c r="I910" s="11" t="n">
        <x:v>596.4905360061922</x:v>
      </x:c>
      <x:c r="J910" s="11" t="n">
        <x:v>597.5446055852613</x:v>
      </x:c>
      <x:c r="K910" s="11" t="n">
        <x:v>634.8672528694789</x:v>
      </x:c>
    </x:row>
    <x:row r="911" ht="21" customHeight="1">
      <x:c r="A911" s="15" t="n">
        <x:v>910</x:v>
      </x:c>
      <x:c r="B911" s="11" t="n">
        <x:v>545.4266062320092</x:v>
      </x:c>
      <x:c r="C911" s="11" t="n">
        <x:v>549.5819120540068</x:v>
      </x:c>
      <x:c r="D911" s="11" t="n">
        <x:v>571.176728836645</x:v>
      </x:c>
      <x:c r="E911" s="11" t="n">
        <x:v>578.16373344915</x:v>
      </x:c>
      <x:c r="F911" s="11" t="n">
        <x:v>588.0942339157334</x:v>
      </x:c>
      <x:c r="G911" s="11" t="n">
        <x:v>595.9653945455303</x:v>
      </x:c>
      <x:c r="H911" s="11" t="n">
        <x:v>602.9041277392581</x:v>
      </x:c>
      <x:c r="I911" s="11" t="n">
        <x:v>617.9309700567619</x:v>
      </x:c>
      <x:c r="J911" s="11" t="n">
        <x:v>648.1674096087006</x:v>
      </x:c>
      <x:c r="K911" s="11" t="n">
        <x:v>681.8871606707352</x:v>
      </x:c>
    </x:row>
    <x:row r="912" ht="21" customHeight="1">
      <x:c r="A912" s="15" t="n">
        <x:v>911</x:v>
      </x:c>
      <x:c r="B912" s="11" t="n">
        <x:v>509.8609515813271</x:v>
      </x:c>
      <x:c r="C912" s="11" t="n">
        <x:v>544.5309242197065</x:v>
      </x:c>
      <x:c r="D912" s="11" t="n">
        <x:v>563.1746363079282</x:v>
      </x:c>
      <x:c r="E912" s="11" t="n">
        <x:v>568.6561385421262</x:v>
      </x:c>
      <x:c r="F912" s="11" t="n">
        <x:v>573.2225545526696</x:v>
      </x:c>
      <x:c r="G912" s="11" t="n">
        <x:v>576.2965276211569</x:v>
      </x:c>
      <x:c r="H912" s="11" t="n">
        <x:v>588.4714096300836</x:v>
      </x:c>
      <x:c r="I912" s="11" t="n">
        <x:v>602.0899931461845</x:v>
      </x:c>
      <x:c r="J912" s="11" t="n">
        <x:v>640.1239983922273</x:v>
      </x:c>
      <x:c r="K912" s="11" t="n">
        <x:v>681.6577276803428</x:v>
      </x:c>
    </x:row>
    <x:row r="913" ht="21" customHeight="1">
      <x:c r="A913" s="15" t="n">
        <x:v>912</x:v>
      </x:c>
      <x:c r="B913" s="11" t="n">
        <x:v>552.6226928149438</x:v>
      </x:c>
      <x:c r="C913" s="11" t="n">
        <x:v>566.7095039177386</x:v>
      </x:c>
      <x:c r="D913" s="11" t="n">
        <x:v>571.8354283974306</x:v>
      </x:c>
      <x:c r="E913" s="11" t="n">
        <x:v>591.9681488172213</x:v>
      </x:c>
      <x:c r="F913" s="11" t="n">
        <x:v>604.377127235366</x:v>
      </x:c>
      <x:c r="G913" s="11" t="n">
        <x:v>605.8421084294297</x:v>
      </x:c>
      <x:c r="H913" s="11" t="n">
        <x:v>625.762221435623</x:v>
      </x:c>
      <x:c r="I913" s="11" t="n">
        <x:v>626.4278408965587</x:v>
      </x:c>
      <x:c r="J913" s="11" t="n">
        <x:v>650.7653495577451</x:v>
      </x:c>
      <x:c r="K913" s="11" t="n">
        <x:v>658.576247106196</x:v>
      </x:c>
    </x:row>
    <x:row r="914" ht="21" customHeight="1">
      <x:c r="A914" s="15" t="n">
        <x:v>913</x:v>
      </x:c>
      <x:c r="B914" s="11" t="n">
        <x:v>529.0285681985577</x:v>
      </x:c>
      <x:c r="C914" s="11" t="n">
        <x:v>534.6664938805892</x:v>
      </x:c>
      <x:c r="D914" s="11" t="n">
        <x:v>548.2327073911634</x:v>
      </x:c>
      <x:c r="E914" s="11" t="n">
        <x:v>553.1077618157857</x:v>
      </x:c>
      <x:c r="F914" s="11" t="n">
        <x:v>561.391083058576</x:v>
      </x:c>
      <x:c r="G914" s="11" t="n">
        <x:v>577.4600731386939</x:v>
      </x:c>
      <x:c r="H914" s="11" t="n">
        <x:v>602.4207469402116</x:v>
      </x:c>
      <x:c r="I914" s="11" t="n">
        <x:v>608.2703543379756</x:v>
      </x:c>
      <x:c r="J914" s="11" t="n">
        <x:v>610.733776855202</x:v>
      </x:c>
      <x:c r="K914" s="11" t="n">
        <x:v>641.107143374626</x:v>
      </x:c>
    </x:row>
    <x:row r="915" ht="21" customHeight="1">
      <x:c r="A915" s="15" t="n">
        <x:v>914</x:v>
      </x:c>
      <x:c r="B915" s="11" t="n">
        <x:v>571.6464897337513</x:v>
      </x:c>
      <x:c r="C915" s="11" t="n">
        <x:v>575.17693094052</x:v>
      </x:c>
      <x:c r="D915" s="11" t="n">
        <x:v>587.6685283855174</x:v>
      </x:c>
      <x:c r="E915" s="11" t="n">
        <x:v>599.3896613523739</x:v>
      </x:c>
      <x:c r="F915" s="11" t="n">
        <x:v>601.0698956884369</x:v>
      </x:c>
      <x:c r="G915" s="11" t="n">
        <x:v>632.3141280487548</x:v>
      </x:c>
      <x:c r="H915" s="11" t="n">
        <x:v>638.6338019131957</x:v>
      </x:c>
      <x:c r="I915" s="11" t="n">
        <x:v>645.9918176978248</x:v>
      </x:c>
      <x:c r="J915" s="11" t="n">
        <x:v>672.5874394335897</x:v>
      </x:c>
      <x:c r="K915" s="11" t="n">
        <x:v>688.1271483840412</x:v>
      </x:c>
    </x:row>
    <x:row r="916" ht="21" customHeight="1">
      <x:c r="A916" s="15" t="n">
        <x:v>915</x:v>
      </x:c>
      <x:c r="B916" s="11" t="n">
        <x:v>501.56502231847907</x:v>
      </x:c>
      <x:c r="C916" s="11" t="n">
        <x:v>525.0118983131189</x:v>
      </x:c>
      <x:c r="D916" s="11" t="n">
        <x:v>530.6298126300283</x:v>
      </x:c>
      <x:c r="E916" s="11" t="n">
        <x:v>536.3589778971111</x:v>
      </x:c>
      <x:c r="F916" s="11" t="n">
        <x:v>571.209334568916</x:v>
      </x:c>
      <x:c r="G916" s="11" t="n">
        <x:v>573.1417940062645</x:v>
      </x:c>
      <x:c r="H916" s="11" t="n">
        <x:v>585.1763693692061</x:v>
      </x:c>
      <x:c r="I916" s="11" t="n">
        <x:v>599.9897761792905</x:v>
      </x:c>
      <x:c r="J916" s="11" t="n">
        <x:v>610.1904607966012</x:v>
      </x:c>
      <x:c r="K916" s="11" t="n">
        <x:v>650.1983120475649</x:v>
      </x:c>
    </x:row>
    <x:row r="917" ht="21" customHeight="1">
      <x:c r="A917" s="15" t="n">
        <x:v>916</x:v>
      </x:c>
      <x:c r="B917" s="11" t="n">
        <x:v>507.4522898711869</x:v>
      </x:c>
      <x:c r="C917" s="11" t="n">
        <x:v>528.4476635635833</x:v>
      </x:c>
      <x:c r="D917" s="11" t="n">
        <x:v>542.9286419247361</x:v>
      </x:c>
      <x:c r="E917" s="11" t="n">
        <x:v>561.9344114810995</x:v>
      </x:c>
      <x:c r="F917" s="11" t="n">
        <x:v>593.0316342350005</x:v>
      </x:c>
      <x:c r="G917" s="11" t="n">
        <x:v>602.6104709295996</x:v>
      </x:c>
      <x:c r="H917" s="11" t="n">
        <x:v>626.5275079387616</x:v>
      </x:c>
      <x:c r="I917" s="11" t="n">
        <x:v>660.0157834781357</x:v>
      </x:c>
      <x:c r="J917" s="11" t="n">
        <x:v>704.216748203346</x:v>
      </x:c>
      <x:c r="K917" s="11" t="n">
        <x:v>720.697153132543</x:v>
      </x:c>
    </x:row>
    <x:row r="918" ht="21" customHeight="1">
      <x:c r="A918" s="15" t="n">
        <x:v>917</x:v>
      </x:c>
      <x:c r="B918" s="11" t="n">
        <x:v>541.9345578219543</x:v>
      </x:c>
      <x:c r="C918" s="11" t="n">
        <x:v>564.9451170836123</x:v>
      </x:c>
      <x:c r="D918" s="11" t="n">
        <x:v>582.5946524643429</x:v>
      </x:c>
      <x:c r="E918" s="11" t="n">
        <x:v>589.0877903895658</x:v>
      </x:c>
      <x:c r="F918" s="11" t="n">
        <x:v>591.7467535699636</x:v>
      </x:c>
      <x:c r="G918" s="11" t="n">
        <x:v>630.0856733511162</x:v>
      </x:c>
      <x:c r="H918" s="11" t="n">
        <x:v>645.5028399915274</x:v>
      </x:c>
      <x:c r="I918" s="11" t="n">
        <x:v>650.8296508016108</x:v>
      </x:c>
      <x:c r="J918" s="11" t="n">
        <x:v>654.9710467446051</x:v>
      </x:c>
      <x:c r="K918" s="11" t="n">
        <x:v>729.0634322863125</x:v>
      </x:c>
    </x:row>
    <x:row r="919" ht="21" customHeight="1">
      <x:c r="A919" s="15" t="n">
        <x:v>918</x:v>
      </x:c>
      <x:c r="B919" s="11" t="n">
        <x:v>515.183818586724</x:v>
      </x:c>
      <x:c r="C919" s="11" t="n">
        <x:v>543.32001456495</x:v>
      </x:c>
      <x:c r="D919" s="11" t="n">
        <x:v>552.1817271292074</x:v>
      </x:c>
      <x:c r="E919" s="11" t="n">
        <x:v>552.5691606214975</x:v>
      </x:c>
      <x:c r="F919" s="11" t="n">
        <x:v>555.9827077384188</x:v>
      </x:c>
      <x:c r="G919" s="11" t="n">
        <x:v>570.7422305968569</x:v>
      </x:c>
      <x:c r="H919" s="11" t="n">
        <x:v>587.4166789059415</x:v>
      </x:c>
      <x:c r="I919" s="11" t="n">
        <x:v>595.4063920244763</x:v>
      </x:c>
      <x:c r="J919" s="11" t="n">
        <x:v>663.0818474786024</x:v>
      </x:c>
      <x:c r="K919" s="11" t="n">
        <x:v>700.6741462831679</x:v>
      </x:c>
    </x:row>
    <x:row r="920" ht="21" customHeight="1">
      <x:c r="A920" s="15" t="n">
        <x:v>919</x:v>
      </x:c>
      <x:c r="B920" s="11" t="n">
        <x:v>520.2813406123691</x:v>
      </x:c>
      <x:c r="C920" s="11" t="n">
        <x:v>529.1770837091832</x:v>
      </x:c>
      <x:c r="D920" s="11" t="n">
        <x:v>541.7308249505679</x:v>
      </x:c>
      <x:c r="E920" s="11" t="n">
        <x:v>558.2759414986699</x:v>
      </x:c>
      <x:c r="F920" s="11" t="n">
        <x:v>563.0502568714812</x:v>
      </x:c>
      <x:c r="G920" s="11" t="n">
        <x:v>592.9629918832072</x:v>
      </x:c>
      <x:c r="H920" s="11" t="n">
        <x:v>599.9928538552239</x:v>
      </x:c>
      <x:c r="I920" s="11" t="n">
        <x:v>610.0838786746729</x:v>
      </x:c>
      <x:c r="J920" s="11" t="n">
        <x:v>622.0659787426542</x:v>
      </x:c>
      <x:c r="K920" s="11" t="n">
        <x:v>683.9103219997473</x:v>
      </x:c>
    </x:row>
    <x:row r="921" ht="21" customHeight="1">
      <x:c r="A921" s="15" t="n">
        <x:v>920</x:v>
      </x:c>
      <x:c r="B921" s="11" t="n">
        <x:v>523.481486949061</x:v>
      </x:c>
      <x:c r="C921" s="11" t="n">
        <x:v>540.2475477421863</x:v>
      </x:c>
      <x:c r="D921" s="11" t="n">
        <x:v>577.7143024330508</x:v>
      </x:c>
      <x:c r="E921" s="11" t="n">
        <x:v>580.0482873050328</x:v>
      </x:c>
      <x:c r="F921" s="11" t="n">
        <x:v>584.671277914252</x:v>
      </x:c>
      <x:c r="G921" s="11" t="n">
        <x:v>587.7864430710731</x:v>
      </x:c>
      <x:c r="H921" s="11" t="n">
        <x:v>589.8567974521227</x:v>
      </x:c>
      <x:c r="I921" s="11" t="n">
        <x:v>621.1629602787036</x:v>
      </x:c>
      <x:c r="J921" s="11" t="n">
        <x:v>635.0510462111938</x:v>
      </x:c>
      <x:c r="K921" s="11" t="n">
        <x:v>711.7262955066672</x:v>
      </x:c>
    </x:row>
    <x:row r="922" ht="21" customHeight="1">
      <x:c r="A922" s="15" t="n">
        <x:v>921</x:v>
      </x:c>
      <x:c r="B922" s="11" t="n">
        <x:v>515.4016026781178</x:v>
      </x:c>
      <x:c r="C922" s="11" t="n">
        <x:v>545.3519407416117</x:v>
      </x:c>
      <x:c r="D922" s="11" t="n">
        <x:v>545.8426659385352</x:v>
      </x:c>
      <x:c r="E922" s="11" t="n">
        <x:v>576.18102074745</x:v>
      </x:c>
      <x:c r="F922" s="11" t="n">
        <x:v>596.2168466416098</x:v>
      </x:c>
      <x:c r="G922" s="11" t="n">
        <x:v>615.8009372640115</x:v>
      </x:c>
      <x:c r="H922" s="11" t="n">
        <x:v>634.662642046049</x:v>
      </x:c>
      <x:c r="I922" s="11" t="n">
        <x:v>634.6929974452594</x:v>
      </x:c>
      <x:c r="J922" s="11" t="n">
        <x:v>640.813022641634</x:v>
      </x:c>
      <x:c r="K922" s="11" t="n">
        <x:v>669.6890253422325</x:v>
      </x:c>
    </x:row>
    <x:row r="923" ht="21" customHeight="1">
      <x:c r="A923" s="15" t="n">
        <x:v>922</x:v>
      </x:c>
      <x:c r="B923" s="11" t="n">
        <x:v>542.0610698744935</x:v>
      </x:c>
      <x:c r="C923" s="11" t="n">
        <x:v>543.860941876832</x:v>
      </x:c>
      <x:c r="D923" s="11" t="n">
        <x:v>563.7423654296964</x:v>
      </x:c>
      <x:c r="E923" s="11" t="n">
        <x:v>584.8940211427217</x:v>
      </x:c>
      <x:c r="F923" s="11" t="n">
        <x:v>601.416627690723</x:v>
      </x:c>
      <x:c r="G923" s="11" t="n">
        <x:v>614.3078022634501</x:v>
      </x:c>
      <x:c r="H923" s="11" t="n">
        <x:v>632.4653332381822</x:v>
      </x:c>
      <x:c r="I923" s="11" t="n">
        <x:v>632.8413436733626</x:v>
      </x:c>
      <x:c r="J923" s="11" t="n">
        <x:v>652.8634709231735</x:v>
      </x:c>
      <x:c r="K923" s="11" t="n">
        <x:v>660.333181961439</x:v>
      </x:c>
    </x:row>
    <x:row r="924" ht="21" customHeight="1">
      <x:c r="A924" s="15" t="n">
        <x:v>923</x:v>
      </x:c>
      <x:c r="B924" s="11" t="n">
        <x:v>503.19739365343264</x:v>
      </x:c>
      <x:c r="C924" s="11" t="n">
        <x:v>517.6683251730361</x:v>
      </x:c>
      <x:c r="D924" s="11" t="n">
        <x:v>525.3517370834344</x:v>
      </x:c>
      <x:c r="E924" s="11" t="n">
        <x:v>541.2051425313085</x:v>
      </x:c>
      <x:c r="F924" s="11" t="n">
        <x:v>562.1521916952504</x:v>
      </x:c>
      <x:c r="G924" s="11" t="n">
        <x:v>604.8099421892896</x:v>
      </x:c>
      <x:c r="H924" s="11" t="n">
        <x:v>608.5243160995046</x:v>
      </x:c>
      <x:c r="I924" s="11" t="n">
        <x:v>611.2238394463654</x:v>
      </x:c>
      <x:c r="J924" s="11" t="n">
        <x:v>622.3213931018552</x:v>
      </x:c>
      <x:c r="K924" s="11" t="n">
        <x:v>668.4374599498574</x:v>
      </x:c>
    </x:row>
    <x:row r="925" ht="21" customHeight="1">
      <x:c r="A925" s="15" t="n">
        <x:v>924</x:v>
      </x:c>
      <x:c r="B925" s="11" t="n">
        <x:v>532.118298455053</x:v>
      </x:c>
      <x:c r="C925" s="11" t="n">
        <x:v>532.1523325562176</x:v>
      </x:c>
      <x:c r="D925" s="11" t="n">
        <x:v>584.6949043138117</x:v>
      </x:c>
      <x:c r="E925" s="11" t="n">
        <x:v>593.745470645214</x:v>
      </x:c>
      <x:c r="F925" s="11" t="n">
        <x:v>598.4526270724987</x:v>
      </x:c>
      <x:c r="G925" s="11" t="n">
        <x:v>600.0786190566323</x:v>
      </x:c>
      <x:c r="H925" s="11" t="n">
        <x:v>617.2741149096946</x:v>
      </x:c>
      <x:c r="I925" s="11" t="n">
        <x:v>626.0746449898857</x:v>
      </x:c>
      <x:c r="J925" s="11" t="n">
        <x:v>648.5774165885688</x:v>
      </x:c>
      <x:c r="K925" s="11" t="n">
        <x:v>726.0360403713854</x:v>
      </x:c>
    </x:row>
    <x:row r="926" ht="21" customHeight="1">
      <x:c r="A926" s="15" t="n">
        <x:v>925</x:v>
      </x:c>
      <x:c r="B926" s="11" t="n">
        <x:v>521.3642511454235</x:v>
      </x:c>
      <x:c r="C926" s="11" t="n">
        <x:v>527.5771406124201</x:v>
      </x:c>
      <x:c r="D926" s="11" t="n">
        <x:v>559.2885696385532</x:v>
      </x:c>
      <x:c r="E926" s="11" t="n">
        <x:v>584.1032594706297</x:v>
      </x:c>
      <x:c r="F926" s="11" t="n">
        <x:v>584.4300147861816</x:v>
      </x:c>
      <x:c r="G926" s="11" t="n">
        <x:v>615.1765350066532</x:v>
      </x:c>
      <x:c r="H926" s="11" t="n">
        <x:v>636.9445486417454</x:v>
      </x:c>
      <x:c r="I926" s="11" t="n">
        <x:v>652.2363772615803</x:v>
      </x:c>
      <x:c r="J926" s="11" t="n">
        <x:v>658.390200625597</x:v>
      </x:c>
      <x:c r="K926" s="11" t="n">
        <x:v>679.0443687598644</x:v>
      </x:c>
    </x:row>
    <x:row r="927" ht="21" customHeight="1">
      <x:c r="A927" s="15" t="n">
        <x:v>926</x:v>
      </x:c>
      <x:c r="B927" s="11" t="n">
        <x:v>530.7369152249088</x:v>
      </x:c>
      <x:c r="C927" s="11" t="n">
        <x:v>534.1247223927655</x:v>
      </x:c>
      <x:c r="D927" s="11" t="n">
        <x:v>539.1657244961633</x:v>
      </x:c>
      <x:c r="E927" s="11" t="n">
        <x:v>545.5630320804534</x:v>
      </x:c>
      <x:c r="F927" s="11" t="n">
        <x:v>553.3108726335414</x:v>
      </x:c>
      <x:c r="G927" s="11" t="n">
        <x:v>556.7708511033759</x:v>
      </x:c>
      <x:c r="H927" s="11" t="n">
        <x:v>567.4335620395441</x:v>
      </x:c>
      <x:c r="I927" s="11" t="n">
        <x:v>588.5221939288108</x:v>
      </x:c>
      <x:c r="J927" s="11" t="n">
        <x:v>632.2424379564475</x:v>
      </x:c>
      <x:c r="K927" s="11" t="n">
        <x:v>659.4886353905661</x:v>
      </x:c>
    </x:row>
    <x:row r="928" ht="21" customHeight="1">
      <x:c r="A928" s="15" t="n">
        <x:v>927</x:v>
      </x:c>
      <x:c r="B928" s="11" t="n">
        <x:v>507.44858668504935</x:v>
      </x:c>
      <x:c r="C928" s="11" t="n">
        <x:v>537.0275182891344</x:v>
      </x:c>
      <x:c r="D928" s="11" t="n">
        <x:v>538.6279624420692</x:v>
      </x:c>
      <x:c r="E928" s="11" t="n">
        <x:v>551.2690163094028</x:v>
      </x:c>
      <x:c r="F928" s="11" t="n">
        <x:v>566.1229604435377</x:v>
      </x:c>
      <x:c r="G928" s="11" t="n">
        <x:v>586.2518017173511</x:v>
      </x:c>
      <x:c r="H928" s="11" t="n">
        <x:v>611.2757089880821</x:v>
      </x:c>
      <x:c r="I928" s="11" t="n">
        <x:v>634.5705831683204</x:v>
      </x:c>
      <x:c r="J928" s="11" t="n">
        <x:v>638.1409933960706</x:v>
      </x:c>
      <x:c r="K928" s="11" t="n">
        <x:v>674.931857983805</x:v>
      </x:c>
    </x:row>
    <x:row r="929" ht="21" customHeight="1">
      <x:c r="A929" s="15" t="n">
        <x:v>928</x:v>
      </x:c>
      <x:c r="B929" s="11" t="n">
        <x:v>527.0773378035711</x:v>
      </x:c>
      <x:c r="C929" s="11" t="n">
        <x:v>531.1873572084555</x:v>
      </x:c>
      <x:c r="D929" s="11" t="n">
        <x:v>536.3849920463712</x:v>
      </x:c>
      <x:c r="E929" s="11" t="n">
        <x:v>568.8791109935471</x:v>
      </x:c>
      <x:c r="F929" s="11" t="n">
        <x:v>569.3104047444522</x:v>
      </x:c>
      <x:c r="G929" s="11" t="n">
        <x:v>574.3948804029259</x:v>
      </x:c>
      <x:c r="H929" s="11" t="n">
        <x:v>598.5593324204295</x:v>
      </x:c>
      <x:c r="I929" s="11" t="n">
        <x:v>622.277929166687</x:v>
      </x:c>
      <x:c r="J929" s="11" t="n">
        <x:v>647.4019887264403</x:v>
      </x:c>
      <x:c r="K929" s="11" t="n">
        <x:v>678.3085352395952</x:v>
      </x:c>
    </x:row>
    <x:row r="930" ht="21" customHeight="1">
      <x:c r="A930" s="15" t="n">
        <x:v>929</x:v>
      </x:c>
      <x:c r="B930" s="11" t="n">
        <x:v>533.7287099036824</x:v>
      </x:c>
      <x:c r="C930" s="11" t="n">
        <x:v>559.8879175304693</x:v>
      </x:c>
      <x:c r="D930" s="11" t="n">
        <x:v>563.1737566827027</x:v>
      </x:c>
      <x:c r="E930" s="11" t="n">
        <x:v>586.1817702285497</x:v>
      </x:c>
      <x:c r="F930" s="11" t="n">
        <x:v>596.1537111583576</x:v>
      </x:c>
      <x:c r="G930" s="11" t="n">
        <x:v>603.6295309838814</x:v>
      </x:c>
      <x:c r="H930" s="11" t="n">
        <x:v>609.7065939619131</x:v>
      </x:c>
      <x:c r="I930" s="11" t="n">
        <x:v>613.289531158876</x:v>
      </x:c>
      <x:c r="J930" s="11" t="n">
        <x:v>645.8183542065511</x:v>
      </x:c>
      <x:c r="K930" s="11" t="n">
        <x:v>709.5872884403448</x:v>
      </x:c>
    </x:row>
    <x:row r="931" ht="21" customHeight="1">
      <x:c r="A931" s="15" t="n">
        <x:v>930</x:v>
      </x:c>
      <x:c r="B931" s="11" t="n">
        <x:v>522.239293584496</x:v>
      </x:c>
      <x:c r="C931" s="11" t="n">
        <x:v>547.0008946108592</x:v>
      </x:c>
      <x:c r="D931" s="11" t="n">
        <x:v>547.9926620769254</x:v>
      </x:c>
      <x:c r="E931" s="11" t="n">
        <x:v>560.9255889552142</x:v>
      </x:c>
      <x:c r="F931" s="11" t="n">
        <x:v>563.5482859122027</x:v>
      </x:c>
      <x:c r="G931" s="11" t="n">
        <x:v>569.4819997058379</x:v>
      </x:c>
      <x:c r="H931" s="11" t="n">
        <x:v>576.6492832651966</x:v>
      </x:c>
      <x:c r="I931" s="11" t="n">
        <x:v>585.5385061194412</x:v>
      </x:c>
      <x:c r="J931" s="11" t="n">
        <x:v>605.7761202470119</x:v>
      </x:c>
      <x:c r="K931" s="11" t="n">
        <x:v>668.7479783621236</x:v>
      </x:c>
    </x:row>
    <x:row r="932" ht="21" customHeight="1">
      <x:c r="A932" s="15" t="n">
        <x:v>931</x:v>
      </x:c>
      <x:c r="B932" s="11" t="n">
        <x:v>534.8042238474808</x:v>
      </x:c>
      <x:c r="C932" s="11" t="n">
        <x:v>535.2274263559509</x:v>
      </x:c>
      <x:c r="D932" s="11" t="n">
        <x:v>545.7127040291244</x:v>
      </x:c>
      <x:c r="E932" s="11" t="n">
        <x:v>564.074330055981</x:v>
      </x:c>
      <x:c r="F932" s="11" t="n">
        <x:v>586.3364173859889</x:v>
      </x:c>
      <x:c r="G932" s="11" t="n">
        <x:v>613.7459614996322</x:v>
      </x:c>
      <x:c r="H932" s="11" t="n">
        <x:v>619.910917771086</x:v>
      </x:c>
      <x:c r="I932" s="11" t="n">
        <x:v>627.4215203754549</x:v>
      </x:c>
      <x:c r="J932" s="11" t="n">
        <x:v>631.490365736695</x:v>
      </x:c>
      <x:c r="K932" s="11" t="n">
        <x:v>654.5741929175208</x:v>
      </x:c>
    </x:row>
    <x:row r="933" ht="21" customHeight="1">
      <x:c r="A933" s="15" t="n">
        <x:v>932</x:v>
      </x:c>
      <x:c r="B933" s="11" t="n">
        <x:v>543.8779323584237</x:v>
      </x:c>
      <x:c r="C933" s="11" t="n">
        <x:v>548.2263568921978</x:v>
      </x:c>
      <x:c r="D933" s="11" t="n">
        <x:v>587.0601795195075</x:v>
      </x:c>
      <x:c r="E933" s="11" t="n">
        <x:v>600.1412175796464</x:v>
      </x:c>
      <x:c r="F933" s="11" t="n">
        <x:v>607.132824738243</x:v>
      </x:c>
      <x:c r="G933" s="11" t="n">
        <x:v>618.1409627195477</x:v>
      </x:c>
      <x:c r="H933" s="11" t="n">
        <x:v>620.5430768411337</x:v>
      </x:c>
      <x:c r="I933" s="11" t="n">
        <x:v>635.9755042273696</x:v>
      </x:c>
      <x:c r="J933" s="11" t="n">
        <x:v>649.8736061504082</x:v>
      </x:c>
      <x:c r="K933" s="11" t="n">
        <x:v>752.094875935064</x:v>
      </x:c>
    </x:row>
    <x:row r="934" ht="21" customHeight="1">
      <x:c r="A934" s="15" t="n">
        <x:v>933</x:v>
      </x:c>
      <x:c r="B934" s="11" t="n">
        <x:v>524.574765173192</x:v>
      </x:c>
      <x:c r="C934" s="11" t="n">
        <x:v>542.7992301581429</x:v>
      </x:c>
      <x:c r="D934" s="11" t="n">
        <x:v>556.0868577265256</x:v>
      </x:c>
      <x:c r="E934" s="11" t="n">
        <x:v>571.116357206095</x:v>
      </x:c>
      <x:c r="F934" s="11" t="n">
        <x:v>578.0371660242818</x:v>
      </x:c>
      <x:c r="G934" s="11" t="n">
        <x:v>599.6207858339105</x:v>
      </x:c>
      <x:c r="H934" s="11" t="n">
        <x:v>604.0965308851362</x:v>
      </x:c>
      <x:c r="I934" s="11" t="n">
        <x:v>624.4016224093187</x:v>
      </x:c>
      <x:c r="J934" s="11" t="n">
        <x:v>650.4662251674334</x:v>
      </x:c>
      <x:c r="K934" s="11" t="n">
        <x:v>657.804677440882</x:v>
      </x:c>
    </x:row>
    <x:row r="935" ht="21" customHeight="1">
      <x:c r="A935" s="15" t="n">
        <x:v>934</x:v>
      </x:c>
      <x:c r="B935" s="11" t="n">
        <x:v>515.4777807774841</x:v>
      </x:c>
      <x:c r="C935" s="11" t="n">
        <x:v>576.8068616795857</x:v>
      </x:c>
      <x:c r="D935" s="11" t="n">
        <x:v>599.0686621795078</x:v>
      </x:c>
      <x:c r="E935" s="11" t="n">
        <x:v>606.6096245081902</x:v>
      </x:c>
      <x:c r="F935" s="11" t="n">
        <x:v>617.5337964927763</x:v>
      </x:c>
      <x:c r="G935" s="11" t="n">
        <x:v>626.4108326759826</x:v>
      </x:c>
      <x:c r="H935" s="11" t="n">
        <x:v>628.9658101465325</x:v>
      </x:c>
      <x:c r="I935" s="11" t="n">
        <x:v>650.7458007304073</x:v>
      </x:c>
      <x:c r="J935" s="11" t="n">
        <x:v>652.5254143983141</x:v>
      </x:c>
      <x:c r="K935" s="11" t="n">
        <x:v>673.3794807023701</x:v>
      </x:c>
    </x:row>
    <x:row r="936" ht="21" customHeight="1">
      <x:c r="A936" s="15" t="n">
        <x:v>935</x:v>
      </x:c>
      <x:c r="B936" s="11" t="n">
        <x:v>511.0660380120553</x:v>
      </x:c>
      <x:c r="C936" s="11" t="n">
        <x:v>522.7464562386705</x:v>
      </x:c>
      <x:c r="D936" s="11" t="n">
        <x:v>557.876161314438</x:v>
      </x:c>
      <x:c r="E936" s="11" t="n">
        <x:v>581.9268277628024</x:v>
      </x:c>
      <x:c r="F936" s="11" t="n">
        <x:v>584.6652874901323</x:v>
      </x:c>
      <x:c r="G936" s="11" t="n">
        <x:v>614.4155552390756</x:v>
      </x:c>
      <x:c r="H936" s="11" t="n">
        <x:v>638.0233017119294</x:v>
      </x:c>
      <x:c r="I936" s="11" t="n">
        <x:v>660.1168806156921</x:v>
      </x:c>
      <x:c r="J936" s="11" t="n">
        <x:v>664.5577103480553</x:v>
      </x:c>
      <x:c r="K936" s="11" t="n">
        <x:v>694.3325855959959</x:v>
      </x:c>
    </x:row>
    <x:row r="937" ht="21" customHeight="1">
      <x:c r="A937" s="15" t="n">
        <x:v>936</x:v>
      </x:c>
      <x:c r="B937" s="11" t="n">
        <x:v>524.0455162738584</x:v>
      </x:c>
      <x:c r="C937" s="11" t="n">
        <x:v>543.4447286744415</x:v>
      </x:c>
      <x:c r="D937" s="11" t="n">
        <x:v>555.6582595106712</x:v>
      </x:c>
      <x:c r="E937" s="11" t="n">
        <x:v>556.2579365433141</x:v>
      </x:c>
      <x:c r="F937" s="11" t="n">
        <x:v>590.3202308057594</x:v>
      </x:c>
      <x:c r="G937" s="11" t="n">
        <x:v>593.3023079471981</x:v>
      </x:c>
      <x:c r="H937" s="11" t="n">
        <x:v>604.4035064845399</x:v>
      </x:c>
      <x:c r="I937" s="11" t="n">
        <x:v>605.410118365551</x:v>
      </x:c>
      <x:c r="J937" s="11" t="n">
        <x:v>625.8189871452118</x:v>
      </x:c>
      <x:c r="K937" s="11" t="n">
        <x:v>648.2743953626222</x:v>
      </x:c>
    </x:row>
    <x:row r="938" ht="21" customHeight="1">
      <x:c r="A938" s="15" t="n">
        <x:v>937</x:v>
      </x:c>
      <x:c r="B938" s="11" t="n">
        <x:v>525.8414917721863</x:v>
      </x:c>
      <x:c r="C938" s="11" t="n">
        <x:v>552.7128691158676</x:v>
      </x:c>
      <x:c r="D938" s="11" t="n">
        <x:v>553.4423584321237</x:v>
      </x:c>
      <x:c r="E938" s="11" t="n">
        <x:v>575.6504899292466</x:v>
      </x:c>
      <x:c r="F938" s="11" t="n">
        <x:v>597.1947200629411</x:v>
      </x:c>
      <x:c r="G938" s="11" t="n">
        <x:v>598.9854507985325</x:v>
      </x:c>
      <x:c r="H938" s="11" t="n">
        <x:v>607.5280814089289</x:v>
      </x:c>
      <x:c r="I938" s="11" t="n">
        <x:v>637.3871507165777</x:v>
      </x:c>
      <x:c r="J938" s="11" t="n">
        <x:v>647.3465140733136</x:v>
      </x:c>
      <x:c r="K938" s="11" t="n">
        <x:v>701.3675846313042</x:v>
      </x:c>
    </x:row>
    <x:row r="939" ht="21" customHeight="1">
      <x:c r="A939" s="15" t="n">
        <x:v>938</x:v>
      </x:c>
      <x:c r="B939" s="11" t="n">
        <x:v>514.1917948236951</x:v>
      </x:c>
      <x:c r="C939" s="11" t="n">
        <x:v>520.3777036608869</x:v>
      </x:c>
      <x:c r="D939" s="11" t="n">
        <x:v>524.7072074512366</x:v>
      </x:c>
      <x:c r="E939" s="11" t="n">
        <x:v>530.7505217608202</x:v>
      </x:c>
      <x:c r="F939" s="11" t="n">
        <x:v>531.2785859680984</x:v>
      </x:c>
      <x:c r="G939" s="11" t="n">
        <x:v>536.7202813711044</x:v>
      </x:c>
      <x:c r="H939" s="11" t="n">
        <x:v>541.363284997821</x:v>
      </x:c>
      <x:c r="I939" s="11" t="n">
        <x:v>648.7702061108826</x:v>
      </x:c>
      <x:c r="J939" s="11" t="n">
        <x:v>666.2334536233213</x:v>
      </x:c>
      <x:c r="K939" s="11" t="n">
        <x:v>678.9768040179716</x:v>
      </x:c>
    </x:row>
    <x:row r="940" ht="21" customHeight="1">
      <x:c r="A940" s="15" t="n">
        <x:v>939</x:v>
      </x:c>
      <x:c r="B940" s="11" t="n">
        <x:v>537.5963484483449</x:v>
      </x:c>
      <x:c r="C940" s="11" t="n">
        <x:v>565.0595102491559</x:v>
      </x:c>
      <x:c r="D940" s="11" t="n">
        <x:v>566.841152914973</x:v>
      </x:c>
      <x:c r="E940" s="11" t="n">
        <x:v>603.8573891542974</x:v>
      </x:c>
      <x:c r="F940" s="11" t="n">
        <x:v>614.1001963729456</x:v>
      </x:c>
      <x:c r="G940" s="11" t="n">
        <x:v>622.8665697175777</x:v>
      </x:c>
      <x:c r="H940" s="11" t="n">
        <x:v>645.5043355164098</x:v>
      </x:c>
      <x:c r="I940" s="11" t="n">
        <x:v>661.9930969832025</x:v>
      </x:c>
      <x:c r="J940" s="11" t="n">
        <x:v>673.426345823645</x:v>
      </x:c>
      <x:c r="K940" s="11" t="n">
        <x:v>686.2278656829205</x:v>
      </x:c>
    </x:row>
    <x:row r="941" ht="21" customHeight="1">
      <x:c r="A941" s="15" t="n">
        <x:v>940</x:v>
      </x:c>
      <x:c r="B941" s="11" t="n">
        <x:v>516.6602141867963</x:v>
      </x:c>
      <x:c r="C941" s="11" t="n">
        <x:v>523.663687060354</x:v>
      </x:c>
      <x:c r="D941" s="11" t="n">
        <x:v>527.0248942517565</x:v>
      </x:c>
      <x:c r="E941" s="11" t="n">
        <x:v>552.3841839894632</x:v>
      </x:c>
      <x:c r="F941" s="11" t="n">
        <x:v>555.4928544040936</x:v>
      </x:c>
      <x:c r="G941" s="11" t="n">
        <x:v>595.0700539596016</x:v>
      </x:c>
      <x:c r="H941" s="11" t="n">
        <x:v>613.0478165823421</x:v>
      </x:c>
      <x:c r="I941" s="11" t="n">
        <x:v>614.2773088147486</x:v>
      </x:c>
      <x:c r="J941" s="11" t="n">
        <x:v>642.4922307108083</x:v>
      </x:c>
      <x:c r="K941" s="11" t="n">
        <x:v>662.8543925407516</x:v>
      </x:c>
    </x:row>
    <x:row r="942" ht="21" customHeight="1">
      <x:c r="A942" s="15" t="n">
        <x:v>941</x:v>
      </x:c>
      <x:c r="B942" s="11" t="n">
        <x:v>521.7775670862633</x:v>
      </x:c>
      <x:c r="C942" s="11" t="n">
        <x:v>525.1952935572156</x:v>
      </x:c>
      <x:c r="D942" s="11" t="n">
        <x:v>542.1545082994195</x:v>
      </x:c>
      <x:c r="E942" s="11" t="n">
        <x:v>545.6884350882902</x:v>
      </x:c>
      <x:c r="F942" s="11" t="n">
        <x:v>551.439295615379</x:v>
      </x:c>
      <x:c r="G942" s="11" t="n">
        <x:v>569.0819368901571</x:v>
      </x:c>
      <x:c r="H942" s="11" t="n">
        <x:v>595.5328433453041</x:v>
      </x:c>
      <x:c r="I942" s="11" t="n">
        <x:v>598.9085596859093</x:v>
      </x:c>
      <x:c r="J942" s="11" t="n">
        <x:v>687.7748244520874</x:v>
      </x:c>
      <x:c r="K942" s="11" t="n">
        <x:v>695.5251083610607</x:v>
      </x:c>
    </x:row>
    <x:row r="943" ht="21" customHeight="1">
      <x:c r="A943" s="15" t="n">
        <x:v>942</x:v>
      </x:c>
      <x:c r="B943" s="11" t="n">
        <x:v>527.0952138914231</x:v>
      </x:c>
      <x:c r="C943" s="11" t="n">
        <x:v>567.2739675030494</x:v>
      </x:c>
      <x:c r="D943" s="11" t="n">
        <x:v>577.7043054437355</x:v>
      </x:c>
      <x:c r="E943" s="11" t="n">
        <x:v>592.4948333325182</x:v>
      </x:c>
      <x:c r="F943" s="11" t="n">
        <x:v>605.7307237092143</x:v>
      </x:c>
      <x:c r="G943" s="11" t="n">
        <x:v>645.3022536029928</x:v>
      </x:c>
      <x:c r="H943" s="11" t="n">
        <x:v>647.7496771753158</x:v>
      </x:c>
      <x:c r="I943" s="11" t="n">
        <x:v>656.6133305924446</x:v>
      </x:c>
      <x:c r="J943" s="11" t="n">
        <x:v>705.5677118424694</x:v>
      </x:c>
      <x:c r="K943" s="11" t="n">
        <x:v>708.4188568693473</x:v>
      </x:c>
    </x:row>
    <x:row r="944" ht="21" customHeight="1">
      <x:c r="A944" s="15" t="n">
        <x:v>943</x:v>
      </x:c>
      <x:c r="B944" s="11" t="n">
        <x:v>506.603228425431</x:v>
      </x:c>
      <x:c r="C944" s="11" t="n">
        <x:v>515.4145369724974</x:v>
      </x:c>
      <x:c r="D944" s="11" t="n">
        <x:v>569.7431509369447</x:v>
      </x:c>
      <x:c r="E944" s="11" t="n">
        <x:v>571.0096542518386</x:v>
      </x:c>
      <x:c r="F944" s="11" t="n">
        <x:v>582.6638761639548</x:v>
      </x:c>
      <x:c r="G944" s="11" t="n">
        <x:v>584.427218471984</x:v>
      </x:c>
      <x:c r="H944" s="11" t="n">
        <x:v>584.9933950649449</x:v>
      </x:c>
      <x:c r="I944" s="11" t="n">
        <x:v>590.0027333013369</x:v>
      </x:c>
      <x:c r="J944" s="11" t="n">
        <x:v>590.5174796493238</x:v>
      </x:c>
      <x:c r="K944" s="11" t="n">
        <x:v>607.8271782430031</x:v>
      </x:c>
    </x:row>
    <x:row r="945" ht="21" customHeight="1">
      <x:c r="A945" s="15" t="n">
        <x:v>944</x:v>
      </x:c>
      <x:c r="B945" s="11" t="n">
        <x:v>512.701884503189</x:v>
      </x:c>
      <x:c r="C945" s="11" t="n">
        <x:v>538.3568469353551</x:v>
      </x:c>
      <x:c r="D945" s="11" t="n">
        <x:v>544.6876072319113</x:v>
      </x:c>
      <x:c r="E945" s="11" t="n">
        <x:v>547.1109818849241</x:v>
      </x:c>
      <x:c r="F945" s="11" t="n">
        <x:v>552.6317480992752</x:v>
      </x:c>
      <x:c r="G945" s="11" t="n">
        <x:v>558.8303458316395</x:v>
      </x:c>
      <x:c r="H945" s="11" t="n">
        <x:v>565.4073188768634</x:v>
      </x:c>
      <x:c r="I945" s="11" t="n">
        <x:v>616.4431443864812</x:v>
      </x:c>
      <x:c r="J945" s="11" t="n">
        <x:v>649.0779784080491</x:v>
      </x:c>
      <x:c r="K945" s="11" t="n">
        <x:v>667.1974114310699</x:v>
      </x:c>
    </x:row>
    <x:row r="946" ht="21" customHeight="1">
      <x:c r="A946" s="15" t="n">
        <x:v>945</x:v>
      </x:c>
      <x:c r="B946" s="11" t="n">
        <x:v>546.9579643745421</x:v>
      </x:c>
      <x:c r="C946" s="11" t="n">
        <x:v>551.1793387197936</x:v>
      </x:c>
      <x:c r="D946" s="11" t="n">
        <x:v>566.3576925061558</x:v>
      </x:c>
      <x:c r="E946" s="11" t="n">
        <x:v>588.94759373346</x:v>
      </x:c>
      <x:c r="F946" s="11" t="n">
        <x:v>591.1349069197051</x:v>
      </x:c>
      <x:c r="G946" s="11" t="n">
        <x:v>603.7494259373478</x:v>
      </x:c>
      <x:c r="H946" s="11" t="n">
        <x:v>604.8603803302318</x:v>
      </x:c>
      <x:c r="I946" s="11" t="n">
        <x:v>607.2595331046363</x:v>
      </x:c>
      <x:c r="J946" s="11" t="n">
        <x:v>614.5951535058242</x:v>
      </x:c>
      <x:c r="K946" s="11" t="n">
        <x:v>638.8719376352944</x:v>
      </x:c>
    </x:row>
    <x:row r="947" ht="21" customHeight="1">
      <x:c r="A947" s="15" t="n">
        <x:v>946</x:v>
      </x:c>
      <x:c r="B947" s="11" t="n">
        <x:v>540.9969554515567</x:v>
      </x:c>
      <x:c r="C947" s="11" t="n">
        <x:v>553.645365192692</x:v>
      </x:c>
      <x:c r="D947" s="11" t="n">
        <x:v>557.4355403906297</x:v>
      </x:c>
      <x:c r="E947" s="11" t="n">
        <x:v>562.0885486205009</x:v>
      </x:c>
      <x:c r="F947" s="11" t="n">
        <x:v>564.7651538991018</x:v>
      </x:c>
      <x:c r="G947" s="11" t="n">
        <x:v>565.8315749574729</x:v>
      </x:c>
      <x:c r="H947" s="11" t="n">
        <x:v>586.5474076697471</x:v>
      </x:c>
      <x:c r="I947" s="11" t="n">
        <x:v>593.67771209121</x:v>
      </x:c>
      <x:c r="J947" s="11" t="n">
        <x:v>594.4092676401683</x:v>
      </x:c>
      <x:c r="K947" s="11" t="n">
        <x:v>619.3265590963861</x:v>
      </x:c>
    </x:row>
    <x:row r="948" ht="21" customHeight="1">
      <x:c r="A948" s="15" t="n">
        <x:v>947</x:v>
      </x:c>
      <x:c r="B948" s="11" t="n">
        <x:v>529.6620497115196</x:v>
      </x:c>
      <x:c r="C948" s="11" t="n">
        <x:v>556.5429585287598</x:v>
      </x:c>
      <x:c r="D948" s="11" t="n">
        <x:v>566.2827060307472</x:v>
      </x:c>
      <x:c r="E948" s="11" t="n">
        <x:v>588.6246463603637</x:v>
      </x:c>
      <x:c r="F948" s="11" t="n">
        <x:v>595.8941735660879</x:v>
      </x:c>
      <x:c r="G948" s="11" t="n">
        <x:v>602.973258650326</x:v>
      </x:c>
      <x:c r="H948" s="11" t="n">
        <x:v>606.6843389725045</x:v>
      </x:c>
      <x:c r="I948" s="11" t="n">
        <x:v>607.8948440934322</x:v>
      </x:c>
      <x:c r="J948" s="11" t="n">
        <x:v>610.2859321518258</x:v>
      </x:c>
      <x:c r="K948" s="11" t="n">
        <x:v>627.1957636000095</x:v>
      </x:c>
    </x:row>
    <x:row r="949" ht="21" customHeight="1">
      <x:c r="A949" s="15" t="n">
        <x:v>948</x:v>
      </x:c>
      <x:c r="B949" s="11" t="n">
        <x:v>520.8477152966983</x:v>
      </x:c>
      <x:c r="C949" s="11" t="n">
        <x:v>535.4029188149528</x:v>
      </x:c>
      <x:c r="D949" s="11" t="n">
        <x:v>550.4180876237883</x:v>
      </x:c>
      <x:c r="E949" s="11" t="n">
        <x:v>584.3516911600766</x:v>
      </x:c>
      <x:c r="F949" s="11" t="n">
        <x:v>593.4397075194042</x:v>
      </x:c>
      <x:c r="G949" s="11" t="n">
        <x:v>605.3401329417946</x:v>
      </x:c>
      <x:c r="H949" s="11" t="n">
        <x:v>605.9794145050882</x:v>
      </x:c>
      <x:c r="I949" s="11" t="n">
        <x:v>633.452060642022</x:v>
      </x:c>
      <x:c r="J949" s="11" t="n">
        <x:v>657.9035904006871</x:v>
      </x:c>
      <x:c r="K949" s="11" t="n">
        <x:v>671.2656819316293</x:v>
      </x:c>
    </x:row>
    <x:row r="950" ht="21" customHeight="1">
      <x:c r="A950" s="15" t="n">
        <x:v>949</x:v>
      </x:c>
      <x:c r="B950" s="11" t="n">
        <x:v>542.9686992006431</x:v>
      </x:c>
      <x:c r="C950" s="11" t="n">
        <x:v>547.6531261511795</x:v>
      </x:c>
      <x:c r="D950" s="11" t="n">
        <x:v>570.5207778375358</x:v>
      </x:c>
      <x:c r="E950" s="11" t="n">
        <x:v>589.9350632769809</x:v>
      </x:c>
      <x:c r="F950" s="11" t="n">
        <x:v>604.8798724392669</x:v>
      </x:c>
      <x:c r="G950" s="11" t="n">
        <x:v>608.5512144544783</x:v>
      </x:c>
      <x:c r="H950" s="11" t="n">
        <x:v>616.389258066678</x:v>
      </x:c>
      <x:c r="I950" s="11" t="n">
        <x:v>636.2291739410279</x:v>
      </x:c>
      <x:c r="J950" s="11" t="n">
        <x:v>664.8775602187095</x:v>
      </x:c>
      <x:c r="K950" s="11" t="n">
        <x:v>669.1715170727038</x:v>
      </x:c>
    </x:row>
    <x:row r="951" ht="21" customHeight="1">
      <x:c r="A951" s="15" t="n">
        <x:v>950</x:v>
      </x:c>
      <x:c r="B951" s="11" t="n">
        <x:v>512.2451982914532</x:v>
      </x:c>
      <x:c r="C951" s="11" t="n">
        <x:v>530.1811349667217</x:v>
      </x:c>
      <x:c r="D951" s="11" t="n">
        <x:v>535.0018395276013</x:v>
      </x:c>
      <x:c r="E951" s="11" t="n">
        <x:v>537.6337099227114</x:v>
      </x:c>
      <x:c r="F951" s="11" t="n">
        <x:v>550.0842809420543</x:v>
      </x:c>
      <x:c r="G951" s="11" t="n">
        <x:v>568.9824799262611</x:v>
      </x:c>
      <x:c r="H951" s="11" t="n">
        <x:v>576.0895578126082</x:v>
      </x:c>
      <x:c r="I951" s="11" t="n">
        <x:v>578.1840329950118</x:v>
      </x:c>
      <x:c r="J951" s="11" t="n">
        <x:v>606.9832317960457</x:v>
      </x:c>
      <x:c r="K951" s="11" t="n">
        <x:v>608.9281667363041</x:v>
      </x:c>
    </x:row>
    <x:row r="952" ht="21" customHeight="1">
      <x:c r="A952" s="15" t="n">
        <x:v>951</x:v>
      </x:c>
      <x:c r="B952" s="11" t="n">
        <x:v>513.740401308384</x:v>
      </x:c>
      <x:c r="C952" s="11" t="n">
        <x:v>538.4671938889178</x:v>
      </x:c>
      <x:c r="D952" s="11" t="n">
        <x:v>569.5109022969139</x:v>
      </x:c>
      <x:c r="E952" s="11" t="n">
        <x:v>570.7038446764791</x:v>
      </x:c>
      <x:c r="F952" s="11" t="n">
        <x:v>572.5658391602307</x:v>
      </x:c>
      <x:c r="G952" s="11" t="n">
        <x:v>574.8084530158997</x:v>
      </x:c>
      <x:c r="H952" s="11" t="n">
        <x:v>589.945679815268</x:v>
      </x:c>
      <x:c r="I952" s="11" t="n">
        <x:v>603.6516168711598</x:v>
      </x:c>
      <x:c r="J952" s="11" t="n">
        <x:v>617.6954324890983</x:v>
      </x:c>
      <x:c r="K952" s="11" t="n">
        <x:v>627.5106455059105</x:v>
      </x:c>
    </x:row>
    <x:row r="953" ht="21" customHeight="1">
      <x:c r="A953" s="15" t="n">
        <x:v>952</x:v>
      </x:c>
      <x:c r="B953" s="11" t="n">
        <x:v>502.76214870241444</x:v>
      </x:c>
      <x:c r="C953" s="11" t="n">
        <x:v>527.6762787938596</x:v>
      </x:c>
      <x:c r="D953" s="11" t="n">
        <x:v>533.2781516920209</x:v>
      </x:c>
      <x:c r="E953" s="11" t="n">
        <x:v>548.2026351420768</x:v>
      </x:c>
      <x:c r="F953" s="11" t="n">
        <x:v>572.3081499104918</x:v>
      </x:c>
      <x:c r="G953" s="11" t="n">
        <x:v>579.3830388192572</x:v>
      </x:c>
      <x:c r="H953" s="11" t="n">
        <x:v>642.5529658416923</x:v>
      </x:c>
      <x:c r="I953" s="11" t="n">
        <x:v>665.7283982117385</x:v>
      </x:c>
      <x:c r="J953" s="11" t="n">
        <x:v>672.3392565972312</x:v>
      </x:c>
      <x:c r="K953" s="11" t="n">
        <x:v>672.4541738565365</x:v>
      </x:c>
    </x:row>
    <x:row r="954" ht="21" customHeight="1">
      <x:c r="A954" s="15" t="n">
        <x:v>953</x:v>
      </x:c>
      <x:c r="B954" s="11" t="n">
        <x:v>530.9402872508831</x:v>
      </x:c>
      <x:c r="C954" s="11" t="n">
        <x:v>544.5667788339066</x:v>
      </x:c>
      <x:c r="D954" s="11" t="n">
        <x:v>563.6620689355941</x:v>
      </x:c>
      <x:c r="E954" s="11" t="n">
        <x:v>568.8476911134943</x:v>
      </x:c>
      <x:c r="F954" s="11" t="n">
        <x:v>581.4295237426534</x:v>
      </x:c>
      <x:c r="G954" s="11" t="n">
        <x:v>599.6176935037577</x:v>
      </x:c>
      <x:c r="H954" s="11" t="n">
        <x:v>606.1154448230449</x:v>
      </x:c>
      <x:c r="I954" s="11" t="n">
        <x:v>620.4962922758848</x:v>
      </x:c>
      <x:c r="J954" s="11" t="n">
        <x:v>635.1775299029562</x:v>
      </x:c>
      <x:c r="K954" s="11" t="n">
        <x:v>690.8437917857738</x:v>
      </x:c>
    </x:row>
    <x:row r="955" ht="21" customHeight="1">
      <x:c r="A955" s="15" t="n">
        <x:v>954</x:v>
      </x:c>
      <x:c r="B955" s="11" t="n">
        <x:v>532.7922899178318</x:v>
      </x:c>
      <x:c r="C955" s="11" t="n">
        <x:v>556.8417425071474</x:v>
      </x:c>
      <x:c r="D955" s="11" t="n">
        <x:v>577.7954851993172</x:v>
      </x:c>
      <x:c r="E955" s="11" t="n">
        <x:v>582.8475121663478</x:v>
      </x:c>
      <x:c r="F955" s="11" t="n">
        <x:v>585.439443363084</x:v>
      </x:c>
      <x:c r="G955" s="11" t="n">
        <x:v>603.5125079782077</x:v>
      </x:c>
      <x:c r="H955" s="11" t="n">
        <x:v>615.4388126670888</x:v>
      </x:c>
      <x:c r="I955" s="11" t="n">
        <x:v>627.8208186728838</x:v>
      </x:c>
      <x:c r="J955" s="11" t="n">
        <x:v>643.1853961570516</x:v>
      </x:c>
      <x:c r="K955" s="11" t="n">
        <x:v>666.3743603661333</x:v>
      </x:c>
    </x:row>
    <x:row r="956" ht="21" customHeight="1">
      <x:c r="A956" s="15" t="n">
        <x:v>955</x:v>
      </x:c>
      <x:c r="B956" s="11" t="n">
        <x:v>533.6097876596241</x:v>
      </x:c>
      <x:c r="C956" s="11" t="n">
        <x:v>536.7347470727486</x:v>
      </x:c>
      <x:c r="D956" s="11" t="n">
        <x:v>546.925752274799</x:v>
      </x:c>
      <x:c r="E956" s="11" t="n">
        <x:v>563.1743255503108</x:v>
      </x:c>
      <x:c r="F956" s="11" t="n">
        <x:v>573.2527332775318</x:v>
      </x:c>
      <x:c r="G956" s="11" t="n">
        <x:v>574.9794786399925</x:v>
      </x:c>
      <x:c r="H956" s="11" t="n">
        <x:v>598.0879186828421</x:v>
      </x:c>
      <x:c r="I956" s="11" t="n">
        <x:v>602.1045525045458</x:v>
      </x:c>
      <x:c r="J956" s="11" t="n">
        <x:v>629.7208439615695</x:v>
      </x:c>
      <x:c r="K956" s="11" t="n">
        <x:v>731.5899509309213</x:v>
      </x:c>
    </x:row>
    <x:row r="957" ht="21" customHeight="1">
      <x:c r="A957" s="15" t="n">
        <x:v>956</x:v>
      </x:c>
      <x:c r="B957" s="11" t="n">
        <x:v>532.6907615807681</x:v>
      </x:c>
      <x:c r="C957" s="11" t="n">
        <x:v>541.3601579420415</x:v>
      </x:c>
      <x:c r="D957" s="11" t="n">
        <x:v>541.4363880968405</x:v>
      </x:c>
      <x:c r="E957" s="11" t="n">
        <x:v>545.3222779105151</x:v>
      </x:c>
      <x:c r="F957" s="11" t="n">
        <x:v>557.0618190884022</x:v>
      </x:c>
      <x:c r="G957" s="11" t="n">
        <x:v>565.6392638414638</x:v>
      </x:c>
      <x:c r="H957" s="11" t="n">
        <x:v>566.5405915655598</x:v>
      </x:c>
      <x:c r="I957" s="11" t="n">
        <x:v>569.1833480340264</x:v>
      </x:c>
      <x:c r="J957" s="11" t="n">
        <x:v>569.7033261366114</x:v>
      </x:c>
      <x:c r="K957" s="11" t="n">
        <x:v>582.7309186022364</x:v>
      </x:c>
    </x:row>
    <x:row r="958" ht="21" customHeight="1">
      <x:c r="A958" s="15" t="n">
        <x:v>957</x:v>
      </x:c>
      <x:c r="B958" s="11" t="n">
        <x:v>508.04125833137476</x:v>
      </x:c>
      <x:c r="C958" s="11" t="n">
        <x:v>536.9035475638133</x:v>
      </x:c>
      <x:c r="D958" s="11" t="n">
        <x:v>566.0304708227312</x:v>
      </x:c>
      <x:c r="E958" s="11" t="n">
        <x:v>567.3020315147826</x:v>
      </x:c>
      <x:c r="F958" s="11" t="n">
        <x:v>592.8153133045556</x:v>
      </x:c>
      <x:c r="G958" s="11" t="n">
        <x:v>593.8261252321737</x:v>
      </x:c>
      <x:c r="H958" s="11" t="n">
        <x:v>618.5023278903212</x:v>
      </x:c>
      <x:c r="I958" s="11" t="n">
        <x:v>629.2848977544866</x:v>
      </x:c>
      <x:c r="J958" s="11" t="n">
        <x:v>630.8043093429139</x:v>
      </x:c>
      <x:c r="K958" s="11" t="n">
        <x:v>646.1087533654804</x:v>
      </x:c>
    </x:row>
    <x:row r="959" ht="21" customHeight="1">
      <x:c r="A959" s="15" t="n">
        <x:v>958</x:v>
      </x:c>
      <x:c r="B959" s="11" t="n">
        <x:v>524.2958618288916</x:v>
      </x:c>
      <x:c r="C959" s="11" t="n">
        <x:v>530.2820630450567</x:v>
      </x:c>
      <x:c r="D959" s="11" t="n">
        <x:v>555.6586192581859</x:v>
      </x:c>
      <x:c r="E959" s="11" t="n">
        <x:v>560.7980097845708</x:v>
      </x:c>
      <x:c r="F959" s="11" t="n">
        <x:v>563.5739605892878</x:v>
      </x:c>
      <x:c r="G959" s="11" t="n">
        <x:v>579.8562997452134</x:v>
      </x:c>
      <x:c r="H959" s="11" t="n">
        <x:v>595.6347530617326</x:v>
      </x:c>
      <x:c r="I959" s="11" t="n">
        <x:v>596.0276802391251</x:v>
      </x:c>
      <x:c r="J959" s="11" t="n">
        <x:v>632.1381034504951</x:v>
      </x:c>
      <x:c r="K959" s="11" t="n">
        <x:v>634.3363394097258</x:v>
      </x:c>
    </x:row>
    <x:row r="960" ht="21" customHeight="1">
      <x:c r="A960" s="15" t="n">
        <x:v>959</x:v>
      </x:c>
      <x:c r="B960" s="11" t="n">
        <x:v>524.22704578277</x:v>
      </x:c>
      <x:c r="C960" s="11" t="n">
        <x:v>553.54977667491</x:v>
      </x:c>
      <x:c r="D960" s="11" t="n">
        <x:v>555.9853200771475</x:v>
      </x:c>
      <x:c r="E960" s="11" t="n">
        <x:v>568.0808719809196</x:v>
      </x:c>
      <x:c r="F960" s="11" t="n">
        <x:v>575.5494636378942</x:v>
      </x:c>
      <x:c r="G960" s="11" t="n">
        <x:v>589.0442298524206</x:v>
      </x:c>
      <x:c r="H960" s="11" t="n">
        <x:v>589.6600891892543</x:v>
      </x:c>
      <x:c r="I960" s="11" t="n">
        <x:v>602.6452465108587</x:v>
      </x:c>
      <x:c r="J960" s="11" t="n">
        <x:v>604.859912237218</x:v>
      </x:c>
      <x:c r="K960" s="11" t="n">
        <x:v>634.566900374208</x:v>
      </x:c>
    </x:row>
    <x:row r="961" ht="21" customHeight="1">
      <x:c r="A961" s="15" t="n">
        <x:v>960</x:v>
      </x:c>
      <x:c r="B961" s="11" t="n">
        <x:v>522.9098740338301</x:v>
      </x:c>
      <x:c r="C961" s="11" t="n">
        <x:v>525.3020350720558</x:v>
      </x:c>
      <x:c r="D961" s="11" t="n">
        <x:v>548.7714092849686</x:v>
      </x:c>
      <x:c r="E961" s="11" t="n">
        <x:v>549.6965576994158</x:v>
      </x:c>
      <x:c r="F961" s="11" t="n">
        <x:v>563.5637666240709</x:v>
      </x:c>
      <x:c r="G961" s="11" t="n">
        <x:v>579.8397676740475</x:v>
      </x:c>
      <x:c r="H961" s="11" t="n">
        <x:v>619.8155961637372</x:v>
      </x:c>
      <x:c r="I961" s="11" t="n">
        <x:v>630.8715362025167</x:v>
      </x:c>
      <x:c r="J961" s="11" t="n">
        <x:v>645.2542963188786</x:v>
      </x:c>
      <x:c r="K961" s="11" t="n">
        <x:v>657.9793631125226</x:v>
      </x:c>
    </x:row>
    <x:row r="962" ht="21" customHeight="1">
      <x:c r="A962" s="15" t="n">
        <x:v>961</x:v>
      </x:c>
      <x:c r="B962" s="11" t="n">
        <x:v>549.8059651660809</x:v>
      </x:c>
      <x:c r="C962" s="11" t="n">
        <x:v>552.4115058961669</x:v>
      </x:c>
      <x:c r="D962" s="11" t="n">
        <x:v>560.8926086079019</x:v>
      </x:c>
      <x:c r="E962" s="11" t="n">
        <x:v>561.800562688848</x:v>
      </x:c>
      <x:c r="F962" s="11" t="n">
        <x:v>576.6803954114143</x:v>
      </x:c>
      <x:c r="G962" s="11" t="n">
        <x:v>577.7638926574139</x:v>
      </x:c>
      <x:c r="H962" s="11" t="n">
        <x:v>583.9950728037722</x:v>
      </x:c>
      <x:c r="I962" s="11" t="n">
        <x:v>588.4117350663347</x:v>
      </x:c>
      <x:c r="J962" s="11" t="n">
        <x:v>602.6047909490719</x:v>
      </x:c>
      <x:c r="K962" s="11" t="n">
        <x:v>602.7920925082946</x:v>
      </x:c>
    </x:row>
    <x:row r="963" ht="21" customHeight="1">
      <x:c r="A963" s="15" t="n">
        <x:v>962</x:v>
      </x:c>
      <x:c r="B963" s="11" t="n">
        <x:v>528.8030340272161</x:v>
      </x:c>
      <x:c r="C963" s="11" t="n">
        <x:v>533.3945260730337</x:v>
      </x:c>
      <x:c r="D963" s="11" t="n">
        <x:v>537.7119114765543</x:v>
      </x:c>
      <x:c r="E963" s="11" t="n">
        <x:v>553.828525240404</x:v>
      </x:c>
      <x:c r="F963" s="11" t="n">
        <x:v>566.6746673482236</x:v>
      </x:c>
      <x:c r="G963" s="11" t="n">
        <x:v>568.1068694193925</x:v>
      </x:c>
      <x:c r="H963" s="11" t="n">
        <x:v>610.8419082873091</x:v>
      </x:c>
      <x:c r="I963" s="11" t="n">
        <x:v>615.4668710617937</x:v>
      </x:c>
      <x:c r="J963" s="11" t="n">
        <x:v>617.0992976281049</x:v>
      </x:c>
      <x:c r="K963" s="11" t="n">
        <x:v>638.6564354322484</x:v>
      </x:c>
    </x:row>
    <x:row r="964" ht="21" customHeight="1">
      <x:c r="A964" s="15" t="n">
        <x:v>963</x:v>
      </x:c>
      <x:c r="B964" s="11" t="n">
        <x:v>544.6153261207808</x:v>
      </x:c>
      <x:c r="C964" s="11" t="n">
        <x:v>552.1133114476072</x:v>
      </x:c>
      <x:c r="D964" s="11" t="n">
        <x:v>553.0572175019946</x:v>
      </x:c>
      <x:c r="E964" s="11" t="n">
        <x:v>560.1972545486971</x:v>
      </x:c>
      <x:c r="F964" s="11" t="n">
        <x:v>564.6312855868531</x:v>
      </x:c>
      <x:c r="G964" s="11" t="n">
        <x:v>597.7269687373002</x:v>
      </x:c>
      <x:c r="H964" s="11" t="n">
        <x:v>597.7271368423624</x:v>
      </x:c>
      <x:c r="I964" s="11" t="n">
        <x:v>618.8402528397713</x:v>
      </x:c>
      <x:c r="J964" s="11" t="n">
        <x:v>626.5104395904848</x:v>
      </x:c>
      <x:c r="K964" s="11" t="n">
        <x:v>648.3693998353474</x:v>
      </x:c>
    </x:row>
    <x:row r="965" ht="21" customHeight="1">
      <x:c r="A965" s="15" t="n">
        <x:v>964</x:v>
      </x:c>
      <x:c r="B965" s="11" t="n">
        <x:v>518.0538380558797</x:v>
      </x:c>
      <x:c r="C965" s="11" t="n">
        <x:v>522.7153729887414</x:v>
      </x:c>
      <x:c r="D965" s="11" t="n">
        <x:v>523.186555076799</x:v>
      </x:c>
      <x:c r="E965" s="11" t="n">
        <x:v>528.8168256062773</x:v>
      </x:c>
      <x:c r="F965" s="11" t="n">
        <x:v>535.847474331569</x:v>
      </x:c>
      <x:c r="G965" s="11" t="n">
        <x:v>539.4380003330377</x:v>
      </x:c>
      <x:c r="H965" s="11" t="n">
        <x:v>579.787947161309</x:v>
      </x:c>
      <x:c r="I965" s="11" t="n">
        <x:v>580.4213670509819</x:v>
      </x:c>
      <x:c r="J965" s="11" t="n">
        <x:v>659.8473245375114</x:v>
      </x:c>
      <x:c r="K965" s="11" t="n">
        <x:v>691.4650851479144</x:v>
      </x:c>
    </x:row>
    <x:row r="966" ht="21" customHeight="1">
      <x:c r="A966" s="15" t="n">
        <x:v>965</x:v>
      </x:c>
      <x:c r="B966" s="11" t="n">
        <x:v>529.4033006040974</x:v>
      </x:c>
      <x:c r="C966" s="11" t="n">
        <x:v>539.6220084031725</x:v>
      </x:c>
      <x:c r="D966" s="11" t="n">
        <x:v>557.8320984681257</x:v>
      </x:c>
      <x:c r="E966" s="11" t="n">
        <x:v>570.4975363199525</x:v>
      </x:c>
      <x:c r="F966" s="11" t="n">
        <x:v>574.6601876715231</x:v>
      </x:c>
      <x:c r="G966" s="11" t="n">
        <x:v>598.6985537582962</x:v>
      </x:c>
      <x:c r="H966" s="11" t="n">
        <x:v>618.8587803716642</x:v>
      </x:c>
      <x:c r="I966" s="11" t="n">
        <x:v>632.8508787136757</x:v>
      </x:c>
      <x:c r="J966" s="11" t="n">
        <x:v>664.8119775753614</x:v>
      </x:c>
      <x:c r="K966" s="11" t="n">
        <x:v>685.9178036363799</x:v>
      </x:c>
    </x:row>
    <x:row r="967" ht="21" customHeight="1">
      <x:c r="A967" s="15" t="n">
        <x:v>966</x:v>
      </x:c>
      <x:c r="B967" s="11" t="n">
        <x:v>502.385075158283</x:v>
      </x:c>
      <x:c r="C967" s="11" t="n">
        <x:v>521.8659955449673</x:v>
      </x:c>
      <x:c r="D967" s="11" t="n">
        <x:v>530.6719869054842</x:v>
      </x:c>
      <x:c r="E967" s="11" t="n">
        <x:v>582.3333834696462</x:v>
      </x:c>
      <x:c r="F967" s="11" t="n">
        <x:v>595.6041033701877</x:v>
      </x:c>
      <x:c r="G967" s="11" t="n">
        <x:v>599.6209711827853</x:v>
      </x:c>
      <x:c r="H967" s="11" t="n">
        <x:v>610.9417957118883</x:v>
      </x:c>
      <x:c r="I967" s="11" t="n">
        <x:v>628.8672902354809</x:v>
      </x:c>
      <x:c r="J967" s="11" t="n">
        <x:v>659.0136323368688</x:v>
      </x:c>
      <x:c r="K967" s="11" t="n">
        <x:v>710.7272058483185</x:v>
      </x:c>
    </x:row>
    <x:row r="968" ht="21" customHeight="1">
      <x:c r="A968" s="15" t="n">
        <x:v>967</x:v>
      </x:c>
      <x:c r="B968" s="11" t="n">
        <x:v>547.9149340388054</x:v>
      </x:c>
      <x:c r="C968" s="11" t="n">
        <x:v>568.6012563169438</x:v>
      </x:c>
      <x:c r="D968" s="11" t="n">
        <x:v>576.4258327319932</x:v>
      </x:c>
      <x:c r="E968" s="11" t="n">
        <x:v>586.2085506181394</x:v>
      </x:c>
      <x:c r="F968" s="11" t="n">
        <x:v>590.4228578031559</x:v>
      </x:c>
      <x:c r="G968" s="11" t="n">
        <x:v>600.9706130774496</x:v>
      </x:c>
      <x:c r="H968" s="11" t="n">
        <x:v>612.4987991015136</x:v>
      </x:c>
      <x:c r="I968" s="11" t="n">
        <x:v>625.7537644750912</x:v>
      </x:c>
      <x:c r="J968" s="11" t="n">
        <x:v>626.1275238151378</x:v>
      </x:c>
      <x:c r="K968" s="11" t="n">
        <x:v>630.8007048189827</x:v>
      </x:c>
    </x:row>
    <x:row r="969" ht="21" customHeight="1">
      <x:c r="A969" s="15" t="n">
        <x:v>968</x:v>
      </x:c>
      <x:c r="B969" s="11" t="n">
        <x:v>511.79620685583194</x:v>
      </x:c>
      <x:c r="C969" s="11" t="n">
        <x:v>532.6359867943407</x:v>
      </x:c>
      <x:c r="D969" s="11" t="n">
        <x:v>561.1842126389392</x:v>
      </x:c>
      <x:c r="E969" s="11" t="n">
        <x:v>576.120288269118</x:v>
      </x:c>
      <x:c r="F969" s="11" t="n">
        <x:v>577.7778872042732</x:v>
      </x:c>
      <x:c r="G969" s="11" t="n">
        <x:v>606.0181177838627</x:v>
      </x:c>
      <x:c r="H969" s="11" t="n">
        <x:v>610.4442641525857</x:v>
      </x:c>
      <x:c r="I969" s="11" t="n">
        <x:v>641.4629395008478</x:v>
      </x:c>
      <x:c r="J969" s="11" t="n">
        <x:v>652.1269897137599</x:v>
      </x:c>
      <x:c r="K969" s="11" t="n">
        <x:v>730.061421930107</x:v>
      </x:c>
    </x:row>
    <x:row r="970" ht="21" customHeight="1">
      <x:c r="A970" s="15" t="n">
        <x:v>969</x:v>
      </x:c>
      <x:c r="B970" s="11" t="n">
        <x:v>537.5705774165345</x:v>
      </x:c>
      <x:c r="C970" s="11" t="n">
        <x:v>544.3977165824193</x:v>
      </x:c>
      <x:c r="D970" s="11" t="n">
        <x:v>547.156616978757</x:v>
      </x:c>
      <x:c r="E970" s="11" t="n">
        <x:v>550.7512056411804</x:v>
      </x:c>
      <x:c r="F970" s="11" t="n">
        <x:v>554.1111568933145</x:v>
      </x:c>
      <x:c r="G970" s="11" t="n">
        <x:v>581.1002557030372</x:v>
      </x:c>
      <x:c r="H970" s="11" t="n">
        <x:v>592.6603235117324</x:v>
      </x:c>
      <x:c r="I970" s="11" t="n">
        <x:v>608.0018157100883</x:v>
      </x:c>
      <x:c r="J970" s="11" t="n">
        <x:v>615.1040105295016</x:v>
      </x:c>
      <x:c r="K970" s="11" t="n">
        <x:v>661.6839528414271</x:v>
      </x:c>
    </x:row>
    <x:row r="971" ht="21" customHeight="1">
      <x:c r="A971" s="15" t="n">
        <x:v>970</x:v>
      </x:c>
      <x:c r="B971" s="11" t="n">
        <x:v>517.065587626726</x:v>
      </x:c>
      <x:c r="C971" s="11" t="n">
        <x:v>522.8368335673248</x:v>
      </x:c>
      <x:c r="D971" s="11" t="n">
        <x:v>557.4282239548564</x:v>
      </x:c>
      <x:c r="E971" s="11" t="n">
        <x:v>568.137899216866</x:v>
      </x:c>
      <x:c r="F971" s="11" t="n">
        <x:v>587.6830810383565</x:v>
      </x:c>
      <x:c r="G971" s="11" t="n">
        <x:v>598.2474123632661</x:v>
      </x:c>
      <x:c r="H971" s="11" t="n">
        <x:v>610.023575166238</x:v>
      </x:c>
      <x:c r="I971" s="11" t="n">
        <x:v>625.7737799839797</x:v>
      </x:c>
      <x:c r="J971" s="11" t="n">
        <x:v>629.9170174591686</x:v>
      </x:c>
      <x:c r="K971" s="11" t="n">
        <x:v>639.6034120538176</x:v>
      </x:c>
    </x:row>
    <x:row r="972" ht="21" customHeight="1">
      <x:c r="A972" s="15" t="n">
        <x:v>971</x:v>
      </x:c>
      <x:c r="B972" s="11" t="n">
        <x:v>564.5384371879468</x:v>
      </x:c>
      <x:c r="C972" s="11" t="n">
        <x:v>569.0423761355455</x:v>
      </x:c>
      <x:c r="D972" s="11" t="n">
        <x:v>572.1011242250714</x:v>
      </x:c>
      <x:c r="E972" s="11" t="n">
        <x:v>580.00350311287</x:v>
      </x:c>
      <x:c r="F972" s="11" t="n">
        <x:v>584.7232051468562</x:v>
      </x:c>
      <x:c r="G972" s="11" t="n">
        <x:v>597.4419694256967</x:v>
      </x:c>
      <x:c r="H972" s="11" t="n">
        <x:v>603.8541316093253</x:v>
      </x:c>
      <x:c r="I972" s="11" t="n">
        <x:v>626.3224863152934</x:v>
      </x:c>
      <x:c r="J972" s="11" t="n">
        <x:v>670.6270582994783</x:v>
      </x:c>
      <x:c r="K972" s="11" t="n">
        <x:v>687.8501135029115</x:v>
      </x:c>
    </x:row>
    <x:row r="973" ht="21" customHeight="1">
      <x:c r="A973" s="15" t="n">
        <x:v>972</x:v>
      </x:c>
      <x:c r="B973" s="11" t="n">
        <x:v>510.64184551345056</x:v>
      </x:c>
      <x:c r="C973" s="11" t="n">
        <x:v>521.2045686924826</x:v>
      </x:c>
      <x:c r="D973" s="11" t="n">
        <x:v>522.7414612136088</x:v>
      </x:c>
      <x:c r="E973" s="11" t="n">
        <x:v>549.7321149633024</x:v>
      </x:c>
      <x:c r="F973" s="11" t="n">
        <x:v>558.0036412150579</x:v>
      </x:c>
      <x:c r="G973" s="11" t="n">
        <x:v>598.2219820487692</x:v>
      </x:c>
      <x:c r="H973" s="11" t="n">
        <x:v>607.5896764046247</x:v>
      </x:c>
      <x:c r="I973" s="11" t="n">
        <x:v>613.2918499710253</x:v>
      </x:c>
      <x:c r="J973" s="11" t="n">
        <x:v>630.4265297338931</x:v>
      </x:c>
      <x:c r="K973" s="11" t="n">
        <x:v>666.318128672797</x:v>
      </x:c>
    </x:row>
    <x:row r="974" ht="21" customHeight="1">
      <x:c r="A974" s="15" t="n">
        <x:v>973</x:v>
      </x:c>
      <x:c r="B974" s="11" t="n">
        <x:v>514.3197367270775</x:v>
      </x:c>
      <x:c r="C974" s="11" t="n">
        <x:v>538.7787435086924</x:v>
      </x:c>
      <x:c r="D974" s="11" t="n">
        <x:v>539.5647537982402</x:v>
      </x:c>
      <x:c r="E974" s="11" t="n">
        <x:v>556.7836701739333</x:v>
      </x:c>
      <x:c r="F974" s="11" t="n">
        <x:v>578.658748864605</x:v>
      </x:c>
      <x:c r="G974" s="11" t="n">
        <x:v>586.1222046219347</x:v>
      </x:c>
      <x:c r="H974" s="11" t="n">
        <x:v>588.6206293671972</x:v>
      </x:c>
      <x:c r="I974" s="11" t="n">
        <x:v>594.0818726133413</x:v>
      </x:c>
      <x:c r="J974" s="11" t="n">
        <x:v>597.0112387625579</x:v>
      </x:c>
      <x:c r="K974" s="11" t="n">
        <x:v>657.0874773110811</x:v>
      </x:c>
    </x:row>
    <x:row r="975" ht="21" customHeight="1">
      <x:c r="A975" s="15" t="n">
        <x:v>974</x:v>
      </x:c>
      <x:c r="B975" s="11" t="n">
        <x:v>504.9843421881632</x:v>
      </x:c>
      <x:c r="C975" s="11" t="n">
        <x:v>527.9940476363082</x:v>
      </x:c>
      <x:c r="D975" s="11" t="n">
        <x:v>553.4898963320077</x:v>
      </x:c>
      <x:c r="E975" s="11" t="n">
        <x:v>558.949441186038</x:v>
      </x:c>
      <x:c r="F975" s="11" t="n">
        <x:v>570.2442165046259</x:v>
      </x:c>
      <x:c r="G975" s="11" t="n">
        <x:v>590.9020863128784</x:v>
      </x:c>
      <x:c r="H975" s="11" t="n">
        <x:v>602.0849582818983</x:v>
      </x:c>
      <x:c r="I975" s="11" t="n">
        <x:v>615.5601603997098</x:v>
      </x:c>
      <x:c r="J975" s="11" t="n">
        <x:v>706.084322039899</x:v>
      </x:c>
      <x:c r="K975" s="11" t="n">
        <x:v>713.482759210517</x:v>
      </x:c>
    </x:row>
    <x:row r="976" ht="21" customHeight="1">
      <x:c r="A976" s="15" t="n">
        <x:v>975</x:v>
      </x:c>
      <x:c r="B976" s="11" t="n">
        <x:v>502.6963450383939</x:v>
      </x:c>
      <x:c r="C976" s="11" t="n">
        <x:v>556.4940562061197</x:v>
      </x:c>
      <x:c r="D976" s="11" t="n">
        <x:v>556.6258351240543</x:v>
      </x:c>
      <x:c r="E976" s="11" t="n">
        <x:v>563.7289983680383</x:v>
      </x:c>
      <x:c r="F976" s="11" t="n">
        <x:v>579.0719674831975</x:v>
      </x:c>
      <x:c r="G976" s="11" t="n">
        <x:v>579.8970949858556</x:v>
      </x:c>
      <x:c r="H976" s="11" t="n">
        <x:v>591.7393007083394</x:v>
      </x:c>
      <x:c r="I976" s="11" t="n">
        <x:v>618.8515212539935</x:v>
      </x:c>
      <x:c r="J976" s="11" t="n">
        <x:v>620.6806302116299</x:v>
      </x:c>
      <x:c r="K976" s="11" t="n">
        <x:v>683.255878149703</x:v>
      </x:c>
    </x:row>
    <x:row r="977" ht="21" customHeight="1">
      <x:c r="A977" s="15" t="n">
        <x:v>976</x:v>
      </x:c>
      <x:c r="B977" s="11" t="n">
        <x:v>547.6979122108395</x:v>
      </x:c>
      <x:c r="C977" s="11" t="n">
        <x:v>552.7219171459076</x:v>
      </x:c>
      <x:c r="D977" s="11" t="n">
        <x:v>566.4831183067794</x:v>
      </x:c>
      <x:c r="E977" s="11" t="n">
        <x:v>576.0856813446801</x:v>
      </x:c>
      <x:c r="F977" s="11" t="n">
        <x:v>587.261011323127</x:v>
      </x:c>
      <x:c r="G977" s="11" t="n">
        <x:v>597.2662216270351</x:v>
      </x:c>
      <x:c r="H977" s="11" t="n">
        <x:v>609.4978746574672</x:v>
      </x:c>
      <x:c r="I977" s="11" t="n">
        <x:v>615.2632287138423</x:v>
      </x:c>
      <x:c r="J977" s="11" t="n">
        <x:v>621.8601324402711</x:v>
      </x:c>
      <x:c r="K977" s="11" t="n">
        <x:v>636.1979395339251</x:v>
      </x:c>
    </x:row>
    <x:row r="978" ht="21" customHeight="1">
      <x:c r="A978" s="15" t="n">
        <x:v>977</x:v>
      </x:c>
      <x:c r="B978" s="11" t="n">
        <x:v>507.6785615173572</x:v>
      </x:c>
      <x:c r="C978" s="11" t="n">
        <x:v>551.5597262054512</x:v>
      </x:c>
      <x:c r="D978" s="11" t="n">
        <x:v>551.902615683249</x:v>
      </x:c>
      <x:c r="E978" s="11" t="n">
        <x:v>568.6935732036613</x:v>
      </x:c>
      <x:c r="F978" s="11" t="n">
        <x:v>570.7028943940901</x:v>
      </x:c>
      <x:c r="G978" s="11" t="n">
        <x:v>570.9511134907036</x:v>
      </x:c>
      <x:c r="H978" s="11" t="n">
        <x:v>584.132472789073</x:v>
      </x:c>
      <x:c r="I978" s="11" t="n">
        <x:v>585.124796305055</x:v>
      </x:c>
      <x:c r="J978" s="11" t="n">
        <x:v>622.4985342053334</x:v>
      </x:c>
      <x:c r="K978" s="11" t="n">
        <x:v>701.0946108902356</x:v>
      </x:c>
    </x:row>
    <x:row r="979" ht="21" customHeight="1">
      <x:c r="A979" s="15" t="n">
        <x:v>978</x:v>
      </x:c>
      <x:c r="B979" s="11" t="n">
        <x:v>514.4876353919948</x:v>
      </x:c>
      <x:c r="C979" s="11" t="n">
        <x:v>555.7856439434722</x:v>
      </x:c>
      <x:c r="D979" s="11" t="n">
        <x:v>562.9973891263156</x:v>
      </x:c>
      <x:c r="E979" s="11" t="n">
        <x:v>568.6698062215406</x:v>
      </x:c>
      <x:c r="F979" s="11" t="n">
        <x:v>595.0951648925811</x:v>
      </x:c>
      <x:c r="G979" s="11" t="n">
        <x:v>602.2122644090447</x:v>
      </x:c>
      <x:c r="H979" s="11" t="n">
        <x:v>633.677735418496</x:v>
      </x:c>
      <x:c r="I979" s="11" t="n">
        <x:v>646.8760735536445</x:v>
      </x:c>
      <x:c r="J979" s="11" t="n">
        <x:v>670.3344956271266</x:v>
      </x:c>
      <x:c r="K979" s="11" t="n">
        <x:v>702.1905566536204</x:v>
      </x:c>
    </x:row>
    <x:row r="980" ht="21" customHeight="1">
      <x:c r="A980" s="15" t="n">
        <x:v>979</x:v>
      </x:c>
      <x:c r="B980" s="11" t="n">
        <x:v>521.3983500103092</x:v>
      </x:c>
      <x:c r="C980" s="11" t="n">
        <x:v>531.088863632871</x:v>
      </x:c>
      <x:c r="D980" s="11" t="n">
        <x:v>553.0404080582056</x:v>
      </x:c>
      <x:c r="E980" s="11" t="n">
        <x:v>576.9419993032078</x:v>
      </x:c>
      <x:c r="F980" s="11" t="n">
        <x:v>581.2123762428175</x:v>
      </x:c>
      <x:c r="G980" s="11" t="n">
        <x:v>582.3694756843278</x:v>
      </x:c>
      <x:c r="H980" s="11" t="n">
        <x:v>585.494685035546</x:v>
      </x:c>
      <x:c r="I980" s="11" t="n">
        <x:v>585.7378035491449</x:v>
      </x:c>
      <x:c r="J980" s="11" t="n">
        <x:v>595.393970437122</x:v>
      </x:c>
      <x:c r="K980" s="11" t="n">
        <x:v>627.3519799432443</x:v>
      </x:c>
    </x:row>
    <x:row r="981" ht="21" customHeight="1">
      <x:c r="A981" s="15" t="n">
        <x:v>980</x:v>
      </x:c>
      <x:c r="B981" s="11" t="n">
        <x:v>524.9423812986892</x:v>
      </x:c>
      <x:c r="C981" s="11" t="n">
        <x:v>533.9716321473062</x:v>
      </x:c>
      <x:c r="D981" s="11" t="n">
        <x:v>542.1926608437313</x:v>
      </x:c>
      <x:c r="E981" s="11" t="n">
        <x:v>552.137975835687</x:v>
      </x:c>
      <x:c r="F981" s="11" t="n">
        <x:v>557.132626645146</x:v>
      </x:c>
      <x:c r="G981" s="11" t="n">
        <x:v>564.7455249973942</x:v>
      </x:c>
      <x:c r="H981" s="11" t="n">
        <x:v>568.7469719113973</x:v>
      </x:c>
      <x:c r="I981" s="11" t="n">
        <x:v>619.6569855843289</x:v>
      </x:c>
      <x:c r="J981" s="11" t="n">
        <x:v>622.4008293329568</x:v>
      </x:c>
      <x:c r="K981" s="11" t="n">
        <x:v>637.3269282448923</x:v>
      </x:c>
    </x:row>
    <x:row r="982" ht="21" customHeight="1">
      <x:c r="A982" s="15" t="n">
        <x:v>981</x:v>
      </x:c>
      <x:c r="B982" s="11" t="n">
        <x:v>542.2980791525945</x:v>
      </x:c>
      <x:c r="C982" s="11" t="n">
        <x:v>543.7822140793683</x:v>
      </x:c>
      <x:c r="D982" s="11" t="n">
        <x:v>551.996004905486</x:v>
      </x:c>
      <x:c r="E982" s="11" t="n">
        <x:v>556.4989106402116</x:v>
      </x:c>
      <x:c r="F982" s="11" t="n">
        <x:v>572.1154270382984</x:v>
      </x:c>
      <x:c r="G982" s="11" t="n">
        <x:v>580.2563478557652</x:v>
      </x:c>
      <x:c r="H982" s="11" t="n">
        <x:v>602.1531725344863</x:v>
      </x:c>
      <x:c r="I982" s="11" t="n">
        <x:v>619.9316443393152</x:v>
      </x:c>
      <x:c r="J982" s="11" t="n">
        <x:v>632.5011187048935</x:v>
      </x:c>
      <x:c r="K982" s="11" t="n">
        <x:v>643.0796986358604</x:v>
      </x:c>
    </x:row>
    <x:row r="983" ht="21" customHeight="1">
      <x:c r="A983" s="15" t="n">
        <x:v>982</x:v>
      </x:c>
      <x:c r="B983" s="11" t="n">
        <x:v>522.4141243850576</x:v>
      </x:c>
      <x:c r="C983" s="11" t="n">
        <x:v>561.7916912598795</x:v>
      </x:c>
      <x:c r="D983" s="11" t="n">
        <x:v>568.1256410958133</x:v>
      </x:c>
      <x:c r="E983" s="11" t="n">
        <x:v>577.8502413516117</x:v>
      </x:c>
      <x:c r="F983" s="11" t="n">
        <x:v>588.5488155220928</x:v>
      </x:c>
      <x:c r="G983" s="11" t="n">
        <x:v>595.9462811294557</x:v>
      </x:c>
      <x:c r="H983" s="11" t="n">
        <x:v>604.8353216509558</x:v>
      </x:c>
      <x:c r="I983" s="11" t="n">
        <x:v>628.8623609351887</x:v>
      </x:c>
      <x:c r="J983" s="11" t="n">
        <x:v>647.846921858422</x:v>
      </x:c>
      <x:c r="K983" s="11" t="n">
        <x:v>660.5844845670326</x:v>
      </x:c>
    </x:row>
    <x:row r="984" ht="21" customHeight="1">
      <x:c r="A984" s="15" t="n">
        <x:v>983</x:v>
      </x:c>
      <x:c r="B984" s="11" t="n">
        <x:v>528.5165384769358</x:v>
      </x:c>
      <x:c r="C984" s="11" t="n">
        <x:v>531.0143810478365</x:v>
      </x:c>
      <x:c r="D984" s="11" t="n">
        <x:v>536.2698517086919</x:v>
      </x:c>
      <x:c r="E984" s="11" t="n">
        <x:v>551.292923217028</x:v>
      </x:c>
      <x:c r="F984" s="11" t="n">
        <x:v>563.3325965392229</x:v>
      </x:c>
      <x:c r="G984" s="11" t="n">
        <x:v>584.2773058201481</x:v>
      </x:c>
      <x:c r="H984" s="11" t="n">
        <x:v>588.2351807050208</x:v>
      </x:c>
      <x:c r="I984" s="11" t="n">
        <x:v>591.4003214584457</x:v>
      </x:c>
      <x:c r="J984" s="11" t="n">
        <x:v>620.0529752926999</x:v>
      </x:c>
      <x:c r="K984" s="11" t="n">
        <x:v>642.4428598760286</x:v>
      </x:c>
    </x:row>
    <x:row r="985" ht="21" customHeight="1">
      <x:c r="A985" s="15" t="n">
        <x:v>984</x:v>
      </x:c>
      <x:c r="B985" s="11" t="n">
        <x:v>518.7805352114666</x:v>
      </x:c>
      <x:c r="C985" s="11" t="n">
        <x:v>536.7919361270767</x:v>
      </x:c>
      <x:c r="D985" s="11" t="n">
        <x:v>539.9714696430316</x:v>
      </x:c>
      <x:c r="E985" s="11" t="n">
        <x:v>552.1547564282736</x:v>
      </x:c>
      <x:c r="F985" s="11" t="n">
        <x:v>564.8933088141397</x:v>
      </x:c>
      <x:c r="G985" s="11" t="n">
        <x:v>571.7028419998348</x:v>
      </x:c>
      <x:c r="H985" s="11" t="n">
        <x:v>590.2829547852906</x:v>
      </x:c>
      <x:c r="I985" s="11" t="n">
        <x:v>600.3319364951161</x:v>
      </x:c>
      <x:c r="J985" s="11" t="n">
        <x:v>630.7064048218754</x:v>
      </x:c>
      <x:c r="K985" s="11" t="n">
        <x:v>635.4170235014477</x:v>
      </x:c>
    </x:row>
    <x:row r="986" ht="21" customHeight="1">
      <x:c r="A986" s="15" t="n">
        <x:v>985</x:v>
      </x:c>
      <x:c r="B986" s="11" t="n">
        <x:v>536.4787116302505</x:v>
      </x:c>
      <x:c r="C986" s="11" t="n">
        <x:v>543.9884534649983</x:v>
      </x:c>
      <x:c r="D986" s="11" t="n">
        <x:v>544.6798731849498</x:v>
      </x:c>
      <x:c r="E986" s="11" t="n">
        <x:v>570.1035354763296</x:v>
      </x:c>
      <x:c r="F986" s="11" t="n">
        <x:v>575.0654384484258</x:v>
      </x:c>
      <x:c r="G986" s="11" t="n">
        <x:v>619.8826068270884</x:v>
      </x:c>
      <x:c r="H986" s="11" t="n">
        <x:v>626.3939088262632</x:v>
      </x:c>
      <x:c r="I986" s="11" t="n">
        <x:v>630.7309477387513</x:v>
      </x:c>
      <x:c r="J986" s="11" t="n">
        <x:v>649.4185275691002</x:v>
      </x:c>
      <x:c r="K986" s="11" t="n">
        <x:v>689.5920208077403</x:v>
      </x:c>
    </x:row>
    <x:row r="987" ht="21" customHeight="1">
      <x:c r="A987" s="15" t="n">
        <x:v>986</x:v>
      </x:c>
      <x:c r="B987" s="11" t="n">
        <x:v>520.8159650966818</x:v>
      </x:c>
      <x:c r="C987" s="11" t="n">
        <x:v>524.9412431357273</x:v>
      </x:c>
      <x:c r="D987" s="11" t="n">
        <x:v>532.2975440375986</x:v>
      </x:c>
      <x:c r="E987" s="11" t="n">
        <x:v>576.3887483196577</x:v>
      </x:c>
      <x:c r="F987" s="11" t="n">
        <x:v>587.5720840903123</x:v>
      </x:c>
      <x:c r="G987" s="11" t="n">
        <x:v>607.2516222796179</x:v>
      </x:c>
      <x:c r="H987" s="11" t="n">
        <x:v>628.7307426486626</x:v>
      </x:c>
      <x:c r="I987" s="11" t="n">
        <x:v>635.8416342175228</x:v>
      </x:c>
      <x:c r="J987" s="11" t="n">
        <x:v>674.5547921265686</x:v>
      </x:c>
      <x:c r="K987" s="11" t="n">
        <x:v>723.7501695386327</x:v>
      </x:c>
    </x:row>
    <x:row r="988" ht="21" customHeight="1">
      <x:c r="A988" s="15" t="n">
        <x:v>987</x:v>
      </x:c>
      <x:c r="B988" s="11" t="n">
        <x:v>528.4675325977184</x:v>
      </x:c>
      <x:c r="C988" s="11" t="n">
        <x:v>541.6931015435144</x:v>
      </x:c>
      <x:c r="D988" s="11" t="n">
        <x:v>555.9503589642287</x:v>
      </x:c>
      <x:c r="E988" s="11" t="n">
        <x:v>559.7849771876198</x:v>
      </x:c>
      <x:c r="F988" s="11" t="n">
        <x:v>565.104562078043</x:v>
      </x:c>
      <x:c r="G988" s="11" t="n">
        <x:v>583.153733551586</x:v>
      </x:c>
      <x:c r="H988" s="11" t="n">
        <x:v>588.4108686512325</x:v>
      </x:c>
      <x:c r="I988" s="11" t="n">
        <x:v>601.798938349864</x:v>
      </x:c>
      <x:c r="J988" s="11" t="n">
        <x:v>612.1315276134785</x:v>
      </x:c>
      <x:c r="K988" s="11" t="n">
        <x:v>631.5479728741046</x:v>
      </x:c>
    </x:row>
    <x:row r="989" ht="21" customHeight="1">
      <x:c r="A989" s="15" t="n">
        <x:v>988</x:v>
      </x:c>
      <x:c r="B989" s="11" t="n">
        <x:v>516.8487957251532</x:v>
      </x:c>
      <x:c r="C989" s="11" t="n">
        <x:v>553.3508530480879</x:v>
      </x:c>
      <x:c r="D989" s="11" t="n">
        <x:v>575.3429218555211</x:v>
      </x:c>
      <x:c r="E989" s="11" t="n">
        <x:v>580.6228878604195</x:v>
      </x:c>
      <x:c r="F989" s="11" t="n">
        <x:v>595.6862749428838</x:v>
      </x:c>
      <x:c r="G989" s="11" t="n">
        <x:v>596.6246681778998</x:v>
      </x:c>
      <x:c r="H989" s="11" t="n">
        <x:v>605.8368032296726</x:v>
      </x:c>
      <x:c r="I989" s="11" t="n">
        <x:v>652.448708078854</x:v>
      </x:c>
      <x:c r="J989" s="11" t="n">
        <x:v>660.3623734345263</x:v>
      </x:c>
      <x:c r="K989" s="11" t="n">
        <x:v>673.0710630282192</x:v>
      </x:c>
    </x:row>
    <x:row r="990" ht="21" customHeight="1">
      <x:c r="A990" s="15" t="n">
        <x:v>989</x:v>
      </x:c>
      <x:c r="B990" s="11" t="n">
        <x:v>536.849421081597</x:v>
      </x:c>
      <x:c r="C990" s="11" t="n">
        <x:v>537.427872442333</x:v>
      </x:c>
      <x:c r="D990" s="11" t="n">
        <x:v>552.5111321841541</x:v>
      </x:c>
      <x:c r="E990" s="11" t="n">
        <x:v>566.6464322693623</x:v>
      </x:c>
      <x:c r="F990" s="11" t="n">
        <x:v>584.7171521215174</x:v>
      </x:c>
      <x:c r="G990" s="11" t="n">
        <x:v>585.5098480159261</x:v>
      </x:c>
      <x:c r="H990" s="11" t="n">
        <x:v>597.3344310222536</x:v>
      </x:c>
      <x:c r="I990" s="11" t="n">
        <x:v>626.7418269399903</x:v>
      </x:c>
      <x:c r="J990" s="11" t="n">
        <x:v>674.0883142833786</x:v>
      </x:c>
      <x:c r="K990" s="11" t="n">
        <x:v>700.9759991481462</x:v>
      </x:c>
    </x:row>
    <x:row r="991" ht="21" customHeight="1">
      <x:c r="A991" s="15" t="n">
        <x:v>990</x:v>
      </x:c>
      <x:c r="B991" s="11" t="n">
        <x:v>522.1765454431069</x:v>
      </x:c>
      <x:c r="C991" s="11" t="n">
        <x:v>539.1284699056401</x:v>
      </x:c>
      <x:c r="D991" s="11" t="n">
        <x:v>540.530470540418</x:v>
      </x:c>
      <x:c r="E991" s="11" t="n">
        <x:v>561.1307536155055</x:v>
      </x:c>
      <x:c r="F991" s="11" t="n">
        <x:v>593.4334568888207</x:v>
      </x:c>
      <x:c r="G991" s="11" t="n">
        <x:v>595.6143311483451</x:v>
      </x:c>
      <x:c r="H991" s="11" t="n">
        <x:v>622.5098726534072</x:v>
      </x:c>
      <x:c r="I991" s="11" t="n">
        <x:v>632.0594626344949</x:v>
      </x:c>
      <x:c r="J991" s="11" t="n">
        <x:v>643.4163125339295</x:v>
      </x:c>
      <x:c r="K991" s="11" t="n">
        <x:v>651.8166160615806</x:v>
      </x:c>
    </x:row>
    <x:row r="992" ht="21" customHeight="1">
      <x:c r="A992" s="15" t="n">
        <x:v>991</x:v>
      </x:c>
      <x:c r="B992" s="11" t="n">
        <x:v>510.0479273142356</x:v>
      </x:c>
      <x:c r="C992" s="11" t="n">
        <x:v>534.1228073632773</x:v>
      </x:c>
      <x:c r="D992" s="11" t="n">
        <x:v>540.5119665523384</x:v>
      </x:c>
      <x:c r="E992" s="11" t="n">
        <x:v>542.2523484763576</x:v>
      </x:c>
      <x:c r="F992" s="11" t="n">
        <x:v>543.8016350857881</x:v>
      </x:c>
      <x:c r="G992" s="11" t="n">
        <x:v>561.4598286158218</x:v>
      </x:c>
      <x:c r="H992" s="11" t="n">
        <x:v>562.9528870114312</x:v>
      </x:c>
      <x:c r="I992" s="11" t="n">
        <x:v>565.7547596214766</x:v>
      </x:c>
      <x:c r="J992" s="11" t="n">
        <x:v>605.8287459438204</x:v>
      </x:c>
      <x:c r="K992" s="11" t="n">
        <x:v>625.0098582248486</x:v>
      </x:c>
    </x:row>
    <x:row r="993" ht="21" customHeight="1">
      <x:c r="A993" s="15" t="n">
        <x:v>992</x:v>
      </x:c>
      <x:c r="B993" s="11" t="n">
        <x:v>511.82958710983803</x:v>
      </x:c>
      <x:c r="C993" s="11" t="n">
        <x:v>514.3412820394392</x:v>
      </x:c>
      <x:c r="D993" s="11" t="n">
        <x:v>519.5210847602481</x:v>
      </x:c>
      <x:c r="E993" s="11" t="n">
        <x:v>545.9772377411614</x:v>
      </x:c>
      <x:c r="F993" s="11" t="n">
        <x:v>547.5561512317631</x:v>
      </x:c>
      <x:c r="G993" s="11" t="n">
        <x:v>551.9900864158639</x:v>
      </x:c>
      <x:c r="H993" s="11" t="n">
        <x:v>573.6038441532411</x:v>
      </x:c>
      <x:c r="I993" s="11" t="n">
        <x:v>576.9782307711382</x:v>
      </x:c>
      <x:c r="J993" s="11" t="n">
        <x:v>585.1125734225518</x:v>
      </x:c>
      <x:c r="K993" s="11" t="n">
        <x:v>624.4946768517221</x:v>
      </x:c>
    </x:row>
    <x:row r="994" ht="21" customHeight="1">
      <x:c r="A994" s="15" t="n">
        <x:v>993</x:v>
      </x:c>
      <x:c r="B994" s="11" t="n">
        <x:v>534.8737309903767</x:v>
      </x:c>
      <x:c r="C994" s="11" t="n">
        <x:v>538.7228901369382</x:v>
      </x:c>
      <x:c r="D994" s="11" t="n">
        <x:v>569.9815578668381</x:v>
      </x:c>
      <x:c r="E994" s="11" t="n">
        <x:v>581.1600748439711</x:v>
      </x:c>
      <x:c r="F994" s="11" t="n">
        <x:v>585.9090888823615</x:v>
      </x:c>
      <x:c r="G994" s="11" t="n">
        <x:v>592.672530990131</x:v>
      </x:c>
      <x:c r="H994" s="11" t="n">
        <x:v>612.8692064036998</x:v>
      </x:c>
      <x:c r="I994" s="11" t="n">
        <x:v>617.1852563666909</x:v>
      </x:c>
      <x:c r="J994" s="11" t="n">
        <x:v>623.6302465105839</x:v>
      </x:c>
      <x:c r="K994" s="11" t="n">
        <x:v>660.6134591230999</x:v>
      </x:c>
    </x:row>
    <x:row r="995" ht="21" customHeight="1">
      <x:c r="A995" s="15" t="n">
        <x:v>994</x:v>
      </x:c>
      <x:c r="B995" s="11" t="n">
        <x:v>532.4297741040718</x:v>
      </x:c>
      <x:c r="C995" s="11" t="n">
        <x:v>540.3186360610496</x:v>
      </x:c>
      <x:c r="D995" s="11" t="n">
        <x:v>549.9368217216327</x:v>
      </x:c>
      <x:c r="E995" s="11" t="n">
        <x:v>559.0493461251556</x:v>
      </x:c>
      <x:c r="F995" s="11" t="n">
        <x:v>571.8566518886378</x:v>
      </x:c>
      <x:c r="G995" s="11" t="n">
        <x:v>597.2075362041534</x:v>
      </x:c>
      <x:c r="H995" s="11" t="n">
        <x:v>597.8020962300027</x:v>
      </x:c>
      <x:c r="I995" s="11" t="n">
        <x:v>598.129219023724</x:v>
      </x:c>
      <x:c r="J995" s="11" t="n">
        <x:v>617.051141277544</x:v>
      </x:c>
      <x:c r="K995" s="11" t="n">
        <x:v>649.5254617991143</x:v>
      </x:c>
    </x:row>
    <x:row r="996" ht="21" customHeight="1">
      <x:c r="A996" s="15" t="n">
        <x:v>995</x:v>
      </x:c>
      <x:c r="B996" s="11" t="n">
        <x:v>513.5020411386372</x:v>
      </x:c>
      <x:c r="C996" s="11" t="n">
        <x:v>533.044035098576</x:v>
      </x:c>
      <x:c r="D996" s="11" t="n">
        <x:v>539.9314404483047</x:v>
      </x:c>
      <x:c r="E996" s="11" t="n">
        <x:v>547.3302009496058</x:v>
      </x:c>
      <x:c r="F996" s="11" t="n">
        <x:v>593.4939207841217</x:v>
      </x:c>
      <x:c r="G996" s="11" t="n">
        <x:v>596.1384708610542</x:v>
      </x:c>
      <x:c r="H996" s="11" t="n">
        <x:v>614.659683142294</x:v>
      </x:c>
      <x:c r="I996" s="11" t="n">
        <x:v>634.2491078718697</x:v>
      </x:c>
      <x:c r="J996" s="11" t="n">
        <x:v>634.3239867009221</x:v>
      </x:c>
      <x:c r="K996" s="11" t="n">
        <x:v>649.846447962497</x:v>
      </x:c>
    </x:row>
    <x:row r="997" ht="21" customHeight="1">
      <x:c r="A997" s="15" t="n">
        <x:v>996</x:v>
      </x:c>
      <x:c r="B997" s="11" t="n">
        <x:v>516.2200014331049</x:v>
      </x:c>
      <x:c r="C997" s="11" t="n">
        <x:v>541.4013075974331</x:v>
      </x:c>
      <x:c r="D997" s="11" t="n">
        <x:v>571.0593282047207</x:v>
      </x:c>
      <x:c r="E997" s="11" t="n">
        <x:v>571.1020424405779</x:v>
      </x:c>
      <x:c r="F997" s="11" t="n">
        <x:v>574.3076076862214</x:v>
      </x:c>
      <x:c r="G997" s="11" t="n">
        <x:v>586.9135132506539</x:v>
      </x:c>
      <x:c r="H997" s="11" t="n">
        <x:v>618.8593927509795</x:v>
      </x:c>
      <x:c r="I997" s="11" t="n">
        <x:v>618.9470919938913</x:v>
      </x:c>
      <x:c r="J997" s="11" t="n">
        <x:v>690.9014547416979</x:v>
      </x:c>
      <x:c r="K997" s="11" t="n">
        <x:v>706.0602466877689</x:v>
      </x:c>
    </x:row>
    <x:row r="998" ht="21" customHeight="1">
      <x:c r="A998" s="15" t="n">
        <x:v>997</x:v>
      </x:c>
      <x:c r="B998" s="11" t="n">
        <x:v>531.5611890157311</x:v>
      </x:c>
      <x:c r="C998" s="11" t="n">
        <x:v>535.1848698187569</x:v>
      </x:c>
      <x:c r="D998" s="11" t="n">
        <x:v>574.6996056550768</x:v>
      </x:c>
      <x:c r="E998" s="11" t="n">
        <x:v>580.2649407708988</x:v>
      </x:c>
      <x:c r="F998" s="11" t="n">
        <x:v>580.7362675427727</x:v>
      </x:c>
      <x:c r="G998" s="11" t="n">
        <x:v>581.634544506598</x:v>
      </x:c>
      <x:c r="H998" s="11" t="n">
        <x:v>584.2305079060635</x:v>
      </x:c>
      <x:c r="I998" s="11" t="n">
        <x:v>640.1025745856106</x:v>
      </x:c>
      <x:c r="J998" s="11" t="n">
        <x:v>671.9696911888966</x:v>
      </x:c>
      <x:c r="K998" s="11" t="n">
        <x:v>699.8371884940025</x:v>
      </x:c>
    </x:row>
    <x:row r="999" ht="21" customHeight="1">
      <x:c r="A999" s="15" t="n">
        <x:v>998</x:v>
      </x:c>
      <x:c r="B999" s="11" t="n">
        <x:v>525.1614380501106</x:v>
      </x:c>
      <x:c r="C999" s="11" t="n">
        <x:v>545.0680597825124</x:v>
      </x:c>
      <x:c r="D999" s="11" t="n">
        <x:v>547.892054905763</x:v>
      </x:c>
      <x:c r="E999" s="11" t="n">
        <x:v>553.3368082404241</x:v>
      </x:c>
      <x:c r="F999" s="11" t="n">
        <x:v>583.026294093001</x:v>
      </x:c>
      <x:c r="G999" s="11" t="n">
        <x:v>606.9469360872276</x:v>
      </x:c>
      <x:c r="H999" s="11" t="n">
        <x:v>630.6241670883553</x:v>
      </x:c>
      <x:c r="I999" s="11" t="n">
        <x:v>671.4122560939356</x:v>
      </x:c>
      <x:c r="J999" s="11" t="n">
        <x:v>675.5675609029432</x:v>
      </x:c>
      <x:c r="K999" s="11" t="n">
        <x:v>694.2175321140635</x:v>
      </x:c>
    </x:row>
    <x:row r="1000" ht="21" customHeight="1">
      <x:c r="A1000" s="15" t="n">
        <x:v>999</x:v>
      </x:c>
      <x:c r="B1000" s="11" t="n">
        <x:v>516.2140629807027</x:v>
      </x:c>
      <x:c r="C1000" s="11" t="n">
        <x:v>530.6225401648775</x:v>
      </x:c>
      <x:c r="D1000" s="11" t="n">
        <x:v>535.8671283776033</x:v>
      </x:c>
      <x:c r="E1000" s="11" t="n">
        <x:v>559.4802671806536</x:v>
      </x:c>
      <x:c r="F1000" s="11" t="n">
        <x:v>565.7507337943445</x:v>
      </x:c>
      <x:c r="G1000" s="11" t="n">
        <x:v>589.532770490272</x:v>
      </x:c>
      <x:c r="H1000" s="11" t="n">
        <x:v>621.9463359419503</x:v>
      </x:c>
      <x:c r="I1000" s="11" t="n">
        <x:v>622.0756791755401</x:v>
      </x:c>
      <x:c r="J1000" s="11" t="n">
        <x:v>623.4691497052015</x:v>
      </x:c>
      <x:c r="K1000" s="11" t="n">
        <x:v>695.8035314574738</x:v>
      </x:c>
    </x:row>
    <x:row r="1001" ht="21" customHeight="1">
      <x:c r="A1001" s="15" t="n">
        <x:v>1000</x:v>
      </x:c>
      <x:c r="B1001" s="11" t="n">
        <x:v>517.9692430781396</x:v>
      </x:c>
      <x:c r="C1001" s="11" t="n">
        <x:v>518.8005215911428</x:v>
      </x:c>
      <x:c r="D1001" s="11" t="n">
        <x:v>560.0088444664082</x:v>
      </x:c>
      <x:c r="E1001" s="11" t="n">
        <x:v>565.4644862860433</x:v>
      </x:c>
      <x:c r="F1001" s="11" t="n">
        <x:v>568.7242484793474</x:v>
      </x:c>
      <x:c r="G1001" s="11" t="n">
        <x:v>570.870511889536</x:v>
      </x:c>
      <x:c r="H1001" s="11" t="n">
        <x:v>577.3208478421086</x:v>
      </x:c>
      <x:c r="I1001" s="11" t="n">
        <x:v>588.163945735368</x:v>
      </x:c>
      <x:c r="J1001" s="11" t="n">
        <x:v>608.8693491798032</x:v>
      </x:c>
      <x:c r="K1001" s="11" t="n">
        <x:v>663.5022302079263</x:v>
      </x:c>
    </x:row>
    <x:row r="1002" ht="21" customHeight="1">
      <x:c r="A1002" s="15" t="n">
        <x:v>1001</x:v>
      </x:c>
      <x:c r="B1002" s="11" t="n">
        <x:v>557.2209317396157</x:v>
      </x:c>
      <x:c r="C1002" s="11" t="n">
        <x:v>560.4064762306994</x:v>
      </x:c>
      <x:c r="D1002" s="11" t="n">
        <x:v>561.1752137570222</x:v>
      </x:c>
      <x:c r="E1002" s="11" t="n">
        <x:v>602.9928182106167</x:v>
      </x:c>
      <x:c r="F1002" s="11" t="n">
        <x:v>614.3007567191554</x:v>
      </x:c>
      <x:c r="G1002" s="11" t="n">
        <x:v>615.8282077399789</x:v>
      </x:c>
      <x:c r="H1002" s="11" t="n">
        <x:v>621.6129633496842</x:v>
      </x:c>
      <x:c r="I1002" s="11" t="n">
        <x:v>622.3704068878109</x:v>
      </x:c>
      <x:c r="J1002" s="11" t="n">
        <x:v>635.0729891021283</x:v>
      </x:c>
      <x:c r="K1002" s="11" t="n">
        <x:v>654.9978297257861</x:v>
      </x:c>
    </x:row>
    <x:row r="1003" ht="21" customHeight="1">
      <x:c r="A1003" s="15" t="n">
        <x:v>1002</x:v>
      </x:c>
      <x:c r="B1003" s="11" t="n">
        <x:v>533.900107664383</x:v>
      </x:c>
      <x:c r="C1003" s="11" t="n">
        <x:v>543.8940424377296</x:v>
      </x:c>
      <x:c r="D1003" s="11" t="n">
        <x:v>545.3854905160492</x:v>
      </x:c>
      <x:c r="E1003" s="11" t="n">
        <x:v>558.978667879012</x:v>
      </x:c>
      <x:c r="F1003" s="11" t="n">
        <x:v>564.2259148813064</x:v>
      </x:c>
      <x:c r="G1003" s="11" t="n">
        <x:v>597.0988277103407</x:v>
      </x:c>
      <x:c r="H1003" s="11" t="n">
        <x:v>609.2893823496973</x:v>
      </x:c>
      <x:c r="I1003" s="11" t="n">
        <x:v>615.9712955943805</x:v>
      </x:c>
      <x:c r="J1003" s="11" t="n">
        <x:v>624.6147800706667</x:v>
      </x:c>
      <x:c r="K1003" s="11" t="n">
        <x:v>725.6453664417156</x:v>
      </x:c>
    </x:row>
    <x:row r="1004" ht="21" customHeight="1">
      <x:c r="A1004" s="15" t="n">
        <x:v>1003</x:v>
      </x:c>
      <x:c r="B1004" s="11" t="n">
        <x:v>537.8177729214009</x:v>
      </x:c>
      <x:c r="C1004" s="11" t="n">
        <x:v>556.8814795562753</x:v>
      </x:c>
      <x:c r="D1004" s="11" t="n">
        <x:v>564.5373026309331</x:v>
      </x:c>
      <x:c r="E1004" s="11" t="n">
        <x:v>585.5336818240191</x:v>
      </x:c>
      <x:c r="F1004" s="11" t="n">
        <x:v>590.6952016032546</x:v>
      </x:c>
      <x:c r="G1004" s="11" t="n">
        <x:v>613.0970275974379</x:v>
      </x:c>
      <x:c r="H1004" s="11" t="n">
        <x:v>617.9393770838718</x:v>
      </x:c>
      <x:c r="I1004" s="11" t="n">
        <x:v>634.5635160921015</x:v>
      </x:c>
      <x:c r="J1004" s="11" t="n">
        <x:v>638.8889065373783</x:v>
      </x:c>
      <x:c r="K1004" s="11" t="n">
        <x:v>653.8704237780066</x:v>
      </x:c>
    </x:row>
    <x:row r="1005" ht="21" customHeight="1">
      <x:c r="A1005" s="15" t="n">
        <x:v>1004</x:v>
      </x:c>
      <x:c r="B1005" s="11" t="n">
        <x:v>514.4229448807201</x:v>
      </x:c>
      <x:c r="C1005" s="11" t="n">
        <x:v>516.3282322080541</x:v>
      </x:c>
      <x:c r="D1005" s="11" t="n">
        <x:v>521.7155982978032</x:v>
      </x:c>
      <x:c r="E1005" s="11" t="n">
        <x:v>558.7017909253588</x:v>
      </x:c>
      <x:c r="F1005" s="11" t="n">
        <x:v>565.6222710457309</x:v>
      </x:c>
      <x:c r="G1005" s="11" t="n">
        <x:v>576.83959472546</x:v>
      </x:c>
      <x:c r="H1005" s="11" t="n">
        <x:v>589.3452591440573</x:v>
      </x:c>
      <x:c r="I1005" s="11" t="n">
        <x:v>598.2589736979357</x:v>
      </x:c>
      <x:c r="J1005" s="11" t="n">
        <x:v>636.5083155030866</x:v>
      </x:c>
      <x:c r="K1005" s="11" t="n">
        <x:v>675.331724783788</x:v>
      </x:c>
    </x:row>
    <x:row r="1006" ht="21" customHeight="1">
      <x:c r="A1006" s="15" t="n">
        <x:v>1005</x:v>
      </x:c>
      <x:c r="B1006" s="11" t="n">
        <x:v>546.0106763376858</x:v>
      </x:c>
      <x:c r="C1006" s="11" t="n">
        <x:v>574.3506075807538</x:v>
      </x:c>
      <x:c r="D1006" s="11" t="n">
        <x:v>582.3660524800359</x:v>
      </x:c>
      <x:c r="E1006" s="11" t="n">
        <x:v>602.4617793302326</x:v>
      </x:c>
      <x:c r="F1006" s="11" t="n">
        <x:v>603.524194241892</x:v>
      </x:c>
      <x:c r="G1006" s="11" t="n">
        <x:v>612.3098176307518</x:v>
      </x:c>
      <x:c r="H1006" s="11" t="n">
        <x:v>631.159729171206</x:v>
      </x:c>
      <x:c r="I1006" s="11" t="n">
        <x:v>634.2643857613082</x:v>
      </x:c>
      <x:c r="J1006" s="11" t="n">
        <x:v>658.9158955476269</x:v>
      </x:c>
      <x:c r="K1006" s="11" t="n">
        <x:v>707.1957436351545</x:v>
      </x:c>
    </x:row>
    <x:row r="1007" ht="21" customHeight="1">
      <x:c r="A1007" s="15" t="n">
        <x:v>1006</x:v>
      </x:c>
      <x:c r="B1007" s="11" t="n">
        <x:v>520.107254894587</x:v>
      </x:c>
      <x:c r="C1007" s="11" t="n">
        <x:v>535.0178940948817</x:v>
      </x:c>
      <x:c r="D1007" s="11" t="n">
        <x:v>540.2077665762888</x:v>
      </x:c>
      <x:c r="E1007" s="11" t="n">
        <x:v>623.944375454711</x:v>
      </x:c>
      <x:c r="F1007" s="11" t="n">
        <x:v>625.1683802834054</x:v>
      </x:c>
      <x:c r="G1007" s="11" t="n">
        <x:v>630.4652029266426</x:v>
      </x:c>
      <x:c r="H1007" s="11" t="n">
        <x:v>642.2395318807985</x:v>
      </x:c>
      <x:c r="I1007" s="11" t="n">
        <x:v>654.081487284394</x:v>
      </x:c>
      <x:c r="J1007" s="11" t="n">
        <x:v>656.655709428234</x:v>
      </x:c>
      <x:c r="K1007" s="11" t="n">
        <x:v>660.015984241906</x:v>
      </x:c>
    </x:row>
    <x:row r="1008" ht="21" customHeight="1">
      <x:c r="A1008" s="15" t="n">
        <x:v>1007</x:v>
      </x:c>
      <x:c r="B1008" s="11" t="n">
        <x:v>520.8711833503608</x:v>
      </x:c>
      <x:c r="C1008" s="11" t="n">
        <x:v>537.0566916977542</x:v>
      </x:c>
      <x:c r="D1008" s="11" t="n">
        <x:v>560.5173513506929</x:v>
      </x:c>
      <x:c r="E1008" s="11" t="n">
        <x:v>567.5042292682413</x:v>
      </x:c>
      <x:c r="F1008" s="11" t="n">
        <x:v>600.6697710196662</x:v>
      </x:c>
      <x:c r="G1008" s="11" t="n">
        <x:v>609.5735182505939</x:v>
      </x:c>
      <x:c r="H1008" s="11" t="n">
        <x:v>632.0612508924007</x:v>
      </x:c>
      <x:c r="I1008" s="11" t="n">
        <x:v>633.9979899645488</x:v>
      </x:c>
      <x:c r="J1008" s="11" t="n">
        <x:v>634.0738351397838</x:v>
      </x:c>
      <x:c r="K1008" s="11" t="n">
        <x:v>643.7751226374776</x:v>
      </x:c>
    </x:row>
    <x:row r="1009" ht="21" customHeight="1">
      <x:c r="A1009" s="15" t="n">
        <x:v>1008</x:v>
      </x:c>
      <x:c r="B1009" s="11" t="n">
        <x:v>542.6493460743064</x:v>
      </x:c>
      <x:c r="C1009" s="11" t="n">
        <x:v>548.2261123253639</x:v>
      </x:c>
      <x:c r="D1009" s="11" t="n">
        <x:v>556.0639087283466</x:v>
      </x:c>
      <x:c r="E1009" s="11" t="n">
        <x:v>569.1607358154827</x:v>
      </x:c>
      <x:c r="F1009" s="11" t="n">
        <x:v>581.8977477708985</x:v>
      </x:c>
      <x:c r="G1009" s="11" t="n">
        <x:v>591.2033560707755</x:v>
      </x:c>
      <x:c r="H1009" s="11" t="n">
        <x:v>623.0069741706395</x:v>
      </x:c>
      <x:c r="I1009" s="11" t="n">
        <x:v>626.8796215965432</x:v>
      </x:c>
      <x:c r="J1009" s="11" t="n">
        <x:v>633.5053254946787</x:v>
      </x:c>
      <x:c r="K1009" s="11" t="n">
        <x:v>718.0173744957953</x:v>
      </x:c>
    </x:row>
    <x:row r="1010" ht="21" customHeight="1">
      <x:c r="A1010" s="15" t="n">
        <x:v>1009</x:v>
      </x:c>
      <x:c r="B1010" s="11" t="n">
        <x:v>504.9533668123587</x:v>
      </x:c>
      <x:c r="C1010" s="11" t="n">
        <x:v>537.6601054218372</x:v>
      </x:c>
      <x:c r="D1010" s="11" t="n">
        <x:v>540.4542469460957</x:v>
      </x:c>
      <x:c r="E1010" s="11" t="n">
        <x:v>542.0804438627532</x:v>
      </x:c>
      <x:c r="F1010" s="11" t="n">
        <x:v>544.501405326845</x:v>
      </x:c>
      <x:c r="G1010" s="11" t="n">
        <x:v>598.1602416313376</x:v>
      </x:c>
      <x:c r="H1010" s="11" t="n">
        <x:v>612.5640515538778</x:v>
      </x:c>
      <x:c r="I1010" s="11" t="n">
        <x:v>638.4231843874766</x:v>
      </x:c>
      <x:c r="J1010" s="11" t="n">
        <x:v>641.1104049221057</x:v>
      </x:c>
      <x:c r="K1010" s="11" t="n">
        <x:v>654.4291592443951</x:v>
      </x:c>
    </x:row>
    <x:row r="1011" ht="21" customHeight="1">
      <x:c r="A1011" s="15" t="n">
        <x:v>1010</x:v>
      </x:c>
      <x:c r="B1011" s="11" t="n">
        <x:v>527.5010726739931</x:v>
      </x:c>
      <x:c r="C1011" s="11" t="n">
        <x:v>528.275345194516</x:v>
      </x:c>
      <x:c r="D1011" s="11" t="n">
        <x:v>547.1556458594982</x:v>
      </x:c>
      <x:c r="E1011" s="11" t="n">
        <x:v>557.9534607285458</x:v>
      </x:c>
      <x:c r="F1011" s="11" t="n">
        <x:v>561.0550186156232</x:v>
      </x:c>
      <x:c r="G1011" s="11" t="n">
        <x:v>581.7107869404093</x:v>
      </x:c>
      <x:c r="H1011" s="11" t="n">
        <x:v>581.9632350507978</x:v>
      </x:c>
      <x:c r="I1011" s="11" t="n">
        <x:v>593.5605459323385</x:v>
      </x:c>
      <x:c r="J1011" s="11" t="n">
        <x:v>614.9831844443906</x:v>
      </x:c>
      <x:c r="K1011" s="11" t="n">
        <x:v>660.003968176913</x:v>
      </x:c>
    </x:row>
    <x:row r="1012" ht="21" customHeight="1">
      <x:c r="A1012" s="15" t="n">
        <x:v>1011</x:v>
      </x:c>
      <x:c r="B1012" s="11" t="n">
        <x:v>533.9404093712214</x:v>
      </x:c>
      <x:c r="C1012" s="11" t="n">
        <x:v>539.5777796191225</x:v>
      </x:c>
      <x:c r="D1012" s="11" t="n">
        <x:v>542.190268056839</x:v>
      </x:c>
      <x:c r="E1012" s="11" t="n">
        <x:v>556.6437305453067</x:v>
      </x:c>
      <x:c r="F1012" s="11" t="n">
        <x:v>556.6909130387093</x:v>
      </x:c>
      <x:c r="G1012" s="11" t="n">
        <x:v>562.7892724565424</x:v>
      </x:c>
      <x:c r="H1012" s="11" t="n">
        <x:v>562.8404286035797</x:v>
      </x:c>
      <x:c r="I1012" s="11" t="n">
        <x:v>580.9411354694718</x:v>
      </x:c>
      <x:c r="J1012" s="11" t="n">
        <x:v>592.0325857282469</x:v>
      </x:c>
      <x:c r="K1012" s="11" t="n">
        <x:v>594.0744307777054</x:v>
      </x:c>
    </x:row>
    <x:row r="1013" ht="21" customHeight="1">
      <x:c r="A1013" s="15" t="n">
        <x:v>1012</x:v>
      </x:c>
      <x:c r="B1013" s="11" t="n">
        <x:v>513.033076649973</x:v>
      </x:c>
      <x:c r="C1013" s="11" t="n">
        <x:v>521.6131781562875</x:v>
      </x:c>
      <x:c r="D1013" s="11" t="n">
        <x:v>528.3540510594692</x:v>
      </x:c>
      <x:c r="E1013" s="11" t="n">
        <x:v>540.9039043681933</x:v>
      </x:c>
      <x:c r="F1013" s="11" t="n">
        <x:v>558.8502113188147</x:v>
      </x:c>
      <x:c r="G1013" s="11" t="n">
        <x:v>581.2008114327656</x:v>
      </x:c>
      <x:c r="H1013" s="11" t="n">
        <x:v>586.7653005082782</x:v>
      </x:c>
      <x:c r="I1013" s="11" t="n">
        <x:v>587.168659081648</x:v>
      </x:c>
      <x:c r="J1013" s="11" t="n">
        <x:v>588.8901134256762</x:v>
      </x:c>
      <x:c r="K1013" s="11" t="n">
        <x:v>637.6023567877905</x:v>
      </x:c>
    </x:row>
    <x:row r="1014" ht="21" customHeight="1">
      <x:c r="A1014" s="15" t="n">
        <x:v>1013</x:v>
      </x:c>
      <x:c r="B1014" s="11" t="n">
        <x:v>524.7049319563868</x:v>
      </x:c>
      <x:c r="C1014" s="11" t="n">
        <x:v>536.27806405859</x:v>
      </x:c>
      <x:c r="D1014" s="11" t="n">
        <x:v>543.7717075846462</x:v>
      </x:c>
      <x:c r="E1014" s="11" t="n">
        <x:v>548.4914734765816</x:v>
      </x:c>
      <x:c r="F1014" s="11" t="n">
        <x:v>548.4934710777297</x:v>
      </x:c>
      <x:c r="G1014" s="11" t="n">
        <x:v>595.1809076520414</x:v>
      </x:c>
      <x:c r="H1014" s="11" t="n">
        <x:v>603.9521511578512</x:v>
      </x:c>
      <x:c r="I1014" s="11" t="n">
        <x:v>606.928322285704</x:v>
      </x:c>
      <x:c r="J1014" s="11" t="n">
        <x:v>651.9914471736504</x:v>
      </x:c>
      <x:c r="K1014" s="11" t="n">
        <x:v>712.9760846561825</x:v>
      </x:c>
    </x:row>
    <x:row r="1015" ht="21" customHeight="1">
      <x:c r="A1015" s="15" t="n">
        <x:v>1014</x:v>
      </x:c>
      <x:c r="B1015" s="11" t="n">
        <x:v>517.6466268604911</x:v>
      </x:c>
      <x:c r="C1015" s="11" t="n">
        <x:v>520.0940652789509</x:v>
      </x:c>
      <x:c r="D1015" s="11" t="n">
        <x:v>526.1869724042706</x:v>
      </x:c>
      <x:c r="E1015" s="11" t="n">
        <x:v>551.7673564411739</x:v>
      </x:c>
      <x:c r="F1015" s="11" t="n">
        <x:v>558.8759442428178</x:v>
      </x:c>
      <x:c r="G1015" s="11" t="n">
        <x:v>587.9109158693866</x:v>
      </x:c>
      <x:c r="H1015" s="11" t="n">
        <x:v>605.5095048131559</x:v>
      </x:c>
      <x:c r="I1015" s="11" t="n">
        <x:v>627.7749551204033</x:v>
      </x:c>
      <x:c r="J1015" s="11" t="n">
        <x:v>641.4891955651308</x:v>
      </x:c>
      <x:c r="K1015" s="11" t="n">
        <x:v>767.4168489443066</x:v>
      </x:c>
    </x:row>
    <x:row r="1016" ht="21" customHeight="1">
      <x:c r="A1016" s="15" t="n">
        <x:v>1015</x:v>
      </x:c>
      <x:c r="B1016" s="11" t="n">
        <x:v>533.3690628460778</x:v>
      </x:c>
      <x:c r="C1016" s="11" t="n">
        <x:v>559.546550001588</x:v>
      </x:c>
      <x:c r="D1016" s="11" t="n">
        <x:v>581.2575537102937</x:v>
      </x:c>
      <x:c r="E1016" s="11" t="n">
        <x:v>583.2626379623418</x:v>
      </x:c>
      <x:c r="F1016" s="11" t="n">
        <x:v>588.1453495159092</x:v>
      </x:c>
      <x:c r="G1016" s="11" t="n">
        <x:v>604.1729485121133</x:v>
      </x:c>
      <x:c r="H1016" s="11" t="n">
        <x:v>616.8605209793886</x:v>
      </x:c>
      <x:c r="I1016" s="11" t="n">
        <x:v>621.018462230129</x:v>
      </x:c>
      <x:c r="J1016" s="11" t="n">
        <x:v>638.8863052235844</x:v>
      </x:c>
      <x:c r="K1016" s="11" t="n">
        <x:v>662.56049785847</x:v>
      </x:c>
    </x:row>
    <x:row r="1017" ht="21" customHeight="1">
      <x:c r="A1017" s="15" t="n">
        <x:v>1016</x:v>
      </x:c>
      <x:c r="B1017" s="11" t="n">
        <x:v>524.2479614769827</x:v>
      </x:c>
      <x:c r="C1017" s="11" t="n">
        <x:v>539.2677662206545</x:v>
      </x:c>
      <x:c r="D1017" s="11" t="n">
        <x:v>540.8037618465146</x:v>
      </x:c>
      <x:c r="E1017" s="11" t="n">
        <x:v>554.2432795188043</x:v>
      </x:c>
      <x:c r="F1017" s="11" t="n">
        <x:v>557.7609841289395</x:v>
      </x:c>
      <x:c r="G1017" s="11" t="n">
        <x:v>565.0895977024505</x:v>
      </x:c>
      <x:c r="H1017" s="11" t="n">
        <x:v>604.7005449658736</x:v>
      </x:c>
      <x:c r="I1017" s="11" t="n">
        <x:v>623.5612182799144</x:v>
      </x:c>
      <x:c r="J1017" s="11" t="n">
        <x:v>646.0515285493866</x:v>
      </x:c>
      <x:c r="K1017" s="11" t="n">
        <x:v>719.5857065752184</x:v>
      </x:c>
    </x:row>
    <x:row r="1018" ht="21" customHeight="1">
      <x:c r="A1018" s="15" t="n">
        <x:v>1017</x:v>
      </x:c>
      <x:c r="B1018" s="11" t="n">
        <x:v>516.4964560619029</x:v>
      </x:c>
      <x:c r="C1018" s="11" t="n">
        <x:v>529.2617093826761</x:v>
      </x:c>
      <x:c r="D1018" s="11" t="n">
        <x:v>530.4535328784959</x:v>
      </x:c>
      <x:c r="E1018" s="11" t="n">
        <x:v>531.7095086889027</x:v>
      </x:c>
      <x:c r="F1018" s="11" t="n">
        <x:v>542.0203563524942</x:v>
      </x:c>
      <x:c r="G1018" s="11" t="n">
        <x:v>549.2852530497014</x:v>
      </x:c>
      <x:c r="H1018" s="11" t="n">
        <x:v>555.7045130552294</x:v>
      </x:c>
      <x:c r="I1018" s="11" t="n">
        <x:v>570.0354388631195</x:v>
      </x:c>
      <x:c r="J1018" s="11" t="n">
        <x:v>589.1140692818531</x:v>
      </x:c>
      <x:c r="K1018" s="11" t="n">
        <x:v>666.9901193294316</x:v>
      </x:c>
    </x:row>
    <x:row r="1019" ht="21" customHeight="1">
      <x:c r="A1019" s="15" t="n">
        <x:v>1018</x:v>
      </x:c>
      <x:c r="B1019" s="11" t="n">
        <x:v>529.3114966632346</x:v>
      </x:c>
      <x:c r="C1019" s="11" t="n">
        <x:v>533.701495692824</x:v>
      </x:c>
      <x:c r="D1019" s="11" t="n">
        <x:v>553.8998359693356</x:v>
      </x:c>
      <x:c r="E1019" s="11" t="n">
        <x:v>573.9717404850356</x:v>
      </x:c>
      <x:c r="F1019" s="11" t="n">
        <x:v>578.045733794389</x:v>
      </x:c>
      <x:c r="G1019" s="11" t="n">
        <x:v>595.0717527720961</x:v>
      </x:c>
      <x:c r="H1019" s="11" t="n">
        <x:v>601.2045757198282</x:v>
      </x:c>
      <x:c r="I1019" s="11" t="n">
        <x:v>621.4636871285735</x:v>
      </x:c>
      <x:c r="J1019" s="11" t="n">
        <x:v>622.7093973708841</x:v>
      </x:c>
      <x:c r="K1019" s="11" t="n">
        <x:v>653.287718847783</x:v>
      </x:c>
    </x:row>
    <x:row r="1020" ht="21" customHeight="1">
      <x:c r="A1020" s="15" t="n">
        <x:v>1019</x:v>
      </x:c>
      <x:c r="B1020" s="11" t="n">
        <x:v>534.1779074316371</x:v>
      </x:c>
      <x:c r="C1020" s="11" t="n">
        <x:v>557.2266876742827</x:v>
      </x:c>
      <x:c r="D1020" s="11" t="n">
        <x:v>570.5709757330468</x:v>
      </x:c>
      <x:c r="E1020" s="11" t="n">
        <x:v>591.0015680524065</x:v>
      </x:c>
      <x:c r="F1020" s="11" t="n">
        <x:v>592.8310269762706</x:v>
      </x:c>
      <x:c r="G1020" s="11" t="n">
        <x:v>601.322206166515</x:v>
      </x:c>
      <x:c r="H1020" s="11" t="n">
        <x:v>607.8728743979257</x:v>
      </x:c>
      <x:c r="I1020" s="11" t="n">
        <x:v>612.1775407622835</x:v>
      </x:c>
      <x:c r="J1020" s="11" t="n">
        <x:v>635.5245925788793</x:v>
      </x:c>
      <x:c r="K1020" s="11" t="n">
        <x:v>646.3938943108179</x:v>
      </x:c>
    </x:row>
    <x:row r="1021" ht="21" customHeight="1">
      <x:c r="A1021" s="15" t="n">
        <x:v>1020</x:v>
      </x:c>
      <x:c r="B1021" s="11" t="n">
        <x:v>532.2028324220543</x:v>
      </x:c>
      <x:c r="C1021" s="11" t="n">
        <x:v>549.0542391992524</x:v>
      </x:c>
      <x:c r="D1021" s="11" t="n">
        <x:v>558.0326850472684</x:v>
      </x:c>
      <x:c r="E1021" s="11" t="n">
        <x:v>566.6709694914807</x:v>
      </x:c>
      <x:c r="F1021" s="11" t="n">
        <x:v>569.1530344568082</x:v>
      </x:c>
      <x:c r="G1021" s="11" t="n">
        <x:v>582.833654692571</x:v>
      </x:c>
      <x:c r="H1021" s="11" t="n">
        <x:v>585.5092115767472</x:v>
      </x:c>
      <x:c r="I1021" s="11" t="n">
        <x:v>592.0546484889131</x:v>
      </x:c>
      <x:c r="J1021" s="11" t="n">
        <x:v>657.2542818470013</x:v>
      </x:c>
      <x:c r="K1021" s="11" t="n">
        <x:v>672.8295588231641</x:v>
      </x:c>
    </x:row>
    <x:row r="1022" ht="21" customHeight="1">
      <x:c r="A1022" s="15" t="n">
        <x:v>1021</x:v>
      </x:c>
      <x:c r="B1022" s="11" t="n">
        <x:v>531.2774634766166</x:v>
      </x:c>
      <x:c r="C1022" s="11" t="n">
        <x:v>531.56393741887</x:v>
      </x:c>
      <x:c r="D1022" s="11" t="n">
        <x:v>539.2517456735201</x:v>
      </x:c>
      <x:c r="E1022" s="11" t="n">
        <x:v>542.2564377400354</x:v>
      </x:c>
      <x:c r="F1022" s="11" t="n">
        <x:v>551.3713561372798</x:v>
      </x:c>
      <x:c r="G1022" s="11" t="n">
        <x:v>566.608823416263</x:v>
      </x:c>
      <x:c r="H1022" s="11" t="n">
        <x:v>569.0604579735369</x:v>
      </x:c>
      <x:c r="I1022" s="11" t="n">
        <x:v>588.1903451400876</x:v>
      </x:c>
      <x:c r="J1022" s="11" t="n">
        <x:v>598.0405429349057</x:v>
      </x:c>
      <x:c r="K1022" s="11" t="n">
        <x:v>629.2542759131403</x:v>
      </x:c>
    </x:row>
    <x:row r="1023" ht="21" customHeight="1">
      <x:c r="A1023" s="15" t="n">
        <x:v>1022</x:v>
      </x:c>
      <x:c r="B1023" s="11" t="n">
        <x:v>525.1788610187077</x:v>
      </x:c>
      <x:c r="C1023" s="11" t="n">
        <x:v>529.5129967268196</x:v>
      </x:c>
      <x:c r="D1023" s="11" t="n">
        <x:v>532.6341691579975</x:v>
      </x:c>
      <x:c r="E1023" s="11" t="n">
        <x:v>542.969616222443</x:v>
      </x:c>
      <x:c r="F1023" s="11" t="n">
        <x:v>552.8457875337609</x:v>
      </x:c>
      <x:c r="G1023" s="11" t="n">
        <x:v>572.5310959445184</x:v>
      </x:c>
      <x:c r="H1023" s="11" t="n">
        <x:v>603.9391045212814</x:v>
      </x:c>
      <x:c r="I1023" s="11" t="n">
        <x:v>630.6070141250849</x:v>
      </x:c>
      <x:c r="J1023" s="11" t="n">
        <x:v>646.3673229536831</x:v>
      </x:c>
      <x:c r="K1023" s="11" t="n">
        <x:v>646.3701690851746</x:v>
      </x:c>
    </x:row>
    <x:row r="1024" ht="21" customHeight="1">
      <x:c r="A1024" s="15" t="n">
        <x:v>1023</x:v>
      </x:c>
      <x:c r="B1024" s="11" t="n">
        <x:v>542.2248631939692</x:v>
      </x:c>
      <x:c r="C1024" s="11" t="n">
        <x:v>550.2367342803009</x:v>
      </x:c>
      <x:c r="D1024" s="11" t="n">
        <x:v>563.3963054571103</x:v>
      </x:c>
      <x:c r="E1024" s="11" t="n">
        <x:v>564.989623689014</x:v>
      </x:c>
      <x:c r="F1024" s="11" t="n">
        <x:v>568.1904065543339</x:v>
      </x:c>
      <x:c r="G1024" s="11" t="n">
        <x:v>578.2314303044926</x:v>
      </x:c>
      <x:c r="H1024" s="11" t="n">
        <x:v>597.3841638587625</x:v>
      </x:c>
      <x:c r="I1024" s="11" t="n">
        <x:v>604.3123895247711</x:v>
      </x:c>
      <x:c r="J1024" s="11" t="n">
        <x:v>620.4994286928948</x:v>
      </x:c>
      <x:c r="K1024" s="11" t="n">
        <x:v>620.7055387802137</x:v>
      </x:c>
    </x:row>
    <x:row r="1025" ht="21" customHeight="1">
      <x:c r="A1025" s="15" t="n">
        <x:v>1024</x:v>
      </x:c>
      <x:c r="B1025" s="11" t="n">
        <x:v>512.7865375046705</x:v>
      </x:c>
      <x:c r="C1025" s="11" t="n">
        <x:v>534.0372457993516</x:v>
      </x:c>
      <x:c r="D1025" s="11" t="n">
        <x:v>543.1338541719925</x:v>
      </x:c>
      <x:c r="E1025" s="11" t="n">
        <x:v>556.4632990949168</x:v>
      </x:c>
      <x:c r="F1025" s="11" t="n">
        <x:v>603.1018762058434</x:v>
      </x:c>
      <x:c r="G1025" s="11" t="n">
        <x:v>610.4123597560167</x:v>
      </x:c>
      <x:c r="H1025" s="11" t="n">
        <x:v>613.231081537346</x:v>
      </x:c>
      <x:c r="I1025" s="11" t="n">
        <x:v>613.8260322156264</x:v>
      </x:c>
      <x:c r="J1025" s="11" t="n">
        <x:v>614.2855082571213</x:v>
      </x:c>
      <x:c r="K1025" s="11" t="n">
        <x:v>621.4131808570023</x:v>
      </x:c>
    </x:row>
    <x:row r="1026" ht="21" customHeight="1">
      <x:c r="A1026" s="15" t="n">
        <x:v>1025</x:v>
      </x:c>
      <x:c r="B1026" s="11" t="n">
        <x:v>522.822688223735</x:v>
      </x:c>
      <x:c r="C1026" s="11" t="n">
        <x:v>532.7957607417552</x:v>
      </x:c>
      <x:c r="D1026" s="11" t="n">
        <x:v>542.2579512154922</x:v>
      </x:c>
      <x:c r="E1026" s="11" t="n">
        <x:v>579.9367414330645</x:v>
      </x:c>
      <x:c r="F1026" s="11" t="n">
        <x:v>583.560953395778</x:v>
      </x:c>
      <x:c r="G1026" s="11" t="n">
        <x:v>588.9495581632517</x:v>
      </x:c>
      <x:c r="H1026" s="11" t="n">
        <x:v>608.1033275397597</x:v>
      </x:c>
      <x:c r="I1026" s="11" t="n">
        <x:v>617.2969907333351</x:v>
      </x:c>
      <x:c r="J1026" s="11" t="n">
        <x:v>629.6600155156232</x:v>
      </x:c>
      <x:c r="K1026" s="11" t="n">
        <x:v>686.1139101249228</x:v>
      </x:c>
    </x:row>
    <x:row r="1027" ht="21" customHeight="1">
      <x:c r="A1027" s="15" t="n">
        <x:v>1026</x:v>
      </x:c>
      <x:c r="B1027" s="11" t="n">
        <x:v>509.05794939706806</x:v>
      </x:c>
      <x:c r="C1027" s="11" t="n">
        <x:v>528.7118463103168</x:v>
      </x:c>
      <x:c r="D1027" s="11" t="n">
        <x:v>563.2791014748143</x:v>
      </x:c>
      <x:c r="E1027" s="11" t="n">
        <x:v>573.5434463836433</x:v>
      </x:c>
      <x:c r="F1027" s="11" t="n">
        <x:v>596.0657365190389</x:v>
      </x:c>
      <x:c r="G1027" s="11" t="n">
        <x:v>600.784013970428</x:v>
      </x:c>
      <x:c r="H1027" s="11" t="n">
        <x:v>604.1458481737438</x:v>
      </x:c>
      <x:c r="I1027" s="11" t="n">
        <x:v>631.5330071127592</x:v>
      </x:c>
      <x:c r="J1027" s="11" t="n">
        <x:v>635.3454678674652</x:v>
      </x:c>
      <x:c r="K1027" s="11" t="n">
        <x:v>722.3450784956676</x:v>
      </x:c>
    </x:row>
    <x:row r="1028" ht="21" customHeight="1">
      <x:c r="A1028" s="15" t="n">
        <x:v>1027</x:v>
      </x:c>
      <x:c r="B1028" s="11" t="n">
        <x:v>508.85115274786835</x:v>
      </x:c>
      <x:c r="C1028" s="11" t="n">
        <x:v>531.3635593644116</x:v>
      </x:c>
      <x:c r="D1028" s="11" t="n">
        <x:v>548.3186005604778</x:v>
      </x:c>
      <x:c r="E1028" s="11" t="n">
        <x:v>566.2203399175447</x:v>
      </x:c>
      <x:c r="F1028" s="11" t="n">
        <x:v>580.5968682288766</x:v>
      </x:c>
      <x:c r="G1028" s="11" t="n">
        <x:v>593.6166916718495</x:v>
      </x:c>
      <x:c r="H1028" s="11" t="n">
        <x:v>596.032849873189</x:v>
      </x:c>
      <x:c r="I1028" s="11" t="n">
        <x:v>620.2004275082405</x:v>
      </x:c>
      <x:c r="J1028" s="11" t="n">
        <x:v>653.69832875629</x:v>
      </x:c>
      <x:c r="K1028" s="11" t="n">
        <x:v>694.0419542758432</x:v>
      </x:c>
    </x:row>
    <x:row r="1029" ht="21" customHeight="1">
      <x:c r="A1029" s="15" t="n">
        <x:v>1028</x:v>
      </x:c>
      <x:c r="B1029" s="11" t="n">
        <x:v>539.3252730676033</x:v>
      </x:c>
      <x:c r="C1029" s="11" t="n">
        <x:v>552.425568709918</x:v>
      </x:c>
      <x:c r="D1029" s="11" t="n">
        <x:v>553.262136885045</x:v>
      </x:c>
      <x:c r="E1029" s="11" t="n">
        <x:v>614.3478266337954</x:v>
      </x:c>
      <x:c r="F1029" s="11" t="n">
        <x:v>620.870119870384</x:v>
      </x:c>
      <x:c r="G1029" s="11" t="n">
        <x:v>621.0053524816117</x:v>
      </x:c>
      <x:c r="H1029" s="11" t="n">
        <x:v>621.1002787179268</x:v>
      </x:c>
      <x:c r="I1029" s="11" t="n">
        <x:v>631.5671971415782</x:v>
      </x:c>
      <x:c r="J1029" s="11" t="n">
        <x:v>641.2273892877657</x:v>
      </x:c>
      <x:c r="K1029" s="11" t="n">
        <x:v>664.7328590978616</x:v>
      </x:c>
    </x:row>
    <x:row r="1030" ht="21" customHeight="1">
      <x:c r="A1030" s="15" t="n">
        <x:v>1029</x:v>
      </x:c>
      <x:c r="B1030" s="11" t="n">
        <x:v>534.796092727363</x:v>
      </x:c>
      <x:c r="C1030" s="11" t="n">
        <x:v>558.2598272892128</x:v>
      </x:c>
      <x:c r="D1030" s="11" t="n">
        <x:v>567.7251788739468</x:v>
      </x:c>
      <x:c r="E1030" s="11" t="n">
        <x:v>569.4175210588027</x:v>
      </x:c>
      <x:c r="F1030" s="11" t="n">
        <x:v>580.3664883962698</x:v>
      </x:c>
      <x:c r="G1030" s="11" t="n">
        <x:v>583.0708995678298</x:v>
      </x:c>
      <x:c r="H1030" s="11" t="n">
        <x:v>584.5059648579045</x:v>
      </x:c>
      <x:c r="I1030" s="11" t="n">
        <x:v>614.5781258195718</x:v>
      </x:c>
      <x:c r="J1030" s="11" t="n">
        <x:v>624.3078344017256</x:v>
      </x:c>
      <x:c r="K1030" s="11" t="n">
        <x:v>651.6358561463087</x:v>
      </x:c>
    </x:row>
    <x:row r="1031" ht="21" customHeight="1">
      <x:c r="A1031" s="15" t="n">
        <x:v>1030</x:v>
      </x:c>
      <x:c r="B1031" s="11" t="n">
        <x:v>508.8035016127679</x:v>
      </x:c>
      <x:c r="C1031" s="11" t="n">
        <x:v>519.595934359395</x:v>
      </x:c>
      <x:c r="D1031" s="11" t="n">
        <x:v>529.6580149332442</x:v>
      </x:c>
      <x:c r="E1031" s="11" t="n">
        <x:v>531.9863444565852</x:v>
      </x:c>
      <x:c r="F1031" s="11" t="n">
        <x:v>539.4171137628829</x:v>
      </x:c>
      <x:c r="G1031" s="11" t="n">
        <x:v>547.8819846266749</x:v>
      </x:c>
      <x:c r="H1031" s="11" t="n">
        <x:v>549.1117698369301</x:v>
      </x:c>
      <x:c r="I1031" s="11" t="n">
        <x:v>564.3313629350977</x:v>
      </x:c>
      <x:c r="J1031" s="11" t="n">
        <x:v>575.3500130838239</x:v>
      </x:c>
      <x:c r="K1031" s="11" t="n">
        <x:v>581.9250143546772</x:v>
      </x:c>
    </x:row>
    <x:row r="1032" ht="21" customHeight="1">
      <x:c r="A1032" s="15" t="n">
        <x:v>1031</x:v>
      </x:c>
      <x:c r="B1032" s="11" t="n">
        <x:v>532.9211628786095</x:v>
      </x:c>
      <x:c r="C1032" s="11" t="n">
        <x:v>537.1127974627445</x:v>
      </x:c>
      <x:c r="D1032" s="11" t="n">
        <x:v>562.2101582794079</x:v>
      </x:c>
      <x:c r="E1032" s="11" t="n">
        <x:v>569.7530567528138</x:v>
      </x:c>
      <x:c r="F1032" s="11" t="n">
        <x:v>578.0763808464709</x:v>
      </x:c>
      <x:c r="G1032" s="11" t="n">
        <x:v>608.8721608916726</x:v>
      </x:c>
      <x:c r="H1032" s="11" t="n">
        <x:v>617.1931720696335</x:v>
      </x:c>
      <x:c r="I1032" s="11" t="n">
        <x:v>652.8424828018086</x:v>
      </x:c>
      <x:c r="J1032" s="11" t="n">
        <x:v>671.4386204559194</x:v>
      </x:c>
      <x:c r="K1032" s="11" t="n">
        <x:v>691.3548764669417</x:v>
      </x:c>
    </x:row>
    <x:row r="1033" ht="21" customHeight="1">
      <x:c r="A1033" s="15" t="n">
        <x:v>1032</x:v>
      </x:c>
      <x:c r="B1033" s="11" t="n">
        <x:v>587.3188678197876</x:v>
      </x:c>
      <x:c r="C1033" s="11" t="n">
        <x:v>588.2502839768055</x:v>
      </x:c>
      <x:c r="D1033" s="11" t="n">
        <x:v>588.4624088920104</x:v>
      </x:c>
      <x:c r="E1033" s="11" t="n">
        <x:v>591.1759625306981</x:v>
      </x:c>
      <x:c r="F1033" s="11" t="n">
        <x:v>593.962962621324</x:v>
      </x:c>
      <x:c r="G1033" s="11" t="n">
        <x:v>595.1435152294725</x:v>
      </x:c>
      <x:c r="H1033" s="11" t="n">
        <x:v>606.9150758023303</x:v>
      </x:c>
      <x:c r="I1033" s="11" t="n">
        <x:v>615.0478099364434</x:v>
      </x:c>
      <x:c r="J1033" s="11" t="n">
        <x:v>633.8648322921218</x:v>
      </x:c>
      <x:c r="K1033" s="11" t="n">
        <x:v>646.4429006180266</x:v>
      </x:c>
    </x:row>
    <x:row r="1034" ht="21" customHeight="1">
      <x:c r="A1034" s="15" t="n">
        <x:v>1033</x:v>
      </x:c>
      <x:c r="B1034" s="11" t="n">
        <x:v>521.537326155281</x:v>
      </x:c>
      <x:c r="C1034" s="11" t="n">
        <x:v>550.0731465740093</x:v>
      </x:c>
      <x:c r="D1034" s="11" t="n">
        <x:v>560.0001853229479</x:v>
      </x:c>
      <x:c r="E1034" s="11" t="n">
        <x:v>561.4989504857056</x:v>
      </x:c>
      <x:c r="F1034" s="11" t="n">
        <x:v>586.7638795840148</x:v>
      </x:c>
      <x:c r="G1034" s="11" t="n">
        <x:v>597.1277275726475</x:v>
      </x:c>
      <x:c r="H1034" s="11" t="n">
        <x:v>597.4859715954243</x:v>
      </x:c>
      <x:c r="I1034" s="11" t="n">
        <x:v>612.4168199008731</x:v>
      </x:c>
      <x:c r="J1034" s="11" t="n">
        <x:v>620.2992575074588</x:v>
      </x:c>
      <x:c r="K1034" s="11" t="n">
        <x:v>655.2003949508573</x:v>
      </x:c>
    </x:row>
    <x:row r="1035" ht="21" customHeight="1">
      <x:c r="A1035" s="15" t="n">
        <x:v>1034</x:v>
      </x:c>
      <x:c r="B1035" s="11" t="n">
        <x:v>531.6417599850424</x:v>
      </x:c>
      <x:c r="C1035" s="11" t="n">
        <x:v>536.3180525715118</x:v>
      </x:c>
      <x:c r="D1035" s="11" t="n">
        <x:v>546.1522353493959</x:v>
      </x:c>
      <x:c r="E1035" s="11" t="n">
        <x:v>556.120803663193</x:v>
      </x:c>
      <x:c r="F1035" s="11" t="n">
        <x:v>559.4703287053799</x:v>
      </x:c>
      <x:c r="G1035" s="11" t="n">
        <x:v>564.0599351633167</x:v>
      </x:c>
      <x:c r="H1035" s="11" t="n">
        <x:v>572.841749288836</x:v>
      </x:c>
      <x:c r="I1035" s="11" t="n">
        <x:v>612.0020326671013</x:v>
      </x:c>
      <x:c r="J1035" s="11" t="n">
        <x:v>643.7893392002084</x:v>
      </x:c>
      <x:c r="K1035" s="11" t="n">
        <x:v>666.1881324718161</x:v>
      </x:c>
    </x:row>
    <x:row r="1036" ht="21" customHeight="1">
      <x:c r="A1036" s="15" t="n">
        <x:v>1035</x:v>
      </x:c>
      <x:c r="B1036" s="11" t="n">
        <x:v>527.0311882010186</x:v>
      </x:c>
      <x:c r="C1036" s="11" t="n">
        <x:v>535.0555083879457</x:v>
      </x:c>
      <x:c r="D1036" s="11" t="n">
        <x:v>541.4240313577441</x:v>
      </x:c>
      <x:c r="E1036" s="11" t="n">
        <x:v>552.7565715938956</x:v>
      </x:c>
      <x:c r="F1036" s="11" t="n">
        <x:v>558.0758382677917</x:v>
      </x:c>
      <x:c r="G1036" s="11" t="n">
        <x:v>583.8032357411837</x:v>
      </x:c>
      <x:c r="H1036" s="11" t="n">
        <x:v>587.1255634558602</x:v>
      </x:c>
      <x:c r="I1036" s="11" t="n">
        <x:v>594.4623195285207</x:v>
      </x:c>
      <x:c r="J1036" s="11" t="n">
        <x:v>596.8073651728309</x:v>
      </x:c>
      <x:c r="K1036" s="11" t="n">
        <x:v>640.770459655971</x:v>
      </x:c>
    </x:row>
    <x:row r="1037" ht="21" customHeight="1">
      <x:c r="A1037" s="15" t="n">
        <x:v>1036</x:v>
      </x:c>
      <x:c r="B1037" s="11" t="n">
        <x:v>540.2721822747444</x:v>
      </x:c>
      <x:c r="C1037" s="11" t="n">
        <x:v>548.9667792485362</x:v>
      </x:c>
      <x:c r="D1037" s="11" t="n">
        <x:v>569.5201597124894</x:v>
      </x:c>
      <x:c r="E1037" s="11" t="n">
        <x:v>577.6447014219929</x:v>
      </x:c>
      <x:c r="F1037" s="11" t="n">
        <x:v>588.3685937647692</x:v>
      </x:c>
      <x:c r="G1037" s="11" t="n">
        <x:v>588.7743426562322</x:v>
      </x:c>
      <x:c r="H1037" s="11" t="n">
        <x:v>592.7186491530492</x:v>
      </x:c>
      <x:c r="I1037" s="11" t="n">
        <x:v>631.8409003179411</x:v>
      </x:c>
      <x:c r="J1037" s="11" t="n">
        <x:v>641.237503491569</x:v>
      </x:c>
      <x:c r="K1037" s="11" t="n">
        <x:v>648.2567377561554</x:v>
      </x:c>
    </x:row>
    <x:row r="1038" ht="21" customHeight="1">
      <x:c r="A1038" s="15" t="n">
        <x:v>1037</x:v>
      </x:c>
      <x:c r="B1038" s="11" t="n">
        <x:v>542.9548504266705</x:v>
      </x:c>
      <x:c r="C1038" s="11" t="n">
        <x:v>552.336181023903</x:v>
      </x:c>
      <x:c r="D1038" s="11" t="n">
        <x:v>556.0529558619944</x:v>
      </x:c>
      <x:c r="E1038" s="11" t="n">
        <x:v>564.0233594811328</x:v>
      </x:c>
      <x:c r="F1038" s="11" t="n">
        <x:v>572.1425202206644</x:v>
      </x:c>
      <x:c r="G1038" s="11" t="n">
        <x:v>573.9520771758847</x:v>
      </x:c>
      <x:c r="H1038" s="11" t="n">
        <x:v>576.4831162780573</x:v>
      </x:c>
      <x:c r="I1038" s="11" t="n">
        <x:v>577.919353902903</x:v>
      </x:c>
      <x:c r="J1038" s="11" t="n">
        <x:v>591.1961838509417</x:v>
      </x:c>
      <x:c r="K1038" s="11" t="n">
        <x:v>615.5369135112746</x:v>
      </x:c>
    </x:row>
    <x:row r="1039" ht="21" customHeight="1">
      <x:c r="A1039" s="15" t="n">
        <x:v>1038</x:v>
      </x:c>
      <x:c r="B1039" s="11" t="n">
        <x:v>531.1200676667072</x:v>
      </x:c>
      <x:c r="C1039" s="11" t="n">
        <x:v>538.4637442150115</x:v>
      </x:c>
      <x:c r="D1039" s="11" t="n">
        <x:v>550.374540059754</x:v>
      </x:c>
      <x:c r="E1039" s="11" t="n">
        <x:v>552.9783663952542</x:v>
      </x:c>
      <x:c r="F1039" s="11" t="n">
        <x:v>557.900159382591</x:v>
      </x:c>
      <x:c r="G1039" s="11" t="n">
        <x:v>627.3968340661834</x:v>
      </x:c>
      <x:c r="H1039" s="11" t="n">
        <x:v>629.346272178459</x:v>
      </x:c>
      <x:c r="I1039" s="11" t="n">
        <x:v>639.8544354544647</x:v>
      </x:c>
      <x:c r="J1039" s="11" t="n">
        <x:v>644.1092161786904</x:v>
      </x:c>
      <x:c r="K1039" s="11" t="n">
        <x:v>671.1765904682748</x:v>
      </x:c>
    </x:row>
    <x:row r="1040" ht="21" customHeight="1">
      <x:c r="A1040" s="15" t="n">
        <x:v>1039</x:v>
      </x:c>
      <x:c r="B1040" s="11" t="n">
        <x:v>512.6257381707248</x:v>
      </x:c>
      <x:c r="C1040" s="11" t="n">
        <x:v>529.3615528074644</x:v>
      </x:c>
      <x:c r="D1040" s="11" t="n">
        <x:v>541.4091479791375</x:v>
      </x:c>
      <x:c r="E1040" s="11" t="n">
        <x:v>542.1808170380973</x:v>
      </x:c>
      <x:c r="F1040" s="11" t="n">
        <x:v>545.4156224903143</x:v>
      </x:c>
      <x:c r="G1040" s="11" t="n">
        <x:v>567.44780930716</x:v>
      </x:c>
      <x:c r="H1040" s="11" t="n">
        <x:v>575.1997948513483</x:v>
      </x:c>
      <x:c r="I1040" s="11" t="n">
        <x:v>592.5208898837129</x:v>
      </x:c>
      <x:c r="J1040" s="11" t="n">
        <x:v>607.4814448679871</x:v>
      </x:c>
      <x:c r="K1040" s="11" t="n">
        <x:v>689.5044171432935</x:v>
      </x:c>
    </x:row>
    <x:row r="1041" ht="21" customHeight="1">
      <x:c r="A1041" s="15" t="n">
        <x:v>1040</x:v>
      </x:c>
      <x:c r="B1041" s="11" t="n">
        <x:v>512.4460259590811</x:v>
      </x:c>
      <x:c r="C1041" s="11" t="n">
        <x:v>527.720283946035</x:v>
      </x:c>
      <x:c r="D1041" s="11" t="n">
        <x:v>539.4846446160001</x:v>
      </x:c>
      <x:c r="E1041" s="11" t="n">
        <x:v>551.3936113200599</x:v>
      </x:c>
      <x:c r="F1041" s="11" t="n">
        <x:v>560.6534345088394</x:v>
      </x:c>
      <x:c r="G1041" s="11" t="n">
        <x:v>562.1558849761035</x:v>
      </x:c>
      <x:c r="H1041" s="11" t="n">
        <x:v>576.9316051765518</x:v>
      </x:c>
      <x:c r="I1041" s="11" t="n">
        <x:v>586.2394172170953</x:v>
      </x:c>
      <x:c r="J1041" s="11" t="n">
        <x:v>632.5058805933261</x:v>
      </x:c>
      <x:c r="K1041" s="11" t="n">
        <x:v>697.4165711540154</x:v>
      </x:c>
    </x:row>
    <x:row r="1042" ht="21" customHeight="1">
      <x:c r="A1042" s="15" t="n">
        <x:v>1041</x:v>
      </x:c>
      <x:c r="B1042" s="11" t="n">
        <x:v>506.506255567389</x:v>
      </x:c>
      <x:c r="C1042" s="11" t="n">
        <x:v>536.7816601184934</x:v>
      </x:c>
      <x:c r="D1042" s="11" t="n">
        <x:v>545.3396482857236</x:v>
      </x:c>
      <x:c r="E1042" s="11" t="n">
        <x:v>546.2831216574112</x:v>
      </x:c>
      <x:c r="F1042" s="11" t="n">
        <x:v>583.1403092524381</x:v>
      </x:c>
      <x:c r="G1042" s="11" t="n">
        <x:v>624.112270847053</x:v>
      </x:c>
      <x:c r="H1042" s="11" t="n">
        <x:v>631.6520976384161</x:v>
      </x:c>
      <x:c r="I1042" s="11" t="n">
        <x:v>631.9806780729621</x:v>
      </x:c>
      <x:c r="J1042" s="11" t="n">
        <x:v>654.3100006690612</x:v>
      </x:c>
      <x:c r="K1042" s="11" t="n">
        <x:v>684.8123319423642</x:v>
      </x:c>
    </x:row>
    <x:row r="1043" ht="21" customHeight="1">
      <x:c r="A1043" s="15" t="n">
        <x:v>1042</x:v>
      </x:c>
      <x:c r="B1043" s="11" t="n">
        <x:v>525.6663344498695</x:v>
      </x:c>
      <x:c r="C1043" s="11" t="n">
        <x:v>558.6008778135575</x:v>
      </x:c>
      <x:c r="D1043" s="11" t="n">
        <x:v>572.8517058739276</x:v>
      </x:c>
      <x:c r="E1043" s="11" t="n">
        <x:v>573.9067563158623</x:v>
      </x:c>
      <x:c r="F1043" s="11" t="n">
        <x:v>577.1939407971208</x:v>
      </x:c>
      <x:c r="G1043" s="11" t="n">
        <x:v>584.6629774059145</x:v>
      </x:c>
      <x:c r="H1043" s="11" t="n">
        <x:v>593.3718842762107</x:v>
      </x:c>
      <x:c r="I1043" s="11" t="n">
        <x:v>603.5746714845993</x:v>
      </x:c>
      <x:c r="J1043" s="11" t="n">
        <x:v>624.7301637073122</x:v>
      </x:c>
      <x:c r="K1043" s="11" t="n">
        <x:v>676.6361621016574</x:v>
      </x:c>
    </x:row>
    <x:row r="1044" ht="21" customHeight="1">
      <x:c r="A1044" s="15" t="n">
        <x:v>1043</x:v>
      </x:c>
      <x:c r="B1044" s="11" t="n">
        <x:v>533.2904640781669</x:v>
      </x:c>
      <x:c r="C1044" s="11" t="n">
        <x:v>533.3823502380212</x:v>
      </x:c>
      <x:c r="D1044" s="11" t="n">
        <x:v>533.7924087795528</x:v>
      </x:c>
      <x:c r="E1044" s="11" t="n">
        <x:v>549.2176506140082</x:v>
      </x:c>
      <x:c r="F1044" s="11" t="n">
        <x:v>580.5736633680214</x:v>
      </x:c>
      <x:c r="G1044" s="11" t="n">
        <x:v>582.3891810054134</x:v>
      </x:c>
      <x:c r="H1044" s="11" t="n">
        <x:v>598.2864891414109</x:v>
      </x:c>
      <x:c r="I1044" s="11" t="n">
        <x:v>622.4136513462469</x:v>
      </x:c>
      <x:c r="J1044" s="11" t="n">
        <x:v>650.6670126541471</x:v>
      </x:c>
      <x:c r="K1044" s="11" t="n">
        <x:v>652.0834228980103</x:v>
      </x:c>
    </x:row>
    <x:row r="1045" ht="21" customHeight="1">
      <x:c r="A1045" s="15" t="n">
        <x:v>1044</x:v>
      </x:c>
      <x:c r="B1045" s="11" t="n">
        <x:v>541.7018815112287</x:v>
      </x:c>
      <x:c r="C1045" s="11" t="n">
        <x:v>550.9885157677469</x:v>
      </x:c>
      <x:c r="D1045" s="11" t="n">
        <x:v>557.5114742666393</x:v>
      </x:c>
      <x:c r="E1045" s="11" t="n">
        <x:v>560.8012644210231</x:v>
      </x:c>
      <x:c r="F1045" s="11" t="n">
        <x:v>567.0017579729929</x:v>
      </x:c>
      <x:c r="G1045" s="11" t="n">
        <x:v>568.0877081794049</x:v>
      </x:c>
      <x:c r="H1045" s="11" t="n">
        <x:v>605.0564035011241</x:v>
      </x:c>
      <x:c r="I1045" s="11" t="n">
        <x:v>629.9619551785909</x:v>
      </x:c>
      <x:c r="J1045" s="11" t="n">
        <x:v>640.9171126272058</x:v>
      </x:c>
      <x:c r="K1045" s="11" t="n">
        <x:v>643.0634403648238</x:v>
      </x:c>
    </x:row>
    <x:row r="1046" ht="21" customHeight="1">
      <x:c r="A1046" s="15" t="n">
        <x:v>1045</x:v>
      </x:c>
      <x:c r="B1046" s="11" t="n">
        <x:v>510.3320591347087</x:v>
      </x:c>
      <x:c r="C1046" s="11" t="n">
        <x:v>515.140256262672</x:v>
      </x:c>
      <x:c r="D1046" s="11" t="n">
        <x:v>552.9880611573165</x:v>
      </x:c>
      <x:c r="E1046" s="11" t="n">
        <x:v>555.273654423468</x:v>
      </x:c>
      <x:c r="F1046" s="11" t="n">
        <x:v>587.1468117348386</x:v>
      </x:c>
      <x:c r="G1046" s="11" t="n">
        <x:v>600.0138127468824</x:v>
      </x:c>
      <x:c r="H1046" s="11" t="n">
        <x:v>611.8473005748052</x:v>
      </x:c>
      <x:c r="I1046" s="11" t="n">
        <x:v>615.4540891251501</x:v>
      </x:c>
      <x:c r="J1046" s="11" t="n">
        <x:v>644.6075318264166</x:v>
      </x:c>
      <x:c r="K1046" s="11" t="n">
        <x:v>687.8003133848536</x:v>
      </x:c>
    </x:row>
    <x:row r="1047" ht="21" customHeight="1">
      <x:c r="A1047" s="15" t="n">
        <x:v>1046</x:v>
      </x:c>
      <x:c r="B1047" s="11" t="n">
        <x:v>529.1379846620727</x:v>
      </x:c>
      <x:c r="C1047" s="11" t="n">
        <x:v>533.6124563904218</x:v>
      </x:c>
      <x:c r="D1047" s="11" t="n">
        <x:v>543.4954249962719</x:v>
      </x:c>
      <x:c r="E1047" s="11" t="n">
        <x:v>553.4298993294059</x:v>
      </x:c>
      <x:c r="F1047" s="11" t="n">
        <x:v>597.4200219790724</x:v>
      </x:c>
      <x:c r="G1047" s="11" t="n">
        <x:v>599.9780819403404</x:v>
      </x:c>
      <x:c r="H1047" s="11" t="n">
        <x:v>627.1720576865399</x:v>
      </x:c>
      <x:c r="I1047" s="11" t="n">
        <x:v>633.7068179610292</x:v>
      </x:c>
      <x:c r="J1047" s="11" t="n">
        <x:v>639.7331986079425</x:v>
      </x:c>
      <x:c r="K1047" s="11" t="n">
        <x:v>650.249655385004</x:v>
      </x:c>
    </x:row>
    <x:row r="1048" ht="21" customHeight="1">
      <x:c r="A1048" s="15" t="n">
        <x:v>1047</x:v>
      </x:c>
      <x:c r="B1048" s="11" t="n">
        <x:v>527.5711860693324</x:v>
      </x:c>
      <x:c r="C1048" s="11" t="n">
        <x:v>563.5252819440906</x:v>
      </x:c>
      <x:c r="D1048" s="11" t="n">
        <x:v>567.5007182174539</x:v>
      </x:c>
      <x:c r="E1048" s="11" t="n">
        <x:v>568.4539727165306</x:v>
      </x:c>
      <x:c r="F1048" s="11" t="n">
        <x:v>582.2808211773993</x:v>
      </x:c>
      <x:c r="G1048" s="11" t="n">
        <x:v>589.0974831519101</x:v>
      </x:c>
      <x:c r="H1048" s="11" t="n">
        <x:v>626.9540675956686</x:v>
      </x:c>
      <x:c r="I1048" s="11" t="n">
        <x:v>629.8035041715882</x:v>
      </x:c>
      <x:c r="J1048" s="11" t="n">
        <x:v>670.9587713844608</x:v>
      </x:c>
      <x:c r="K1048" s="11" t="n">
        <x:v>702.2061290363349</x:v>
      </x:c>
    </x:row>
    <x:row r="1049" ht="21" customHeight="1">
      <x:c r="A1049" s="15" t="n">
        <x:v>1048</x:v>
      </x:c>
      <x:c r="B1049" s="11" t="n">
        <x:v>546.3141204616707</x:v>
      </x:c>
      <x:c r="C1049" s="11" t="n">
        <x:v>556.0355958838277</x:v>
      </x:c>
      <x:c r="D1049" s="11" t="n">
        <x:v>559.8448903563999</x:v>
      </x:c>
      <x:c r="E1049" s="11" t="n">
        <x:v>573.1482306591765</x:v>
      </x:c>
      <x:c r="F1049" s="11" t="n">
        <x:v>573.1741901522742</x:v>
      </x:c>
      <x:c r="G1049" s="11" t="n">
        <x:v>586.2455728009528</x:v>
      </x:c>
      <x:c r="H1049" s="11" t="n">
        <x:v>601.457322294035</x:v>
      </x:c>
      <x:c r="I1049" s="11" t="n">
        <x:v>641.4761264729427</x:v>
      </x:c>
      <x:c r="J1049" s="11" t="n">
        <x:v>641.5194667417209</x:v>
      </x:c>
      <x:c r="K1049" s="11" t="n">
        <x:v>651.813395475283</x:v>
      </x:c>
    </x:row>
    <x:row r="1050" ht="21" customHeight="1">
      <x:c r="A1050" s="15" t="n">
        <x:v>1049</x:v>
      </x:c>
      <x:c r="B1050" s="11" t="n">
        <x:v>560.5872657425647</x:v>
      </x:c>
      <x:c r="C1050" s="11" t="n">
        <x:v>565.7077763689573</x:v>
      </x:c>
      <x:c r="D1050" s="11" t="n">
        <x:v>567.1780492347148</x:v>
      </x:c>
      <x:c r="E1050" s="11" t="n">
        <x:v>576.6055380995421</x:v>
      </x:c>
      <x:c r="F1050" s="11" t="n">
        <x:v>577.1099370470205</x:v>
      </x:c>
      <x:c r="G1050" s="11" t="n">
        <x:v>582.471677539596</x:v>
      </x:c>
      <x:c r="H1050" s="11" t="n">
        <x:v>608.6895294852566</x:v>
      </x:c>
      <x:c r="I1050" s="11" t="n">
        <x:v>669.2337026478447</x:v>
      </x:c>
      <x:c r="J1050" s="11" t="n">
        <x:v>679.8950297926016</x:v>
      </x:c>
      <x:c r="K1050" s="11" t="n">
        <x:v>701.3617857842418</x:v>
      </x:c>
    </x:row>
    <x:row r="1051" ht="21" customHeight="1">
      <x:c r="A1051" s="15" t="n">
        <x:v>1050</x:v>
      </x:c>
      <x:c r="B1051" s="11" t="n">
        <x:v>531.4672208887785</x:v>
      </x:c>
      <x:c r="C1051" s="11" t="n">
        <x:v>560.8421262138936</x:v>
      </x:c>
      <x:c r="D1051" s="11" t="n">
        <x:v>568.1631175119068</x:v>
      </x:c>
      <x:c r="E1051" s="11" t="n">
        <x:v>569.4471648753799</x:v>
      </x:c>
      <x:c r="F1051" s="11" t="n">
        <x:v>580.1966242790793</x:v>
      </x:c>
      <x:c r="G1051" s="11" t="n">
        <x:v>585.2557964763753</x:v>
      </x:c>
      <x:c r="H1051" s="11" t="n">
        <x:v>598.2747400323354</x:v>
      </x:c>
      <x:c r="I1051" s="11" t="n">
        <x:v>603.8553287313567</x:v>
      </x:c>
      <x:c r="J1051" s="11" t="n">
        <x:v>605.012566967157</x:v>
      </x:c>
      <x:c r="K1051" s="11" t="n">
        <x:v>631.1854445618529</x:v>
      </x:c>
    </x:row>
    <x:row r="1052" ht="21" customHeight="1">
      <x:c r="A1052" s="15" t="n">
        <x:v>1051</x:v>
      </x:c>
      <x:c r="B1052" s="11" t="n">
        <x:v>525.0278974334301</x:v>
      </x:c>
      <x:c r="C1052" s="11" t="n">
        <x:v>529.907936073969</x:v>
      </x:c>
      <x:c r="D1052" s="11" t="n">
        <x:v>532.5382264731443</x:v>
      </x:c>
      <x:c r="E1052" s="11" t="n">
        <x:v>542.3709840242375</x:v>
      </x:c>
      <x:c r="F1052" s="11" t="n">
        <x:v>570.6611764626451</x:v>
      </x:c>
      <x:c r="G1052" s="11" t="n">
        <x:v>591.286440018068</x:v>
      </x:c>
      <x:c r="H1052" s="11" t="n">
        <x:v>622.691104035142</x:v>
      </x:c>
      <x:c r="I1052" s="11" t="n">
        <x:v>630.3090942364287</x:v>
      </x:c>
      <x:c r="J1052" s="11" t="n">
        <x:v>662.0493184980336</x:v>
      </x:c>
      <x:c r="K1052" s="11" t="n">
        <x:v>709.4786879854666</x:v>
      </x:c>
    </x:row>
    <x:row r="1053" ht="21" customHeight="1">
      <x:c r="A1053" s="15" t="n">
        <x:v>1052</x:v>
      </x:c>
      <x:c r="B1053" s="11" t="n">
        <x:v>504.237634601385</x:v>
      </x:c>
      <x:c r="C1053" s="11" t="n">
        <x:v>513.2164743565817</x:v>
      </x:c>
      <x:c r="D1053" s="11" t="n">
        <x:v>524.0098824880452</x:v>
      </x:c>
      <x:c r="E1053" s="11" t="n">
        <x:v>571.2657091277828</x:v>
      </x:c>
      <x:c r="F1053" s="11" t="n">
        <x:v>571.9098055854524</x:v>
      </x:c>
      <x:c r="G1053" s="11" t="n">
        <x:v>591.2132645951292</x:v>
      </x:c>
      <x:c r="H1053" s="11" t="n">
        <x:v>596.8218489004521</x:v>
      </x:c>
      <x:c r="I1053" s="11" t="n">
        <x:v>612.0945698909127</x:v>
      </x:c>
      <x:c r="J1053" s="11" t="n">
        <x:v>708.5053559113023</x:v>
      </x:c>
      <x:c r="K1053" s="11" t="n">
        <x:v>719.7066024428518</x:v>
      </x:c>
    </x:row>
    <x:row r="1054" ht="21" customHeight="1">
      <x:c r="A1054" s="15" t="n">
        <x:v>1053</x:v>
      </x:c>
      <x:c r="B1054" s="11" t="n">
        <x:v>511.78114074281507</x:v>
      </x:c>
      <x:c r="C1054" s="11" t="n">
        <x:v>535.2999853417897</x:v>
      </x:c>
      <x:c r="D1054" s="11" t="n">
        <x:v>551.0140725494509</x:v>
      </x:c>
      <x:c r="E1054" s="11" t="n">
        <x:v>573.4046422531229</x:v>
      </x:c>
      <x:c r="F1054" s="11" t="n">
        <x:v>575.4474638941571</x:v>
      </x:c>
      <x:c r="G1054" s="11" t="n">
        <x:v>586.67058556776</x:v>
      </x:c>
      <x:c r="H1054" s="11" t="n">
        <x:v>597.8839712625786</x:v>
      </x:c>
      <x:c r="I1054" s="11" t="n">
        <x:v>611.8521949732578</x:v>
      </x:c>
      <x:c r="J1054" s="11" t="n">
        <x:v>644.8235945465799</x:v>
      </x:c>
      <x:c r="K1054" s="11" t="n">
        <x:v>693.2517979565614</x:v>
      </x:c>
    </x:row>
    <x:row r="1055" ht="21" customHeight="1">
      <x:c r="A1055" s="15" t="n">
        <x:v>1054</x:v>
      </x:c>
      <x:c r="B1055" s="11" t="n">
        <x:v>561.6064906231024</x:v>
      </x:c>
      <x:c r="C1055" s="11" t="n">
        <x:v>568.2272922772897</x:v>
      </x:c>
      <x:c r="D1055" s="11" t="n">
        <x:v>575.5559426018918</x:v>
      </x:c>
      <x:c r="E1055" s="11" t="n">
        <x:v>576.3989987557306</x:v>
      </x:c>
      <x:c r="F1055" s="11" t="n">
        <x:v>604.9874268572006</x:v>
      </x:c>
      <x:c r="G1055" s="11" t="n">
        <x:v>613.187499594215</x:v>
      </x:c>
      <x:c r="H1055" s="11" t="n">
        <x:v>617.3554430592708</x:v>
      </x:c>
      <x:c r="I1055" s="11" t="n">
        <x:v>640.752449826821</x:v>
      </x:c>
      <x:c r="J1055" s="11" t="n">
        <x:v>650.3158976496726</x:v>
      </x:c>
      <x:c r="K1055" s="11" t="n">
        <x:v>653.6858374878846</x:v>
      </x:c>
    </x:row>
    <x:row r="1056" ht="21" customHeight="1">
      <x:c r="A1056" s="15" t="n">
        <x:v>1055</x:v>
      </x:c>
      <x:c r="B1056" s="11" t="n">
        <x:v>544.106583146956</x:v>
      </x:c>
      <x:c r="C1056" s="11" t="n">
        <x:v>548.9491209675384</x:v>
      </x:c>
      <x:c r="D1056" s="11" t="n">
        <x:v>552.8370535456028</x:v>
      </x:c>
      <x:c r="E1056" s="11" t="n">
        <x:v>579.7513237059894</x:v>
      </x:c>
      <x:c r="F1056" s="11" t="n">
        <x:v>580.8066313301952</x:v>
      </x:c>
      <x:c r="G1056" s="11" t="n">
        <x:v>597.7160497865967</x:v>
      </x:c>
      <x:c r="H1056" s="11" t="n">
        <x:v>603.3692927538943</x:v>
      </x:c>
      <x:c r="I1056" s="11" t="n">
        <x:v>610.6048511636275</x:v>
      </x:c>
      <x:c r="J1056" s="11" t="n">
        <x:v>689.3497588552059</x:v>
      </x:c>
      <x:c r="K1056" s="11" t="n">
        <x:v>691.8275136700202</x:v>
      </x:c>
    </x:row>
    <x:row r="1057" ht="21" customHeight="1">
      <x:c r="A1057" s="15" t="n">
        <x:v>1056</x:v>
      </x:c>
      <x:c r="B1057" s="11" t="n">
        <x:v>542.4577617694715</x:v>
      </x:c>
      <x:c r="C1057" s="11" t="n">
        <x:v>550.5625807269114</x:v>
      </x:c>
      <x:c r="D1057" s="11" t="n">
        <x:v>571.9536644377835</x:v>
      </x:c>
      <x:c r="E1057" s="11" t="n">
        <x:v>573.8436069463162</x:v>
      </x:c>
      <x:c r="F1057" s="11" t="n">
        <x:v>602.7570877681803</x:v>
      </x:c>
      <x:c r="G1057" s="11" t="n">
        <x:v>603.9748555511356</x:v>
      </x:c>
      <x:c r="H1057" s="11" t="n">
        <x:v>613.3563124436796</x:v>
      </x:c>
      <x:c r="I1057" s="11" t="n">
        <x:v>623.020139840291</x:v>
      </x:c>
      <x:c r="J1057" s="11" t="n">
        <x:v>645.003719055797</x:v>
      </x:c>
      <x:c r="K1057" s="11" t="n">
        <x:v>668.743242360194</x:v>
      </x:c>
    </x:row>
    <x:row r="1058" ht="21" customHeight="1">
      <x:c r="A1058" s="15" t="n">
        <x:v>1057</x:v>
      </x:c>
      <x:c r="B1058" s="11" t="n">
        <x:v>531.3302696235306</x:v>
      </x:c>
      <x:c r="C1058" s="11" t="n">
        <x:v>540.5936448433024</x:v>
      </x:c>
      <x:c r="D1058" s="11" t="n">
        <x:v>546.6760530441112</x:v>
      </x:c>
      <x:c r="E1058" s="11" t="n">
        <x:v>596.8905594295053</x:v>
      </x:c>
      <x:c r="F1058" s="11" t="n">
        <x:v>615.7167971384807</x:v>
      </x:c>
      <x:c r="G1058" s="11" t="n">
        <x:v>618.9715202352204</x:v>
      </x:c>
      <x:c r="H1058" s="11" t="n">
        <x:v>625.2134517531604</x:v>
      </x:c>
      <x:c r="I1058" s="11" t="n">
        <x:v>628.8932067198579</x:v>
      </x:c>
      <x:c r="J1058" s="11" t="n">
        <x:v>636.0715147548046</x:v>
      </x:c>
      <x:c r="K1058" s="11" t="n">
        <x:v>647.9109037844933</x:v>
      </x:c>
    </x:row>
    <x:row r="1059" ht="21" customHeight="1">
      <x:c r="A1059" s="15" t="n">
        <x:v>1058</x:v>
      </x:c>
      <x:c r="B1059" s="11" t="n">
        <x:v>511.52990117218536</x:v>
      </x:c>
      <x:c r="C1059" s="11" t="n">
        <x:v>520.242321029583</x:v>
      </x:c>
      <x:c r="D1059" s="11" t="n">
        <x:v>530.222452893334</x:v>
      </x:c>
      <x:c r="E1059" s="11" t="n">
        <x:v>569.2727767993752</x:v>
      </x:c>
      <x:c r="F1059" s="11" t="n">
        <x:v>579.1665379913478</x:v>
      </x:c>
      <x:c r="G1059" s="11" t="n">
        <x:v>609.0729446488665</x:v>
      </x:c>
      <x:c r="H1059" s="11" t="n">
        <x:v>620.6662651085774</x:v>
      </x:c>
      <x:c r="I1059" s="11" t="n">
        <x:v>630.6269072412082</x:v>
      </x:c>
      <x:c r="J1059" s="11" t="n">
        <x:v>666.5004814592485</x:v>
      </x:c>
      <x:c r="K1059" s="11" t="n">
        <x:v>693.501135888536</x:v>
      </x:c>
    </x:row>
    <x:row r="1060" ht="21" customHeight="1">
      <x:c r="A1060" s="15" t="n">
        <x:v>1059</x:v>
      </x:c>
      <x:c r="B1060" s="11" t="n">
        <x:v>520.1069987221866</x:v>
      </x:c>
      <x:c r="C1060" s="11" t="n">
        <x:v>523.7874518661192</x:v>
      </x:c>
      <x:c r="D1060" s="11" t="n">
        <x:v>563.3835363801759</x:v>
      </x:c>
      <x:c r="E1060" s="11" t="n">
        <x:v>593.0920621736694</x:v>
      </x:c>
      <x:c r="F1060" s="11" t="n">
        <x:v>603.1239896691037</x:v>
      </x:c>
      <x:c r="G1060" s="11" t="n">
        <x:v>612.4319195972183</x:v>
      </x:c>
      <x:c r="H1060" s="11" t="n">
        <x:v>613.7470369312672</x:v>
      </x:c>
      <x:c r="I1060" s="11" t="n">
        <x:v>623.3900190904903</x:v>
      </x:c>
      <x:c r="J1060" s="11" t="n">
        <x:v>648.3601683327538</x:v>
      </x:c>
      <x:c r="K1060" s="11" t="n">
        <x:v>664.2392626119597</x:v>
      </x:c>
    </x:row>
    <x:row r="1061" ht="21" customHeight="1">
      <x:c r="A1061" s="15" t="n">
        <x:v>1060</x:v>
      </x:c>
      <x:c r="B1061" s="11" t="n">
        <x:v>550.3679803754576</x:v>
      </x:c>
      <x:c r="C1061" s="11" t="n">
        <x:v>553.6006862383468</x:v>
      </x:c>
      <x:c r="D1061" s="11" t="n">
        <x:v>559.9585972717688</x:v>
      </x:c>
      <x:c r="E1061" s="11" t="n">
        <x:v>563.6893494559516</x:v>
      </x:c>
      <x:c r="F1061" s="11" t="n">
        <x:v>565.4343486314847</x:v>
      </x:c>
      <x:c r="G1061" s="11" t="n">
        <x:v>566.8763280180036</x:v>
      </x:c>
      <x:c r="H1061" s="11" t="n">
        <x:v>575.523131972462</x:v>
      </x:c>
      <x:c r="I1061" s="11" t="n">
        <x:v>583.9055148435625</x:v>
      </x:c>
      <x:c r="J1061" s="11" t="n">
        <x:v>584.5097667315829</x:v>
      </x:c>
      <x:c r="K1061" s="11" t="n">
        <x:v>647.8438427021588</x:v>
      </x:c>
    </x:row>
    <x:row r="1062" ht="21" customHeight="1">
      <x:c r="A1062" s="15" t="n">
        <x:v>1061</x:v>
      </x:c>
      <x:c r="B1062" s="11" t="n">
        <x:v>533.7205352651031</x:v>
      </x:c>
      <x:c r="C1062" s="11" t="n">
        <x:v>541.9419302386199</x:v>
      </x:c>
      <x:c r="D1062" s="11" t="n">
        <x:v>554.8023845181674</x:v>
      </x:c>
      <x:c r="E1062" s="11" t="n">
        <x:v>561.6849123166761</x:v>
      </x:c>
      <x:c r="F1062" s="11" t="n">
        <x:v>565.8418309626362</x:v>
      </x:c>
      <x:c r="G1062" s="11" t="n">
        <x:v>566.8911559477126</x:v>
      </x:c>
      <x:c r="H1062" s="11" t="n">
        <x:v>581.9244173241725</x:v>
      </x:c>
      <x:c r="I1062" s="11" t="n">
        <x:v>583.4797334603428</x:v>
      </x:c>
      <x:c r="J1062" s="11" t="n">
        <x:v>585.5942022749265</x:v>
      </x:c>
      <x:c r="K1062" s="11" t="n">
        <x:v>663.8314394407316</x:v>
      </x:c>
    </x:row>
    <x:row r="1063" ht="21" customHeight="1">
      <x:c r="A1063" s="15" t="n">
        <x:v>1062</x:v>
      </x:c>
      <x:c r="B1063" s="11" t="n">
        <x:v>527.5693973249868</x:v>
      </x:c>
      <x:c r="C1063" s="11" t="n">
        <x:v>531.0441800979872</x:v>
      </x:c>
      <x:c r="D1063" s="11" t="n">
        <x:v>545.6511118387281</x:v>
      </x:c>
      <x:c r="E1063" s="11" t="n">
        <x:v>560.4550476880316</x:v>
      </x:c>
      <x:c r="F1063" s="11" t="n">
        <x:v>569.7879358554953</x:v>
      </x:c>
      <x:c r="G1063" s="11" t="n">
        <x:v>591.8521106789574</x:v>
      </x:c>
      <x:c r="H1063" s="11" t="n">
        <x:v>620.5435168389893</x:v>
      </x:c>
      <x:c r="I1063" s="11" t="n">
        <x:v>635.9078453870351</x:v>
      </x:c>
      <x:c r="J1063" s="11" t="n">
        <x:v>656.4766784472674</x:v>
      </x:c>
      <x:c r="K1063" s="11" t="n">
        <x:v>717.5633823367203</x:v>
      </x:c>
    </x:row>
    <x:row r="1064" ht="21" customHeight="1">
      <x:c r="A1064" s="15" t="n">
        <x:v>1063</x:v>
      </x:c>
      <x:c r="B1064" s="11" t="n">
        <x:v>514.8858876445711</x:v>
      </x:c>
      <x:c r="C1064" s="11" t="n">
        <x:v>520.7223118450901</x:v>
      </x:c>
      <x:c r="D1064" s="11" t="n">
        <x:v>526.9080226390859</x:v>
      </x:c>
      <x:c r="E1064" s="11" t="n">
        <x:v>591.631741420962</x:v>
      </x:c>
      <x:c r="F1064" s="11" t="n">
        <x:v>593.7714161136278</x:v>
      </x:c>
      <x:c r="G1064" s="11" t="n">
        <x:v>597.0961535628019</x:v>
      </x:c>
      <x:c r="H1064" s="11" t="n">
        <x:v>609.8545890261948</x:v>
      </x:c>
      <x:c r="I1064" s="11" t="n">
        <x:v>615.7528543796501</x:v>
      </x:c>
      <x:c r="J1064" s="11" t="n">
        <x:v>626.682252751174</x:v>
      </x:c>
      <x:c r="K1064" s="11" t="n">
        <x:v>698.1303020997702</x:v>
      </x:c>
    </x:row>
    <x:row r="1065" ht="21" customHeight="1">
      <x:c r="A1065" s="15" t="n">
        <x:v>1064</x:v>
      </x:c>
      <x:c r="B1065" s="11" t="n">
        <x:v>533.945111284534</x:v>
      </x:c>
      <x:c r="C1065" s="11" t="n">
        <x:v>547.5064264696408</x:v>
      </x:c>
      <x:c r="D1065" s="11" t="n">
        <x:v>563.2607564462542</x:v>
      </x:c>
      <x:c r="E1065" s="11" t="n">
        <x:v>565.4491382929323</x:v>
      </x:c>
      <x:c r="F1065" s="11" t="n">
        <x:v>581.8809355467395</x:v>
      </x:c>
      <x:c r="G1065" s="11" t="n">
        <x:v>606.8893081684673</x:v>
      </x:c>
      <x:c r="H1065" s="11" t="n">
        <x:v>629.0703490552382</x:v>
      </x:c>
      <x:c r="I1065" s="11" t="n">
        <x:v>648.9242145715493</x:v>
      </x:c>
      <x:c r="J1065" s="11" t="n">
        <x:v>664.4875612071988</x:v>
      </x:c>
      <x:c r="K1065" s="11" t="n">
        <x:v>683.1191996939128</x:v>
      </x:c>
    </x:row>
    <x:row r="1066" ht="21" customHeight="1">
      <x:c r="A1066" s="15" t="n">
        <x:v>1065</x:v>
      </x:c>
      <x:c r="B1066" s="11" t="n">
        <x:v>525.3744939030178</x:v>
      </x:c>
      <x:c r="C1066" s="11" t="n">
        <x:v>537.8217222133496</x:v>
      </x:c>
      <x:c r="D1066" s="11" t="n">
        <x:v>572.7770784871659</x:v>
      </x:c>
      <x:c r="E1066" s="11" t="n">
        <x:v>584.5802720576428</x:v>
      </x:c>
      <x:c r="F1066" s="11" t="n">
        <x:v>588.1970101170775</x:v>
      </x:c>
      <x:c r="G1066" s="11" t="n">
        <x:v>602.6614176983306</x:v>
      </x:c>
      <x:c r="H1066" s="11" t="n">
        <x:v>616.8533087970549</x:v>
      </x:c>
      <x:c r="I1066" s="11" t="n">
        <x:v>632.4703386652375</x:v>
      </x:c>
      <x:c r="J1066" s="11" t="n">
        <x:v>661.9699769969282</x:v>
      </x:c>
      <x:c r="K1066" s="11" t="n">
        <x:v>686.1721238490896</x:v>
      </x:c>
    </x:row>
    <x:row r="1067" ht="21" customHeight="1">
      <x:c r="A1067" s="15" t="n">
        <x:v>1066</x:v>
      </x:c>
      <x:c r="B1067" s="11" t="n">
        <x:v>526.8541019650855</x:v>
      </x:c>
      <x:c r="C1067" s="11" t="n">
        <x:v>584.1963105904297</x:v>
      </x:c>
      <x:c r="D1067" s="11" t="n">
        <x:v>584.258221772049</x:v>
      </x:c>
      <x:c r="E1067" s="11" t="n">
        <x:v>612.4162030911391</x:v>
      </x:c>
      <x:c r="F1067" s="11" t="n">
        <x:v>613.1238167566188</x:v>
      </x:c>
      <x:c r="G1067" s="11" t="n">
        <x:v>630.5411931925757</x:v>
      </x:c>
      <x:c r="H1067" s="11" t="n">
        <x:v>639.4763132590267</x:v>
      </x:c>
      <x:c r="I1067" s="11" t="n">
        <x:v>650.4268222846719</x:v>
      </x:c>
      <x:c r="J1067" s="11" t="n">
        <x:v>654.7226204010631</x:v>
      </x:c>
      <x:c r="K1067" s="11" t="n">
        <x:v>682.9793751877442</x:v>
      </x:c>
    </x:row>
    <x:row r="1068" ht="21" customHeight="1">
      <x:c r="A1068" s="15" t="n">
        <x:v>1067</x:v>
      </x:c>
      <x:c r="B1068" s="11" t="n">
        <x:v>523.7012238926691</x:v>
      </x:c>
      <x:c r="C1068" s="11" t="n">
        <x:v>553.0120937968284</x:v>
      </x:c>
      <x:c r="D1068" s="11" t="n">
        <x:v>575.8278688843081</x:v>
      </x:c>
      <x:c r="E1068" s="11" t="n">
        <x:v>589.719932328136</x:v>
      </x:c>
      <x:c r="F1068" s="11" t="n">
        <x:v>603.0292944792285</x:v>
      </x:c>
      <x:c r="G1068" s="11" t="n">
        <x:v>632.2048342242821</x:v>
      </x:c>
      <x:c r="H1068" s="11" t="n">
        <x:v>642.4782478276417</x:v>
      </x:c>
      <x:c r="I1068" s="11" t="n">
        <x:v>662.0754113015282</x:v>
      </x:c>
      <x:c r="J1068" s="11" t="n">
        <x:v>677.8592484610501</x:v>
      </x:c>
      <x:c r="K1068" s="11" t="n">
        <x:v>680.7504665444845</x:v>
      </x:c>
    </x:row>
    <x:row r="1069" ht="21" customHeight="1">
      <x:c r="A1069" s="15" t="n">
        <x:v>1068</x:v>
      </x:c>
      <x:c r="B1069" s="11" t="n">
        <x:v>523.4037982414056</x:v>
      </x:c>
      <x:c r="C1069" s="11" t="n">
        <x:v>546.8243826181772</x:v>
      </x:c>
      <x:c r="D1069" s="11" t="n">
        <x:v>557.920597018004</x:v>
      </x:c>
      <x:c r="E1069" s="11" t="n">
        <x:v>565.0874150061276</x:v>
      </x:c>
      <x:c r="F1069" s="11" t="n">
        <x:v>566.9142391961457</x:v>
      </x:c>
      <x:c r="G1069" s="11" t="n">
        <x:v>619.7707446871518</x:v>
      </x:c>
      <x:c r="H1069" s="11" t="n">
        <x:v>625.8958042351662</x:v>
      </x:c>
      <x:c r="I1069" s="11" t="n">
        <x:v>639.7236211398756</x:v>
      </x:c>
      <x:c r="J1069" s="11" t="n">
        <x:v>699.1523704691806</x:v>
      </x:c>
      <x:c r="K1069" s="11" t="n">
        <x:v>705.1040745338066</x:v>
      </x:c>
    </x:row>
    <x:row r="1070" ht="21" customHeight="1">
      <x:c r="A1070" s="15" t="n">
        <x:v>1069</x:v>
      </x:c>
      <x:c r="B1070" s="11" t="n">
        <x:v>512.6496682964842</x:v>
      </x:c>
      <x:c r="C1070" s="11" t="n">
        <x:v>537.1519202464611</x:v>
      </x:c>
      <x:c r="D1070" s="11" t="n">
        <x:v>547.1441088628878</x:v>
      </x:c>
      <x:c r="E1070" s="11" t="n">
        <x:v>556.9473753744132</x:v>
      </x:c>
      <x:c r="F1070" s="11" t="n">
        <x:v>566.783953400133</x:v>
      </x:c>
      <x:c r="G1070" s="11" t="n">
        <x:v>569.2941821886881</x:v>
      </x:c>
      <x:c r="H1070" s="11" t="n">
        <x:v>569.3939027037536</x:v>
      </x:c>
      <x:c r="I1070" s="11" t="n">
        <x:v>577.450842616312</x:v>
      </x:c>
      <x:c r="J1070" s="11" t="n">
        <x:v>620.9562181294048</x:v>
      </x:c>
      <x:c r="K1070" s="11" t="n">
        <x:v>677.483377193013</x:v>
      </x:c>
    </x:row>
    <x:row r="1071" ht="21" customHeight="1">
      <x:c r="A1071" s="15" t="n">
        <x:v>1070</x:v>
      </x:c>
      <x:c r="B1071" s="11" t="n">
        <x:v>539.3305703411582</x:v>
      </x:c>
      <x:c r="C1071" s="11" t="n">
        <x:v>543.4635451366242</x:v>
      </x:c>
      <x:c r="D1071" s="11" t="n">
        <x:v>560.6137004903992</x:v>
      </x:c>
      <x:c r="E1071" s="11" t="n">
        <x:v>563.218094794389</x:v>
      </x:c>
      <x:c r="F1071" s="11" t="n">
        <x:v>572.3056160267339</x:v>
      </x:c>
      <x:c r="G1071" s="11" t="n">
        <x:v>596.9191783722263</x:v>
      </x:c>
      <x:c r="H1071" s="11" t="n">
        <x:v>602.055375500233</x:v>
      </x:c>
      <x:c r="I1071" s="11" t="n">
        <x:v>616.03979647051</x:v>
      </x:c>
      <x:c r="J1071" s="11" t="n">
        <x:v>645.8577394585435</x:v>
      </x:c>
      <x:c r="K1071" s="11" t="n">
        <x:v>646.3739599889069</x:v>
      </x:c>
    </x:row>
    <x:row r="1072" ht="21" customHeight="1">
      <x:c r="A1072" s="15" t="n">
        <x:v>1071</x:v>
      </x:c>
      <x:c r="B1072" s="11" t="n">
        <x:v>534.4808511543213</x:v>
      </x:c>
      <x:c r="C1072" s="11" t="n">
        <x:v>541.3059511709447</x:v>
      </x:c>
      <x:c r="D1072" s="11" t="n">
        <x:v>555.2492570307897</x:v>
      </x:c>
      <x:c r="E1072" s="11" t="n">
        <x:v>562.6013978335642</x:v>
      </x:c>
      <x:c r="F1072" s="11" t="n">
        <x:v>564.1094326836646</x:v>
      </x:c>
      <x:c r="G1072" s="11" t="n">
        <x:v>565.6067967415073</x:v>
      </x:c>
      <x:c r="H1072" s="11" t="n">
        <x:v>616.7015372118374</x:v>
      </x:c>
      <x:c r="I1072" s="11" t="n">
        <x:v>622.9959486020197</x:v>
      </x:c>
      <x:c r="J1072" s="11" t="n">
        <x:v>665.5176032774663</x:v>
      </x:c>
      <x:c r="K1072" s="11" t="n">
        <x:v>717.4396309224264</x:v>
      </x:c>
    </x:row>
    <x:row r="1073" ht="21" customHeight="1">
      <x:c r="A1073" s="15" t="n">
        <x:v>1072</x:v>
      </x:c>
      <x:c r="B1073" s="11" t="n">
        <x:v>532.4545688754876</x:v>
      </x:c>
      <x:c r="C1073" s="11" t="n">
        <x:v>539.2029147335422</x:v>
      </x:c>
      <x:c r="D1073" s="11" t="n">
        <x:v>556.2483813170821</x:v>
      </x:c>
      <x:c r="E1073" s="11" t="n">
        <x:v>557.9189602668608</x:v>
      </x:c>
      <x:c r="F1073" s="11" t="n">
        <x:v>585.2151893169635</x:v>
      </x:c>
      <x:c r="G1073" s="11" t="n">
        <x:v>588.8003869473248</x:v>
      </x:c>
      <x:c r="H1073" s="11" t="n">
        <x:v>601.287023593015</x:v>
      </x:c>
      <x:c r="I1073" s="11" t="n">
        <x:v>602.1069432165705</x:v>
      </x:c>
      <x:c r="J1073" s="11" t="n">
        <x:v>622.5483397378187</x:v>
      </x:c>
      <x:c r="K1073" s="11" t="n">
        <x:v>660.3483342140197</x:v>
      </x:c>
    </x:row>
    <x:row r="1074" ht="21" customHeight="1">
      <x:c r="A1074" s="15" t="n">
        <x:v>1073</x:v>
      </x:c>
      <x:c r="B1074" s="11" t="n">
        <x:v>546.3623672533604</x:v>
      </x:c>
      <x:c r="C1074" s="11" t="n">
        <x:v>547.412410283108</x:v>
      </x:c>
      <x:c r="D1074" s="11" t="n">
        <x:v>554.7590340065225</x:v>
      </x:c>
      <x:c r="E1074" s="11" t="n">
        <x:v>568.1868180950928</x:v>
      </x:c>
      <x:c r="F1074" s="11" t="n">
        <x:v>576.684867965942</x:v>
      </x:c>
      <x:c r="G1074" s="11" t="n">
        <x:v>583.7765349420106</x:v>
      </x:c>
      <x:c r="H1074" s="11" t="n">
        <x:v>626.0163612384259</x:v>
      </x:c>
      <x:c r="I1074" s="11" t="n">
        <x:v>639.1008349021297</x:v>
      </x:c>
      <x:c r="J1074" s="11" t="n">
        <x:v>641.5753700584683</x:v>
      </x:c>
      <x:c r="K1074" s="11" t="n">
        <x:v>647.058187366714</x:v>
      </x:c>
    </x:row>
    <x:row r="1075" ht="21" customHeight="1">
      <x:c r="A1075" s="15" t="n">
        <x:v>1074</x:v>
      </x:c>
      <x:c r="B1075" s="11" t="n">
        <x:v>522.7371024373532</x:v>
      </x:c>
      <x:c r="C1075" s="11" t="n">
        <x:v>523.7610964855021</x:v>
      </x:c>
      <x:c r="D1075" s="11" t="n">
        <x:v>538.725899944641</x:v>
      </x:c>
      <x:c r="E1075" s="11" t="n">
        <x:v>558.3141178158406</x:v>
      </x:c>
      <x:c r="F1075" s="11" t="n">
        <x:v>558.37298690961</x:v>
      </x:c>
      <x:c r="G1075" s="11" t="n">
        <x:v>587.5018935119599</x:v>
      </x:c>
      <x:c r="H1075" s="11" t="n">
        <x:v>587.5567644171066</x:v>
      </x:c>
      <x:c r="I1075" s="11" t="n">
        <x:v>602.934828322075</x:v>
      </x:c>
      <x:c r="J1075" s="11" t="n">
        <x:v>604.9752590209863</x:v>
      </x:c>
      <x:c r="K1075" s="11" t="n">
        <x:v>638.150485223711</x:v>
      </x:c>
    </x:row>
    <x:row r="1076" ht="21" customHeight="1">
      <x:c r="A1076" s="15" t="n">
        <x:v>1075</x:v>
      </x:c>
      <x:c r="B1076" s="11" t="n">
        <x:v>526.2103329322662</x:v>
      </x:c>
      <x:c r="C1076" s="11" t="n">
        <x:v>593.5646772943701</x:v>
      </x:c>
      <x:c r="D1076" s="11" t="n">
        <x:v>596.5043281947885</x:v>
      </x:c>
      <x:c r="E1076" s="11" t="n">
        <x:v>603.9502368065082</x:v>
      </x:c>
      <x:c r="F1076" s="11" t="n">
        <x:v>608.4042184381668</x:v>
      </x:c>
      <x:c r="G1076" s="11" t="n">
        <x:v>610.9284583023674</x:v>
      </x:c>
      <x:c r="H1076" s="11" t="n">
        <x:v>660.6578091814167</x:v>
      </x:c>
      <x:c r="I1076" s="11" t="n">
        <x:v>670.2930944945084</x:v>
      </x:c>
      <x:c r="J1076" s="11" t="n">
        <x:v>671.7542252418117</x:v>
      </x:c>
      <x:c r="K1076" s="11" t="n">
        <x:v>730.220981522769</x:v>
      </x:c>
    </x:row>
    <x:row r="1077" ht="21" customHeight="1">
      <x:c r="A1077" s="15" t="n">
        <x:v>1076</x:v>
      </x:c>
      <x:c r="B1077" s="11" t="n">
        <x:v>530.6863230041176</x:v>
      </x:c>
      <x:c r="C1077" s="11" t="n">
        <x:v>555.6570959715032</x:v>
      </x:c>
      <x:c r="D1077" s="11" t="n">
        <x:v>556.7913098640049</x:v>
      </x:c>
      <x:c r="E1077" s="11" t="n">
        <x:v>557.5337553992359</x:v>
      </x:c>
      <x:c r="F1077" s="11" t="n">
        <x:v>567.5464871757179</x:v>
      </x:c>
      <x:c r="G1077" s="11" t="n">
        <x:v>608.9127204988093</x:v>
      </x:c>
      <x:c r="H1077" s="11" t="n">
        <x:v>614.4752030756694</x:v>
      </x:c>
      <x:c r="I1077" s="11" t="n">
        <x:v>658.8366954960643</x:v>
      </x:c>
      <x:c r="J1077" s="11" t="n">
        <x:v>661.9924207375441</x:v>
      </x:c>
      <x:c r="K1077" s="11" t="n">
        <x:v>677.8236671727817</x:v>
      </x:c>
    </x:row>
    <x:row r="1078" ht="21" customHeight="1">
      <x:c r="A1078" s="15" t="n">
        <x:v>1077</x:v>
      </x:c>
      <x:c r="B1078" s="11" t="n">
        <x:v>536.3729423076056</x:v>
      </x:c>
      <x:c r="C1078" s="11" t="n">
        <x:v>542.5403167092184</x:v>
      </x:c>
      <x:c r="D1078" s="11" t="n">
        <x:v>553.7197470786414</x:v>
      </x:c>
      <x:c r="E1078" s="11" t="n">
        <x:v>558.6924252042548</x:v>
      </x:c>
      <x:c r="F1078" s="11" t="n">
        <x:v>568.481240831607</x:v>
      </x:c>
      <x:c r="G1078" s="11" t="n">
        <x:v>578.1444691875764</x:v>
      </x:c>
      <x:c r="H1078" s="11" t="n">
        <x:v>613.0669016545845</x:v>
      </x:c>
      <x:c r="I1078" s="11" t="n">
        <x:v>647.4310078139362</x:v>
      </x:c>
      <x:c r="J1078" s="11" t="n">
        <x:v>652.6193671383453</x:v>
      </x:c>
      <x:c r="K1078" s="11" t="n">
        <x:v>655.1493949825569</x:v>
      </x:c>
    </x:row>
    <x:row r="1079" ht="21" customHeight="1">
      <x:c r="A1079" s="15" t="n">
        <x:v>1078</x:v>
      </x:c>
      <x:c r="B1079" s="11" t="n">
        <x:v>554.5308277940944</x:v>
      </x:c>
      <x:c r="C1079" s="11" t="n">
        <x:v>565.8874117580816</x:v>
      </x:c>
      <x:c r="D1079" s="11" t="n">
        <x:v>566.0497460289733</x:v>
      </x:c>
      <x:c r="E1079" s="11" t="n">
        <x:v>580.2045228161629</x:v>
      </x:c>
      <x:c r="F1079" s="11" t="n">
        <x:v>585.5381772718949</x:v>
      </x:c>
      <x:c r="G1079" s="11" t="n">
        <x:v>633.2572948438856</x:v>
      </x:c>
      <x:c r="H1079" s="11" t="n">
        <x:v>636.5297710922994</x:v>
      </x:c>
      <x:c r="I1079" s="11" t="n">
        <x:v>652.5184535442179</x:v>
      </x:c>
      <x:c r="J1079" s="11" t="n">
        <x:v>656.9862725459265</x:v>
      </x:c>
      <x:c r="K1079" s="11" t="n">
        <x:v>717.5921354384068</x:v>
      </x:c>
    </x:row>
    <x:row r="1080" ht="21" customHeight="1">
      <x:c r="A1080" s="15" t="n">
        <x:v>1079</x:v>
      </x:c>
      <x:c r="B1080" s="11" t="n">
        <x:v>563.5237167704455</x:v>
      </x:c>
      <x:c r="C1080" s="11" t="n">
        <x:v>573.8979916103294</x:v>
      </x:c>
      <x:c r="D1080" s="11" t="n">
        <x:v>575.6839496123663</x:v>
      </x:c>
      <x:c r="E1080" s="11" t="n">
        <x:v>593.4440702771714</x:v>
      </x:c>
      <x:c r="F1080" s="11" t="n">
        <x:v>603.1712855810315</x:v>
      </x:c>
      <x:c r="G1080" s="11" t="n">
        <x:v>616.9547240844098</x:v>
      </x:c>
      <x:c r="H1080" s="11" t="n">
        <x:v>640.5391886878081</x:v>
      </x:c>
      <x:c r="I1080" s="11" t="n">
        <x:v>644.9339623982621</x:v>
      </x:c>
      <x:c r="J1080" s="11" t="n">
        <x:v>645.015646134309</x:v>
      </x:c>
      <x:c r="K1080" s="11" t="n">
        <x:v>676.1700083841522</x:v>
      </x:c>
    </x:row>
    <x:row r="1081" ht="21" customHeight="1">
      <x:c r="A1081" s="15" t="n">
        <x:v>1080</x:v>
      </x:c>
      <x:c r="B1081" s="11" t="n">
        <x:v>527.5034183549262</x:v>
      </x:c>
      <x:c r="C1081" s="11" t="n">
        <x:v>542.7158979194031</x:v>
      </x:c>
      <x:c r="D1081" s="11" t="n">
        <x:v>560.2128898978822</x:v>
      </x:c>
      <x:c r="E1081" s="11" t="n">
        <x:v>570.3778471604502</x:v>
      </x:c>
      <x:c r="F1081" s="11" t="n">
        <x:v>571.3379544571446</x:v>
      </x:c>
      <x:c r="G1081" s="11" t="n">
        <x:v>571.4892222173712</x:v>
      </x:c>
      <x:c r="H1081" s="11" t="n">
        <x:v>571.7919223804162</x:v>
      </x:c>
      <x:c r="I1081" s="11" t="n">
        <x:v>584.3299672937807</x:v>
      </x:c>
      <x:c r="J1081" s="11" t="n">
        <x:v>618.3286184219389</x:v>
      </x:c>
      <x:c r="K1081" s="11" t="n">
        <x:v>619.5549134301968</x:v>
      </x:c>
    </x:row>
    <x:row r="1082" ht="21" customHeight="1">
      <x:c r="A1082" s="15" t="n">
        <x:v>1081</x:v>
      </x:c>
      <x:c r="B1082" s="11" t="n">
        <x:v>526.3421169338076</x:v>
      </x:c>
      <x:c r="C1082" s="11" t="n">
        <x:v>542.4911922890121</x:v>
      </x:c>
      <x:c r="D1082" s="11" t="n">
        <x:v>574.1115531987289</x:v>
      </x:c>
      <x:c r="E1082" s="11" t="n">
        <x:v>593.7457413984738</x:v>
      </x:c>
      <x:c r="F1082" s="11" t="n">
        <x:v>602.1094631285738</x:v>
      </x:c>
      <x:c r="G1082" s="11" t="n">
        <x:v>612.8056565888876</x:v>
      </x:c>
      <x:c r="H1082" s="11" t="n">
        <x:v>622.1065136969579</x:v>
      </x:c>
      <x:c r="I1082" s="11" t="n">
        <x:v>643.8079131676297</x:v>
      </x:c>
      <x:c r="J1082" s="11" t="n">
        <x:v>669.2340712717352</x:v>
      </x:c>
      <x:c r="K1082" s="11" t="n">
        <x:v>682.3808993462442</x:v>
      </x:c>
    </x:row>
    <x:row r="1083" ht="21" customHeight="1">
      <x:c r="A1083" s="15" t="n">
        <x:v>1082</x:v>
      </x:c>
      <x:c r="B1083" s="11" t="n">
        <x:v>511.482932970262</x:v>
      </x:c>
      <x:c r="C1083" s="11" t="n">
        <x:v>519.3034545380017</x:v>
      </x:c>
      <x:c r="D1083" s="11" t="n">
        <x:v>542.5419565741745</x:v>
      </x:c>
      <x:c r="E1083" s="11" t="n">
        <x:v>543.0006656914144</x:v>
      </x:c>
      <x:c r="F1083" s="11" t="n">
        <x:v>548.178511138432</x:v>
      </x:c>
      <x:c r="G1083" s="11" t="n">
        <x:v>564.6764721249621</x:v>
      </x:c>
      <x:c r="H1083" s="11" t="n">
        <x:v>572.2362819141672</x:v>
      </x:c>
      <x:c r="I1083" s="11" t="n">
        <x:v>572.8586222738664</x:v>
      </x:c>
      <x:c r="J1083" s="11" t="n">
        <x:v>576.1158223872923</x:v>
      </x:c>
      <x:c r="K1083" s="11" t="n">
        <x:v>577.2146077804136</x:v>
      </x:c>
    </x:row>
    <x:row r="1084" ht="21" customHeight="1">
      <x:c r="A1084" s="15" t="n">
        <x:v>1083</x:v>
      </x:c>
      <x:c r="B1084" s="11" t="n">
        <x:v>531.238295641841</x:v>
      </x:c>
      <x:c r="C1084" s="11" t="n">
        <x:v>538.0079363476966</x:v>
      </x:c>
      <x:c r="D1084" s="11" t="n">
        <x:v>577.1278720653506</x:v>
      </x:c>
      <x:c r="E1084" s="11" t="n">
        <x:v>585.2898998964157</x:v>
      </x:c>
      <x:c r="F1084" s="11" t="n">
        <x:v>586.4653065675245</x:v>
      </x:c>
      <x:c r="G1084" s="11" t="n">
        <x:v>592.7552598931675</x:v>
      </x:c>
      <x:c r="H1084" s="11" t="n">
        <x:v>606.3452047969289</x:v>
      </x:c>
      <x:c r="I1084" s="11" t="n">
        <x:v>626.1475706171685</x:v>
      </x:c>
      <x:c r="J1084" s="11" t="n">
        <x:v>659.8722212090142</x:v>
      </x:c>
      <x:c r="K1084" s="11" t="n">
        <x:v>692.019252966634</x:v>
      </x:c>
    </x:row>
    <x:row r="1085" ht="21" customHeight="1">
      <x:c r="A1085" s="15" t="n">
        <x:v>1084</x:v>
      </x:c>
      <x:c r="B1085" s="11" t="n">
        <x:v>539.1201612319503</x:v>
      </x:c>
      <x:c r="C1085" s="11" t="n">
        <x:v>545.639077548292</x:v>
      </x:c>
      <x:c r="D1085" s="11" t="n">
        <x:v>565.6437492687852</x:v>
      </x:c>
      <x:c r="E1085" s="11" t="n">
        <x:v>586.529527203915</x:v>
      </x:c>
      <x:c r="F1085" s="11" t="n">
        <x:v>599.1720942136833</x:v>
      </x:c>
      <x:c r="G1085" s="11" t="n">
        <x:v>601.9120916921817</x:v>
      </x:c>
      <x:c r="H1085" s="11" t="n">
        <x:v>623.5465212708439</x:v>
      </x:c>
      <x:c r="I1085" s="11" t="n">
        <x:v>647.7553751076281</x:v>
      </x:c>
      <x:c r="J1085" s="11" t="n">
        <x:v>649.1751497159324</x:v>
      </x:c>
      <x:c r="K1085" s="11" t="n">
        <x:v>661.7322912065384</x:v>
      </x:c>
    </x:row>
    <x:row r="1086" ht="21" customHeight="1">
      <x:c r="A1086" s="15" t="n">
        <x:v>1085</x:v>
      </x:c>
      <x:c r="B1086" s="11" t="n">
        <x:v>511.6193410924619</x:v>
      </x:c>
      <x:c r="C1086" s="11" t="n">
        <x:v>517.4920102608013</x:v>
      </x:c>
      <x:c r="D1086" s="11" t="n">
        <x:v>538.8152928899758</x:v>
      </x:c>
      <x:c r="E1086" s="11" t="n">
        <x:v>563.8631704809392</x:v>
      </x:c>
      <x:c r="F1086" s="11" t="n">
        <x:v>571.5529918590892</x:v>
      </x:c>
      <x:c r="G1086" s="11" t="n">
        <x:v>572.0772595731188</x:v>
      </x:c>
      <x:c r="H1086" s="11" t="n">
        <x:v>579.1312046482827</x:v>
      </x:c>
      <x:c r="I1086" s="11" t="n">
        <x:v>586.3613840967557</x:v>
      </x:c>
      <x:c r="J1086" s="11" t="n">
        <x:v>587.9320044313408</x:v>
      </x:c>
      <x:c r="K1086" s="11" t="n">
        <x:v>605.2669692021141</x:v>
      </x:c>
    </x:row>
    <x:row r="1087" ht="21" customHeight="1">
      <x:c r="A1087" s="15" t="n">
        <x:v>1086</x:v>
      </x:c>
      <x:c r="B1087" s="11" t="n">
        <x:v>522.7696603072969</x:v>
      </x:c>
      <x:c r="C1087" s="11" t="n">
        <x:v>541.7439856578907</x:v>
      </x:c>
      <x:c r="D1087" s="11" t="n">
        <x:v>548.4440446289788</x:v>
      </x:c>
      <x:c r="E1087" s="11" t="n">
        <x:v>556.9957329471102</x:v>
      </x:c>
      <x:c r="F1087" s="11" t="n">
        <x:v>559.1774585437279</x:v>
      </x:c>
      <x:c r="G1087" s="11" t="n">
        <x:v>579.047425082748</x:v>
      </x:c>
      <x:c r="H1087" s="11" t="n">
        <x:v>590.7404314703132</x:v>
      </x:c>
      <x:c r="I1087" s="11" t="n">
        <x:v>608.0833706245166</x:v>
      </x:c>
      <x:c r="J1087" s="11" t="n">
        <x:v>632.8529325074909</x:v>
      </x:c>
      <x:c r="K1087" s="11" t="n">
        <x:v>648.5140267496292</x:v>
      </x:c>
    </x:row>
    <x:row r="1088" ht="21" customHeight="1">
      <x:c r="A1088" s="15" t="n">
        <x:v>1087</x:v>
      </x:c>
      <x:c r="B1088" s="11" t="n">
        <x:v>512.616208323944</x:v>
      </x:c>
      <x:c r="C1088" s="11" t="n">
        <x:v>521.3520595174468</x:v>
      </x:c>
      <x:c r="D1088" s="11" t="n">
        <x:v>541.1804556427137</x:v>
      </x:c>
      <x:c r="E1088" s="11" t="n">
        <x:v>573.0078380199928</x:v>
      </x:c>
      <x:c r="F1088" s="11" t="n">
        <x:v>588.947510181507</x:v>
      </x:c>
      <x:c r="G1088" s="11" t="n">
        <x:v>593.3151590656395</x:v>
      </x:c>
      <x:c r="H1088" s="11" t="n">
        <x:v>604.6106145652464</x:v>
      </x:c>
      <x:c r="I1088" s="11" t="n">
        <x:v>613.9568165918944</x:v>
      </x:c>
      <x:c r="J1088" s="11" t="n">
        <x:v>616.9003921699198</x:v>
      </x:c>
      <x:c r="K1088" s="11" t="n">
        <x:v>666.4395835254676</x:v>
      </x:c>
    </x:row>
    <x:row r="1089" ht="21" customHeight="1">
      <x:c r="A1089" s="15" t="n">
        <x:v>1088</x:v>
      </x:c>
      <x:c r="B1089" s="11" t="n">
        <x:v>569.1860365485423</x:v>
      </x:c>
      <x:c r="C1089" s="11" t="n">
        <x:v>573.1192751265584</x:v>
      </x:c>
      <x:c r="D1089" s="11" t="n">
        <x:v>574.8377240064459</x:v>
      </x:c>
      <x:c r="E1089" s="11" t="n">
        <x:v>575.0067993557316</x:v>
      </x:c>
      <x:c r="F1089" s="11" t="n">
        <x:v>588.0261293770552</x:v>
      </x:c>
      <x:c r="G1089" s="11" t="n">
        <x:v>598.5668421374324</x:v>
      </x:c>
      <x:c r="H1089" s="11" t="n">
        <x:v>606.5018620511344</x:v>
      </x:c>
      <x:c r="I1089" s="11" t="n">
        <x:v>611.3275382643585</x:v>
      </x:c>
      <x:c r="J1089" s="11" t="n">
        <x:v>616.6986687022362</x:v>
      </x:c>
      <x:c r="K1089" s="11" t="n">
        <x:v>651.9769660389059</x:v>
      </x:c>
    </x:row>
    <x:row r="1090" ht="21" customHeight="1">
      <x:c r="A1090" s="15" t="n">
        <x:v>1089</x:v>
      </x:c>
      <x:c r="B1090" s="11" t="n">
        <x:v>525.3228979569122</x:v>
      </x:c>
      <x:c r="C1090" s="11" t="n">
        <x:v>542.5981671323414</x:v>
      </x:c>
      <x:c r="D1090" s="11" t="n">
        <x:v>557.5924273329798</x:v>
      </x:c>
      <x:c r="E1090" s="11" t="n">
        <x:v>559.4635226271238</x:v>
      </x:c>
      <x:c r="F1090" s="11" t="n">
        <x:v>577.5667170263057</x:v>
      </x:c>
      <x:c r="G1090" s="11" t="n">
        <x:v>581.2433378614155</x:v>
      </x:c>
      <x:c r="H1090" s="11" t="n">
        <x:v>594.6263570619953</x:v>
      </x:c>
      <x:c r="I1090" s="11" t="n">
        <x:v>614.8029920628057</x:v>
      </x:c>
      <x:c r="J1090" s="11" t="n">
        <x:v>658.22949520359</x:v>
      </x:c>
      <x:c r="K1090" s="11" t="n">
        <x:v>659.2129852684247</x:v>
      </x:c>
    </x:row>
    <x:row r="1091" ht="21" customHeight="1">
      <x:c r="A1091" s="15" t="n">
        <x:v>1090</x:v>
      </x:c>
      <x:c r="B1091" s="11" t="n">
        <x:v>523.1685134776818</x:v>
      </x:c>
      <x:c r="C1091" s="11" t="n">
        <x:v>565.6046798446182</x:v>
      </x:c>
      <x:c r="D1091" s="11" t="n">
        <x:v>579.910387171225</x:v>
      </x:c>
      <x:c r="E1091" s="11" t="n">
        <x:v>584.1319447945656</x:v>
      </x:c>
      <x:c r="F1091" s="11" t="n">
        <x:v>584.8179956329028</x:v>
      </x:c>
      <x:c r="G1091" s="11" t="n">
        <x:v>601.6394178271038</x:v>
      </x:c>
      <x:c r="H1091" s="11" t="n">
        <x:v>616.3429607093926</x:v>
      </x:c>
      <x:c r="I1091" s="11" t="n">
        <x:v>617.8239690827974</x:v>
      </x:c>
      <x:c r="J1091" s="11" t="n">
        <x:v>651.3939282692766</x:v>
      </x:c>
      <x:c r="K1091" s="11" t="n">
        <x:v>663.5239768951666</x:v>
      </x:c>
    </x:row>
    <x:row r="1092" ht="21" customHeight="1">
      <x:c r="A1092" s="15" t="n">
        <x:v>1091</x:v>
      </x:c>
      <x:c r="B1092" s="11" t="n">
        <x:v>510.54274771434854</x:v>
      </x:c>
      <x:c r="C1092" s="11" t="n">
        <x:v>540.9196757666907</x:v>
      </x:c>
      <x:c r="D1092" s="11" t="n">
        <x:v>563.3542233458828</x:v>
      </x:c>
      <x:c r="E1092" s="11" t="n">
        <x:v>564.5128134976659</x:v>
      </x:c>
      <x:c r="F1092" s="11" t="n">
        <x:v>578.62187690703</x:v>
      </x:c>
      <x:c r="G1092" s="11" t="n">
        <x:v>615.6837567653585</x:v>
      </x:c>
      <x:c r="H1092" s="11" t="n">
        <x:v>619.7944843487068</x:v>
      </x:c>
      <x:c r="I1092" s="11" t="n">
        <x:v>624.4234031594881</x:v>
      </x:c>
      <x:c r="J1092" s="11" t="n">
        <x:v>637.6346705600171</x:v>
      </x:c>
      <x:c r="K1092" s="11" t="n">
        <x:v>700.6470099196953</x:v>
      </x:c>
    </x:row>
    <x:row r="1093" ht="21" customHeight="1">
      <x:c r="A1093" s="15" t="n">
        <x:v>1092</x:v>
      </x:c>
      <x:c r="B1093" s="11" t="n">
        <x:v>513.7362318293301</x:v>
      </x:c>
      <x:c r="C1093" s="11" t="n">
        <x:v>547.0847135050676</x:v>
      </x:c>
      <x:c r="D1093" s="11" t="n">
        <x:v>558.3619671888248</x:v>
      </x:c>
      <x:c r="E1093" s="11" t="n">
        <x:v>563.8682164649837</x:v>
      </x:c>
      <x:c r="F1093" s="11" t="n">
        <x:v>564.6337329364123</x:v>
      </x:c>
      <x:c r="G1093" s="11" t="n">
        <x:v>576.9719856427984</x:v>
      </x:c>
      <x:c r="H1093" s="11" t="n">
        <x:v>587.797728168993</x:v>
      </x:c>
      <x:c r="I1093" s="11" t="n">
        <x:v>624.2405231429443</x:v>
      </x:c>
      <x:c r="J1093" s="11" t="n">
        <x:v>653.528832857402</x:v>
      </x:c>
      <x:c r="K1093" s="11" t="n">
        <x:v>659.5630078485312</x:v>
      </x:c>
    </x:row>
    <x:row r="1094" ht="21" customHeight="1">
      <x:c r="A1094" s="15" t="n">
        <x:v>1093</x:v>
      </x:c>
      <x:c r="B1094" s="11" t="n">
        <x:v>552.2144173139758</x:v>
      </x:c>
      <x:c r="C1094" s="11" t="n">
        <x:v>566.9007895959887</x:v>
      </x:c>
      <x:c r="D1094" s="11" t="n">
        <x:v>574.7438387008827</x:v>
      </x:c>
      <x:c r="E1094" s="11" t="n">
        <x:v>586.0291763017019</x:v>
      </x:c>
      <x:c r="F1094" s="11" t="n">
        <x:v>599.1591244633842</x:v>
      </x:c>
      <x:c r="G1094" s="11" t="n">
        <x:v>622.6641037341042</x:v>
      </x:c>
      <x:c r="H1094" s="11" t="n">
        <x:v>624.3659051046836</x:v>
      </x:c>
      <x:c r="I1094" s="11" t="n">
        <x:v>632.6022908239996</x:v>
      </x:c>
      <x:c r="J1094" s="11" t="n">
        <x:v>661.008873275346</x:v>
      </x:c>
      <x:c r="K1094" s="11" t="n">
        <x:v>695.5675848110376</x:v>
      </x:c>
    </x:row>
    <x:row r="1095" ht="21" customHeight="1">
      <x:c r="A1095" s="15" t="n">
        <x:v>1094</x:v>
      </x:c>
      <x:c r="B1095" s="11" t="n">
        <x:v>511.7984004227882</x:v>
      </x:c>
      <x:c r="C1095" s="11" t="n">
        <x:v>559.5209886220595</x:v>
      </x:c>
      <x:c r="D1095" s="11" t="n">
        <x:v>572.4401225685184</x:v>
      </x:c>
      <x:c r="E1095" s="11" t="n">
        <x:v>578.0122007407625</x:v>
      </x:c>
      <x:c r="F1095" s="11" t="n">
        <x:v>584.647474380577</x:v>
      </x:c>
      <x:c r="G1095" s="11" t="n">
        <x:v>604.0771397728707</x:v>
      </x:c>
      <x:c r="H1095" s="11" t="n">
        <x:v>614.5121983256805</x:v>
      </x:c>
      <x:c r="I1095" s="11" t="n">
        <x:v>616.5265395860141</x:v>
      </x:c>
      <x:c r="J1095" s="11" t="n">
        <x:v>620.1032212850869</x:v>
      </x:c>
      <x:c r="K1095" s="11" t="n">
        <x:v>633.6861736671782</x:v>
      </x:c>
    </x:row>
    <x:row r="1096" ht="21" customHeight="1">
      <x:c r="A1096" s="15" t="n">
        <x:v>1095</x:v>
      </x:c>
      <x:c r="B1096" s="11" t="n">
        <x:v>521.1951113453506</x:v>
      </x:c>
      <x:c r="C1096" s="11" t="n">
        <x:v>535.0329889384195</x:v>
      </x:c>
      <x:c r="D1096" s="11" t="n">
        <x:v>536.3673926981947</x:v>
      </x:c>
      <x:c r="E1096" s="11" t="n">
        <x:v>541.4968632789281</x:v>
      </x:c>
      <x:c r="F1096" s="11" t="n">
        <x:v>561.0020896847086</x:v>
      </x:c>
      <x:c r="G1096" s="11" t="n">
        <x:v>562.3749443376703</x:v>
      </x:c>
      <x:c r="H1096" s="11" t="n">
        <x:v>564.266365270293</x:v>
      </x:c>
      <x:c r="I1096" s="11" t="n">
        <x:v>590.54998001894</x:v>
      </x:c>
      <x:c r="J1096" s="11" t="n">
        <x:v>606.7407570018485</x:v>
      </x:c>
      <x:c r="K1096" s="11" t="n">
        <x:v>688.6212612108162</x:v>
      </x:c>
    </x:row>
    <x:row r="1097" ht="21" customHeight="1">
      <x:c r="A1097" s="15" t="n">
        <x:v>1096</x:v>
      </x:c>
      <x:c r="B1097" s="11" t="n">
        <x:v>525.1650445273024</x:v>
      </x:c>
      <x:c r="C1097" s="11" t="n">
        <x:v>545.0756510167718</x:v>
      </x:c>
      <x:c r="D1097" s="11" t="n">
        <x:v>550.5809924317778</x:v>
      </x:c>
      <x:c r="E1097" s="11" t="n">
        <x:v>553.8721388477529</x:v>
      </x:c>
      <x:c r="F1097" s="11" t="n">
        <x:v>604.4321543631972</x:v>
      </x:c>
      <x:c r="G1097" s="11" t="n">
        <x:v>604.4512001941077</x:v>
      </x:c>
      <x:c r="H1097" s="11" t="n">
        <x:v>610.1791394596928</x:v>
      </x:c>
      <x:c r="I1097" s="11" t="n">
        <x:v>637.1890196297508</x:v>
      </x:c>
      <x:c r="J1097" s="11" t="n">
        <x:v>638.6017050550882</x:v>
      </x:c>
      <x:c r="K1097" s="11" t="n">
        <x:v>648.2476575184262</x:v>
      </x:c>
    </x:row>
    <x:row r="1098" ht="21" customHeight="1">
      <x:c r="A1098" s="15" t="n">
        <x:v>1097</x:v>
      </x:c>
      <x:c r="B1098" s="11" t="n">
        <x:v>530.8782830844542</x:v>
      </x:c>
      <x:c r="C1098" s="11" t="n">
        <x:v>537.305802199357</x:v>
      </x:c>
      <x:c r="D1098" s="11" t="n">
        <x:v>542.817120029839</x:v>
      </x:c>
      <x:c r="E1098" s="11" t="n">
        <x:v>588.4271508105967</x:v>
      </x:c>
      <x:c r="F1098" s="11" t="n">
        <x:v>591.9957089502957</x:v>
      </x:c>
      <x:c r="G1098" s="11" t="n">
        <x:v>600.9670629852785</x:v>
      </x:c>
      <x:c r="H1098" s="11" t="n">
        <x:v>608.683616650759</x:v>
      </x:c>
      <x:c r="I1098" s="11" t="n">
        <x:v>644.7353839933533</x:v>
      </x:c>
      <x:c r="J1098" s="11" t="n">
        <x:v>649.2570209091302</x:v>
      </x:c>
      <x:c r="K1098" s="11" t="n">
        <x:v>708.8784499904712</x:v>
      </x:c>
    </x:row>
    <x:row r="1099" ht="21" customHeight="1">
      <x:c r="A1099" s="15" t="n">
        <x:v>1098</x:v>
      </x:c>
      <x:c r="B1099" s="11" t="n">
        <x:v>536.5650654232984</x:v>
      </x:c>
      <x:c r="C1099" s="11" t="n">
        <x:v>548.2493050795196</x:v>
      </x:c>
      <x:c r="D1099" s="11" t="n">
        <x:v>559.3891362994675</x:v>
      </x:c>
      <x:c r="E1099" s="11" t="n">
        <x:v>559.6879710588139</x:v>
      </x:c>
      <x:c r="F1099" s="11" t="n">
        <x:v>562.4642421185669</x:v>
      </x:c>
      <x:c r="G1099" s="11" t="n">
        <x:v>580.5442611254614</x:v>
      </x:c>
      <x:c r="H1099" s="11" t="n">
        <x:v>612.4555606952134</x:v>
      </x:c>
      <x:c r="I1099" s="11" t="n">
        <x:v>612.911170043154</x:v>
      </x:c>
      <x:c r="J1099" s="11" t="n">
        <x:v>634.649533125185</x:v>
      </x:c>
      <x:c r="K1099" s="11" t="n">
        <x:v>705.5206844545046</x:v>
      </x:c>
    </x:row>
    <x:row r="1100" ht="21" customHeight="1">
      <x:c r="A1100" s="15" t="n">
        <x:v>1099</x:v>
      </x:c>
      <x:c r="B1100" s="11" t="n">
        <x:v>518.559378595503</x:v>
      </x:c>
      <x:c r="C1100" s="11" t="n">
        <x:v>571.8200094451774</x:v>
      </x:c>
      <x:c r="D1100" s="11" t="n">
        <x:v>585.994718582866</x:v>
      </x:c>
      <x:c r="E1100" s="11" t="n">
        <x:v>593.5230935865842</x:v>
      </x:c>
      <x:c r="F1100" s="11" t="n">
        <x:v>594.9414084742218</x:v>
      </x:c>
      <x:c r="G1100" s="11" t="n">
        <x:v>595.8849859787924</x:v>
      </x:c>
      <x:c r="H1100" s="11" t="n">
        <x:v>611.9113331111241</x:v>
      </x:c>
      <x:c r="I1100" s="11" t="n">
        <x:v>617.0308824793151</x:v>
      </x:c>
      <x:c r="J1100" s="11" t="n">
        <x:v>621.4206222246419</x:v>
      </x:c>
      <x:c r="K1100" s="11" t="n">
        <x:v>645.0312219394002</x:v>
      </x:c>
    </x:row>
    <x:row r="1101" ht="21" customHeight="1">
      <x:c r="A1101" s="15" t="n">
        <x:v>1100</x:v>
      </x:c>
      <x:c r="B1101" s="11" t="n">
        <x:v>532.003155143964</x:v>
      </x:c>
      <x:c r="C1101" s="11" t="n">
        <x:v>533.1488810821234</x:v>
      </x:c>
      <x:c r="D1101" s="11" t="n">
        <x:v>574.659728582136</x:v>
      </x:c>
      <x:c r="E1101" s="11" t="n">
        <x:v>590.5564438810401</x:v>
      </x:c>
      <x:c r="F1101" s="11" t="n">
        <x:v>599.4375830249445</x:v>
      </x:c>
      <x:c r="G1101" s="11" t="n">
        <x:v>603.5385565352605</x:v>
      </x:c>
      <x:c r="H1101" s="11" t="n">
        <x:v>628.936275599583</x:v>
      </x:c>
      <x:c r="I1101" s="11" t="n">
        <x:v>633.2532850904934</x:v>
      </x:c>
      <x:c r="J1101" s="11" t="n">
        <x:v>664.6252299972026</x:v>
      </x:c>
      <x:c r="K1101" s="11" t="n">
        <x:v>724.3904775969643</x:v>
      </x:c>
    </x:row>
    <x:row r="1102" ht="21" customHeight="1">
      <x:c r="A1102" s="15" t="n">
        <x:v>1101</x:v>
      </x:c>
      <x:c r="B1102" s="11" t="n">
        <x:v>559.2241583466746</x:v>
      </x:c>
      <x:c r="C1102" s="11" t="n">
        <x:v>560.5101675998224</x:v>
      </x:c>
      <x:c r="D1102" s="11" t="n">
        <x:v>560.892136538712</x:v>
      </x:c>
      <x:c r="E1102" s="11" t="n">
        <x:v>587.1301967201942</x:v>
      </x:c>
      <x:c r="F1102" s="11" t="n">
        <x:v>588.2251141623937</x:v>
      </x:c>
      <x:c r="G1102" s="11" t="n">
        <x:v>612.0530235013703</x:v>
      </x:c>
      <x:c r="H1102" s="11" t="n">
        <x:v>648.2328983343466</x:v>
      </x:c>
      <x:c r="I1102" s="11" t="n">
        <x:v>649.017548149949</x:v>
      </x:c>
      <x:c r="J1102" s="11" t="n">
        <x:v>687.3848413276185</x:v>
      </x:c>
      <x:c r="K1102" s="11" t="n">
        <x:v>690.2122976051908</x:v>
      </x:c>
    </x:row>
    <x:row r="1103" ht="21" customHeight="1">
      <x:c r="A1103" s="15" t="n">
        <x:v>1102</x:v>
      </x:c>
      <x:c r="B1103" s="11" t="n">
        <x:v>546.0648764329302</x:v>
      </x:c>
      <x:c r="C1103" s="11" t="n">
        <x:v>572.1347447466661</x:v>
      </x:c>
      <x:c r="D1103" s="11" t="n">
        <x:v>577.9991742817153</x:v>
      </x:c>
      <x:c r="E1103" s="11" t="n">
        <x:v>578.6220124505826</x:v>
      </x:c>
      <x:c r="F1103" s="11" t="n">
        <x:v>588.1290604537686</x:v>
      </x:c>
      <x:c r="G1103" s="11" t="n">
        <x:v>598.3723035602916</x:v>
      </x:c>
      <x:c r="H1103" s="11" t="n">
        <x:v>609.295269665613</x:v>
      </x:c>
      <x:c r="I1103" s="11" t="n">
        <x:v>613.4978822848959</x:v>
      </x:c>
      <x:c r="J1103" s="11" t="n">
        <x:v>615.7060297274522</x:v>
      </x:c>
      <x:c r="K1103" s="11" t="n">
        <x:v>618.6339669778841</x:v>
      </x:c>
    </x:row>
    <x:row r="1104" ht="21" customHeight="1">
      <x:c r="A1104" s="15" t="n">
        <x:v>1103</x:v>
      </x:c>
      <x:c r="B1104" s="11" t="n">
        <x:v>541.6034190269638</x:v>
      </x:c>
      <x:c r="C1104" s="11" t="n">
        <x:v>542.1839348117296</x:v>
      </x:c>
      <x:c r="D1104" s="11" t="n">
        <x:v>559.1876416688126</x:v>
      </x:c>
      <x:c r="E1104" s="11" t="n">
        <x:v>581.1690172073447</x:v>
      </x:c>
      <x:c r="F1104" s="11" t="n">
        <x:v>582.4293467768163</x:v>
      </x:c>
      <x:c r="G1104" s="11" t="n">
        <x:v>606.6479348307499</x:v>
      </x:c>
      <x:c r="H1104" s="11" t="n">
        <x:v>611.7516110045228</x:v>
      </x:c>
      <x:c r="I1104" s="11" t="n">
        <x:v>613.9894980558421</x:v>
      </x:c>
      <x:c r="J1104" s="11" t="n">
        <x:v>622.7511141517599</x:v>
      </x:c>
      <x:c r="K1104" s="11" t="n">
        <x:v>738.1141971092321</x:v>
      </x:c>
    </x:row>
    <x:row r="1105" ht="21" customHeight="1">
      <x:c r="A1105" s="15" t="n">
        <x:v>1104</x:v>
      </x:c>
      <x:c r="B1105" s="11" t="n">
        <x:v>521.0434618426737</x:v>
      </x:c>
      <x:c r="C1105" s="11" t="n">
        <x:v>535.8539407614347</x:v>
      </x:c>
      <x:c r="D1105" s="11" t="n">
        <x:v>553.3360692156652</x:v>
      </x:c>
      <x:c r="E1105" s="11" t="n">
        <x:v>560.3822526372236</x:v>
      </x:c>
      <x:c r="F1105" s="11" t="n">
        <x:v>593.3508808454174</x:v>
      </x:c>
      <x:c r="G1105" s="11" t="n">
        <x:v>594.9613906632163</x:v>
      </x:c>
      <x:c r="H1105" s="11" t="n">
        <x:v>595.0248607908026</x:v>
      </x:c>
      <x:c r="I1105" s="11" t="n">
        <x:v>617.6803781811868</x:v>
      </x:c>
      <x:c r="J1105" s="11" t="n">
        <x:v>631.1733234687827</x:v>
      </x:c>
      <x:c r="K1105" s="11" t="n">
        <x:v>632.645217526928</x:v>
      </x:c>
    </x:row>
    <x:row r="1106" ht="21" customHeight="1">
      <x:c r="A1106" s="15" t="n">
        <x:v>1105</x:v>
      </x:c>
      <x:c r="B1106" s="11" t="n">
        <x:v>566.8904364208767</x:v>
      </x:c>
      <x:c r="C1106" s="11" t="n">
        <x:v>570.4573360277018</x:v>
      </x:c>
      <x:c r="D1106" s="11" t="n">
        <x:v>582.1978544249375</x:v>
      </x:c>
      <x:c r="E1106" s="11" t="n">
        <x:v>606.8822784362608</x:v>
      </x:c>
      <x:c r="F1106" s="11" t="n">
        <x:v>608.6735057858234</x:v>
      </x:c>
      <x:c r="G1106" s="11" t="n">
        <x:v>618.8274998590055</x:v>
      </x:c>
      <x:c r="H1106" s="11" t="n">
        <x:v>621.9106947963706</x:v>
      </x:c>
      <x:c r="I1106" s="11" t="n">
        <x:v>623.7313813636702</x:v>
      </x:c>
      <x:c r="J1106" s="11" t="n">
        <x:v>634.1638116615386</x:v>
      </x:c>
      <x:c r="K1106" s="11" t="n">
        <x:v>680.3092299836317</x:v>
      </x:c>
    </x:row>
    <x:row r="1107" ht="21" customHeight="1">
      <x:c r="A1107" s="15" t="n">
        <x:v>1106</x:v>
      </x:c>
      <x:c r="B1107" s="11" t="n">
        <x:v>504.50007118798555</x:v>
      </x:c>
      <x:c r="C1107" s="11" t="n">
        <x:v>535.1730635148912</x:v>
      </x:c>
      <x:c r="D1107" s="11" t="n">
        <x:v>537.0802306141406</x:v>
      </x:c>
      <x:c r="E1107" s="11" t="n">
        <x:v>547.6079330762681</x:v>
      </x:c>
      <x:c r="F1107" s="11" t="n">
        <x:v>547.6446667883347</x:v>
      </x:c>
      <x:c r="G1107" s="11" t="n">
        <x:v>572.9426548201064</x:v>
      </x:c>
      <x:c r="H1107" s="11" t="n">
        <x:v>576.2799227210483</x:v>
      </x:c>
      <x:c r="I1107" s="11" t="n">
        <x:v>577.2266640307965</x:v>
      </x:c>
      <x:c r="J1107" s="11" t="n">
        <x:v>638.5160289936521</x:v>
      </x:c>
      <x:c r="K1107" s="11" t="n">
        <x:v>659.8610543148865</x:v>
      </x:c>
    </x:row>
    <x:row r="1108" ht="21" customHeight="1">
      <x:c r="A1108" s="15" t="n">
        <x:v>1107</x:v>
      </x:c>
      <x:c r="B1108" s="11" t="n">
        <x:v>516.9365708391031</x:v>
      </x:c>
      <x:c r="C1108" s="11" t="n">
        <x:v>524.6390633278868</x:v>
      </x:c>
      <x:c r="D1108" s="11" t="n">
        <x:v>539.2978863319473</x:v>
      </x:c>
      <x:c r="E1108" s="11" t="n">
        <x:v>555.1459248056615</x:v>
      </x:c>
      <x:c r="F1108" s="11" t="n">
        <x:v>561.2961918827754</x:v>
      </x:c>
      <x:c r="G1108" s="11" t="n">
        <x:v>562.8696399434692</x:v>
      </x:c>
      <x:c r="H1108" s="11" t="n">
        <x:v>575.7497649238445</x:v>
      </x:c>
      <x:c r="I1108" s="11" t="n">
        <x:v>595.63253952612</x:v>
      </x:c>
      <x:c r="J1108" s="11" t="n">
        <x:v>615.3486021252957</x:v>
      </x:c>
      <x:c r="K1108" s="11" t="n">
        <x:v>641.8166967948131</x:v>
      </x:c>
    </x:row>
    <x:row r="1109" ht="21" customHeight="1">
      <x:c r="A1109" s="15" t="n">
        <x:v>1108</x:v>
      </x:c>
      <x:c r="B1109" s="11" t="n">
        <x:v>527.6309562951183</x:v>
      </x:c>
      <x:c r="C1109" s="11" t="n">
        <x:v>544.5618714109722</x:v>
      </x:c>
      <x:c r="D1109" s="11" t="n">
        <x:v>574.6454112483782</x:v>
      </x:c>
      <x:c r="E1109" s="11" t="n">
        <x:v>603.1532613969482</x:v>
      </x:c>
      <x:c r="F1109" s="11" t="n">
        <x:v>603.2966606580017</x:v>
      </x:c>
      <x:c r="G1109" s="11" t="n">
        <x:v>615.0730383843503</x:v>
      </x:c>
      <x:c r="H1109" s="11" t="n">
        <x:v>619.3011266988818</x:v>
      </x:c>
      <x:c r="I1109" s="11" t="n">
        <x:v>621.1043999399574</x:v>
      </x:c>
      <x:c r="J1109" s="11" t="n">
        <x:v>622.2145328333057</x:v>
      </x:c>
      <x:c r="K1109" s="11" t="n">
        <x:v>675.7945567267566</x:v>
      </x:c>
    </x:row>
    <x:row r="1110" ht="21" customHeight="1">
      <x:c r="A1110" s="15" t="n">
        <x:v>1109</x:v>
      </x:c>
      <x:c r="B1110" s="11" t="n">
        <x:v>531.6489349793386</x:v>
      </x:c>
      <x:c r="C1110" s="11" t="n">
        <x:v>545.1965622983408</x:v>
      </x:c>
      <x:c r="D1110" s="11" t="n">
        <x:v>568.4859244682449</x:v>
      </x:c>
      <x:c r="E1110" s="11" t="n">
        <x:v>570.588767258573</x:v>
      </x:c>
      <x:c r="F1110" s="11" t="n">
        <x:v>609.4509932034459</x:v>
      </x:c>
      <x:c r="G1110" s="11" t="n">
        <x:v>610.6537778502263</x:v>
      </x:c>
      <x:c r="H1110" s="11" t="n">
        <x:v>617.517790922923</x:v>
      </x:c>
      <x:c r="I1110" s="11" t="n">
        <x:v>631.250438176977</x:v>
      </x:c>
      <x:c r="J1110" s="11" t="n">
        <x:v>635.7425322546903</x:v>
      </x:c>
      <x:c r="K1110" s="11" t="n">
        <x:v>667.9717761169475</x:v>
      </x:c>
    </x:row>
    <x:row r="1111" ht="21" customHeight="1">
      <x:c r="A1111" s="15" t="n">
        <x:v>1110</x:v>
      </x:c>
      <x:c r="B1111" s="11" t="n">
        <x:v>506.43355965789266</x:v>
      </x:c>
      <x:c r="C1111" s="11" t="n">
        <x:v>542.9179076553078</x:v>
      </x:c>
      <x:c r="D1111" s="11" t="n">
        <x:v>543.6931110094521</x:v>
      </x:c>
      <x:c r="E1111" s="11" t="n">
        <x:v>544.5976145230187</x:v>
      </x:c>
      <x:c r="F1111" s="11" t="n">
        <x:v>545.7423725236525</x:v>
      </x:c>
      <x:c r="G1111" s="11" t="n">
        <x:v>564.3702342210875</x:v>
      </x:c>
      <x:c r="H1111" s="11" t="n">
        <x:v>601.5898078631136</x:v>
      </x:c>
      <x:c r="I1111" s="11" t="n">
        <x:v>607.9141574158831</x:v>
      </x:c>
      <x:c r="J1111" s="11" t="n">
        <x:v>621.3616315397265</x:v>
      </x:c>
      <x:c r="K1111" s="11" t="n">
        <x:v>656.0646130867106</x:v>
      </x:c>
    </x:row>
    <x:row r="1112" ht="21" customHeight="1">
      <x:c r="A1112" s="15" t="n">
        <x:v>1111</x:v>
      </x:c>
      <x:c r="B1112" s="11" t="n">
        <x:v>526.6076076790388</x:v>
      </x:c>
      <x:c r="C1112" s="11" t="n">
        <x:v>529.4763863398002</x:v>
      </x:c>
      <x:c r="D1112" s="11" t="n">
        <x:v>545.3373217292116</x:v>
      </x:c>
      <x:c r="E1112" s="11" t="n">
        <x:v>563.858643048103</x:v>
      </x:c>
      <x:c r="F1112" s="11" t="n">
        <x:v>583.7596534279728</x:v>
      </x:c>
      <x:c r="G1112" s="11" t="n">
        <x:v>590.7027624643266</x:v>
      </x:c>
      <x:c r="H1112" s="11" t="n">
        <x:v>609.1000608121946</x:v>
      </x:c>
      <x:c r="I1112" s="11" t="n">
        <x:v>610.0571624432109</x:v>
      </x:c>
      <x:c r="J1112" s="11" t="n">
        <x:v>615.2976773419676</x:v>
      </x:c>
      <x:c r="K1112" s="11" t="n">
        <x:v>651.7938067264713</x:v>
      </x:c>
    </x:row>
    <x:row r="1113" ht="21" customHeight="1">
      <x:c r="A1113" s="15" t="n">
        <x:v>1112</x:v>
      </x:c>
      <x:c r="B1113" s="11" t="n">
        <x:v>518.8028245829659</x:v>
      </x:c>
      <x:c r="C1113" s="11" t="n">
        <x:v>553.6101762792981</x:v>
      </x:c>
      <x:c r="D1113" s="11" t="n">
        <x:v>566.5732821868849</x:v>
      </x:c>
      <x:c r="E1113" s="11" t="n">
        <x:v>568.0137776651653</x:v>
      </x:c>
      <x:c r="F1113" s="11" t="n">
        <x:v>580.7621795644861</x:v>
      </x:c>
      <x:c r="G1113" s="11" t="n">
        <x:v>584.3709329208102</x:v>
      </x:c>
      <x:c r="H1113" s="11" t="n">
        <x:v>591.1977139433554</x:v>
      </x:c>
      <x:c r="I1113" s="11" t="n">
        <x:v>595.756086726027</x:v>
      </x:c>
      <x:c r="J1113" s="11" t="n">
        <x:v>600.075096381058</x:v>
      </x:c>
      <x:c r="K1113" s="11" t="n">
        <x:v>610.0417592574973</x:v>
      </x:c>
    </x:row>
    <x:row r="1114" ht="21" customHeight="1">
      <x:c r="A1114" s="15" t="n">
        <x:v>1113</x:v>
      </x:c>
      <x:c r="B1114" s="11" t="n">
        <x:v>511.2760349205832</x:v>
      </x:c>
      <x:c r="C1114" s="11" t="n">
        <x:v>520.552822173909</x:v>
      </x:c>
      <x:c r="D1114" s="11" t="n">
        <x:v>537.2088724369199</x:v>
      </x:c>
      <x:c r="E1114" s="11" t="n">
        <x:v>537.7354879890739</x:v>
      </x:c>
      <x:c r="F1114" s="11" t="n">
        <x:v>552.4583453591305</x:v>
      </x:c>
      <x:c r="G1114" s="11" t="n">
        <x:v>553.5184563206461</x:v>
      </x:c>
      <x:c r="H1114" s="11" t="n">
        <x:v>565.6434726718207</x:v>
      </x:c>
      <x:c r="I1114" s="11" t="n">
        <x:v>598.557307650977</x:v>
      </x:c>
      <x:c r="J1114" s="11" t="n">
        <x:v>680.2005197486135</x:v>
      </x:c>
      <x:c r="K1114" s="11" t="n">
        <x:v>681.428445478101</x:v>
      </x:c>
    </x:row>
    <x:row r="1115" ht="21" customHeight="1">
      <x:c r="A1115" s="15" t="n">
        <x:v>1114</x:v>
      </x:c>
      <x:c r="B1115" s="11" t="n">
        <x:v>545.6796011651853</x:v>
      </x:c>
      <x:c r="C1115" s="11" t="n">
        <x:v>550.9679098587428</x:v>
      </x:c>
      <x:c r="D1115" s="11" t="n">
        <x:v>561.322891015477</x:v>
      </x:c>
      <x:c r="E1115" s="11" t="n">
        <x:v>569.466293569139</x:v>
      </x:c>
      <x:c r="F1115" s="11" t="n">
        <x:v>575.8641394675841</x:v>
      </x:c>
      <x:c r="G1115" s="11" t="n">
        <x:v>578.8502903251782</x:v>
      </x:c>
      <x:c r="H1115" s="11" t="n">
        <x:v>579.0213728236768</x:v>
      </x:c>
      <x:c r="I1115" s="11" t="n">
        <x:v>580.6899398253271</x:v>
      </x:c>
      <x:c r="J1115" s="11" t="n">
        <x:v>586.3787303578928</x:v>
      </x:c>
      <x:c r="K1115" s="11" t="n">
        <x:v>597.5062421456997</x:v>
      </x:c>
    </x:row>
    <x:row r="1116" ht="21" customHeight="1">
      <x:c r="A1116" s="15" t="n">
        <x:v>1115</x:v>
      </x:c>
      <x:c r="B1116" s="11" t="n">
        <x:v>534.9660364151218</x:v>
      </x:c>
      <x:c r="C1116" s="11" t="n">
        <x:v>542.520636087285</x:v>
      </x:c>
      <x:c r="D1116" s="11" t="n">
        <x:v>557.6179203089889</x:v>
      </x:c>
      <x:c r="E1116" s="11" t="n">
        <x:v>559.9734563784283</x:v>
      </x:c>
      <x:c r="F1116" s="11" t="n">
        <x:v>566.3431673785369</x:v>
      </x:c>
      <x:c r="G1116" s="11" t="n">
        <x:v>580.7824004617471</x:v>
      </x:c>
      <x:c r="H1116" s="11" t="n">
        <x:v>592.2468509319618</x:v>
      </x:c>
      <x:c r="I1116" s="11" t="n">
        <x:v>606.98565713325</x:v>
      </x:c>
      <x:c r="J1116" s="11" t="n">
        <x:v>623.7755094483158</x:v>
      </x:c>
      <x:c r="K1116" s="11" t="n">
        <x:v>709.0852080850094</x:v>
      </x:c>
    </x:row>
    <x:row r="1117" ht="21" customHeight="1">
      <x:c r="A1117" s="15" t="n">
        <x:v>1116</x:v>
      </x:c>
      <x:c r="B1117" s="11" t="n">
        <x:v>551.5335154998019</x:v>
      </x:c>
      <x:c r="C1117" s="11" t="n">
        <x:v>553.8931243838475</x:v>
      </x:c>
      <x:c r="D1117" s="11" t="n">
        <x:v>596.1951143597217</x:v>
      </x:c>
      <x:c r="E1117" s="11" t="n">
        <x:v>602.4717621006359</x:v>
      </x:c>
      <x:c r="F1117" s="11" t="n">
        <x:v>616.3149370290776</x:v>
      </x:c>
      <x:c r="G1117" s="11" t="n">
        <x:v>627.0077511869899</x:v>
      </x:c>
      <x:c r="H1117" s="11" t="n">
        <x:v>653.0224199770485</x:v>
      </x:c>
      <x:c r="I1117" s="11" t="n">
        <x:v>655.173510124209</x:v>
      </x:c>
      <x:c r="J1117" s="11" t="n">
        <x:v>656.2310207566875</x:v>
      </x:c>
      <x:c r="K1117" s="11" t="n">
        <x:v>664.6439272922074</x:v>
      </x:c>
    </x:row>
    <x:row r="1118" ht="21" customHeight="1">
      <x:c r="A1118" s="15" t="n">
        <x:v>1117</x:v>
      </x:c>
      <x:c r="B1118" s="11" t="n">
        <x:v>523.6880605446353</x:v>
      </x:c>
      <x:c r="C1118" s="11" t="n">
        <x:v>532.836606077366</x:v>
      </x:c>
      <x:c r="D1118" s="11" t="n">
        <x:v>547.176628215868</x:v>
      </x:c>
      <x:c r="E1118" s="11" t="n">
        <x:v>552.9422777839163</x:v>
      </x:c>
      <x:c r="F1118" s="11" t="n">
        <x:v>575.5880038574909</x:v>
      </x:c>
      <x:c r="G1118" s="11" t="n">
        <x:v>577.592186829461</x:v>
      </x:c>
      <x:c r="H1118" s="11" t="n">
        <x:v>588.138376062515</x:v>
      </x:c>
      <x:c r="I1118" s="11" t="n">
        <x:v>610.6315617008895</x:v>
      </x:c>
      <x:c r="J1118" s="11" t="n">
        <x:v>667.2238578393595</x:v>
      </x:c>
      <x:c r="K1118" s="11" t="n">
        <x:v>689.5551550950579</x:v>
      </x:c>
    </x:row>
    <x:row r="1119" ht="21" customHeight="1">
      <x:c r="A1119" s="15" t="n">
        <x:v>1118</x:v>
      </x:c>
      <x:c r="B1119" s="11" t="n">
        <x:v>546.182031224542</x:v>
      </x:c>
      <x:c r="C1119" s="11" t="n">
        <x:v>573.0707451295013</x:v>
      </x:c>
      <x:c r="D1119" s="11" t="n">
        <x:v>579.0714774360209</x:v>
      </x:c>
      <x:c r="E1119" s="11" t="n">
        <x:v>587.8120967139629</x:v>
      </x:c>
      <x:c r="F1119" s="11" t="n">
        <x:v>591.3449249531659</x:v>
      </x:c>
      <x:c r="G1119" s="11" t="n">
        <x:v>601.4072119857991</x:v>
      </x:c>
      <x:c r="H1119" s="11" t="n">
        <x:v>648.5634620539658</x:v>
      </x:c>
      <x:c r="I1119" s="11" t="n">
        <x:v>654.1751157150422</x:v>
      </x:c>
      <x:c r="J1119" s="11" t="n">
        <x:v>658.7538327611982</x:v>
      </x:c>
      <x:c r="K1119" s="11" t="n">
        <x:v>666.7291739227014</x:v>
      </x:c>
    </x:row>
    <x:row r="1120" ht="21" customHeight="1">
      <x:c r="A1120" s="15" t="n">
        <x:v>1119</x:v>
      </x:c>
      <x:c r="B1120" s="11" t="n">
        <x:v>542.8672733957428</x:v>
      </x:c>
      <x:c r="C1120" s="11" t="n">
        <x:v>545.5998792230158</x:v>
      </x:c>
      <x:c r="D1120" s="11" t="n">
        <x:v>558.375894956146</x:v>
      </x:c>
      <x:c r="E1120" s="11" t="n">
        <x:v>564.4268628337595</x:v>
      </x:c>
      <x:c r="F1120" s="11" t="n">
        <x:v>568.3800834635206</x:v>
      </x:c>
      <x:c r="G1120" s="11" t="n">
        <x:v>578.2922369727278</x:v>
      </x:c>
      <x:c r="H1120" s="11" t="n">
        <x:v>617.9899688429136</x:v>
      </x:c>
      <x:c r="I1120" s="11" t="n">
        <x:v>637.927962992974</x:v>
      </x:c>
      <x:c r="J1120" s="11" t="n">
        <x:v>677.4996189764597</x:v>
      </x:c>
      <x:c r="K1120" s="11" t="n">
        <x:v>695.0811967197614</x:v>
      </x:c>
    </x:row>
    <x:row r="1121" ht="21" customHeight="1">
      <x:c r="A1121" s="15" t="n">
        <x:v>1120</x:v>
      </x:c>
      <x:c r="B1121" s="11" t="n">
        <x:v>572.7786762618207</x:v>
      </x:c>
      <x:c r="C1121" s="11" t="n">
        <x:v>584.669898426807</x:v>
      </x:c>
      <x:c r="D1121" s="11" t="n">
        <x:v>596.6658906752997</x:v>
      </x:c>
      <x:c r="E1121" s="11" t="n">
        <x:v>598.6735462723635</x:v>
      </x:c>
      <x:c r="F1121" s="11" t="n">
        <x:v>599.845348264807</x:v>
      </x:c>
      <x:c r="G1121" s="11" t="n">
        <x:v>603.1238869850209</x:v>
      </x:c>
      <x:c r="H1121" s="11" t="n">
        <x:v>629.0069865887933</x:v>
      </x:c>
      <x:c r="I1121" s="11" t="n">
        <x:v>652.965087510215</x:v>
      </x:c>
      <x:c r="J1121" s="11" t="n">
        <x:v>677.372873753459</x:v>
      </x:c>
      <x:c r="K1121" s="11" t="n">
        <x:v>690.3246224503166</x:v>
      </x:c>
    </x:row>
    <x:row r="1122" ht="21" customHeight="1">
      <x:c r="A1122" s="15" t="n">
        <x:v>1121</x:v>
      </x:c>
      <x:c r="B1122" s="11" t="n">
        <x:v>514.770490947017</x:v>
      </x:c>
      <x:c r="C1122" s="11" t="n">
        <x:v>546.681191413832</x:v>
      </x:c>
      <x:c r="D1122" s="11" t="n">
        <x:v>563.7645998422655</x:v>
      </x:c>
      <x:c r="E1122" s="11" t="n">
        <x:v>570.4808829709411</x:v>
      </x:c>
      <x:c r="F1122" s="11" t="n">
        <x:v>589.1080228480736</x:v>
      </x:c>
      <x:c r="G1122" s="11" t="n">
        <x:v>592.0718336154557</x:v>
      </x:c>
      <x:c r="H1122" s="11" t="n">
        <x:v>596.8788374520309</x:v>
      </x:c>
      <x:c r="I1122" s="11" t="n">
        <x:v>597.4339883446299</x:v>
      </x:c>
      <x:c r="J1122" s="11" t="n">
        <x:v>676.2566569133467</x:v>
      </x:c>
      <x:c r="K1122" s="11" t="n">
        <x:v>684.9804278093716</x:v>
      </x:c>
    </x:row>
    <x:row r="1123" ht="21" customHeight="1">
      <x:c r="A1123" s="15" t="n">
        <x:v>1122</x:v>
      </x:c>
      <x:c r="B1123" s="11" t="n">
        <x:v>540.0125217655248</x:v>
      </x:c>
      <x:c r="C1123" s="11" t="n">
        <x:v>548.225877387023</x:v>
      </x:c>
      <x:c r="D1123" s="11" t="n">
        <x:v>567.474250817063</x:v>
      </x:c>
      <x:c r="E1123" s="11" t="n">
        <x:v>569.5497560617982</x:v>
      </x:c>
      <x:c r="F1123" s="11" t="n">
        <x:v>570.522441039297</x:v>
      </x:c>
      <x:c r="G1123" s="11" t="n">
        <x:v>608.3350285163472</x:v>
      </x:c>
      <x:c r="H1123" s="11" t="n">
        <x:v>624.1849207534411</x:v>
      </x:c>
      <x:c r="I1123" s="11" t="n">
        <x:v>668.4639057516513</x:v>
      </x:c>
      <x:c r="J1123" s="11" t="n">
        <x:v>706.1911705555418</x:v>
      </x:c>
      <x:c r="K1123" s="11" t="n">
        <x:v>732.4618664527266</x:v>
      </x:c>
    </x:row>
    <x:row r="1124" ht="21" customHeight="1">
      <x:c r="A1124" s="15" t="n">
        <x:v>1123</x:v>
      </x:c>
      <x:c r="B1124" s="11" t="n">
        <x:v>523.4670890525827</x:v>
      </x:c>
      <x:c r="C1124" s="11" t="n">
        <x:v>543.98423300875</x:v>
      </x:c>
      <x:c r="D1124" s="11" t="n">
        <x:v>553.494090111185</x:v>
      </x:c>
      <x:c r="E1124" s="11" t="n">
        <x:v>565.2028386432073</x:v>
      </x:c>
      <x:c r="F1124" s="11" t="n">
        <x:v>583.2851399619053</x:v>
      </x:c>
      <x:c r="G1124" s="11" t="n">
        <x:v>602.1979025292358</x:v>
      </x:c>
      <x:c r="H1124" s="11" t="n">
        <x:v>606.314700655948</x:v>
      </x:c>
      <x:c r="I1124" s="11" t="n">
        <x:v>616.736089380277</x:v>
      </x:c>
      <x:c r="J1124" s="11" t="n">
        <x:v>674.1283260173633</x:v>
      </x:c>
      <x:c r="K1124" s="11" t="n">
        <x:v>716.0862274666054</x:v>
      </x:c>
    </x:row>
    <x:row r="1125" ht="21" customHeight="1">
      <x:c r="A1125" s="15" t="n">
        <x:v>1124</x:v>
      </x:c>
      <x:c r="B1125" s="11" t="n">
        <x:v>544.7446056240667</x:v>
      </x:c>
      <x:c r="C1125" s="11" t="n">
        <x:v>545.372693770797</x:v>
      </x:c>
      <x:c r="D1125" s="11" t="n">
        <x:v>552.8498662545991</x:v>
      </x:c>
      <x:c r="E1125" s="11" t="n">
        <x:v>566.5115567344673</x:v>
      </x:c>
      <x:c r="F1125" s="11" t="n">
        <x:v>566.7280197400083</x:v>
      </x:c>
      <x:c r="G1125" s="11" t="n">
        <x:v>596.0595195756966</x:v>
      </x:c>
      <x:c r="H1125" s="11" t="n">
        <x:v>603.0035625575167</x:v>
      </x:c>
      <x:c r="I1125" s="11" t="n">
        <x:v>617.4476793840001</x:v>
      </x:c>
      <x:c r="J1125" s="11" t="n">
        <x:v>633.0817055530281</x:v>
      </x:c>
      <x:c r="K1125" s="11" t="n">
        <x:v>657.5297105940685</x:v>
      </x:c>
    </x:row>
    <x:row r="1126" ht="21" customHeight="1">
      <x:c r="A1126" s="15" t="n">
        <x:v>1125</x:v>
      </x:c>
      <x:c r="B1126" s="11" t="n">
        <x:v>516.9730339896784</x:v>
      </x:c>
      <x:c r="C1126" s="11" t="n">
        <x:v>533.455628472396</x:v>
      </x:c>
      <x:c r="D1126" s="11" t="n">
        <x:v>539.4936875241698</x:v>
      </x:c>
      <x:c r="E1126" s="11" t="n">
        <x:v>556.5710041937324</x:v>
      </x:c>
      <x:c r="F1126" s="11" t="n">
        <x:v>594.543860059113</x:v>
      </x:c>
      <x:c r="G1126" s="11" t="n">
        <x:v>597.6669689916566</x:v>
      </x:c>
      <x:c r="H1126" s="11" t="n">
        <x:v>605.1592070294018</x:v>
      </x:c>
      <x:c r="I1126" s="11" t="n">
        <x:v>631.4059095386872</x:v>
      </x:c>
      <x:c r="J1126" s="11" t="n">
        <x:v>640.2196520809046</x:v>
      </x:c>
      <x:c r="K1126" s="11" t="n">
        <x:v>701.6888950113832</x:v>
      </x:c>
    </x:row>
    <x:row r="1127" ht="21" customHeight="1">
      <x:c r="A1127" s="15" t="n">
        <x:v>1126</x:v>
      </x:c>
      <x:c r="B1127" s="11" t="n">
        <x:v>513.6309337180313</x:v>
      </x:c>
      <x:c r="C1127" s="11" t="n">
        <x:v>540.7353109851181</x:v>
      </x:c>
      <x:c r="D1127" s="11" t="n">
        <x:v>549.0065665594637</x:v>
      </x:c>
      <x:c r="E1127" s="11" t="n">
        <x:v>551.3897674899098</x:v>
      </x:c>
      <x:c r="F1127" s="11" t="n">
        <x:v>600.6644963131668</x:v>
      </x:c>
      <x:c r="G1127" s="11" t="n">
        <x:v>630.929916100082</x:v>
      </x:c>
      <x:c r="H1127" s="11" t="n">
        <x:v>647.3200031596209</x:v>
      </x:c>
      <x:c r="I1127" s="11" t="n">
        <x:v>659.1718527542173</x:v>
      </x:c>
      <x:c r="J1127" s="11" t="n">
        <x:v>659.8050486470286</x:v>
      </x:c>
      <x:c r="K1127" s="11" t="n">
        <x:v>674.1609650114034</x:v>
      </x:c>
    </x:row>
    <x:row r="1128" ht="21" customHeight="1">
      <x:c r="A1128" s="15" t="n">
        <x:v>1127</x:v>
      </x:c>
      <x:c r="B1128" s="11" t="n">
        <x:v>545.7956636525631</x:v>
      </x:c>
      <x:c r="C1128" s="11" t="n">
        <x:v>550.3171015063965</x:v>
      </x:c>
      <x:c r="D1128" s="11" t="n">
        <x:v>559.4077181668721</x:v>
      </x:c>
      <x:c r="E1128" s="11" t="n">
        <x:v>560.1408399996224</x:v>
      </x:c>
      <x:c r="F1128" s="11" t="n">
        <x:v>578.4879950530304</x:v>
      </x:c>
      <x:c r="G1128" s="11" t="n">
        <x:v>590.6890481702854</x:v>
      </x:c>
      <x:c r="H1128" s="11" t="n">
        <x:v>597.2439900845147</x:v>
      </x:c>
      <x:c r="I1128" s="11" t="n">
        <x:v>634.8387431404997</x:v>
      </x:c>
      <x:c r="J1128" s="11" t="n">
        <x:v>669.9272409328846</x:v>
      </x:c>
      <x:c r="K1128" s="11" t="n">
        <x:v>670.7973245138021</x:v>
      </x:c>
    </x:row>
    <x:row r="1129" ht="21" customHeight="1">
      <x:c r="A1129" s="15" t="n">
        <x:v>1128</x:v>
      </x:c>
      <x:c r="B1129" s="11" t="n">
        <x:v>530.1578889659728</x:v>
      </x:c>
      <x:c r="C1129" s="11" t="n">
        <x:v>544.8030162754533</x:v>
      </x:c>
      <x:c r="D1129" s="11" t="n">
        <x:v>551.3611228115594</x:v>
      </x:c>
      <x:c r="E1129" s="11" t="n">
        <x:v>552.2835760480306</x:v>
      </x:c>
      <x:c r="F1129" s="11" t="n">
        <x:v>595.4318706355024</x:v>
      </x:c>
      <x:c r="G1129" s="11" t="n">
        <x:v>601.1823403930105</x:v>
      </x:c>
      <x:c r="H1129" s="11" t="n">
        <x:v>606.4699811765215</x:v>
      </x:c>
      <x:c r="I1129" s="11" t="n">
        <x:v>606.8448170116948</x:v>
      </x:c>
      <x:c r="J1129" s="11" t="n">
        <x:v>607.3295133253093</x:v>
      </x:c>
      <x:c r="K1129" s="11" t="n">
        <x:v>634.9217624452081</x:v>
      </x:c>
    </x:row>
    <x:row r="1130" ht="21" customHeight="1">
      <x:c r="A1130" s="15" t="n">
        <x:v>1129</x:v>
      </x:c>
      <x:c r="B1130" s="11" t="n">
        <x:v>528.5838490938962</x:v>
      </x:c>
      <x:c r="C1130" s="11" t="n">
        <x:v>554.9982169388658</x:v>
      </x:c>
      <x:c r="D1130" s="11" t="n">
        <x:v>558.2496890556611</x:v>
      </x:c>
      <x:c r="E1130" s="11" t="n">
        <x:v>568.0242685984374</x:v>
      </x:c>
      <x:c r="F1130" s="11" t="n">
        <x:v>569.5911541660842</x:v>
      </x:c>
      <x:c r="G1130" s="11" t="n">
        <x:v>570.5232530057594</x:v>
      </x:c>
      <x:c r="H1130" s="11" t="n">
        <x:v>582.1450084327969</x:v>
      </x:c>
      <x:c r="I1130" s="11" t="n">
        <x:v>590.1788373890215</x:v>
      </x:c>
      <x:c r="J1130" s="11" t="n">
        <x:v>606.7237639941915</x:v>
      </x:c>
      <x:c r="K1130" s="11" t="n">
        <x:v>659.9071014790271</x:v>
      </x:c>
    </x:row>
    <x:row r="1131" ht="21" customHeight="1">
      <x:c r="A1131" s="15" t="n">
        <x:v>1130</x:v>
      </x:c>
      <x:c r="B1131" s="11" t="n">
        <x:v>540.4997179895842</x:v>
      </x:c>
      <x:c r="C1131" s="11" t="n">
        <x:v>550.7676873737925</x:v>
      </x:c>
      <x:c r="D1131" s="11" t="n">
        <x:v>564.7500911942656</x:v>
      </x:c>
      <x:c r="E1131" s="11" t="n">
        <x:v>572.9053359855279</x:v>
      </x:c>
      <x:c r="F1131" s="11" t="n">
        <x:v>582.8510151034895</x:v>
      </x:c>
      <x:c r="G1131" s="11" t="n">
        <x:v>593.3103290877599</x:v>
      </x:c>
      <x:c r="H1131" s="11" t="n">
        <x:v>615.5248913731606</x:v>
      </x:c>
      <x:c r="I1131" s="11" t="n">
        <x:v>620.2806302053513</x:v>
      </x:c>
      <x:c r="J1131" s="11" t="n">
        <x:v>632.5141297073166</x:v>
      </x:c>
      <x:c r="K1131" s="11" t="n">
        <x:v>683.6818270774025</x:v>
      </x:c>
    </x:row>
    <x:row r="1132" ht="21" customHeight="1">
      <x:c r="A1132" s="15" t="n">
        <x:v>1131</x:v>
      </x:c>
      <x:c r="B1132" s="11" t="n">
        <x:v>512.6704359979262</x:v>
      </x:c>
      <x:c r="C1132" s="11" t="n">
        <x:v>548.4490467721878</x:v>
      </x:c>
      <x:c r="D1132" s="11" t="n">
        <x:v>555.0655941277384</x:v>
      </x:c>
      <x:c r="E1132" s="11" t="n">
        <x:v>573.8733360255732</x:v>
      </x:c>
      <x:c r="F1132" s="11" t="n">
        <x:v>580.646316315323</x:v>
      </x:c>
      <x:c r="G1132" s="11" t="n">
        <x:v>588.2983828202027</x:v>
      </x:c>
      <x:c r="H1132" s="11" t="n">
        <x:v>600.806561223698</x:v>
      </x:c>
      <x:c r="I1132" s="11" t="n">
        <x:v>629.5253005439689</x:v>
      </x:c>
      <x:c r="J1132" s="11" t="n">
        <x:v>677.7431307532006</x:v>
      </x:c>
      <x:c r="K1132" s="11" t="n">
        <x:v>699.6969471602537</x:v>
      </x:c>
    </x:row>
    <x:row r="1133" ht="21" customHeight="1">
      <x:c r="A1133" s="15" t="n">
        <x:v>1132</x:v>
      </x:c>
      <x:c r="B1133" s="11" t="n">
        <x:v>521.0172859472315</x:v>
      </x:c>
      <x:c r="C1133" s="11" t="n">
        <x:v>532.5499021414877</x:v>
      </x:c>
      <x:c r="D1133" s="11" t="n">
        <x:v>539.6248975242639</x:v>
      </x:c>
      <x:c r="E1133" s="11" t="n">
        <x:v>548.1303155558574</x:v>
      </x:c>
      <x:c r="F1133" s="11" t="n">
        <x:v>569.8338180805852</x:v>
      </x:c>
      <x:c r="G1133" s="11" t="n">
        <x:v>585.2087855512775</x:v>
      </x:c>
      <x:c r="H1133" s="11" t="n">
        <x:v>623.2294210668784</x:v>
      </x:c>
      <x:c r="I1133" s="11" t="n">
        <x:v>623.4368454994444</x:v>
      </x:c>
      <x:c r="J1133" s="11" t="n">
        <x:v>679.8700983025034</x:v>
      </x:c>
      <x:c r="K1133" s="11" t="n">
        <x:v>793.1458148676102</x:v>
      </x:c>
    </x:row>
    <x:row r="1134" ht="21" customHeight="1">
      <x:c r="A1134" s="15" t="n">
        <x:v>1133</x:v>
      </x:c>
      <x:c r="B1134" s="11" t="n">
        <x:v>522.1042772348884</x:v>
      </x:c>
      <x:c r="C1134" s="11" t="n">
        <x:v>524.3502805477333</x:v>
      </x:c>
      <x:c r="D1134" s="11" t="n">
        <x:v>538.7604678188198</x:v>
      </x:c>
      <x:c r="E1134" s="11" t="n">
        <x:v>543.9235892673718</x:v>
      </x:c>
      <x:c r="F1134" s="11" t="n">
        <x:v>561.428339812675</x:v>
      </x:c>
      <x:c r="G1134" s="11" t="n">
        <x:v>569.1312794694032</x:v>
      </x:c>
      <x:c r="H1134" s="11" t="n">
        <x:v>573.8856076878182</x:v>
      </x:c>
      <x:c r="I1134" s="11" t="n">
        <x:v>583.7422878089288</x:v>
      </x:c>
      <x:c r="J1134" s="11" t="n">
        <x:v>595.6690496066171</x:v>
      </x:c>
      <x:c r="K1134" s="11" t="n">
        <x:v>621.3942715070523</x:v>
      </x:c>
    </x:row>
    <x:row r="1135" ht="21" customHeight="1">
      <x:c r="A1135" s="15" t="n">
        <x:v>1134</x:v>
      </x:c>
      <x:c r="B1135" s="11" t="n">
        <x:v>550.5682635718628</x:v>
      </x:c>
      <x:c r="C1135" s="11" t="n">
        <x:v>553.2519265150884</x:v>
      </x:c>
      <x:c r="D1135" s="11" t="n">
        <x:v>562.5359202762736</x:v>
      </x:c>
      <x:c r="E1135" s="11" t="n">
        <x:v>563.5925357419752</x:v>
      </x:c>
      <x:c r="F1135" s="11" t="n">
        <x:v>569.0578802348147</x:v>
      </x:c>
      <x:c r="G1135" s="11" t="n">
        <x:v>583.7560039348914</x:v>
      </x:c>
      <x:c r="H1135" s="11" t="n">
        <x:v>611.5160622454982</x:v>
      </x:c>
      <x:c r="I1135" s="11" t="n">
        <x:v>622.3393942974809</x:v>
      </x:c>
      <x:c r="J1135" s="11" t="n">
        <x:v>646.8777871787838</x:v>
      </x:c>
      <x:c r="K1135" s="11" t="n">
        <x:v>717.7878478576234</x:v>
      </x:c>
    </x:row>
    <x:row r="1136" ht="21" customHeight="1">
      <x:c r="A1136" s="15" t="n">
        <x:v>1135</x:v>
      </x:c>
      <x:c r="B1136" s="11" t="n">
        <x:v>524.412951737648</x:v>
      </x:c>
      <x:c r="C1136" s="11" t="n">
        <x:v>537.1956740818481</x:v>
      </x:c>
      <x:c r="D1136" s="11" t="n">
        <x:v>545.1730112827224</x:v>
      </x:c>
      <x:c r="E1136" s="11" t="n">
        <x:v>548.8177191123306</x:v>
      </x:c>
      <x:c r="F1136" s="11" t="n">
        <x:v>553.2355493005746</x:v>
      </x:c>
      <x:c r="G1136" s="11" t="n">
        <x:v>583.2928953392958</x:v>
      </x:c>
      <x:c r="H1136" s="11" t="n">
        <x:v>586.4297872503554</x:v>
      </x:c>
      <x:c r="I1136" s="11" t="n">
        <x:v>614.6331275543371</x:v>
      </x:c>
      <x:c r="J1136" s="11" t="n">
        <x:v>635.0285360651129</x:v>
      </x:c>
      <x:c r="K1136" s="11" t="n">
        <x:v>658.4444159705859</x:v>
      </x:c>
    </x:row>
    <x:row r="1137" ht="21" customHeight="1">
      <x:c r="A1137" s="15" t="n">
        <x:v>1136</x:v>
      </x:c>
      <x:c r="B1137" s="11" t="n">
        <x:v>510.74882606052745</x:v>
      </x:c>
      <x:c r="C1137" s="11" t="n">
        <x:v>523.5265327249085</x:v>
      </x:c>
      <x:c r="D1137" s="11" t="n">
        <x:v>534.4759268625735</x:v>
      </x:c>
      <x:c r="E1137" s="11" t="n">
        <x:v>556.8810339192936</x:v>
      </x:c>
      <x:c r="F1137" s="11" t="n">
        <x:v>557.2557965576015</x:v>
      </x:c>
      <x:c r="G1137" s="11" t="n">
        <x:v>568.6958137711521</x:v>
      </x:c>
      <x:c r="H1137" s="11" t="n">
        <x:v>574.6143119667702</x:v>
      </x:c>
      <x:c r="I1137" s="11" t="n">
        <x:v>590.7568607165605</x:v>
      </x:c>
      <x:c r="J1137" s="11" t="n">
        <x:v>600.462099717828</x:v>
      </x:c>
      <x:c r="K1137" s="11" t="n">
        <x:v>712.7826147167427</x:v>
      </x:c>
    </x:row>
    <x:row r="1138" ht="21" customHeight="1">
      <x:c r="A1138" s="15" t="n">
        <x:v>1137</x:v>
      </x:c>
      <x:c r="B1138" s="11" t="n">
        <x:v>518.5239839732749</x:v>
      </x:c>
      <x:c r="C1138" s="11" t="n">
        <x:v>531.241787126269</x:v>
      </x:c>
      <x:c r="D1138" s="11" t="n">
        <x:v>539.3313253382073</x:v>
      </x:c>
      <x:c r="E1138" s="11" t="n">
        <x:v>540.37719750572</x:v>
      </x:c>
      <x:c r="F1138" s="11" t="n">
        <x:v>548.9334584716979</x:v>
      </x:c>
      <x:c r="G1138" s="11" t="n">
        <x:v>551.1931842112514</x:v>
      </x:c>
      <x:c r="H1138" s="11" t="n">
        <x:v>555.7329700199078</x:v>
      </x:c>
      <x:c r="I1138" s="11" t="n">
        <x:v>574.276658324231</x:v>
      </x:c>
      <x:c r="J1138" s="11" t="n">
        <x:v>580.0670942555552</x:v>
      </x:c>
      <x:c r="K1138" s="11" t="n">
        <x:v>600.4009865184557</x:v>
      </x:c>
    </x:row>
    <x:row r="1139" ht="21" customHeight="1">
      <x:c r="A1139" s="15" t="n">
        <x:v>1138</x:v>
      </x:c>
      <x:c r="B1139" s="11" t="n">
        <x:v>553.3060631042144</x:v>
      </x:c>
      <x:c r="C1139" s="11" t="n">
        <x:v>555.906200385359</x:v>
      </x:c>
      <x:c r="D1139" s="11" t="n">
        <x:v>561.2859175284763</x:v>
      </x:c>
      <x:c r="E1139" s="11" t="n">
        <x:v>566.4234980798562</x:v>
      </x:c>
      <x:c r="F1139" s="11" t="n">
        <x:v>577.1155914621318</x:v>
      </x:c>
      <x:c r="G1139" s="11" t="n">
        <x:v>611.5218975229662</x:v>
      </x:c>
      <x:c r="H1139" s="11" t="n">
        <x:v>613.3647129925907</x:v>
      </x:c>
      <x:c r="I1139" s="11" t="n">
        <x:v>633.8809054572114</x:v>
      </x:c>
      <x:c r="J1139" s="11" t="n">
        <x:v>638.4938507132889</x:v>
      </x:c>
      <x:c r="K1139" s="11" t="n">
        <x:v>677.4174364858727</x:v>
      </x:c>
    </x:row>
    <x:row r="1140" ht="21" customHeight="1">
      <x:c r="A1140" s="15" t="n">
        <x:v>1139</x:v>
      </x:c>
      <x:c r="B1140" s="11" t="n">
        <x:v>522.1744869678714</x:v>
      </x:c>
      <x:c r="C1140" s="11" t="n">
        <x:v>542.3138277790574</x:v>
      </x:c>
      <x:c r="D1140" s="11" t="n">
        <x:v>559.3156935665465</x:v>
      </x:c>
      <x:c r="E1140" s="11" t="n">
        <x:v>569.9726468381899</x:v>
      </x:c>
      <x:c r="F1140" s="11" t="n">
        <x:v>572.1068549582907</x:v>
      </x:c>
      <x:c r="G1140" s="11" t="n">
        <x:v>600.1461977968427</x:v>
      </x:c>
      <x:c r="H1140" s="11" t="n">
        <x:v>603.724190009055</x:v>
      </x:c>
      <x:c r="I1140" s="11" t="n">
        <x:v>618.4946737743751</x:v>
      </x:c>
      <x:c r="J1140" s="11" t="n">
        <x:v>623.4647447485545</x:v>
      </x:c>
      <x:c r="K1140" s="11" t="n">
        <x:v>672.0419731008343</x:v>
      </x:c>
    </x:row>
    <x:row r="1141" ht="21" customHeight="1">
      <x:c r="A1141" s="15" t="n">
        <x:v>1140</x:v>
      </x:c>
      <x:c r="B1141" s="11" t="n">
        <x:v>517.4332013411296</x:v>
      </x:c>
      <x:c r="C1141" s="11" t="n">
        <x:v>522.8053490985142</x:v>
      </x:c>
      <x:c r="D1141" s="11" t="n">
        <x:v>543.2529530372078</x:v>
      </x:c>
      <x:c r="E1141" s="11" t="n">
        <x:v>546.3247737164102</x:v>
      </x:c>
      <x:c r="F1141" s="11" t="n">
        <x:v>547.1256026205021</x:v>
      </x:c>
      <x:c r="G1141" s="11" t="n">
        <x:v>549.4145178711817</x:v>
      </x:c>
      <x:c r="H1141" s="11" t="n">
        <x:v>550.3931135379539</x:v>
      </x:c>
      <x:c r="I1141" s="11" t="n">
        <x:v>628.4502380650927</x:v>
      </x:c>
      <x:c r="J1141" s="11" t="n">
        <x:v>635.2134669245854</x:v>
      </x:c>
      <x:c r="K1141" s="11" t="n">
        <x:v>651.2752967205706</x:v>
      </x:c>
    </x:row>
    <x:row r="1142" ht="21" customHeight="1">
      <x:c r="A1142" s="15" t="n">
        <x:v>1141</x:v>
      </x:c>
      <x:c r="B1142" s="11" t="n">
        <x:v>511.7429887637272</x:v>
      </x:c>
      <x:c r="C1142" s="11" t="n">
        <x:v>523.289946032648</x:v>
      </x:c>
      <x:c r="D1142" s="11" t="n">
        <x:v>528.2934108436582</x:v>
      </x:c>
      <x:c r="E1142" s="11" t="n">
        <x:v>538.6118595982653</x:v>
      </x:c>
      <x:c r="F1142" s="11" t="n">
        <x:v>555.1078028174068</x:v>
      </x:c>
      <x:c r="G1142" s="11" t="n">
        <x:v>561.8747540759445</x:v>
      </x:c>
      <x:c r="H1142" s="11" t="n">
        <x:v>608.9056953854135</x:v>
      </x:c>
      <x:c r="I1142" s="11" t="n">
        <x:v>611.9690789665088</x:v>
      </x:c>
      <x:c r="J1142" s="11" t="n">
        <x:v>617.8632967104841</x:v>
      </x:c>
      <x:c r="K1142" s="11" t="n">
        <x:v>663.0800567964294</x:v>
      </x:c>
    </x:row>
    <x:row r="1143" ht="21" customHeight="1">
      <x:c r="A1143" s="15" t="n">
        <x:v>1142</x:v>
      </x:c>
      <x:c r="B1143" s="11" t="n">
        <x:v>521.9160025644035</x:v>
      </x:c>
      <x:c r="C1143" s="11" t="n">
        <x:v>533.7395183519164</x:v>
      </x:c>
      <x:c r="D1143" s="11" t="n">
        <x:v>536.8619856407303</x:v>
      </x:c>
      <x:c r="E1143" s="11" t="n">
        <x:v>539.9850414476161</x:v>
      </x:c>
      <x:c r="F1143" s="11" t="n">
        <x:v>542.3615054806879</x:v>
      </x:c>
      <x:c r="G1143" s="11" t="n">
        <x:v>550.8850722937633</x:v>
      </x:c>
      <x:c r="H1143" s="11" t="n">
        <x:v>581.9349882712561</x:v>
      </x:c>
      <x:c r="I1143" s="11" t="n">
        <x:v>587.6424274223953</x:v>
      </x:c>
      <x:c r="J1143" s="11" t="n">
        <x:v>598.1640358276929</x:v>
      </x:c>
      <x:c r="K1143" s="11" t="n">
        <x:v>602.0456681776202</x:v>
      </x:c>
    </x:row>
    <x:row r="1144" ht="21" customHeight="1">
      <x:c r="A1144" s="15" t="n">
        <x:v>1143</x:v>
      </x:c>
      <x:c r="B1144" s="11" t="n">
        <x:v>559.9923842516107</x:v>
      </x:c>
      <x:c r="C1144" s="11" t="n">
        <x:v>570.5948297191098</x:v>
      </x:c>
      <x:c r="D1144" s="11" t="n">
        <x:v>583.4445711958385</x:v>
      </x:c>
      <x:c r="E1144" s="11" t="n">
        <x:v>593.9136994419529</x:v>
      </x:c>
      <x:c r="F1144" s="11" t="n">
        <x:v>609.5337274628777</x:v>
      </x:c>
      <x:c r="G1144" s="11" t="n">
        <x:v>615.9349186124373</x:v>
      </x:c>
      <x:c r="H1144" s="11" t="n">
        <x:v>619.3817008291859</x:v>
      </x:c>
      <x:c r="I1144" s="11" t="n">
        <x:v>623.2900137657499</x:v>
      </x:c>
      <x:c r="J1144" s="11" t="n">
        <x:v>637.5363828254148</x:v>
      </x:c>
      <x:c r="K1144" s="11" t="n">
        <x:v>644.7523922396792</x:v>
      </x:c>
    </x:row>
    <x:row r="1145" ht="21" customHeight="1">
      <x:c r="A1145" s="15" t="n">
        <x:v>1144</x:v>
      </x:c>
      <x:c r="B1145" s="11" t="n">
        <x:v>551.3502377995594</x:v>
      </x:c>
      <x:c r="C1145" s="11" t="n">
        <x:v>555.2609755359709</x:v>
      </x:c>
      <x:c r="D1145" s="11" t="n">
        <x:v>560.7295228382109</x:v>
      </x:c>
      <x:c r="E1145" s="11" t="n">
        <x:v>568.4438243515434</x:v>
      </x:c>
      <x:c r="F1145" s="11" t="n">
        <x:v>581.0696056468313</x:v>
      </x:c>
      <x:c r="G1145" s="11" t="n">
        <x:v>584.3415006962878</x:v>
      </x:c>
      <x:c r="H1145" s="11" t="n">
        <x:v>598.3524697852048</x:v>
      </x:c>
      <x:c r="I1145" s="11" t="n">
        <x:v>604.6737460827086</x:v>
      </x:c>
      <x:c r="J1145" s="11" t="n">
        <x:v>612.7728793097126</x:v>
      </x:c>
      <x:c r="K1145" s="11" t="n">
        <x:v>636.783336445184</x:v>
      </x:c>
    </x:row>
    <x:row r="1146" ht="21" customHeight="1">
      <x:c r="A1146" s="15" t="n">
        <x:v>1145</x:v>
      </x:c>
      <x:c r="B1146" s="11" t="n">
        <x:v>522.8218990873395</x:v>
      </x:c>
      <x:c r="C1146" s="11" t="n">
        <x:v>537.1299683958608</x:v>
      </x:c>
      <x:c r="D1146" s="11" t="n">
        <x:v>537.7461832054828</x:v>
      </x:c>
      <x:c r="E1146" s="11" t="n">
        <x:v>538.1034326287601</x:v>
      </x:c>
      <x:c r="F1146" s="11" t="n">
        <x:v>547.6908632677995</x:v>
      </x:c>
      <x:c r="G1146" s="11" t="n">
        <x:v>599.0756727156162</x:v>
      </x:c>
      <x:c r="H1146" s="11" t="n">
        <x:v>606.4693747910385</x:v>
      </x:c>
      <x:c r="I1146" s="11" t="n">
        <x:v>625.1539540058819</x:v>
      </x:c>
      <x:c r="J1146" s="11" t="n">
        <x:v>644.9003257940899</x:v>
      </x:c>
      <x:c r="K1146" s="11" t="n">
        <x:v>689.6006503030831</x:v>
      </x:c>
    </x:row>
    <x:row r="1147" ht="21" customHeight="1">
      <x:c r="A1147" s="15" t="n">
        <x:v>1146</x:v>
      </x:c>
      <x:c r="B1147" s="11" t="n">
        <x:v>532.0126815366285</x:v>
      </x:c>
      <x:c r="C1147" s="11" t="n">
        <x:v>562.5498239109784</x:v>
      </x:c>
      <x:c r="D1147" s="11" t="n">
        <x:v>577.0936765660999</x:v>
      </x:c>
      <x:c r="E1147" s="11" t="n">
        <x:v>592.1461109081963</x:v>
      </x:c>
      <x:c r="F1147" s="11" t="n">
        <x:v>613.5895376011531</x:v>
      </x:c>
      <x:c r="G1147" s="11" t="n">
        <x:v>619.9747281733175</x:v>
      </x:c>
      <x:c r="H1147" s="11" t="n">
        <x:v>627.3954617026341</x:v>
      </x:c>
      <x:c r="I1147" s="11" t="n">
        <x:v>631.6312587928652</x:v>
      </x:c>
      <x:c r="J1147" s="11" t="n">
        <x:v>655.53434633225</x:v>
      </x:c>
      <x:c r="K1147" s="11" t="n">
        <x:v>691.5571490099949</x:v>
      </x:c>
    </x:row>
    <x:row r="1148" ht="21" customHeight="1">
      <x:c r="A1148" s="15" t="n">
        <x:v>1147</x:v>
      </x:c>
      <x:c r="B1148" s="11" t="n">
        <x:v>519.399810988859</x:v>
      </x:c>
      <x:c r="C1148" s="11" t="n">
        <x:v>520.3395629167289</x:v>
      </x:c>
      <x:c r="D1148" s="11" t="n">
        <x:v>534.5605709621185</x:v>
      </x:c>
      <x:c r="E1148" s="11" t="n">
        <x:v>551.5772941987652</x:v>
      </x:c>
      <x:c r="F1148" s="11" t="n">
        <x:v>572.1315083095944</x:v>
      </x:c>
      <x:c r="G1148" s="11" t="n">
        <x:v>593.757962164973</x:v>
      </x:c>
      <x:c r="H1148" s="11" t="n">
        <x:v>615.3292721502127</x:v>
      </x:c>
      <x:c r="I1148" s="11" t="n">
        <x:v>627.6366522009123</x:v>
      </x:c>
      <x:c r="J1148" s="11" t="n">
        <x:v>633.9263622845567</x:v>
      </x:c>
      <x:c r="K1148" s="11" t="n">
        <x:v>642.6665269918574</x:v>
      </x:c>
    </x:row>
    <x:row r="1149" ht="21" customHeight="1">
      <x:c r="A1149" s="15" t="n">
        <x:v>1148</x:v>
      </x:c>
      <x:c r="B1149" s="11" t="n">
        <x:v>505.2936616516688</x:v>
      </x:c>
      <x:c r="C1149" s="11" t="n">
        <x:v>510.91250272940675</x:v>
      </x:c>
      <x:c r="D1149" s="11" t="n">
        <x:v>557.8098372393863</x:v>
      </x:c>
      <x:c r="E1149" s="11" t="n">
        <x:v>575.2309424888542</x:v>
      </x:c>
      <x:c r="F1149" s="11" t="n">
        <x:v>588.5977047383188</x:v>
      </x:c>
      <x:c r="G1149" s="11" t="n">
        <x:v>598.2560134202096</x:v>
      </x:c>
      <x:c r="H1149" s="11" t="n">
        <x:v>600.3049434250653</x:v>
      </x:c>
      <x:c r="I1149" s="11" t="n">
        <x:v>603.3133573975648</x:v>
      </x:c>
      <x:c r="J1149" s="11" t="n">
        <x:v>637.5423340622875</x:v>
      </x:c>
      <x:c r="K1149" s="11" t="n">
        <x:v>708.7333630332388</x:v>
      </x:c>
    </x:row>
    <x:row r="1150" ht="21" customHeight="1">
      <x:c r="A1150" s="15" t="n">
        <x:v>1149</x:v>
      </x:c>
      <x:c r="B1150" s="11" t="n">
        <x:v>503.17487406698734</x:v>
      </x:c>
      <x:c r="C1150" s="11" t="n">
        <x:v>504.1480926689023</x:v>
      </x:c>
      <x:c r="D1150" s="11" t="n">
        <x:v>562.3515543684824</x:v>
      </x:c>
      <x:c r="E1150" s="11" t="n">
        <x:v>571.2012650465857</x:v>
      </x:c>
      <x:c r="F1150" s="11" t="n">
        <x:v>571.8039316492961</x:v>
      </x:c>
      <x:c r="G1150" s="11" t="n">
        <x:v>582.600292410073</x:v>
      </x:c>
      <x:c r="H1150" s="11" t="n">
        <x:v>596.0625009585648</x:v>
      </x:c>
      <x:c r="I1150" s="11" t="n">
        <x:v>600.2168975651759</x:v>
      </x:c>
      <x:c r="J1150" s="11" t="n">
        <x:v>606.0620261929622</x:v>
      </x:c>
      <x:c r="K1150" s="11" t="n">
        <x:v>631.4828397218223</x:v>
      </x:c>
    </x:row>
    <x:row r="1151" ht="21" customHeight="1">
      <x:c r="A1151" s="15" t="n">
        <x:v>1150</x:v>
      </x:c>
      <x:c r="B1151" s="11" t="n">
        <x:v>545.7075681527077</x:v>
      </x:c>
      <x:c r="C1151" s="11" t="n">
        <x:v>555.8667119800743</x:v>
      </x:c>
      <x:c r="D1151" s="11" t="n">
        <x:v>558.2022165373069</x:v>
      </x:c>
      <x:c r="E1151" s="11" t="n">
        <x:v>578.7268269645317</x:v>
      </x:c>
      <x:c r="F1151" s="11" t="n">
        <x:v>593.281926490895</x:v>
      </x:c>
      <x:c r="G1151" s="11" t="n">
        <x:v>594.9365964992743</x:v>
      </x:c>
      <x:c r="H1151" s="11" t="n">
        <x:v>646.587818287134</x:v>
      </x:c>
      <x:c r="I1151" s="11" t="n">
        <x:v>665.0055817912872</x:v>
      </x:c>
      <x:c r="J1151" s="11" t="n">
        <x:v>669.6593744903714</x:v>
      </x:c>
      <x:c r="K1151" s="11" t="n">
        <x:v>679.7833478756733</x:v>
      </x:c>
    </x:row>
    <x:row r="1152" ht="21" customHeight="1">
      <x:c r="A1152" s="15" t="n">
        <x:v>1151</x:v>
      </x:c>
      <x:c r="B1152" s="11" t="n">
        <x:v>505.3129425875237</x:v>
      </x:c>
      <x:c r="C1152" s="11" t="n">
        <x:v>539.4690704506536</x:v>
      </x:c>
      <x:c r="D1152" s="11" t="n">
        <x:v>560.3456390402491</x:v>
      </x:c>
      <x:c r="E1152" s="11" t="n">
        <x:v>568.6052276321443</x:v>
      </x:c>
      <x:c r="F1152" s="11" t="n">
        <x:v>569.4421823951337</x:v>
      </x:c>
      <x:c r="G1152" s="11" t="n">
        <x:v>620.4638239321084</x:v>
      </x:c>
      <x:c r="H1152" s="11" t="n">
        <x:v>629.8365026322273</x:v>
      </x:c>
      <x:c r="I1152" s="11" t="n">
        <x:v>645.7686721434042</x:v>
      </x:c>
      <x:c r="J1152" s="11" t="n">
        <x:v>658.6413406692077</x:v>
      </x:c>
      <x:c r="K1152" s="11" t="n">
        <x:v>694.5220949985504</x:v>
      </x:c>
    </x:row>
    <x:row r="1153" ht="21" customHeight="1">
      <x:c r="A1153" s="15" t="n">
        <x:v>1152</x:v>
      </x:c>
      <x:c r="B1153" s="11" t="n">
        <x:v>549.7584515425085</x:v>
      </x:c>
      <x:c r="C1153" s="11" t="n">
        <x:v>549.9861276150257</x:v>
      </x:c>
      <x:c r="D1153" s="11" t="n">
        <x:v>561.6956839815855</x:v>
      </x:c>
      <x:c r="E1153" s="11" t="n">
        <x:v>574.411507966681</x:v>
      </x:c>
      <x:c r="F1153" s="11" t="n">
        <x:v>580.0106033423508</x:v>
      </x:c>
      <x:c r="G1153" s="11" t="n">
        <x:v>603.1481688184404</x:v>
      </x:c>
      <x:c r="H1153" s="11" t="n">
        <x:v>616.4767461937771</x:v>
      </x:c>
      <x:c r="I1153" s="11" t="n">
        <x:v>620.5670403583557</x:v>
      </x:c>
      <x:c r="J1153" s="11" t="n">
        <x:v>631.5451924613197</x:v>
      </x:c>
      <x:c r="K1153" s="11" t="n">
        <x:v>642.1499552596331</x:v>
      </x:c>
    </x:row>
    <x:row r="1154" ht="21" customHeight="1">
      <x:c r="A1154" s="15" t="n">
        <x:v>1153</x:v>
      </x:c>
      <x:c r="B1154" s="11" t="n">
        <x:v>544.6874000403302</x:v>
      </x:c>
      <x:c r="C1154" s="11" t="n">
        <x:v>566.3058898219745</x:v>
      </x:c>
      <x:c r="D1154" s="11" t="n">
        <x:v>567.239920151318</x:v>
      </x:c>
      <x:c r="E1154" s="11" t="n">
        <x:v>591.4485020724733</x:v>
      </x:c>
      <x:c r="F1154" s="11" t="n">
        <x:v>602.8647687954385</x:v>
      </x:c>
      <x:c r="G1154" s="11" t="n">
        <x:v>636.3783319375862</x:v>
      </x:c>
      <x:c r="H1154" s="11" t="n">
        <x:v>646.9118558227618</x:v>
      </x:c>
      <x:c r="I1154" s="11" t="n">
        <x:v>678.3109697049083</x:v>
      </x:c>
      <x:c r="J1154" s="11" t="n">
        <x:v>679.88914592261</x:v>
      </x:c>
      <x:c r="K1154" s="11" t="n">
        <x:v>710.91903698636</x:v>
      </x:c>
    </x:row>
    <x:row r="1155" ht="21" customHeight="1">
      <x:c r="A1155" s="15" t="n">
        <x:v>1154</x:v>
      </x:c>
      <x:c r="B1155" s="11" t="n">
        <x:v>521.5482213953622</x:v>
      </x:c>
      <x:c r="C1155" s="11" t="n">
        <x:v>545.8378786534296</x:v>
      </x:c>
      <x:c r="D1155" s="11" t="n">
        <x:v>560.7989211869128</x:v>
      </x:c>
      <x:c r="E1155" s="11" t="n">
        <x:v>562.3119201563738</x:v>
      </x:c>
      <x:c r="F1155" s="11" t="n">
        <x:v>573.3209374527346</x:v>
      </x:c>
      <x:c r="G1155" s="11" t="n">
        <x:v>599.0058399638696</x:v>
      </x:c>
      <x:c r="H1155" s="11" t="n">
        <x:v>602.4389300716084</x:v>
      </x:c>
      <x:c r="I1155" s="11" t="n">
        <x:v>605.9145721071073</x:v>
      </x:c>
      <x:c r="J1155" s="11" t="n">
        <x:v>609.609414616853</x:v>
      </x:c>
      <x:c r="K1155" s="11" t="n">
        <x:v>649.2470510716958</x:v>
      </x:c>
    </x:row>
    <x:row r="1156" ht="21" customHeight="1">
      <x:c r="A1156" s="15" t="n">
        <x:v>1155</x:v>
      </x:c>
      <x:c r="B1156" s="11" t="n">
        <x:v>527.3332321270533</x:v>
      </x:c>
      <x:c r="C1156" s="11" t="n">
        <x:v>527.9111977942886</x:v>
      </x:c>
      <x:c r="D1156" s="11" t="n">
        <x:v>534.9773005346119</x:v>
      </x:c>
      <x:c r="E1156" s="11" t="n">
        <x:v>544.0965317396887</x:v>
      </x:c>
      <x:c r="F1156" s="11" t="n">
        <x:v>604.9162535103017</x:v>
      </x:c>
      <x:c r="G1156" s="11" t="n">
        <x:v>611.1933033883068</x:v>
      </x:c>
      <x:c r="H1156" s="11" t="n">
        <x:v>641.3045608145968</x:v>
      </x:c>
      <x:c r="I1156" s="11" t="n">
        <x:v>660.9640521932869</x:v>
      </x:c>
      <x:c r="J1156" s="11" t="n">
        <x:v>674.8194636813743</x:v>
      </x:c>
      <x:c r="K1156" s="11" t="n">
        <x:v>747.2733841621186</x:v>
      </x:c>
    </x:row>
    <x:row r="1157" ht="21" customHeight="1">
      <x:c r="A1157" s="15" t="n">
        <x:v>1156</x:v>
      </x:c>
      <x:c r="B1157" s="11" t="n">
        <x:v>527.7442565805644</x:v>
      </x:c>
      <x:c r="C1157" s="11" t="n">
        <x:v>535.6978421873457</x:v>
      </x:c>
      <x:c r="D1157" s="11" t="n">
        <x:v>540.5648848657456</x:v>
      </x:c>
      <x:c r="E1157" s="11" t="n">
        <x:v>549.9321550533966</x:v>
      </x:c>
      <x:c r="F1157" s="11" t="n">
        <x:v>554.175415108215</x:v>
      </x:c>
      <x:c r="G1157" s="11" t="n">
        <x:v>561.6066059830947</x:v>
      </x:c>
      <x:c r="H1157" s="11" t="n">
        <x:v>575.7366823685235</x:v>
      </x:c>
      <x:c r="I1157" s="11" t="n">
        <x:v>582.5586076034698</x:v>
      </x:c>
      <x:c r="J1157" s="11" t="n">
        <x:v>628.8352930253672</x:v>
      </x:c>
      <x:c r="K1157" s="11" t="n">
        <x:v>679.0889897136462</x:v>
      </x:c>
    </x:row>
    <x:row r="1158" ht="21" customHeight="1">
      <x:c r="A1158" s="15" t="n">
        <x:v>1157</x:v>
      </x:c>
      <x:c r="B1158" s="11" t="n">
        <x:v>533.1400463950869</x:v>
      </x:c>
      <x:c r="C1158" s="11" t="n">
        <x:v>539.1425035166667</x:v>
      </x:c>
      <x:c r="D1158" s="11" t="n">
        <x:v>540.9728609321544</x:v>
      </x:c>
      <x:c r="E1158" s="11" t="n">
        <x:v>548.8092159107579</x:v>
      </x:c>
      <x:c r="F1158" s="11" t="n">
        <x:v>580.0730791438456</x:v>
      </x:c>
      <x:c r="G1158" s="11" t="n">
        <x:v>585.4628500856052</x:v>
      </x:c>
      <x:c r="H1158" s="11" t="n">
        <x:v>611.3673397295461</x:v>
      </x:c>
      <x:c r="I1158" s="11" t="n">
        <x:v>623.0850153314584</x:v>
      </x:c>
      <x:c r="J1158" s="11" t="n">
        <x:v>635.3058035718173</x:v>
      </x:c>
      <x:c r="K1158" s="11" t="n">
        <x:v>651.1376378064382</x:v>
      </x:c>
    </x:row>
    <x:row r="1159" ht="21" customHeight="1">
      <x:c r="A1159" s="15" t="n">
        <x:v>1158</x:v>
      </x:c>
      <x:c r="B1159" s="11" t="n">
        <x:v>508.78947904028337</x:v>
      </x:c>
      <x:c r="C1159" s="11" t="n">
        <x:v>516.9461420957698</x:v>
      </x:c>
      <x:c r="D1159" s="11" t="n">
        <x:v>531.6129579130122</x:v>
      </x:c>
      <x:c r="E1159" s="11" t="n">
        <x:v>544.6252075432893</x:v>
      </x:c>
      <x:c r="F1159" s="11" t="n">
        <x:v>555.3023893170932</x:v>
      </x:c>
      <x:c r="G1159" s="11" t="n">
        <x:v>571.2614869477874</x:v>
      </x:c>
      <x:c r="H1159" s="11" t="n">
        <x:v>582.5995033420093</x:v>
      </x:c>
      <x:c r="I1159" s="11" t="n">
        <x:v>593.1489913530875</x:v>
      </x:c>
      <x:c r="J1159" s="11" t="n">
        <x:v>645.0346723105365</x:v>
      </x:c>
      <x:c r="K1159" s="11" t="n">
        <x:v>656.6398561687089</x:v>
      </x:c>
    </x:row>
    <x:row r="1160" ht="21" customHeight="1">
      <x:c r="A1160" s="15" t="n">
        <x:v>1159</x:v>
      </x:c>
      <x:c r="B1160" s="11" t="n">
        <x:v>521.7329321063124</x:v>
      </x:c>
      <x:c r="C1160" s="11" t="n">
        <x:v>527.2331908589999</x:v>
      </x:c>
      <x:c r="D1160" s="11" t="n">
        <x:v>540.5809103686544</x:v>
      </x:c>
      <x:c r="E1160" s="11" t="n">
        <x:v>565.6535160873557</x:v>
      </x:c>
      <x:c r="F1160" s="11" t="n">
        <x:v>566.148224206929</x:v>
      </x:c>
      <x:c r="G1160" s="11" t="n">
        <x:v>593.6801913534065</x:v>
      </x:c>
      <x:c r="H1160" s="11" t="n">
        <x:v>594.653084109507</x:v>
      </x:c>
      <x:c r="I1160" s="11" t="n">
        <x:v>603.6086678882418</x:v>
      </x:c>
      <x:c r="J1160" s="11" t="n">
        <x:v>604.4724477567836</x:v>
      </x:c>
      <x:c r="K1160" s="11" t="n">
        <x:v>633.1508015232588</x:v>
      </x:c>
    </x:row>
    <x:row r="1161" ht="21" customHeight="1">
      <x:c r="A1161" s="15" t="n">
        <x:v>1160</x:v>
      </x:c>
      <x:c r="B1161" s="11" t="n">
        <x:v>512.9825011245713</x:v>
      </x:c>
      <x:c r="C1161" s="11" t="n">
        <x:v>546.7728629191784</x:v>
      </x:c>
      <x:c r="D1161" s="11" t="n">
        <x:v>551.1565467247779</x:v>
      </x:c>
      <x:c r="E1161" s="11" t="n">
        <x:v>593.164432377685</x:v>
      </x:c>
      <x:c r="F1161" s="11" t="n">
        <x:v>593.8619840972124</x:v>
      </x:c>
      <x:c r="G1161" s="11" t="n">
        <x:v>605.1556117944955</x:v>
      </x:c>
      <x:c r="H1161" s="11" t="n">
        <x:v>611.9239901818414</x:v>
      </x:c>
      <x:c r="I1161" s="11" t="n">
        <x:v>619.6365650001518</x:v>
      </x:c>
      <x:c r="J1161" s="11" t="n">
        <x:v>621.971011992042</x:v>
      </x:c>
      <x:c r="K1161" s="11" t="n">
        <x:v>679.8003962085812</x:v>
      </x:c>
    </x:row>
    <x:row r="1162" ht="21" customHeight="1">
      <x:c r="A1162" s="15" t="n">
        <x:v>1161</x:v>
      </x:c>
      <x:c r="B1162" s="11" t="n">
        <x:v>517.9161320010431</x:v>
      </x:c>
      <x:c r="C1162" s="11" t="n">
        <x:v>540.9759325301027</x:v>
      </x:c>
      <x:c r="D1162" s="11" t="n">
        <x:v>542.0568428136482</x:v>
      </x:c>
      <x:c r="E1162" s="11" t="n">
        <x:v>550.5115245785634</x:v>
      </x:c>
      <x:c r="F1162" s="11" t="n">
        <x:v>553.5933092269038</x:v>
      </x:c>
      <x:c r="G1162" s="11" t="n">
        <x:v>580.9015514631488</x:v>
      </x:c>
      <x:c r="H1162" s="11" t="n">
        <x:v>582.6934015551361</x:v>
      </x:c>
      <x:c r="I1162" s="11" t="n">
        <x:v>594.2887904737328</x:v>
      </x:c>
      <x:c r="J1162" s="11" t="n">
        <x:v>625.0594714207964</x:v>
      </x:c>
      <x:c r="K1162" s="11" t="n">
        <x:v>654.0078017077286</x:v>
      </x:c>
    </x:row>
    <x:row r="1163" ht="21" customHeight="1">
      <x:c r="A1163" s="15" t="n">
        <x:v>1162</x:v>
      </x:c>
      <x:c r="B1163" s="11" t="n">
        <x:v>530.3086957183526</x:v>
      </x:c>
      <x:c r="C1163" s="11" t="n">
        <x:v>540.9126418634783</x:v>
      </x:c>
      <x:c r="D1163" s="11" t="n">
        <x:v>542.8101125346693</x:v>
      </x:c>
      <x:c r="E1163" s="11" t="n">
        <x:v>544.1879290698678</x:v>
      </x:c>
      <x:c r="F1163" s="11" t="n">
        <x:v>555.3727950920104</x:v>
      </x:c>
      <x:c r="G1163" s="11" t="n">
        <x:v>568.9848580800406</x:v>
      </x:c>
      <x:c r="H1163" s="11" t="n">
        <x:v>571.673416162436</x:v>
      </x:c>
      <x:c r="I1163" s="11" t="n">
        <x:v>595.0804155407089</x:v>
      </x:c>
      <x:c r="J1163" s="11" t="n">
        <x:v>601.1281515050156</x:v>
      </x:c>
      <x:c r="K1163" s="11" t="n">
        <x:v>663.2865894772383</x:v>
      </x:c>
    </x:row>
    <x:row r="1164" ht="21" customHeight="1">
      <x:c r="A1164" s="15" t="n">
        <x:v>1163</x:v>
      </x:c>
      <x:c r="B1164" s="11" t="n">
        <x:v>535.5227488806389</x:v>
      </x:c>
      <x:c r="C1164" s="11" t="n">
        <x:v>550.1540316621221</x:v>
      </x:c>
      <x:c r="D1164" s="11" t="n">
        <x:v>579.1208238878773</x:v>
      </x:c>
      <x:c r="E1164" s="11" t="n">
        <x:v>585.6247251551159</x:v>
      </x:c>
      <x:c r="F1164" s="11" t="n">
        <x:v>603.5032021499056</x:v>
      </x:c>
      <x:c r="G1164" s="11" t="n">
        <x:v>607.7126768936469</x:v>
      </x:c>
      <x:c r="H1164" s="11" t="n">
        <x:v>616.9372308248375</x:v>
      </x:c>
      <x:c r="I1164" s="11" t="n">
        <x:v>666.6396003670696</x:v>
      </x:c>
      <x:c r="J1164" s="11" t="n">
        <x:v>702.1924843199114</x:v>
      </x:c>
      <x:c r="K1164" s="11" t="n">
        <x:v>703.5856639807612</x:v>
      </x:c>
    </x:row>
    <x:row r="1165" ht="21" customHeight="1">
      <x:c r="A1165" s="15" t="n">
        <x:v>1164</x:v>
      </x:c>
      <x:c r="B1165" s="11" t="n">
        <x:v>509.52123968679405</x:v>
      </x:c>
      <x:c r="C1165" s="11" t="n">
        <x:v>512.3374870102787</x:v>
      </x:c>
      <x:c r="D1165" s="11" t="n">
        <x:v>525.4982057519306</x:v>
      </x:c>
      <x:c r="E1165" s="11" t="n">
        <x:v>550.1477502840597</x:v>
      </x:c>
      <x:c r="F1165" s="11" t="n">
        <x:v>554.9488990222351</x:v>
      </x:c>
      <x:c r="G1165" s="11" t="n">
        <x:v>555.1646650838122</x:v>
      </x:c>
      <x:c r="H1165" s="11" t="n">
        <x:v>557.2128017968392</x:v>
      </x:c>
      <x:c r="I1165" s="11" t="n">
        <x:v>558.4246098776151</x:v>
      </x:c>
      <x:c r="J1165" s="11" t="n">
        <x:v>598.6617950920573</x:v>
      </x:c>
      <x:c r="K1165" s="11" t="n">
        <x:v>652.9206684242791</x:v>
      </x:c>
    </x:row>
    <x:row r="1166" ht="21" customHeight="1">
      <x:c r="A1166" s="15" t="n">
        <x:v>1165</x:v>
      </x:c>
      <x:c r="B1166" s="11" t="n">
        <x:v>526.4400536784435</x:v>
      </x:c>
      <x:c r="C1166" s="11" t="n">
        <x:v>558.1643969345752</x:v>
      </x:c>
      <x:c r="D1166" s="11" t="n">
        <x:v>574.0400486990368</x:v>
      </x:c>
      <x:c r="E1166" s="11" t="n">
        <x:v>585.5588392183547</x:v>
      </x:c>
      <x:c r="F1166" s="11" t="n">
        <x:v>597.093743592692</x:v>
      </x:c>
      <x:c r="G1166" s="11" t="n">
        <x:v>620.4176361030734</x:v>
      </x:c>
      <x:c r="H1166" s="11" t="n">
        <x:v>637.0073958057671</x:v>
      </x:c>
      <x:c r="I1166" s="11" t="n">
        <x:v>642.3589185544993</x:v>
      </x:c>
      <x:c r="J1166" s="11" t="n">
        <x:v>644.1857076693384</x:v>
      </x:c>
      <x:c r="K1166" s="11" t="n">
        <x:v>667.140279785616</x:v>
      </x:c>
    </x:row>
    <x:row r="1167" ht="21" customHeight="1">
      <x:c r="A1167" s="15" t="n">
        <x:v>1166</x:v>
      </x:c>
      <x:c r="B1167" s="11" t="n">
        <x:v>539.635682569806</x:v>
      </x:c>
      <x:c r="C1167" s="11" t="n">
        <x:v>561.7168677951811</x:v>
      </x:c>
      <x:c r="D1167" s="11" t="n">
        <x:v>583.1927362306424</x:v>
      </x:c>
      <x:c r="E1167" s="11" t="n">
        <x:v>589.4081554238826</x:v>
      </x:c>
      <x:c r="F1167" s="11" t="n">
        <x:v>594.0659220560367</x:v>
      </x:c>
      <x:c r="G1167" s="11" t="n">
        <x:v>606.9419601426104</x:v>
      </x:c>
      <x:c r="H1167" s="11" t="n">
        <x:v>623.8404160291013</x:v>
      </x:c>
      <x:c r="I1167" s="11" t="n">
        <x:v>634.4019392729548</x:v>
      </x:c>
      <x:c r="J1167" s="11" t="n">
        <x:v>648.3659080058387</x:v>
      </x:c>
      <x:c r="K1167" s="11" t="n">
        <x:v>747.5892827670616</x:v>
      </x:c>
    </x:row>
    <x:row r="1168" ht="21" customHeight="1">
      <x:c r="A1168" s="15" t="n">
        <x:v>1167</x:v>
      </x:c>
      <x:c r="B1168" s="11" t="n">
        <x:v>526.1492976921816</x:v>
      </x:c>
      <x:c r="C1168" s="11" t="n">
        <x:v>533.5104469320845</x:v>
      </x:c>
      <x:c r="D1168" s="11" t="n">
        <x:v>539.518078548648</x:v>
      </x:c>
      <x:c r="E1168" s="11" t="n">
        <x:v>545.4854849289516</x:v>
      </x:c>
      <x:c r="F1168" s="11" t="n">
        <x:v>550.800440532026</x:v>
      </x:c>
      <x:c r="G1168" s="11" t="n">
        <x:v>571.4695041970567</x:v>
      </x:c>
      <x:c r="H1168" s="11" t="n">
        <x:v>597.311262937139</x:v>
      </x:c>
      <x:c r="I1168" s="11" t="n">
        <x:v>627.5224959967677</x:v>
      </x:c>
      <x:c r="J1168" s="11" t="n">
        <x:v>634.8448316085589</x:v>
      </x:c>
      <x:c r="K1168" s="11" t="n">
        <x:v>645.9682821805131</x:v>
      </x:c>
    </x:row>
    <x:row r="1169" ht="21" customHeight="1">
      <x:c r="A1169" s="15" t="n">
        <x:v>1168</x:v>
      </x:c>
      <x:c r="B1169" s="11" t="n">
        <x:v>547.0117110224412</x:v>
      </x:c>
      <x:c r="C1169" s="11" t="n">
        <x:v>565.9108586102163</x:v>
      </x:c>
      <x:c r="D1169" s="11" t="n">
        <x:v>578.826076589974</x:v>
      </x:c>
      <x:c r="E1169" s="11" t="n">
        <x:v>580.8771260922356</x:v>
      </x:c>
      <x:c r="F1169" s="11" t="n">
        <x:v>602.8912241550166</x:v>
      </x:c>
      <x:c r="G1169" s="11" t="n">
        <x:v>614.8859319905768</x:v>
      </x:c>
      <x:c r="H1169" s="11" t="n">
        <x:v>619.25185291232</x:v>
      </x:c>
      <x:c r="I1169" s="11" t="n">
        <x:v>622.382135265431</x:v>
      </x:c>
      <x:c r="J1169" s="11" t="n">
        <x:v>668.6815770222161</x:v>
      </x:c>
      <x:c r="K1169" s="11" t="n">
        <x:v>673.6042669287666</x:v>
      </x:c>
    </x:row>
    <x:row r="1170" ht="21" customHeight="1">
      <x:c r="A1170" s="15" t="n">
        <x:v>1169</x:v>
      </x:c>
      <x:c r="B1170" s="11" t="n">
        <x:v>521.9797943829094</x:v>
      </x:c>
      <x:c r="C1170" s="11" t="n">
        <x:v>549.1219983834146</x:v>
      </x:c>
      <x:c r="D1170" s="11" t="n">
        <x:v>557.3128453948026</x:v>
      </x:c>
      <x:c r="E1170" s="11" t="n">
        <x:v>575.8508859175831</x:v>
      </x:c>
      <x:c r="F1170" s="11" t="n">
        <x:v>582.0045169648398</x:v>
      </x:c>
      <x:c r="G1170" s="11" t="n">
        <x:v>582.7663437515691</x:v>
      </x:c>
      <x:c r="H1170" s="11" t="n">
        <x:v>589.8553556034805</x:v>
      </x:c>
      <x:c r="I1170" s="11" t="n">
        <x:v>636.1301669871041</x:v>
      </x:c>
      <x:c r="J1170" s="11" t="n">
        <x:v>648.4755114282652</x:v>
      </x:c>
      <x:c r="K1170" s="11" t="n">
        <x:v>694.0561141451874</x:v>
      </x:c>
    </x:row>
    <x:row r="1171" ht="21" customHeight="1">
      <x:c r="A1171" s="15" t="n">
        <x:v>1170</x:v>
      </x:c>
      <x:c r="B1171" s="11" t="n">
        <x:v>505.652763165023</x:v>
      </x:c>
      <x:c r="C1171" s="11" t="n">
        <x:v>547.0623585510931</x:v>
      </x:c>
      <x:c r="D1171" s="11" t="n">
        <x:v>547.3270250061589</x:v>
      </x:c>
      <x:c r="E1171" s="11" t="n">
        <x:v>549.431886731525</x:v>
      </x:c>
      <x:c r="F1171" s="11" t="n">
        <x:v>560.844793304042</x:v>
      </x:c>
      <x:c r="G1171" s="11" t="n">
        <x:v>577.948597451408</x:v>
      </x:c>
      <x:c r="H1171" s="11" t="n">
        <x:v>600.0234143990596</x:v>
      </x:c>
      <x:c r="I1171" s="11" t="n">
        <x:v>604.3694812699764</x:v>
      </x:c>
      <x:c r="J1171" s="11" t="n">
        <x:v>607.6927591682722</x:v>
      </x:c>
      <x:c r="K1171" s="11" t="n">
        <x:v>627.2825540795393</x:v>
      </x:c>
    </x:row>
    <x:row r="1172" ht="21" customHeight="1">
      <x:c r="A1172" s="15" t="n">
        <x:v>1171</x:v>
      </x:c>
      <x:c r="B1172" s="11" t="n">
        <x:v>524.6678909446839</x:v>
      </x:c>
      <x:c r="C1172" s="11" t="n">
        <x:v>544.5900815252256</x:v>
      </x:c>
      <x:c r="D1172" s="11" t="n">
        <x:v>562.7450541360993</x:v>
      </x:c>
      <x:c r="E1172" s="11" t="n">
        <x:v>565.7807059113408</x:v>
      </x:c>
      <x:c r="F1172" s="11" t="n">
        <x:v>566.6722740376002</x:v>
      </x:c>
      <x:c r="G1172" s="11" t="n">
        <x:v>574.2343733596044</x:v>
      </x:c>
      <x:c r="H1172" s="11" t="n">
        <x:v>578.0885935903983</x:v>
      </x:c>
      <x:c r="I1172" s="11" t="n">
        <x:v>584.8605916428776</x:v>
      </x:c>
      <x:c r="J1172" s="11" t="n">
        <x:v>615.4959663260494</x:v>
      </x:c>
      <x:c r="K1172" s="11" t="n">
        <x:v>616.2432794654604</x:v>
      </x:c>
    </x:row>
    <x:row r="1173" ht="21" customHeight="1">
      <x:c r="A1173" s="15" t="n">
        <x:v>1172</x:v>
      </x:c>
      <x:c r="B1173" s="11" t="n">
        <x:v>508.88156727436393</x:v>
      </x:c>
      <x:c r="C1173" s="11" t="n">
        <x:v>527.0613227124672</x:v>
      </x:c>
      <x:c r="D1173" s="11" t="n">
        <x:v>538.5138062269351</x:v>
      </x:c>
      <x:c r="E1173" s="11" t="n">
        <x:v>560.2929264590848</x:v>
      </x:c>
      <x:c r="F1173" s="11" t="n">
        <x:v>564.1538199877697</x:v>
      </x:c>
      <x:c r="G1173" s="11" t="n">
        <x:v>580.1821547602094</x:v>
      </x:c>
      <x:c r="H1173" s="11" t="n">
        <x:v>591.7610941606397</x:v>
      </x:c>
      <x:c r="I1173" s="11" t="n">
        <x:v>592.0161363200075</x:v>
      </x:c>
      <x:c r="J1173" s="11" t="n">
        <x:v>597.9192605891838</x:v>
      </x:c>
      <x:c r="K1173" s="11" t="n">
        <x:v>598.5731651983839</x:v>
      </x:c>
    </x:row>
    <x:row r="1174" ht="21" customHeight="1">
      <x:c r="A1174" s="15" t="n">
        <x:v>1173</x:v>
      </x:c>
      <x:c r="B1174" s="11" t="n">
        <x:v>543.8761090524337</x:v>
      </x:c>
      <x:c r="C1174" s="11" t="n">
        <x:v>549.7312766515429</x:v>
      </x:c>
      <x:c r="D1174" s="11" t="n">
        <x:v>560.8084436812148</x:v>
      </x:c>
      <x:c r="E1174" s="11" t="n">
        <x:v>592.0887597371043</x:v>
      </x:c>
      <x:c r="F1174" s="11" t="n">
        <x:v>596.8340166865501</x:v>
      </x:c>
      <x:c r="G1174" s="11" t="n">
        <x:v>615.855076588855</x:v>
      </x:c>
      <x:c r="H1174" s="11" t="n">
        <x:v>622.3312762747001</x:v>
      </x:c>
      <x:c r="I1174" s="11" t="n">
        <x:v>653.4876896220488</x:v>
      </x:c>
      <x:c r="J1174" s="11" t="n">
        <x:v>675.510006208915</x:v>
      </x:c>
      <x:c r="K1174" s="11" t="n">
        <x:v>690.1034570447723</x:v>
      </x:c>
    </x:row>
    <x:row r="1175" ht="21" customHeight="1">
      <x:c r="A1175" s="15" t="n">
        <x:v>1174</x:v>
      </x:c>
      <x:c r="B1175" s="11" t="n">
        <x:v>532.7099489793238</x:v>
      </x:c>
      <x:c r="C1175" s="11" t="n">
        <x:v>533.7828071920924</x:v>
      </x:c>
      <x:c r="D1175" s="11" t="n">
        <x:v>535.6239269930854</x:v>
      </x:c>
      <x:c r="E1175" s="11" t="n">
        <x:v>562.4682557795734</x:v>
      </x:c>
      <x:c r="F1175" s="11" t="n">
        <x:v>587.1229251781715</x:v>
      </x:c>
      <x:c r="G1175" s="11" t="n">
        <x:v>589.9606313329823</x:v>
      </x:c>
      <x:c r="H1175" s="11" t="n">
        <x:v>602.2106288319995</x:v>
      </x:c>
      <x:c r="I1175" s="11" t="n">
        <x:v>617.4300207955063</x:v>
      </x:c>
      <x:c r="J1175" s="11" t="n">
        <x:v>637.6181083851283</x:v>
      </x:c>
      <x:c r="K1175" s="11" t="n">
        <x:v>675.8146502285805</x:v>
      </x:c>
    </x:row>
    <x:row r="1176" ht="21" customHeight="1">
      <x:c r="A1176" s="15" t="n">
        <x:v>1175</x:v>
      </x:c>
      <x:c r="B1176" s="11" t="n">
        <x:v>520.028232034925</x:v>
      </x:c>
      <x:c r="C1176" s="11" t="n">
        <x:v>565.5851597070507</x:v>
      </x:c>
      <x:c r="D1176" s="11" t="n">
        <x:v>571.9639588622692</x:v>
      </x:c>
      <x:c r="E1176" s="11" t="n">
        <x:v>585.1032534616477</x:v>
      </x:c>
      <x:c r="F1176" s="11" t="n">
        <x:v>597.7203760096314</x:v>
      </x:c>
      <x:c r="G1176" s="11" t="n">
        <x:v>603.4855241244666</x:v>
      </x:c>
      <x:c r="H1176" s="11" t="n">
        <x:v>626.4406383831111</x:v>
      </x:c>
      <x:c r="I1176" s="11" t="n">
        <x:v>653.5856524453695</x:v>
      </x:c>
      <x:c r="J1176" s="11" t="n">
        <x:v>654.5680170806271</x:v>
      </x:c>
      <x:c r="K1176" s="11" t="n">
        <x:v>763.9002627467323</x:v>
      </x:c>
    </x:row>
    <x:row r="1177" ht="21" customHeight="1">
      <x:c r="A1177" s="15" t="n">
        <x:v>1176</x:v>
      </x:c>
      <x:c r="B1177" s="11" t="n">
        <x:v>542.5547168563501</x:v>
      </x:c>
      <x:c r="C1177" s="11" t="n">
        <x:v>550.533046512902</x:v>
      </x:c>
      <x:c r="D1177" s="11" t="n">
        <x:v>612.0076897679025</x:v>
      </x:c>
      <x:c r="E1177" s="11" t="n">
        <x:v>612.060847214718</x:v>
      </x:c>
      <x:c r="F1177" s="11" t="n">
        <x:v>615.7044869233838</x:v>
      </x:c>
      <x:c r="G1177" s="11" t="n">
        <x:v>615.860637168712</x:v>
      </x:c>
      <x:c r="H1177" s="11" t="n">
        <x:v>630.0660121580469</x:v>
      </x:c>
      <x:c r="I1177" s="11" t="n">
        <x:v>648.7857665264919</x:v>
      </x:c>
      <x:c r="J1177" s="11" t="n">
        <x:v>663.8621622997356</x:v>
      </x:c>
      <x:c r="K1177" s="11" t="n">
        <x:v>667.7808376716769</x:v>
      </x:c>
    </x:row>
    <x:row r="1178" ht="21" customHeight="1">
      <x:c r="A1178" s="15" t="n">
        <x:v>1177</x:v>
      </x:c>
      <x:c r="B1178" s="11" t="n">
        <x:v>537.3403068462068</x:v>
      </x:c>
      <x:c r="C1178" s="11" t="n">
        <x:v>537.6210336160138</x:v>
      </x:c>
      <x:c r="D1178" s="11" t="n">
        <x:v>556.6602094969345</x:v>
      </x:c>
      <x:c r="E1178" s="11" t="n">
        <x:v>563.8024519705288</x:v>
      </x:c>
      <x:c r="F1178" s="11" t="n">
        <x:v>589.4465479702723</x:v>
      </x:c>
      <x:c r="G1178" s="11" t="n">
        <x:v>600.2583497196989</x:v>
      </x:c>
      <x:c r="H1178" s="11" t="n">
        <x:v>617.7165596244599</x:v>
      </x:c>
      <x:c r="I1178" s="11" t="n">
        <x:v>627.1642363910406</x:v>
      </x:c>
      <x:c r="J1178" s="11" t="n">
        <x:v>634.9145513223276</x:v>
      </x:c>
      <x:c r="K1178" s="11" t="n">
        <x:v>690.6375404659861</x:v>
      </x:c>
    </x:row>
    <x:row r="1179" ht="21" customHeight="1">
      <x:c r="A1179" s="15" t="n">
        <x:v>1178</x:v>
      </x:c>
      <x:c r="B1179" s="11" t="n">
        <x:v>504.62909713907106</x:v>
      </x:c>
      <x:c r="C1179" s="11" t="n">
        <x:v>543.4322608206174</x:v>
      </x:c>
      <x:c r="D1179" s="11" t="n">
        <x:v>546.4523497015757</x:v>
      </x:c>
      <x:c r="E1179" s="11" t="n">
        <x:v>555.6024526426048</x:v>
      </x:c>
      <x:c r="F1179" s="11" t="n">
        <x:v>564.0593262557046</x:v>
      </x:c>
      <x:c r="G1179" s="11" t="n">
        <x:v>567.4175328913749</x:v>
      </x:c>
      <x:c r="H1179" s="11" t="n">
        <x:v>574.4771432034557</x:v>
      </x:c>
      <x:c r="I1179" s="11" t="n">
        <x:v>590.6992802424691</x:v>
      </x:c>
      <x:c r="J1179" s="11" t="n">
        <x:v>595.4215826633049</x:v>
      </x:c>
      <x:c r="K1179" s="11" t="n">
        <x:v>619.2231381356694</x:v>
      </x:c>
    </x:row>
    <x:row r="1180" ht="21" customHeight="1">
      <x:c r="A1180" s="15" t="n">
        <x:v>1179</x:v>
      </x:c>
      <x:c r="B1180" s="11" t="n">
        <x:v>552.006165743729</x:v>
      </x:c>
      <x:c r="C1180" s="11" t="n">
        <x:v>553.8091201941778</x:v>
      </x:c>
      <x:c r="D1180" s="11" t="n">
        <x:v>554.5009748695917</x:v>
      </x:c>
      <x:c r="E1180" s="11" t="n">
        <x:v>568.9631014165285</x:v>
      </x:c>
      <x:c r="F1180" s="11" t="n">
        <x:v>578.0439571587699</x:v>
      </x:c>
      <x:c r="G1180" s="11" t="n">
        <x:v>589.4068095589215</x:v>
      </x:c>
      <x:c r="H1180" s="11" t="n">
        <x:v>592.5340590258533</x:v>
      </x:c>
      <x:c r="I1180" s="11" t="n">
        <x:v>600.2061453558306</x:v>
      </x:c>
      <x:c r="J1180" s="11" t="n">
        <x:v>604.7880080131758</x:v>
      </x:c>
      <x:c r="K1180" s="11" t="n">
        <x:v>652.3475130408333</x:v>
      </x:c>
    </x:row>
    <x:row r="1181" ht="21" customHeight="1">
      <x:c r="A1181" s="15" t="n">
        <x:v>1180</x:v>
      </x:c>
      <x:c r="B1181" s="11" t="n">
        <x:v>525.4211303513868</x:v>
      </x:c>
      <x:c r="C1181" s="11" t="n">
        <x:v>570.8506967059714</x:v>
      </x:c>
      <x:c r="D1181" s="11" t="n">
        <x:v>580.8112509668267</x:v>
      </x:c>
      <x:c r="E1181" s="11" t="n">
        <x:v>588.1779501298969</x:v>
      </x:c>
      <x:c r="F1181" s="11" t="n">
        <x:v>595.7968617275013</x:v>
      </x:c>
      <x:c r="G1181" s="11" t="n">
        <x:v>607.454794530181</x:v>
      </x:c>
      <x:c r="H1181" s="11" t="n">
        <x:v>608.3940769605939</x:v>
      </x:c>
      <x:c r="I1181" s="11" t="n">
        <x:v>615.6027421441211</x:v>
      </x:c>
      <x:c r="J1181" s="11" t="n">
        <x:v>632.7568931467033</x:v>
      </x:c>
      <x:c r="K1181" s="11" t="n">
        <x:v>689.3220131619752</x:v>
      </x:c>
    </x:row>
    <x:row r="1182" ht="21" customHeight="1">
      <x:c r="A1182" s="15" t="n">
        <x:v>1181</x:v>
      </x:c>
      <x:c r="B1182" s="11" t="n">
        <x:v>561.7480276845258</x:v>
      </x:c>
      <x:c r="C1182" s="11" t="n">
        <x:v>574.3878215691759</x:v>
      </x:c>
      <x:c r="D1182" s="11" t="n">
        <x:v>578.0384637914547</x:v>
      </x:c>
      <x:c r="E1182" s="11" t="n">
        <x:v>581.4693970053803</x:v>
      </x:c>
      <x:c r="F1182" s="11" t="n">
        <x:v>582.8589056575607</x:v>
      </x:c>
      <x:c r="G1182" s="11" t="n">
        <x:v>587.1563581612955</x:v>
      </x:c>
      <x:c r="H1182" s="11" t="n">
        <x:v>591.0548446858038</x:v>
      </x:c>
      <x:c r="I1182" s="11" t="n">
        <x:v>600.6031064346327</x:v>
      </x:c>
      <x:c r="J1182" s="11" t="n">
        <x:v>602.8934797543097</x:v>
      </x:c>
      <x:c r="K1182" s="11" t="n">
        <x:v>664.851641433894</x:v>
      </x:c>
    </x:row>
    <x:row r="1183" ht="21" customHeight="1">
      <x:c r="A1183" s="15" t="n">
        <x:v>1182</x:v>
      </x:c>
      <x:c r="B1183" s="11" t="n">
        <x:v>523.7830341599015</x:v>
      </x:c>
      <x:c r="C1183" s="11" t="n">
        <x:v>526.1807915824543</x:v>
      </x:c>
      <x:c r="D1183" s="11" t="n">
        <x:v>540.3051727269437</x:v>
      </x:c>
      <x:c r="E1183" s="11" t="n">
        <x:v>578.7532202216723</x:v>
      </x:c>
      <x:c r="F1183" s="11" t="n">
        <x:v>584.2738479806135</x:v>
      </x:c>
      <x:c r="G1183" s="11" t="n">
        <x:v>588.1245014794915</x:v>
      </x:c>
      <x:c r="H1183" s="11" t="n">
        <x:v>591.1945182622011</x:v>
      </x:c>
      <x:c r="I1183" s="11" t="n">
        <x:v>613.4018287803366</x:v>
      </x:c>
      <x:c r="J1183" s="11" t="n">
        <x:v>630.7896961306574</x:v>
      </x:c>
      <x:c r="K1183" s="11" t="n">
        <x:v>671.3269969706092</x:v>
      </x:c>
    </x:row>
    <x:row r="1184" ht="21" customHeight="1">
      <x:c r="A1184" s="15" t="n">
        <x:v>1183</x:v>
      </x:c>
      <x:c r="B1184" s="11" t="n">
        <x:v>507.4711279347548</x:v>
      </x:c>
      <x:c r="C1184" s="11" t="n">
        <x:v>537.8671348538243</x:v>
      </x:c>
      <x:c r="D1184" s="11" t="n">
        <x:v>553.5762243890362</x:v>
      </x:c>
      <x:c r="E1184" s="11" t="n">
        <x:v>557.2492029653567</x:v>
      </x:c>
      <x:c r="F1184" s="11" t="n">
        <x:v>562.4798048365915</x:v>
      </x:c>
      <x:c r="G1184" s="11" t="n">
        <x:v>567.4818782211526</x:v>
      </x:c>
      <x:c r="H1184" s="11" t="n">
        <x:v>579.2618825208474</x:v>
      </x:c>
      <x:c r="I1184" s="11" t="n">
        <x:v>590.0585846413974</x:v>
      </x:c>
      <x:c r="J1184" s="11" t="n">
        <x:v>598.4822540559235</x:v>
      </x:c>
      <x:c r="K1184" s="11" t="n">
        <x:v>611.3782899904163</x:v>
      </x:c>
    </x:row>
    <x:row r="1185" ht="21" customHeight="1">
      <x:c r="A1185" s="15" t="n">
        <x:v>1184</x:v>
      </x:c>
      <x:c r="B1185" s="11" t="n">
        <x:v>523.6384766943443</x:v>
      </x:c>
      <x:c r="C1185" s="11" t="n">
        <x:v>532.1442323521468</x:v>
      </x:c>
      <x:c r="D1185" s="11" t="n">
        <x:v>540.5399179796954</x:v>
      </x:c>
      <x:c r="E1185" s="11" t="n">
        <x:v>554.1183544019484</x:v>
      </x:c>
      <x:c r="F1185" s="11" t="n">
        <x:v>582.4683349313807</x:v>
      </x:c>
      <x:c r="G1185" s="11" t="n">
        <x:v>603.8079070992503</x:v>
      </x:c>
      <x:c r="H1185" s="11" t="n">
        <x:v>632.7227260415148</x:v>
      </x:c>
      <x:c r="I1185" s="11" t="n">
        <x:v>647.1989042089328</x:v>
      </x:c>
      <x:c r="J1185" s="11" t="n">
        <x:v>680.9095126538346</x:v>
      </x:c>
      <x:c r="K1185" s="11" t="n">
        <x:v>728.2963156346555</x:v>
      </x:c>
    </x:row>
    <x:row r="1186" ht="21" customHeight="1">
      <x:c r="A1186" s="15" t="n">
        <x:v>1185</x:v>
      </x:c>
      <x:c r="B1186" s="11" t="n">
        <x:v>522.3950651264112</x:v>
      </x:c>
      <x:c r="C1186" s="11" t="n">
        <x:v>544.0757777251531</x:v>
      </x:c>
      <x:c r="D1186" s="11" t="n">
        <x:v>551.2850813955465</x:v>
      </x:c>
      <x:c r="E1186" s="11" t="n">
        <x:v>560.306232938002</x:v>
      </x:c>
      <x:c r="F1186" s="11" t="n">
        <x:v>567.4670927533621</x:v>
      </x:c>
      <x:c r="G1186" s="11" t="n">
        <x:v>572.9121896910232</x:v>
      </x:c>
      <x:c r="H1186" s="11" t="n">
        <x:v>594.177357549195</x:v>
      </x:c>
      <x:c r="I1186" s="11" t="n">
        <x:v>595.1446603807705</x:v>
      </x:c>
      <x:c r="J1186" s="11" t="n">
        <x:v>603.2440353869656</x:v>
      </x:c>
      <x:c r="K1186" s="11" t="n">
        <x:v>605.1454115388462</x:v>
      </x:c>
    </x:row>
    <x:row r="1187" ht="21" customHeight="1">
      <x:c r="A1187" s="15" t="n">
        <x:v>1186</x:v>
      </x:c>
      <x:c r="B1187" s="11" t="n">
        <x:v>531.9062569404025</x:v>
      </x:c>
      <x:c r="C1187" s="11" t="n">
        <x:v>537.2388643558915</x:v>
      </x:c>
      <x:c r="D1187" s="11" t="n">
        <x:v>538.7962571078239</x:v>
      </x:c>
      <x:c r="E1187" s="11" t="n">
        <x:v>545.2618256077502</x:v>
      </x:c>
      <x:c r="F1187" s="11" t="n">
        <x:v>552.3003571544444</x:v>
      </x:c>
      <x:c r="G1187" s="11" t="n">
        <x:v>562.9885090015968</x:v>
      </x:c>
      <x:c r="H1187" s="11" t="n">
        <x:v>572.3764751494529</x:v>
      </x:c>
      <x:c r="I1187" s="11" t="n">
        <x:v>584.4674505891774</x:v>
      </x:c>
      <x:c r="J1187" s="11" t="n">
        <x:v>586.1737780283006</x:v>
      </x:c>
      <x:c r="K1187" s="11" t="n">
        <x:v>655.8144355831384</x:v>
      </x:c>
    </x:row>
    <x:row r="1188" ht="21" customHeight="1">
      <x:c r="A1188" s="15" t="n">
        <x:v>1187</x:v>
      </x:c>
      <x:c r="B1188" s="11" t="n">
        <x:v>503.54831521618786</x:v>
      </x:c>
      <x:c r="C1188" s="11" t="n">
        <x:v>544.0537212232584</x:v>
      </x:c>
      <x:c r="D1188" s="11" t="n">
        <x:v>552.5851421919202</x:v>
      </x:c>
      <x:c r="E1188" s="11" t="n">
        <x:v>560.2878160641785</x:v>
      </x:c>
      <x:c r="F1188" s="11" t="n">
        <x:v>560.9864400758188</x:v>
      </x:c>
      <x:c r="G1188" s="11" t="n">
        <x:v>575.74552366721</x:v>
      </x:c>
      <x:c r="H1188" s="11" t="n">
        <x:v>578.333557397295</x:v>
      </x:c>
      <x:c r="I1188" s="11" t="n">
        <x:v>579.5770200868753</x:v>
      </x:c>
      <x:c r="J1188" s="11" t="n">
        <x:v>631.5076915840152</x:v>
      </x:c>
      <x:c r="K1188" s="11" t="n">
        <x:v>677.9248018186858</x:v>
      </x:c>
    </x:row>
    <x:row r="1189" ht="21" customHeight="1">
      <x:c r="A1189" s="15" t="n">
        <x:v>1188</x:v>
      </x:c>
      <x:c r="B1189" s="11" t="n">
        <x:v>519.7897470431416</x:v>
      </x:c>
      <x:c r="C1189" s="11" t="n">
        <x:v>530.4063911448852</x:v>
      </x:c>
      <x:c r="D1189" s="11" t="n">
        <x:v>537.7112066214182</x:v>
      </x:c>
      <x:c r="E1189" s="11" t="n">
        <x:v>539.8494851543161</x:v>
      </x:c>
      <x:c r="F1189" s="11" t="n">
        <x:v>549.1920083311187</x:v>
      </x:c>
      <x:c r="G1189" s="11" t="n">
        <x:v>560.3047255402682</x:v>
      </x:c>
      <x:c r="H1189" s="11" t="n">
        <x:v>566.2403253836591</x:v>
      </x:c>
      <x:c r="I1189" s="11" t="n">
        <x:v>574.8382221489379</x:v>
      </x:c>
      <x:c r="J1189" s="11" t="n">
        <x:v>607.7897825701236</x:v>
      </x:c>
      <x:c r="K1189" s="11" t="n">
        <x:v>677.7561731931196</x:v>
      </x:c>
    </x:row>
    <x:row r="1190" ht="21" customHeight="1">
      <x:c r="A1190" s="15" t="n">
        <x:v>1189</x:v>
      </x:c>
      <x:c r="B1190" s="11" t="n">
        <x:v>518.9198983800594</x:v>
      </x:c>
      <x:c r="C1190" s="11" t="n">
        <x:v>524.726125075181</x:v>
      </x:c>
      <x:c r="D1190" s="11" t="n">
        <x:v>543.2818701061875</x:v>
      </x:c>
      <x:c r="E1190" s="11" t="n">
        <x:v>573.7280127210374</x:v>
      </x:c>
      <x:c r="F1190" s="11" t="n">
        <x:v>579.2663548873334</x:v>
      </x:c>
      <x:c r="G1190" s="11" t="n">
        <x:v>588.9732216232245</x:v>
      </x:c>
      <x:c r="H1190" s="11" t="n">
        <x:v>623.7649915660254</x:v>
      </x:c>
      <x:c r="I1190" s="11" t="n">
        <x:v>629.964911383676</x:v>
      </x:c>
      <x:c r="J1190" s="11" t="n">
        <x:v>660.0305465054103</x:v>
      </x:c>
      <x:c r="K1190" s="11" t="n">
        <x:v>721.845903922982</x:v>
      </x:c>
    </x:row>
    <x:row r="1191" ht="21" customHeight="1">
      <x:c r="A1191" s="15" t="n">
        <x:v>1190</x:v>
      </x:c>
      <x:c r="B1191" s="11" t="n">
        <x:v>535.0831716922825</x:v>
      </x:c>
      <x:c r="C1191" s="11" t="n">
        <x:v>536.0504015349026</x:v>
      </x:c>
      <x:c r="D1191" s="11" t="n">
        <x:v>543.041261235893</x:v>
      </x:c>
      <x:c r="E1191" s="11" t="n">
        <x:v>561.7077433091056</x:v>
      </x:c>
      <x:c r="F1191" s="11" t="n">
        <x:v>568.5475324942179</x:v>
      </x:c>
      <x:c r="G1191" s="11" t="n">
        <x:v>588.2859377277913</x:v>
      </x:c>
      <x:c r="H1191" s="11" t="n">
        <x:v>608.0383157433945</x:v>
      </x:c>
      <x:c r="I1191" s="11" t="n">
        <x:v>636.3722597974956</x:v>
      </x:c>
      <x:c r="J1191" s="11" t="n">
        <x:v>643.3879768965097</x:v>
      </x:c>
      <x:c r="K1191" s="11" t="n">
        <x:v>644.1933399577842</x:v>
      </x:c>
    </x:row>
    <x:row r="1192" ht="21" customHeight="1">
      <x:c r="A1192" s="15" t="n">
        <x:v>1191</x:v>
      </x:c>
      <x:c r="B1192" s="11" t="n">
        <x:v>541.6903485416318</x:v>
      </x:c>
      <x:c r="C1192" s="11" t="n">
        <x:v>546.1859430867237</x:v>
      </x:c>
      <x:c r="D1192" s="11" t="n">
        <x:v>560.1738533747842</x:v>
      </x:c>
      <x:c r="E1192" s="11" t="n">
        <x:v>566.1552985329097</x:v>
      </x:c>
      <x:c r="F1192" s="11" t="n">
        <x:v>570.9537404635329</x:v>
      </x:c>
      <x:c r="G1192" s="11" t="n">
        <x:v>587.2272309386269</x:v>
      </x:c>
      <x:c r="H1192" s="11" t="n">
        <x:v>602.0160759372656</x:v>
      </x:c>
      <x:c r="I1192" s="11" t="n">
        <x:v>623.2208934703477</x:v>
      </x:c>
      <x:c r="J1192" s="11" t="n">
        <x:v>649.6357033925594</x:v>
      </x:c>
      <x:c r="K1192" s="11" t="n">
        <x:v>675.2385580472609</x:v>
      </x:c>
    </x:row>
    <x:row r="1193" ht="21" customHeight="1">
      <x:c r="A1193" s="15" t="n">
        <x:v>1192</x:v>
      </x:c>
      <x:c r="B1193" s="11" t="n">
        <x:v>517.7926917353963</x:v>
      </x:c>
      <x:c r="C1193" s="11" t="n">
        <x:v>522.7115521839108</x:v>
      </x:c>
      <x:c r="D1193" s="11" t="n">
        <x:v>554.5229483009535</x:v>
      </x:c>
      <x:c r="E1193" s="11" t="n">
        <x:v>563.1695331017353</x:v>
      </x:c>
      <x:c r="F1193" s="11" t="n">
        <x:v>563.2031528171709</x:v>
      </x:c>
      <x:c r="G1193" s="11" t="n">
        <x:v>585.7453980701063</x:v>
      </x:c>
      <x:c r="H1193" s="11" t="n">
        <x:v>595.3029696376024</x:v>
      </x:c>
      <x:c r="I1193" s="11" t="n">
        <x:v>597.4092178125541</x:v>
      </x:c>
      <x:c r="J1193" s="11" t="n">
        <x:v>604.5963876736213</x:v>
      </x:c>
      <x:c r="K1193" s="11" t="n">
        <x:v>686.2673937423248</x:v>
      </x:c>
    </x:row>
    <x:row r="1194" ht="21" customHeight="1">
      <x:c r="A1194" s="15" t="n">
        <x:v>1193</x:v>
      </x:c>
      <x:c r="B1194" s="11" t="n">
        <x:v>527.2962337982156</x:v>
      </x:c>
      <x:c r="C1194" s="11" t="n">
        <x:v>540.3339329503183</x:v>
      </x:c>
      <x:c r="D1194" s="11" t="n">
        <x:v>545.2598974940794</x:v>
      </x:c>
      <x:c r="E1194" s="11" t="n">
        <x:v>571.1106511149812</x:v>
      </x:c>
      <x:c r="F1194" s="11" t="n">
        <x:v>581.1992153652023</x:v>
      </x:c>
      <x:c r="G1194" s="11" t="n">
        <x:v>594.6983809882443</x:v>
      </x:c>
      <x:c r="H1194" s="11" t="n">
        <x:v>599.651695589386</x:v>
      </x:c>
      <x:c r="I1194" s="11" t="n">
        <x:v>601.4512714473068</x:v>
      </x:c>
      <x:c r="J1194" s="11" t="n">
        <x:v>606.8901577759972</x:v>
      </x:c>
      <x:c r="K1194" s="11" t="n">
        <x:v>640.4909036952342</x:v>
      </x:c>
    </x:row>
    <x:row r="1195" ht="21" customHeight="1">
      <x:c r="A1195" s="15" t="n">
        <x:v>1194</x:v>
      </x:c>
      <x:c r="B1195" s="11" t="n">
        <x:v>522.7988760331286</x:v>
      </x:c>
      <x:c r="C1195" s="11" t="n">
        <x:v>537.3611644561333</x:v>
      </x:c>
      <x:c r="D1195" s="11" t="n">
        <x:v>542.1266064424775</x:v>
      </x:c>
      <x:c r="E1195" s="11" t="n">
        <x:v>543.5688932172934</x:v>
      </x:c>
      <x:c r="F1195" s="11" t="n">
        <x:v>557.6767890105003</x:v>
      </x:c>
      <x:c r="G1195" s="11" t="n">
        <x:v>565.9144900141494</x:v>
      </x:c>
      <x:c r="H1195" s="11" t="n">
        <x:v>566.4822865800132</x:v>
      </x:c>
      <x:c r="I1195" s="11" t="n">
        <x:v>568.5483210011917</x:v>
      </x:c>
      <x:c r="J1195" s="11" t="n">
        <x:v>606.7191922134689</x:v>
      </x:c>
      <x:c r="K1195" s="11" t="n">
        <x:v>631.3437010494057</x:v>
      </x:c>
    </x:row>
    <x:row r="1196" ht="21" customHeight="1">
      <x:c r="A1196" s="15" t="n">
        <x:v>1195</x:v>
      </x:c>
      <x:c r="B1196" s="11" t="n">
        <x:v>516.0848291294766</x:v>
      </x:c>
      <x:c r="C1196" s="11" t="n">
        <x:v>524.2378327163374</x:v>
      </x:c>
      <x:c r="D1196" s="11" t="n">
        <x:v>541.4142540998739</x:v>
      </x:c>
      <x:c r="E1196" s="11" t="n">
        <x:v>564.3424981612217</x:v>
      </x:c>
      <x:c r="F1196" s="11" t="n">
        <x:v>573.0690138213433</x:v>
      </x:c>
      <x:c r="G1196" s="11" t="n">
        <x:v>589.4814916258324</x:v>
      </x:c>
      <x:c r="H1196" s="11" t="n">
        <x:v>624.9584373811701</x:v>
      </x:c>
      <x:c r="I1196" s="11" t="n">
        <x:v>627.1176641981192</x:v>
      </x:c>
      <x:c r="J1196" s="11" t="n">
        <x:v>640.4224511598419</x:v>
      </x:c>
      <x:c r="K1196" s="11" t="n">
        <x:v>642.0430287931056</x:v>
      </x:c>
    </x:row>
    <x:row r="1197" ht="21" customHeight="1">
      <x:c r="A1197" s="15" t="n">
        <x:v>1196</x:v>
      </x:c>
      <x:c r="B1197" s="11" t="n">
        <x:v>506.2927165494704</x:v>
      </x:c>
      <x:c r="C1197" s="11" t="n">
        <x:v>533.112482581836</x:v>
      </x:c>
      <x:c r="D1197" s="11" t="n">
        <x:v>554.457158927077</x:v>
      </x:c>
      <x:c r="E1197" s="11" t="n">
        <x:v>563.4478901575949</x:v>
      </x:c>
      <x:c r="F1197" s="11" t="n">
        <x:v>571.5327412138068</x:v>
      </x:c>
      <x:c r="G1197" s="11" t="n">
        <x:v>573.352653279206</x:v>
      </x:c>
      <x:c r="H1197" s="11" t="n">
        <x:v>620.4593255009758</x:v>
      </x:c>
      <x:c r="I1197" s="11" t="n">
        <x:v>633.4478525558886</x:v>
      </x:c>
      <x:c r="J1197" s="11" t="n">
        <x:v>666.654341280689</x:v>
      </x:c>
      <x:c r="K1197" s="11" t="n">
        <x:v>739.9292207182543</x:v>
      </x:c>
    </x:row>
    <x:row r="1198" ht="21" customHeight="1">
      <x:c r="A1198" s="15" t="n">
        <x:v>1197</x:v>
      </x:c>
      <x:c r="B1198" s="11" t="n">
        <x:v>534.0748193404567</x:v>
      </x:c>
      <x:c r="C1198" s="11" t="n">
        <x:v>542.2699369511948</x:v>
      </x:c>
      <x:c r="D1198" s="11" t="n">
        <x:v>560.8959675630236</x:v>
      </x:c>
      <x:c r="E1198" s="11" t="n">
        <x:v>572.6599909251728</x:v>
      </x:c>
      <x:c r="F1198" s="11" t="n">
        <x:v>581.477243986066</x:v>
      </x:c>
      <x:c r="G1198" s="11" t="n">
        <x:v>591.7145840041201</x:v>
      </x:c>
      <x:c r="H1198" s="11" t="n">
        <x:v>612.8339615139057</x:v>
      </x:c>
      <x:c r="I1198" s="11" t="n">
        <x:v>616.2940214294848</x:v>
      </x:c>
      <x:c r="J1198" s="11" t="n">
        <x:v>618.2355035913356</x:v>
      </x:c>
      <x:c r="K1198" s="11" t="n">
        <x:v>623.2805036901996</x:v>
      </x:c>
    </x:row>
    <x:row r="1199" ht="21" customHeight="1">
      <x:c r="A1199" s="15" t="n">
        <x:v>1198</x:v>
      </x:c>
      <x:c r="B1199" s="11" t="n">
        <x:v>532.9234324509325</x:v>
      </x:c>
      <x:c r="C1199" s="11" t="n">
        <x:v>553.6278224517091</x:v>
      </x:c>
      <x:c r="D1199" s="11" t="n">
        <x:v>566.1477596857856</x:v>
      </x:c>
      <x:c r="E1199" s="11" t="n">
        <x:v>568.6001799188757</x:v>
      </x:c>
      <x:c r="F1199" s="11" t="n">
        <x:v>574.2289811126185</x:v>
      </x:c>
      <x:c r="G1199" s="11" t="n">
        <x:v>574.3903228093524</x:v>
      </x:c>
      <x:c r="H1199" s="11" t="n">
        <x:v>581.3116677045193</x:v>
      </x:c>
      <x:c r="I1199" s="11" t="n">
        <x:v>591.2481813659183</x:v>
      </x:c>
      <x:c r="J1199" s="11" t="n">
        <x:v>597.8711396951164</x:v>
      </x:c>
      <x:c r="K1199" s="11" t="n">
        <x:v>675.3471853514535</x:v>
      </x:c>
    </x:row>
    <x:row r="1200" ht="21" customHeight="1">
      <x:c r="A1200" s="15" t="n">
        <x:v>1199</x:v>
      </x:c>
      <x:c r="B1200" s="11" t="n">
        <x:v>532.6592205197463</x:v>
      </x:c>
      <x:c r="C1200" s="11" t="n">
        <x:v>541.4351618545243</x:v>
      </x:c>
      <x:c r="D1200" s="11" t="n">
        <x:v>553.3343611644152</x:v>
      </x:c>
      <x:c r="E1200" s="11" t="n">
        <x:v>576.1871997309248</x:v>
      </x:c>
      <x:c r="F1200" s="11" t="n">
        <x:v>594.2842606237609</x:v>
      </x:c>
      <x:c r="G1200" s="11" t="n">
        <x:v>597.9859478586325</x:v>
      </x:c>
      <x:c r="H1200" s="11" t="n">
        <x:v>608.2143541367616</x:v>
      </x:c>
      <x:c r="I1200" s="11" t="n">
        <x:v>623.4118971423377</x:v>
      </x:c>
      <x:c r="J1200" s="11" t="n">
        <x:v>672.4278525073063</x:v>
      </x:c>
      <x:c r="K1200" s="11" t="n">
        <x:v>684.0858697143656</x:v>
      </x:c>
    </x:row>
    <x:row r="1201" ht="21" customHeight="1">
      <x:c r="A1201" s="15" t="n">
        <x:v>1200</x:v>
      </x:c>
      <x:c r="B1201" s="13" t="n">
        <x:v>523.9910811676566</x:v>
      </x:c>
      <x:c r="C1201" s="13" t="n">
        <x:v>550.4505794604742</x:v>
      </x:c>
      <x:c r="D1201" s="13" t="n">
        <x:v>556.6943159747213</x:v>
      </x:c>
      <x:c r="E1201" s="13" t="n">
        <x:v>568.4870200062128</x:v>
      </x:c>
      <x:c r="F1201" s="13" t="n">
        <x:v>578.7545674343307</x:v>
      </x:c>
      <x:c r="G1201" s="13" t="n">
        <x:v>579.0309700703045</x:v>
      </x:c>
      <x:c r="H1201" s="13" t="n">
        <x:v>579.4230756975134</x:v>
      </x:c>
      <x:c r="I1201" s="13" t="n">
        <x:v>586.0374496781732</x:v>
      </x:c>
      <x:c r="J1201" s="13" t="n">
        <x:v>601.2954784433284</x:v>
      </x:c>
      <x:c r="K1201" s="13" t="n">
        <x:v>619.447164505196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1.415166708231677</x:v>
      </x:c>
      <x:c r="F2" s="11" t="n">
        <x:v>54.923302525254826</x:v>
      </x:c>
      <x:c r="G2" s="17" t="n">
        <x:v>526.3861910330626</x:v>
      </x:c>
      <x:c r="H2" s="11" t="n">
        <x:v>1.207883444883695</x:v>
      </x:c>
      <x:c r="I2" s="11" t="n">
        <x:v>54.35506130931701</x:v>
      </x:c>
      <x:c r="J2" s="17" t="n">
        <x:v>521.321894824495</x:v>
      </x:c>
    </x:row>
    <x:row r="3" ht="21" customHeight="1">
      <x:c r="A3" s="15" t="n">
        <x:v>2</x:v>
      </x:c>
      <x:c r="B3" s="11" t="n">
        <x:v>22.59443016505224</x:v>
      </x:c>
      <x:c r="C3" s="11" t="n">
        <x:v>610.2017673465436</x:v>
      </x:c>
      <x:c r="D3" s="17" t="n">
        <x:v>0</x:v>
      </x:c>
      <x:c r="E3" s="11" t="n">
        <x:v>3.5754381559365367</x:v>
      </x:c>
      <x:c r="F3" s="11" t="n">
        <x:v>86.82068015457864</x:v>
      </x:c>
      <x:c r="G3" s="17" t="n">
        <x:v>525.1718158638804</x:v>
      </x:c>
      <x:c r="H3" s="11" t="n">
        <x:v>4.327210820710644</x:v>
      </x:c>
      <x:c r="I3" s="11" t="n">
        <x:v>144.0447574548527</x:v>
      </x:c>
      <x:c r="J3" s="17" t="n">
        <x:v>463.5585265274276</x:v>
      </x:c>
    </x:row>
    <x:row r="4" ht="21" customHeight="1">
      <x:c r="A4" s="15" t="n">
        <x:v>3</x:v>
      </x:c>
      <x:c r="B4" s="11" t="n">
        <x:v>19.7270342393881</x:v>
      </x:c>
      <x:c r="C4" s="11" t="n">
        <x:v>616.2971951677033</x:v>
      </x:c>
      <x:c r="D4" s="17" t="n">
        <x:v>0</x:v>
      </x:c>
      <x:c r="E4" s="11" t="n">
        <x:v>4.026536372522996</x:v>
      </x:c>
      <x:c r="F4" s="11" t="n">
        <x:v>109.5919875571126</x:v>
      </x:c>
      <x:c r="G4" s="17" t="n">
        <x:v>509.4580208440753</x:v>
      </x:c>
      <x:c r="H4" s="11" t="n">
        <x:v>5.092861184746532</x:v>
      </x:c>
      <x:c r="I4" s="11" t="n">
        <x:v>194.53675435050567</x:v>
      </x:c>
      <x:c r="J4" s="17" t="n">
        <x:v>419.4811063886982</x:v>
      </x:c>
    </x:row>
    <x:row r="5" ht="21" customHeight="1">
      <x:c r="A5" s="15" t="n">
        <x:v>4</x:v>
      </x:c>
      <x:c r="B5" s="11" t="n">
        <x:v>22.692292106715115</x:v>
      </x:c>
      <x:c r="C5" s="11" t="n">
        <x:v>604.3326919443588</x:v>
      </x:c>
      <x:c r="D5" s="17" t="n">
        <x:v>0</x:v>
      </x:c>
      <x:c r="E5" s="11" t="n">
        <x:v>1.83970287314526</x:v>
      </x:c>
      <x:c r="F5" s="11" t="n">
        <x:v>64.88546796264664</x:v>
      </x:c>
      <x:c r="G5" s="17" t="n">
        <x:v>536.416512746369</x:v>
      </x:c>
      <x:c r="H5" s="11" t="n">
        <x:v>3.007893193369723</x:v>
      </x:c>
      <x:c r="I5" s="11" t="n">
        <x:v>105.0881782114505</x:v>
      </x:c>
      <x:c r="J5" s="17" t="n">
        <x:v>495.35154385420935</x:v>
      </x:c>
    </x:row>
    <x:row r="6" ht="21" customHeight="1">
      <x:c r="A6" s="15" t="n">
        <x:v>5</x:v>
      </x:c>
      <x:c r="B6" s="11" t="n">
        <x:v>3.33271977241858</x:v>
      </x:c>
      <x:c r="C6" s="11" t="n">
        <x:v>125.2348978370255</x:v>
      </x:c>
      <x:c r="D6" s="17" t="n">
        <x:v>483.0341885354718</x:v>
      </x:c>
      <x:c r="E6" s="11" t="n">
        <x:v>2.714125229399493</x:v>
      </x:c>
      <x:c r="F6" s="11" t="n">
        <x:v>87.63294569778655</x:v>
      </x:c>
      <x:c r="G6" s="17" t="n">
        <x:v>525.4365218140964</x:v>
      </x:c>
      <x:c r="H6" s="11" t="n">
        <x:v>2.607302594365502</x:v>
      </x:c>
      <x:c r="I6" s="11" t="n">
        <x:v>110.81074746182028</x:v>
      </x:c>
      <x:c r="J6" s="17" t="n">
        <x:v>496.41182820938025</x:v>
      </x:c>
    </x:row>
    <x:row r="7" ht="21" customHeight="1">
      <x:c r="A7" s="15" t="n">
        <x:v>6</x:v>
      </x:c>
      <x:c r="B7" s="11"/>
      <x:c r="C7" s="11"/>
      <x:c r="D7" s="17"/>
      <x:c r="E7" s="11" t="n">
        <x:v>1.403634056759246</x:v>
      </x:c>
      <x:c r="F7" s="11" t="n">
        <x:v>78.02116928359277</x:v>
      </x:c>
      <x:c r="G7" s="17" t="n">
        <x:v>537.6893296940879</x:v>
      </x:c>
      <x:c r="H7" s="11" t="n">
        <x:v>1.306998407208518</x:v>
      </x:c>
      <x:c r="I7" s="11" t="n">
        <x:v>81.6007966888573</x:v>
      </x:c>
      <x:c r="J7" s="17" t="n">
        <x:v>527.8124583721844</x:v>
      </x:c>
    </x:row>
    <x:row r="8" ht="21" customHeight="1">
      <x:c r="A8" s="15" t="n">
        <x:v>7</x:v>
      </x:c>
      <x:c r="B8" s="11" t="n">
        <x:v>1.540577936120045</x:v>
      </x:c>
      <x:c r="C8" s="11" t="n">
        <x:v>76.75659160838151</x:v>
      </x:c>
      <x:c r="D8" s="17" t="n">
        <x:v>548.0675386304401</x:v>
      </x:c>
      <x:c r="E8" s="11" t="n">
        <x:v>1.7962811370894731</x:v>
      </x:c>
      <x:c r="F8" s="11" t="n">
        <x:v>78.68971618256838</x:v>
      </x:c>
      <x:c r="G8" s="17" t="n">
        <x:v>554.4912317620509</x:v>
      </x:c>
      <x:c r="H8" s="11" t="n">
        <x:v>1.645073031590714</x:v>
      </x:c>
      <x:c r="I8" s="11" t="n">
        <x:v>86.39806239528268</x:v>
      </x:c>
      <x:c r="J8" s="17" t="n">
        <x:v>540.5746214191468</x:v>
      </x:c>
    </x:row>
    <x:row r="9" ht="21" customHeight="1">
      <x:c r="A9" s="15" t="n">
        <x:v>8</x:v>
      </x:c>
      <x:c r="B9" s="11" t="n">
        <x:v>3.264724002761544</x:v>
      </x:c>
      <x:c r="C9" s="11" t="n">
        <x:v>111.06884232156747</x:v>
      </x:c>
      <x:c r="D9" s="17" t="n">
        <x:v>470.8867088223325</x:v>
      </x:c>
      <x:c r="E9" s="11" t="n">
        <x:v>2.461397190444379</x:v>
      </x:c>
      <x:c r="F9" s="11" t="n">
        <x:v>75.41984346991379</x:v>
      </x:c>
      <x:c r="G9" s="17" t="n">
        <x:v>510.1152457057433</x:v>
      </x:c>
      <x:c r="H9" s="11" t="n">
        <x:v>2.4506126209049173</x:v>
      </x:c>
      <x:c r="I9" s="11" t="n">
        <x:v>95.3855428197138</x:v>
      </x:c>
      <x:c r="J9" s="17" t="n">
        <x:v>485.36085593649375</x:v>
      </x:c>
    </x:row>
    <x:row r="10" ht="21" customHeight="1">
      <x:c r="A10" s="15" t="n">
        <x:v>9</x:v>
      </x:c>
      <x:c r="B10" s="11" t="n">
        <x:v>1.7472334895245685</x:v>
      </x:c>
      <x:c r="C10" s="11" t="n">
        <x:v>47.96855147653144</x:v>
      </x:c>
      <x:c r="D10" s="17" t="n">
        <x:v>551.921993507036</x:v>
      </x:c>
      <x:c r="E10" s="11" t="n">
        <x:v>1.6832885630373338</x:v>
      </x:c>
      <x:c r="F10" s="11" t="n">
        <x:v>44.42712873236696</x:v>
      </x:c>
      <x:c r="G10" s="17" t="n">
        <x:v>558.6315926785821</x:v>
      </x:c>
      <x:c r="H10" s="11" t="n">
        <x:v>1.7680527487370843</x:v>
      </x:c>
      <x:c r="I10" s="11" t="n">
        <x:v>52.18538490288766</x:v>
      </x:c>
      <x:c r="J10" s="17" t="n">
        <x:v>548.4419721857523</x:v>
      </x:c>
    </x:row>
    <x:row r="11" ht="21" customHeight="1">
      <x:c r="A11" s="15" t="n">
        <x:v>10</x:v>
      </x:c>
      <x:c r="B11" s="11"/>
      <x:c r="C11" s="11"/>
      <x:c r="D11" s="17"/>
      <x:c r="E11" s="11" t="n">
        <x:v>1.3066917114446484</x:v>
      </x:c>
      <x:c r="F11" s="11" t="n">
        <x:v>51.50696459761659</x:v>
      </x:c>
      <x:c r="G11" s="17" t="n">
        <x:v>562.7450393633969</x:v>
      </x:c>
      <x:c r="H11" s="11" t="n">
        <x:v>1.056970223691505</x:v>
      </x:c>
      <x:c r="I11" s="11" t="n">
        <x:v>48.00246253926064</x:v>
      </x:c>
      <x:c r="J11" s="17" t="n">
        <x:v>559.7732470506392</x:v>
      </x:c>
    </x:row>
    <x:row r="12" ht="21" customHeight="1">
      <x:c r="A12" s="15" t="n">
        <x:v>11</x:v>
      </x:c>
      <x:c r="B12" s="11" t="n">
        <x:v>2.158864428210543</x:v>
      </x:c>
      <x:c r="C12" s="11" t="n">
        <x:v>96.80035183997516</x:v>
      </x:c>
      <x:c r="D12" s="17" t="n">
        <x:v>492.14190516299686</x:v>
      </x:c>
      <x:c r="E12" s="11" t="n">
        <x:v>2.1575711460258846</x:v>
      </x:c>
      <x:c r="F12" s="11" t="n">
        <x:v>85.13524711455233</x:v>
      </x:c>
      <x:c r="G12" s="17" t="n">
        <x:v>510.2620697699538</x:v>
      </x:c>
      <x:c r="H12" s="11" t="n">
        <x:v>1.9661472913734368</x:v>
      </x:c>
      <x:c r="I12" s="11" t="n">
        <x:v>97.5620691224832</x:v>
      </x:c>
      <x:c r="J12" s="17" t="n">
        <x:v>491.3389052790692</x:v>
      </x:c>
    </x:row>
    <x:row r="13" ht="21" customHeight="1">
      <x:c r="A13" s="15" t="n">
        <x:v>12</x:v>
      </x:c>
      <x:c r="B13" s="11" t="n">
        <x:v>1.7804263447901925</x:v>
      </x:c>
      <x:c r="C13" s="11" t="n">
        <x:v>68.32217202111842</x:v>
      </x:c>
      <x:c r="D13" s="17" t="n">
        <x:v>519.959576851168</x:v>
      </x:c>
      <x:c r="E13" s="11" t="n">
        <x:v>2.0222757062358165</x:v>
      </x:c>
      <x:c r="F13" s="11" t="n">
        <x:v>67.55718598969297</x:v>
      </x:c>
      <x:c r="G13" s="17" t="n">
        <x:v>527.3893544805652</x:v>
      </x:c>
      <x:c r="H13" s="11" t="n">
        <x:v>1.717795590074186</x:v>
      </x:c>
      <x:c r="I13" s="11" t="n">
        <x:v>71.5317972625809</x:v>
      </x:c>
      <x:c r="J13" s="17" t="n">
        <x:v>517.3027738246178</x:v>
      </x:c>
    </x:row>
    <x:row r="14" ht="21" customHeight="1">
      <x:c r="A14" s="15" t="n">
        <x:v>13</x:v>
      </x:c>
      <x:c r="B14" s="11" t="n">
        <x:v>3.0184794404072663</x:v>
      </x:c>
      <x:c r="C14" s="11" t="n">
        <x:v>88.84795598274732</x:v>
      </x:c>
      <x:c r="D14" s="17" t="n">
        <x:v>503.6308084676792</x:v>
      </x:c>
      <x:c r="E14" s="11" t="n">
        <x:v>2.186034592982377</x:v>
      </x:c>
      <x:c r="F14" s="11" t="n">
        <x:v>60.89220698721749</x:v>
      </x:c>
      <x:c r="G14" s="17" t="n">
        <x:v>534.1144278621842</x:v>
      </x:c>
      <x:c r="H14" s="11" t="n">
        <x:v>2.2773059407772527</x:v>
      </x:c>
      <x:c r="I14" s="11" t="n">
        <x:v>76.99602166870416</x:v>
      </x:c>
      <x:c r="J14" s="17" t="n">
        <x:v>514.4181736283257</x:v>
      </x:c>
    </x:row>
    <x:row r="15" ht="21" customHeight="1">
      <x:c r="A15" s="15" t="n">
        <x:v>14</x:v>
      </x:c>
      <x:c r="B15" s="11" t="n">
        <x:v>2.784654289117696</x:v>
      </x:c>
      <x:c r="C15" s="11" t="n">
        <x:v>161.50498317375548</x:v>
      </x:c>
      <x:c r="D15" s="17" t="n">
        <x:v>484.23508068261</x:v>
      </x:c>
      <x:c r="E15" s="11" t="n">
        <x:v>2.281238540330568</x:v>
      </x:c>
      <x:c r="F15" s="11" t="n">
        <x:v>120.08252229590204</x:v>
      </x:c>
      <x:c r="G15" s="17" t="n">
        <x:v>532.0924611666338</x:v>
      </x:c>
      <x:c r="H15" s="11" t="n">
        <x:v>2.2284588666255143</x:v>
      </x:c>
      <x:c r="I15" s="11" t="n">
        <x:v>146.83778699930937</x:v>
      </x:c>
      <x:c r="J15" s="17" t="n">
        <x:v>497.3750003150108</x:v>
      </x:c>
    </x:row>
    <x:row r="16" ht="21" customHeight="1">
      <x:c r="A16" s="15" t="n">
        <x:v>15</x:v>
      </x:c>
      <x:c r="B16" s="11" t="n">
        <x:v>2.21441098064491</x:v>
      </x:c>
      <x:c r="C16" s="11" t="n">
        <x:v>99.64674251870412</x:v>
      </x:c>
      <x:c r="D16" s="17" t="n">
        <x:v>515.0506805619193</x:v>
      </x:c>
      <x:c r="E16" s="11" t="n">
        <x:v>2.190334556956091</x:v>
      </x:c>
      <x:c r="F16" s="11" t="n">
        <x:v>86.74194661807628</x:v>
      </x:c>
      <x:c r="G16" s="17" t="n">
        <x:v>534.3586623669897</x:v>
      </x:c>
      <x:c r="H16" s="11" t="n">
        <x:v>2.0150545789784085</x:v>
      </x:c>
      <x:c r="I16" s="11" t="n">
        <x:v>100.18096355545396</x:v>
      </x:c>
      <x:c r="J16" s="17" t="n">
        <x:v>514.4577461525787</x:v>
      </x:c>
    </x:row>
    <x:row r="17" ht="21" customHeight="1">
      <x:c r="A17" s="15" t="n">
        <x:v>16</x:v>
      </x:c>
      <x:c r="B17" s="11" t="n">
        <x:v>3.3106047429339927</x:v>
      </x:c>
      <x:c r="C17" s="11" t="n">
        <x:v>170.33711113662372</x:v>
      </x:c>
      <x:c r="D17" s="17" t="n">
        <x:v>453.7125959486223</x:v>
      </x:c>
      <x:c r="E17" s="11" t="n">
        <x:v>1.0495209765716942</x:v>
      </x:c>
      <x:c r="F17" s="11" t="n">
        <x:v>88.39776137347788</x:v>
      </x:c>
      <x:c r="G17" s="17" t="n">
        <x:v>527.1572923111432</x:v>
      </x:c>
      <x:c r="H17" s="11" t="n">
        <x:v>2.1809186241216985</x:v>
      </x:c>
      <x:c r="I17" s="11" t="n">
        <x:v>132.651521627737</x:v>
      </x:c>
      <x:c r="J17" s="17" t="n">
        <x:v>488.3046713125613</x:v>
      </x:c>
    </x:row>
    <x:row r="18" ht="21" customHeight="1">
      <x:c r="A18" s="15" t="n">
        <x:v>17</x:v>
      </x:c>
      <x:c r="B18" s="11" t="n">
        <x:v>1.602694790640891</x:v>
      </x:c>
      <x:c r="C18" s="11" t="n">
        <x:v>64.17016320963558</x:v>
      </x:c>
      <x:c r="D18" s="17" t="n">
        <x:v>523.6028630469559</x:v>
      </x:c>
      <x:c r="E18" s="11" t="n">
        <x:v>1.7796228939987462</x:v>
      </x:c>
      <x:c r="F18" s="11" t="n">
        <x:v>64.1072992003709</x:v>
      </x:c>
      <x:c r="G18" s="17" t="n">
        <x:v>529.8892554976572</x:v>
      </x:c>
      <x:c r="H18" s="11" t="n">
        <x:v>1.6663352278554069</x:v>
      </x:c>
      <x:c r="I18" s="11" t="n">
        <x:v>71.02313272863323</x:v>
      </x:c>
      <x:c r="J18" s="17" t="n">
        <x:v>518.1790638483892</x:v>
      </x:c>
    </x:row>
    <x:row r="19" ht="21" customHeight="1">
      <x:c r="A19" s="15" t="n">
        <x:v>18</x:v>
      </x:c>
      <x:c r="B19" s="11" t="n">
        <x:v>1.6261835714024595</x:v>
      </x:c>
      <x:c r="C19" s="11" t="n">
        <x:v>86.6484220918515</x:v>
      </x:c>
      <x:c r="D19" s="17" t="n">
        <x:v>510.1862024533312</x:v>
      </x:c>
      <x:c r="E19" s="11" t="n">
        <x:v>1.748115395439202</x:v>
      </x:c>
      <x:c r="F19" s="11" t="n">
        <x:v>85.10852742515631</x:v>
      </x:c>
      <x:c r="G19" s="17" t="n">
        <x:v>519.4798539552012</x:v>
      </x:c>
      <x:c r="H19" s="11" t="n">
        <x:v>1.7099369267478566</x:v>
      </x:c>
      <x:c r="I19" s="11" t="n">
        <x:v>96.71923339457857</x:v>
      </x:c>
      <x:c r="J19" s="17" t="n">
        <x:v>502.1286075323548</x:v>
      </x:c>
    </x:row>
    <x:row r="20" ht="21" customHeight="1">
      <x:c r="A20" s="15" t="n">
        <x:v>19</x:v>
      </x:c>
      <x:c r="B20" s="11" t="n">
        <x:v>1.6478548228015806</x:v>
      </x:c>
      <x:c r="C20" s="11" t="n">
        <x:v>77.27188981575765</x:v>
      </x:c>
      <x:c r="D20" s="17" t="n">
        <x:v>518.8435542734651</x:v>
      </x:c>
      <x:c r="E20" s="11" t="n">
        <x:v>1.8649219210191952</x:v>
      </x:c>
      <x:c r="F20" s="11" t="n">
        <x:v>77.08349828225032</x:v>
      </x:c>
      <x:c r="G20" s="17" t="n">
        <x:v>526.6725081416748</x:v>
      </x:c>
      <x:c r="H20" s="11" t="n">
        <x:v>1.6860234282415956</x:v>
      </x:c>
      <x:c r="I20" s="11" t="n">
        <x:v>84.60622979829218</x:v>
      </x:c>
      <x:c r="J20" s="17" t="n">
        <x:v>512.9531007533025</x:v>
      </x:c>
    </x:row>
    <x:row r="21" ht="21" customHeight="1">
      <x:c r="A21" s="15" t="n">
        <x:v>20</x:v>
      </x:c>
      <x:c r="B21" s="11" t="n">
        <x:v>1.4072697501422993</x:v>
      </x:c>
      <x:c r="C21" s="11" t="n">
        <x:v>77.58197903975267</x:v>
      </x:c>
      <x:c r="D21" s="17" t="n">
        <x:v>532.8063490745637</x:v>
      </x:c>
      <x:c r="E21" s="11" t="n">
        <x:v>1.7246035432963582</x:v>
      </x:c>
      <x:c r="F21" s="11" t="n">
        <x:v>83.11865083383626</x:v>
      </x:c>
      <x:c r="G21" s="17" t="n">
        <x:v>537.2858754525219</x:v>
      </x:c>
      <x:c r="H21" s="11" t="n">
        <x:v>1.519148736360557</x:v>
      </x:c>
      <x:c r="I21" s="11" t="n">
        <x:v>87.71791720992832</x:v>
      </x:c>
      <x:c r="J21" s="17" t="n">
        <x:v>525.4077603202744</x:v>
      </x:c>
    </x:row>
    <x:row r="22" ht="21" customHeight="1">
      <x:c r="A22" s="15" t="n">
        <x:v>21</x:v>
      </x:c>
      <x:c r="B22" s="11" t="n">
        <x:v>3.475660078314189</x:v>
      </x:c>
      <x:c r="C22" s="11" t="n">
        <x:v>107.45668194019969</x:v>
      </x:c>
      <x:c r="D22" s="17" t="n">
        <x:v>478.5687495342924</x:v>
      </x:c>
      <x:c r="E22" s="11" t="n">
        <x:v>2.7959288028336258</x:v>
      </x:c>
      <x:c r="F22" s="11" t="n">
        <x:v>73.75808513672976</x:v>
      </x:c>
      <x:c r="G22" s="17" t="n">
        <x:v>516.2410827246262</x:v>
      </x:c>
      <x:c r="H22" s="11" t="n">
        <x:v>2.711643738110565</x:v>
      </x:c>
      <x:c r="I22" s="11" t="n">
        <x:v>94.61917999711925</x:v>
      </x:c>
      <x:c r="J22" s="17" t="n">
        <x:v>490.5565543741532</x:v>
      </x:c>
    </x:row>
    <x:row r="23" ht="21" customHeight="1">
      <x:c r="A23" s="15" t="n">
        <x:v>22</x:v>
      </x:c>
      <x:c r="B23" s="11" t="n">
        <x:v>2.555848307330701</x:v>
      </x:c>
      <x:c r="C23" s="11" t="n">
        <x:v>94.84636923315269</x:v>
      </x:c>
      <x:c r="D23" s="17" t="n">
        <x:v>486.5509490727555</x:v>
      </x:c>
      <x:c r="E23" s="11" t="n">
        <x:v>1.9352839035476173</x:v>
      </x:c>
      <x:c r="F23" s="11" t="n">
        <x:v>70.62367927480784</x:v>
      </x:c>
      <x:c r="G23" s="17" t="n">
        <x:v>513.6530992934821</x:v>
      </x:c>
      <x:c r="H23" s="11" t="n">
        <x:v>2.1220956121824286</x:v>
      </x:c>
      <x:c r="I23" s="11" t="n">
        <x:v>88.945199582358</x:v>
      </x:c>
      <x:c r="J23" s="17" t="n">
        <x:v>491.7142460889387</x:v>
      </x:c>
    </x:row>
    <x:row r="24" ht="21" customHeight="1">
      <x:c r="A24" s="15" t="n">
        <x:v>23</x:v>
      </x:c>
      <x:c r="B24" s="11" t="n">
        <x:v>2.603429998218312</x:v>
      </x:c>
      <x:c r="C24" s="11" t="n">
        <x:v>136.31396531482957</x:v>
      </x:c>
      <x:c r="D24" s="17" t="n">
        <x:v>480.28728611018784</x:v>
      </x:c>
      <x:c r="E24" s="11" t="n">
        <x:v>2.3110563742691776</x:v>
      </x:c>
      <x:c r="F24" s="11" t="n">
        <x:v>107.45082855778702</x:v>
      </x:c>
      <x:c r="G24" s="17" t="n">
        <x:v>515.7406751470121</x:v>
      </x:c>
      <x:c r="H24" s="11" t="n">
        <x:v>2.1892275907721914</x:v>
      </x:c>
      <x:c r="I24" s="11" t="n">
        <x:v>128.82026355789446</x:v>
      </x:c>
      <x:c r="J24" s="17" t="n">
        <x:v>486.8720338553391</x:v>
      </x:c>
    </x:row>
    <x:row r="25" ht="21" customHeight="1">
      <x:c r="A25" s="15" t="n">
        <x:v>24</x:v>
      </x:c>
      <x:c r="B25" s="11"/>
      <x:c r="C25" s="11"/>
      <x:c r="D25" s="17"/>
      <x:c r="E25" s="11" t="n">
        <x:v>1.5415751361983394</x:v>
      </x:c>
      <x:c r="F25" s="11" t="n">
        <x:v>69.44860559393526</x:v>
      </x:c>
      <x:c r="G25" s="17" t="n">
        <x:v>514.3589658960797</x:v>
      </x:c>
      <x:c r="H25" s="11" t="n">
        <x:v>1.4271115683166895</x:v>
      </x:c>
      <x:c r="I25" s="11" t="n">
        <x:v>73.87392529432175</x:v>
      </x:c>
      <x:c r="J25" s="17" t="n">
        <x:v>504.3889867230091</x:v>
      </x:c>
    </x:row>
    <x:row r="26" ht="21" customHeight="1">
      <x:c r="A26" s="15" t="n">
        <x:v>25</x:v>
      </x:c>
      <x:c r="B26" s="11" t="n">
        <x:v>4.06028162659223</x:v>
      </x:c>
      <x:c r="C26" s="11" t="n">
        <x:v>141.42326035673375</x:v>
      </x:c>
      <x:c r="D26" s="17" t="n">
        <x:v>482.29039723984846</x:v>
      </x:c>
      <x:c r="E26" s="11" t="n">
        <x:v>2.946609559516625</x:v>
      </x:c>
      <x:c r="F26" s="11" t="n">
        <x:v>87.4930597770203</x:v>
      </x:c>
      <x:c r="G26" s="17" t="n">
        <x:v>540.4139490871003</x:v>
      </x:c>
      <x:c r="H26" s="11" t="n">
        <x:v>2.93620530756656</x:v>
      </x:c>
      <x:c r="I26" s="11" t="n">
        <x:v>116.33998332866352</x:v>
      </x:c>
      <x:c r="J26" s="17" t="n">
        <x:v>506.1135171008875</x:v>
      </x:c>
    </x:row>
    <x:row r="27" ht="21" customHeight="1">
      <x:c r="A27" s="15" t="n">
        <x:v>26</x:v>
      </x:c>
      <x:c r="B27" s="11"/>
      <x:c r="C27" s="11"/>
      <x:c r="D27" s="17"/>
      <x:c r="E27" s="11" t="n">
        <x:v>1.0088511225899552</x:v>
      </x:c>
      <x:c r="F27" s="11" t="n">
        <x:v>30.673079564976263</x:v>
      </x:c>
      <x:c r="G27" s="17" t="n">
        <x:v>563.1254938250617</x:v>
      </x:c>
      <x:c r="H27" s="11"/>
      <x:c r="I27" s="11"/>
      <x:c r="J27" s="17"/>
    </x:row>
    <x:row r="28" ht="21" customHeight="1">
      <x:c r="A28" s="15" t="n">
        <x:v>27</x:v>
      </x:c>
      <x:c r="B28" s="11"/>
      <x:c r="C28" s="11"/>
      <x:c r="D28" s="17"/>
      <x:c r="E28" s="11" t="n">
        <x:v>1.3625217021048226</x:v>
      </x:c>
      <x:c r="F28" s="11" t="n">
        <x:v>61.94097391924996</x:v>
      </x:c>
      <x:c r="G28" s="17" t="n">
        <x:v>529.7394000059346</x:v>
      </x:c>
      <x:c r="H28" s="11" t="n">
        <x:v>1.1141466957356674</x:v>
      </x:c>
      <x:c r="I28" s="11" t="n">
        <x:v>58.740362046338426</x:v>
      </x:c>
      <x:c r="J28" s="17" t="n">
        <x:v>525.5761553036078</x:v>
      </x:c>
    </x:row>
    <x:row r="29" ht="21" customHeight="1">
      <x:c r="A29" s="15" t="n">
        <x:v>28</x:v>
      </x:c>
      <x:c r="B29" s="11" t="n">
        <x:v>15.967447999776924</x:v>
      </x:c>
      <x:c r="C29" s="11" t="n">
        <x:v>647.9686968811963</x:v>
      </x:c>
      <x:c r="D29" s="17" t="n">
        <x:v>0</x:v>
      </x:c>
      <x:c r="E29" s="11" t="n">
        <x:v>1.0559993018574534</x:v>
      </x:c>
      <x:c r="F29" s="11" t="n">
        <x:v>86.14620535488454</x:v>
      </x:c>
      <x:c r="G29" s="17" t="n">
        <x:v>548.5841898426651</x:v>
      </x:c>
      <x:c r="H29" s="11" t="n">
        <x:v>3.5950096809319145</x:v>
      </x:c>
      <x:c r="I29" s="11" t="n">
        <x:v>189.4475734226566</x:v>
      </x:c>
      <x:c r="J29" s="17" t="n">
        <x:v>454.1726750375983</x:v>
      </x:c>
    </x:row>
    <x:row r="30" ht="21" customHeight="1">
      <x:c r="A30" s="15" t="n">
        <x:v>29</x:v>
      </x:c>
      <x:c r="B30" s="11"/>
      <x:c r="C30" s="11"/>
      <x:c r="D30" s="17"/>
      <x:c r="E30" s="11" t="n">
        <x:v>1.0797179187277617</x:v>
      </x:c>
      <x:c r="F30" s="11" t="n">
        <x:v>33.76226377607636</x:v>
      </x:c>
      <x:c r="G30" s="17" t="n">
        <x:v>540.0622461090505</x:v>
      </x:c>
      <x:c r="H30" s="11"/>
      <x:c r="I30" s="11"/>
      <x:c r="J30" s="17"/>
    </x:row>
    <x:row r="31" ht="21" customHeight="1">
      <x:c r="A31" s="15" t="n">
        <x:v>30</x:v>
      </x:c>
      <x:c r="B31" s="11" t="n">
        <x:v>1.4966100536883873</x:v>
      </x:c>
      <x:c r="C31" s="11" t="n">
        <x:v>66.34525229484301</x:v>
      </x:c>
      <x:c r="D31" s="17" t="n">
        <x:v>538.0963600543841</x:v>
      </x:c>
      <x:c r="E31" s="11" t="n">
        <x:v>1.8225573078229595</x:v>
      </x:c>
      <x:c r="F31" s="11" t="n">
        <x:v>70.25322777170561</x:v>
      </x:c>
      <x:c r="G31" s="17" t="n">
        <x:v>542.505232693958</x:v>
      </x:c>
      <x:c r="H31" s="11" t="n">
        <x:v>1.5106010541130606</x:v>
      </x:c>
      <x:c r="I31" s="11" t="n">
        <x:v>71.70624106971755</x:v>
      </x:c>
      <x:c r="J31" s="17" t="n">
        <x:v>534.0690887149935</x:v>
      </x:c>
    </x:row>
    <x:row r="32" ht="21" customHeight="1">
      <x:c r="A32" s="15" t="n">
        <x:v>31</x:v>
      </x:c>
      <x:c r="B32" s="11" t="n">
        <x:v>2.2733872412958207</x:v>
      </x:c>
      <x:c r="C32" s="11" t="n">
        <x:v>93.3200107325385</x:v>
      </x:c>
      <x:c r="D32" s="17" t="n">
        <x:v>488.6607401133832</x:v>
      </x:c>
      <x:c r="E32" s="11" t="n">
        <x:v>2.007660631168447</x:v>
      </x:c>
      <x:c r="F32" s="11" t="n">
        <x:v>76.75891738632703</x:v>
      </x:c>
      <x:c r="G32" s="17" t="n">
        <x:v>509.77132288489855</x:v>
      </x:c>
      <x:c r="H32" s="11" t="n">
        <x:v>2.0351231356957737</x:v>
      </x:c>
      <x:c r="I32" s="11" t="n">
        <x:v>92.76979332903169</x:v>
      </x:c>
      <x:c r="J32" s="17" t="n">
        <x:v>489.0261215157951</x:v>
      </x:c>
    </x:row>
    <x:row r="33" ht="21" customHeight="1">
      <x:c r="A33" s="15" t="n">
        <x:v>32</x:v>
      </x:c>
      <x:c r="B33" s="11" t="n">
        <x:v>2.405746327831604</x:v>
      </x:c>
      <x:c r="C33" s="11" t="n">
        <x:v>105.5930493011702</x:v>
      </x:c>
      <x:c r="D33" s="17" t="n">
        <x:v>494.24875492529634</x:v>
      </x:c>
      <x:c r="E33" s="11" t="n">
        <x:v>1.8856243660470944</x:v>
      </x:c>
      <x:c r="F33" s="11" t="n">
        <x:v>81.47085157278326</x:v>
      </x:c>
      <x:c r="G33" s="17" t="n">
        <x:v>521.9357382368147</x:v>
      </x:c>
      <x:c r="H33" s="11" t="n">
        <x:v>2.067476614700058</x:v>
      </x:c>
      <x:c r="I33" s="11" t="n">
        <x:v>101.80754164480308</x:v>
      </x:c>
      <x:c r="J33" s="17" t="n">
        <x:v>497.4576195084576</x:v>
      </x:c>
    </x:row>
    <x:row r="34" ht="21" customHeight="1">
      <x:c r="A34" s="15" t="n">
        <x:v>33</x:v>
      </x:c>
      <x:c r="B34" s="11"/>
      <x:c r="C34" s="11"/>
      <x:c r="D34" s="17"/>
      <x:c r="E34" s="11" t="n">
        <x:v>1.5640172211292422</x:v>
      </x:c>
      <x:c r="F34" s="11" t="n">
        <x:v>92.06617865993996</x:v>
      </x:c>
      <x:c r="G34" s="17" t="n">
        <x:v>508.7713966644691</x:v>
      </x:c>
      <x:c r="H34" s="11" t="n">
        <x:v>1.3607010243708482</x:v>
      </x:c>
      <x:c r="I34" s="11" t="n">
        <x:v>94.36080491214416</x:v>
      </x:c>
      <x:c r="J34" s="17" t="n">
        <x:v>497.8776980577986</x:v>
      </x:c>
    </x:row>
    <x:row r="35" ht="21" customHeight="1">
      <x:c r="A35" s="15" t="n">
        <x:v>34</x:v>
      </x:c>
      <x:c r="B35" s="11" t="n">
        <x:v>1.206677456345599</x:v>
      </x:c>
      <x:c r="C35" s="11" t="n">
        <x:v>53.91740428631296</x:v>
      </x:c>
      <x:c r="D35" s="17" t="n">
        <x:v>526.7023807837236</x:v>
      </x:c>
      <x:c r="E35" s="11" t="n">
        <x:v>1.6246036770729946</x:v>
      </x:c>
      <x:c r="F35" s="11" t="n">
        <x:v>61.9259441900214</x:v>
      </x:c>
      <x:c r="G35" s="17" t="n">
        <x:v>528.0376230424118</x:v>
      </x:c>
      <x:c r="H35" s="11" t="n">
        <x:v>1.3453067431570092</x:v>
      </x:c>
      <x:c r="I35" s="11" t="n">
        <x:v>61.69417810464904</x:v>
      </x:c>
      <x:c r="J35" s="17" t="n">
        <x:v>521.8061648414528</x:v>
      </x:c>
    </x:row>
    <x:row r="36" ht="21" customHeight="1">
      <x:c r="A36" s="15" t="n">
        <x:v>35</x:v>
      </x:c>
      <x:c r="B36" s="11" t="n">
        <x:v>15.018191699265271</x:v>
      </x:c>
      <x:c r="C36" s="11" t="n">
        <x:v>527.0798239168232</x:v>
      </x:c>
      <x:c r="D36" s="17" t="n">
        <x:v>108.08888980398144</x:v>
      </x:c>
      <x:c r="E36" s="11" t="n">
        <x:v>3.3594710037960684</x:v>
      </x:c>
      <x:c r="F36" s="11" t="n">
        <x:v>105.71683362007332</x:v>
      </x:c>
      <x:c r="G36" s="17" t="n">
        <x:v>531.6259300685043</x:v>
      </x:c>
      <x:c r="H36" s="11" t="n">
        <x:v>3.893368900033496</x:v>
      </x:c>
      <x:c r="I36" s="11" t="n">
        <x:v>165.60094262853548</x:v>
      </x:c>
      <x:c r="J36" s="17" t="n">
        <x:v>466.2421206300521</x:v>
      </x:c>
    </x:row>
    <x:row r="37" ht="21" customHeight="1">
      <x:c r="A37" s="15" t="n">
        <x:v>36</x:v>
      </x:c>
      <x:c r="B37" s="11" t="n">
        <x:v>24.622241802259403</x:v>
      </x:c>
      <x:c r="C37" s="11" t="n">
        <x:v>586.3470019293536</x:v>
      </x:c>
      <x:c r="D37" s="17" t="n">
        <x:v>0</x:v>
      </x:c>
      <x:c r="E37" s="11" t="n">
        <x:v>2.925567998467095</x:v>
      </x:c>
      <x:c r="F37" s="11" t="n">
        <x:v>77.99106370211993</x:v>
      </x:c>
      <x:c r="G37" s="17" t="n">
        <x:v>508.72655846370645</x:v>
      </x:c>
      <x:c r="H37" s="11" t="n">
        <x:v>5.1025793013255445</x:v>
      </x:c>
      <x:c r="I37" s="11" t="n">
        <x:v>154.43156293950864</x:v>
      </x:c>
      <x:c r="J37" s="17" t="n">
        <x:v>430.0662996919261</x:v>
      </x:c>
    </x:row>
    <x:row r="38" ht="21" customHeight="1">
      <x:c r="A38" s="15" t="n">
        <x:v>37</x:v>
      </x:c>
      <x:c r="B38" s="11"/>
      <x:c r="C38" s="11"/>
      <x:c r="D38" s="17"/>
      <x:c r="E38" s="11" t="n">
        <x:v>0.7725303698805197</x:v>
      </x:c>
      <x:c r="F38" s="11" t="n">
        <x:v>38.712575401216085</x:v>
      </x:c>
      <x:c r="G38" s="17" t="n">
        <x:v>539.7808194321647</x:v>
      </x:c>
      <x:c r="H38" s="11" t="n">
        <x:v>1.0572303360270987</x:v>
      </x:c>
      <x:c r="I38" s="11" t="n">
        <x:v>43.92865987380812</x:v>
      </x:c>
      <x:c r="J38" s="17" t="n">
        <x:v>535.8354586595634</x:v>
      </x:c>
    </x:row>
    <x:row r="39" ht="21" customHeight="1">
      <x:c r="A39" s="15" t="n">
        <x:v>38</x:v>
      </x:c>
      <x:c r="B39" s="11"/>
      <x:c r="C39" s="11"/>
      <x:c r="D39" s="17"/>
      <x:c r="E39" s="11" t="n">
        <x:v>1.176423048990778</x:v>
      </x:c>
      <x:c r="F39" s="11" t="n">
        <x:v>46.4178276442806</x:v>
      </x:c>
      <x:c r="G39" s="17" t="n">
        <x:v>525.5955309452642</x:v>
      </x:c>
      <x:c r="H39" s="11"/>
      <x:c r="I39" s="11"/>
      <x:c r="J39" s="17"/>
    </x:row>
    <x:row r="40" ht="21" customHeight="1">
      <x:c r="A40" s="15" t="n">
        <x:v>39</x:v>
      </x:c>
      <x:c r="B40" s="11"/>
      <x:c r="C40" s="11"/>
      <x:c r="D40" s="17"/>
      <x:c r="E40" s="11" t="n">
        <x:v>1.287884701018013</x:v>
      </x:c>
      <x:c r="F40" s="11" t="n">
        <x:v>89.3227346707789</x:v>
      </x:c>
      <x:c r="G40" s="17" t="n">
        <x:v>529.8272148080852</x:v>
      </x:c>
      <x:c r="H40" s="11" t="n">
        <x:v>1.041316727218368</x:v>
      </x:c>
      <x:c r="I40" s="11" t="n">
        <x:v>83.19600057622417</x:v>
      </x:c>
      <x:c r="J40" s="17" t="n">
        <x:v>524.7205134457276</x:v>
      </x:c>
    </x:row>
    <x:row r="41" ht="21" customHeight="1">
      <x:c r="A41" s="15" t="n">
        <x:v>40</x:v>
      </x:c>
      <x:c r="B41" s="11"/>
      <x:c r="C41" s="11"/>
      <x:c r="D41" s="17"/>
      <x:c r="E41" s="11" t="n">
        <x:v>0.9818724823170448</x:v>
      </x:c>
      <x:c r="F41" s="11" t="n">
        <x:v>41.85537722636961</x:v>
      </x:c>
      <x:c r="G41" s="17" t="n">
        <x:v>544.7945505289276</x:v>
      </x:c>
      <x:c r="H41" s="11"/>
      <x:c r="I41" s="11"/>
      <x:c r="J41" s="17"/>
    </x:row>
    <x:row r="42" ht="21" customHeight="1">
      <x:c r="A42" s="15" t="n">
        <x:v>41</x:v>
      </x:c>
      <x:c r="B42" s="11" t="n">
        <x:v>1.5024615038712763</x:v>
      </x:c>
      <x:c r="C42" s="11" t="n">
        <x:v>95.51661655718286</x:v>
      </x:c>
      <x:c r="D42" s="17" t="n">
        <x:v>521.7987224201038</x:v>
      </x:c>
      <x:c r="E42" s="11" t="n">
        <x:v>1.8117774533877369</x:v>
      </x:c>
      <x:c r="F42" s="11" t="n">
        <x:v>100.36460459408497</x:v>
      </x:c>
      <x:c r="G42" s="17" t="n">
        <x:v>528.5014051471297</x:v>
      </x:c>
      <x:c r="H42" s="11" t="n">
        <x:v>1.540539566270455</x:v>
      </x:c>
      <x:c r="I42" s="11" t="n">
        <x:v>104.43950032818331</x:v>
      </x:c>
      <x:c r="J42" s="17" t="n">
        <x:v>515.0474203796444</x:v>
      </x:c>
    </x:row>
    <x:row r="43" ht="21" customHeight="1">
      <x:c r="A43" s="15" t="n">
        <x:v>42</x:v>
      </x:c>
      <x:c r="B43" s="11"/>
      <x:c r="C43" s="11"/>
      <x:c r="D43" s="17"/>
      <x:c r="E43" s="11" t="n">
        <x:v>1.3667197132106264</x:v>
      </x:c>
      <x:c r="F43" s="11" t="n">
        <x:v>84.6907780531864</x:v>
      </x:c>
      <x:c r="G43" s="17" t="n">
        <x:v>528.4680048724967</x:v>
      </x:c>
      <x:c r="H43" s="11" t="n">
        <x:v>1.1736158119346896</x:v>
      </x:c>
      <x:c r="I43" s="11" t="n">
        <x:v>83.2753779460329</x:v>
      </x:c>
      <x:c r="J43" s="17" t="n">
        <x:v>521.1428814826631</x:v>
      </x:c>
    </x:row>
    <x:row r="44" ht="21" customHeight="1">
      <x:c r="A44" s="15" t="n">
        <x:v>43</x:v>
      </x:c>
      <x:c r="B44" s="11" t="n">
        <x:v>1.2009630184755995</x:v>
      </x:c>
      <x:c r="C44" s="11" t="n">
        <x:v>77.54903919900306</x:v>
      </x:c>
      <x:c r="D44" s="17" t="n">
        <x:v>504.4406214588404</x:v>
      </x:c>
      <x:c r="E44" s="11" t="n">
        <x:v>1.569646401936353</x:v>
      </x:c>
      <x:c r="F44" s="11" t="n">
        <x:v>89.37337366040263</x:v>
      </x:c>
      <x:c r="G44" s="17" t="n">
        <x:v>506.23787138429793</x:v>
      </x:c>
      <x:c r="H44" s="11" t="n">
        <x:v>1.2762554311609515</x:v>
      </x:c>
      <x:c r="I44" s="11" t="n">
        <x:v>86.17184796041653</x:v>
      </x:c>
      <x:c r="J44" s="17" t="n">
        <x:v>499.1878236825389</x:v>
      </x:c>
    </x:row>
    <x:row r="45" ht="21" customHeight="1">
      <x:c r="A45" s="15" t="n">
        <x:v>44</x:v>
      </x:c>
      <x:c r="B45" s="11" t="n">
        <x:v>1.820372301587672</x:v>
      </x:c>
      <x:c r="C45" s="11" t="n">
        <x:v>85.13941838732353</x:v>
      </x:c>
      <x:c r="D45" s="17" t="n">
        <x:v>515.1727972808004</x:v>
      </x:c>
      <x:c r="E45" s="11" t="n">
        <x:v>1.6911969012484966</x:v>
      </x:c>
      <x:c r="F45" s="11" t="n">
        <x:v>76.86443767203559</x:v>
      </x:c>
      <x:c r="G45" s="17" t="n">
        <x:v>528.4500425366913</x:v>
      </x:c>
      <x:c r="H45" s="11" t="n">
        <x:v>1.811999618842655</x:v>
      </x:c>
      <x:c r="I45" s="11" t="n">
        <x:v>91.57441319930706</x:v>
      </x:c>
      <x:c r="J45" s="17" t="n">
        <x:v>509.7662950718632</x:v>
      </x:c>
    </x:row>
    <x:row r="46" ht="21" customHeight="1">
      <x:c r="A46" s="15" t="n">
        <x:v>45</x:v>
      </x:c>
      <x:c r="B46" s="11" t="n">
        <x:v>1.5780775527418265</x:v>
      </x:c>
      <x:c r="C46" s="11" t="n">
        <x:v>75.71240997265213</x:v>
      </x:c>
      <x:c r="D46" s="17" t="n">
        <x:v>515.7712994558517</x:v>
      </x:c>
      <x:c r="E46" s="11" t="n">
        <x:v>1.8443088952195128</x:v>
      </x:c>
      <x:c r="F46" s="11" t="n">
        <x:v>77.1697600470766</x:v>
      </x:c>
      <x:c r="G46" s="17" t="n">
        <x:v>522.4601531400282</x:v>
      </x:c>
      <x:c r="H46" s="11" t="n">
        <x:v>1.653034766089435</x:v>
      </x:c>
      <x:c r="I46" s="11" t="n">
        <x:v>84.14791698922174</x:v>
      </x:c>
      <x:c r="J46" s="17" t="n">
        <x:v>509.14008312279503</x:v>
      </x:c>
    </x:row>
    <x:row r="47" ht="21" customHeight="1">
      <x:c r="A47" s="15" t="n">
        <x:v>46</x:v>
      </x:c>
      <x:c r="B47" s="11" t="n">
        <x:v>2.4150292952249486</x:v>
      </x:c>
      <x:c r="C47" s="11" t="n">
        <x:v>119.22117232360084</x:v>
      </x:c>
      <x:c r="D47" s="17" t="n">
        <x:v>486.10550170162185</x:v>
      </x:c>
      <x:c r="E47" s="11" t="n">
        <x:v>2.3495200669603373</x:v>
      </x:c>
      <x:c r="F47" s="11" t="n">
        <x:v>100.393238823189</x:v>
      </x:c>
      <x:c r="G47" s="17" t="n">
        <x:v>512.0997112162415</x:v>
      </x:c>
      <x:c r="H47" s="11" t="n">
        <x:v>2.125034270651174</x:v>
      </x:c>
      <x:c r="I47" s="11" t="n">
        <x:v>116.67146718554412</x:v>
      </x:c>
      <x:c r="J47" s="17" t="n">
        <x:v>488.2215984820411</x:v>
      </x:c>
    </x:row>
    <x:row r="48" ht="21" customHeight="1">
      <x:c r="A48" s="15" t="n">
        <x:v>47</x:v>
      </x:c>
      <x:c r="B48" s="11" t="n">
        <x:v>2.089314783991335</x:v>
      </x:c>
      <x:c r="C48" s="11" t="n">
        <x:v>108.77648049496084</x:v>
      </x:c>
      <x:c r="D48" s="17" t="n">
        <x:v>483.4168461850711</x:v>
      </x:c>
      <x:c r="E48" s="11" t="n">
        <x:v>2.0968676126714807</x:v>
      </x:c>
      <x:c r="F48" s="11" t="n">
        <x:v>96.72670064235648</x:v>
      </x:c>
      <x:c r="G48" s="17" t="n">
        <x:v>502.8862357978024</x:v>
      </x:c>
      <x:c r="H48" s="11" t="n">
        <x:v>1.928909829840448</x:v>
      </x:c>
      <x:c r="I48" s="11" t="n">
        <x:v>110.79794359908276</x:v>
      </x:c>
      <x:c r="J48" s="17" t="n">
        <x:v>481.5231985475093</x:v>
      </x:c>
    </x:row>
    <x:row r="49" ht="21" customHeight="1">
      <x:c r="A49" s="15" t="n">
        <x:v>48</x:v>
      </x:c>
      <x:c r="B49" s="11"/>
      <x:c r="C49" s="11"/>
      <x:c r="D49" s="17"/>
      <x:c r="E49" s="11" t="n">
        <x:v>1.4147251159982712</x:v>
      </x:c>
      <x:c r="F49" s="11" t="n">
        <x:v>68.75066767888805</x:v>
      </x:c>
      <x:c r="G49" s="17" t="n">
        <x:v>528.3310910849674</x:v>
      </x:c>
      <x:c r="H49" s="11" t="n">
        <x:v>1.4537882088581204</x:v>
      </x:c>
      <x:c r="I49" s="11" t="n">
        <x:v>76.94686472551676</x:v>
      </x:c>
      <x:c r="J49" s="17" t="n">
        <x:v>516.0135127932654</x:v>
      </x:c>
    </x:row>
    <x:row r="50" ht="21" customHeight="1">
      <x:c r="A50" s="15" t="n">
        <x:v>49</x:v>
      </x:c>
      <x:c r="B50" s="11"/>
      <x:c r="C50" s="11"/>
      <x:c r="D50" s="17"/>
      <x:c r="E50" s="11" t="n">
        <x:v>1.5286411619166582</x:v>
      </x:c>
      <x:c r="F50" s="11" t="n">
        <x:v>45.76462996592644</x:v>
      </x:c>
      <x:c r="G50" s="17" t="n">
        <x:v>534.4683361758155</x:v>
      </x:c>
      <x:c r="H50" s="11" t="n">
        <x:v>1.2489750446136163</x:v>
      </x:c>
      <x:c r="I50" s="11" t="n">
        <x:v>44.40591956127797</x:v>
      </x:c>
      <x:c r="J50" s="17" t="n">
        <x:v>530.6874157901891</x:v>
      </x:c>
    </x:row>
    <x:row r="51" ht="21" customHeight="1">
      <x:c r="A51" s="15" t="n">
        <x:v>50</x:v>
      </x:c>
      <x:c r="B51" s="11" t="n">
        <x:v>1.1780132585715768</x:v>
      </x:c>
      <x:c r="C51" s="11" t="n">
        <x:v>55.54342378758782</x:v>
      </x:c>
      <x:c r="D51" s="17" t="n">
        <x:v>525.8632171500772</x:v>
      </x:c>
      <x:c r="E51" s="11" t="n">
        <x:v>1.5195725115050704</x:v>
      </x:c>
      <x:c r="F51" s="11" t="n">
        <x:v>64.48090061708902</x:v>
      </x:c>
      <x:c r="G51" s="17" t="n">
        <x:v>526.9692808303788</x:v>
      </x:c>
      <x:c r="H51" s="11" t="n">
        <x:v>1.2378189012086678</x:v>
      </x:c>
      <x:c r="I51" s="11" t="n">
        <x:v>61.24607026907227</x:v>
      </x:c>
      <x:c r="J51" s="17" t="n">
        <x:v>522.5140644543989</x:v>
      </x:c>
    </x:row>
    <x:row r="52" ht="21" customHeight="1">
      <x:c r="A52" s="15" t="n">
        <x:v>51</x:v>
      </x:c>
      <x:c r="B52" s="11" t="n">
        <x:v>1.5854068621538695</x:v>
      </x:c>
      <x:c r="C52" s="11" t="n">
        <x:v>96.93745910944718</x:v>
      </x:c>
      <x:c r="D52" s="17" t="n">
        <x:v>506.345917021657</x:v>
      </x:c>
      <x:c r="E52" s="11" t="n">
        <x:v>1.720762492818851</x:v>
      </x:c>
      <x:c r="F52" s="11" t="n">
        <x:v>96.3719391967768</x:v>
      </x:c>
      <x:c r="G52" s="17" t="n">
        <x:v>515.9281525541743</x:v>
      </x:c>
      <x:c r="H52" s="11" t="n">
        <x:v>1.6636262321442348</x:v>
      </x:c>
      <x:c r="I52" s="11" t="n">
        <x:v>108.00817278341238</x:v>
      </x:c>
      <x:c r="J52" s="17" t="n">
        <x:v>497.6249677300696</x:v>
      </x:c>
    </x:row>
    <x:row r="53" ht="21" customHeight="1">
      <x:c r="A53" s="15" t="n">
        <x:v>52</x:v>
      </x:c>
      <x:c r="B53" s="11" t="n">
        <x:v>1.817332855427032</x:v>
      </x:c>
      <x:c r="C53" s="11" t="n">
        <x:v>110.75023594297797</x:v>
      </x:c>
      <x:c r="D53" s="17" t="n">
        <x:v>494.9735327504165</x:v>
      </x:c>
      <x:c r="E53" s="11" t="n">
        <x:v>1.951630674338572</x:v>
      </x:c>
      <x:c r="F53" s="11" t="n">
        <x:v>105.54003904178614</x:v>
      </x:c>
      <x:c r="G53" s="17" t="n">
        <x:v>509.5013890672069</x:v>
      </x:c>
      <x:c r="H53" s="11" t="n">
        <x:v>1.7753832949655437</x:v>
      </x:c>
      <x:c r="I53" s="11" t="n">
        <x:v>117.43694482840873</x:v>
      </x:c>
      <x:c r="J53" s="17" t="n">
        <x:v>489.3478832558928</x:v>
      </x:c>
    </x:row>
    <x:row r="54" ht="21" customHeight="1">
      <x:c r="A54" s="15" t="n">
        <x:v>53</x:v>
      </x:c>
      <x:c r="B54" s="11" t="n">
        <x:v>2.3557286916221893</x:v>
      </x:c>
      <x:c r="C54" s="11" t="n">
        <x:v>107.55280439182113</x:v>
      </x:c>
      <x:c r="D54" s="17" t="n">
        <x:v>503.0953343051479</x:v>
      </x:c>
      <x:c r="E54" s="11" t="n">
        <x:v>1.5106495963150095</x:v>
      </x:c>
      <x:c r="F54" s="11" t="n">
        <x:v>79.52300990642063</x:v>
      </x:c>
      <x:c r="G54" s="17" t="n">
        <x:v>531.8265446736995</x:v>
      </x:c>
      <x:c r="H54" s="11" t="n">
        <x:v>2.1072353443518184</x:v>
      </x:c>
      <x:c r="I54" s="11" t="n">
        <x:v>106.5337386946004</x:v>
      </x:c>
      <x:c r="J54" s="17" t="n">
        <x:v>503.90600987383584</x:v>
      </x:c>
    </x:row>
    <x:row r="55" ht="21" customHeight="1">
      <x:c r="A55" s="15" t="n">
        <x:v>54</x:v>
      </x:c>
      <x:c r="B55" s="11"/>
      <x:c r="C55" s="11"/>
      <x:c r="D55" s="17"/>
      <x:c r="E55" s="11" t="n">
        <x:v>1.3344925040481568</x:v>
      </x:c>
      <x:c r="F55" s="11" t="n">
        <x:v>77.3427457287069</x:v>
      </x:c>
      <x:c r="G55" s="17" t="n">
        <x:v>521.4758382648486</x:v>
      </x:c>
      <x:c r="H55" s="11" t="n">
        <x:v>1.0997043669176296</x:v>
      </x:c>
      <x:c r="I55" s="11" t="n">
        <x:v>73.74291193287677</x:v>
      </x:c>
      <x:c r="J55" s="17" t="n">
        <x:v>516.0896074176414</x:v>
      </x:c>
    </x:row>
    <x:row r="56" ht="21" customHeight="1">
      <x:c r="A56" s="15" t="n">
        <x:v>55</x:v>
      </x:c>
      <x:c r="B56" s="11" t="n">
        <x:v>2.1399341673102588</x:v>
      </x:c>
      <x:c r="C56" s="11" t="n">
        <x:v>67.85222250413173</x:v>
      </x:c>
      <x:c r="D56" s="17" t="n">
        <x:v>527.0154383669656</x:v>
      </x:c>
      <x:c r="E56" s="11" t="n">
        <x:v>1.9898115121459776</x:v>
      </x:c>
      <x:c r="F56" s="11" t="n">
        <x:v>57.98466116827983</x:v>
      </x:c>
      <x:c r="G56" s="17" t="n">
        <x:v>540.7672214152467</x:v>
      </x:c>
      <x:c r="H56" s="11" t="n">
        <x:v>1.946390470688528</x:v>
      </x:c>
      <x:c r="I56" s="11" t="n">
        <x:v>68.45868491115698</x:v>
      </x:c>
      <x:c r="J56" s="17" t="n">
        <x:v>526.3847634448816</x:v>
      </x:c>
    </x:row>
    <x:row r="57" ht="21" customHeight="1">
      <x:c r="A57" s="15" t="n">
        <x:v>56</x:v>
      </x:c>
      <x:c r="B57" s="11" t="n">
        <x:v>1.5891667946755883</x:v>
      </x:c>
      <x:c r="C57" s="11" t="n">
        <x:v>120.97437042484084</x:v>
      </x:c>
      <x:c r="D57" s="17" t="n">
        <x:v>498.9432258833591</x:v>
      </x:c>
      <x:c r="E57" s="11" t="n">
        <x:v>1.8082315753530065</x:v>
      </x:c>
      <x:c r="F57" s="11" t="n">
        <x:v>122.41832737050191</x:v>
      </x:c>
      <x:c r="G57" s="17" t="n">
        <x:v>509.9622093740583</x:v>
      </x:c>
      <x:c r="H57" s="11" t="n">
        <x:v>1.6349661802912352</x:v>
      </x:c>
      <x:c r="I57" s="11" t="n">
        <x:v>132.86027251743366</x:v>
      </x:c>
      <x:c r="J57" s="17" t="n">
        <x:v>489.6029638187664</x:v>
      </x:c>
    </x:row>
    <x:row r="58" ht="21" customHeight="1">
      <x:c r="A58" s="15" t="n">
        <x:v>57</x:v>
      </x:c>
      <x:c r="B58" s="11" t="n">
        <x:v>2.019159095810528</x:v>
      </x:c>
      <x:c r="C58" s="11" t="n">
        <x:v>75.77516120215009</x:v>
      </x:c>
      <x:c r="D58" s="17" t="n">
        <x:v>548.3818653189862</x:v>
      </x:c>
      <x:c r="E58" s="11" t="n">
        <x:v>1.296874634742116</x:v>
      </x:c>
      <x:c r="F58" s="11" t="n">
        <x:v>59.278205168277054</x:v>
      </x:c>
      <x:c r="G58" s="17" t="n">
        <x:v>564.9756351816254</x:v>
      </x:c>
      <x:c r="H58" s="11" t="n">
        <x:v>1.919778381811472</x:v>
      </x:c>
      <x:c r="I58" s="11" t="n">
        <x:v>78.9583441300896</x:v>
      </x:c>
      <x:c r="J58" s="17" t="n">
        <x:v>545.5627928010208</x:v>
      </x:c>
    </x:row>
    <x:row r="59" ht="21" customHeight="1">
      <x:c r="A59" s="15" t="n">
        <x:v>58</x:v>
      </x:c>
      <x:c r="B59" s="11" t="n">
        <x:v>2.434765972555999</x:v>
      </x:c>
      <x:c r="C59" s="11" t="n">
        <x:v>107.9465942823143</x:v>
      </x:c>
      <x:c r="D59" s="17" t="n">
        <x:v>485.4812777932251</x:v>
      </x:c>
      <x:c r="E59" s="11" t="n">
        <x:v>2.254218666979834</x:v>
      </x:c>
      <x:c r="F59" s="11" t="n">
        <x:v>88.69266906339293</x:v>
      </x:c>
      <x:c r="G59" s="17" t="n">
        <x:v>510.5124160979039</x:v>
      </x:c>
      <x:c r="H59" s="11" t="n">
        <x:v>2.137053520785744</x:v>
      </x:c>
      <x:c r="I59" s="11" t="n">
        <x:v>105.3766161336192</x:v>
      </x:c>
      <x:c r="J59" s="17" t="n">
        <x:v>487.65257490954747</x:v>
      </x:c>
    </x:row>
    <x:row r="60" ht="21" customHeight="1">
      <x:c r="A60" s="15" t="n">
        <x:v>59</x:v>
      </x:c>
      <x:c r="B60" s="11"/>
      <x:c r="C60" s="11"/>
      <x:c r="D60" s="17"/>
      <x:c r="E60" s="11" t="n">
        <x:v>1.5168861893752863</x:v>
      </x:c>
      <x:c r="F60" s="11" t="n">
        <x:v>62.01478479601799</x:v>
      </x:c>
      <x:c r="G60" s="17" t="n">
        <x:v>568.5325276264626</x:v>
      </x:c>
      <x:c r="H60" s="11" t="n">
        <x:v>1.404394781242113</x:v>
      </x:c>
      <x:c r="I60" s="11" t="n">
        <x:v>65.9069375251023</x:v>
      </x:c>
      <x:c r="J60" s="17" t="n">
        <x:v>559.653669537549</x:v>
      </x:c>
    </x:row>
    <x:row r="61" ht="21" customHeight="1">
      <x:c r="A61" s="15" t="n">
        <x:v>60</x:v>
      </x:c>
      <x:c r="B61" s="11" t="n">
        <x:v>4.076812629670734</x:v>
      </x:c>
      <x:c r="C61" s="11" t="n">
        <x:v>111.9691396209554</x:v>
      </x:c>
      <x:c r="D61" s="17" t="n">
        <x:v>503.5396907165274</x:v>
      </x:c>
      <x:c r="E61" s="11" t="n">
        <x:v>2.7708606799070856</x:v>
      </x:c>
      <x:c r="F61" s="11" t="n">
        <x:v>66.89285239057081</x:v>
      </x:c>
      <x:c r="G61" s="17" t="n">
        <x:v>551.5320448163918</x:v>
      </x:c>
      <x:c r="H61" s="11" t="n">
        <x:v>2.773357556071577</x:v>
      </x:c>
      <x:c r="I61" s="11" t="n">
        <x:v>87.91817526419437</x:v>
      </x:c>
      <x:c r="J61" s="17" t="n">
        <x:v>526.3225361914033</x:v>
      </x:c>
    </x:row>
    <x:row r="62" ht="21" customHeight="1">
      <x:c r="A62" s="15" t="n">
        <x:v>61</x:v>
      </x:c>
      <x:c r="B62" s="11" t="n">
        <x:v>2.140420263519549</x:v>
      </x:c>
      <x:c r="C62" s="11" t="n">
        <x:v>45.88056451739699</x:v>
      </x:c>
      <x:c r="D62" s="17" t="n">
        <x:v>534.6889429268218</x:v>
      </x:c>
      <x:c r="E62" s="11" t="n">
        <x:v>2.148476577854328</x:v>
      </x:c>
      <x:c r="F62" s="11" t="n">
        <x:v>40.52673252486769</x:v>
      </x:c>
      <x:c r="G62" s="17" t="n">
        <x:v>543.1418789963936</x:v>
      </x:c>
      <x:c r="H62" s="11" t="n">
        <x:v>1.9547361475461933</x:v>
      </x:c>
      <x:c r="I62" s="11" t="n">
        <x:v>46.34173846616186</x:v>
      </x:c>
      <x:c r="J62" s="17" t="n">
        <x:v>534.2222664994424</x:v>
      </x:c>
    </x:row>
    <x:row r="63" ht="21" customHeight="1">
      <x:c r="A63" s="15" t="n">
        <x:v>62</x:v>
      </x:c>
      <x:c r="B63" s="11" t="n">
        <x:v>3.500666290929086</x:v>
      </x:c>
      <x:c r="C63" s="11" t="n">
        <x:v>172.9112228118947</x:v>
      </x:c>
      <x:c r="D63" s="17" t="n">
        <x:v>462.9789925926376</x:v>
      </x:c>
      <x:c r="E63" s="11" t="n">
        <x:v>2.8288730614039204</x:v>
      </x:c>
      <x:c r="F63" s="11" t="n">
        <x:v>118.70354362342206</x:v>
      </x:c>
      <x:c r="G63" s="17" t="n">
        <x:v>523.5747511581593</x:v>
      </x:c>
      <x:c r="H63" s="11" t="n">
        <x:v>2.7560291454034145</x:v>
      </x:c>
      <x:c r="I63" s="11" t="n">
        <x:v>153.03412929804182</x:v>
      </x:c>
      <x:c r="J63" s="17" t="n">
        <x:v>481.5947975912469</x:v>
      </x:c>
    </x:row>
    <x:row r="64" ht="21" customHeight="1">
      <x:c r="A64" s="15" t="n">
        <x:v>63</x:v>
      </x:c>
      <x:c r="B64" s="11"/>
      <x:c r="C64" s="11"/>
      <x:c r="D64" s="17"/>
      <x:c r="E64" s="11" t="n">
        <x:v>1.3664198386541682</x:v>
      </x:c>
      <x:c r="F64" s="11" t="n">
        <x:v>91.34934782312544</x:v>
      </x:c>
      <x:c r="G64" s="17" t="n">
        <x:v>529.166940740237</x:v>
      </x:c>
      <x:c r="H64" s="11" t="n">
        <x:v>1.2503317780692045</x:v>
      </x:c>
      <x:c r="I64" s="11" t="n">
        <x:v>94.18700630826392</x:v>
      </x:c>
      <x:c r="J64" s="17" t="n">
        <x:v>518.5231265588619</x:v>
      </x:c>
    </x:row>
    <x:row r="65" ht="21" customHeight="1">
      <x:c r="A65" s="15" t="n">
        <x:v>64</x:v>
      </x:c>
      <x:c r="B65" s="11"/>
      <x:c r="C65" s="11"/>
      <x:c r="D65" s="17"/>
      <x:c r="E65" s="11" t="n">
        <x:v>1.2440720984455416</x:v>
      </x:c>
      <x:c r="F65" s="11" t="n">
        <x:v>65.86539129445251</x:v>
      </x:c>
      <x:c r="G65" s="17" t="n">
        <x:v>512.5035445955368</x:v>
      </x:c>
      <x:c r="H65" s="11" t="n">
        <x:v>0.9945043656255448</x:v>
      </x:c>
      <x:c r="I65" s="11" t="n">
        <x:v>59.50464375991484</x:v>
      </x:c>
      <x:c r="J65" s="17" t="n">
        <x:v>509.6588015206494</x:v>
      </x:c>
    </x:row>
    <x:row r="66" ht="21" customHeight="1">
      <x:c r="A66" s="15" t="n">
        <x:v>65</x:v>
      </x:c>
      <x:c r="B66" s="11" t="n">
        <x:v>22.557881510821947</x:v>
      </x:c>
      <x:c r="C66" s="11" t="n">
        <x:v>595.8995405547391</x:v>
      </x:c>
      <x:c r="D66" s="17" t="n">
        <x:v>0</x:v>
      </x:c>
      <x:c r="E66" s="11" t="n">
        <x:v>2.639561031837279</x:v>
      </x:c>
      <x:c r="F66" s="11" t="n">
        <x:v>78.15175142889284</x:v>
      </x:c>
      <x:c r="G66" s="17" t="n">
        <x:v>517.3749501059858</x:v>
      </x:c>
      <x:c r="H66" s="11" t="n">
        <x:v>4.945325764595163</x:v>
      </x:c>
      <x:c r="I66" s="11" t="n">
        <x:v>158.96733083766782</x:v>
      </x:c>
      <x:c r="J66" s="17" t="n">
        <x:v>434.8592192794484</x:v>
      </x:c>
    </x:row>
    <x:row r="67" ht="21" customHeight="1">
      <x:c r="A67" s="15" t="n">
        <x:v>66</x:v>
      </x:c>
      <x:c r="B67" s="11" t="n">
        <x:v>2.691704546449474</x:v>
      </x:c>
      <x:c r="C67" s="11" t="n">
        <x:v>129.78138257861235</x:v>
      </x:c>
      <x:c r="D67" s="17" t="n">
        <x:v>479.22943050581</x:v>
      </x:c>
      <x:c r="E67" s="11" t="n">
        <x:v>2.3626094590711</x:v>
      </x:c>
      <x:c r="F67" s="11" t="n">
        <x:v>100.71850109516178</x:v>
      </x:c>
      <x:c r="G67" s="17" t="n">
        <x:v>514.3799577336518</x:v>
      </x:c>
      <x:c r="H67" s="11" t="n">
        <x:v>2.2275306949899205</x:v>
      </x:c>
      <x:c r="I67" s="11" t="n">
        <x:v>121.08755386202871</x:v>
      </x:c>
      <x:c r="J67" s="17" t="n">
        <x:v>486.9398739305484</x:v>
      </x:c>
    </x:row>
    <x:row r="68" ht="21" customHeight="1">
      <x:c r="A68" s="15" t="n">
        <x:v>67</x:v>
      </x:c>
      <x:c r="B68" s="11" t="n">
        <x:v>1.8783780845252005</x:v>
      </x:c>
      <x:c r="C68" s="11" t="n">
        <x:v>97.09527345430452</x:v>
      </x:c>
      <x:c r="D68" s="17" t="n">
        <x:v>503.559315353914</x:v>
      </x:c>
      <x:c r="E68" s="11" t="n">
        <x:v>2.071183695288136</x:v>
      </x:c>
      <x:c r="F68" s="11" t="n">
        <x:v>92.93353737240248</x:v>
      </x:c>
      <x:c r="G68" s="17" t="n">
        <x:v>516.236796390168</x:v>
      </x:c>
      <x:c r="H68" s="11" t="n">
        <x:v>1.7948251925717078</x:v>
      </x:c>
      <x:c r="I68" s="11" t="n">
        <x:v>101.1777989248297</x:v>
      </x:c>
      <x:c r="J68" s="17" t="n">
        <x:v>500.0624358553441</x:v>
      </x:c>
    </x:row>
    <x:row r="69" ht="21" customHeight="1">
      <x:c r="A69" s="15" t="n">
        <x:v>68</x:v>
      </x:c>
      <x:c r="B69" s="11"/>
      <x:c r="C69" s="11"/>
      <x:c r="D69" s="17"/>
      <x:c r="E69" s="11" t="n">
        <x:v>1.227995657969562</x:v>
      </x:c>
      <x:c r="F69" s="11" t="n">
        <x:v>60.509718254148005</x:v>
      </x:c>
      <x:c r="G69" s="17" t="n">
        <x:v>552.2133504915627</x:v>
      </x:c>
      <x:c r="H69" s="11" t="n">
        <x:v>1.0286210833518707</x:v>
      </x:c>
      <x:c r="I69" s="11" t="n">
        <x:v>57.17822274949965</x:v>
      </x:c>
      <x:c r="J69" s="17" t="n">
        <x:v>548.4572726277493</x:v>
      </x:c>
    </x:row>
    <x:row r="70" ht="21" customHeight="1">
      <x:c r="A70" s="15" t="n">
        <x:v>69</x:v>
      </x:c>
      <x:c r="B70" s="11"/>
      <x:c r="C70" s="11"/>
      <x:c r="D70" s="17"/>
      <x:c r="E70" s="11" t="n">
        <x:v>1.307479660107721</x:v>
      </x:c>
      <x:c r="F70" s="11" t="n">
        <x:v>63.9210176594268</x:v>
      </x:c>
      <x:c r="G70" s="17" t="n">
        <x:v>526.5771988671054</x:v>
      </x:c>
      <x:c r="H70" s="11" t="n">
        <x:v>1.3730661707106258</x:v>
      </x:c>
      <x:c r="I70" s="11" t="n">
        <x:v>70.31096320513655</x:v>
      </x:c>
      <x:c r="J70" s="17" t="n">
        <x:v>516.8478802894438</x:v>
      </x:c>
    </x:row>
    <x:row r="71" ht="21" customHeight="1">
      <x:c r="A71" s="15" t="n">
        <x:v>70</x:v>
      </x:c>
      <x:c r="B71" s="11"/>
      <x:c r="C71" s="11"/>
      <x:c r="D71" s="17"/>
      <x:c r="E71" s="11" t="n">
        <x:v>1.109098827074085</x:v>
      </x:c>
      <x:c r="F71" s="11" t="n">
        <x:v>80.68853951744474</x:v>
      </x:c>
      <x:c r="G71" s="17" t="n">
        <x:v>530.2262164895043</x:v>
      </x:c>
      <x:c r="H71" s="11" t="n">
        <x:v>1.008724602933151</x:v>
      </x:c>
      <x:c r="I71" s="11" t="n">
        <x:v>79.12932622031333</x:v>
      </x:c>
      <x:c r="J71" s="17" t="n">
        <x:v>524.1803861068951</x:v>
      </x:c>
    </x:row>
    <x:row r="72" ht="21" customHeight="1">
      <x:c r="A72" s="15" t="n">
        <x:v>71</x:v>
      </x:c>
      <x:c r="B72" s="11"/>
      <x:c r="C72" s="11"/>
      <x:c r="D72" s="17"/>
      <x:c r="E72" s="11" t="n">
        <x:v>1.0895258775761618</x:v>
      </x:c>
      <x:c r="F72" s="11" t="n">
        <x:v>58.31434022785946</x:v>
      </x:c>
      <x:c r="G72" s="17" t="n">
        <x:v>518.535826952991</x:v>
      </x:c>
      <x:c r="H72" s="11" t="n">
        <x:v>1.366035868979573</x:v>
      </x:c>
      <x:c r="I72" s="11" t="n">
        <x:v>69.40006083846232</x:v>
      </x:c>
      <x:c r="J72" s="17" t="n">
        <x:v>506.8748565791348</x:v>
      </x:c>
    </x:row>
    <x:row r="73" ht="21" customHeight="1">
      <x:c r="A73" s="15" t="n">
        <x:v>72</x:v>
      </x:c>
      <x:c r="B73" s="11" t="n">
        <x:v>19.625609656509848</x:v>
      </x:c>
      <x:c r="C73" s="11" t="n">
        <x:v>615.099293216266</x:v>
      </x:c>
      <x:c r="D73" s="17" t="n">
        <x:v>0</x:v>
      </x:c>
      <x:c r="E73" s="11" t="n">
        <x:v>2.8710507927442515</x:v>
      </x:c>
      <x:c r="F73" s="11" t="n">
        <x:v>90.59399638969414</x:v>
      </x:c>
      <x:c r="G73" s="17" t="n">
        <x:v>524.9599200468472</x:v>
      </x:c>
      <x:c r="H73" s="11" t="n">
        <x:v>4.080035377001862</x:v>
      </x:c>
      <x:c r="I73" s="11" t="n">
        <x:v>156.94273039572545</x:v>
      </x:c>
      <x:c r="J73" s="17" t="n">
        <x:v>455.1216177475345</x:v>
      </x:c>
    </x:row>
    <x:row r="74" ht="21" customHeight="1">
      <x:c r="A74" s="15" t="n">
        <x:v>73</x:v>
      </x:c>
      <x:c r="B74" s="11"/>
      <x:c r="C74" s="11"/>
      <x:c r="D74" s="17"/>
      <x:c r="E74" s="11" t="n">
        <x:v>1.2373565566365288</x:v>
      </x:c>
      <x:c r="F74" s="11" t="n">
        <x:v>64.4448845792036</x:v>
      </x:c>
      <x:c r="G74" s="17" t="n">
        <x:v>537.2834842234503</x:v>
      </x:c>
      <x:c r="H74" s="11" t="n">
        <x:v>1.788415976971977</x:v>
      </x:c>
      <x:c r="I74" s="11" t="n">
        <x:v>85.05797511850703</x:v>
      </x:c>
      <x:c r="J74" s="17" t="n">
        <x:v>516.9395019056359</x:v>
      </x:c>
    </x:row>
    <x:row r="75" ht="21" customHeight="1">
      <x:c r="A75" s="15" t="n">
        <x:v>74</x:v>
      </x:c>
      <x:c r="B75" s="11" t="n">
        <x:v>5.779660344703956</x:v>
      </x:c>
      <x:c r="C75" s="11" t="n">
        <x:v>172.23378274764235</x:v>
      </x:c>
      <x:c r="D75" s="17" t="n">
        <x:v>438.6946342198544</x:v>
      </x:c>
      <x:c r="E75" s="11" t="n">
        <x:v>3.033919019690884</x:v>
      </x:c>
      <x:c r="F75" s="11" t="n">
        <x:v>79.47969601845634</x:v>
      </x:c>
      <x:c r="G75" s="17" t="n">
        <x:v>534.1616458602389</x:v>
      </x:c>
      <x:c r="H75" s="11" t="n">
        <x:v>3.291166899055788</x:v>
      </x:c>
      <x:c r="I75" s="11" t="n">
        <x:v>114.2555564410079</x:v>
      </x:c>
      <x:c r="J75" s="17" t="n">
        <x:v>494.9483219002416</x:v>
      </x:c>
    </x:row>
    <x:row r="76" ht="21" customHeight="1">
      <x:c r="A76" s="15" t="n">
        <x:v>75</x:v>
      </x:c>
      <x:c r="B76" s="11" t="n">
        <x:v>1.3160122859674437</x:v>
      </x:c>
      <x:c r="C76" s="11" t="n">
        <x:v>57.390319453856165</x:v>
      </x:c>
      <x:c r="D76" s="17" t="n">
        <x:v>549.1850666380311</x:v>
      </x:c>
      <x:c r="E76" s="11" t="n">
        <x:v>1.6546450923360556</x:v>
      </x:c>
      <x:c r="F76" s="11" t="n">
        <x:v>64.03171795663339</x:v>
      </x:c>
      <x:c r="G76" s="17" t="n">
        <x:v>551.3607377844385</x:v>
      </x:c>
      <x:c r="H76" s="11" t="n">
        <x:v>1.3423602488927655</x:v>
      </x:c>
      <x:c r="I76" s="11" t="n">
        <x:v>62.25084712408595</x:v>
      </x:c>
      <x:c r="J76" s="17" t="n">
        <x:v>545.9334700773122</x:v>
      </x:c>
    </x:row>
    <x:row r="77" ht="21" customHeight="1">
      <x:c r="A77" s="15" t="n">
        <x:v>76</x:v>
      </x:c>
      <x:c r="B77" s="11" t="n">
        <x:v>13.918676449189707</x:v>
      </x:c>
      <x:c r="C77" s="11" t="n">
        <x:v>421.7663960829753</x:v>
      </x:c>
      <x:c r="D77" s="17" t="n">
        <x:v>194.0111340403805</x:v>
      </x:c>
      <x:c r="E77" s="11" t="n">
        <x:v>2.110367525697148</x:v>
      </x:c>
      <x:c r="F77" s="11" t="n">
        <x:v>73.67258870166641</x:v>
      </x:c>
      <x:c r="G77" s="17" t="n">
        <x:v>540.3534106480566</x:v>
      </x:c>
      <x:c r="H77" s="11" t="n">
        <x:v>2.779908600581094</x:v>
      </x:c>
      <x:c r="I77" s="11" t="n">
        <x:v>108.01155905423704</x:v>
      </x:c>
      <x:c r="J77" s="17" t="n">
        <x:v>503.3989657863991</x:v>
      </x:c>
    </x:row>
    <x:row r="78" ht="21" customHeight="1">
      <x:c r="A78" s="15" t="n">
        <x:v>77</x:v>
      </x:c>
      <x:c r="B78" s="11"/>
      <x:c r="C78" s="11"/>
      <x:c r="D78" s="17"/>
      <x:c r="E78" s="11" t="n">
        <x:v>1.3123777575498567</x:v>
      </x:c>
      <x:c r="F78" s="11" t="n">
        <x:v>52.14240200033319</x:v>
      </x:c>
      <x:c r="G78" s="17" t="n">
        <x:v>536.5413036203263</x:v>
      </x:c>
      <x:c r="H78" s="11" t="n">
        <x:v>1.1496167387202083</x:v>
      </x:c>
      <x:c r="I78" s="11" t="n">
        <x:v>51.65311184397193</x:v>
      </x:c>
      <x:c r="J78" s="17" t="n">
        <x:v>531.8816288370622</x:v>
      </x:c>
    </x:row>
    <x:row r="79" ht="21" customHeight="1">
      <x:c r="A79" s="15" t="n">
        <x:v>78</x:v>
      </x:c>
      <x:c r="B79" s="11" t="n">
        <x:v>1.1868956711092746</x:v>
      </x:c>
      <x:c r="C79" s="11" t="n">
        <x:v>75.15161533102675</x:v>
      </x:c>
      <x:c r="D79" s="17" t="n">
        <x:v>504.6624235648653</x:v>
      </x:c>
      <x:c r="E79" s="11" t="n">
        <x:v>1.5909768260633328</x:v>
      </x:c>
      <x:c r="F79" s="11" t="n">
        <x:v>86.99326972839529</x:v>
      </x:c>
      <x:c r="G79" s="17" t="n">
        <x:v>506.2928865934495</x:v>
      </x:c>
      <x:c r="H79" s="11" t="n">
        <x:v>1.2982522360602016</x:v>
      </x:c>
      <x:c r="I79" s="11" t="n">
        <x:v>84.94308142647337</x:v>
      </x:c>
      <x:c r="J79" s="17" t="n">
        <x:v>498.6998850742423</x:v>
      </x:c>
    </x:row>
    <x:row r="80" ht="21" customHeight="1">
      <x:c r="A80" s="15" t="n">
        <x:v>79</x:v>
      </x:c>
      <x:c r="B80" s="11"/>
      <x:c r="C80" s="11"/>
      <x:c r="D80" s="17"/>
      <x:c r="E80" s="11" t="n">
        <x:v>0.9967386957327532</x:v>
      </x:c>
      <x:c r="F80" s="11" t="n">
        <x:v>73.95892929134321</x:v>
      </x:c>
      <x:c r="G80" s="17" t="n">
        <x:v>551.8642302381961</x:v>
      </x:c>
      <x:c r="H80" s="11"/>
      <x:c r="I80" s="11"/>
      <x:c r="J80" s="17"/>
    </x:row>
    <x:row r="81" ht="21" customHeight="1">
      <x:c r="A81" s="15" t="n">
        <x:v>80</x:v>
      </x:c>
      <x:c r="B81" s="11"/>
      <x:c r="C81" s="11"/>
      <x:c r="D81" s="17"/>
      <x:c r="E81" s="11" t="n">
        <x:v>1.1936341203845042</x:v>
      </x:c>
      <x:c r="F81" s="11" t="n">
        <x:v>81.84899596366668</x:v>
      </x:c>
      <x:c r="G81" s="17" t="n">
        <x:v>530.1568928705134</x:v>
      </x:c>
      <x:c r="H81" s="11" t="n">
        <x:v>0.9516248931772838</x:v>
      </x:c>
      <x:c r="I81" s="11" t="n">
        <x:v>73.44880553258277</x:v>
      </x:c>
      <x:c r="J81" s="17" t="n">
        <x:v>526.8841666741426</x:v>
      </x:c>
    </x:row>
    <x:row r="82" ht="21" customHeight="1">
      <x:c r="A82" s="15" t="n">
        <x:v>81</x:v>
      </x:c>
      <x:c r="B82" s="11"/>
      <x:c r="C82" s="11"/>
      <x:c r="D82" s="17"/>
      <x:c r="E82" s="11" t="n">
        <x:v>1.451457547570399</x:v>
      </x:c>
      <x:c r="F82" s="11" t="n">
        <x:v>84.26077168980048</x:v>
      </x:c>
      <x:c r="G82" s="17" t="n">
        <x:v>537.5017119207478</x:v>
      </x:c>
      <x:c r="H82" s="11" t="n">
        <x:v>1.384191755634535</x:v>
      </x:c>
      <x:c r="I82" s="11" t="n">
        <x:v>90.33551712294968</x:v>
      </x:c>
      <x:c r="J82" s="17" t="n">
        <x:v>525.1207571751531</x:v>
      </x:c>
    </x:row>
    <x:row r="83" ht="21" customHeight="1">
      <x:c r="A83" s="15" t="n">
        <x:v>82</x:v>
      </x:c>
      <x:c r="B83" s="11"/>
      <x:c r="C83" s="11"/>
      <x:c r="D83" s="17"/>
      <x:c r="E83" s="11" t="n">
        <x:v>1.110732244208823</x:v>
      </x:c>
      <x:c r="F83" s="11" t="n">
        <x:v>59.72979470601674</x:v>
      </x:c>
      <x:c r="G83" s="17" t="n">
        <x:v>541.4262256615967</x:v>
      </x:c>
      <x:c r="H83" s="11" t="n">
        <x:v>0.8800563224980473</x:v>
      </x:c>
      <x:c r="I83" s="11" t="n">
        <x:v>52.45159341093435</x:v>
      </x:c>
      <x:c r="J83" s="17" t="n">
        <x:v>539.5468384992171</x:v>
      </x:c>
    </x:row>
    <x:row r="84" ht="21" customHeight="1">
      <x:c r="A84" s="15" t="n">
        <x:v>83</x:v>
      </x:c>
      <x:c r="B84" s="11"/>
      <x:c r="C84" s="11"/>
      <x:c r="D84" s="17"/>
      <x:c r="E84" s="11" t="n">
        <x:v>1.4146904083720306</x:v>
      </x:c>
      <x:c r="F84" s="11" t="n">
        <x:v>77.71977990544457</x:v>
      </x:c>
      <x:c r="G84" s="17" t="n">
        <x:v>526.7958463418469</x:v>
      </x:c>
      <x:c r="H84" s="11" t="n">
        <x:v>1.229815617232607</x:v>
      </x:c>
      <x:c r="I84" s="11" t="n">
        <x:v>77.75822436888338</x:v>
      </x:c>
      <x:c r="J84" s="17" t="n">
        <x:v>519.1544210161355</x:v>
      </x:c>
    </x:row>
    <x:row r="85" ht="21" customHeight="1">
      <x:c r="A85" s="15" t="n">
        <x:v>84</x:v>
      </x:c>
      <x:c r="B85" s="11"/>
      <x:c r="C85" s="11"/>
      <x:c r="D85" s="17"/>
      <x:c r="E85" s="11" t="n">
        <x:v>1.0646477274201125</x:v>
      </x:c>
      <x:c r="F85" s="11" t="n">
        <x:v>63.55405080091475</x:v>
      </x:c>
      <x:c r="G85" s="17" t="n">
        <x:v>520.9093040507977</x:v>
      </x:c>
      <x:c r="H85" s="11" t="n">
        <x:v>0.8298318506281654</x:v>
      </x:c>
      <x:c r="I85" s="11" t="n">
        <x:v>55.095972682257695</x:v>
      </x:c>
      <x:c r="J85" s="17" t="n">
        <x:v>519.1766016009126</x:v>
      </x:c>
    </x:row>
    <x:row r="86" ht="21" customHeight="1">
      <x:c r="A86" s="15" t="n">
        <x:v>85</x:v>
      </x:c>
      <x:c r="B86" s="11" t="n">
        <x:v>2.822291694794241</x:v>
      </x:c>
      <x:c r="C86" s="11" t="n">
        <x:v>124.51726904669556</x:v>
      </x:c>
      <x:c r="D86" s="17" t="n">
        <x:v>479.4121359538673</x:v>
      </x:c>
      <x:c r="E86" s="11" t="n">
        <x:v>2.5469883240119207</x:v>
      </x:c>
      <x:c r="F86" s="11" t="n">
        <x:v>96.60901563435098</x:v>
      </x:c>
      <x:c r="G86" s="17" t="n">
        <x:v>513.3972723558196</x:v>
      </x:c>
      <x:c r="H86" s="11" t="n">
        <x:v>2.367591277316309</x:v>
      </x:c>
      <x:c r="I86" s="11" t="n">
        <x:v>116.93524188037966</x:v>
      </x:c>
      <x:c r="J86" s="17" t="n">
        <x:v>486.22184137494366</x:v>
      </x:c>
    </x:row>
    <x:row r="87" ht="21" customHeight="1">
      <x:c r="A87" s="15" t="n">
        <x:v>86</x:v>
      </x:c>
      <x:c r="B87" s="11" t="n">
        <x:v>1.333271054472242</x:v>
      </x:c>
      <x:c r="C87" s="11" t="n">
        <x:v>81.93925854132122</x:v>
      </x:c>
      <x:c r="D87" s="17" t="n">
        <x:v>498.05912791229815</x:v>
      </x:c>
      <x:c r="E87" s="11" t="n">
        <x:v>1.6913807168655326</x:v>
      </x:c>
      <x:c r="F87" s="11" t="n">
        <x:v>90.12687634369102</x:v>
      </x:c>
      <x:c r="G87" s="17" t="n">
        <x:v>501.6862366176095</x:v>
      </x:c>
      <x:c r="H87" s="11" t="n">
        <x:v>1.443456755179214</x:v>
      </x:c>
      <x:c r="I87" s="11" t="n">
        <x:v>92.56936890158812</x:v>
      </x:c>
      <x:c r="J87" s="17" t="n">
        <x:v>490.6620624613645</x:v>
      </x:c>
    </x:row>
    <x:row r="88" ht="21" customHeight="1">
      <x:c r="A88" s="15" t="n">
        <x:v>87</x:v>
      </x:c>
      <x:c r="B88" s="11" t="n">
        <x:v>14.606307032487807</x:v>
      </x:c>
      <x:c r="C88" s="11" t="n">
        <x:v>641.3121129613887</x:v>
      </x:c>
      <x:c r="D88" s="17" t="n">
        <x:v>0</x:v>
      </x:c>
      <x:c r="E88" s="11" t="n">
        <x:v>1.905737777512366</x:v>
      </x:c>
      <x:c r="F88" s="11" t="n">
        <x:v>104.18792308080404</x:v>
      </x:c>
      <x:c r="G88" s="17" t="n">
        <x:v>533.3677263267942</x:v>
      </x:c>
      <x:c r="H88" s="11" t="n">
        <x:v>2.718182897457388</x:v>
      </x:c>
      <x:c r="I88" s="11" t="n">
        <x:v>157.3610071701534</x:v>
      </x:c>
      <x:c r="J88" s="17" t="n">
        <x:v>477.3589903621668</x:v>
      </x:c>
    </x:row>
    <x:row r="89" ht="21" customHeight="1">
      <x:c r="A89" s="15" t="n">
        <x:v>88</x:v>
      </x:c>
      <x:c r="B89" s="11"/>
      <x:c r="C89" s="11"/>
      <x:c r="D89" s="17"/>
      <x:c r="E89" s="11" t="n">
        <x:v>0.690737946380763</x:v>
      </x:c>
      <x:c r="F89" s="11" t="n">
        <x:v>43.384374262022426</x:v>
      </x:c>
      <x:c r="G89" s="17" t="n">
        <x:v>533.8077727527634</x:v>
      </x:c>
      <x:c r="H89" s="11"/>
      <x:c r="I89" s="11"/>
      <x:c r="J89" s="17"/>
    </x:row>
    <x:row r="90" ht="21" customHeight="1">
      <x:c r="A90" s="15" t="n">
        <x:v>89</x:v>
      </x:c>
      <x:c r="B90" s="11"/>
      <x:c r="C90" s="11"/>
      <x:c r="D90" s="17"/>
      <x:c r="E90" s="11" t="n">
        <x:v>1.5490918604916877</x:v>
      </x:c>
      <x:c r="F90" s="11" t="n">
        <x:v>46.97931827243517</x:v>
      </x:c>
      <x:c r="G90" s="17" t="n">
        <x:v>529.1396136965759</x:v>
      </x:c>
      <x:c r="H90" s="11" t="n">
        <x:v>1.3580855239344536</x:v>
      </x:c>
      <x:c r="I90" s="11" t="n">
        <x:v>48.27806544389245</x:v>
      </x:c>
      <x:c r="J90" s="17" t="n">
        <x:v>523.5188223425815</x:v>
      </x:c>
    </x:row>
    <x:row r="91" ht="21" customHeight="1">
      <x:c r="A91" s="15" t="n">
        <x:v>90</x:v>
      </x:c>
      <x:c r="B91" s="11"/>
      <x:c r="C91" s="11"/>
      <x:c r="D91" s="17"/>
      <x:c r="E91" s="11" t="n">
        <x:v>1.5614696385878224</x:v>
      </x:c>
      <x:c r="F91" s="11" t="n">
        <x:v>89.15659608613024</x:v>
      </x:c>
      <x:c r="G91" s="17" t="n">
        <x:v>514.7400525758242</x:v>
      </x:c>
      <x:c r="H91" s="11" t="n">
        <x:v>1.4245495919852262</x:v>
      </x:c>
      <x:c r="I91" s="11" t="n">
        <x:v>94.16629898854764</x:v>
      </x:c>
      <x:c r="J91" s="17" t="n">
        <x:v>502.354570679751</x:v>
      </x:c>
    </x:row>
    <x:row r="92" ht="21" customHeight="1">
      <x:c r="A92" s="15" t="n">
        <x:v>91</x:v>
      </x:c>
      <x:c r="B92" s="11" t="n">
        <x:v>1.4382364216702417</x:v>
      </x:c>
      <x:c r="C92" s="11" t="n">
        <x:v>90.9054254316465</x:v>
      </x:c>
      <x:c r="D92" s="17" t="n">
        <x:v>511.61038642656354</x:v>
      </x:c>
      <x:c r="E92" s="11" t="n">
        <x:v>1.7726346408720923</x:v>
      </x:c>
      <x:c r="F92" s="11" t="n">
        <x:v>97.20726088839275</x:v>
      </x:c>
      <x:c r="G92" s="17" t="n">
        <x:v>517.0769096866899</x:v>
      </x:c>
      <x:c r="H92" s="11" t="n">
        <x:v>1.5050943700432509</x:v>
      </x:c>
      <x:c r="I92" s="11" t="n">
        <x:v>100.67979284628828</x:v>
      </x:c>
      <x:c r="J92" s="17" t="n">
        <x:v>504.418485661038</x:v>
      </x:c>
    </x:row>
    <x:row r="93" ht="21" customHeight="1">
      <x:c r="A93" s="15" t="n">
        <x:v>92</x:v>
      </x:c>
      <x:c r="B93" s="11" t="n">
        <x:v>11.324896296671486</x:v>
      </x:c>
      <x:c r="C93" s="11" t="n">
        <x:v>287.5018783366354</x:v>
      </x:c>
      <x:c r="D93" s="17" t="n">
        <x:v>300.13113870416566</x:v>
      </x:c>
      <x:c r="E93" s="11" t="n">
        <x:v>2.4765212402025423</x:v>
      </x:c>
      <x:c r="F93" s="11" t="n">
        <x:v>65.58928757378263</x:v>
      </x:c>
      <x:c r="G93" s="17" t="n">
        <x:v>521.9419421423435</x:v>
      </x:c>
      <x:c r="H93" s="11" t="n">
        <x:v>3.164094847198889</x:v>
      </x:c>
      <x:c r="I93" s="11" t="n">
        <x:v>99.42946313202953</x:v>
      </x:c>
      <x:c r="J93" s="17" t="n">
        <x:v>485.3678183705812</x:v>
      </x:c>
    </x:row>
    <x:row r="94" ht="21" customHeight="1">
      <x:c r="A94" s="15" t="n">
        <x:v>93</x:v>
      </x:c>
      <x:c r="B94" s="11" t="n">
        <x:v>2.1746090364086648</x:v>
      </x:c>
      <x:c r="C94" s="11" t="n">
        <x:v>93.6159626165805</x:v>
      </x:c>
      <x:c r="D94" s="17" t="n">
        <x:v>510.22333654133433</x:v>
      </x:c>
      <x:c r="E94" s="11" t="n">
        <x:v>1.778758245135851</x:v>
      </x:c>
      <x:c r="F94" s="11" t="n">
        <x:v>76.08565828620821</x:v>
      </x:c>
      <x:c r="G94" s="17" t="n">
        <x:v>531.368688798322</x:v>
      </x:c>
      <x:c r="H94" s="11" t="n">
        <x:v>1.9814029555668329</x:v>
      </x:c>
      <x:c r="I94" s="11" t="n">
        <x:v>94.4558927894034</x:v>
      </x:c>
      <x:c r="J94" s="17" t="n">
        <x:v>509.3635439253565</x:v>
      </x:c>
    </x:row>
    <x:row r="95" ht="21" customHeight="1">
      <x:c r="A95" s="15" t="n">
        <x:v>94</x:v>
      </x:c>
      <x:c r="B95" s="11" t="n">
        <x:v>2.5380130855385072</x:v>
      </x:c>
      <x:c r="C95" s="11" t="n">
        <x:v>105.6412225560525</x:v>
      </x:c>
      <x:c r="D95" s="17" t="n">
        <x:v>504.427382986778</x:v>
      </x:c>
      <x:c r="E95" s="11" t="n">
        <x:v>2.134640973142451</x:v>
      </x:c>
      <x:c r="F95" s="11" t="n">
        <x:v>81.972471816949</x:v>
      </x:c>
      <x:c r="G95" s="17" t="n">
        <x:v>532.6715934581752</x:v>
      </x:c>
      <x:c r="H95" s="11" t="n">
        <x:v>2.082770398350008</x:v>
      </x:c>
      <x:c r="I95" s="11" t="n">
        <x:v>98.45675171616064</x:v>
      </x:c>
      <x:c r="J95" s="17" t="n">
        <x:v>510.6731470579983</x:v>
      </x:c>
    </x:row>
    <x:row r="96" ht="21" customHeight="1">
      <x:c r="A96" s="15" t="n">
        <x:v>95</x:v>
      </x:c>
      <x:c r="B96" s="11" t="n">
        <x:v>1.9282218549495795</x:v>
      </x:c>
      <x:c r="C96" s="11" t="n">
        <x:v>37.785932802150455</x:v>
      </x:c>
      <x:c r="D96" s="17" t="n">
        <x:v>559.9792590472048</x:v>
      </x:c>
      <x:c r="E96" s="11" t="n">
        <x:v>2.040294133831292</x:v>
      </x:c>
      <x:c r="F96" s="11" t="n">
        <x:v>35.21595275591411</x:v>
      </x:c>
      <x:c r="G96" s="17" t="n">
        <x:v>565.5365379843929</x:v>
      </x:c>
      <x:c r="H96" s="11" t="n">
        <x:v>1.839248052570274</x:v>
      </x:c>
      <x:c r="I96" s="11" t="n">
        <x:v>39.36952451892329</x:v>
      </x:c>
      <x:c r="J96" s="17" t="n">
        <x:v>558.6068581709526</x:v>
      </x:c>
    </x:row>
    <x:row r="97" ht="21" customHeight="1">
      <x:c r="A97" s="15" t="n">
        <x:v>96</x:v>
      </x:c>
      <x:c r="B97" s="11" t="n">
        <x:v>4.200081969661364</x:v>
      </x:c>
      <x:c r="C97" s="11" t="n">
        <x:v>111.132573275222</x:v>
      </x:c>
      <x:c r="D97" s="17" t="n">
        <x:v>485.2345780025506</x:v>
      </x:c>
      <x:c r="E97" s="11" t="n">
        <x:v>2.990911692770656</x:v>
      </x:c>
      <x:c r="F97" s="11" t="n">
        <x:v>67.3259093284187</x:v>
      </x:c>
      <x:c r="G97" s="17" t="n">
        <x:v>532.2227571288464</x:v>
      </x:c>
      <x:c r="H97" s="11" t="n">
        <x:v>2.986322490063774</x:v>
      </x:c>
      <x:c r="I97" s="11" t="n">
        <x:v>90.07333378488735</x:v>
      </x:c>
      <x:c r="J97" s="17" t="n">
        <x:v>505.28699484835295</x:v>
      </x:c>
    </x:row>
    <x:row r="98" ht="21" customHeight="1">
      <x:c r="A98" s="15" t="n">
        <x:v>97</x:v>
      </x:c>
      <x:c r="B98" s="11" t="n">
        <x:v>4.8024753329773056</x:v>
      </x:c>
      <x:c r="C98" s="11" t="n">
        <x:v>183.3271442144793</x:v>
      </x:c>
      <x:c r="D98" s="17" t="n">
        <x:v>408.9056590336086</x:v>
      </x:c>
      <x:c r="E98" s="11" t="n">
        <x:v>2.5085663573030965</x:v>
      </x:c>
      <x:c r="F98" s="11" t="n">
        <x:v>90.67959455356838</x:v>
      </x:c>
      <x:c r="G98" s="17" t="n">
        <x:v>504.0005984478129</x:v>
      </x:c>
      <x:c r="H98" s="11" t="n">
        <x:v>2.6839867020567585</x:v>
      </x:c>
      <x:c r="I98" s="11" t="n">
        <x:v>121.93925284874236</x:v>
      </x:c>
      <x:c r="J98" s="17" t="n">
        <x:v>467.5620574118659</x:v>
      </x:c>
    </x:row>
    <x:row r="99" ht="21" customHeight="1">
      <x:c r="A99" s="15" t="n">
        <x:v>98</x:v>
      </x:c>
      <x:c r="B99" s="11"/>
      <x:c r="C99" s="11"/>
      <x:c r="D99" s="17"/>
      <x:c r="E99" s="11" t="n">
        <x:v>1.4712264112829911</x:v>
      </x:c>
      <x:c r="F99" s="11" t="n">
        <x:v>60.79845477036047</x:v>
      </x:c>
      <x:c r="G99" s="17" t="n">
        <x:v>537.4478779129074</x:v>
      </x:c>
      <x:c r="H99" s="11" t="n">
        <x:v>1.2696156143661164</x:v>
      </x:c>
      <x:c r="I99" s="11" t="n">
        <x:v>61.083828493106</x:v>
      </x:c>
      <x:c r="J99" s="17" t="n">
        <x:v>531.2071346250597</x:v>
      </x:c>
    </x:row>
    <x:row r="100" ht="21" customHeight="1">
      <x:c r="A100" s="15" t="n">
        <x:v>99</x:v>
      </x:c>
      <x:c r="B100" s="11" t="n">
        <x:v>5.376669645519897</x:v>
      </x:c>
      <x:c r="C100" s="11" t="n">
        <x:v>118.28886495977522</x:v>
      </x:c>
      <x:c r="D100" s="17" t="n">
        <x:v>458.6384227761839</x:v>
      </x:c>
      <x:c r="E100" s="11" t="n">
        <x:v>3.373744712306494</x:v>
      </x:c>
      <x:c r="F100" s="11" t="n">
        <x:v>61.65859781848631</x:v>
      </x:c>
      <x:c r="G100" s="17" t="n">
        <x:v>517.9359216241878</x:v>
      </x:c>
      <x:c r="H100" s="11" t="n">
        <x:v>3.478745606765729</x:v>
      </x:c>
      <x:c r="I100" s="11" t="n">
        <x:v>87.45316319760433</x:v>
      </x:c>
      <x:c r="J100" s="17" t="n">
        <x:v>488.5068976746227</x:v>
      </x:c>
    </x:row>
    <x:row r="101" ht="21" customHeight="1">
      <x:c r="A101" s="15" t="n">
        <x:v>100</x:v>
      </x:c>
      <x:c r="B101" s="11" t="n">
        <x:v>4.449144684611517</x:v>
      </x:c>
      <x:c r="C101" s="11" t="n">
        <x:v>158.96982110029245</x:v>
      </x:c>
      <x:c r="D101" s="17" t="n">
        <x:v>450.3823044976188</x:v>
      </x:c>
      <x:c r="E101" s="11" t="n">
        <x:v>2.605714176767271</x:v>
      </x:c>
      <x:c r="F101" s="11" t="n">
        <x:v>85.55016077375186</x:v>
      </x:c>
      <x:c r="G101" s="17" t="n">
        <x:v>526.7067469413681</x:v>
      </x:c>
      <x:c r="H101" s="11" t="n">
        <x:v>2.721223252689663</x:v>
      </x:c>
      <x:c r="I101" s="11" t="n">
        <x:v>114.20007346742275</x:v>
      </x:c>
      <x:c r="J101" s="17" t="n">
        <x:v>492.9975007981512</x:v>
      </x:c>
    </x:row>
    <x:row r="102" ht="21" customHeight="1">
      <x:c r="A102" s="15" t="n">
        <x:v>101</x:v>
      </x:c>
      <x:c r="B102" s="11" t="n">
        <x:v>1.7469566798747018</x:v>
      </x:c>
      <x:c r="C102" s="11" t="n">
        <x:v>109.7718977261202</x:v>
      </x:c>
      <x:c r="D102" s="17" t="n">
        <x:v>500.5306323163708</x:v>
      </x:c>
      <x:c r="E102" s="11" t="n">
        <x:v>2.0044569577243</x:v>
      </x:c>
      <x:c r="F102" s="11" t="n">
        <x:v>109.63417157135088</x:v>
      </x:c>
      <x:c r="G102" s="17" t="n">
        <x:v>511.77365954694096</x:v>
      </x:c>
      <x:c r="H102" s="11" t="n">
        <x:v>1.6898319836806353</x:v>
      </x:c>
      <x:c r="I102" s="11" t="n">
        <x:v>115.11251024949382</x:v>
      </x:c>
      <x:c r="J102" s="17" t="n">
        <x:v>496.1524832096354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1.0441548894002008</x:v>
      </x:c>
      <x:c r="F103" s="11" t="n">
        <x:v>75.79935850759618</x:v>
      </x:c>
      <x:c r="G103" s="17" t="n">
        <x:v>515.9165411258568</x:v>
      </x:c>
      <x:c r="H103" s="11" t="n">
        <x:v>0.918469357764968</x:v>
      </x:c>
      <x:c r="I103" s="11" t="n">
        <x:v>71.53094076739067</x:v>
      </x:c>
      <x:c r="J103" s="17" t="n">
        <x:v>511.8467140115908</x:v>
      </x:c>
    </x:row>
    <x:row r="104" ht="21" customHeight="1">
      <x:c r="A104" s="15" t="n">
        <x:v>103</x:v>
      </x:c>
      <x:c r="B104" s="11" t="n">
        <x:v>4.481300568558656</x:v>
      </x:c>
      <x:c r="C104" s="11" t="n">
        <x:v>187.845122984799</x:v>
      </x:c>
      <x:c r="D104" s="17" t="n">
        <x:v>424.1966716081098</x:v>
      </x:c>
      <x:c r="E104" s="11" t="n">
        <x:v>3.250173175820485</x:v>
      </x:c>
      <x:c r="F104" s="11" t="n">
        <x:v>112.62132379389918</x:v>
      </x:c>
      <x:c r="G104" s="17" t="n">
        <x:v>504.8934329278388</x:v>
      </x:c>
      <x:c r="H104" s="11" t="n">
        <x:v>3.297731845387238</x:v>
      </x:c>
      <x:c r="I104" s="11" t="n">
        <x:v>155.60684826444353</x:v>
      </x:c>
      <x:c r="J104" s="17" t="n">
        <x:v>455.1375354399802</x:v>
      </x:c>
    </x:row>
    <x:row r="105" ht="21" customHeight="1">
      <x:c r="A105" s="15" t="n">
        <x:v>104</x:v>
      </x:c>
      <x:c r="B105" s="11" t="n">
        <x:v>2.4880709086509403</x:v>
      </x:c>
      <x:c r="C105" s="11" t="n">
        <x:v>117.67498402055324</x:v>
      </x:c>
      <x:c r="D105" s="17" t="n">
        <x:v>509.1050025479688</x:v>
      </x:c>
      <x:c r="E105" s="11" t="n">
        <x:v>2.480862163178118</x:v>
      </x:c>
      <x:c r="F105" s="11" t="n">
        <x:v>99.77578894399235</x:v>
      </x:c>
      <x:c r="G105" s="17" t="n">
        <x:v>534.3015225883472</x:v>
      </x:c>
      <x:c r="H105" s="11" t="n">
        <x:v>2.2184527207276026</x:v>
      </x:c>
      <x:c r="I105" s="11" t="n">
        <x:v>115.77827538968926</x:v>
      </x:c>
      <x:c r="J105" s="17" t="n">
        <x:v>510.70866623055394</x:v>
      </x:c>
    </x:row>
    <x:row r="106" ht="21" customHeight="1">
      <x:c r="A106" s="15" t="n">
        <x:v>105</x:v>
      </x:c>
      <x:c r="B106" s="11" t="n">
        <x:v>2.064216908748791</x:v>
      </x:c>
      <x:c r="C106" s="11" t="n">
        <x:v>98.2794929173124</x:v>
      </x:c>
      <x:c r="D106" s="17" t="n">
        <x:v>509.5479432032275</x:v>
      </x:c>
      <x:c r="E106" s="11" t="n">
        <x:v>1.96648899535512</x:v>
      </x:c>
      <x:c r="F106" s="11" t="n">
        <x:v>86.00995766024273</x:v>
      </x:c>
      <x:c r="G106" s="17" t="n">
        <x:v>527.7380533092058</x:v>
      </x:c>
      <x:c r="H106" s="11" t="n">
        <x:v>1.9376349918800364</x:v>
      </x:c>
      <x:c r="I106" s="11" t="n">
        <x:v>101.19692584850914</x:v>
      </x:c>
      <x:c r="J106" s="17" t="n">
        <x:v>506.9376579546101</x:v>
      </x:c>
    </x:row>
    <x:row r="107" ht="21" customHeight="1">
      <x:c r="A107" s="15" t="n">
        <x:v>106</x:v>
      </x:c>
      <x:c r="B107" s="11" t="n">
        <x:v>2.7736028936122445</x:v>
      </x:c>
      <x:c r="C107" s="11" t="n">
        <x:v>115.37570147305884</x:v>
      </x:c>
      <x:c r="D107" s="17" t="n">
        <x:v>479.0091264901013</x:v>
      </x:c>
      <x:c r="E107" s="11" t="n">
        <x:v>1.6742252950299543</x:v>
      </x:c>
      <x:c r="F107" s="11" t="n">
        <x:v>76.1640347298374</x:v>
      </x:c>
      <x:c r="G107" s="17" t="n">
        <x:v>519.169540042204</x:v>
      </x:c>
      <x:c r="H107" s="11" t="n">
        <x:v>2.10532726983561</x:v>
      </x:c>
      <x:c r="I107" s="11" t="n">
        <x:v>100.9771515549244</x:v>
      </x:c>
      <x:c r="J107" s="17" t="n">
        <x:v>491.8874362953511</x:v>
      </x:c>
    </x:row>
    <x:row r="108" ht="21" customHeight="1">
      <x:c r="A108" s="15" t="n">
        <x:v>107</x:v>
      </x:c>
      <x:c r="B108" s="11" t="n">
        <x:v>3.6641665957061305</x:v>
      </x:c>
      <x:c r="C108" s="11" t="n">
        <x:v>93.83957370128329</x:v>
      </x:c>
      <x:c r="D108" s="17" t="n">
        <x:v>484.4748805792309</x:v>
      </x:c>
      <x:c r="E108" s="11" t="n">
        <x:v>2.7125109913611807</x:v>
      </x:c>
      <x:c r="F108" s="11" t="n">
        <x:v>60.71043043390765</x:v>
      </x:c>
      <x:c r="G108" s="17" t="n">
        <x:v>520.5045081333267</x:v>
      </x:c>
      <x:c r="H108" s="11" t="n">
        <x:v>2.718256880520322</x:v>
      </x:c>
      <x:c r="I108" s="11" t="n">
        <x:v>79.27670631478215</x:v>
      </x:c>
      <x:c r="J108" s="17" t="n">
        <x:v>498.1507434280097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1.1642614609590949</x:v>
      </x:c>
      <x:c r="F109" s="11" t="n">
        <x:v>57.08914546176389</x:v>
      </x:c>
      <x:c r="G109" s="17" t="n">
        <x:v>521.2035376513469</x:v>
      </x:c>
      <x:c r="H109" s="11" t="n">
        <x:v>1.048942198385296</x:v>
      </x:c>
      <x:c r="I109" s="11" t="n">
        <x:v>55.86640202268497</x:v>
      </x:c>
      <x:c r="J109" s="17" t="n">
        <x:v>516.9223205260095</x:v>
      </x:c>
    </x:row>
    <x:row r="110" ht="21" customHeight="1">
      <x:c r="A110" s="15" t="n">
        <x:v>109</x:v>
      </x:c>
      <x:c r="B110" s="11" t="n">
        <x:v>1.4119856914556457</x:v>
      </x:c>
      <x:c r="C110" s="11" t="n">
        <x:v>68.93398823924112</x:v>
      </x:c>
      <x:c r="D110" s="17" t="n">
        <x:v>506.1820671255077</x:v>
      </x:c>
      <x:c r="E110" s="11" t="n">
        <x:v>1.7265047711960526</x:v>
      </x:c>
      <x:c r="F110" s="11" t="n">
        <x:v>73.43837556878863</x:v>
      </x:c>
      <x:c r="G110" s="17" t="n">
        <x:v>510.3589799333771</x:v>
      </x:c>
      <x:c r="H110" s="11" t="n">
        <x:v>1.5900342959330294</x:v>
      </x:c>
      <x:c r="I110" s="11" t="n">
        <x:v>80.15517531907878</x:v>
      </x:c>
      <x:c r="J110" s="17" t="n">
        <x:v>497.8575749211651</x:v>
      </x:c>
    </x:row>
    <x:row r="111" ht="21" customHeight="1">
      <x:c r="A111" s="15" t="n">
        <x:v>110</x:v>
      </x:c>
      <x:c r="B111" s="11" t="n">
        <x:v>2.1356774449418907</x:v>
      </x:c>
      <x:c r="C111" s="11" t="n">
        <x:v>107.8190265227725</x:v>
      </x:c>
      <x:c r="D111" s="17" t="n">
        <x:v>502.12188131811416</x:v>
      </x:c>
      <x:c r="E111" s="11" t="n">
        <x:v>2.213518082558468</x:v>
      </x:c>
      <x:c r="F111" s="11" t="n">
        <x:v>96.92808543315611</x:v>
      </x:c>
      <x:c r="G111" s="17" t="n">
        <x:v>520.7810281056319</x:v>
      </x:c>
      <x:c r="H111" s="11" t="n">
        <x:v>1.9728080921698927</x:v>
      </x:c>
      <x:c r="I111" s="11" t="n">
        <x:v>109.51613988472172</x:v>
      </x:c>
      <x:c r="J111" s="17" t="n">
        <x:v>500.53274342383713</x:v>
      </x:c>
    </x:row>
    <x:row r="112" ht="21" customHeight="1">
      <x:c r="A112" s="15" t="n">
        <x:v>111</x:v>
      </x:c>
      <x:c r="B112" s="11" t="n">
        <x:v>13.771337766681867</x:v>
      </x:c>
      <x:c r="C112" s="11" t="n">
        <x:v>639.4715407230401</x:v>
      </x:c>
      <x:c r="D112" s="17" t="n">
        <x:v>0</x:v>
      </x:c>
      <x:c r="E112" s="11" t="n">
        <x:v>2.98151829819386</x:v>
      </x:c>
      <x:c r="F112" s="11" t="n">
        <x:v>131.46099605316496</x:v>
      </x:c>
      <x:c r="G112" s="17" t="n">
        <x:v>509.7295698762537</x:v>
      </x:c>
      <x:c r="H112" s="11" t="n">
        <x:v>3.4929463277777737</x:v>
      </x:c>
      <x:c r="I112" s="11" t="n">
        <x:v>199.5319385972955</x:v>
      </x:c>
      <x:c r="J112" s="17" t="n">
        <x:v>435.00156625457817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1.0497492813414304</x:v>
      </x:c>
      <x:c r="F113" s="11" t="n">
        <x:v>42.57671421918919</x:v>
      </x:c>
      <x:c r="G113" s="17" t="n">
        <x:v>575.4661126367711</x:v>
      </x:c>
      <x:c r="H113" s="11"/>
      <x:c r="I113" s="11"/>
      <x:c r="J113" s="17"/>
    </x:row>
    <x:row r="114" ht="21" customHeight="1">
      <x:c r="A114" s="15" t="n">
        <x:v>113</x:v>
      </x:c>
      <x:c r="B114" s="11"/>
      <x:c r="C114" s="11"/>
      <x:c r="D114" s="17"/>
      <x:c r="E114" s="11" t="n">
        <x:v>1.483515846683493</x:v>
      </x:c>
      <x:c r="F114" s="11" t="n">
        <x:v>64.05373176029293</x:v>
      </x:c>
      <x:c r="G114" s="17" t="n">
        <x:v>544.8162533286906</x:v>
      </x:c>
      <x:c r="H114" s="11" t="n">
        <x:v>1.3747366964038918</x:v>
      </x:c>
      <x:c r="I114" s="11" t="n">
        <x:v>67.74663066225945</x:v>
      </x:c>
      <x:c r="J114" s="17" t="n">
        <x:v>535.9588615104119</x:v>
      </x:c>
    </x:row>
    <x:row r="115" ht="21" customHeight="1">
      <x:c r="A115" s="15" t="n">
        <x:v>114</x:v>
      </x:c>
      <x:c r="B115" s="11" t="n">
        <x:v>1.860418408934968</x:v>
      </x:c>
      <x:c r="C115" s="11" t="n">
        <x:v>95.45908825060812</x:v>
      </x:c>
      <x:c r="D115" s="17" t="n">
        <x:v>515.4941414176375</x:v>
      </x:c>
      <x:c r="E115" s="11" t="n">
        <x:v>2.084940593376724</x:v>
      </x:c>
      <x:c r="F115" s="11" t="n">
        <x:v>92.69113373564817</x:v>
      </x:c>
      <x:c r="G115" s="17" t="n">
        <x:v>527.0534546446161</x:v>
      </x:c>
      <x:c r="H115" s="11" t="n">
        <x:v>1.776529112940613</x:v>
      </x:c>
      <x:c r="I115" s="11" t="n">
        <x:v>99.20059436322975</x:v>
      </x:c>
      <x:c r="J115" s="17" t="n">
        <x:v>512.3233744103857</x:v>
      </x:c>
    </x:row>
    <x:row r="116" ht="21" customHeight="1">
      <x:c r="A116" s="15" t="n">
        <x:v>115</x:v>
      </x:c>
      <x:c r="B116" s="11" t="n">
        <x:v>1.808368337856616</x:v>
      </x:c>
      <x:c r="C116" s="11" t="n">
        <x:v>101.7239925388397</x:v>
      </x:c>
      <x:c r="D116" s="17" t="n">
        <x:v>492.1127121346894</x:v>
      </x:c>
      <x:c r="E116" s="11" t="n">
        <x:v>1.7578782721592066</x:v>
      </x:c>
      <x:c r="F116" s="11" t="n">
        <x:v>93.23098377065668</x:v>
      </x:c>
      <x:c r="G116" s="17" t="n">
        <x:v>507.4815106740394</x:v>
      </x:c>
      <x:c r="H116" s="11" t="n">
        <x:v>1.8375097701416552</x:v>
      </x:c>
      <x:c r="I116" s="11" t="n">
        <x:v>111.14405707045178</x:v>
      </x:c>
      <x:c r="J116" s="17" t="n">
        <x:v>484.1841710552558</x:v>
      </x:c>
    </x:row>
    <x:row r="117" ht="21" customHeight="1">
      <x:c r="A117" s="15" t="n">
        <x:v>116</x:v>
      </x:c>
      <x:c r="B117" s="11" t="n">
        <x:v>1.6780249581965287</x:v>
      </x:c>
      <x:c r="C117" s="11" t="n">
        <x:v>90.28286435607586</x:v>
      </x:c>
      <x:c r="D117" s="17" t="n">
        <x:v>509.6084582628601</x:v>
      </x:c>
      <x:c r="E117" s="11" t="n">
        <x:v>1.9210089820167289</x:v>
      </x:c>
      <x:c r="F117" s="11" t="n">
        <x:v>90.01377436115646</x:v>
      </x:c>
      <x:c r="G117" s="17" t="n">
        <x:v>518.9139319656592</x:v>
      </x:c>
      <x:c r="H117" s="11" t="n">
        <x:v>1.6846282649119677</x:v>
      </x:c>
      <x:c r="I117" s="11" t="n">
        <x:v>97.54198578797342</x:v>
      </x:c>
      <x:c r="J117" s="17" t="n">
        <x:v>503.7279819441792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1.2438882477030495</x:v>
      </x:c>
      <x:c r="F118" s="11" t="n">
        <x:v>83.43286125862652</x:v>
      </x:c>
      <x:c r="G118" s="17" t="n">
        <x:v>504.7466343867029</x:v>
      </x:c>
      <x:c r="H118" s="11" t="n">
        <x:v>1.063939838534289</x:v>
      </x:c>
      <x:c r="I118" s="11" t="n">
        <x:v>80.22931258359631</x:v>
      </x:c>
      <x:c r="J118" s="17" t="n">
        <x:v>498.8472497123989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1.5517561988620572</x:v>
      </x:c>
      <x:c r="F119" s="11" t="n">
        <x:v>108.94141712431296</x:v>
      </x:c>
      <x:c r="G119" s="17" t="n">
        <x:v>521.279722432736</x:v>
      </x:c>
      <x:c r="H119" s="11" t="n">
        <x:v>1.3125660615401378</x:v>
      </x:c>
      <x:c r="I119" s="11" t="n">
        <x:v>108.82459057099118</x:v>
      </x:c>
      <x:c r="J119" s="17" t="n">
        <x:v>510.3248077534521</x:v>
      </x:c>
    </x:row>
    <x:row r="120" ht="21" customHeight="1">
      <x:c r="A120" s="15" t="n">
        <x:v>119</x:v>
      </x:c>
      <x:c r="B120" s="11" t="n">
        <x:v>1.846523733468293</x:v>
      </x:c>
      <x:c r="C120" s="11" t="n">
        <x:v>83.21293919031925</x:v>
      </x:c>
      <x:c r="D120" s="17" t="n">
        <x:v>519.4034518516762</x:v>
      </x:c>
      <x:c r="E120" s="11" t="n">
        <x:v>2.034772703690875</x:v>
      </x:c>
      <x:c r="F120" s="11" t="n">
        <x:v>79.88614472923469</x:v>
      </x:c>
      <x:c r="G120" s="17" t="n">
        <x:v>530.0727866733951</x:v>
      </x:c>
      <x:c r="H120" s="11" t="n">
        <x:v>1.7755281998548629</x:v>
      </x:c>
      <x:c r="I120" s="11" t="n">
        <x:v>87.16558828528632</x:v>
      </x:c>
      <x:c r="J120" s="17" t="n">
        <x:v>516.0441404993885</x:v>
      </x:c>
    </x:row>
    <x:row r="121" ht="21" customHeight="1">
      <x:c r="A121" s="15" t="n">
        <x:v>120</x:v>
      </x:c>
      <x:c r="B121" s="11" t="n">
        <x:v>9.52920949769987</x:v>
      </x:c>
      <x:c r="C121" s="11" t="n">
        <x:v>318.3767246189176</x:v>
      </x:c>
      <x:c r="D121" s="17" t="n">
        <x:v>302.8657569770088</x:v>
      </x:c>
      <x:c r="E121" s="11" t="n">
        <x:v>2.795959936944016</x:v>
      </x:c>
      <x:c r="F121" s="11" t="n">
        <x:v>90.29535849988925</x:v>
      </x:c>
      <x:c r="G121" s="17" t="n">
        <x:v>532.1039612768083</x:v>
      </x:c>
      <x:c r="H121" s="11" t="n">
        <x:v>3.537920729212984</x:v>
      </x:c>
      <x:c r="I121" s="11" t="n">
        <x:v>141.734271743851</x:v>
      </x:c>
      <x:c r="J121" s="17" t="n">
        <x:v>476.6822578591565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1.4524281098876868</x:v>
      </x:c>
      <x:c r="F122" s="11" t="n">
        <x:v>72.61663061182558</x:v>
      </x:c>
      <x:c r="G122" s="17" t="n">
        <x:v>515.9779599788736</x:v>
      </x:c>
      <x:c r="H122" s="11" t="n">
        <x:v>1.185392322708629</x:v>
      </x:c>
      <x:c r="I122" s="11" t="n">
        <x:v>69.85645780496168</x:v>
      </x:c>
      <x:c r="J122" s="17" t="n">
        <x:v>510.4023692886621</x:v>
      </x:c>
    </x:row>
    <x:row r="123" ht="21" customHeight="1">
      <x:c r="A123" s="15" t="n">
        <x:v>122</x:v>
      </x:c>
      <x:c r="B123" s="11" t="n">
        <x:v>2.0724984495374192</x:v>
      </x:c>
      <x:c r="C123" s="11" t="n">
        <x:v>106.2634428120283</x:v>
      </x:c>
      <x:c r="D123" s="17" t="n">
        <x:v>509.3814285675048</x:v>
      </x:c>
      <x:c r="E123" s="11" t="n">
        <x:v>1.6839297144581729</x:v>
      </x:c>
      <x:c r="F123" s="11" t="n">
        <x:v>87.7214483831904</x:v>
      </x:c>
      <x:c r="G123" s="17" t="n">
        <x:v>531.8663011775919</x:v>
      </x:c>
      <x:c r="H123" s="11" t="n">
        <x:v>1.9452801390056624</x:v>
      </x:c>
      <x:c r="I123" s="11" t="n">
        <x:v>109.55195562606166</x:v>
      </x:c>
      <x:c r="J123" s="17" t="n">
        <x:v>506.4279360883632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1.4569774696492372</x:v>
      </x:c>
      <x:c r="F124" s="11" t="n">
        <x:v>108.10729854821146</x:v>
      </x:c>
      <x:c r="G124" s="17" t="n">
        <x:v>525.9597166692132</x:v>
      </x:c>
      <x:c r="H124" s="11" t="n">
        <x:v>1.2015080632317352</x:v>
      </x:c>
      <x:c r="I124" s="11" t="n">
        <x:v>104.61233454123884</x:v>
      </x:c>
      <x:c r="J124" s="17" t="n">
        <x:v>517.3183622706778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1.3816097314651796</x:v>
      </x:c>
      <x:c r="F125" s="11" t="n">
        <x:v>70.54525182285033</x:v>
      </x:c>
      <x:c r="G125" s="17" t="n">
        <x:v>538.2387019069071</x:v>
      </x:c>
      <x:c r="H125" s="11" t="n">
        <x:v>1.1781646554722656</x:v>
      </x:c>
      <x:c r="I125" s="11" t="n">
        <x:v>69.36829287053648</x:v>
      </x:c>
      <x:c r="J125" s="17" t="n">
        <x:v>532.0774792510542</x:v>
      </x:c>
    </x:row>
    <x:row r="126" ht="21" customHeight="1">
      <x:c r="A126" s="15" t="n">
        <x:v>125</x:v>
      </x:c>
      <x:c r="B126" s="11" t="n">
        <x:v>2.0000696531345263</x:v>
      </x:c>
      <x:c r="C126" s="11" t="n">
        <x:v>66.87497287033113</x:v>
      </x:c>
      <x:c r="D126" s="17" t="n">
        <x:v>515.9148476908308</x:v>
      </x:c>
      <x:c r="E126" s="11" t="n">
        <x:v>2.1557364029685986</x:v>
      </x:c>
      <x:c r="F126" s="11" t="n">
        <x:v>62.302794553757806</x:v>
      </x:c>
      <x:c r="G126" s="17" t="n">
        <x:v>525.8957214378411</x:v>
      </x:c>
      <x:c r="H126" s="11" t="n">
        <x:v>1.8748228777328408</x:v>
      </x:c>
      <x:c r="I126" s="11" t="n">
        <x:v>68.70340494215331</x:v>
      </x:c>
      <x:c r="J126" s="17" t="n">
        <x:v>514.2846183585605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1.2356404079515686</x:v>
      </x:c>
      <x:c r="F127" s="11" t="n">
        <x:v>68.67956173367132</x:v>
      </x:c>
      <x:c r="G127" s="17" t="n">
        <x:v>546.756865494055</x:v>
      </x:c>
      <x:c r="H127" s="11" t="n">
        <x:v>1.097744493939859</x:v>
      </x:c>
      <x:c r="I127" s="11" t="n">
        <x:v>67.70429426423232</x:v>
      </x:c>
      <x:c r="J127" s="17" t="n">
        <x:v>541.0369604935644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0.989328621574822</x:v>
      </x:c>
      <x:c r="F128" s="11" t="n">
        <x:v>95.3030354798038</x:v>
      </x:c>
      <x:c r="G128" s="17" t="n">
        <x:v>515.0820782654836</x:v>
      </x:c>
      <x:c r="H128" s="11" t="n">
        <x:v>1.2170463158943523</x:v>
      </x:c>
      <x:c r="I128" s="11" t="n">
        <x:v>107.19675543142108</x:v>
      </x:c>
      <x:c r="J128" s="17" t="n">
        <x:v>502.3985117426817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1.3742684520002586</x:v>
      </x:c>
      <x:c r="F129" s="11" t="n">
        <x:v>64.37889401838974</x:v>
      </x:c>
      <x:c r="G129" s="17" t="n">
        <x:v>534.5733773499987</x:v>
      </x:c>
      <x:c r="H129" s="11" t="n">
        <x:v>1.0907435844953686</x:v>
      </x:c>
      <x:c r="I129" s="11" t="n">
        <x:v>59.67452781924513</x:v>
      </x:c>
      <x:c r="J129" s="17" t="n">
        <x:v>530.9286160660183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1.5248460637855306</x:v>
      </x:c>
      <x:c r="F130" s="11" t="n">
        <x:v>83.83112573435625</x:v>
      </x:c>
      <x:c r="G130" s="17" t="n">
        <x:v>532.9079941761707</x:v>
      </x:c>
      <x:c r="H130" s="11" t="n">
        <x:v>1.2962551937096098</x:v>
      </x:c>
      <x:c r="I130" s="11" t="n">
        <x:v>83.99043338061448</x:v>
      </x:c>
      <x:c r="J130" s="17" t="n">
        <x:v>524.3305906597491</x:v>
      </x:c>
    </x:row>
    <x:row r="131" ht="21" customHeight="1">
      <x:c r="A131" s="15" t="n">
        <x:v>130</x:v>
      </x:c>
      <x:c r="B131" s="11" t="n">
        <x:v>2.385362254064185</x:v>
      </x:c>
      <x:c r="C131" s="11" t="n">
        <x:v>134.81318540045123</x:v>
      </x:c>
      <x:c r="D131" s="17" t="n">
        <x:v>490.06141565347065</x:v>
      </x:c>
      <x:c r="E131" s="11" t="n">
        <x:v>2.4089297522335498</x:v>
      </x:c>
      <x:c r="F131" s="11" t="n">
        <x:v>116.47907080931212</x:v>
      </x:c>
      <x:c r="G131" s="17" t="n">
        <x:v>517.1045512288541</x:v>
      </x:c>
      <x:c r="H131" s="11" t="n">
        <x:v>2.1595645126543506</x:v>
      </x:c>
      <x:c r="I131" s="11" t="n">
        <x:v>134.19272973103108</x:v>
      </x:c>
      <x:c r="J131" s="17" t="n">
        <x:v>490.5233209389321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1.134172643429893</x:v>
      </x:c>
      <x:c r="F132" s="11" t="n">
        <x:v>68.69110435282492</x:v>
      </x:c>
      <x:c r="G132" s="17" t="n">
        <x:v>515.2364396316482</x:v>
      </x:c>
      <x:c r="H132" s="11" t="n">
        <x:v>0.9382331580945508</x:v>
      </x:c>
      <x:c r="I132" s="11" t="n">
        <x:v>62.8881720933848</x:v>
      </x:c>
      <x:c r="J132" s="17" t="n">
        <x:v>512.0859064317458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1.2128620635667104</x:v>
      </x:c>
      <x:c r="F133" s="11" t="n">
        <x:v>55.96223902387729</x:v>
      </x:c>
      <x:c r="G133" s="17" t="n">
        <x:v>527.146671526434</x:v>
      </x:c>
      <x:c r="H133" s="11" t="n">
        <x:v>0.9712280633869144</x:v>
      </x:c>
      <x:c r="I133" s="11" t="n">
        <x:v>51.04765176659692</x:v>
      </x:c>
      <x:c r="J133" s="17" t="n">
        <x:v>524.5308463989688</x:v>
      </x:c>
    </x:row>
    <x:row r="134" ht="21" customHeight="1">
      <x:c r="A134" s="15" t="n">
        <x:v>133</x:v>
      </x:c>
      <x:c r="B134" s="11" t="n">
        <x:v>3.864295268890174</x:v>
      </x:c>
      <x:c r="C134" s="11" t="n">
        <x:v>115.041199004853</x:v>
      </x:c>
      <x:c r="D134" s="17" t="n">
        <x:v>475.3604393747541</x:v>
      </x:c>
      <x:c r="E134" s="11" t="n">
        <x:v>1.9682790503193632</x:v>
      </x:c>
      <x:c r="F134" s="11" t="n">
        <x:v>62.90872448773496</x:v>
      </x:c>
      <x:c r="G134" s="17" t="n">
        <x:v>527.9738253500689</x:v>
      </x:c>
      <x:c r="H134" s="11" t="n">
        <x:v>2.612965218066773</x:v>
      </x:c>
      <x:c r="I134" s="11" t="n">
        <x:v>90.08634776209848</x:v>
      </x:c>
      <x:c r="J134" s="17" t="n">
        <x:v>498.8779157752693</x:v>
      </x:c>
    </x:row>
    <x:row r="135" ht="21" customHeight="1">
      <x:c r="A135" s="15" t="n">
        <x:v>134</x:v>
      </x:c>
      <x:c r="B135" s="11" t="n">
        <x:v>3.11580968067114</x:v>
      </x:c>
      <x:c r="C135" s="11" t="n">
        <x:v>159.95627504847798</x:v>
      </x:c>
      <x:c r="D135" s="17" t="n">
        <x:v>465.32076167769446</x:v>
      </x:c>
      <x:c r="E135" s="11" t="n">
        <x:v>2.78915353500762</x:v>
      </x:c>
      <x:c r="F135" s="11" t="n">
        <x:v>120.2297220268427</x:v>
      </x:c>
      <x:c r="G135" s="17" t="n">
        <x:v>512.4417462399889</x:v>
      </x:c>
      <x:c r="H135" s="11" t="n">
        <x:v>2.617117287998692</x:v>
      </x:c>
      <x:c r="I135" s="11" t="n">
        <x:v>149.4445339630955</x:v>
      </x:c>
      <x:c r="J135" s="17" t="n">
        <x:v>474.992094459321</x:v>
      </x:c>
    </x:row>
    <x:row r="136" ht="21" customHeight="1">
      <x:c r="A136" s="15" t="n">
        <x:v>135</x:v>
      </x:c>
      <x:c r="B136" s="11" t="n">
        <x:v>1.8123622549017515</x:v>
      </x:c>
      <x:c r="C136" s="11" t="n">
        <x:v>55.726273728023166</x:v>
      </x:c>
      <x:c r="D136" s="17" t="n">
        <x:v>546.5633957784798</x:v>
      </x:c>
      <x:c r="E136" s="11" t="n">
        <x:v>1.7452436948287606</x:v>
      </x:c>
      <x:c r="F136" s="11" t="n">
        <x:v>50.91951043226991</x:v>
      </x:c>
      <x:c r="G136" s="17" t="n">
        <x:v>555.0288815114264</x:v>
      </x:c>
      <x:c r="H136" s="11" t="n">
        <x:v>1.823830402591928</x:v>
      </x:c>
      <x:c r="I136" s="11" t="n">
        <x:v>60.45253750145108</x:v>
      </x:c>
      <x:c r="J136" s="17" t="n">
        <x:v>542.5876162532959</x:v>
      </x:c>
    </x:row>
    <x:row r="137" ht="21" customHeight="1">
      <x:c r="A137" s="15" t="n">
        <x:v>136</x:v>
      </x:c>
      <x:c r="B137" s="11" t="n">
        <x:v>4.324626944320418</x:v>
      </x:c>
      <x:c r="C137" s="11" t="n">
        <x:v>154.26839635212016</x:v>
      </x:c>
      <x:c r="D137" s="17" t="n">
        <x:v>432.1706607980565</x:v>
      </x:c>
      <x:c r="E137" s="11" t="n">
        <x:v>1.877490923276787</x:v>
      </x:c>
      <x:c r="F137" s="11" t="n">
        <x:v>73.62506221817735</x:v>
      </x:c>
      <x:c r="G137" s="17" t="n">
        <x:v>512.622536717307</x:v>
      </x:c>
      <x:c r="H137" s="11" t="n">
        <x:v>2.176366339324346</x:v>
      </x:c>
      <x:c r="I137" s="11" t="n">
        <x:v>95.76269425044651</x:v>
      </x:c>
      <x:c r="J137" s="17" t="n">
        <x:v>487.11896093905216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1.295195297232339</x:v>
      </x:c>
      <x:c r="F138" s="11" t="n">
        <x:v>62.66430401746775</x:v>
      </x:c>
      <x:c r="G138" s="17" t="n">
        <x:v>527.9215250582645</x:v>
      </x:c>
      <x:c r="H138" s="11" t="n">
        <x:v>1.0644360453259631</x:v>
      </x:c>
      <x:c r="I138" s="11" t="n">
        <x:v>59.24177977768294</x:v>
      </x:c>
      <x:c r="J138" s="17" t="n">
        <x:v>523.8902395999796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1.3043149631586508</x:v>
      </x:c>
      <x:c r="F139" s="11" t="n">
        <x:v>63.13445970039668</x:v>
      </x:c>
      <x:c r="G139" s="17" t="n">
        <x:v>516.7176106346232</x:v>
      </x:c>
      <x:c r="H139" s="11" t="n">
        <x:v>1.8158200127494368</x:v>
      </x:c>
      <x:c r="I139" s="11" t="n">
        <x:v>82.52361935836836</x:v>
      </x:c>
      <x:c r="J139" s="17" t="n">
        <x:v>497.0065757256448</x:v>
      </x:c>
    </x:row>
    <x:row r="140" ht="21" customHeight="1">
      <x:c r="A140" s="15" t="n">
        <x:v>139</x:v>
      </x:c>
      <x:c r="B140" s="11" t="n">
        <x:v>28.93736240763168</x:v>
      </x:c>
      <x:c r="C140" s="11" t="n">
        <x:v>596.5247680001987</x:v>
      </x:c>
      <x:c r="D140" s="17" t="n">
        <x:v>0</x:v>
      </x:c>
      <x:c r="E140" s="11" t="n">
        <x:v>1.8415951806171929</x:v>
      </x:c>
      <x:c r="F140" s="11" t="n">
        <x:v>53.36533245072548</x:v>
      </x:c>
      <x:c r="G140" s="17" t="n">
        <x:v>540.7242601010009</x:v>
      </x:c>
      <x:c r="H140" s="11" t="n">
        <x:v>3.737718452263997</x:v>
      </x:c>
      <x:c r="I140" s="11" t="n">
        <x:v>100.07592991306169</x:v>
      </x:c>
      <x:c r="J140" s="17" t="n">
        <x:v>493.9934287463416</x:v>
      </x:c>
    </x:row>
    <x:row r="141" ht="21" customHeight="1">
      <x:c r="A141" s="15" t="n">
        <x:v>140</x:v>
      </x:c>
      <x:c r="B141" s="11" t="n">
        <x:v>2.929325146228212</x:v>
      </x:c>
      <x:c r="C141" s="11" t="n">
        <x:v>85.75461361669697</x:v>
      </x:c>
      <x:c r="D141" s="17" t="n">
        <x:v>493.9162392631937</x:v>
      </x:c>
      <x:c r="E141" s="11" t="n">
        <x:v>2.539899685231569</x:v>
      </x:c>
      <x:c r="F141" s="11" t="n">
        <x:v>64.46146671219539</x:v>
      </x:c>
      <x:c r="G141" s="17" t="n">
        <x:v>519.0662528845836</x:v>
      </x:c>
      <x:c r="H141" s="11" t="n">
        <x:v>2.3663285310638527</x:v>
      </x:c>
      <x:c r="I141" s="11" t="n">
        <x:v>78.31359750793852</x:v>
      </x:c>
      <x:c r="J141" s="17" t="n">
        <x:v>500.64193720833066</x:v>
      </x:c>
    </x:row>
    <x:row r="142" ht="21" customHeight="1">
      <x:c r="A142" s="15" t="n">
        <x:v>141</x:v>
      </x:c>
      <x:c r="B142" s="11" t="n">
        <x:v>7.531302362519447</x:v>
      </x:c>
      <x:c r="C142" s="11" t="n">
        <x:v>251.7390634826748</x:v>
      </x:c>
      <x:c r="D142" s="17" t="n">
        <x:v>348.5666012822104</x:v>
      </x:c>
      <x:c r="E142" s="11" t="n">
        <x:v>3.4933122027484727</x:v>
      </x:c>
      <x:c r="F142" s="11" t="n">
        <x:v>98.57797157154808</x:v>
      </x:c>
      <x:c r="G142" s="17" t="n">
        <x:v>505.1374820436496</x:v>
      </x:c>
      <x:c r="H142" s="11" t="n">
        <x:v>3.825383573393537</x:v>
      </x:c>
      <x:c r="I142" s="11" t="n">
        <x:v>148.7831350531624</x:v>
      </x:c>
      <x:c r="J142" s="17" t="n">
        <x:v>449.50704510263375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0.9220769899712822</x:v>
      </x:c>
      <x:c r="F143" s="11" t="n">
        <x:v>66.09951016222618</x:v>
      </x:c>
      <x:c r="G143" s="17" t="n">
        <x:v>517.5801066487678</x:v>
      </x:c>
      <x:c r="H143" s="11" t="n">
        <x:v>1.0368052059524446</x:v>
      </x:c>
      <x:c r="I143" s="11" t="n">
        <x:v>71.35141896186751</x:v>
      </x:c>
      <x:c r="J143" s="17" t="n">
        <x:v>510.435993996304</x:v>
      </x:c>
    </x:row>
    <x:row r="144" ht="21" customHeight="1">
      <x:c r="A144" s="15" t="n">
        <x:v>143</x:v>
      </x:c>
      <x:c r="B144" s="11" t="n">
        <x:v>1.9709185618511624</x:v>
      </x:c>
      <x:c r="C144" s="11" t="n">
        <x:v>70.10700373372921</x:v>
      </x:c>
      <x:c r="D144" s="17" t="n">
        <x:v>514.6578784237339</x:v>
      </x:c>
      <x:c r="E144" s="11" t="n">
        <x:v>1.997540352373796</x:v>
      </x:c>
      <x:c r="F144" s="11" t="n">
        <x:v>63.68476881845042</x:v>
      </x:c>
      <x:c r="G144" s="17" t="n">
        <x:v>526.084316052553</x:v>
      </x:c>
      <x:c r="H144" s="11" t="n">
        <x:v>1.871039093159785</x:v>
      </x:c>
      <x:c r="I144" s="11" t="n">
        <x:v>72.8905584076722</x:v>
      </x:c>
      <x:c r="J144" s="17" t="n">
        <x:v>512.2112181548482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1.5853271941546423</x:v>
      </x:c>
      <x:c r="F145" s="11" t="n">
        <x:v>60.27898895143862</x:v>
      </x:c>
      <x:c r="G145" s="17" t="n">
        <x:v>530.0329583707506</x:v>
      </x:c>
      <x:c r="H145" s="11" t="n">
        <x:v>1.2977614891366636</x:v>
      </x:c>
      <x:c r="I145" s="11" t="n">
        <x:v>59.246452556378806</x:v>
      </x:c>
      <x:c r="J145" s="17" t="n">
        <x:v>524.508429194934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1.1194863197466107</x:v>
      </x:c>
      <x:c r="F146" s="11" t="n">
        <x:v>81.93578952193063</x:v>
      </x:c>
      <x:c r="G146" s="17" t="n">
        <x:v>533.1658157717638</x:v>
      </x:c>
      <x:c r="H146" s="11" t="n">
        <x:v>0.8713239822852825</x:v>
      </x:c>
      <x:c r="I146" s="11" t="n">
        <x:v>71.45809519763942</x:v>
      </x:c>
      <x:c r="J146" s="17" t="n">
        <x:v>530.7183418244158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1.396039300862692</x:v>
      </x:c>
      <x:c r="F147" s="11" t="n">
        <x:v>81.87445096374992</x:v>
      </x:c>
      <x:c r="G147" s="17" t="n">
        <x:v>522.6060905227342</x:v>
      </x:c>
      <x:c r="H147" s="11" t="n">
        <x:v>1.125609021327472</x:v>
      </x:c>
      <x:c r="I147" s="11" t="n">
        <x:v>77.25449671355453</x:v>
      </x:c>
      <x:c r="J147" s="17" t="n">
        <x:v>517.2480950574369</x:v>
      </x:c>
    </x:row>
    <x:row r="148" ht="21" customHeight="1">
      <x:c r="A148" s="15" t="n">
        <x:v>147</x:v>
      </x:c>
      <x:c r="B148" s="11" t="n">
        <x:v>1.1972110229933062</x:v>
      </x:c>
      <x:c r="C148" s="11" t="n">
        <x:v>68.63113951785644</x:v>
      </x:c>
      <x:c r="D148" s="17" t="n">
        <x:v>501.9341779089637</x:v>
      </x:c>
      <x:c r="E148" s="11" t="n">
        <x:v>1.647297843307515</x:v>
      </x:c>
      <x:c r="F148" s="11" t="n">
        <x:v>79.09203026955993</x:v>
      </x:c>
      <x:c r="G148" s="17" t="n">
        <x:v>503.5554886685792</x:v>
      </x:c>
      <x:c r="H148" s="11" t="n">
        <x:v>1.3781135608227877</x:v>
      </x:c>
      <x:c r="I148" s="11" t="n">
        <x:v>79.97682786886729</x:v>
      </x:c>
      <x:c r="J148" s="17" t="n">
        <x:v>494.7434909804071</x:v>
      </x:c>
    </x:row>
    <x:row r="149" ht="21" customHeight="1">
      <x:c r="A149" s="15" t="n">
        <x:v>148</x:v>
      </x:c>
      <x:c r="B149" s="11" t="n">
        <x:v>2.06711727873141</x:v>
      </x:c>
      <x:c r="C149" s="11" t="n">
        <x:v>98.51461902448584</x:v>
      </x:c>
      <x:c r="D149" s="17" t="n">
        <x:v>505.4186794486475</x:v>
      </x:c>
      <x:c r="E149" s="11" t="n">
        <x:v>1.857417299840065</x:v>
      </x:c>
      <x:c r="F149" s="11" t="n">
        <x:v>84.17534040229272</x:v>
      </x:c>
      <x:c r="G149" s="17" t="n">
        <x:v>524.9001847629931</x:v>
      </x:c>
      <x:c r="H149" s="11" t="n">
        <x:v>1.934348673033691</x:v>
      </x:c>
      <x:c r="I149" s="11" t="n">
        <x:v>101.37719680757228</x:v>
      </x:c>
      <x:c r="J149" s="17" t="n">
        <x:v>502.8338649249405</x:v>
      </x:c>
    </x:row>
    <x:row r="150" ht="21" customHeight="1">
      <x:c r="A150" s="15" t="n">
        <x:v>149</x:v>
      </x:c>
      <x:c r="B150" s="11" t="n">
        <x:v>7.676217623254965</x:v>
      </x:c>
      <x:c r="C150" s="11" t="n">
        <x:v>300.9600885588742</x:v>
      </x:c>
      <x:c r="D150" s="17" t="n">
        <x:v>310.66875215157586</x:v>
      </x:c>
      <x:c r="E150" s="11" t="n">
        <x:v>2.6029767521974376</x:v>
      </x:c>
      <x:c r="F150" s="11" t="n">
        <x:v>99.78973704695768</x:v>
      </x:c>
      <x:c r="G150" s="17" t="n">
        <x:v>513.15921328285</x:v>
      </x:c>
      <x:c r="H150" s="11" t="n">
        <x:v>2.884267818748782</x:v>
      </x:c>
      <x:c r="I150" s="11" t="n">
        <x:v>139.0236732302314</x:v>
      </x:c>
      <x:c r="J150" s="17" t="n">
        <x:v>468.5439225870698</x:v>
      </x:c>
    </x:row>
    <x:row r="151" ht="21" customHeight="1">
      <x:c r="A151" s="15" t="n">
        <x:v>150</x:v>
      </x:c>
      <x:c r="B151" s="11" t="n">
        <x:v>2.8519846830668234</x:v>
      </x:c>
      <x:c r="C151" s="11" t="n">
        <x:v>130.57592082525088</x:v>
      </x:c>
      <x:c r="D151" s="17" t="n">
        <x:v>493.3168161124954</x:v>
      </x:c>
      <x:c r="E151" s="11" t="n">
        <x:v>1.7857461733811333</x:v>
      </x:c>
      <x:c r="F151" s="11" t="n">
        <x:v>87.78838104363972</x:v>
      </x:c>
      <x:c r="G151" s="17" t="n">
        <x:v>537.5603948724512</x:v>
      </x:c>
      <x:c r="H151" s="11" t="n">
        <x:v>2.3197932297647883</x:v>
      </x:c>
      <x:c r="I151" s="11" t="n">
        <x:v>119.73187520537444</x:v>
      </x:c>
      <x:c r="J151" s="17" t="n">
        <x:v>503.1398705907027</x:v>
      </x:c>
    </x:row>
    <x:row r="152" ht="21" customHeight="1">
      <x:c r="A152" s="15" t="n">
        <x:v>151</x:v>
      </x:c>
      <x:c r="B152" s="11" t="n">
        <x:v>1.828095550817661</x:v>
      </x:c>
      <x:c r="C152" s="11" t="n">
        <x:v>90.1177534886254</x:v>
      </x:c>
      <x:c r="D152" s="17" t="n">
        <x:v>517.0935768318388</x:v>
      </x:c>
      <x:c r="E152" s="11" t="n">
        <x:v>1.9691552090100248</x:v>
      </x:c>
      <x:c r="F152" s="11" t="n">
        <x:v>85.81713468942083</x:v>
      </x:c>
      <x:c r="G152" s="17" t="n">
        <x:v>528.999759214625</x:v>
      </x:c>
      <x:c r="H152" s="11" t="n">
        <x:v>1.779123407041017</x:v>
      </x:c>
      <x:c r="I152" s="11" t="n">
        <x:v>95.30999756774436</x:v>
      </x:c>
      <x:c r="J152" s="17" t="n">
        <x:v>512.7077036561341</x:v>
      </x:c>
    </x:row>
    <x:row r="153" ht="21" customHeight="1">
      <x:c r="A153" s="15" t="n">
        <x:v>152</x:v>
      </x:c>
      <x:c r="B153" s="11" t="n">
        <x:v>1.6838074516655457</x:v>
      </x:c>
      <x:c r="C153" s="11" t="n">
        <x:v>103.9675549544591</x:v>
      </x:c>
      <x:c r="D153" s="17" t="n">
        <x:v>504.0713677844732</x:v>
      </x:c>
      <x:c r="E153" s="11" t="n">
        <x:v>1.956227424384216</x:v>
      </x:c>
      <x:c r="F153" s="11" t="n">
        <x:v>105.40302532602873</x:v>
      </x:c>
      <x:c r="G153" s="17" t="n">
        <x:v>513.7119052240582</x:v>
      </x:c>
      <x:c r="H153" s="11" t="n">
        <x:v>1.6403904797850763</x:v>
      </x:c>
      <x:c r="I153" s="11" t="n">
        <x:v>109.58361753581416</x:v>
      </x:c>
      <x:c r="J153" s="17" t="n">
        <x:v>499.5568766639718</x:v>
      </x:c>
    </x:row>
    <x:row r="154" ht="21" customHeight="1">
      <x:c r="A154" s="15" t="n">
        <x:v>153</x:v>
      </x:c>
      <x:c r="B154" s="11" t="n">
        <x:v>1.3242810792739046</x:v>
      </x:c>
      <x:c r="C154" s="11" t="n">
        <x:v>86.51385642106406</x:v>
      </x:c>
      <x:c r="D154" s="17" t="n">
        <x:v>525.8845857088618</x:v>
      </x:c>
      <x:c r="E154" s="11" t="n">
        <x:v>1.6234050572659016</x:v>
      </x:c>
      <x:c r="F154" s="11" t="n">
        <x:v>94.35670980195466</x:v>
      </x:c>
      <x:c r="G154" s="17" t="n">
        <x:v>529.8608553969514</x:v>
      </x:c>
      <x:c r="H154" s="11" t="n">
        <x:v>1.4637288487145352</x:v>
      </x:c>
      <x:c r="I154" s="11" t="n">
        <x:v>99.24571606571855</x:v>
      </x:c>
      <x:c r="J154" s="17" t="n">
        <x:v>516.9948287983004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1.408825707700165</x:v>
      </x:c>
      <x:c r="F155" s="11" t="n">
        <x:v>84.7640831826304</x:v>
      </x:c>
      <x:c r="G155" s="17" t="n">
        <x:v>502.97962278137567</x:v>
      </x:c>
      <x:c r="H155" s="11" t="n">
        <x:v>1.153744925215694</x:v>
      </x:c>
      <x:c r="I155" s="11" t="n">
        <x:v>80.88810254871343</x:v>
      </x:c>
      <x:c r="J155" s="17" t="n">
        <x:v>496.9464909842791</x:v>
      </x:c>
    </x:row>
    <x:row r="156" ht="21" customHeight="1">
      <x:c r="A156" s="15" t="n">
        <x:v>155</x:v>
      </x:c>
      <x:c r="B156" s="11" t="n">
        <x:v>1.9210728910478232</x:v>
      </x:c>
      <x:c r="C156" s="11" t="n">
        <x:v>124.9550498505435</x:v>
      </x:c>
      <x:c r="D156" s="17" t="n">
        <x:v>481.3457958411032</x:v>
      </x:c>
      <x:c r="E156" s="11" t="n">
        <x:v>1.900521325747376</x:v>
      </x:c>
      <x:c r="F156" s="11" t="n">
        <x:v>113.45239639000629</x:v>
      </x:c>
      <x:c r="G156" s="17" t="n">
        <x:v>501.3492066997986</x:v>
      </x:c>
      <x:c r="H156" s="11" t="n">
        <x:v>1.8504971589139585</x:v>
      </x:c>
      <x:c r="I156" s="11" t="n">
        <x:v>131.2140773528201</x:v>
      </x:c>
      <x:c r="J156" s="17" t="n">
        <x:v>475.9479658783323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0.7000383934536892</x:v>
      </x:c>
      <x:c r="F157" s="11" t="n">
        <x:v>37.63760251081256</x:v>
      </x:c>
      <x:c r="G157" s="17" t="n">
        <x:v>581.7500078354682</x:v>
      </x:c>
      <x:c r="H157" s="11" t="n">
        <x:v>1.0203795306639656</x:v>
      </x:c>
      <x:c r="I157" s="11" t="n">
        <x:v>43.73749566929354</x:v>
      </x:c>
      <x:c r="J157" s="17" t="n">
        <x:v>577.923557034831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1.3332520060933593</x:v>
      </x:c>
      <x:c r="F158" s="11" t="n">
        <x:v>81.81072675496719</x:v>
      </x:c>
      <x:c r="G158" s="17" t="n">
        <x:v>525.9403916125756</x:v>
      </x:c>
      <x:c r="H158" s="11" t="n">
        <x:v>1.0715082333378405</x:v>
      </x:c>
      <x:c r="I158" s="11" t="n">
        <x:v>76.04889554025105</x:v>
      </x:c>
      <x:c r="J158" s="17" t="n">
        <x:v>521.2832390815871</x:v>
      </x:c>
    </x:row>
    <x:row r="159" ht="21" customHeight="1">
      <x:c r="A159" s="15" t="n">
        <x:v>158</x:v>
      </x:c>
      <x:c r="B159" s="11" t="n">
        <x:v>4.940802329983674</x:v>
      </x:c>
      <x:c r="C159" s="11" t="n">
        <x:v>226.107155654953</x:v>
      </x:c>
      <x:c r="D159" s="17" t="n">
        <x:v>418.77559862201</x:v>
      </x:c>
      <x:c r="E159" s="11" t="n">
        <x:v>3.326508670723266</x:v>
      </x:c>
      <x:c r="F159" s="11" t="n">
        <x:v>125.94047276829372</x:v>
      </x:c>
      <x:c r="G159" s="17" t="n">
        <x:v>524.6307640087821</x:v>
      </x:c>
      <x:c r="H159" s="11" t="n">
        <x:v>3.449804759856312</x:v>
      </x:c>
      <x:c r="I159" s="11" t="n">
        <x:v>178.34614057644328</x:v>
      </x:c>
      <x:c r="J159" s="17" t="n">
        <x:v>464.9224663277666</x:v>
      </x:c>
    </x:row>
    <x:row r="160" ht="21" customHeight="1">
      <x:c r="A160" s="15" t="n">
        <x:v>159</x:v>
      </x:c>
      <x:c r="B160" s="11" t="n">
        <x:v>2.805519688024953</x:v>
      </x:c>
      <x:c r="C160" s="11" t="n">
        <x:v>120.28127973377195</x:v>
      </x:c>
      <x:c r="D160" s="17" t="n">
        <x:v>480.96081869683246</x:v>
      </x:c>
      <x:c r="E160" s="11" t="n">
        <x:v>2.4961587516561945</x:v>
      </x:c>
      <x:c r="F160" s="11" t="n">
        <x:v>92.78860719291738</x:v>
      </x:c>
      <x:c r="G160" s="17" t="n">
        <x:v>514.1716984383243</x:v>
      </x:c>
      <x:c r="H160" s="11" t="n">
        <x:v>2.341570831711566</x:v>
      </x:c>
      <x:c r="I160" s="11" t="n">
        <x:v>112.60833640314227</x:v>
      </x:c>
      <x:c r="J160" s="17" t="n">
        <x:v>487.8471646976154</x:v>
      </x:c>
    </x:row>
    <x:row r="161" ht="21" customHeight="1">
      <x:c r="A161" s="15" t="n">
        <x:v>160</x:v>
      </x:c>
      <x:c r="B161" s="11" t="n">
        <x:v>3.409307364795448</x:v>
      </x:c>
      <x:c r="C161" s="11" t="n">
        <x:v>141.16714880779475</x:v>
      </x:c>
      <x:c r="D161" s="17" t="n">
        <x:v>455.2669998345875</x:v>
      </x:c>
      <x:c r="E161" s="11" t="n">
        <x:v>1.919068545364564</x:v>
      </x:c>
      <x:c r="F161" s="11" t="n">
        <x:v>82.95597630431497</x:v>
      </x:c>
      <x:c r="G161" s="17" t="n">
        <x:v>514.8255814904662</x:v>
      </x:c>
      <x:c r="H161" s="11" t="n">
        <x:v>2.2492319876123505</x:v>
      </x:c>
      <x:c r="I161" s="11" t="n">
        <x:v>109.67152702837669</x:v>
      </x:c>
      <x:c r="J161" s="17" t="n">
        <x:v>484.3666978578442</x:v>
      </x:c>
    </x:row>
    <x:row r="162" ht="21" customHeight="1">
      <x:c r="A162" s="15" t="n">
        <x:v>161</x:v>
      </x:c>
      <x:c r="B162" s="11" t="n">
        <x:v>13.965311577359005</x:v>
      </x:c>
      <x:c r="C162" s="11" t="n">
        <x:v>631.1592410535577</x:v>
      </x:c>
      <x:c r="D162" s="17" t="n">
        <x:v>0</x:v>
      </x:c>
      <x:c r="E162" s="11" t="n">
        <x:v>1.5908764501551529</x:v>
      </x:c>
      <x:c r="F162" s="11" t="n">
        <x:v>95.38899173220489</x:v>
      </x:c>
      <x:c r="G162" s="17" t="n">
        <x:v>528.9950212903975</x:v>
      </x:c>
      <x:c r="H162" s="11" t="n">
        <x:v>2.0339589036023424</x:v>
      </x:c>
      <x:c r="I162" s="11" t="n">
        <x:v>126.55855356188236</x:v>
      </x:c>
      <x:c r="J162" s="17" t="n">
        <x:v>495.0009134887393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1.3817512557152365</x:v>
      </x:c>
      <x:c r="F163" s="11" t="n">
        <x:v>81.50971161277224</x:v>
      </x:c>
      <x:c r="G163" s="17" t="n">
        <x:v>524.8261274745709</x:v>
      </x:c>
      <x:c r="H163" s="11" t="n">
        <x:v>1.1132391325675632</x:v>
      </x:c>
      <x:c r="I163" s="11" t="n">
        <x:v>76.5335746049269</x:v>
      </x:c>
      <x:c r="J163" s="17" t="n">
        <x:v>519.7224359704664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1.4980689884444809</x:v>
      </x:c>
      <x:c r="F164" s="11" t="n">
        <x:v>58.16660583956509</x:v>
      </x:c>
      <x:c r="G164" s="17" t="n">
        <x:v>547.7919998750592</x:v>
      </x:c>
      <x:c r="H164" s="11" t="n">
        <x:v>1.271976932851403</x:v>
      </x:c>
      <x:c r="I164" s="11" t="n">
        <x:v>58.10956137850653</x:v>
      </x:c>
      <x:c r="J164" s="17" t="n">
        <x:v>541.9702413563793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1.5716294604270715</x:v>
      </x:c>
      <x:c r="F165" s="11" t="n">
        <x:v>95.86155184283557</x:v>
      </x:c>
      <x:c r="G165" s="17" t="n">
        <x:v>527.4011778143434</x:v>
      </x:c>
      <x:c r="H165" s="11" t="n">
        <x:v>1.272189249760649</x:v>
      </x:c>
      <x:c r="I165" s="11" t="n">
        <x:v>93.11861191375414</x:v>
      </x:c>
      <x:c r="J165" s="17" t="n">
        <x:v>519.3235983545727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1.0292087671378662</x:v>
      </x:c>
      <x:c r="F166" s="11" t="n">
        <x:v>48.02258184628925</x:v>
      </x:c>
      <x:c r="G166" s="17" t="n">
        <x:v>523.2973759616532</x:v>
      </x:c>
      <x:c r="H166" s="11"/>
      <x:c r="I166" s="11"/>
      <x:c r="J166" s="17"/>
    </x:row>
    <x:row r="167" ht="21" customHeight="1">
      <x:c r="A167" s="15" t="n">
        <x:v>166</x:v>
      </x:c>
      <x:c r="B167" s="11"/>
      <x:c r="C167" s="11"/>
      <x:c r="D167" s="17"/>
      <x:c r="E167" s="11" t="n">
        <x:v>1.4542344662176316</x:v>
      </x:c>
      <x:c r="F167" s="11" t="n">
        <x:v>63.45936787295595</x:v>
      </x:c>
      <x:c r="G167" s="17" t="n">
        <x:v>530.9794995375295</x:v>
      </x:c>
      <x:c r="H167" s="11" t="n">
        <x:v>1.7367050346312505</x:v>
      </x:c>
      <x:c r="I167" s="11" t="n">
        <x:v>78.5926166341964</x:v>
      </x:c>
      <x:c r="J167" s="17" t="n">
        <x:v>513.6531858110243</x:v>
      </x:c>
    </x:row>
    <x:row r="168" ht="21" customHeight="1">
      <x:c r="A168" s="15" t="n">
        <x:v>167</x:v>
      </x:c>
      <x:c r="B168" s="11" t="n">
        <x:v>2.216852377678681</x:v>
      </x:c>
      <x:c r="C168" s="11" t="n">
        <x:v>91.28700453538832</x:v>
      </x:c>
      <x:c r="D168" s="17" t="n">
        <x:v>509.6443329854536</x:v>
      </x:c>
      <x:c r="E168" s="11" t="n">
        <x:v>2.209249212354152</x:v>
      </x:c>
      <x:c r="F168" s="11" t="n">
        <x:v>79.78045425182425</x:v>
      </x:c>
      <x:c r="G168" s="17" t="n">
        <x:v>527.0808143376688</x:v>
      </x:c>
      <x:c r="H168" s="11" t="n">
        <x:v>2.032899253567065</x:v>
      </x:c>
      <x:c r="I168" s="11" t="n">
        <x:v>92.14691750294227</x:v>
      </x:c>
      <x:c r="J168" s="17" t="n">
        <x:v>508.80500503613257</x:v>
      </x:c>
    </x:row>
    <x:row r="169" ht="21" customHeight="1">
      <x:c r="A169" s="15" t="n">
        <x:v>168</x:v>
      </x:c>
      <x:c r="B169" s="11" t="n">
        <x:v>1.2901532170841792</x:v>
      </x:c>
      <x:c r="C169" s="11" t="n">
        <x:v>70.6750797512724</x:v>
      </x:c>
      <x:c r="D169" s="17" t="n">
        <x:v>524.7181821100867</x:v>
      </x:c>
      <x:c r="E169" s="11" t="n">
        <x:v>1.6595760487894713</x:v>
      </x:c>
      <x:c r="F169" s="11" t="n">
        <x:v>79.15569349390596</x:v>
      </x:c>
      <x:c r="G169" s="17" t="n">
        <x:v>527.2561314403329</x:v>
      </x:c>
      <x:c r="H169" s="11" t="n">
        <x:v>1.363420912200889</x:v>
      </x:c>
      <x:c r="I169" s="11" t="n">
        <x:v>78.46895941403454</x:v>
      </x:c>
      <x:c r="J169" s="17" t="n">
        <x:v>519.5288419985366</x:v>
      </x:c>
    </x:row>
    <x:row r="170" ht="21" customHeight="1">
      <x:c r="A170" s="15" t="n">
        <x:v>169</x:v>
      </x:c>
      <x:c r="B170" s="11" t="n">
        <x:v>1.233790596048912</x:v>
      </x:c>
      <x:c r="C170" s="11" t="n">
        <x:v>63.7419142010615</x:v>
      </x:c>
      <x:c r="D170" s="17" t="n">
        <x:v>538.0992010651544</x:v>
      </x:c>
      <x:c r="E170" s="11" t="n">
        <x:v>1.6246005867064726</x:v>
      </x:c>
      <x:c r="F170" s="11" t="n">
        <x:v>72.62777979995569</x:v>
      </x:c>
      <x:c r="G170" s="17" t="n">
        <x:v>539.8939808697997</x:v>
      </x:c>
      <x:c r="H170" s="11" t="n">
        <x:v>1.3329577461663715</x:v>
      </x:c>
      <x:c r="I170" s="11" t="n">
        <x:v>71.63507854480657</x:v>
      </x:c>
      <x:c r="J170" s="17" t="n">
        <x:v>533.0667475273681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1.2339420093289477</x:v>
      </x:c>
      <x:c r="F171" s="11" t="n">
        <x:v>70.19823166923916</x:v>
      </x:c>
      <x:c r="G171" s="17" t="n">
        <x:v>543.5188120659762</x:v>
      </x:c>
      <x:c r="H171" s="11" t="n">
        <x:v>1.1779032130143898</x:v>
      </x:c>
      <x:c r="I171" s="11" t="n">
        <x:v>72.62055313554308</x:v>
      </x:c>
      <x:c r="J171" s="17" t="n">
        <x:v>535.6747926564897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1.089360765839961</x:v>
      </x:c>
      <x:c r="F172" s="11" t="n">
        <x:v>56.39127976991161</x:v>
      </x:c>
      <x:c r="G172" s="17" t="n">
        <x:v>529.6341183577127</x:v>
      </x:c>
      <x:c r="H172" s="11" t="n">
        <x:v>0.9972780905366436</x:v>
      </x:c>
      <x:c r="I172" s="11" t="n">
        <x:v>55.21968767541318</x:v>
      </x:c>
      <x:c r="J172" s="17" t="n">
        <x:v>525.5509834062732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1.00386151026105</x:v>
      </x:c>
      <x:c r="F173" s="11" t="n">
        <x:v>54.17443752685782</x:v>
      </x:c>
      <x:c r="G173" s="17" t="n">
        <x:v>536.3535912363543</x:v>
      </x:c>
      <x:c r="H173" s="11" t="n">
        <x:v>0.8339685172502873</x:v>
      </x:c>
      <x:c r="I173" s="11" t="n">
        <x:v>48.837090430410456</x:v>
      </x:c>
      <x:c r="J173" s="17" t="n">
        <x:v>534.3612621856703</x:v>
      </x:c>
    </x:row>
    <x:row r="174" ht="21" customHeight="1">
      <x:c r="A174" s="15" t="n">
        <x:v>173</x:v>
      </x:c>
      <x:c r="B174" s="11" t="n">
        <x:v>1.470148118701414</x:v>
      </x:c>
      <x:c r="C174" s="11" t="n">
        <x:v>103.3120428726909</x:v>
      </x:c>
      <x:c r="D174" s="17" t="n">
        <x:v>507.3540051792172</x:v>
      </x:c>
      <x:c r="E174" s="11" t="n">
        <x:v>1.7987654710404972</x:v>
      </x:c>
      <x:c r="F174" s="11" t="n">
        <x:v>109.7296065887042</x:v>
      </x:c>
      <x:c r="G174" s="17" t="n">
        <x:v>513.9936431485991</x:v>
      </x:c>
      <x:c r="H174" s="11" t="n">
        <x:v>1.513151132052692</x:v>
      </x:c>
      <x:c r="I174" s="11" t="n">
        <x:v>113.18374704042331</x:v>
      </x:c>
      <x:c r="J174" s="17" t="n">
        <x:v>499.99795705914937</x:v>
      </x:c>
    </x:row>
    <x:row r="175" ht="21" customHeight="1">
      <x:c r="A175" s="15" t="n">
        <x:v>174</x:v>
      </x:c>
      <x:c r="B175" s="11" t="n">
        <x:v>1.5707756952341811</x:v>
      </x:c>
      <x:c r="C175" s="11" t="n">
        <x:v>94.67064413910764</x:v>
      </x:c>
      <x:c r="D175" s="17" t="n">
        <x:v>503.3893034186779</x:v>
      </x:c>
      <x:c r="E175" s="11" t="n">
        <x:v>1.842479633646712</x:v>
      </x:c>
      <x:c r="F175" s="11" t="n">
        <x:v>97.05201435663732</x:v>
      </x:c>
      <x:c r="G175" s="17" t="n">
        <x:v>511.4056959378254</x:v>
      </x:c>
      <x:c r="H175" s="11" t="n">
        <x:v>1.619119511886995</x:v>
      </x:c>
      <x:c r="I175" s="11" t="n">
        <x:v>104.05676091463386</x:v>
      </x:c>
      <x:c r="J175" s="17" t="n">
        <x:v>496.05610565748367</x:v>
      </x:c>
    </x:row>
    <x:row r="176" ht="21" customHeight="1">
      <x:c r="A176" s="15" t="n">
        <x:v>175</x:v>
      </x:c>
      <x:c r="B176" s="11" t="n">
        <x:v>2.618621521426149</x:v>
      </x:c>
      <x:c r="C176" s="11" t="n">
        <x:v>101.07945731745345</x:v>
      </x:c>
      <x:c r="D176" s="17" t="n">
        <x:v>503.2692713310388</x:v>
      </x:c>
      <x:c r="E176" s="11" t="n">
        <x:v>2.415526882669788</x:v>
      </x:c>
      <x:c r="F176" s="11" t="n">
        <x:v>81.06681644097148</x:v>
      </x:c>
      <x:c r="G176" s="17" t="n">
        <x:v>528.526859077268</x:v>
      </x:c>
      <x:c r="H176" s="11" t="n">
        <x:v>2.2637081840938844</x:v>
      </x:c>
      <x:c r="I176" s="11" t="n">
        <x:v>97.26005708466602</x:v>
      </x:c>
      <x:c r="J176" s="17" t="n">
        <x:v>506.6327428008446</x:v>
      </x:c>
    </x:row>
    <x:row r="177" ht="21" customHeight="1">
      <x:c r="A177" s="15" t="n">
        <x:v>176</x:v>
      </x:c>
      <x:c r="B177" s="11" t="n">
        <x:v>8.378891343581333</x:v>
      </x:c>
      <x:c r="C177" s="11" t="n">
        <x:v>248.9425601561796</x:v>
      </x:c>
      <x:c r="D177" s="17" t="n">
        <x:v>337.213324951352</x:v>
      </x:c>
      <x:c r="E177" s="11" t="n">
        <x:v>2.9702067052117886</x:v>
      </x:c>
      <x:c r="F177" s="11" t="n">
        <x:v>81.23833856569962</x:v>
      </x:c>
      <x:c r="G177" s="17" t="n">
        <x:v>506.6863674348477</x:v>
      </x:c>
      <x:c r="H177" s="11" t="n">
        <x:v>3.4581975922235264</x:v>
      </x:c>
      <x:c r="I177" s="11" t="n">
        <x:v>122.60930847823336</x:v>
      </x:c>
      <x:c r="J177" s="17" t="n">
        <x:v>461.18492119060113</x:v>
      </x:c>
    </x:row>
    <x:row r="178" ht="21" customHeight="1">
      <x:c r="A178" s="15" t="n">
        <x:v>177</x:v>
      </x:c>
      <x:c r="B178" s="11" t="n">
        <x:v>4.750007736490337</x:v>
      </x:c>
      <x:c r="C178" s="11" t="n">
        <x:v>170.76409203828786</x:v>
      </x:c>
      <x:c r="D178" s="17" t="n">
        <x:v>423.5220977711259</x:v>
      </x:c>
      <x:c r="E178" s="11" t="n">
        <x:v>2.766957092594031</x:v>
      </x:c>
      <x:c r="F178" s="11" t="n">
        <x:v>89.45105934247276</x:v>
      </x:c>
      <x:c r="G178" s="17" t="n">
        <x:v>507.9894164452581</x:v>
      </x:c>
      <x:c r="H178" s="11" t="n">
        <x:v>2.9359218464136445</x:v>
      </x:c>
      <x:c r="I178" s="11" t="n">
        <x:v>122.85476333308644</x:v>
      </x:c>
      <x:c r="J178" s="17" t="n">
        <x:v>469.4588553401247</x:v>
      </x:c>
    </x:row>
    <x:row r="179" ht="21" customHeight="1">
      <x:c r="A179" s="15" t="n">
        <x:v>178</x:v>
      </x:c>
      <x:c r="B179" s="11" t="n">
        <x:v>2.2963736665621712</x:v>
      </x:c>
      <x:c r="C179" s="11" t="n">
        <x:v>101.5039101126758</x:v>
      </x:c>
      <x:c r="D179" s="17" t="n">
        <x:v>507.4050421980915</x:v>
      </x:c>
      <x:c r="E179" s="11" t="n">
        <x:v>2.3907915423772086</x:v>
      </x:c>
      <x:c r="F179" s="11" t="n">
        <x:v>90.05770759819403</x:v>
      </x:c>
      <x:c r="G179" s="17" t="n">
        <x:v>525.9838200732348</x:v>
      </x:c>
      <x:c r="H179" s="11" t="n">
        <x:v>2.102475247625829</x:v>
      </x:c>
      <x:c r="I179" s="11" t="n">
        <x:v>101.94301654491365</x:v>
      </x:c>
      <x:c r="J179" s="17" t="n">
        <x:v>506.94253359434856</x:v>
      </x:c>
    </x:row>
    <x:row r="180" ht="21" customHeight="1">
      <x:c r="A180" s="15" t="n">
        <x:v>179</x:v>
      </x:c>
      <x:c r="B180" s="11" t="n">
        <x:v>2.072322807290484</x:v>
      </x:c>
      <x:c r="C180" s="11" t="n">
        <x:v>113.13017700596446</x:v>
      </x:c>
      <x:c r="D180" s="17" t="n">
        <x:v>508.8062521140606</x:v>
      </x:c>
      <x:c r="E180" s="11" t="n">
        <x:v>2.241185304502044</x:v>
      </x:c>
      <x:c r="F180" s="11" t="n">
        <x:v>105.36395318793016</x:v>
      </x:c>
      <x:c r="G180" s="17" t="n">
        <x:v>525.6671794233949</x:v>
      </x:c>
      <x:c r="H180" s="11" t="n">
        <x:v>1.9451928262490288</x:v>
      </x:c>
      <x:c r="I180" s="11" t="n">
        <x:v>115.78602282823267</x:v>
      </x:c>
      <x:c r="J180" s="17" t="n">
        <x:v>506.4656789256042</x:v>
      </x:c>
    </x:row>
    <x:row r="181" ht="21" customHeight="1">
      <x:c r="A181" s="15" t="n">
        <x:v>180</x:v>
      </x:c>
      <x:c r="B181" s="11" t="n">
        <x:v>2.6357533204290844</x:v>
      </x:c>
      <x:c r="C181" s="11" t="n">
        <x:v>100.08661558612974</x:v>
      </x:c>
      <x:c r="D181" s="17" t="n">
        <x:v>498.4234068976581</x:v>
      </x:c>
      <x:c r="E181" s="11" t="n">
        <x:v>2.181148307938164</x:v>
      </x:c>
      <x:c r="F181" s="11" t="n">
        <x:v>76.18593386944454</x:v>
      </x:c>
      <x:c r="G181" s="17" t="n">
        <x:v>526.4069040403709</x:v>
      </x:c>
      <x:c r="H181" s="11" t="n">
        <x:v>2.16739910426408</x:v>
      </x:c>
      <x:c r="I181" s="11" t="n">
        <x:v>93.05107290922098</x:v>
      </x:c>
      <x:c r="J181" s="17" t="n">
        <x:v>504.64102722848656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1.0024573883818362</x:v>
      </x:c>
      <x:c r="F182" s="11" t="n">
        <x:v>46.73717794577471</x:v>
      </x:c>
      <x:c r="G182" s="17" t="n">
        <x:v>564.8654688137367</x:v>
      </x:c>
      <x:c r="H182" s="11"/>
      <x:c r="I182" s="11"/>
      <x:c r="J182" s="17"/>
    </x:row>
    <x:row r="183" ht="21" customHeight="1">
      <x:c r="A183" s="15" t="n">
        <x:v>182</x:v>
      </x:c>
      <x:c r="B183" s="11"/>
      <x:c r="C183" s="11"/>
      <x:c r="D183" s="17"/>
      <x:c r="E183" s="11" t="n">
        <x:v>1.4006910930748355</x:v>
      </x:c>
      <x:c r="F183" s="11" t="n">
        <x:v>57.21590439797116</x:v>
      </x:c>
      <x:c r="G183" s="17" t="n">
        <x:v>545.7452321204349</x:v>
      </x:c>
      <x:c r="H183" s="11" t="n">
        <x:v>1.1198012440997196</x:v>
      </x:c>
      <x:c r="I183" s="11" t="n">
        <x:v>53.41640862427105</x:v>
      </x:c>
      <x:c r="J183" s="17" t="n">
        <x:v>542.3068613040887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1.4547814992801371</x:v>
      </x:c>
      <x:c r="F184" s="11" t="n">
        <x:v>62.58626688039509</x:v>
      </x:c>
      <x:c r="G184" s="17" t="n">
        <x:v>534.9410615511395</x:v>
      </x:c>
      <x:c r="H184" s="11" t="n">
        <x:v>1.1964422954772314</x:v>
      </x:c>
      <x:c r="I184" s="11" t="n">
        <x:v>60.31115467883647</x:v>
      </x:c>
      <x:c r="J184" s="17" t="n">
        <x:v>530.096315765223</x:v>
      </x:c>
    </x:row>
    <x:row r="185" ht="21" customHeight="1">
      <x:c r="A185" s="15" t="n">
        <x:v>184</x:v>
      </x:c>
      <x:c r="B185" s="11" t="n">
        <x:v>4.619609654697211</x:v>
      </x:c>
      <x:c r="C185" s="11" t="n">
        <x:v>180.7711145918384</x:v>
      </x:c>
      <x:c r="D185" s="17" t="n">
        <x:v>445.1765551026304</x:v>
      </x:c>
      <x:c r="E185" s="11" t="n">
        <x:v>2.286833155114118</x:v>
      </x:c>
      <x:c r="F185" s="11" t="n">
        <x:v>88.87593904273717</x:v>
      </x:c>
      <x:c r="G185" s="17" t="n">
        <x:v>538.7441388678702</x:v>
      </x:c>
      <x:c r="H185" s="11" t="n">
        <x:v>2.698253478746158</x:v>
      </x:c>
      <x:c r="I185" s="11" t="n">
        <x:v>124.62022403743188</x:v>
      </x:c>
      <x:c r="J185" s="17" t="n">
        <x:v>498.7893934209029</x:v>
      </x:c>
    </x:row>
    <x:row r="186" ht="21" customHeight="1">
      <x:c r="A186" s="15" t="n">
        <x:v>185</x:v>
      </x:c>
      <x:c r="B186" s="11" t="n">
        <x:v>1.4061148364578333</x:v>
      </x:c>
      <x:c r="C186" s="11" t="n">
        <x:v>66.99125083868623</x:v>
      </x:c>
      <x:c r="D186" s="17" t="n">
        <x:v>527.665468140113</x:v>
      </x:c>
      <x:c r="E186" s="11" t="n">
        <x:v>1.7417385301687835</x:v>
      </x:c>
      <x:c r="F186" s="11" t="n">
        <x:v>72.36384871940898</x:v>
      </x:c>
      <x:c r="G186" s="17" t="n">
        <x:v>531.2982896185154</x:v>
      </x:c>
      <x:c r="H186" s="11" t="n">
        <x:v>1.463835376397974</x:v>
      </x:c>
      <x:c r="I186" s="11" t="n">
        <x:v>73.87833301023358</x:v>
      </x:c>
      <x:c r="J186" s="17" t="n">
        <x:v>522.7010164388447</x:v>
      </x:c>
    </x:row>
    <x:row r="187" ht="21" customHeight="1">
      <x:c r="A187" s="15" t="n">
        <x:v>186</x:v>
      </x:c>
      <x:c r="B187" s="11" t="n">
        <x:v>1.421586918681116</x:v>
      </x:c>
      <x:c r="C187" s="11" t="n">
        <x:v>48.003311245802095</x:v>
      </x:c>
      <x:c r="D187" s="17" t="n">
        <x:v>506.2447450211338</x:v>
      </x:c>
      <x:c r="E187" s="11" t="n">
        <x:v>1.7254611414915408</x:v>
      </x:c>
      <x:c r="F187" s="11" t="n">
        <x:v>51.89233678987773</x:v>
      </x:c>
      <x:c r="G187" s="17" t="n">
        <x:v>508.8026098259141</x:v>
      </x:c>
      <x:c r="H187" s="11" t="n">
        <x:v>1.4308327491774138</x:v>
      </x:c>
      <x:c r="I187" s="11" t="n">
        <x:v>51.69048564121045</x:v>
      </x:c>
      <x:c r="J187" s="17" t="n">
        <x:v>503.5991349724229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1.4889139240407894</x:v>
      </x:c>
      <x:c r="F188" s="11" t="n">
        <x:v>56.07217400777347</x:v>
      </x:c>
      <x:c r="G188" s="17" t="n">
        <x:v>524.9126342852506</x:v>
      </x:c>
      <x:c r="H188" s="11" t="n">
        <x:v>1.297072992649798</x:v>
      </x:c>
      <x:c r="I188" s="11" t="n">
        <x:v>56.67287730602286</x:v>
      </x:c>
      <x:c r="J188" s="17" t="n">
        <x:v>518.9498092293128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1.4471256724215986</x:v>
      </x:c>
      <x:c r="F189" s="11" t="n">
        <x:v>42.47467530664828</x:v>
      </x:c>
      <x:c r="G189" s="17" t="n">
        <x:v>535.6281580938812</x:v>
      </x:c>
      <x:c r="H189" s="11" t="n">
        <x:v>1.4298829308481342</x:v>
      </x:c>
      <x:c r="I189" s="11" t="n">
        <x:v>46.47423502645768</x:v>
      </x:c>
      <x:c r="J189" s="17" t="n">
        <x:v>528.7761012068707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1.5812645624373511</x:v>
      </x:c>
      <x:c r="F190" s="11" t="n">
        <x:v>39.709158037327846</x:v>
      </x:c>
      <x:c r="G190" s="17" t="n">
        <x:v>545.5927997409932</x:v>
      </x:c>
      <x:c r="H190" s="11" t="n">
        <x:v>1.315196087966279</x:v>
      </x:c>
      <x:c r="I190" s="11" t="n">
        <x:v>39.38397860596897</x:v>
      </x:c>
      <x:c r="J190" s="17" t="n">
        <x:v>541.7489569298916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1.325126209476758</x:v>
      </x:c>
      <x:c r="F191" s="11" t="n">
        <x:v>51.60690480860196</x:v>
      </x:c>
      <x:c r="G191" s="17" t="n">
        <x:v>567.4158703103315</x:v>
      </x:c>
      <x:c r="H191" s="11" t="n">
        <x:v>1.110243555780812</x:v>
      </x:c>
      <x:c r="I191" s="11" t="n">
        <x:v>49.50306687557202</x:v>
      </x:c>
      <x:c r="J191" s="17" t="n">
        <x:v>563.6985883926117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1.0697067890280467</x:v>
      </x:c>
      <x:c r="F192" s="11" t="n">
        <x:v>28.71829691114409</x:v>
      </x:c>
      <x:c r="G192" s="17" t="n">
        <x:v>553.2691668148228</x:v>
      </x:c>
      <x:c r="H192" s="11" t="n">
        <x:v>0.9379120335122388</x:v>
      </x:c>
      <x:c r="I192" s="11" t="n">
        <x:v>27.14817987418633</x:v>
      </x:c>
      <x:c r="J192" s="17" t="n">
        <x:v>551.6721227785762</x:v>
      </x:c>
    </x:row>
    <x:row r="193" ht="21" customHeight="1">
      <x:c r="A193" s="15" t="n">
        <x:v>192</x:v>
      </x:c>
      <x:c r="B193" s="11" t="n">
        <x:v>32.75456778772781</x:v>
      </x:c>
      <x:c r="C193" s="11" t="n">
        <x:v>585.8171078662436</x:v>
      </x:c>
      <x:c r="D193" s="17" t="n">
        <x:v>0</x:v>
      </x:c>
      <x:c r="E193" s="11" t="n">
        <x:v>3.0266623551347265</x:v>
      </x:c>
      <x:c r="F193" s="11" t="n">
        <x:v>55.97375417870728</x:v>
      </x:c>
      <x:c r="G193" s="17" t="n">
        <x:v>530.1185770197824</x:v>
      </x:c>
      <x:c r="H193" s="11" t="n">
        <x:v>4.977959506022222</x:v>
      </x:c>
      <x:c r="I193" s="11" t="n">
        <x:v>109.96726066548652</x:v>
      </x:c>
      <x:c r="J193" s="17" t="n">
        <x:v>474.3068693519753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1.5432726293294017</x:v>
      </x:c>
      <x:c r="F194" s="11" t="n">
        <x:v>73.91939835376228</x:v>
      </x:c>
      <x:c r="G194" s="17" t="n">
        <x:v>505.33207225898326</x:v>
      </x:c>
      <x:c r="H194" s="11" t="n">
        <x:v>1.2692378502751012</x:v>
      </x:c>
      <x:c r="I194" s="11" t="n">
        <x:v>71.9238105928409</x:v>
      </x:c>
      <x:c r="J194" s="17" t="n">
        <x:v>499.12656879984206</x:v>
      </x:c>
    </x:row>
    <x:row r="195" ht="21" customHeight="1">
      <x:c r="A195" s="15" t="n">
        <x:v>194</x:v>
      </x:c>
      <x:c r="B195" s="11" t="n">
        <x:v>1.7387408433110911</x:v>
      </x:c>
      <x:c r="C195" s="11" t="n">
        <x:v>98.18719875595716</x:v>
      </x:c>
      <x:c r="D195" s="17" t="n">
        <x:v>510.5145527704004</x:v>
      </x:c>
      <x:c r="E195" s="11" t="n">
        <x:v>1.9747682999817384</x:v>
      </x:c>
      <x:c r="F195" s="11" t="n">
        <x:v>97.43844974341464</x:v>
      </x:c>
      <x:c r="G195" s="17" t="n">
        <x:v>520.9214685848987</x:v>
      </x:c>
      <x:c r="H195" s="11" t="n">
        <x:v>1.694717029531348</x:v>
      </x:c>
      <x:c r="I195" s="11" t="n">
        <x:v>103.67295029181048</x:v>
      </x:c>
      <x:c r="J195" s="17" t="n">
        <x:v>506.0179335846853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1.4420985334742455</x:v>
      </x:c>
      <x:c r="F196" s="11" t="n">
        <x:v>62.47515454073743</x:v>
      </x:c>
      <x:c r="G196" s="17" t="n">
        <x:v>528.0436651356364</x:v>
      </x:c>
      <x:c r="H196" s="11" t="n">
        <x:v>1.1999627295210264</x:v>
      </x:c>
      <x:c r="I196" s="11" t="n">
        <x:v>60.92586699636191</x:v>
      </x:c>
      <x:c r="J196" s="17" t="n">
        <x:v>522.776011990995</x:v>
      </x:c>
    </x:row>
    <x:row r="197" ht="21" customHeight="1">
      <x:c r="A197" s="15" t="n">
        <x:v>196</x:v>
      </x:c>
      <x:c r="B197" s="11" t="n">
        <x:v>2.523202752344644</x:v>
      </x:c>
      <x:c r="C197" s="11" t="n">
        <x:v>105.13815198686852</x:v>
      </x:c>
      <x:c r="D197" s="17" t="n">
        <x:v>490.4398728139744</x:v>
      </x:c>
      <x:c r="E197" s="11" t="n">
        <x:v>2.0590808426121123</x:v>
      </x:c>
      <x:c r="F197" s="11" t="n">
        <x:v>80.6648917905742</x:v>
      </x:c>
      <x:c r="G197" s="17" t="n">
        <x:v>519.0779036113909</x:v>
      </x:c>
      <x:c r="H197" s="11" t="n">
        <x:v>2.102001517472877</x:v>
      </x:c>
      <x:c r="I197" s="11" t="n">
        <x:v>98.9581123912978</x:v>
      </x:c>
      <x:c r="J197" s="17" t="n">
        <x:v>495.8231858582451</x:v>
      </x:c>
    </x:row>
    <x:row r="198" ht="21" customHeight="1">
      <x:c r="A198" s="15" t="n">
        <x:v>197</x:v>
      </x:c>
      <x:c r="B198" s="11" t="n">
        <x:v>2.289252079141141</x:v>
      </x:c>
      <x:c r="C198" s="11" t="n">
        <x:v>112.32436852549829</x:v>
      </x:c>
      <x:c r="D198" s="17" t="n">
        <x:v>492.7621292009621</x:v>
      </x:c>
      <x:c r="E198" s="11" t="n">
        <x:v>2.093900110466024</x:v>
      </x:c>
      <x:c r="F198" s="11" t="n">
        <x:v>93.41658546239567</x:v>
      </x:c>
      <x:c r="G198" s="17" t="n">
        <x:v>517.6890918519349</x:v>
      </x:c>
      <x:c r="H198" s="11" t="n">
        <x:v>2.032362917247438</x:v>
      </x:c>
      <x:c r="I198" s="11" t="n">
        <x:v>111.03940394899809</x:v>
      </x:c>
      <x:c r="J198" s="17" t="n">
        <x:v>493.7356995304238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1.5195250797363735</x:v>
      </x:c>
      <x:c r="F199" s="11" t="n">
        <x:v>76.3307916157527</x:v>
      </x:c>
      <x:c r="G199" s="17" t="n">
        <x:v>536.8683286350993</x:v>
      </x:c>
      <x:c r="H199" s="11" t="n">
        <x:v>1.295841719458667</x:v>
      </x:c>
      <x:c r="I199" s="11" t="n">
        <x:v>76.45571010889523</x:v>
      </x:c>
      <x:c r="J199" s="17" t="n">
        <x:v>529.1024864910714</x:v>
      </x:c>
    </x:row>
    <x:row r="200" ht="21" customHeight="1">
      <x:c r="A200" s="15" t="n">
        <x:v>199</x:v>
      </x:c>
      <x:c r="B200" s="11" t="n">
        <x:v>2.9543920088395863</x:v>
      </x:c>
      <x:c r="C200" s="11" t="n">
        <x:v>96.7550392903461</x:v>
      </x:c>
      <x:c r="D200" s="17" t="n">
        <x:v>493.4769054527833</x:v>
      </x:c>
      <x:c r="E200" s="11" t="n">
        <x:v>1.4932143843130214</x:v>
      </x:c>
      <x:c r="F200" s="11" t="n">
        <x:v>58.01997188612495</x:v>
      </x:c>
      <x:c r="G200" s="17" t="n">
        <x:v>531.429852591424</x:v>
      </x:c>
      <x:c r="H200" s="11" t="n">
        <x:v>2.009192259299476</x:v>
      </x:c>
      <x:c r="I200" s="11" t="n">
        <x:v>77.92662612190149</x:v>
      </x:c>
      <x:c r="J200" s="17" t="n">
        <x:v>510.3984780962754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1.4636537003633117</x:v>
      </x:c>
      <x:c r="F201" s="11" t="n">
        <x:v>65.6142231987234</x:v>
      </x:c>
      <x:c r="G201" s="17" t="n">
        <x:v>526.2717257696844</x:v>
      </x:c>
      <x:c r="H201" s="11" t="n">
        <x:v>1.1974104536692634</x:v>
      </x:c>
      <x:c r="I201" s="11" t="n">
        <x:v>63.30547874360856</x:v>
      </x:c>
      <x:c r="J201" s="17" t="n">
        <x:v>521.1125223605358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1.5446496773642664</x:v>
      </x:c>
      <x:c r="F202" s="11" t="n">
        <x:v>74.91376319927838</x:v>
      </x:c>
      <x:c r="G202" s="17" t="n">
        <x:v>506.75664760551336</x:v>
      </x:c>
      <x:c r="H202" s="11" t="n">
        <x:v>1.2490126194283455</x:v>
      </x:c>
      <x:c r="I202" s="11" t="n">
        <x:v>71.96730661145918</x:v>
      </x:c>
      <x:c r="J202" s="17" t="n">
        <x:v>500.9943628669783</x:v>
      </x:c>
    </x:row>
    <x:row r="203" ht="21" customHeight="1">
      <x:c r="A203" s="15" t="n">
        <x:v>202</x:v>
      </x:c>
      <x:c r="B203" s="11" t="n">
        <x:v>1.51274175945255</x:v>
      </x:c>
      <x:c r="C203" s="11" t="n">
        <x:v>77.20895193161638</x:v>
      </x:c>
      <x:c r="D203" s="17" t="n">
        <x:v>511.6972098338589</x:v>
      </x:c>
      <x:c r="E203" s="11" t="n">
        <x:v>1.7843510042354989</x:v>
      </x:c>
      <x:c r="F203" s="11" t="n">
        <x:v>79.96576559499228</x:v>
      </x:c>
      <x:c r="G203" s="17" t="n">
        <x:v>517.6805707080708</x:v>
      </x:c>
      <x:c r="H203" s="11" t="n">
        <x:v>1.6128232085813323</x:v>
      </x:c>
      <x:c r="I203" s="11" t="n">
        <x:v>86.78557224185904</x:v>
      </x:c>
      <x:c r="J203" s="17" t="n">
        <x:v>504.3450122325305</x:v>
      </x:c>
    </x:row>
    <x:row r="204" ht="21" customHeight="1">
      <x:c r="A204" s="15" t="n">
        <x:v>203</x:v>
      </x:c>
      <x:c r="B204" s="11" t="n">
        <x:v>1.7766798044130931</x:v>
      </x:c>
      <x:c r="C204" s="11" t="n">
        <x:v>95.1934520286126</x:v>
      </x:c>
      <x:c r="D204" s="17" t="n">
        <x:v>515.4355710455409</x:v>
      </x:c>
      <x:c r="E204" s="11" t="n">
        <x:v>2.01022265226709</x:v>
      </x:c>
      <x:c r="F204" s="11" t="n">
        <x:v>93.7967347882302</x:v>
      </x:c>
      <x:c r="G204" s="17" t="n">
        <x:v>526.0013671260477</x:v>
      </x:c>
      <x:c r="H204" s="11" t="n">
        <x:v>1.718958498487726</x:v>
      </x:c>
      <x:c r="I204" s="11" t="n">
        <x:v>99.96246266953476</x:v>
      </x:c>
      <x:c r="J204" s="17" t="n">
        <x:v>511.4816931346825</x:v>
      </x:c>
    </x:row>
    <x:row r="205" ht="21" customHeight="1">
      <x:c r="A205" s="15" t="n">
        <x:v>204</x:v>
      </x:c>
      <x:c r="B205" s="11" t="n">
        <x:v>2.4449188838570697</x:v>
      </x:c>
      <x:c r="C205" s="11" t="n">
        <x:v>91.5886685116431</x:v>
      </x:c>
      <x:c r="D205" s="17" t="n">
        <x:v>500.1223274863703</x:v>
      </x:c>
      <x:c r="E205" s="11" t="n">
        <x:v>2.5146201666083767</x:v>
      </x:c>
      <x:c r="F205" s="11" t="n">
        <x:v>79.72186308777738</x:v>
      </x:c>
      <x:c r="G205" s="17" t="n">
        <x:v>518.0614109426753</x:v>
      </x:c>
      <x:c r="H205" s="11" t="n">
        <x:v>2.2314495078059737</x:v>
      </x:c>
      <x:c r="I205" s="11" t="n">
        <x:v>91.38620249463357</x:v>
      </x:c>
      <x:c r="J205" s="17" t="n">
        <x:v>500.2735902006194</x:v>
      </x:c>
    </x:row>
    <x:row r="206" ht="21" customHeight="1">
      <x:c r="A206" s="15" t="n">
        <x:v>205</x:v>
      </x:c>
      <x:c r="B206" s="11" t="n">
        <x:v>23.81432065591499</x:v>
      </x:c>
      <x:c r="C206" s="11" t="n">
        <x:v>597.6340734761884</x:v>
      </x:c>
      <x:c r="D206" s="17" t="n">
        <x:v>0</x:v>
      </x:c>
      <x:c r="E206" s="11" t="n">
        <x:v>4.457783452793519</x:v>
      </x:c>
      <x:c r="F206" s="11" t="n">
        <x:v>95.1612348840548</x:v>
      </x:c>
      <x:c r="G206" s="17" t="n">
        <x:v>505.1791661132039</x:v>
      </x:c>
      <x:c r="H206" s="11" t="n">
        <x:v>5.17071761884606</x:v>
      </x:c>
      <x:c r="I206" s="11" t="n">
        <x:v>164.25760935483592</x:v>
      </x:c>
      <x:c r="J206" s="17" t="n">
        <x:v>431.420582954501</x:v>
      </x:c>
    </x:row>
    <x:row r="207" ht="21" customHeight="1">
      <x:c r="A207" s="15" t="n">
        <x:v>206</x:v>
      </x:c>
      <x:c r="B207" s="11" t="n">
        <x:v>1.252768319904789</x:v>
      </x:c>
      <x:c r="C207" s="11" t="n">
        <x:v>88.31052880465893</x:v>
      </x:c>
      <x:c r="D207" s="17" t="n">
        <x:v>515.1376248850036</x:v>
      </x:c>
      <x:c r="E207" s="11" t="n">
        <x:v>1.6468836229546042</x:v>
      </x:c>
      <x:c r="F207" s="11" t="n">
        <x:v>99.8104512984445</x:v>
      </x:c>
      <x:c r="G207" s="17" t="n">
        <x:v>517.9133425025793</x:v>
      </x:c>
      <x:c r="H207" s="11" t="n">
        <x:v>1.3785707652482708</x:v>
      </x:c>
      <x:c r="I207" s="11" t="n">
        <x:v>100.4903037412688</x:v>
      </x:c>
      <x:c r="J207" s="17" t="n">
        <x:v>507.14738459053126</x:v>
      </x:c>
    </x:row>
    <x:row r="208" ht="21" customHeight="1">
      <x:c r="A208" s="15" t="n">
        <x:v>207</x:v>
      </x:c>
      <x:c r="B208" s="11" t="n">
        <x:v>1.6459718965653105</x:v>
      </x:c>
      <x:c r="C208" s="11" t="n">
        <x:v>83.48169406277873</x:v>
      </x:c>
      <x:c r="D208" s="17" t="n">
        <x:v>506.6299962014286</x:v>
      </x:c>
      <x:c r="E208" s="11" t="n">
        <x:v>1.9132100411726856</x:v>
      </x:c>
      <x:c r="F208" s="11" t="n">
        <x:v>84.79945839931793</x:v>
      </x:c>
      <x:c r="G208" s="17" t="n">
        <x:v>514.2311291864055</x:v>
      </x:c>
      <x:c r="H208" s="11" t="n">
        <x:v>1.6269681693599094</x:v>
      </x:c>
      <x:c r="I208" s="11" t="n">
        <x:v>89.03113819397215</x:v>
      </x:c>
      <x:c r="J208" s="17" t="n">
        <x:v>502.2092698756792</x:v>
      </x:c>
    </x:row>
    <x:row r="209" ht="21" customHeight="1">
      <x:c r="A209" s="15" t="n">
        <x:v>208</x:v>
      </x:c>
      <x:c r="B209" s="11" t="n">
        <x:v>1.691550585433196</x:v>
      </x:c>
      <x:c r="C209" s="11" t="n">
        <x:v>117.54660294284858</x:v>
      </x:c>
      <x:c r="D209" s="17" t="n">
        <x:v>500.7858546293256</x:v>
      </x:c>
      <x:c r="E209" s="11" t="n">
        <x:v>1.9503407200554976</x:v>
      </x:c>
      <x:c r="F209" s="11" t="n">
        <x:v>118.4314664362881</x:v>
      </x:c>
      <x:c r="G209" s="17" t="n">
        <x:v>512.1090227378401</x:v>
      </x:c>
      <x:c r="H209" s="11" t="n">
        <x:v>1.653206373459983</x:v>
      </x:c>
      <x:c r="I209" s="11" t="n">
        <x:v>124.27137378592066</x:v>
      </x:c>
      <x:c r="J209" s="17" t="n">
        <x:v>495.3601579611413</x:v>
      </x:c>
    </x:row>
    <x:row r="210" ht="21" customHeight="1">
      <x:c r="A210" s="15" t="n">
        <x:v>209</x:v>
      </x:c>
      <x:c r="B210" s="11" t="n">
        <x:v>1.9109233930056777</x:v>
      </x:c>
      <x:c r="C210" s="11" t="n">
        <x:v>87.70420093948036</x:v>
      </x:c>
      <x:c r="D210" s="17" t="n">
        <x:v>503.1481883691504</x:v>
      </x:c>
      <x:c r="E210" s="11" t="n">
        <x:v>1.938390991777985</x:v>
      </x:c>
      <x:c r="F210" s="11" t="n">
        <x:v>80.4262830022485</x:v>
      </x:c>
      <x:c r="G210" s="17" t="n">
        <x:v>516.783681737547</x:v>
      </x:c>
      <x:c r="H210" s="11" t="n">
        <x:v>1.8436991899764097</x:v>
      </x:c>
      <x:c r="I210" s="11" t="n">
        <x:v>92.26839046070124</x:v>
      </x:c>
      <x:c r="J210" s="17" t="n">
        <x:v>499.2122810372845</x:v>
      </x:c>
    </x:row>
    <x:row r="211" ht="21" customHeight="1">
      <x:c r="A211" s="15" t="n">
        <x:v>210</x:v>
      </x:c>
      <x:c r="B211" s="11" t="n">
        <x:v>1.311176543993002</x:v>
      </x:c>
      <x:c r="C211" s="11" t="n">
        <x:v>59.57317328116287</x:v>
      </x:c>
      <x:c r="D211" s="17" t="n">
        <x:v>520.7825646933017</x:v>
      </x:c>
      <x:c r="E211" s="11" t="n">
        <x:v>1.6855536102597932</x:v>
      </x:c>
      <x:c r="F211" s="11" t="n">
        <x:v>66.2640770675454</x:v>
      </x:c>
      <x:c r="G211" s="17" t="n">
        <x:v>523.1286635319176</x:v>
      </x:c>
      <x:c r="H211" s="11" t="n">
        <x:v>1.394935317547782</x:v>
      </x:c>
      <x:c r="I211" s="11" t="n">
        <x:v>66.47409195797164</x:v>
      </x:c>
      <x:c r="J211" s="17" t="n">
        <x:v>516.0924997895465</x:v>
      </x:c>
    </x:row>
    <x:row r="212" ht="21" customHeight="1">
      <x:c r="A212" s="15" t="n">
        <x:v>211</x:v>
      </x:c>
      <x:c r="B212" s="11" t="n">
        <x:v>2.2085604930599088</x:v>
      </x:c>
      <x:c r="C212" s="11" t="n">
        <x:v>77.00129612140245</x:v>
      </x:c>
      <x:c r="D212" s="17" t="n">
        <x:v>536.5640706012208</x:v>
      </x:c>
      <x:c r="E212" s="11" t="n">
        <x:v>1.9651520327910013</x:v>
      </x:c>
      <x:c r="F212" s="11" t="n">
        <x:v>64.12361248124017</x:v>
      </x:c>
      <x:c r="G212" s="17" t="n">
        <x:v>553.2927979317066</x:v>
      </x:c>
      <x:c r="H212" s="11" t="n">
        <x:v>2.009824097868188</x:v>
      </x:c>
      <x:c r="I212" s="11" t="n">
        <x:v>77.53113967999579</x:v>
      </x:c>
      <x:c r="J212" s="17" t="n">
        <x:v>536.0056299352485</x:v>
      </x:c>
    </x:row>
    <x:row r="213" ht="21" customHeight="1">
      <x:c r="A213" s="15" t="n">
        <x:v>212</x:v>
      </x:c>
      <x:c r="B213" s="11" t="n">
        <x:v>1.506802392279369</x:v>
      </x:c>
      <x:c r="C213" s="11" t="n">
        <x:v>122.4209756778169</x:v>
      </x:c>
      <x:c r="D213" s="17" t="n">
        <x:v>506.7208535395806</x:v>
      </x:c>
      <x:c r="E213" s="11" t="n">
        <x:v>1.7678895502665783</x:v>
      </x:c>
      <x:c r="F213" s="11" t="n">
        <x:v>126.85612793160716</x:v>
      </x:c>
      <x:c r="G213" s="17" t="n">
        <x:v>516.1116172717715</x:v>
      </x:c>
      <x:c r="H213" s="11" t="n">
        <x:v>1.597850791886576</x:v>
      </x:c>
      <x:c r="I213" s="11" t="n">
        <x:v>137.1094421128228</x:v>
      </x:c>
      <x:c r="J213" s="17" t="n">
        <x:v>495.4935393544816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1.1215861128765126</x:v>
      </x:c>
      <x:c r="F214" s="11" t="n">
        <x:v>76.22235975212395</x:v>
      </x:c>
      <x:c r="G214" s="17" t="n">
        <x:v>511.28538329871</x:v>
      </x:c>
      <x:c r="H214" s="11" t="n">
        <x:v>1.3455628742270156</x:v>
      </x:c>
      <x:c r="I214" s="11" t="n">
        <x:v>87.16003263264552</x:v>
      </x:c>
      <x:c r="J214" s="17" t="n">
        <x:v>498.811786155828</x:v>
      </x:c>
    </x:row>
    <x:row r="215" ht="21" customHeight="1">
      <x:c r="A215" s="15" t="n">
        <x:v>214</x:v>
      </x:c>
      <x:c r="B215" s="11" t="n">
        <x:v>3.5423183332056443</x:v>
      </x:c>
      <x:c r="C215" s="11" t="n">
        <x:v>137.41643659445225</x:v>
      </x:c>
      <x:c r="D215" s="17" t="n">
        <x:v>484.8469939464504</x:v>
      </x:c>
      <x:c r="E215" s="11" t="n">
        <x:v>2.720346678429436</x:v>
      </x:c>
      <x:c r="F215" s="11" t="n">
        <x:v>91.5216078644528</x:v>
      </x:c>
      <x:c r="G215" s="17" t="n">
        <x:v>535.3781364219382</x:v>
      </x:c>
      <x:c r="H215" s="11" t="n">
        <x:v>2.6683292987549323</x:v>
      </x:c>
      <x:c r="I215" s="11" t="n">
        <x:v>117.75878586579702</x:v>
      </x:c>
      <x:c r="J215" s="17" t="n">
        <x:v>503.2242170297636</x:v>
      </x:c>
    </x:row>
    <x:row r="216" ht="21" customHeight="1">
      <x:c r="A216" s="15" t="n">
        <x:v>215</x:v>
      </x:c>
      <x:c r="B216" s="11" t="n">
        <x:v>1.7183437491292062</x:v>
      </x:c>
      <x:c r="C216" s="11" t="n">
        <x:v>79.9361137940812</x:v>
      </x:c>
      <x:c r="D216" s="17" t="n">
        <x:v>542.5870337047648</x:v>
      </x:c>
      <x:c r="E216" s="11" t="n">
        <x:v>1.8863101289980584</x:v>
      </x:c>
      <x:c r="F216" s="11" t="n">
        <x:v>77.9452263040068</x:v>
      </x:c>
      <x:c r="G216" s="17" t="n">
        <x:v>551.8300580633705</x:v>
      </x:c>
      <x:c r="H216" s="11" t="n">
        <x:v>1.7280752999018445</x:v>
      </x:c>
      <x:c r="I216" s="11" t="n">
        <x:v>86.52838838644205</x:v>
      </x:c>
      <x:c r="J216" s="17" t="n">
        <x:v>537.1838015109047</x:v>
      </x:c>
    </x:row>
    <x:row r="217" ht="21" customHeight="1">
      <x:c r="A217" s="15" t="n">
        <x:v>216</x:v>
      </x:c>
      <x:c r="B217" s="11" t="n">
        <x:v>2.9583625289641926</x:v>
      </x:c>
      <x:c r="C217" s="11" t="n">
        <x:v>94.90210193099396</x:v>
      </x:c>
      <x:c r="D217" s="17" t="n">
        <x:v>539.6853701714583</x:v>
      </x:c>
      <x:c r="E217" s="11" t="n">
        <x:v>1.8740726217910104</x:v>
      </x:c>
      <x:c r="F217" s="11" t="n">
        <x:v>61.946758686219255</x:v>
      </x:c>
      <x:c r="G217" s="17" t="n">
        <x:v>574.152095901887</x:v>
      </x:c>
      <x:c r="H217" s="11" t="n">
        <x:v>2.08608588914918</x:v>
      </x:c>
      <x:c r="I217" s="11" t="n">
        <x:v>78.4796292450522</x:v>
      </x:c>
      <x:c r="J217" s="17" t="n">
        <x:v>554.4877690582214</x:v>
      </x:c>
    </x:row>
    <x:row r="218" ht="21" customHeight="1">
      <x:c r="A218" s="15" t="n">
        <x:v>217</x:v>
      </x:c>
      <x:c r="B218" s="11" t="n">
        <x:v>22.28939718139972</x:v>
      </x:c>
      <x:c r="C218" s="11" t="n">
        <x:v>570.1616519355223</x:v>
      </x:c>
      <x:c r="D218" s="17" t="n">
        <x:v>0</x:v>
      </x:c>
      <x:c r="E218" s="11" t="n">
        <x:v>1.031049179379353</x:v>
      </x:c>
      <x:c r="F218" s="11" t="n">
        <x:v>43.5562105191072</x:v>
      </x:c>
      <x:c r="G218" s="17" t="n">
        <x:v>517.0568646073109</x:v>
      </x:c>
      <x:c r="H218" s="11" t="n">
        <x:v>1.1962093660352375</x:v>
      </x:c>
      <x:c r="I218" s="11" t="n">
        <x:v>48.813488046963855</x:v>
      </x:c>
      <x:c r="J218" s="17" t="n">
        <x:v>510.70816700054496</x:v>
      </x:c>
    </x:row>
    <x:row r="219" ht="21" customHeight="1">
      <x:c r="A219" s="15" t="n">
        <x:v>218</x:v>
      </x:c>
      <x:c r="B219" s="11" t="n">
        <x:v>2.779336869288975</x:v>
      </x:c>
      <x:c r="C219" s="11" t="n">
        <x:v>86.60511193247311</x:v>
      </x:c>
      <x:c r="D219" s="17" t="n">
        <x:v>528.7602235519417</x:v>
      </x:c>
      <x:c r="E219" s="11" t="n">
        <x:v>1.6532538574442073</x:v>
      </x:c>
      <x:c r="F219" s="11" t="n">
        <x:v>58.55079238756111</x:v>
      </x:c>
      <x:c r="G219" s="17" t="n">
        <x:v>557.176378623347</x:v>
      </x:c>
      <x:c r="H219" s="11" t="n">
        <x:v>2.3396970588057555</x:v>
      </x:c>
      <x:c r="I219" s="11" t="n">
        <x:v>81.44669855347071</x:v>
      </x:c>
      <x:c r="J219" s="17" t="n">
        <x:v>533.4217578306013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1.3666962966795633</x:v>
      </x:c>
      <x:c r="F220" s="11" t="n">
        <x:v>69.46469354071652</x:v>
      </x:c>
      <x:c r="G220" s="17" t="n">
        <x:v>531.9579407486069</x:v>
      </x:c>
      <x:c r="H220" s="11" t="n">
        <x:v>1.683790266541462</x:v>
      </x:c>
      <x:c r="I220" s="11" t="n">
        <x:v>85.80368426237607</x:v>
      </x:c>
      <x:c r="J220" s="17" t="n">
        <x:v>513.8107454706852</x:v>
      </x:c>
    </x:row>
    <x:row r="221" ht="21" customHeight="1">
      <x:c r="A221" s="15" t="n">
        <x:v>220</x:v>
      </x:c>
      <x:c r="B221" s="11" t="n">
        <x:v>1.7299730649890548</x:v>
      </x:c>
      <x:c r="C221" s="11" t="n">
        <x:v>85.07097092336446</x:v>
      </x:c>
      <x:c r="D221" s="17" t="n">
        <x:v>504.9144744311635</x:v>
      </x:c>
      <x:c r="E221" s="11" t="n">
        <x:v>1.9359382554256663</x:v>
      </x:c>
      <x:c r="F221" s="11" t="n">
        <x:v>83.58645803408668</x:v>
      </x:c>
      <x:c r="G221" s="17" t="n">
        <x:v>514.4310496188591</x:v>
      </x:c>
      <x:c r="H221" s="11" t="n">
        <x:v>1.712297728499469</x:v>
      </x:c>
      <x:c r="I221" s="11" t="n">
        <x:v>90.99206056049955</x:v>
      </x:c>
      <x:c r="J221" s="17" t="n">
        <x:v>500.0529792263597</x:v>
      </x:c>
    </x:row>
    <x:row r="222" ht="21" customHeight="1">
      <x:c r="A222" s="15" t="n">
        <x:v>221</x:v>
      </x:c>
      <x:c r="B222" s="11" t="n">
        <x:v>1.4276149826581772</x:v>
      </x:c>
      <x:c r="C222" s="11" t="n">
        <x:v>106.34578708923858</x:v>
      </x:c>
      <x:c r="D222" s="17" t="n">
        <x:v>508.02893874920017</x:v>
      </x:c>
      <x:c r="E222" s="11" t="n">
        <x:v>1.73927466318002</x:v>
      </x:c>
      <x:c r="F222" s="11" t="n">
        <x:v>113.28764331679577</x:v>
      </x:c>
      <x:c r="G222" s="17" t="n">
        <x:v>514.5224948958543</x:v>
      </x:c>
      <x:c r="H222" s="11" t="n">
        <x:v>1.5303505466587453</x:v>
      </x:c>
      <x:c r="I222" s="11" t="n">
        <x:v>119.7294994020138</x:v>
      </x:c>
      <x:c r="J222" s="17" t="n">
        <x:v>498.16782910501945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1.1447909974491577</x:v>
      </x:c>
      <x:c r="F223" s="11" t="n">
        <x:v>45.81875254575148</x:v>
      </x:c>
      <x:c r="G223" s="17" t="n">
        <x:v>528.889510379504</x:v>
      </x:c>
      <x:c r="H223" s="11" t="n">
        <x:v>0.936834644591003</x:v>
      </x:c>
      <x:c r="I223" s="11" t="n">
        <x:v>41.625307793206936</x:v>
      </x:c>
      <x:c r="J223" s="17" t="n">
        <x:v>526.9061372598599</x:v>
      </x:c>
    </x:row>
    <x:row r="224" ht="21" customHeight="1">
      <x:c r="A224" s="15" t="n">
        <x:v>223</x:v>
      </x:c>
      <x:c r="B224" s="11" t="n">
        <x:v>1.2798849445747735</x:v>
      </x:c>
      <x:c r="C224" s="11" t="n">
        <x:v>79.4021731433055</x:v>
      </x:c>
      <x:c r="D224" s="17" t="n">
        <x:v>502.0263759134407</x:v>
      </x:c>
      <x:c r="E224" s="11" t="n">
        <x:v>1.6684295148668165</x:v>
      </x:c>
      <x:c r="F224" s="11" t="n">
        <x:v>88.66620749553013</x:v>
      </x:c>
      <x:c r="G224" s="17" t="n">
        <x:v>504.9323615116317</x:v>
      </x:c>
      <x:c r="H224" s="11" t="n">
        <x:v>1.4492129389473567</x:v>
      </x:c>
      <x:c r="I224" s="11" t="n">
        <x:v>92.10473988606256</x:v>
      </x:c>
      <x:c r="J224" s="17" t="n">
        <x:v>493.3854382854584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1.305543034545308</x:v>
      </x:c>
      <x:c r="F225" s="11" t="n">
        <x:v>59.51111315784277</x:v>
      </x:c>
      <x:c r="G225" s="17" t="n">
        <x:v>520.3038412397362</x:v>
      </x:c>
      <x:c r="H225" s="11" t="n">
        <x:v>1.250960117877225</x:v>
      </x:c>
      <x:c r="I225" s="11" t="n">
        <x:v>61.82558875100968</x:v>
      </x:c>
      <x:c r="J225" s="17" t="n">
        <x:v>513.5423674412369</x:v>
      </x:c>
    </x:row>
    <x:row r="226" ht="21" customHeight="1">
      <x:c r="A226" s="15" t="n">
        <x:v>225</x:v>
      </x:c>
      <x:c r="B226" s="11" t="n">
        <x:v>3.791232383253845</x:v>
      </x:c>
      <x:c r="C226" s="11" t="n">
        <x:v>101.93400506067806</x:v>
      </x:c>
      <x:c r="D226" s="17" t="n">
        <x:v>506.504475184989</x:v>
      </x:c>
      <x:c r="E226" s="11" t="n">
        <x:v>2.619973859603133</x:v>
      </x:c>
      <x:c r="F226" s="11" t="n">
        <x:v>62.946827388660665</x:v>
      </x:c>
      <x:c r="G226" s="17" t="n">
        <x:v>548.2095033723166</x:v>
      </x:c>
      <x:c r="H226" s="11" t="n">
        <x:v>2.6739072764678995</x:v>
      </x:c>
      <x:c r="I226" s="11" t="n">
        <x:v>82.69171557760284</x:v>
      </x:c>
      <x:c r="J226" s="17" t="n">
        <x:v>524.6183011137689</x:v>
      </x:c>
    </x:row>
    <x:row r="227" ht="21" customHeight="1">
      <x:c r="A227" s="15" t="n">
        <x:v>226</x:v>
      </x:c>
      <x:c r="B227" s="11" t="n">
        <x:v>1.8378100082837845</x:v>
      </x:c>
      <x:c r="C227" s="11" t="n">
        <x:v>93.81011125959849</x:v>
      </x:c>
      <x:c r="D227" s="17" t="n">
        <x:v>494.51968984888833</x:v>
      </x:c>
      <x:c r="E227" s="11" t="n">
        <x:v>1.9833746950193265</x:v>
      </x:c>
      <x:c r="F227" s="11" t="n">
        <x:v>89.16192880375092</x:v>
      </x:c>
      <x:c r="G227" s="17" t="n">
        <x:v>507.0862828394081</x:v>
      </x:c>
      <x:c r="H227" s="11" t="n">
        <x:v>1.7850375369183498</x:v>
      </x:c>
      <x:c r="I227" s="11" t="n">
        <x:v>99.12811154088593</x:v>
      </x:c>
      <x:c r="J227" s="17" t="n">
        <x:v>490.0058982665101</x:v>
      </x:c>
    </x:row>
    <x:row r="228" ht="21" customHeight="1">
      <x:c r="A228" s="15" t="n">
        <x:v>227</x:v>
      </x:c>
      <x:c r="B228" s="11" t="n">
        <x:v>1.1990545077095631</x:v>
      </x:c>
      <x:c r="C228" s="11" t="n">
        <x:v>55.195855193050335</x:v>
      </x:c>
      <x:c r="D228" s="17" t="n">
        <x:v>533.6837092945854</x:v>
      </x:c>
      <x:c r="E228" s="11" t="n">
        <x:v>1.5885743426506325</x:v>
      </x:c>
      <x:c r="F228" s="11" t="n">
        <x:v>63.37939366898373</x:v>
      </x:c>
      <x:c r="G228" s="17" t="n">
        <x:v>535.0021156796497</x:v>
      </x:c>
      <x:c r="H228" s="11" t="n">
        <x:v>1.3340463037947177</x:v>
      </x:c>
      <x:c r="I228" s="11" t="n">
        <x:v>63.13595979437386</x:v>
      </x:c>
      <x:c r="J228" s="17" t="n">
        <x:v>528.7193521593401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1.3647708110209036</x:v>
      </x:c>
      <x:c r="F229" s="11" t="n">
        <x:v>40.37923918409446</x:v>
      </x:c>
      <x:c r="G229" s="17" t="n">
        <x:v>557.971515263655</x:v>
      </x:c>
      <x:c r="H229" s="11" t="n">
        <x:v>1.212599223399501</x:v>
      </x:c>
      <x:c r="I229" s="11" t="n">
        <x:v>40.80270305649017</x:v>
      </x:c>
      <x:c r="J229" s="17" t="n">
        <x:v>553.7926878748827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1.2465802138095985</x:v>
      </x:c>
      <x:c r="F230" s="11" t="n">
        <x:v>60.95698484682157</x:v>
      </x:c>
      <x:c r="G230" s="17" t="n">
        <x:v>527.526129117161</x:v>
      </x:c>
      <x:c r="H230" s="11" t="n">
        <x:v>1.0266433929460363</x:v>
      </x:c>
      <x:c r="I230" s="11" t="n">
        <x:v>57.10597644932477</x:v>
      </x:c>
      <x:c r="J230" s="17" t="n">
        <x:v>523.9487165495107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1.0807552218946512</x:v>
      </x:c>
      <x:c r="F231" s="11" t="n">
        <x:v>66.25985174793048</x:v>
      </x:c>
      <x:c r="G231" s="17" t="n">
        <x:v>529.1428537278146</x:v>
      </x:c>
      <x:c r="H231" s="11"/>
      <x:c r="I231" s="11"/>
      <x:c r="J231" s="17"/>
    </x:row>
    <x:row r="232" ht="21" customHeight="1">
      <x:c r="A232" s="15" t="n">
        <x:v>231</x:v>
      </x:c>
      <x:c r="B232" s="11" t="n">
        <x:v>1.2771101835435628</x:v>
      </x:c>
      <x:c r="C232" s="11" t="n">
        <x:v>76.43251205021252</x:v>
      </x:c>
      <x:c r="D232" s="17" t="n">
        <x:v>531.8971824738393</x:v>
      </x:c>
      <x:c r="E232" s="11" t="n">
        <x:v>1.6676117436329791</x:v>
      </x:c>
      <x:c r="F232" s="11" t="n">
        <x:v>85.11295179766194</x:v>
      </x:c>
      <x:c r="G232" s="17" t="n">
        <x:v>534.743263592675</x:v>
      </x:c>
      <x:c r="H232" s="11" t="n">
        <x:v>1.530082716988617</x:v>
      </x:c>
      <x:c r="I232" s="11" t="n">
        <x:v>91.9031803156353</x:v>
      </x:c>
      <x:c r="J232" s="17" t="n">
        <x:v>521.128809674966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1.494806299894818</x:v>
      </x:c>
      <x:c r="F233" s="11" t="n">
        <x:v>86.44551449455525</x:v>
      </x:c>
      <x:c r="G233" s="17" t="n">
        <x:v>544.1696333337381</x:v>
      </x:c>
      <x:c r="H233" s="11" t="n">
        <x:v>1.4144401208276802</x:v>
      </x:c>
      <x:c r="I233" s="11" t="n">
        <x:v>92.82456602186626</x:v>
      </x:c>
      <x:c r="J233" s="17" t="n">
        <x:v>531.2181966387774</x:v>
      </x:c>
    </x:row>
    <x:row r="234" ht="21" customHeight="1">
      <x:c r="A234" s="15" t="n">
        <x:v>233</x:v>
      </x:c>
      <x:c r="B234" s="11" t="n">
        <x:v>1.8075901703934327</x:v>
      </x:c>
      <x:c r="C234" s="11" t="n">
        <x:v>113.64369013324648</x:v>
      </x:c>
      <x:c r="D234" s="17" t="n">
        <x:v>499.1709168554721</x:v>
      </x:c>
      <x:c r="E234" s="11" t="n">
        <x:v>1.995207137343608</x:v>
      </x:c>
      <x:c r="F234" s="11" t="n">
        <x:v>109.73431955386908</x:v>
      </x:c>
      <x:c r="G234" s="17" t="n">
        <x:v>513.2498106917105</x:v>
      </x:c>
      <x:c r="H234" s="11" t="n">
        <x:v>1.755485309936172</x:v>
      </x:c>
      <x:c r="I234" s="11" t="n">
        <x:v>119.93334040128644</x:v>
      </x:c>
      <x:c r="J234" s="17" t="n">
        <x:v>493.8873119193544</x:v>
      </x:c>
    </x:row>
    <x:row r="235" ht="21" customHeight="1">
      <x:c r="A235" s="15" t="n">
        <x:v>234</x:v>
      </x:c>
      <x:c r="B235" s="11" t="n">
        <x:v>4.6290557588825845</x:v>
      </x:c>
      <x:c r="C235" s="11" t="n">
        <x:v>119.40103344488055</x:v>
      </x:c>
      <x:c r="D235" s="17" t="n">
        <x:v>467.46708867694144</x:v>
      </x:c>
      <x:c r="E235" s="11" t="n">
        <x:v>2.9222648161157694</x:v>
      </x:c>
      <x:c r="F235" s="11" t="n">
        <x:v>65.690447625071</x:v>
      </x:c>
      <x:c r="G235" s="17" t="n">
        <x:v>523.8035589123019</x:v>
      </x:c>
      <x:c r="H235" s="11" t="n">
        <x:v>3.099584010136488</x:v>
      </x:c>
      <x:c r="I235" s="11" t="n">
        <x:v>91.53881920131782</x:v>
      </x:c>
      <x:c r="J235" s="17" t="n">
        <x:v>494.21962309590486</x:v>
      </x:c>
    </x:row>
    <x:row r="236" ht="21" customHeight="1">
      <x:c r="A236" s="15" t="n">
        <x:v>235</x:v>
      </x:c>
      <x:c r="B236" s="11" t="n">
        <x:v>9.482225947264316</x:v>
      </x:c>
      <x:c r="C236" s="11" t="n">
        <x:v>365.73728373772326</x:v>
      </x:c>
      <x:c r="D236" s="17" t="n">
        <x:v>264.8121996719897</x:v>
      </x:c>
      <x:c r="E236" s="11" t="n">
        <x:v>2.725842778462995</x:v>
      </x:c>
      <x:c r="F236" s="11" t="n">
        <x:v>101.59511148059912</x:v>
      </x:c>
      <x:c r="G236" s="17" t="n">
        <x:v>530.2912929149385</x:v>
      </x:c>
      <x:c r="H236" s="11" t="n">
        <x:v>2.907962256177975</x:v>
      </x:c>
      <x:c r="I236" s="11" t="n">
        <x:v>139.84902867387888</x:v>
      </x:c>
      <x:c r="J236" s="17" t="n">
        <x:v>486.18210601892656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1.2809225877065715</x:v>
      </x:c>
      <x:c r="F237" s="11" t="n">
        <x:v>66.00635022355917</x:v>
      </x:c>
      <x:c r="G237" s="17" t="n">
        <x:v>527.2838854821396</x:v>
      </x:c>
      <x:c r="H237" s="11" t="n">
        <x:v>1.0165207929137456</x:v>
      </x:c>
      <x:c r="I237" s="11" t="n">
        <x:v>60.297295551180746</x:v>
      </x:c>
      <x:c r="J237" s="17" t="n">
        <x:v>524.0711042903663</x:v>
      </x:c>
    </x:row>
    <x:row r="238" ht="21" customHeight="1">
      <x:c r="A238" s="15" t="n">
        <x:v>237</x:v>
      </x:c>
      <x:c r="B238" s="11" t="n">
        <x:v>21.08161076328158</x:v>
      </x:c>
      <x:c r="C238" s="11" t="n">
        <x:v>622.9176057028717</x:v>
      </x:c>
      <x:c r="D238" s="17" t="n">
        <x:v>0</x:v>
      </x:c>
      <x:c r="E238" s="11" t="n">
        <x:v>1.8087717458587835</x:v>
      </x:c>
      <x:c r="F238" s="11" t="n">
        <x:v>73.06028530471855</x:v>
      </x:c>
      <x:c r="G238" s="17" t="n">
        <x:v>546.4848851398616</x:v>
      </x:c>
      <x:c r="H238" s="11" t="n">
        <x:v>3.347509725497299</x:v>
      </x:c>
      <x:c r="I238" s="11" t="n">
        <x:v>128.66536279823475</x:v>
      </x:c>
      <x:c r="J238" s="17" t="n">
        <x:v>490.50485168292806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1.3979759317847669</x:v>
      </x:c>
      <x:c r="F239" s="11" t="n">
        <x:v>68.354666545893</x:v>
      </x:c>
      <x:c r="G239" s="17" t="n">
        <x:v>518.4132351744682</x:v>
      </x:c>
      <x:c r="H239" s="11" t="n">
        <x:v>1.2435579885990444</x:v>
      </x:c>
      <x:c r="I239" s="11" t="n">
        <x:v>69.02891117565808</x:v>
      </x:c>
      <x:c r="J239" s="17" t="n">
        <x:v>511.4046107164329</x:v>
      </x:c>
    </x:row>
    <x:row r="240" ht="21" customHeight="1">
      <x:c r="A240" s="15" t="n">
        <x:v>239</x:v>
      </x:c>
      <x:c r="B240" s="11" t="n">
        <x:v>1.2817512418747576</x:v>
      </x:c>
      <x:c r="C240" s="11" t="n">
        <x:v>66.86052045607161</x:v>
      </x:c>
      <x:c r="D240" s="17" t="n">
        <x:v>518.4207332727742</x:v>
      </x:c>
      <x:c r="E240" s="11" t="n">
        <x:v>1.6763229416551075</x:v>
      </x:c>
      <x:c r="F240" s="11" t="n">
        <x:v>74.46384009385979</x:v>
      </x:c>
      <x:c r="G240" s="17" t="n">
        <x:v>520.9363102021096</x:v>
      </x:c>
      <x:c r="H240" s="11" t="n">
        <x:v>1.5098259805724996</x:v>
      </x:c>
      <x:c r="I240" s="11" t="n">
        <x:v>79.5218926654753</x:v>
      </x:c>
      <x:c r="J240" s="17" t="n">
        <x:v>509.6476825524896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1.008497213285909</x:v>
      </x:c>
      <x:c r="F241" s="11" t="n">
        <x:v>72.85425710102004</x:v>
      </x:c>
      <x:c r="G241" s="17" t="n">
        <x:v>530.7513456234387</x:v>
      </x:c>
      <x:c r="H241" s="11" t="n">
        <x:v>1.4598734137118043</x:v>
      </x:c>
      <x:c r="I241" s="11" t="n">
        <x:v>90.91440934058676</x:v>
      </x:c>
      <x:c r="J241" s="17" t="n">
        <x:v>514.4041610041636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0.9073163669583622</x:v>
      </x:c>
      <x:c r="F242" s="11" t="n">
        <x:v>29.53248436604489</x:v>
      </x:c>
      <x:c r="G242" s="17" t="n">
        <x:v>541.4363705703557</x:v>
      </x:c>
      <x:c r="H242" s="11"/>
      <x:c r="I242" s="11"/>
      <x:c r="J242" s="17"/>
    </x:row>
    <x:row r="243" ht="21" customHeight="1">
      <x:c r="A243" s="15" t="n">
        <x:v>242</x:v>
      </x:c>
      <x:c r="B243" s="11" t="n">
        <x:v>1.2388779086174448</x:v>
      </x:c>
      <x:c r="C243" s="11" t="n">
        <x:v>57.03944070786615</x:v>
      </x:c>
      <x:c r="D243" s="17" t="n">
        <x:v>517.840613569655</x:v>
      </x:c>
      <x:c r="E243" s="11" t="n">
        <x:v>1.6093589545778533</x:v>
      </x:c>
      <x:c r="F243" s="11" t="n">
        <x:v>64.89712741188411</x:v>
      </x:c>
      <x:c r="G243" s="17" t="n">
        <x:v>519.4682666404161</x:v>
      </x:c>
      <x:c r="H243" s="11" t="n">
        <x:v>1.317834369492426</x:v>
      </x:c>
      <x:c r="I243" s="11" t="n">
        <x:v>63.50993905976176</x:v>
      </x:c>
      <x:c r="J243" s="17" t="n">
        <x:v>513.7233978138486</x:v>
      </x:c>
    </x:row>
    <x:row r="244" ht="21" customHeight="1">
      <x:c r="A244" s="15" t="n">
        <x:v>243</x:v>
      </x:c>
      <x:c r="B244" s="11" t="n">
        <x:v>14.131911339856416</x:v>
      </x:c>
      <x:c r="C244" s="11" t="n">
        <x:v>366.99310440039073</x:v>
      </x:c>
      <x:c r="D244" s="17" t="n">
        <x:v>223.031199670256</x:v>
      </x:c>
      <x:c r="E244" s="11" t="n">
        <x:v>3.560442847104625</x:v>
      </x:c>
      <x:c r="F244" s="11" t="n">
        <x:v>80.57912973543789</x:v>
      </x:c>
      <x:c r="G244" s="17" t="n">
        <x:v>511.3941339412987</x:v>
      </x:c>
      <x:c r="H244" s="11" t="n">
        <x:v>4.1305722835151615</x:v>
      </x:c>
      <x:c r="I244" s="11" t="n">
        <x:v>128.46574574356066</x:v>
      </x:c>
      <x:c r="J244" s="17" t="n">
        <x:v>459.3198252652786</x:v>
      </x:c>
    </x:row>
    <x:row r="245" ht="21" customHeight="1">
      <x:c r="A245" s="15" t="n">
        <x:v>244</x:v>
      </x:c>
      <x:c r="B245" s="11" t="n">
        <x:v>1.6918811392474946</x:v>
      </x:c>
      <x:c r="C245" s="11" t="n">
        <x:v>51.64622527560015</x:v>
      </x:c>
      <x:c r="D245" s="17" t="n">
        <x:v>535.4801999599015</x:v>
      </x:c>
      <x:c r="E245" s="11" t="n">
        <x:v>1.9625648188647569</x:v>
      </x:c>
      <x:c r="F245" s="11" t="n">
        <x:v>52.18297368207471</x:v>
      </x:c>
      <x:c r="G245" s="17" t="n">
        <x:v>540.386452018867</x:v>
      </x:c>
      <x:c r="H245" s="11" t="n">
        <x:v>1.6486792062658728</x:v>
      </x:c>
      <x:c r="I245" s="11" t="n">
        <x:v>54.471063780972926</x:v>
      </x:c>
      <x:c r="J245" s="17" t="n">
        <x:v>533.1999631942208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1.2141406571638398</x:v>
      </x:c>
      <x:c r="F246" s="11" t="n">
        <x:v>40.41661103576249</x:v>
      </x:c>
      <x:c r="G246" s="17" t="n">
        <x:v>547.1442485819025</x:v>
      </x:c>
      <x:c r="H246" s="11" t="n">
        <x:v>0.9803804760660166</x:v>
      </x:c>
      <x:c r="I246" s="11" t="n">
        <x:v>36.96789557384633</x:v>
      </x:c>
      <x:c r="J246" s="17" t="n">
        <x:v>545.214200903255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0.8358372235078124</x:v>
      </x:c>
      <x:c r="F247" s="11" t="n">
        <x:v>60.35528554660768</x:v>
      </x:c>
      <x:c r="G247" s="17" t="n">
        <x:v>528.4669568579537</x:v>
      </x:c>
      <x:c r="H247" s="11" t="n">
        <x:v>0.9174490133544378</x:v>
      </x:c>
      <x:c r="I247" s="11" t="n">
        <x:v>62.31881256637753</x:v>
      </x:c>
      <x:c r="J247" s="17" t="n">
        <x:v>524.3382111194633</x:v>
      </x:c>
    </x:row>
    <x:row r="248" ht="21" customHeight="1">
      <x:c r="A248" s="15" t="n">
        <x:v>247</x:v>
      </x:c>
      <x:c r="B248" s="11" t="n">
        <x:v>2.3838670509159723</x:v>
      </x:c>
      <x:c r="C248" s="11" t="n">
        <x:v>128.26096803613208</x:v>
      </x:c>
      <x:c r="D248" s="17" t="n">
        <x:v>486.6441329693009</x:v>
      </x:c>
      <x:c r="E248" s="11" t="n">
        <x:v>2.326457953178618</x:v>
      </x:c>
      <x:c r="F248" s="11" t="n">
        <x:v>108.56199076374288</x:v>
      </x:c>
      <x:c r="G248" s="17" t="n">
        <x:v>514.1404961960761</x:v>
      </x:c>
      <x:c r="H248" s="11" t="n">
        <x:v>2.108646468356902</x:v>
      </x:c>
      <x:c r="I248" s="11" t="n">
        <x:v>126.06312371252096</x:v>
      </x:c>
      <x:c r="J248" s="17" t="n">
        <x:v>488.4306558981136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0.9177328784682244</x:v>
      </x:c>
      <x:c r="F249" s="11" t="n">
        <x:v>45.00267062387629</x:v>
      </x:c>
      <x:c r="G249" s="17" t="n">
        <x:v>546.9238155778625</x:v>
      </x:c>
      <x:c r="H249" s="11"/>
      <x:c r="I249" s="11"/>
      <x:c r="J249" s="17"/>
    </x:row>
    <x:row r="250" ht="21" customHeight="1">
      <x:c r="A250" s="15" t="n">
        <x:v>249</x:v>
      </x:c>
      <x:c r="B250" s="11" t="n">
        <x:v>17.343108513243983</x:v>
      </x:c>
      <x:c r="C250" s="11" t="n">
        <x:v>631.312829967997</x:v>
      </x:c>
      <x:c r="D250" s="17" t="n">
        <x:v>0</x:v>
      </x:c>
      <x:c r="E250" s="11" t="n">
        <x:v>3.119427091242599</x:v>
      </x:c>
      <x:c r="F250" s="11" t="n">
        <x:v>107.94432967047818</x:v>
      </x:c>
      <x:c r="G250" s="17" t="n">
        <x:v>524.8512611154762</x:v>
      </x:c>
      <x:c r="H250" s="11" t="n">
        <x:v>3.889920290669744</x:v>
      </x:c>
      <x:c r="I250" s="11" t="n">
        <x:v>174.6640139414375</x:v>
      </x:c>
      <x:c r="J250" s="17" t="n">
        <x:v>453.0128466339892</x:v>
      </x:c>
    </x:row>
    <x:row r="251" ht="21" customHeight="1">
      <x:c r="A251" s="15" t="n">
        <x:v>250</x:v>
      </x:c>
      <x:c r="B251" s="11" t="n">
        <x:v>16.201940912727544</x:v>
      </x:c>
      <x:c r="C251" s="11" t="n">
        <x:v>615.1631191506319</x:v>
      </x:c>
      <x:c r="D251" s="17" t="n">
        <x:v>0</x:v>
      </x:c>
      <x:c r="E251" s="11" t="n">
        <x:v>2.1034526944059624</x:v>
      </x:c>
      <x:c r="F251" s="11" t="n">
        <x:v>92.01284127616722</x:v>
      </x:c>
      <x:c r="G251" s="17" t="n">
        <x:v>520.9122320970841</x:v>
      </x:c>
      <x:c r="H251" s="11" t="n">
        <x:v>2.346575850595147</x:v>
      </x:c>
      <x:c r="I251" s="11" t="n">
        <x:v>121.01166211921904</x:v>
      </x:c>
      <x:c r="J251" s="17" t="n">
        <x:v>487.0720147693252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1.179217785077705</x:v>
      </x:c>
      <x:c r="F252" s="11" t="n">
        <x:v>41.52238379323435</x:v>
      </x:c>
      <x:c r="G252" s="17" t="n">
        <x:v>561.3159209840752</x:v>
      </x:c>
      <x:c r="H252" s="11" t="n">
        <x:v>1.1995176205463154</x:v>
      </x:c>
      <x:c r="I252" s="11" t="n">
        <x:v>43.95797065873638</x:v>
      </x:c>
      <x:c r="J252" s="17" t="n">
        <x:v>556.3762890800857</x:v>
      </x:c>
    </x:row>
    <x:row r="253" ht="21" customHeight="1">
      <x:c r="A253" s="15" t="n">
        <x:v>252</x:v>
      </x:c>
      <x:c r="B253" s="11" t="n">
        <x:v>1.8419385086654825</x:v>
      </x:c>
      <x:c r="C253" s="11" t="n">
        <x:v>94.05670951303776</x:v>
      </x:c>
      <x:c r="D253" s="17" t="n">
        <x:v>506.3221511019832</x:v>
      </x:c>
      <x:c r="E253" s="11" t="n">
        <x:v>2.0765255588769067</x:v>
      </x:c>
      <x:c r="F253" s="11" t="n">
        <x:v>91.78031456173734</x:v>
      </x:c>
      <x:c r="G253" s="17" t="n">
        <x:v>517.4231117690092</x:v>
      </x:c>
      <x:c r="H253" s="11" t="n">
        <x:v>1.7607422498736005</x:v>
      </x:c>
      <x:c r="I253" s="11" t="n">
        <x:v>97.83108107578512</x:v>
      </x:c>
      <x:c r="J253" s="17" t="n">
        <x:v>503.1345029973898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1.3820255223646656</x:v>
      </x:c>
      <x:c r="F254" s="11" t="n">
        <x:v>44.82499563627926</x:v>
      </x:c>
      <x:c r="G254" s="17" t="n">
        <x:v>552.5862311972957</x:v>
      </x:c>
      <x:c r="H254" s="11" t="n">
        <x:v>1.1432062499066515</x:v>
      </x:c>
      <x:c r="I254" s="11" t="n">
        <x:v>43.21241384619206</x:v>
      </x:c>
      <x:c r="J254" s="17" t="n">
        <x:v>549.1573203774878</x:v>
      </x:c>
    </x:row>
    <x:row r="255" ht="21" customHeight="1">
      <x:c r="A255" s="15" t="n">
        <x:v>254</x:v>
      </x:c>
      <x:c r="B255" s="11" t="n">
        <x:v>2.078516138366549</x:v>
      </x:c>
      <x:c r="C255" s="11" t="n">
        <x:v>89.45304385249852</x:v>
      </x:c>
      <x:c r="D255" s="17" t="n">
        <x:v>505.8068201511504</x:v>
      </x:c>
      <x:c r="E255" s="11" t="n">
        <x:v>1.7027885880994895</x:v>
      </x:c>
      <x:c r="F255" s="11" t="n">
        <x:v>73.4277497297684</x:v>
      </x:c>
      <x:c r="G255" s="17" t="n">
        <x:v>525.4668907883482</x:v>
      </x:c>
      <x:c r="H255" s="11" t="n">
        <x:v>1.9252768817228696</x:v>
      </x:c>
      <x:c r="I255" s="11" t="n">
        <x:v>91.64995534039204</x:v>
      </x:c>
      <x:c r="J255" s="17" t="n">
        <x:v>503.7716253237364</x:v>
      </x:c>
    </x:row>
    <x:row r="256" ht="21" customHeight="1">
      <x:c r="A256" s="15" t="n">
        <x:v>255</x:v>
      </x:c>
      <x:c r="B256" s="11" t="n">
        <x:v>1.7972567815420932</x:v>
      </x:c>
      <x:c r="C256" s="11" t="n">
        <x:v>84.39372751524843</x:v>
      </x:c>
      <x:c r="D256" s="17" t="n">
        <x:v>497.9770697354768</x:v>
      </x:c>
      <x:c r="E256" s="11" t="n">
        <x:v>1.923270775098216</x:v>
      </x:c>
      <x:c r="F256" s="11" t="n">
        <x:v>80.52451233815532</x:v>
      </x:c>
      <x:c r="G256" s="17" t="n">
        <x:v>508.931244596668</x:v>
      </x:c>
      <x:c r="H256" s="11" t="n">
        <x:v>1.7692199589424935</x:v>
      </x:c>
      <x:c r="I256" s="11" t="n">
        <x:v>89.99828038377883</x:v>
      </x:c>
      <x:c r="J256" s="17" t="n">
        <x:v>493.2868276459389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1.3424979106905517</x:v>
      </x:c>
      <x:c r="F257" s="11" t="n">
        <x:v>65.37104067817764</x:v>
      </x:c>
      <x:c r="G257" s="17" t="n">
        <x:v>541.5109333371051</x:v>
      </x:c>
      <x:c r="H257" s="11" t="n">
        <x:v>1.0677175570408908</x:v>
      </x:c>
      <x:c r="I257" s="11" t="n">
        <x:v>59.91933291125715</x:v>
      </x:c>
      <x:c r="J257" s="17" t="n">
        <x:v>538.1983555868414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1.1432744533921602</x:v>
      </x:c>
      <x:c r="F258" s="11" t="n">
        <x:v>61.667484892544095</x:v>
      </x:c>
      <x:c r="G258" s="17" t="n">
        <x:v>518.8974080892795</x:v>
      </x:c>
      <x:c r="H258" s="11" t="n">
        <x:v>0.9197627633224852</x:v>
      </x:c>
      <x:c r="I258" s="11" t="n">
        <x:v>55.64604545822552</x:v>
      </x:c>
      <x:c r="J258" s="17" t="n">
        <x:v>516.3617400252951</x:v>
      </x:c>
    </x:row>
    <x:row r="259" ht="21" customHeight="1">
      <x:c r="A259" s="15" t="n">
        <x:v>258</x:v>
      </x:c>
      <x:c r="B259" s="11" t="n">
        <x:v>2.0903598281502944</x:v>
      </x:c>
      <x:c r="C259" s="11" t="n">
        <x:v>89.229502211278</x:v>
      </x:c>
      <x:c r="D259" s="17" t="n">
        <x:v>510.49709713611696</x:v>
      </x:c>
      <x:c r="E259" s="11" t="n">
        <x:v>1.7586447810523518</x:v>
      </x:c>
      <x:c r="F259" s="11" t="n">
        <x:v>74.07943934945736</x:v>
      </x:c>
      <x:c r="G259" s="17" t="n">
        <x:v>529.4875011026821</x:v>
      </x:c>
      <x:c r="H259" s="11" t="n">
        <x:v>1.9466806679557989</x:v>
      </x:c>
      <x:c r="I259" s="11" t="n">
        <x:v>91.55666466420402</x:v>
      </x:c>
      <x:c r="J259" s="17" t="n">
        <x:v>508.37359533744416</x:v>
      </x:c>
    </x:row>
    <x:row r="260" ht="21" customHeight="1">
      <x:c r="A260" s="15" t="n">
        <x:v>259</x:v>
      </x:c>
      <x:c r="B260" s="11" t="n">
        <x:v>23.151097448557728</x:v>
      </x:c>
      <x:c r="C260" s="11" t="n">
        <x:v>609.0110157215709</x:v>
      </x:c>
      <x:c r="D260" s="17" t="n">
        <x:v>0</x:v>
      </x:c>
      <x:c r="E260" s="11" t="n">
        <x:v>1.909761008999272</x:v>
      </x:c>
      <x:c r="F260" s="11" t="n">
        <x:v>65.4170801227769</x:v>
      </x:c>
      <x:c r="G260" s="17" t="n">
        <x:v>540.8148969479973</x:v>
      </x:c>
      <x:c r="H260" s="11" t="n">
        <x:v>3.319918044246326</x:v>
      </x:c>
      <x:c r="I260" s="11" t="n">
        <x:v>110.97497669700786</x:v>
      </x:c>
      <x:c r="J260" s="17" t="n">
        <x:v>494.60560213237727</x:v>
      </x:c>
    </x:row>
    <x:row r="261" ht="21" customHeight="1">
      <x:c r="A261" s="15" t="n">
        <x:v>260</x:v>
      </x:c>
      <x:c r="B261" s="11" t="n">
        <x:v>2.2136800727304644</x:v>
      </x:c>
      <x:c r="C261" s="11" t="n">
        <x:v>128.90448588351177</x:v>
      </x:c>
      <x:c r="D261" s="17" t="n">
        <x:v>514.3373567473202</x:v>
      </x:c>
      <x:c r="E261" s="11" t="n">
        <x:v>2.32432112106341</x:v>
      </x:c>
      <x:c r="F261" s="11" t="n">
        <x:v>115.77978330332483</x:v>
      </x:c>
      <x:c r="G261" s="17" t="n">
        <x:v>536.8550749134146</x:v>
      </x:c>
      <x:c r="H261" s="11" t="n">
        <x:v>2.0341815901949305</x:v>
      </x:c>
      <x:c r="I261" s="11" t="n">
        <x:v>130.07530772914927</x:v>
      </x:c>
      <x:c r="J261" s="17" t="n">
        <x:v>513.1919233813348</x:v>
      </x:c>
    </x:row>
    <x:row r="262" ht="21" customHeight="1">
      <x:c r="A262" s="15" t="n">
        <x:v>261</x:v>
      </x:c>
      <x:c r="B262" s="11" t="n">
        <x:v>6.296929449668767</x:v>
      </x:c>
      <x:c r="C262" s="11" t="n">
        <x:v>181.2591427501417</x:v>
      </x:c>
      <x:c r="D262" s="17" t="n">
        <x:v>421.1005254134544</x:v>
      </x:c>
      <x:c r="E262" s="11" t="n">
        <x:v>1.9595095315134508</x:v>
      </x:c>
      <x:c r="F262" s="11" t="n">
        <x:v>63.96599493722247</x:v>
      </x:c>
      <x:c r="G262" s="17" t="n">
        <x:v>537.4566228229273</x:v>
      </x:c>
      <x:c r="H262" s="11" t="n">
        <x:v>2.4933337557285418</x:v>
      </x:c>
      <x:c r="I262" s="11" t="n">
        <x:v>89.40328597375407</x:v>
      </x:c>
      <x:c r="J262" s="17" t="n">
        <x:v>509.6994819383001</x:v>
      </x:c>
    </x:row>
    <x:row r="263" ht="21" customHeight="1">
      <x:c r="A263" s="15" t="n">
        <x:v>262</x:v>
      </x:c>
      <x:c r="B263" s="11" t="n">
        <x:v>2.7295014843659384</x:v>
      </x:c>
      <x:c r="C263" s="11" t="n">
        <x:v>129.3637142316957</x:v>
      </x:c>
      <x:c r="D263" s="17" t="n">
        <x:v>480.0173960087332</x:v>
      </x:c>
      <x:c r="E263" s="11" t="n">
        <x:v>1.97054728015225</x:v>
      </x:c>
      <x:c r="F263" s="11" t="n">
        <x:v>92.23372359652006</x:v>
      </x:c>
      <x:c r="G263" s="17" t="n">
        <x:v>520.5475212870126</x:v>
      </x:c>
      <x:c r="H263" s="11" t="n">
        <x:v>2.158838124500981</x:v>
      </x:c>
      <x:c r="I263" s="11" t="n">
        <x:v>116.74568341179392</x:v>
      </x:c>
      <x:c r="J263" s="17" t="n">
        <x:v>491.2619264672917</x:v>
      </x:c>
    </x:row>
    <x:row r="264" ht="21" customHeight="1">
      <x:c r="A264" s="15" t="n">
        <x:v>263</x:v>
      </x:c>
      <x:c r="B264" s="11" t="n">
        <x:v>5.691530830164374</x:v>
      </x:c>
      <x:c r="C264" s="11" t="n">
        <x:v>171.74974567988312</x:v>
      </x:c>
      <x:c r="D264" s="17" t="n">
        <x:v>417.6874978640084</x:v>
      </x:c>
      <x:c r="E264" s="11" t="n">
        <x:v>3.196495012578881</x:v>
      </x:c>
      <x:c r="F264" s="11" t="n">
        <x:v>82.60006931395242</x:v>
      </x:c>
      <x:c r="G264" s="17" t="n">
        <x:v>510.0067202932887</x:v>
      </x:c>
      <x:c r="H264" s="11" t="n">
        <x:v>3.3397889272975934</x:v>
      </x:c>
      <x:c r="I264" s="11" t="n">
        <x:v>116.9791849574513</x:v>
      </x:c>
      <x:c r="J264" s="17" t="n">
        <x:v>470.7928083810437</x:v>
      </x:c>
    </x:row>
    <x:row r="265" ht="21" customHeight="1">
      <x:c r="A265" s="15" t="n">
        <x:v>264</x:v>
      </x:c>
      <x:c r="B265" s="11" t="n">
        <x:v>1.3071354463407492</x:v>
      </x:c>
      <x:c r="C265" s="11" t="n">
        <x:v>47.90971976778516</x:v>
      </x:c>
      <x:c r="D265" s="17" t="n">
        <x:v>519.9784279856115</x:v>
      </x:c>
      <x:c r="E265" s="11" t="n">
        <x:v>1.543431049907587</x:v>
      </x:c>
      <x:c r="F265" s="11" t="n">
        <x:v>51.45207460273924</x:v>
      </x:c>
      <x:c r="G265" s="17" t="n">
        <x:v>522.3871122293285</x:v>
      </x:c>
      <x:c r="H265" s="11" t="n">
        <x:v>1.6019481111260456</x:v>
      </x:c>
      <x:c r="I265" s="11" t="n">
        <x:v>58.67357088119287</x:v>
      </x:c>
      <x:c r="J265" s="17" t="n">
        <x:v>512.2671309058494</x:v>
      </x:c>
    </x:row>
    <x:row r="266" ht="21" customHeight="1">
      <x:c r="A266" s="15" t="n">
        <x:v>265</x:v>
      </x:c>
      <x:c r="B266" s="11" t="n">
        <x:v>1.1664455202541997</x:v>
      </x:c>
      <x:c r="C266" s="11" t="n">
        <x:v>63.89067230529437</x:v>
      </x:c>
      <x:c r="D266" s="17" t="n">
        <x:v>543.4115785384839</x:v>
      </x:c>
      <x:c r="E266" s="11" t="n">
        <x:v>1.5678125037965556</x:v>
      </x:c>
      <x:c r="F266" s="11" t="n">
        <x:v>74.43357215099206</x:v>
      </x:c>
      <x:c r="G266" s="17" t="n">
        <x:v>544.6279522295375</x:v>
      </x:c>
      <x:c r="H266" s="11" t="n">
        <x:v>1.28066108507594</x:v>
      </x:c>
      <x:c r="I266" s="11" t="n">
        <x:v>72.31608510613788</x:v>
      </x:c>
      <x:c r="J266" s="17" t="n">
        <x:v>538.4036596218452</x:v>
      </x:c>
    </x:row>
    <x:row r="267" ht="21" customHeight="1">
      <x:c r="A267" s="15" t="n">
        <x:v>266</x:v>
      </x:c>
      <x:c r="B267" s="11" t="n">
        <x:v>1.7151370840572706</x:v>
      </x:c>
      <x:c r="C267" s="11" t="n">
        <x:v>60.52397939875116</x:v>
      </x:c>
      <x:c r="D267" s="17" t="n">
        <x:v>528.4553301579891</x:v>
      </x:c>
      <x:c r="E267" s="11" t="n">
        <x:v>1.815337330501673</x:v>
      </x:c>
      <x:c r="F267" s="11" t="n">
        <x:v>58.0897531240932</x:v>
      </x:c>
      <x:c r="G267" s="17" t="n">
        <x:v>535.9681167590587</x:v>
      </x:c>
      <x:c r="H267" s="11" t="n">
        <x:v>1.7869399406287965</x:v>
      </x:c>
      <x:c r="I267" s="11" t="n">
        <x:v>67.2207715602335</x:v>
      </x:c>
      <x:c r="J267" s="17" t="n">
        <x:v>522.9446606664243</x:v>
      </x:c>
    </x:row>
    <x:row r="268" ht="21" customHeight="1">
      <x:c r="A268" s="15" t="n">
        <x:v>267</x:v>
      </x:c>
      <x:c r="B268" s="11" t="n">
        <x:v>1.5463958255206074</x:v>
      </x:c>
      <x:c r="C268" s="11" t="n">
        <x:v>70.73167235597992</x:v>
      </x:c>
      <x:c r="D268" s="17" t="n">
        <x:v>530.6897513517944</x:v>
      </x:c>
      <x:c r="E268" s="11" t="n">
        <x:v>1.75265653995216</x:v>
      </x:c>
      <x:c r="F268" s="11" t="n">
        <x:v>71.63112998661438</x:v>
      </x:c>
      <x:c r="G268" s="17" t="n">
        <x:v>537.030020536662</x:v>
      </x:c>
      <x:c r="H268" s="11" t="n">
        <x:v>1.7034165705823872</x:v>
      </x:c>
      <x:c r="I268" s="11" t="n">
        <x:v>81.36116837139171</x:v>
      </x:c>
      <x:c r="J268" s="17" t="n">
        <x:v>522.350215693944</x:v>
      </x:c>
    </x:row>
    <x:row r="269" ht="21" customHeight="1">
      <x:c r="A269" s="15" t="n">
        <x:v>268</x:v>
      </x:c>
      <x:c r="B269" s="11" t="n">
        <x:v>2.465762637075324</x:v>
      </x:c>
      <x:c r="C269" s="11" t="n">
        <x:v>125.39402566889726</x:v>
      </x:c>
      <x:c r="D269" s="17" t="n">
        <x:v>501.6270841442322</x:v>
      </x:c>
      <x:c r="E269" s="11" t="n">
        <x:v>2.317278825423301</x:v>
      </x:c>
      <x:c r="F269" s="11" t="n">
        <x:v>103.21661813855276</x:v>
      </x:c>
      <x:c r="G269" s="17" t="n">
        <x:v>530.7718233090501</x:v>
      </x:c>
      <x:c r="H269" s="11" t="n">
        <x:v>2.136346910693445</x:v>
      </x:c>
      <x:c r="I269" s="11" t="n">
        <x:v>121.33806436916134</x:v>
      </x:c>
      <x:c r="J269" s="17" t="n">
        <x:v>505.0827411458843</x:v>
      </x:c>
    </x:row>
    <x:row r="270" ht="21" customHeight="1">
      <x:c r="A270" s="15" t="n">
        <x:v>269</x:v>
      </x:c>
      <x:c r="B270" s="11" t="n">
        <x:v>1.6162009019231949</x:v>
      </x:c>
      <x:c r="C270" s="11" t="n">
        <x:v>62.06187309129565</x:v>
      </x:c>
      <x:c r="D270" s="17" t="n">
        <x:v>519.2851681359632</x:v>
      </x:c>
      <x:c r="E270" s="11" t="n">
        <x:v>1.85913027002164</x:v>
      </x:c>
      <x:c r="F270" s="11" t="n">
        <x:v>62.60497833910334</x:v>
      </x:c>
      <x:c r="G270" s="17" t="n">
        <x:v>525.1558314976</x:v>
      </x:c>
      <x:c r="H270" s="11" t="n">
        <x:v>1.660692213088616</x:v>
      </x:c>
      <x:c r="I270" s="11" t="n">
        <x:v>68.11380937809925</x:v>
      </x:c>
      <x:c r="J270" s="17" t="n">
        <x:v>514.4757493301493</x:v>
      </x:c>
    </x:row>
    <x:row r="271" ht="21" customHeight="1">
      <x:c r="A271" s="15" t="n">
        <x:v>270</x:v>
      </x:c>
      <x:c r="B271" s="11" t="n">
        <x:v>2.5298966490540966</x:v>
      </x:c>
      <x:c r="C271" s="11" t="n">
        <x:v>70.11940179094589</x:v>
      </x:c>
      <x:c r="D271" s="17" t="n">
        <x:v>509.09551076472985</x:v>
      </x:c>
      <x:c r="E271" s="11" t="n">
        <x:v>2.2828215843118107</x:v>
      </x:c>
      <x:c r="F271" s="11" t="n">
        <x:v>56.17370667926959</x:v>
      </x:c>
      <x:c r="G271" s="17" t="n">
        <x:v>526.5998193976435</x:v>
      </x:c>
      <x:c r="H271" s="11" t="n">
        <x:v>2.138610824163383</x:v>
      </x:c>
      <x:c r="I271" s="11" t="n">
        <x:v>66.65797492605897</x:v>
      </x:c>
      <x:c r="J271" s="17" t="n">
        <x:v>512.0966004438577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1.271604463780734</x:v>
      </x:c>
      <x:c r="F272" s="11" t="n">
        <x:v>66.97562173650276</x:v>
      </x:c>
      <x:c r="G272" s="17" t="n">
        <x:v>520.65778772691</x:v>
      </x:c>
      <x:c r="H272" s="11" t="n">
        <x:v>1.2034565224478595</x:v>
      </x:c>
      <x:c r="I272" s="11" t="n">
        <x:v>69.10348122346473</x:v>
      </x:c>
      <x:c r="J272" s="17" t="n">
        <x:v>513.2547106267166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1.197347648065983</x:v>
      </x:c>
      <x:c r="F273" s="11" t="n">
        <x:v>63.46443969887823</x:v>
      </x:c>
      <x:c r="G273" s="17" t="n">
        <x:v>527.6891697571405</x:v>
      </x:c>
      <x:c r="H273" s="11" t="n">
        <x:v>0.980415677801669</x:v>
      </x:c>
      <x:c r="I273" s="11" t="n">
        <x:v>58.72573987854675</x:v>
      </x:c>
      <x:c r="J273" s="17" t="n">
        <x:v>524.3808991601873</x:v>
      </x:c>
    </x:row>
    <x:row r="274" ht="21" customHeight="1">
      <x:c r="A274" s="15" t="n">
        <x:v>273</x:v>
      </x:c>
      <x:c r="B274" s="11" t="n">
        <x:v>1.821317576113224</x:v>
      </x:c>
      <x:c r="C274" s="11" t="n">
        <x:v>85.71833114211597</x:v>
      </x:c>
      <x:c r="D274" s="17" t="n">
        <x:v>500.1396787346633</x:v>
      </x:c>
      <x:c r="E274" s="11" t="n">
        <x:v>2.061545063466166</x:v>
      </x:c>
      <x:c r="F274" s="11" t="n">
        <x:v>83.98569089460656</x:v>
      </x:c>
      <x:c r="G274" s="17" t="n">
        <x:v>510.0289630793087</x:v>
      </x:c>
      <x:c r="H274" s="11" t="n">
        <x:v>1.7453246432338942</x:v>
      </x:c>
      <x:c r="I274" s="11" t="n">
        <x:v>89.34487553799232</x:v>
      </x:c>
      <x:c r="J274" s="17" t="n">
        <x:v>497.0912655048346</x:v>
      </x:c>
    </x:row>
    <x:row r="275" ht="21" customHeight="1">
      <x:c r="A275" s="15" t="n">
        <x:v>274</x:v>
      </x:c>
      <x:c r="B275" s="11" t="n">
        <x:v>5.989765920047338</x:v>
      </x:c>
      <x:c r="C275" s="11" t="n">
        <x:v>273.89122364784794</x:v>
      </x:c>
      <x:c r="D275" s="17" t="n">
        <x:v>342.0392717029889</x:v>
      </x:c>
      <x:c r="E275" s="11" t="n">
        <x:v>2.505947076229631</x:v>
      </x:c>
      <x:c r="F275" s="11" t="n">
        <x:v>111.46011231946518</x:v>
      </x:c>
      <x:c r="G275" s="17" t="n">
        <x:v>506.4655542446857</x:v>
      </x:c>
      <x:c r="H275" s="11" t="n">
        <x:v>2.747798634882189</x:v>
      </x:c>
      <x:c r="I275" s="11" t="n">
        <x:v>152.5271932383002</x:v>
      </x:c>
      <x:c r="J275" s="17" t="n">
        <x:v>459.2762400320897</x:v>
      </x:c>
    </x:row>
    <x:row r="276" ht="21" customHeight="1">
      <x:c r="A276" s="15" t="n">
        <x:v>275</x:v>
      </x:c>
      <x:c r="B276" s="11" t="n">
        <x:v>1.4399393800695637</x:v>
      </x:c>
      <x:c r="C276" s="11" t="n">
        <x:v>75.71562586591304</x:v>
      </x:c>
      <x:c r="D276" s="17" t="n">
        <x:v>527.3121183067501</x:v>
      </x:c>
      <x:c r="E276" s="11" t="n">
        <x:v>1.7689167871191318</x:v>
      </x:c>
      <x:c r="F276" s="11" t="n">
        <x:v>81.31010701342807</x:v>
      </x:c>
      <x:c r="G276" s="17" t="n">
        <x:v>531.6923311366619</x:v>
      </x:c>
      <x:c r="H276" s="11" t="n">
        <x:v>1.4669959209532788</x:v>
      </x:c>
      <x:c r="I276" s="11" t="n">
        <x:v>82.29797925337132</x:v>
      </x:c>
      <x:c r="J276" s="17" t="n">
        <x:v>522.5053131506389</x:v>
      </x:c>
    </x:row>
    <x:row r="277" ht="21" customHeight="1">
      <x:c r="A277" s="15" t="n">
        <x:v>276</x:v>
      </x:c>
      <x:c r="B277" s="11" t="n">
        <x:v>1.191328032210234</x:v>
      </x:c>
      <x:c r="C277" s="11" t="n">
        <x:v>69.18700367336132</x:v>
      </x:c>
      <x:c r="D277" s="17" t="n">
        <x:v>530.0430042489687</x:v>
      </x:c>
      <x:c r="E277" s="11" t="n">
        <x:v>1.5880924502214824</x:v>
      </x:c>
      <x:c r="F277" s="11" t="n">
        <x:v>79.93393030922424</x:v>
      </x:c>
      <x:c r="G277" s="17" t="n">
        <x:v>531.5855902249425</x:v>
      </x:c>
      <x:c r="H277" s="11" t="n">
        <x:v>1.2994413882293865</x:v>
      </x:c>
      <x:c r="I277" s="11" t="n">
        <x:v>78.0989939187236</x:v>
      </x:c>
      <x:c r="J277" s="17" t="n">
        <x:v>524.5930384595915</x:v>
      </x:c>
    </x:row>
    <x:row r="278" ht="21" customHeight="1">
      <x:c r="A278" s="15" t="n">
        <x:v>277</x:v>
      </x:c>
      <x:c r="B278" s="11" t="n">
        <x:v>1.7991858412701838</x:v>
      </x:c>
      <x:c r="C278" s="11" t="n">
        <x:v>31.829538311762228</x:v>
      </x:c>
      <x:c r="D278" s="17" t="n">
        <x:v>537.6859643277014</x:v>
      </x:c>
      <x:c r="E278" s="11" t="n">
        <x:v>1.9076525309957888</x:v>
      </x:c>
      <x:c r="F278" s="11" t="n">
        <x:v>30.25829758348568</x:v>
      </x:c>
      <x:c r="G278" s="17" t="n">
        <x:v>541.8755326173875</x:v>
      </x:c>
      <x:c r="H278" s="11" t="n">
        <x:v>1.772577111708482</x:v>
      </x:c>
      <x:c r="I278" s="11" t="n">
        <x:v>33.962811521375386</x:v>
      </x:c>
      <x:c r="J278" s="17" t="n">
        <x:v>535.9005879210737</x:v>
      </x:c>
    </x:row>
    <x:row r="279" ht="21" customHeight="1">
      <x:c r="A279" s="15" t="n">
        <x:v>278</x:v>
      </x:c>
      <x:c r="B279" s="11" t="n">
        <x:v>1.3808025956496126</x:v>
      </x:c>
      <x:c r="C279" s="11" t="n">
        <x:v>64.49154140125617</x:v>
      </x:c>
      <x:c r="D279" s="17" t="n">
        <x:v>545.58328863428</x:v>
      </x:c>
      <x:c r="E279" s="11" t="n">
        <x:v>1.6801683865109525</x:v>
      </x:c>
      <x:c r="F279" s="11" t="n">
        <x:v>68.90416374180967</x:v>
      </x:c>
      <x:c r="G279" s="17" t="n">
        <x:v>549.301499674693</x:v>
      </x:c>
      <x:c r="H279" s="11" t="n">
        <x:v>1.6197459573645565</x:v>
      </x:c>
      <x:c r="I279" s="11" t="n">
        <x:v>76.95562060700348</x:v>
      </x:c>
      <x:c r="J279" s="17" t="n">
        <x:v>536.3767757869999</x:v>
      </x:c>
    </x:row>
    <x:row r="280" ht="21" customHeight="1">
      <x:c r="A280" s="15" t="n">
        <x:v>279</x:v>
      </x:c>
      <x:c r="B280" s="11" t="n">
        <x:v>2.771927467705117</x:v>
      </x:c>
      <x:c r="C280" s="11" t="n">
        <x:v>71.2471773175624</x:v>
      </x:c>
      <x:c r="D280" s="17" t="n">
        <x:v>509.2436141696017</x:v>
      </x:c>
      <x:c r="E280" s="11" t="n">
        <x:v>2.320041331660892</x:v>
      </x:c>
      <x:c r="F280" s="11" t="n">
        <x:v>53.704031879021365</x:v>
      </x:c>
      <x:c r="G280" s="17" t="n">
        <x:v>529.6707589844875</x:v>
      </x:c>
      <x:c r="H280" s="11" t="n">
        <x:v>2.349273672845154</x:v>
      </x:c>
      <x:c r="I280" s="11" t="n">
        <x:v>67.36896784464562</x:v>
      </x:c>
      <x:c r="J280" s="17" t="n">
        <x:v>512.7381907906397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1.433517072358793</x:v>
      </x:c>
      <x:c r="F281" s="11" t="n">
        <x:v>55.847207156103885</x:v>
      </x:c>
      <x:c r="G281" s="17" t="n">
        <x:v>533.3684779654484</x:v>
      </x:c>
      <x:c r="H281" s="11" t="n">
        <x:v>1.151772341593313</x:v>
      </x:c>
      <x:c r="I281" s="11" t="n">
        <x:v>52.8180762114163</x:v>
      </x:c>
      <x:c r="J281" s="17" t="n">
        <x:v>529.6137158013044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0.9276554750617064</x:v>
      </x:c>
      <x:c r="F282" s="11" t="n">
        <x:v>67.37864735807901</x:v>
      </x:c>
      <x:c r="G282" s="17" t="n">
        <x:v>556.1343128863031</x:v>
      </x:c>
      <x:c r="H282" s="11"/>
      <x:c r="I282" s="11"/>
      <x:c r="J282" s="17"/>
    </x:row>
    <x:row r="283" ht="21" customHeight="1">
      <x:c r="A283" s="15" t="n">
        <x:v>282</x:v>
      </x:c>
      <x:c r="B283" s="11"/>
      <x:c r="C283" s="11"/>
      <x:c r="D283" s="17"/>
      <x:c r="E283" s="11" t="n">
        <x:v>1.5415850597251233</x:v>
      </x:c>
      <x:c r="F283" s="11" t="n">
        <x:v>30.612283943190327</x:v>
      </x:c>
      <x:c r="G283" s="17" t="n">
        <x:v>580.6095751212551</x:v>
      </x:c>
      <x:c r="H283" s="11" t="n">
        <x:v>1.2655915815195955</x:v>
      </x:c>
      <x:c r="I283" s="11" t="n">
        <x:v>29.97208214122261</x:v>
      </x:c>
      <x:c r="J283" s="17" t="n">
        <x:v>577.9014545276677</x:v>
      </x:c>
    </x:row>
    <x:row r="284" ht="21" customHeight="1">
      <x:c r="A284" s="15" t="n">
        <x:v>283</x:v>
      </x:c>
      <x:c r="B284" s="11" t="n">
        <x:v>2.00588932590111</x:v>
      </x:c>
      <x:c r="C284" s="11" t="n">
        <x:v>111.11584236103552</x:v>
      </x:c>
      <x:c r="D284" s="17" t="n">
        <x:v>486.1923164876751</x:v>
      </x:c>
      <x:c r="E284" s="11" t="n">
        <x:v>2.1759379083590904</x:v>
      </x:c>
      <x:c r="F284" s="11" t="n">
        <x:v>104.36867488402603</x:v>
      </x:c>
      <x:c r="G284" s="17" t="n">
        <x:v>502.0740724602343</x:v>
      </x:c>
      <x:c r="H284" s="11" t="n">
        <x:v>1.89454396352721</x:v>
      </x:c>
      <x:c r="I284" s="11" t="n">
        <x:v>114.40015078093448</x:v>
      </x:c>
      <x:c r="J284" s="17" t="n">
        <x:v>483.3323523230533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1.1786243005211867</x:v>
      </x:c>
      <x:c r="F285" s="11" t="n">
        <x:v>51.45077516672458</x:v>
      </x:c>
      <x:c r="G285" s="17" t="n">
        <x:v>587.8149224625855</x:v>
      </x:c>
      <x:c r="H285" s="11" t="n">
        <x:v>0.972507573629098</x:v>
      </x:c>
      <x:c r="I285" s="11" t="n">
        <x:v>47.64585960244476</x:v>
      </x:c>
      <x:c r="J285" s="17" t="n">
        <x:v>585.1497085973037</x:v>
      </x:c>
    </x:row>
    <x:row r="286" ht="21" customHeight="1">
      <x:c r="A286" s="15" t="n">
        <x:v>285</x:v>
      </x:c>
      <x:c r="B286" s="11" t="n">
        <x:v>1.9607019576747848</x:v>
      </x:c>
      <x:c r="C286" s="11" t="n">
        <x:v>101.54629443022114</x:v>
      </x:c>
      <x:c r="D286" s="17" t="n">
        <x:v>519.7180394925139</x:v>
      </x:c>
      <x:c r="E286" s="11" t="n">
        <x:v>2.048644212058562</x:v>
      </x:c>
      <x:c r="F286" s="11" t="n">
        <x:v>93.60635694179597</x:v>
      </x:c>
      <x:c r="G286" s="17" t="n">
        <x:v>535.4127703777159</x:v>
      </x:c>
      <x:c r="H286" s="11" t="n">
        <x:v>1.8570772907305075</x:v>
      </x:c>
      <x:c r="I286" s="11" t="n">
        <x:v>105.33379083219847</x:v>
      </x:c>
      <x:c r="J286" s="17" t="n">
        <x:v>516.3917103545887</x:v>
      </x:c>
    </x:row>
    <x:row r="287" ht="21" customHeight="1">
      <x:c r="A287" s="15" t="n">
        <x:v>286</x:v>
      </x:c>
      <x:c r="B287" s="11" t="n">
        <x:v>2.777282834485696</x:v>
      </x:c>
      <x:c r="C287" s="11" t="n">
        <x:v>144.6790173676806</x:v>
      </x:c>
      <x:c r="D287" s="17" t="n">
        <x:v>483.41606275418064</x:v>
      </x:c>
      <x:c r="E287" s="11" t="n">
        <x:v>2.464633297119013</x:v>
      </x:c>
      <x:c r="F287" s="11" t="n">
        <x:v>111.8594624853453</x:v>
      </x:c>
      <x:c r="G287" s="17" t="n">
        <x:v>523.0451613443732</x:v>
      </x:c>
      <x:c r="H287" s="11" t="n">
        <x:v>2.34436017804238</x:v>
      </x:c>
      <x:c r="I287" s="11" t="n">
        <x:v>136.52583155473363</x:v>
      </x:c>
      <x:c r="J287" s="17" t="n">
        <x:v>490.7325369714264</x:v>
      </x:c>
    </x:row>
    <x:row r="288" ht="21" customHeight="1">
      <x:c r="A288" s="15" t="n">
        <x:v>287</x:v>
      </x:c>
      <x:c r="B288" s="11" t="n">
        <x:v>23.720183361783988</x:v>
      </x:c>
      <x:c r="C288" s="11" t="n">
        <x:v>610.0342859090122</x:v>
      </x:c>
      <x:c r="D288" s="17" t="n">
        <x:v>0</x:v>
      </x:c>
      <x:c r="E288" s="11" t="n">
        <x:v>2.054240879707392</x:v>
      </x:c>
      <x:c r="F288" s="11" t="n">
        <x:v>63.539459484185166</x:v>
      </x:c>
      <x:c r="G288" s="17" t="n">
        <x:v>544.5337556946632</x:v>
      </x:c>
      <x:c r="H288" s="11" t="n">
        <x:v>2.482863632484888</x:v>
      </x:c>
      <x:c r="I288" s="11" t="n">
        <x:v>87.70215132576193</x:v>
      </x:c>
      <x:c r="J288" s="17" t="n">
        <x:v>517.5381002496706</x:v>
      </x:c>
    </x:row>
    <x:row r="289" ht="21" customHeight="1">
      <x:c r="A289" s="15" t="n">
        <x:v>288</x:v>
      </x:c>
      <x:c r="B289" s="11" t="n">
        <x:v>1.2132528156152929</x:v>
      </x:c>
      <x:c r="C289" s="11" t="n">
        <x:v>63.31951732605462</x:v>
      </x:c>
      <x:c r="D289" s="17" t="n">
        <x:v>559.4011162704232</x:v>
      </x:c>
      <x:c r="E289" s="11" t="n">
        <x:v>1.579284921976019</x:v>
      </x:c>
      <x:c r="F289" s="11" t="n">
        <x:v>72.58907112912217</x:v>
      </x:c>
      <x:c r="G289" s="17" t="n">
        <x:v>560.9876073940798</x:v>
      </x:c>
      <x:c r="H289" s="11" t="n">
        <x:v>1.2960568641092387</x:v>
      </x:c>
      <x:c r="I289" s="11" t="n">
        <x:v>70.6532242385022</x:v>
      </x:c>
      <x:c r="J289" s="17" t="n">
        <x:v>554.8502132883171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1.311227852319348</x:v>
      </x:c>
      <x:c r="F290" s="11" t="n">
        <x:v>41.15068567256919</x:v>
      </x:c>
      <x:c r="G290" s="17" t="n">
        <x:v>555.9952907921361</x:v>
      </x:c>
      <x:c r="H290" s="11" t="n">
        <x:v>1.1105770077958677</x:v>
      </x:c>
      <x:c r="I290" s="11" t="n">
        <x:v>39.79268162955673</x:v>
      </x:c>
      <x:c r="J290" s="17" t="n">
        <x:v>552.8643268933399</x:v>
      </x:c>
    </x:row>
    <x:row r="291" ht="21" customHeight="1">
      <x:c r="A291" s="15" t="n">
        <x:v>290</x:v>
      </x:c>
      <x:c r="B291" s="11" t="n">
        <x:v>1.590725429886107</x:v>
      </x:c>
      <x:c r="C291" s="11" t="n">
        <x:v>90.53097762203804</x:v>
      </x:c>
      <x:c r="D291" s="17" t="n">
        <x:v>501.83641923576505</x:v>
      </x:c>
      <x:c r="E291" s="11" t="n">
        <x:v>1.8805772625487955</x:v>
      </x:c>
      <x:c r="F291" s="11" t="n">
        <x:v>93.30790973060677</x:v>
      </x:c>
      <x:c r="G291" s="17" t="n">
        <x:v>509.27986842184566</x:v>
      </x:c>
      <x:c r="H291" s="11" t="n">
        <x:v>1.5875529953679703</x:v>
      </x:c>
      <x:c r="I291" s="11" t="n">
        <x:v>97.19355499939664</x:v>
      </x:c>
      <x:c r="J291" s="17" t="n">
        <x:v>496.6270989650182</x:v>
      </x:c>
    </x:row>
    <x:row r="292" ht="21" customHeight="1">
      <x:c r="A292" s="15" t="n">
        <x:v>291</x:v>
      </x:c>
      <x:c r="B292" s="11" t="n">
        <x:v>5.088888286211251</x:v>
      </x:c>
      <x:c r="C292" s="11" t="n">
        <x:v>250.9821897906026</x:v>
      </x:c>
      <x:c r="D292" s="17" t="n">
        <x:v>381.0284479136524</x:v>
      </x:c>
      <x:c r="E292" s="11" t="n">
        <x:v>3.2446812930235684</x:v>
      </x:c>
      <x:c r="F292" s="11" t="n">
        <x:v>134.36465744211358</x:v>
      </x:c>
      <x:c r="G292" s="17" t="n">
        <x:v>503.4439924339728</x:v>
      </x:c>
      <x:c r="H292" s="11" t="n">
        <x:v>3.352035604561736</x:v>
      </x:c>
      <x:c r="I292" s="11" t="n">
        <x:v>188.9214967905268</x:v>
      </x:c>
      <x:c r="J292" s="17" t="n">
        <x:v>440.9672905611229</x:v>
      </x:c>
    </x:row>
    <x:row r="293" ht="21" customHeight="1">
      <x:c r="A293" s="15" t="n">
        <x:v>292</x:v>
      </x:c>
      <x:c r="B293" s="11" t="n">
        <x:v>1.3201583561001256</x:v>
      </x:c>
      <x:c r="C293" s="11" t="n">
        <x:v>79.74545589604159</x:v>
      </x:c>
      <x:c r="D293" s="17" t="n">
        <x:v>518.6419710581347</x:v>
      </x:c>
      <x:c r="E293" s="11" t="n">
        <x:v>1.6660521885430544</x:v>
      </x:c>
      <x:c r="F293" s="11" t="n">
        <x:v>87.70570042758912</x:v>
      </x:c>
      <x:c r="G293" s="17" t="n">
        <x:v>522.0912208528913</x:v>
      </x:c>
      <x:c r="H293" s="11" t="n">
        <x:v>1.4632884505678212</x:v>
      </x:c>
      <x:c r="I293" s="11" t="n">
        <x:v>91.52176501288643</x:v>
      </x:c>
      <x:c r="J293" s="17" t="n">
        <x:v>510.4326544347659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1.490521227466179</x:v>
      </x:c>
      <x:c r="F294" s="11" t="n">
        <x:v>75.20038586880332</x:v>
      </x:c>
      <x:c r="G294" s="17" t="n">
        <x:v>535.9774492362723</x:v>
      </x:c>
      <x:c r="H294" s="11" t="n">
        <x:v>1.2166465826435644</x:v>
      </x:c>
      <x:c r="I294" s="11" t="n">
        <x:v>72.42440703061217</x:v>
      </x:c>
      <x:c r="J294" s="17" t="n">
        <x:v>530.1363014630749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1.5374035001608144</x:v>
      </x:c>
      <x:c r="F295" s="11" t="n">
        <x:v>98.7831591558796</x:v>
      </x:c>
      <x:c r="G295" s="17" t="n">
        <x:v>503.7527193552247</x:v>
      </x:c>
      <x:c r="H295" s="11" t="n">
        <x:v>1.3023784243891918</x:v>
      </x:c>
      <x:c r="I295" s="11" t="n">
        <x:v>98.80967019634528</x:v>
      </x:c>
      <x:c r="J295" s="17" t="n">
        <x:v>493.7311238838964</x:v>
      </x:c>
    </x:row>
    <x:row r="296" ht="21" customHeight="1">
      <x:c r="A296" s="15" t="n">
        <x:v>295</x:v>
      </x:c>
      <x:c r="B296" s="11" t="n">
        <x:v>2.749915822998676</x:v>
      </x:c>
      <x:c r="C296" s="11" t="n">
        <x:v>78.01291966600752</x:v>
      </x:c>
      <x:c r="D296" s="17" t="n">
        <x:v>526.7640220470525</x:v>
      </x:c>
      <x:c r="E296" s="11" t="n">
        <x:v>2.5591628003825413</x:v>
      </x:c>
      <x:c r="F296" s="11" t="n">
        <x:v>61.97265677918898</x:v>
      </x:c>
      <x:c r="G296" s="17" t="n">
        <x:v>546.8788714300529</x:v>
      </x:c>
      <x:c r="H296" s="11" t="n">
        <x:v>2.350785761618866</x:v>
      </x:c>
      <x:c r="I296" s="11" t="n">
        <x:v>74.31828343833236</x:v>
      </x:c>
      <x:c r="J296" s="17" t="n">
        <x:v>530.0566169516818</x:v>
      </x:c>
    </x:row>
    <x:row r="297" ht="21" customHeight="1">
      <x:c r="A297" s="15" t="n">
        <x:v>296</x:v>
      </x:c>
      <x:c r="B297" s="11" t="n">
        <x:v>1.892355685420472</x:v>
      </x:c>
      <x:c r="C297" s="11" t="n">
        <x:v>119.3696292509144</x:v>
      </x:c>
      <x:c r="D297" s="17" t="n">
        <x:v>503.3240451198251</x:v>
      </x:c>
      <x:c r="E297" s="11" t="n">
        <x:v>2.0671385603824954</x:v>
      </x:c>
      <x:c r="F297" s="11" t="n">
        <x:v>113.601617670298</x:v>
      </x:c>
      <x:c r="G297" s="17" t="n">
        <x:v>519.3170238413153</x:v>
      </x:c>
      <x:c r="H297" s="11" t="n">
        <x:v>1.8070939511069604</x:v>
      </x:c>
      <x:c r="I297" s="11" t="n">
        <x:v>124.32189376858288</x:v>
      </x:c>
      <x:c r="J297" s="17" t="n">
        <x:v>499.0726198038877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1.3355339603597165</x:v>
      </x:c>
      <x:c r="F298" s="11" t="n">
        <x:v>62.08977132549212</x:v>
      </x:c>
      <x:c r="G298" s="17" t="n">
        <x:v>526.9897670947142</x:v>
      </x:c>
      <x:c r="H298" s="11" t="n">
        <x:v>1.0600143140483846</x:v>
      </x:c>
      <x:c r="I298" s="11" t="n">
        <x:v>56.84164548033394</x:v>
      </x:c>
      <x:c r="J298" s="17" t="n">
        <x:v>523.8781609158212</x:v>
      </x:c>
    </x:row>
    <x:row r="299" ht="21" customHeight="1">
      <x:c r="A299" s="15" t="n">
        <x:v>298</x:v>
      </x:c>
      <x:c r="B299" s="11" t="n">
        <x:v>2.213169009440035</x:v>
      </x:c>
      <x:c r="C299" s="11" t="n">
        <x:v>110.8759814794644</x:v>
      </x:c>
      <x:c r="D299" s="17" t="n">
        <x:v>483.5087327350527</x:v>
      </x:c>
      <x:c r="E299" s="11" t="n">
        <x:v>1.469727691000565</x:v>
      </x:c>
      <x:c r="F299" s="11" t="n">
        <x:v>83.92212233109059</x:v>
      </x:c>
      <x:c r="G299" s="17" t="n">
        <x:v>511.5795454905456</x:v>
      </x:c>
      <x:c r="H299" s="11" t="n">
        <x:v>1.986315876240788</x:v>
      </x:c>
      <x:c r="I299" s="11" t="n">
        <x:v>110.71753057767695</x:v>
      </x:c>
      <x:c r="J299" s="17" t="n">
        <x:v>483.48325362685233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1.050179938401438</x:v>
      </x:c>
      <x:c r="F300" s="11" t="n">
        <x:v>60.88812323759291</x:v>
      </x:c>
      <x:c r="G300" s="17" t="n">
        <x:v>529.3843580475303</x:v>
      </x:c>
      <x:c r="H300" s="11" t="n">
        <x:v>0.825820060110396</x:v>
      </x:c>
      <x:c r="I300" s="11" t="n">
        <x:v>53.08813075110891</x:v>
      </x:c>
      <x:c r="J300" s="17" t="n">
        <x:v>527.6514447901726</x:v>
      </x:c>
    </x:row>
    <x:row r="301" ht="21" customHeight="1">
      <x:c r="A301" s="15" t="n">
        <x:v>300</x:v>
      </x:c>
      <x:c r="B301" s="11" t="n">
        <x:v>1.378065832840483</x:v>
      </x:c>
      <x:c r="C301" s="11" t="n">
        <x:v>62.39776091861189</x:v>
      </x:c>
      <x:c r="D301" s="17" t="n">
        <x:v>524.5724820818807</x:v>
      </x:c>
      <x:c r="E301" s="11" t="n">
        <x:v>1.6992514704112562</x:v>
      </x:c>
      <x:c r="F301" s="11" t="n">
        <x:v>68.15218614480536</x:v>
      </x:c>
      <x:c r="G301" s="17" t="n">
        <x:v>527.5609402037962</x:v>
      </x:c>
      <x:c r="H301" s="11" t="n">
        <x:v>1.408462579269706</x:v>
      </x:c>
      <x:c r="I301" s="11" t="n">
        <x:v>67.90221655988096</x:v>
      </x:c>
      <x:c r="J301" s="17" t="n">
        <x:v>520.7045742931982</x:v>
      </x:c>
    </x:row>
    <x:row r="302" ht="21" customHeight="1">
      <x:c r="A302" s="15" t="n">
        <x:v>301</x:v>
      </x:c>
      <x:c r="B302" s="11" t="n">
        <x:v>18.650410103547216</x:v>
      </x:c>
      <x:c r="C302" s="11" t="n">
        <x:v>625.8135450245846</x:v>
      </x:c>
      <x:c r="D302" s="17" t="n">
        <x:v>0</x:v>
      </x:c>
      <x:c r="E302" s="11" t="n">
        <x:v>4.454049296572558</x:v>
      </x:c>
      <x:c r="F302" s="11" t="n">
        <x:v>123.8716330302268</x:v>
      </x:c>
      <x:c r="G302" s="17" t="n">
        <x:v>505.6531307979778</x:v>
      </x:c>
      <x:c r="H302" s="11" t="n">
        <x:v>5.151826184899328</x:v>
      </x:c>
      <x:c r="I302" s="11" t="n">
        <x:v>212.0443402508081</x:v>
      </x:c>
      <x:c r="J302" s="17" t="n">
        <x:v>411.39260724397593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1.4535613831701883</x:v>
      </x:c>
      <x:c r="F303" s="11" t="n">
        <x:v>90.20872504443696</x:v>
      </x:c>
      <x:c r="G303" s="17" t="n">
        <x:v>524.4939635374889</x:v>
      </x:c>
      <x:c r="H303" s="11" t="n">
        <x:v>1.2019422338817467</x:v>
      </x:c>
      <x:c r="I303" s="11" t="n">
        <x:v>87.69860753615988</x:v>
      </x:c>
      <x:c r="J303" s="17" t="n">
        <x:v>517.026815707109</x:v>
      </x:c>
    </x:row>
    <x:row r="304" ht="21" customHeight="1">
      <x:c r="A304" s="15" t="n">
        <x:v>303</x:v>
      </x:c>
      <x:c r="B304" s="11" t="n">
        <x:v>1.4867708943057436</x:v>
      </x:c>
      <x:c r="C304" s="11" t="n">
        <x:v>78.56592468861886</x:v>
      </x:c>
      <x:c r="D304" s="17" t="n">
        <x:v>534.3198320886902</x:v>
      </x:c>
      <x:c r="E304" s="11" t="n">
        <x:v>1.786912218355157</x:v>
      </x:c>
      <x:c r="F304" s="11" t="n">
        <x:v>82.49428990472362</x:v>
      </x:c>
      <x:c r="G304" s="17" t="n">
        <x:v>539.8149868565649</x:v>
      </x:c>
      <x:c r="H304" s="11" t="n">
        <x:v>1.5563656553005007</x:v>
      </x:c>
      <x:c r="I304" s="11" t="n">
        <x:v>87.14595407056062</x:v>
      </x:c>
      <x:c r="J304" s="17" t="n">
        <x:v>527.8425150430417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1.35124697934884</x:v>
      </x:c>
      <x:c r="F305" s="11" t="n">
        <x:v>52.78083263119522</x:v>
      </x:c>
      <x:c r="G305" s="17" t="n">
        <x:v>562.7419538417872</x:v>
      </x:c>
      <x:c r="H305" s="11" t="n">
        <x:v>1.10852247007477</x:v>
      </x:c>
      <x:c r="I305" s="11" t="n">
        <x:v>50.083879126514645</x:v>
      </x:c>
      <x:c r="J305" s="17" t="n">
        <x:v>559.1887048209414</x:v>
      </x:c>
    </x:row>
    <x:row r="306" ht="21" customHeight="1">
      <x:c r="A306" s="15" t="n">
        <x:v>305</x:v>
      </x:c>
      <x:c r="B306" s="11" t="n">
        <x:v>2.242991797887305</x:v>
      </x:c>
      <x:c r="C306" s="11" t="n">
        <x:v>95.23584432803264</x:v>
      </x:c>
      <x:c r="D306" s="17" t="n">
        <x:v>507.4706413748106</x:v>
      </x:c>
      <x:c r="E306" s="11" t="n">
        <x:v>2.254770471324272</x:v>
      </x:c>
      <x:c r="F306" s="11" t="n">
        <x:v>83.15149836174876</x:v>
      </x:c>
      <x:c r="G306" s="17" t="n">
        <x:v>525.8697559934608</x:v>
      </x:c>
      <x:c r="H306" s="11" t="n">
        <x:v>2.0259215457306587</x:v>
      </x:c>
      <x:c r="I306" s="11" t="n">
        <x:v>95.21665257150318</x:v>
      </x:c>
      <x:c r="J306" s="17" t="n">
        <x:v>507.3583406873628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1.350041968902645</x:v>
      </x:c>
      <x:c r="F307" s="11" t="n">
        <x:v>67.91420505158018</x:v>
      </x:c>
      <x:c r="G307" s="17" t="n">
        <x:v>538.9570147750226</x:v>
      </x:c>
      <x:c r="H307" s="11" t="n">
        <x:v>1.0877762155827218</x:v>
      </x:c>
      <x:c r="I307" s="11" t="n">
        <x:v>63.26434024041285</x:v>
      </x:c>
      <x:c r="J307" s="17" t="n">
        <x:v>535.0081404000252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1.5205297912007478</x:v>
      </x:c>
      <x:c r="F308" s="11" t="n">
        <x:v>45.27455035195812</x:v>
      </x:c>
      <x:c r="G308" s="17" t="n">
        <x:v>529.1017775380792</x:v>
      </x:c>
      <x:c r="H308" s="11" t="n">
        <x:v>1.2401816111635515</x:v>
      </x:c>
      <x:c r="I308" s="11" t="n">
        <x:v>43.92435235623805</x:v>
      </x:c>
      <x:c r="J308" s="17" t="n">
        <x:v>525.3603743112161</x:v>
      </x:c>
    </x:row>
    <x:row r="309" ht="21" customHeight="1">
      <x:c r="A309" s="15" t="n">
        <x:v>308</x:v>
      </x:c>
      <x:c r="B309" s="11" t="n">
        <x:v>3.74390920047012</x:v>
      </x:c>
      <x:c r="C309" s="11" t="n">
        <x:v>135.9206554230002</x:v>
      </x:c>
      <x:c r="D309" s="17" t="n">
        <x:v>448.948634085329</x:v>
      </x:c>
      <x:c r="E309" s="11" t="n">
        <x:v>1.555086959436645</x:v>
      </x:c>
      <x:c r="F309" s="11" t="n">
        <x:v>68.18962727039874</x:v>
      </x:c>
      <x:c r="G309" s="17" t="n">
        <x:v>515.0131116968234</x:v>
      </x:c>
      <x:c r="H309" s="11" t="n">
        <x:v>2.125251572001928</x:v>
      </x:c>
      <x:c r="I309" s="11" t="n">
        <x:v>93.66363644751664</x:v>
      </x:c>
      <x:c r="J309" s="17" t="n">
        <x:v>488.1573650106046</x:v>
      </x:c>
    </x:row>
    <x:row r="310" ht="21" customHeight="1">
      <x:c r="A310" s="15" t="n">
        <x:v>309</x:v>
      </x:c>
      <x:c r="B310" s="11" t="n">
        <x:v>1.6723311008093822</x:v>
      </x:c>
      <x:c r="C310" s="11" t="n">
        <x:v>65.26183072501092</x:v>
      </x:c>
      <x:c r="D310" s="17" t="n">
        <x:v>515.8987763257448</x:v>
      </x:c>
      <x:c r="E310" s="11" t="n">
        <x:v>1.2632906756428084</x:v>
      </x:c>
      <x:c r="F310" s="11" t="n">
        <x:v>57.37041493032403</x:v>
      </x:c>
      <x:c r="G310" s="17" t="n">
        <x:v>525.298293499672</x:v>
      </x:c>
      <x:c r="H310" s="11" t="n">
        <x:v>1.7578566051598132</x:v>
      </x:c>
      <x:c r="I310" s="11" t="n">
        <x:v>72.9165191060802</x:v>
      </x:c>
      <x:c r="J310" s="17" t="n">
        <x:v>509.6822762587096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1.2989225421115262</x:v>
      </x:c>
      <x:c r="F311" s="11" t="n">
        <x:v>66.94041057884554</x:v>
      </x:c>
      <x:c r="G311" s="17" t="n">
        <x:v>524.3012835386537</x:v>
      </x:c>
      <x:c r="H311" s="11" t="n">
        <x:v>1.0355702183864235</x:v>
      </x:c>
      <x:c r="I311" s="11" t="n">
        <x:v>61.64610509485046</x:v>
      </x:c>
      <x:c r="J311" s="17" t="n">
        <x:v>520.796331460041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1.234273975493156</x:v>
      </x:c>
      <x:c r="F312" s="11" t="n">
        <x:v>65.9150846507777</x:v>
      </x:c>
      <x:c r="G312" s="17" t="n">
        <x:v>538.9440539978185</x:v>
      </x:c>
      <x:c r="H312" s="11" t="n">
        <x:v>1.763394681338608</x:v>
      </x:c>
      <x:c r="I312" s="11" t="n">
        <x:v>84.96825106268658</x:v>
      </x:c>
      <x:c r="J312" s="17" t="n">
        <x:v>520.1253681417763</x:v>
      </x:c>
    </x:row>
    <x:row r="313" ht="21" customHeight="1">
      <x:c r="A313" s="15" t="n">
        <x:v>312</x:v>
      </x:c>
      <x:c r="B313" s="11" t="n">
        <x:v>2.8580672575226886</x:v>
      </x:c>
      <x:c r="C313" s="11" t="n">
        <x:v>142.92169516951833</x:v>
      </x:c>
      <x:c r="D313" s="17" t="n">
        <x:v>472.99298811729454</x:v>
      </x:c>
      <x:c r="E313" s="11" t="n">
        <x:v>2.535901179505813</x:v>
      </x:c>
      <x:c r="F313" s="11" t="n">
        <x:v>109.6226720914961</x:v>
      </x:c>
      <x:c r="G313" s="17" t="n">
        <x:v>512.9421301030212</x:v>
      </x:c>
      <x:c r="H313" s="11" t="n">
        <x:v>2.407749847381001</x:v>
      </x:c>
      <x:c r="I313" s="11" t="n">
        <x:v>134.42226374796522</x:v>
      </x:c>
      <x:c r="J313" s="17" t="n">
        <x:v>480.6748105818857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1.0683058616724448</x:v>
      </x:c>
      <x:c r="F314" s="11" t="n">
        <x:v>62.92146384083596</x:v>
      </x:c>
      <x:c r="G314" s="17" t="n">
        <x:v>525.1562463748685</x:v>
      </x:c>
      <x:c r="H314" s="11"/>
      <x:c r="I314" s="11"/>
      <x:c r="J314" s="17"/>
    </x:row>
    <x:row r="315" ht="21" customHeight="1">
      <x:c r="A315" s="15" t="n">
        <x:v>314</x:v>
      </x:c>
      <x:c r="B315" s="11"/>
      <x:c r="C315" s="11"/>
      <x:c r="D315" s="17"/>
      <x:c r="E315" s="11" t="n">
        <x:v>1.419675780339528</x:v>
      </x:c>
      <x:c r="F315" s="11" t="n">
        <x:v>46.82650629699997</x:v>
      </x:c>
      <x:c r="G315" s="17" t="n">
        <x:v>541.1684498972708</x:v>
      </x:c>
      <x:c r="H315" s="11" t="n">
        <x:v>1.428955389238625</x:v>
      </x:c>
      <x:c r="I315" s="11" t="n">
        <x:v>51.54742254659113</x:v>
      </x:c>
      <x:c r="J315" s="17" t="n">
        <x:v>533.4840270427844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1.5694215263771008</x:v>
      </x:c>
      <x:c r="F316" s="11" t="n">
        <x:v>84.23718018826388</x:v>
      </x:c>
      <x:c r="G316" s="17" t="n">
        <x:v>519.6472219016682</x:v>
      </x:c>
      <x:c r="H316" s="11" t="n">
        <x:v>1.2993478606626672</x:v>
      </x:c>
      <x:c r="I316" s="11" t="n">
        <x:v>83.0216470383576</x:v>
      </x:c>
      <x:c r="J316" s="17" t="n">
        <x:v>511.845492149216</x:v>
      </x:c>
    </x:row>
    <x:row r="317" ht="21" customHeight="1">
      <x:c r="A317" s="15" t="n">
        <x:v>316</x:v>
      </x:c>
      <x:c r="B317" s="11" t="n">
        <x:v>26.75314278879999</x:v>
      </x:c>
      <x:c r="C317" s="11" t="n">
        <x:v>595.0656513768688</x:v>
      </x:c>
      <x:c r="D317" s="17" t="n">
        <x:v>0</x:v>
      </x:c>
      <x:c r="E317" s="11" t="n">
        <x:v>1.7649159335472004</x:v>
      </x:c>
      <x:c r="F317" s="11" t="n">
        <x:v>55.32407603331729</x:v>
      </x:c>
      <x:c r="G317" s="17" t="n">
        <x:v>536.9254804320028</x:v>
      </x:c>
      <x:c r="H317" s="11" t="n">
        <x:v>3.158825480606985</x:v>
      </x:c>
      <x:c r="I317" s="11" t="n">
        <x:v>95.31691226738084</x:v>
      </x:c>
      <x:c r="J317" s="17" t="n">
        <x:v>496.5539131351518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1.2813662584587782</x:v>
      </x:c>
      <x:c r="F318" s="11" t="n">
        <x:v>62.92000290815419</x:v>
      </x:c>
      <x:c r="G318" s="17" t="n">
        <x:v>522.6040008107548</x:v>
      </x:c>
      <x:c r="H318" s="11" t="n">
        <x:v>1.027002855811327</x:v>
      </x:c>
      <x:c r="I318" s="11" t="n">
        <x:v>57.55528454867024</x:v>
      </x:c>
      <x:c r="J318" s="17" t="n">
        <x:v>519.5309547369675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1.4578097654758482</x:v>
      </x:c>
      <x:c r="F319" s="11" t="n">
        <x:v>64.37795993228366</x:v>
      </x:c>
      <x:c r="G319" s="17" t="n">
        <x:v>520.5147596712598</x:v>
      </x:c>
      <x:c r="H319" s="11" t="n">
        <x:v>1.2621660455430035</x:v>
      </x:c>
      <x:c r="I319" s="11" t="n">
        <x:v>64.5104612769838</x:v>
      </x:c>
      <x:c r="J319" s="17" t="n">
        <x:v>514.0707296917064</x:v>
      </x:c>
    </x:row>
    <x:row r="320" ht="21" customHeight="1">
      <x:c r="A320" s="15" t="n">
        <x:v>319</x:v>
      </x:c>
      <x:c r="B320" s="11" t="n">
        <x:v>3.1741066458304794</x:v>
      </x:c>
      <x:c r="C320" s="11" t="n">
        <x:v>106.91325714302948</x:v>
      </x:c>
      <x:c r="D320" s="17" t="n">
        <x:v>498.5177955921765</x:v>
      </x:c>
      <x:c r="E320" s="11" t="n">
        <x:v>2.3317234136285974</x:v>
      </x:c>
      <x:c r="F320" s="11" t="n">
        <x:v>72.58053393017306</x:v>
      </x:c>
      <x:c r="G320" s="17" t="n">
        <x:v>535.996595751375</x:v>
      </x:c>
      <x:c r="H320" s="11" t="n">
        <x:v>2.424766798439826</x:v>
      </x:c>
      <x:c r="I320" s="11" t="n">
        <x:v>93.11815056359949</x:v>
      </x:c>
      <x:c r="J320" s="17" t="n">
        <x:v>511.20921369298014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1.2015952297685024</x:v>
      </x:c>
      <x:c r="F321" s="11" t="n">
        <x:v>62.59163017052034</x:v>
      </x:c>
      <x:c r="G321" s="17" t="n">
        <x:v>525.264849953891</x:v>
      </x:c>
      <x:c r="H321" s="11" t="n">
        <x:v>0.9834584276398758</x:v>
      </x:c>
      <x:c r="I321" s="11" t="n">
        <x:v>57.76969118627629</x:v>
      </x:c>
      <x:c r="J321" s="17" t="n">
        <x:v>522.0674278376388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1.1820827395662623</x:v>
      </x:c>
      <x:c r="F322" s="11" t="n">
        <x:v>62.91795115944903</x:v>
      </x:c>
      <x:c r="G322" s="17" t="n">
        <x:v>529.4662307470861</x:v>
      </x:c>
      <x:c r="H322" s="11" t="n">
        <x:v>0.934817996842905</x:v>
      </x:c>
      <x:c r="I322" s="11" t="n">
        <x:v>56.00889155528978</x:v>
      </x:c>
      <x:c r="J322" s="17" t="n">
        <x:v>527.1300231234451</x:v>
      </x:c>
    </x:row>
    <x:row r="323" ht="21" customHeight="1">
      <x:c r="A323" s="15" t="n">
        <x:v>322</x:v>
      </x:c>
      <x:c r="B323" s="11" t="n">
        <x:v>1.9681474292018049</x:v>
      </x:c>
      <x:c r="C323" s="11" t="n">
        <x:v>101.17480011056732</x:v>
      </x:c>
      <x:c r="D323" s="17" t="n">
        <x:v>489.0537373910519</x:v>
      </x:c>
      <x:c r="E323" s="11" t="n">
        <x:v>2.154819731712279</x:v>
      </x:c>
      <x:c r="F323" s="11" t="n">
        <x:v>95.570556776759</x:v>
      </x:c>
      <x:c r="G323" s="17" t="n">
        <x:v>503.2108884232415</x:v>
      </x:c>
      <x:c r="H323" s="11" t="n">
        <x:v>1.854308500413772</x:v>
      </x:c>
      <x:c r="I323" s="11" t="n">
        <x:v>104.18482533776508</x:v>
      </x:c>
      <x:c r="J323" s="17" t="n">
        <x:v>486.4134206833618</x:v>
      </x:c>
    </x:row>
    <x:row r="324" ht="21" customHeight="1">
      <x:c r="A324" s="15" t="n">
        <x:v>323</x:v>
      </x:c>
      <x:c r="B324" s="11" t="n">
        <x:v>1.6142269082667244</x:v>
      </x:c>
      <x:c r="C324" s="11" t="n">
        <x:v>73.16156916531776</x:v>
      </x:c>
      <x:c r="D324" s="17" t="n">
        <x:v>496.0453918478741</x:v>
      </x:c>
      <x:c r="E324" s="11" t="n">
        <x:v>1.8744357111565093</x:v>
      </x:c>
      <x:c r="F324" s="11" t="n">
        <x:v>74.3305315129979</x:v>
      </x:c>
      <x:c r="G324" s="17" t="n">
        <x:v>502.66687309305695</x:v>
      </x:c>
      <x:c r="H324" s="11" t="n">
        <x:v>1.6292299091103897</x:v>
      </x:c>
      <x:c r="I324" s="11" t="n">
        <x:v>79.25465820475583</x:v>
      </x:c>
      <x:c r="J324" s="17" t="n">
        <x:v>491.2248026909494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1.49211781147401</x:v>
      </x:c>
      <x:c r="F325" s="11" t="n">
        <x:v>85.1465886915102</x:v>
      </x:c>
      <x:c r="G325" s="17" t="n">
        <x:v>525.1485889987503</x:v>
      </x:c>
      <x:c r="H325" s="11" t="n">
        <x:v>1.2125254310742049</x:v>
      </x:c>
      <x:c r="I325" s="11" t="n">
        <x:v>81.75944539160915</x:v>
      </x:c>
      <x:c r="J325" s="17" t="n">
        <x:v>518.6633978241797</x:v>
      </x:c>
    </x:row>
    <x:row r="326" ht="21" customHeight="1">
      <x:c r="A326" s="15" t="n">
        <x:v>325</x:v>
      </x:c>
      <x:c r="B326" s="11" t="n">
        <x:v>1.760178238662021</x:v>
      </x:c>
      <x:c r="C326" s="11" t="n">
        <x:v>96.94823380908372</x:v>
      </x:c>
      <x:c r="D326" s="17" t="n">
        <x:v>497.5497230087042</x:v>
      </x:c>
      <x:c r="E326" s="11" t="n">
        <x:v>1.9887647207842167</x:v>
      </x:c>
      <x:c r="F326" s="11" t="n">
        <x:v>95.55867042356898</x:v>
      </x:c>
      <x:c r="G326" s="17" t="n">
        <x:v>508.2640173955681</x:v>
      </x:c>
      <x:c r="H326" s="11" t="n">
        <x:v>1.7129479170038135</x:v>
      </x:c>
      <x:c r="I326" s="11" t="n">
        <x:v>102.303994122053</x:v>
      </x:c>
      <x:c r="J326" s="17" t="n">
        <x:v>493.1264566417366</x:v>
      </x:c>
    </x:row>
    <x:row r="327" ht="21" customHeight="1">
      <x:c r="A327" s="15" t="n">
        <x:v>326</x:v>
      </x:c>
      <x:c r="B327" s="11" t="n">
        <x:v>18.674130870740026</x:v>
      </x:c>
      <x:c r="C327" s="11" t="n">
        <x:v>605.7599981171381</x:v>
      </x:c>
      <x:c r="D327" s="17" t="n">
        <x:v>0</x:v>
      </x:c>
      <x:c r="E327" s="11" t="n">
        <x:v>2.2716151567632736</x:v>
      </x:c>
      <x:c r="F327" s="11" t="n">
        <x:v>87.96276679615472</x:v>
      </x:c>
      <x:c r="G327" s="17" t="n">
        <x:v>516.2082123571178</x:v>
      </x:c>
      <x:c r="H327" s="11" t="n">
        <x:v>4.092403279426647</x:v>
      </x:c>
      <x:c r="I327" s="11" t="n">
        <x:v>163.79538968450117</x:v>
      </x:c>
      <x:c r="J327" s="17" t="n">
        <x:v>438.8706883758006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0.8994070602720377</x:v>
      </x:c>
      <x:c r="F328" s="11" t="n">
        <x:v>47.02036315751073</x:v>
      </x:c>
      <x:c r="G328" s="17" t="n">
        <x:v>537.3230946846194</x:v>
      </x:c>
      <x:c r="H328" s="11"/>
      <x:c r="I328" s="11"/>
      <x:c r="J328" s="17"/>
    </x:row>
    <x:row r="329" ht="21" customHeight="1">
      <x:c r="A329" s="15" t="n">
        <x:v>328</x:v>
      </x:c>
      <x:c r="B329" s="11" t="n">
        <x:v>1.7196748866541502</x:v>
      </x:c>
      <x:c r="C329" s="11" t="n">
        <x:v>82.66179780788482</x:v>
      </x:c>
      <x:c r="D329" s="17" t="n">
        <x:v>514.6321249693544</x:v>
      </x:c>
      <x:c r="E329" s="11" t="n">
        <x:v>1.8800743442506145</x:v>
      </x:c>
      <x:c r="F329" s="11" t="n">
        <x:v>80.64819100137527</x:v>
      </x:c>
      <x:c r="G329" s="17" t="n">
        <x:v>524.1080774637912</x:v>
      </x:c>
      <x:c r="H329" s="11" t="n">
        <x:v>1.7157266706369003</x:v>
      </x:c>
      <x:c r="I329" s="11" t="n">
        <x:v>88.92394258595479</x:v>
      </x:c>
      <x:c r="J329" s="17" t="n">
        <x:v>509.51089629045777</x:v>
      </x:c>
    </x:row>
    <x:row r="330" ht="21" customHeight="1">
      <x:c r="A330" s="15" t="n">
        <x:v>329</x:v>
      </x:c>
      <x:c r="B330" s="11" t="n">
        <x:v>2.000261618609416</x:v>
      </x:c>
      <x:c r="C330" s="11" t="n">
        <x:v>108.75057292290931</x:v>
      </x:c>
      <x:c r="D330" s="17" t="n">
        <x:v>489.8659703421973</x:v>
      </x:c>
      <x:c r="E330" s="11" t="n">
        <x:v>1.8392278687365784</x:v>
      </x:c>
      <x:c r="F330" s="11" t="n">
        <x:v>94.92135070433908</x:v>
      </x:c>
      <x:c r="G330" s="17" t="n">
        <x:v>509.6795053450634</x:v>
      </x:c>
      <x:c r="H330" s="11" t="n">
        <x:v>1.910091572147001</x:v>
      </x:c>
      <x:c r="I330" s="11" t="n">
        <x:v>113.37957559135884</x:v>
      </x:c>
      <x:c r="J330" s="17" t="n">
        <x:v>485.82260230567454</x:v>
      </x:c>
    </x:row>
    <x:row r="331" ht="21" customHeight="1">
      <x:c r="A331" s="15" t="n">
        <x:v>330</x:v>
      </x:c>
      <x:c r="B331" s="11" t="n">
        <x:v>6.274254296726364</x:v>
      </x:c>
      <x:c r="C331" s="11" t="n">
        <x:v>208.9062260585457</x:v>
      </x:c>
      <x:c r="D331" s="17" t="n">
        <x:v>378.2307503817475</x:v>
      </x:c>
      <x:c r="E331" s="11" t="n">
        <x:v>1.946479051518168</x:v>
      </x:c>
      <x:c r="F331" s="11" t="n">
        <x:v>74.51948658727055</x:v>
      </x:c>
      <x:c r="G331" s="17" t="n">
        <x:v>511.4259507745306</x:v>
      </x:c>
      <x:c r="H331" s="11" t="n">
        <x:v>2.70493112471589</x:v>
      </x:c>
      <x:c r="I331" s="11" t="n">
        <x:v>110.11340401488452</x:v>
      </x:c>
      <x:c r="J331" s="17" t="n">
        <x:v>473.7857410836134</x:v>
      </x:c>
    </x:row>
    <x:row r="332" ht="21" customHeight="1">
      <x:c r="A332" s="15" t="n">
        <x:v>331</x:v>
      </x:c>
      <x:c r="B332" s="11" t="n">
        <x:v>15.761739595401565</x:v>
      </x:c>
      <x:c r="C332" s="11" t="n">
        <x:v>629.493287129584</x:v>
      </x:c>
      <x:c r="D332" s="17" t="n">
        <x:v>0</x:v>
      </x:c>
      <x:c r="E332" s="11" t="n">
        <x:v>3.647104124790672</x:v>
      </x:c>
      <x:c r="F332" s="11" t="n">
        <x:v>128.22186530496796</x:v>
      </x:c>
      <x:c r="G332" s="17" t="n">
        <x:v>504.3907262797288</x:v>
      </x:c>
      <x:c r="H332" s="11" t="n">
        <x:v>4.530009376519677</x:v>
      </x:c>
      <x:c r="I332" s="11" t="n">
        <x:v>218.38156835529853</x:v>
      </x:c>
      <x:c r="J332" s="17" t="n">
        <x:v>407.95904060110206</x:v>
      </x:c>
    </x:row>
    <x:row r="333" ht="21" customHeight="1">
      <x:c r="A333" s="15" t="n">
        <x:v>332</x:v>
      </x:c>
      <x:c r="B333" s="11" t="n">
        <x:v>1.2531474212497202</x:v>
      </x:c>
      <x:c r="C333" s="11" t="n">
        <x:v>54.36155483449087</x:v>
      </x:c>
      <x:c r="D333" s="17" t="n">
        <x:v>539.4736697340581</x:v>
      </x:c>
      <x:c r="E333" s="11" t="n">
        <x:v>1.6305666188597991</x:v>
      </x:c>
      <x:c r="F333" s="11" t="n">
        <x:v>60.45732105674659</x:v>
      </x:c>
      <x:c r="G333" s="17" t="n">
        <x:v>541.4365365638795</x:v>
      </x:c>
      <x:c r="H333" s="11" t="n">
        <x:v>1.6913132431441826</x:v>
      </x:c>
      <x:c r="I333" s="11" t="n">
        <x:v>70.27454628528787</x:v>
      </x:c>
      <x:c r="J333" s="17" t="n">
        <x:v>528.0864302786963</x:v>
      </x:c>
    </x:row>
    <x:row r="334" ht="21" customHeight="1">
      <x:c r="A334" s="15" t="n">
        <x:v>333</x:v>
      </x:c>
      <x:c r="B334" s="11" t="n">
        <x:v>1.306965575567923</x:v>
      </x:c>
      <x:c r="C334" s="11" t="n">
        <x:v>74.79553391285273</x:v>
      </x:c>
      <x:c r="D334" s="17" t="n">
        <x:v>540.0122485208194</x:v>
      </x:c>
      <x:c r="E334" s="11" t="n">
        <x:v>1.6690585407696357</x:v>
      </x:c>
      <x:c r="F334" s="11" t="n">
        <x:v>82.20928379347832</x:v>
      </x:c>
      <x:c r="G334" s="17" t="n">
        <x:v>543.2463988961922</x:v>
      </x:c>
      <x:c r="H334" s="11" t="n">
        <x:v>1.5736599752439495</x:v>
      </x:c>
      <x:c r="I334" s="11" t="n">
        <x:v>90.37050893194824</x:v>
      </x:c>
      <x:c r="J334" s="17" t="n">
        <x:v>528.9256419779433</x:v>
      </x:c>
    </x:row>
    <x:row r="335" ht="21" customHeight="1">
      <x:c r="A335" s="15" t="n">
        <x:v>334</x:v>
      </x:c>
      <x:c r="B335" s="11" t="n">
        <x:v>18.58341202146984</x:v>
      </x:c>
      <x:c r="C335" s="11" t="n">
        <x:v>608.0568866451011</x:v>
      </x:c>
      <x:c r="D335" s="17" t="n">
        <x:v>0</x:v>
      </x:c>
      <x:c r="E335" s="11" t="n">
        <x:v>2.648472384549068</x:v>
      </x:c>
      <x:c r="F335" s="11" t="n">
        <x:v>91.98069177599515</x:v>
      </x:c>
      <x:c r="G335" s="17" t="n">
        <x:v>516.1188203680938</x:v>
      </x:c>
      <x:c r="H335" s="11" t="n">
        <x:v>3.655488741627286</x:v>
      </x:c>
      <x:c r="I335" s="11" t="n">
        <x:v>151.9067798085042</x:v>
      </x:c>
      <x:c r="J335" s="17" t="n">
        <x:v>452.5278723738927</x:v>
      </x:c>
    </x:row>
    <x:row r="336" ht="21" customHeight="1">
      <x:c r="A336" s="15" t="n">
        <x:v>335</x:v>
      </x:c>
      <x:c r="B336" s="11" t="n">
        <x:v>1.580764331780009</x:v>
      </x:c>
      <x:c r="C336" s="11" t="n">
        <x:v>91.52957553864492</x:v>
      </x:c>
      <x:c r="D336" s="17" t="n">
        <x:v>516.4729394540055</x:v>
      </x:c>
      <x:c r="E336" s="11" t="n">
        <x:v>1.8744516683635424</x:v>
      </x:c>
      <x:c r="F336" s="11" t="n">
        <x:v>94.37009148691742</x:v>
      </x:c>
      <x:c r="G336" s="17" t="n">
        <x:v>523.9881210445506</x:v>
      </x:c>
      <x:c r="H336" s="11" t="n">
        <x:v>1.590774126665027</x:v>
      </x:c>
      <x:c r="I336" s="11" t="n">
        <x:v>98.87398056238044</x:v>
      </x:c>
      <x:c r="J336" s="17" t="n">
        <x:v>510.740466769536</x:v>
      </x:c>
    </x:row>
    <x:row r="337" ht="21" customHeight="1">
      <x:c r="A337" s="15" t="n">
        <x:v>336</x:v>
      </x:c>
      <x:c r="B337" s="11" t="n">
        <x:v>1.7266453229251364</x:v>
      </x:c>
      <x:c r="C337" s="11" t="n">
        <x:v>72.71797780416534</x:v>
      </x:c>
      <x:c r="D337" s="17" t="n">
        <x:v>500.26457680047</x:v>
      </x:c>
      <x:c r="E337" s="11" t="n">
        <x:v>1.8167414735037848</x:v>
      </x:c>
      <x:c r="F337" s="11" t="n">
        <x:v>69.52221202107584</x:v>
      </x:c>
      <x:c r="G337" s="17" t="n">
        <x:v>509.4656421426152</x:v>
      </x:c>
      <x:c r="H337" s="11" t="n">
        <x:v>1.7889771523254123</x:v>
      </x:c>
      <x:c r="I337" s="11" t="n">
        <x:v>80.46179045773049</x:v>
      </x:c>
      <x:c r="J337" s="17" t="n">
        <x:v>493.8757023628817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1.5882975536473811</x:v>
      </x:c>
      <x:c r="F338" s="11" t="n">
        <x:v>55.455898675697</x:v>
      </x:c>
      <x:c r="G338" s="17" t="n">
        <x:v>509.3345715270943</x:v>
      </x:c>
      <x:c r="H338" s="11" t="n">
        <x:v>1.4631298294084365</x:v>
      </x:c>
      <x:c r="I338" s="11" t="n">
        <x:v>59.228324911415896</x:v>
      </x:c>
      <x:c r="J338" s="17" t="n">
        <x:v>501.105396825176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1.1585003166369263</x:v>
      </x:c>
      <x:c r="F339" s="11" t="n">
        <x:v>61.10683858140828</x:v>
      </x:c>
      <x:c r="G339" s="17" t="n">
        <x:v>513.8906338150686</x:v>
      </x:c>
      <x:c r="H339" s="11" t="n">
        <x:v>0.9647623082338216</x:v>
      </x:c>
      <x:c r="I339" s="11" t="n">
        <x:v>56.82987905969698</x:v>
      </x:c>
      <x:c r="J339" s="17" t="n">
        <x:v>510.6562924622354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1.0229449578224716</x:v>
      </x:c>
      <x:c r="F340" s="11" t="n">
        <x:v>58.91224737032415</x:v>
      </x:c>
      <x:c r="G340" s="17" t="n">
        <x:v>550.7186938033929</x:v>
      </x:c>
      <x:c r="H340" s="11"/>
      <x:c r="I340" s="11"/>
      <x:c r="J340" s="17"/>
    </x:row>
    <x:row r="341" ht="21" customHeight="1">
      <x:c r="A341" s="15" t="n">
        <x:v>340</x:v>
      </x:c>
      <x:c r="B341" s="11" t="n">
        <x:v>2.059385884483378</x:v>
      </x:c>
      <x:c r="C341" s="11" t="n">
        <x:v>106.0969160815529</x:v>
      </x:c>
      <x:c r="D341" s="17" t="n">
        <x:v>498.9123706493905</x:v>
      </x:c>
      <x:c r="E341" s="11" t="n">
        <x:v>2.0028747245736973</x:v>
      </x:c>
      <x:c r="F341" s="11" t="n">
        <x:v>93.53310388219492</x:v>
      </x:c>
      <x:c r="G341" s="17" t="n">
        <x:v>518.2517086936328</x:v>
      </x:c>
      <x:c r="H341" s="11" t="n">
        <x:v>1.926183164523938</x:v>
      </x:c>
      <x:c r="I341" s="11" t="n">
        <x:v>109.0983764294024</x:v>
      </x:c>
      <x:c r="J341" s="17" t="n">
        <x:v>496.2042556271937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1.271899228814382</x:v>
      </x:c>
      <x:c r="F342" s="11" t="n">
        <x:v>53.2774752546388</x:v>
      </x:c>
      <x:c r="G342" s="17" t="n">
        <x:v>527.2947520987307</x:v>
      </x:c>
      <x:c r="H342" s="11" t="n">
        <x:v>1.0410610671384957</x:v>
      </x:c>
      <x:c r="I342" s="11" t="n">
        <x:v>49.7729136008152</x:v>
      </x:c>
      <x:c r="J342" s="17" t="n">
        <x:v>524.2083177630368</x:v>
      </x:c>
    </x:row>
    <x:row r="343" ht="21" customHeight="1">
      <x:c r="A343" s="15" t="n">
        <x:v>342</x:v>
      </x:c>
      <x:c r="B343" s="11" t="n">
        <x:v>3.392504747678184</x:v>
      </x:c>
      <x:c r="C343" s="11" t="n">
        <x:v>134.98064722470033</x:v>
      </x:c>
      <x:c r="D343" s="17" t="n">
        <x:v>472.9569123921477</x:v>
      </x:c>
      <x:c r="E343" s="11" t="n">
        <x:v>2.5992900456524515</x:v>
      </x:c>
      <x:c r="F343" s="11" t="n">
        <x:v>91.06996978557612</x:v>
      </x:c>
      <x:c r="G343" s="17" t="n">
        <x:v>521.350978438136</x:v>
      </x:c>
      <x:c r="H343" s="11" t="n">
        <x:v>2.614372587558266</x:v>
      </x:c>
      <x:c r="I343" s="11" t="n">
        <x:v>117.83076044711736</x:v>
      </x:c>
      <x:c r="J343" s="17" t="n">
        <x:v>488.9358134033753</x:v>
      </x:c>
    </x:row>
    <x:row r="344" ht="21" customHeight="1">
      <x:c r="A344" s="15" t="n">
        <x:v>343</x:v>
      </x:c>
      <x:c r="B344" s="11" t="n">
        <x:v>6.42400498435434</x:v>
      </x:c>
      <x:c r="C344" s="11" t="n">
        <x:v>195.39940991705183</x:v>
      </x:c>
      <x:c r="D344" s="17" t="n">
        <x:v>401.9190072768959</x:v>
      </x:c>
      <x:c r="E344" s="11" t="n">
        <x:v>3.129372801995687</x:v>
      </x:c>
      <x:c r="F344" s="11" t="n">
        <x:v>83.3792221464282</x:v>
      </x:c>
      <x:c r="G344" s="17" t="n">
        <x:v>516.6921285518695</x:v>
      </x:c>
      <x:c r="H344" s="11" t="n">
        <x:v>3.337127553198657</x:v>
      </x:c>
      <x:c r="I344" s="11" t="n">
        <x:v>119.38893190762616</x:v>
      </x:c>
      <x:c r="J344" s="17" t="n">
        <x:v>475.9137016510183</x:v>
      </x:c>
    </x:row>
    <x:row r="345" ht="21" customHeight="1">
      <x:c r="A345" s="15" t="n">
        <x:v>344</x:v>
      </x:c>
      <x:c r="B345" s="11" t="n">
        <x:v>1.7958004521841575</x:v>
      </x:c>
      <x:c r="C345" s="11" t="n">
        <x:v>70.44637476955042</x:v>
      </x:c>
      <x:c r="D345" s="17" t="n">
        <x:v>532.701612536504</x:v>
      </x:c>
      <x:c r="E345" s="11" t="n">
        <x:v>1.9491188853684809</x:v>
      </x:c>
      <x:c r="F345" s="11" t="n">
        <x:v>67.73172759106737</x:v>
      </x:c>
      <x:c r="G345" s="17" t="n">
        <x:v>541.526101993436</x:v>
      </x:c>
      <x:c r="H345" s="11" t="n">
        <x:v>1.7576977578363384</x:v>
      </x:c>
      <x:c r="I345" s="11" t="n">
        <x:v>74.75346897502044</x:v>
      </x:c>
      <x:c r="J345" s="17" t="n">
        <x:v>529.1058917854677</x:v>
      </x:c>
    </x:row>
    <x:row r="346" ht="21" customHeight="1">
      <x:c r="A346" s="15" t="n">
        <x:v>345</x:v>
      </x:c>
      <x:c r="B346" s="11" t="n">
        <x:v>10.734245097723909</x:v>
      </x:c>
      <x:c r="C346" s="11" t="n">
        <x:v>364.99643253442144</x:v>
      </x:c>
      <x:c r="D346" s="17" t="n">
        <x:v>257.7203889537634</x:v>
      </x:c>
      <x:c r="E346" s="11" t="n">
        <x:v>3.689851860973184</x:v>
      </x:c>
      <x:c r="F346" s="11" t="n">
        <x:v>105.90652147495231</x:v>
      </x:c>
      <x:c r="G346" s="17" t="n">
        <x:v>519.9605032060912</x:v>
      </x:c>
      <x:c r="H346" s="11" t="n">
        <x:v>4.325988599418784</x:v>
      </x:c>
      <x:c r="I346" s="11" t="n">
        <x:v>172.09539242732887</x:v>
      </x:c>
      <x:c r="J346" s="17" t="n">
        <x:v>448.3504047918251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1.1258453679993927</x:v>
      </x:c>
      <x:c r="F347" s="11" t="n">
        <x:v>44.19430203641739</x:v>
      </x:c>
      <x:c r="G347" s="17" t="n">
        <x:v>527.8640957972948</x:v>
      </x:c>
      <x:c r="H347" s="11" t="n">
        <x:v>0.979935842804164</x:v>
      </x:c>
      <x:c r="I347" s="11" t="n">
        <x:v>42.11729335451132</x:v>
      </x:c>
      <x:c r="J347" s="17" t="n">
        <x:v>525.1213410834495</x:v>
      </x:c>
    </x:row>
    <x:row r="348" ht="21" customHeight="1">
      <x:c r="A348" s="15" t="n">
        <x:v>347</x:v>
      </x:c>
      <x:c r="B348" s="11" t="n">
        <x:v>1.36949329305253</x:v>
      </x:c>
      <x:c r="C348" s="11" t="n">
        <x:v>62.38778516768383</x:v>
      </x:c>
      <x:c r="D348" s="17" t="n">
        <x:v>519.5364270030989</x:v>
      </x:c>
      <x:c r="E348" s="11" t="n">
        <x:v>1.709727056494774</x:v>
      </x:c>
      <x:c r="F348" s="11" t="n">
        <x:v>68.34539336995287</x:v>
      </x:c>
      <x:c r="G348" s="17" t="n">
        <x:v>522.4626389444685</x:v>
      </x:c>
      <x:c r="H348" s="11" t="n">
        <x:v>1.4087706656395578</x:v>
      </x:c>
      <x:c r="I348" s="11" t="n">
        <x:v>68.17585159317927</x:v>
      </x:c>
      <x:c r="J348" s="17" t="n">
        <x:v>515.4816313775486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1.4801803637416369</x:v>
      </x:c>
      <x:c r="F349" s="11" t="n">
        <x:v>54.28698476158173</x:v>
      </x:c>
      <x:c r="G349" s="17" t="n">
        <x:v>534.3761878716667</x:v>
      </x:c>
      <x:c r="H349" s="11" t="n">
        <x:v>1.2369144331824966</x:v>
      </x:c>
      <x:c r="I349" s="11" t="n">
        <x:v>53.08512523204616</x:v>
      </x:c>
      <x:c r="J349" s="17" t="n">
        <x:v>529.7143901344753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1.2671008699479442</x:v>
      </x:c>
      <x:c r="F350" s="11" t="n">
        <x:v>51.52948253337436</x:v>
      </x:c>
      <x:c r="G350" s="17" t="n">
        <x:v>531.0454270920445</x:v>
      </x:c>
      <x:c r="H350" s="11" t="n">
        <x:v>1.1215509760998086</x:v>
      </x:c>
      <x:c r="I350" s="11" t="n">
        <x:v>50.858891664359454</x:v>
      </x:c>
      <x:c r="J350" s="17" t="n">
        <x:v>526.6776040209661</x:v>
      </x:c>
    </x:row>
    <x:row r="351" ht="21" customHeight="1">
      <x:c r="A351" s="15" t="n">
        <x:v>350</x:v>
      </x:c>
      <x:c r="B351" s="11" t="n">
        <x:v>1.2111951062288764</x:v>
      </x:c>
      <x:c r="C351" s="11" t="n">
        <x:v>46.008046400063705</x:v>
      </x:c>
      <x:c r="D351" s="17" t="n">
        <x:v>535.4328805302359</x:v>
      </x:c>
      <x:c r="E351" s="11" t="n">
        <x:v>1.6238987687555184</x:v>
      </x:c>
      <x:c r="F351" s="11" t="n">
        <x:v>52.73020243141046</x:v>
      </x:c>
      <x:c r="G351" s="17" t="n">
        <x:v>536.6047954206932</x:v>
      </x:c>
      <x:c r="H351" s="11" t="n">
        <x:v>1.3512076335901302</x:v>
      </x:c>
      <x:c r="I351" s="11" t="n">
        <x:v>52.68721621478392</x:v>
      </x:c>
      <x:c r="J351" s="17" t="n">
        <x:v>531.2039143030404</x:v>
      </x:c>
    </x:row>
    <x:row r="352" ht="21" customHeight="1">
      <x:c r="A352" s="15" t="n">
        <x:v>351</x:v>
      </x:c>
      <x:c r="B352" s="11" t="n">
        <x:v>2.568132068288926</x:v>
      </x:c>
      <x:c r="C352" s="11" t="n">
        <x:v>116.0999162530101</x:v>
      </x:c>
      <x:c r="D352" s="17" t="n">
        <x:v>489.23064652562846</x:v>
      </x:c>
      <x:c r="E352" s="11" t="n">
        <x:v>1.5662101213571986</x:v>
      </x:c>
      <x:c r="F352" s="11" t="n">
        <x:v>80.41584806041952</x:v>
      </x:c>
      <x:c r="G352" s="17" t="n">
        <x:v>525.4971501820067</x:v>
      </x:c>
      <x:c r="H352" s="11" t="n">
        <x:v>2.099112937559785</x:v>
      </x:c>
      <x:c r="I352" s="11" t="n">
        <x:v>107.67986963140878</x:v>
      </x:c>
      <x:c r="J352" s="17" t="n">
        <x:v>496.6177607278199</x:v>
      </x:c>
    </x:row>
    <x:row r="353" ht="21" customHeight="1">
      <x:c r="A353" s="15" t="n">
        <x:v>352</x:v>
      </x:c>
      <x:c r="B353" s="11" t="n">
        <x:v>2.3537375482034006</x:v>
      </x:c>
      <x:c r="C353" s="11" t="n">
        <x:v>103.30578359542923</x:v>
      </x:c>
      <x:c r="D353" s="17" t="n">
        <x:v>479.7225052963617</x:v>
      </x:c>
      <x:c r="E353" s="11" t="n">
        <x:v>2.258618312855961</x:v>
      </x:c>
      <x:c r="F353" s="11" t="n">
        <x:v>87.08764069135889</x:v>
      </x:c>
      <x:c r="G353" s="17" t="n">
        <x:v>502.0132668313973</x:v>
      </x:c>
      <x:c r="H353" s="11" t="n">
        <x:v>2.094758374768116</x:v>
      </x:c>
      <x:c r="I353" s="11" t="n">
        <x:v>102.01810452038772</x:v>
      </x:c>
      <x:c r="J353" s="17" t="n">
        <x:v>480.7409763717568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1.5653170505459582</x:v>
      </x:c>
      <x:c r="F354" s="11" t="n">
        <x:v>41.170343323765074</x:v>
      </x:c>
      <x:c r="G354" s="17" t="n">
        <x:v>557.2140984710992</x:v>
      </x:c>
      <x:c r="H354" s="11" t="n">
        <x:v>1.3594675557915052</x:v>
      </x:c>
      <x:c r="I354" s="11" t="n">
        <x:v>42.11876051908818</x:v>
      </x:c>
      <x:c r="J354" s="17" t="n">
        <x:v>552.4014722418129</x:v>
      </x:c>
    </x:row>
    <x:row r="355" ht="21" customHeight="1">
      <x:c r="A355" s="15" t="n">
        <x:v>354</x:v>
      </x:c>
      <x:c r="B355" s="11" t="n">
        <x:v>16.949669477855302</x:v>
      </x:c>
      <x:c r="C355" s="11" t="n">
        <x:v>409.21669228033215</x:v>
      </x:c>
      <x:c r="D355" s="17" t="n">
        <x:v>172.60591383062274</x:v>
      </x:c>
      <x:c r="E355" s="11" t="n">
        <x:v>4.110177451864251</x:v>
      </x:c>
      <x:c r="F355" s="11" t="n">
        <x:v>81.60185568975999</x:v>
      </x:c>
      <x:c r="G355" s="17" t="n">
        <x:v>502.52196879640616</x:v>
      </x:c>
      <x:c r="H355" s="11" t="n">
        <x:v>5.007173331651828</x:v>
      </x:c>
      <x:c r="I355" s="11" t="n">
        <x:v>141.4220231476832</x:v>
      </x:c>
      <x:c r="J355" s="17" t="n">
        <x:v>438.7186815821867</x:v>
      </x:c>
    </x:row>
    <x:row r="356" ht="21" customHeight="1">
      <x:c r="A356" s="15" t="n">
        <x:v>355</x:v>
      </x:c>
      <x:c r="B356" s="11" t="n">
        <x:v>2.150408006592695</x:v>
      </x:c>
      <x:c r="C356" s="11" t="n">
        <x:v>89.33522014202151</x:v>
      </x:c>
      <x:c r="D356" s="17" t="n">
        <x:v>501.0721241933503</x:v>
      </x:c>
      <x:c r="E356" s="11" t="n">
        <x:v>2.251506308276924</x:v>
      </x:c>
      <x:c r="F356" s="11" t="n">
        <x:v>80.59651068673402</x:v>
      </x:c>
      <x:c r="G356" s="17" t="n">
        <x:v>516.3695651283095</x:v>
      </x:c>
      <x:c r="H356" s="11" t="n">
        <x:v>1.983923289546384</x:v>
      </x:c>
      <x:c r="I356" s="11" t="n">
        <x:v>90.59767422309532</x:v>
      </x:c>
      <x:c r="J356" s="17" t="n">
        <x:v>499.8785858801288</x:v>
      </x:c>
    </x:row>
    <x:row r="357" ht="21" customHeight="1">
      <x:c r="A357" s="15" t="n">
        <x:v>356</x:v>
      </x:c>
      <x:c r="B357" s="11" t="n">
        <x:v>2.83760360669999</x:v>
      </x:c>
      <x:c r="C357" s="11" t="n">
        <x:v>86.93029047632572</x:v>
      </x:c>
      <x:c r="D357" s="17" t="n">
        <x:v>491.6643781415789</x:v>
      </x:c>
      <x:c r="E357" s="11" t="n">
        <x:v>2.0852913440971865</x:v>
      </x:c>
      <x:c r="F357" s="11" t="n">
        <x:v>61.26119172541405</x:v>
      </x:c>
      <x:c r="G357" s="17" t="n">
        <x:v>519.9199648784551</x:v>
      </x:c>
      <x:c r="H357" s="11" t="n">
        <x:v>2.12517127269233</x:v>
      </x:c>
      <x:c r="I357" s="11" t="n">
        <x:v>75.34896298675453</x:v>
      </x:c>
      <x:c r="J357" s="17" t="n">
        <x:v>502.0382355799839</x:v>
      </x:c>
    </x:row>
    <x:row r="358" ht="21" customHeight="1">
      <x:c r="A358" s="15" t="n">
        <x:v>357</x:v>
      </x:c>
      <x:c r="B358" s="11" t="n">
        <x:v>3.5625779538371334</x:v>
      </x:c>
      <x:c r="C358" s="11" t="n">
        <x:v>133.55424796010783</x:v>
      </x:c>
      <x:c r="D358" s="17" t="n">
        <x:v>476.3051021411377</x:v>
      </x:c>
      <x:c r="E358" s="11" t="n">
        <x:v>3.072341227176889</x:v>
      </x:c>
      <x:c r="F358" s="11" t="n">
        <x:v>94.7454074362874</x:v>
      </x:c>
      <x:c r="G358" s="17" t="n">
        <x:v>520.5730462434739</x:v>
      </x:c>
      <x:c r="H358" s="11" t="n">
        <x:v>2.96473455530495</x:v>
      </x:c>
      <x:c r="I358" s="11" t="n">
        <x:v>122.87181443246818</x:v>
      </x:c>
      <x:c r="J358" s="17" t="n">
        <x:v>486.3863185351317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1.258450482461488</x:v>
      </x:c>
      <x:c r="F359" s="11" t="n">
        <x:v>58.66452238387389</x:v>
      </x:c>
      <x:c r="G359" s="17" t="n">
        <x:v>528.7778707047926</x:v>
      </x:c>
      <x:c r="H359" s="11" t="n">
        <x:v>1.0661683247757523</x:v>
      </x:c>
      <x:c r="I359" s="11" t="n">
        <x:v>56.16180106507529</x:v>
      </x:c>
      <x:c r="J359" s="17" t="n">
        <x:v>524.7193035918554</x:v>
      </x:c>
    </x:row>
    <x:row r="360" ht="21" customHeight="1">
      <x:c r="A360" s="15" t="n">
        <x:v>359</x:v>
      </x:c>
      <x:c r="B360" s="11" t="n">
        <x:v>2.4420325537403627</x:v>
      </x:c>
      <x:c r="C360" s="11" t="n">
        <x:v>128.95815555191098</x:v>
      </x:c>
      <x:c r="D360" s="17" t="n">
        <x:v>485.8644433039116</x:v>
      </x:c>
      <x:c r="E360" s="11" t="n">
        <x:v>2.3062400254593647</x:v>
      </x:c>
      <x:c r="F360" s="11" t="n">
        <x:v>106.72802581365464</x:v>
      </x:c>
      <x:c r="G360" s="17" t="n">
        <x:v>515.3510641981371</x:v>
      </x:c>
      <x:c r="H360" s="11" t="n">
        <x:v>2.12756711830761</x:v>
      </x:c>
      <x:c r="I360" s="11" t="n">
        <x:v>125.31770516739692</x:v>
      </x:c>
      <x:c r="J360" s="17" t="n">
        <x:v>488.9399249972512</x:v>
      </x:c>
    </x:row>
    <x:row r="361" ht="21" customHeight="1">
      <x:c r="A361" s="15" t="n">
        <x:v>360</x:v>
      </x:c>
      <x:c r="B361" s="11" t="n">
        <x:v>1.3664433264745155</x:v>
      </x:c>
      <x:c r="C361" s="11" t="n">
        <x:v>58.77511804591151</x:v>
      </x:c>
      <x:c r="D361" s="17" t="n">
        <x:v>533.9553579987481</x:v>
      </x:c>
      <x:c r="E361" s="11" t="n">
        <x:v>1.6782225557975274</x:v>
      </x:c>
      <x:c r="F361" s="11" t="n">
        <x:v>64.14232225005689</x:v>
      </x:c>
      <x:c r="G361" s="17" t="n">
        <x:v>536.7532600161211</x:v>
      </x:c>
      <x:c r="H361" s="11" t="n">
        <x:v>1.414510003819364</x:v>
      </x:c>
      <x:c r="I361" s="11" t="n">
        <x:v>64.54389218084408</x:v>
      </x:c>
      <x:c r="J361" s="17" t="n">
        <x:v>529.9132711810166</x:v>
      </x:c>
    </x:row>
    <x:row r="362" ht="21" customHeight="1">
      <x:c r="A362" s="15" t="n">
        <x:v>361</x:v>
      </x:c>
      <x:c r="B362" s="11" t="n">
        <x:v>5.796914537150925</x:v>
      </x:c>
      <x:c r="C362" s="11" t="n">
        <x:v>248.05052421004552</x:v>
      </x:c>
      <x:c r="D362" s="17" t="n">
        <x:v>358.5397160275684</x:v>
      </x:c>
      <x:c r="E362" s="11" t="n">
        <x:v>2.546604350270864</x:v>
      </x:c>
      <x:c r="F362" s="11" t="n">
        <x:v>104.57832347628104</x:v>
      </x:c>
      <x:c r="G362" s="17" t="n">
        <x:v>504.21339190864205</x:v>
      </x:c>
      <x:c r="H362" s="11" t="n">
        <x:v>2.6600339551775107</x:v>
      </x:c>
      <x:c r="I362" s="11" t="n">
        <x:v>138.86254333995598</x:v>
      </x:c>
      <x:c r="J362" s="17" t="n">
        <x:v>463.7029115156904</x:v>
      </x:c>
    </x:row>
    <x:row r="363" ht="21" customHeight="1">
      <x:c r="A363" s="15" t="n">
        <x:v>362</x:v>
      </x:c>
      <x:c r="B363" s="11" t="n">
        <x:v>1.7414802392446136</x:v>
      </x:c>
      <x:c r="C363" s="11" t="n">
        <x:v>56.841383210690864</x:v>
      </x:c>
      <x:c r="D363" s="17" t="n">
        <x:v>550.6258755217137</x:v>
      </x:c>
      <x:c r="E363" s="11" t="n">
        <x:v>1.9370805121376835</x:v>
      </x:c>
      <x:c r="F363" s="11" t="n">
        <x:v>55.64399526429112</x:v>
      </x:c>
      <x:c r="G363" s="17" t="n">
        <x:v>557.1062002439248</x:v>
      </x:c>
      <x:c r="H363" s="11" t="n">
        <x:v>1.7202567421632635</x:v>
      </x:c>
      <x:c r="I363" s="11" t="n">
        <x:v>60.708862608379775</x:v>
      </x:c>
      <x:c r="J363" s="17" t="n">
        <x:v>547.4423954387921</x:v>
      </x:c>
    </x:row>
    <x:row r="364" ht="21" customHeight="1">
      <x:c r="A364" s="15" t="n">
        <x:v>363</x:v>
      </x:c>
      <x:c r="B364" s="11" t="n">
        <x:v>2.062179540879741</x:v>
      </x:c>
      <x:c r="C364" s="11" t="n">
        <x:v>93.68346730988782</x:v>
      </x:c>
      <x:c r="D364" s="17" t="n">
        <x:v>501.2753224472883</x:v>
      </x:c>
      <x:c r="E364" s="11" t="n">
        <x:v>1.858412773360345</x:v>
      </x:c>
      <x:c r="F364" s="11" t="n">
        <x:v>79.96813686240871</x:v>
      </x:c>
      <x:c r="G364" s="17" t="n">
        <x:v>520.0243730116192</x:v>
      </x:c>
      <x:c r="H364" s="11" t="n">
        <x:v>1.921156557699548</x:v>
      </x:c>
      <x:c r="I364" s="11" t="n">
        <x:v>96.2935581192293</x:v>
      </x:c>
      <x:c r="J364" s="17" t="n">
        <x:v>498.8908546113578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0.7027431791200166</x:v>
      </x:c>
      <x:c r="F365" s="11" t="n">
        <x:v>42.41372271242079</x:v>
      </x:c>
      <x:c r="G365" s="17" t="n">
        <x:v>537.44629147928</x:v>
      </x:c>
      <x:c r="H365" s="11" t="n">
        <x:v>0.7221435787431066</x:v>
      </x:c>
      <x:c r="I365" s="11" t="n">
        <x:v>41.05414013505944</x:v>
      </x:c>
      <x:c r="J365" s="17" t="n">
        <x:v>536.0844924334283</x:v>
      </x:c>
    </x:row>
    <x:row r="366" ht="21" customHeight="1">
      <x:c r="A366" s="15" t="n">
        <x:v>365</x:v>
      </x:c>
      <x:c r="B366" s="11" t="n">
        <x:v>11.201463994265152</x:v>
      </x:c>
      <x:c r="C366" s="11" t="n">
        <x:v>294.8151605739457</x:v>
      </x:c>
      <x:c r="D366" s="17" t="n">
        <x:v>285.0078791731621</x:v>
      </x:c>
      <x:c r="E366" s="11" t="n">
        <x:v>1.815389142541274</x:v>
      </x:c>
      <x:c r="F366" s="11" t="n">
        <x:v>62.55495964226907</x:v>
      </x:c>
      <x:c r="G366" s="17" t="n">
        <x:v>514.7261795855445</x:v>
      </x:c>
      <x:c r="H366" s="11" t="n">
        <x:v>3.265547898191681</x:v>
      </x:c>
      <x:c r="I366" s="11" t="n">
        <x:v>105.64246253143568</x:v>
      </x:c>
      <x:c r="J366" s="17" t="n">
        <x:v>471.4078592683574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1.2826661786407472</x:v>
      </x:c>
      <x:c r="F367" s="11" t="n">
        <x:v>59.69528322848666</x:v>
      </x:c>
      <x:c r="G367" s="17" t="n">
        <x:v>523.0234678127448</x:v>
      </x:c>
      <x:c r="H367" s="11" t="n">
        <x:v>1.0224596284372676</x:v>
      </x:c>
      <x:c r="I367" s="11" t="n">
        <x:v>54.236704587321405</x:v>
      </x:c>
      <x:c r="J367" s="17" t="n">
        <x:v>520.2734428858921</x:v>
      </x:c>
    </x:row>
    <x:row r="368" ht="21" customHeight="1">
      <x:c r="A368" s="15" t="n">
        <x:v>367</x:v>
      </x:c>
      <x:c r="B368" s="11" t="n">
        <x:v>3.38193903834108</x:v>
      </x:c>
      <x:c r="C368" s="11" t="n">
        <x:v>159.5348679681867</x:v>
      </x:c>
      <x:c r="D368" s="17" t="n">
        <x:v>457.5216141014778</x:v>
      </x:c>
      <x:c r="E368" s="11" t="n">
        <x:v>2.2207546415939783</x:v>
      </x:c>
      <x:c r="F368" s="11" t="n">
        <x:v>100.36377133283906</x:v>
      </x:c>
      <x:c r="G368" s="17" t="n">
        <x:v>520.2122356535655</x:v>
      </x:c>
      <x:c r="H368" s="11" t="n">
        <x:v>2.308160799702728</x:v>
      </x:c>
      <x:c r="I368" s="11" t="n">
        <x:v>127.45128950495094</x:v>
      </x:c>
      <x:c r="J368" s="17" t="n">
        <x:v>487.1330685287919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1.4189185943215126</x:v>
      </x:c>
      <x:c r="F369" s="11" t="n">
        <x:v>65.55679172996807</x:v>
      </x:c>
      <x:c r="G369" s="17" t="n">
        <x:v>520.1204366196436</x:v>
      </x:c>
      <x:c r="H369" s="11" t="n">
        <x:v>1.1798141747698745</x:v>
      </x:c>
      <x:c r="I369" s="11" t="n">
        <x:v>63.3145305926373</x:v>
      </x:c>
      <x:c r="J369" s="17" t="n">
        <x:v>515.0288201877394</x:v>
      </x:c>
    </x:row>
    <x:row r="370" ht="21" customHeight="1">
      <x:c r="A370" s="15" t="n">
        <x:v>369</x:v>
      </x:c>
      <x:c r="B370" s="11" t="n">
        <x:v>2.123974408890136</x:v>
      </x:c>
      <x:c r="C370" s="11" t="n">
        <x:v>112.70182345530615</x:v>
      </x:c>
      <x:c r="D370" s="17" t="n">
        <x:v>521.3079254714346</x:v>
      </x:c>
      <x:c r="E370" s="11" t="n">
        <x:v>2.08738301233568</x:v>
      </x:c>
      <x:c r="F370" s="11" t="n">
        <x:v>98.8346521737384</x:v>
      </x:c>
      <x:c r="G370" s="17" t="n">
        <x:v>542.476654043553</x:v>
      </x:c>
      <x:c r="H370" s="11" t="n">
        <x:v>1.946949249761691</x:v>
      </x:c>
      <x:c r="I370" s="11" t="n">
        <x:v>114.21298895252296</x:v>
      </x:c>
      <x:c r="J370" s="17" t="n">
        <x:v>519.8397213691678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1.4972293400937242</x:v>
      </x:c>
      <x:c r="F371" s="11" t="n">
        <x:v>68.67167622854481</x:v>
      </x:c>
      <x:c r="G371" s="17" t="n">
        <x:v>530.978684177103</x:v>
      </x:c>
      <x:c r="H371" s="11" t="n">
        <x:v>1.2201788234646938</x:v>
      </x:c>
      <x:c r="I371" s="11" t="n">
        <x:v>65.8371671372699</x:v>
      </x:c>
      <x:c r="J371" s="17" t="n">
        <x:v>525.8309293975719</x:v>
      </x:c>
    </x:row>
    <x:row r="372" ht="21" customHeight="1">
      <x:c r="A372" s="15" t="n">
        <x:v>371</x:v>
      </x:c>
      <x:c r="B372" s="11" t="n">
        <x:v>1.3080375027443685</x:v>
      </x:c>
      <x:c r="C372" s="11" t="n">
        <x:v>109.60008024785212</x:v>
      </x:c>
      <x:c r="D372" s="17" t="n">
        <x:v>501.01821966190334</x:v>
      </x:c>
      <x:c r="E372" s="11" t="n">
        <x:v>1.6523050356962303</x:v>
      </x:c>
      <x:c r="F372" s="11" t="n">
        <x:v>122.23776228611588</x:v>
      </x:c>
      <x:c r="G372" s="17" t="n">
        <x:v>505.1463579043424</x:v>
      </x:c>
      <x:c r="H372" s="11" t="n">
        <x:v>1.3526221228969917</x:v>
      </x:c>
      <x:c r="I372" s="11" t="n">
        <x:v>120.01792300161266</x:v>
      </x:c>
      <x:c r="J372" s="17" t="n">
        <x:v>494.0437923575956</x:v>
      </x:c>
    </x:row>
    <x:row r="373" ht="21" customHeight="1">
      <x:c r="A373" s="15" t="n">
        <x:v>372</x:v>
      </x:c>
      <x:c r="B373" s="11" t="n">
        <x:v>2.500377865433556</x:v>
      </x:c>
      <x:c r="C373" s="11" t="n">
        <x:v>65.20362760117582</x:v>
      </x:c>
      <x:c r="D373" s="17" t="n">
        <x:v>516.2892899645618</x:v>
      </x:c>
      <x:c r="E373" s="11" t="n">
        <x:v>1.5453021060476952</x:v>
      </x:c>
      <x:c r="F373" s="11" t="n">
        <x:v>46.04517650083259</x:v>
      </x:c>
      <x:c r="G373" s="17" t="n">
        <x:v>535.7863189722284</x:v>
      </x:c>
      <x:c r="H373" s="11" t="n">
        <x:v>2.1091040948068347</x:v>
      </x:c>
      <x:c r="I373" s="11" t="n">
        <x:v>61.89040433511634</x:v>
      </x:c>
      <x:c r="J373" s="17" t="n">
        <x:v>519.1708994940537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1.3924646092995068</x:v>
      </x:c>
      <x:c r="F374" s="11" t="n">
        <x:v>85.85070020617562</x:v>
      </x:c>
      <x:c r="G374" s="17" t="n">
        <x:v>530.1784614093347</x:v>
      </x:c>
      <x:c r="H374" s="11" t="n">
        <x:v>1.1458901097764476</x:v>
      </x:c>
      <x:c r="I374" s="11" t="n">
        <x:v>81.89780333413688</x:v>
      </x:c>
      <x:c r="J374" s="17" t="n">
        <x:v>524.126787168876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1.189166124284877</x:v>
      </x:c>
      <x:c r="F375" s="11" t="n">
        <x:v>59.89122621341144</x:v>
      </x:c>
      <x:c r="G375" s="17" t="n">
        <x:v>540.4674314315881</x:v>
      </x:c>
      <x:c r="H375" s="11" t="n">
        <x:v>1.3400985021799243</x:v>
      </x:c>
      <x:c r="I375" s="11" t="n">
        <x:v>66.89211072448907</x:v>
      </x:c>
      <x:c r="J375" s="17" t="n">
        <x:v>531.3967196227129</x:v>
      </x:c>
    </x:row>
    <x:row r="376" ht="21" customHeight="1">
      <x:c r="A376" s="15" t="n">
        <x:v>375</x:v>
      </x:c>
      <x:c r="B376" s="11" t="n">
        <x:v>3.1919843782925543</x:v>
      </x:c>
      <x:c r="C376" s="11" t="n">
        <x:v>156.98967715905712</x:v>
      </x:c>
      <x:c r="D376" s="17" t="n">
        <x:v>479.69846308304193</x:v>
      </x:c>
      <x:c r="E376" s="11" t="n">
        <x:v>2.838074586823576</x:v>
      </x:c>
      <x:c r="F376" s="11" t="n">
        <x:v>116.7591492378576</x:v>
      </x:c>
      <x:c r="G376" s="17" t="n">
        <x:v>527.0412086288702</x:v>
      </x:c>
      <x:c r="H376" s="11" t="n">
        <x:v>2.6720264086034344</x:v>
      </x:c>
      <x:c r="I376" s="11" t="n">
        <x:v>146.14229550364698</x:v>
      </x:c>
      <x:c r="J376" s="17" t="n">
        <x:v>489.7235660365761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1.0941244736868336</x:v>
      </x:c>
      <x:c r="F377" s="11" t="n">
        <x:v>53.76715597326491</x:v>
      </x:c>
      <x:c r="G377" s="17" t="n">
        <x:v>533.215623603264</x:v>
      </x:c>
      <x:c r="H377" s="11" t="n">
        <x:v>0.8808383540340222</x:v>
      </x:c>
      <x:c r="I377" s="11" t="n">
        <x:v>47.84411087749774</x:v>
      </x:c>
      <x:c r="J377" s="17" t="n">
        <x:v>531.3217780297354</x:v>
      </x:c>
    </x:row>
    <x:row r="378" ht="21" customHeight="1">
      <x:c r="A378" s="15" t="n">
        <x:v>377</x:v>
      </x:c>
      <x:c r="B378" s="11" t="n">
        <x:v>5.565368277612249</x:v>
      </x:c>
      <x:c r="C378" s="11" t="n">
        <x:v>219.7523680541756</x:v>
      </x:c>
      <x:c r="D378" s="17" t="n">
        <x:v>396.4963785068828</x:v>
      </x:c>
      <x:c r="E378" s="11" t="n">
        <x:v>3.4363672524536053</x:v>
      </x:c>
      <x:c r="F378" s="11" t="n">
        <x:v>112.10887004835982</x:v>
      </x:c>
      <x:c r="G378" s="17" t="n">
        <x:v>508.9098397963067</x:v>
      </x:c>
      <x:c r="H378" s="11" t="n">
        <x:v>3.635494508538865</x:v>
      </x:c>
      <x:c r="I378" s="11" t="n">
        <x:v>163.16160878938354</x:v>
      </x:c>
      <x:c r="J378" s="17" t="n">
        <x:v>451.482386140292</x:v>
      </x:c>
    </x:row>
    <x:row r="379" ht="21" customHeight="1">
      <x:c r="A379" s="15" t="n">
        <x:v>378</x:v>
      </x:c>
      <x:c r="B379" s="11" t="n">
        <x:v>2.7254339292165373</x:v>
      </x:c>
      <x:c r="C379" s="11" t="n">
        <x:v>88.9356777263533</x:v>
      </x:c>
      <x:c r="D379" s="17" t="n">
        <x:v>495.5311914837552</x:v>
      </x:c>
      <x:c r="E379" s="11" t="n">
        <x:v>2.437339408946419</x:v>
      </x:c>
      <x:c r="F379" s="11" t="n">
        <x:v>69.37827737748371</x:v>
      </x:c>
      <x:c r="G379" s="17" t="n">
        <x:v>519.4253400825988</x:v>
      </x:c>
      <x:c r="H379" s="11" t="n">
        <x:v>2.2596074346258943</x:v>
      </x:c>
      <x:c r="I379" s="11" t="n">
        <x:v>83.05929116126414</x:v>
      </x:c>
      <x:c r="J379" s="17" t="n">
        <x:v>500.74914806002965</x:v>
      </x:c>
    </x:row>
    <x:row r="380" ht="21" customHeight="1">
      <x:c r="A380" s="15" t="n">
        <x:v>379</x:v>
      </x:c>
      <x:c r="B380" s="11" t="n">
        <x:v>2.422321427724075</x:v>
      </x:c>
      <x:c r="C380" s="11" t="n">
        <x:v>106.77616394197884</x:v>
      </x:c>
      <x:c r="D380" s="17" t="n">
        <x:v>500.9786439066154</x:v>
      </x:c>
      <x:c r="E380" s="11" t="n">
        <x:v>2.278039287392843</x:v>
      </x:c>
      <x:c r="F380" s="11" t="n">
        <x:v>88.45332790913166</x:v>
      </x:c>
      <x:c r="G380" s="17" t="n">
        <x:v>525.2363364451676</x:v>
      </x:c>
      <x:c r="H380" s="11" t="n">
        <x:v>2.133018266831825</x:v>
      </x:c>
      <x:c r="I380" s="11" t="n">
        <x:v>104.49378390609454</x:v>
      </x:c>
      <x:c r="J380" s="17" t="n">
        <x:v>502.8943172715116</x:v>
      </x:c>
    </x:row>
    <x:row r="381" ht="21" customHeight="1">
      <x:c r="A381" s="15" t="n">
        <x:v>380</x:v>
      </x:c>
      <x:c r="B381" s="11" t="n">
        <x:v>29.68584920762496</x:v>
      </x:c>
      <x:c r="C381" s="11" t="n">
        <x:v>620.3639839782181</x:v>
      </x:c>
      <x:c r="D381" s="17" t="n">
        <x:v>0</x:v>
      </x:c>
      <x:c r="E381" s="11" t="n">
        <x:v>5.872563812530623</x:v>
      </x:c>
      <x:c r="F381" s="11" t="n">
        <x:v>92.12916116995432</x:v>
      </x:c>
      <x:c r="G381" s="17" t="n">
        <x:v>531.2725379948142</x:v>
      </x:c>
      <x:c r="H381" s="11" t="n">
        <x:v>5.487176645904462</x:v>
      </x:c>
      <x:c r="I381" s="11" t="n">
        <x:v>145.668776819649</x:v>
      </x:c>
      <x:c r="J381" s="17" t="n">
        <x:v>473.0701128669407</x:v>
      </x:c>
    </x:row>
    <x:row r="382" ht="21" customHeight="1">
      <x:c r="A382" s="15" t="n">
        <x:v>381</x:v>
      </x:c>
      <x:c r="B382" s="11" t="n">
        <x:v>3.913699243482085</x:v>
      </x:c>
      <x:c r="C382" s="11" t="n">
        <x:v>153.2788659676762</x:v>
      </x:c>
      <x:c r="D382" s="17" t="n">
        <x:v>466.97739084366094</x:v>
      </x:c>
      <x:c r="E382" s="11" t="n">
        <x:v>2.281119151867672</x:v>
      </x:c>
      <x:c r="F382" s="11" t="n">
        <x:v>87.07562315186053</x:v>
      </x:c>
      <x:c r="G382" s="17" t="n">
        <x:v>535.44516095715</x:v>
      </x:c>
      <x:c r="H382" s="11" t="n">
        <x:v>2.661116810198635</x:v>
      </x:c>
      <x:c r="I382" s="11" t="n">
        <x:v>120.4401610296658</x:v>
      </x:c>
      <x:c r="J382" s="17" t="n">
        <x:v>497.9867911279032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0.8600803320305497</x:v>
      </x:c>
      <x:c r="F383" s="11" t="n">
        <x:v>38.1226423056056</x:v>
      </x:c>
      <x:c r="G383" s="17" t="n">
        <x:v>553.4664670778601</x:v>
      </x:c>
      <x:c r="H383" s="11"/>
      <x:c r="I383" s="11"/>
      <x:c r="J383" s="17"/>
    </x:row>
    <x:row r="384" ht="21" customHeight="1">
      <x:c r="A384" s="15" t="n">
        <x:v>383</x:v>
      </x:c>
      <x:c r="B384" s="11" t="n">
        <x:v>7.464143629086882</x:v>
      </x:c>
      <x:c r="C384" s="11" t="n">
        <x:v>266.2849530322403</x:v>
      </x:c>
      <x:c r="D384" s="17" t="n">
        <x:v>331.50835664047634</x:v>
      </x:c>
      <x:c r="E384" s="11" t="n">
        <x:v>2.123769666644137</x:v>
      </x:c>
      <x:c r="F384" s="11" t="n">
        <x:v>82.5489122113846</x:v>
      </x:c>
      <x:c r="G384" s="17" t="n">
        <x:v>514.597591029665</x:v>
      </x:c>
      <x:c r="H384" s="11" t="n">
        <x:v>2.595169119182279</x:v>
      </x:c>
      <x:c r="I384" s="11" t="n">
        <x:v>115.9719655406986</x:v>
      </x:c>
      <x:c r="J384" s="17" t="n">
        <x:v>477.5775616715997</x:v>
      </x:c>
    </x:row>
    <x:row r="385" ht="21" customHeight="1">
      <x:c r="A385" s="15" t="n">
        <x:v>384</x:v>
      </x:c>
      <x:c r="B385" s="11" t="n">
        <x:v>1.18405637775725</x:v>
      </x:c>
      <x:c r="C385" s="11" t="n">
        <x:v>53.4686237636512</x:v>
      </x:c>
      <x:c r="D385" s="17" t="n">
        <x:v>526.9110198557394</x:v>
      </x:c>
      <x:c r="E385" s="11" t="n">
        <x:v>1.5384766132653265</x:v>
      </x:c>
      <x:c r="F385" s="11" t="n">
        <x:v>61.96715888400032</x:v>
      </x:c>
      <x:c r="G385" s="17" t="n">
        <x:v>528.0223415422421</x:v>
      </x:c>
      <x:c r="H385" s="11" t="n">
        <x:v>1.2500054320817604</x:v>
      </x:c>
      <x:c r="I385" s="11" t="n">
        <x:v>59.13548353916468</x:v>
      </x:c>
      <x:c r="J385" s="17" t="n">
        <x:v>523.5462817745859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1.2950962909775992</x:v>
      </x:c>
      <x:c r="F386" s="11" t="n">
        <x:v>83.7951951138973</x:v>
      </x:c>
      <x:c r="G386" s="17" t="n">
        <x:v>507.03321654917767</x:v>
      </x:c>
      <x:c r="H386" s="11" t="n">
        <x:v>1.0694022373716672</x:v>
      </x:c>
      <x:c r="I386" s="11" t="n">
        <x:v>79.49610236632019</x:v>
      </x:c>
      <x:c r="J386" s="17" t="n">
        <x:v>501.5018718693632</x:v>
      </x:c>
    </x:row>
    <x:row r="387" ht="21" customHeight="1">
      <x:c r="A387" s="15" t="n">
        <x:v>386</x:v>
      </x:c>
      <x:c r="B387" s="11" t="n">
        <x:v>2.425817658996399</x:v>
      </x:c>
      <x:c r="C387" s="11" t="n">
        <x:v>100.10361589718502</x:v>
      </x:c>
      <x:c r="D387" s="17" t="n">
        <x:v>497.61028901907343</x:v>
      </x:c>
      <x:c r="E387" s="11" t="n">
        <x:v>2.19576152374299</x:v>
      </x:c>
      <x:c r="F387" s="11" t="n">
        <x:v>81.36253468754883</x:v>
      </x:c>
      <x:c r="G387" s="17" t="n">
        <x:v>521.5186051721945</x:v>
      </x:c>
      <x:c r="H387" s="11" t="n">
        <x:v>2.092267242034974</x:v>
      </x:c>
      <x:c r="I387" s="11" t="n">
        <x:v>96.73115564732244</x:v>
      </x:c>
      <x:c r="J387" s="17" t="n">
        <x:v>500.4670721326152</x:v>
      </x:c>
    </x:row>
    <x:row r="388" ht="21" customHeight="1">
      <x:c r="A388" s="15" t="n">
        <x:v>387</x:v>
      </x:c>
      <x:c r="B388" s="11" t="n">
        <x:v>2.621350325582984</x:v>
      </x:c>
      <x:c r="C388" s="11" t="n">
        <x:v>133.74890720380174</x:v>
      </x:c>
      <x:c r="D388" s="17" t="n">
        <x:v>497.2596107614213</x:v>
      </x:c>
      <x:c r="E388" s="11" t="n">
        <x:v>1.940727250473288</x:v>
      </x:c>
      <x:c r="F388" s="11" t="n">
        <x:v>98.01419722467992</x:v>
      </x:c>
      <x:c r="G388" s="17" t="n">
        <x:v>536.6726999596071</x:v>
      </x:c>
      <x:c r="H388" s="11" t="n">
        <x:v>2.1898982275628462</x:v>
      </x:c>
      <x:c r="I388" s="11" t="n">
        <x:v>125.6349996746267</x:v>
      </x:c>
      <x:c r="J388" s="17" t="n">
        <x:v>504.4430938735749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1.4719861590067984</x:v>
      </x:c>
      <x:c r="F389" s="11" t="n">
        <x:v>72.20485686887713</x:v>
      </x:c>
      <x:c r="G389" s="17" t="n">
        <x:v>526.7030075720623</x:v>
      </x:c>
      <x:c r="H389" s="11" t="n">
        <x:v>1.3371619021776635</x:v>
      </x:c>
      <x:c r="I389" s="11" t="n">
        <x:v>74.69334218752724</x:v>
      </x:c>
      <x:c r="J389" s="17" t="n">
        <x:v>518.0345390508171</x:v>
      </x:c>
    </x:row>
    <x:row r="390" ht="21" customHeight="1">
      <x:c r="A390" s="15" t="n">
        <x:v>389</x:v>
      </x:c>
      <x:c r="B390" s="11" t="n">
        <x:v>1.9122034451147216</x:v>
      </x:c>
      <x:c r="C390" s="11" t="n">
        <x:v>97.94557677273352</x:v>
      </x:c>
      <x:c r="D390" s="17" t="n">
        <x:v>503.7663027818172</x:v>
      </x:c>
      <x:c r="E390" s="11" t="n">
        <x:v>1.8168971941134489</x:v>
      </x:c>
      <x:c r="F390" s="11" t="n">
        <x:v>87.45089450626975</x:v>
      </x:c>
      <x:c r="G390" s="17" t="n">
        <x:v>520.399011731579</x:v>
      </x:c>
      <x:c r="H390" s="11" t="n">
        <x:v>1.870620776682121</x:v>
      </x:c>
      <x:c r="I390" s="11" t="n">
        <x:v>104.23982753186546</x:v>
      </x:c>
      <x:c r="J390" s="17" t="n">
        <x:v>498.3333482125157</x:v>
      </x:c>
    </x:row>
    <x:row r="391" ht="21" customHeight="1">
      <x:c r="A391" s="15" t="n">
        <x:v>390</x:v>
      </x:c>
      <x:c r="B391" s="11" t="n">
        <x:v>22.553289300086824</x:v>
      </x:c>
      <x:c r="C391" s="11" t="n">
        <x:v>605.9436614406839</x:v>
      </x:c>
      <x:c r="D391" s="17" t="n">
        <x:v>0</x:v>
      </x:c>
      <x:c r="E391" s="11" t="n">
        <x:v>4.9487088035955376</x:v>
      </x:c>
      <x:c r="F391" s="11" t="n">
        <x:v>104.49993447272404</x:v>
      </x:c>
      <x:c r="G391" s="17" t="n">
        <x:v>504.66830775454713</x:v>
      </x:c>
      <x:c r="H391" s="11" t="n">
        <x:v>5.273910703100199</x:v>
      </x:c>
      <x:c r="I391" s="11" t="n">
        <x:v>171.32064389633535</x:v>
      </x:c>
      <x:c r="J391" s="17" t="n">
        <x:v>432.6589337161208</x:v>
      </x:c>
    </x:row>
    <x:row r="392" ht="21" customHeight="1">
      <x:c r="A392" s="15" t="n">
        <x:v>391</x:v>
      </x:c>
      <x:c r="B392" s="11" t="n">
        <x:v>1.441724280145641</x:v>
      </x:c>
      <x:c r="C392" s="11" t="n">
        <x:v>51.53036178076301</x:v>
      </x:c>
      <x:c r="D392" s="17" t="n">
        <x:v>529.8678106226804</x:v>
      </x:c>
      <x:c r="E392" s="11" t="n">
        <x:v>1.73895151096024</x:v>
      </x:c>
      <x:c r="F392" s="11" t="n">
        <x:v>55.1084166318298</x:v>
      </x:c>
      <x:c r="G392" s="17" t="n">
        <x:v>532.9026295890696</x:v>
      </x:c>
      <x:c r="H392" s="11" t="n">
        <x:v>1.4695003359832297</x:v>
      </x:c>
      <x:c r="I392" s="11" t="n">
        <x:v>56.04717387664053</x:v>
      </x:c>
      <x:c r="J392" s="17" t="n">
        <x:v>526.5691988771373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1.4085043455188138</x:v>
      </x:c>
      <x:c r="F393" s="11" t="n">
        <x:v>51.82616519479638</x:v>
      </x:c>
      <x:c r="G393" s="17" t="n">
        <x:v>537.4528781710097</x:v>
      </x:c>
      <x:c r="H393" s="11" t="n">
        <x:v>1.1419018465274808</x:v>
      </x:c>
      <x:c r="I393" s="11" t="n">
        <x:v>48.66945528647063</x:v>
      </x:c>
      <x:c r="J393" s="17" t="n">
        <x:v>534.2171971051154</x:v>
      </x:c>
    </x:row>
    <x:row r="394" ht="21" customHeight="1">
      <x:c r="A394" s="15" t="n">
        <x:v>393</x:v>
      </x:c>
      <x:c r="B394" s="11" t="n">
        <x:v>6.936168050981082</x:v>
      </x:c>
      <x:c r="C394" s="11" t="n">
        <x:v>199.56363540072343</x:v>
      </x:c>
      <x:c r="D394" s="17" t="n">
        <x:v>382.92559917827833</x:v>
      </x:c>
      <x:c r="E394" s="11" t="n">
        <x:v>2.801846300835196</x:v>
      </x:c>
      <x:c r="F394" s="11" t="n">
        <x:v>75.03198228301557</x:v>
      </x:c>
      <x:c r="G394" s="17" t="n">
        <x:v>509.1984279914293</x:v>
      </x:c>
      <x:c r="H394" s="11" t="n">
        <x:v>2.9941816533873444</x:v>
      </x:c>
      <x:c r="I394" s="11" t="n">
        <x:v>104.27441011837118</x:v>
      </x:c>
      <x:c r="J394" s="17" t="n">
        <x:v>475.6459995798481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0.7651232048506861</x:v>
      </x:c>
      <x:c r="F395" s="11" t="n">
        <x:v>53.03229082326953</x:v>
      </x:c>
      <x:c r="G395" s="17" t="n">
        <x:v>566.7633331581044</x:v>
      </x:c>
      <x:c r="H395" s="11"/>
      <x:c r="I395" s="11"/>
      <x:c r="J395" s="17"/>
    </x:row>
    <x:row r="396" ht="21" customHeight="1">
      <x:c r="A396" s="15" t="n">
        <x:v>395</x:v>
      </x:c>
      <x:c r="B396" s="11" t="n">
        <x:v>19.22560066613347</x:v>
      </x:c>
      <x:c r="C396" s="11" t="n">
        <x:v>607.875907860579</x:v>
      </x:c>
      <x:c r="D396" s="17" t="n">
        <x:v>0</x:v>
      </x:c>
      <x:c r="E396" s="11" t="n">
        <x:v>1.6996470948141018</x:v>
      </x:c>
      <x:c r="F396" s="11" t="n">
        <x:v>78.24282415281769</x:v>
      </x:c>
      <x:c r="G396" s="17" t="n">
        <x:v>525.3562342748858</x:v>
      </x:c>
      <x:c r="H396" s="11" t="n">
        <x:v>3.734003017917527</x:v>
      </x:c>
      <x:c r="I396" s="11" t="n">
        <x:v>146.56167204593353</x:v>
      </x:c>
      <x:c r="J396" s="17" t="n">
        <x:v>457.9354082247879</x:v>
      </x:c>
    </x:row>
    <x:row r="397" ht="21" customHeight="1">
      <x:c r="A397" s="15" t="n">
        <x:v>396</x:v>
      </x:c>
      <x:c r="B397" s="11" t="n">
        <x:v>1.859022047601192</x:v>
      </x:c>
      <x:c r="C397" s="11" t="n">
        <x:v>91.2018989282858</x:v>
      </x:c>
      <x:c r="D397" s="17" t="n">
        <x:v>509.0438487649953</x:v>
      </x:c>
      <x:c r="E397" s="11" t="n">
        <x:v>1.568057616896009</x:v>
      </x:c>
      <x:c r="F397" s="11" t="n">
        <x:v>79.25834634035789</x:v>
      </x:c>
      <x:c r="G397" s="17" t="n">
        <x:v>524.89123533966</x:v>
      </x:c>
      <x:c r="H397" s="11" t="n">
        <x:v>1.8422271493474869</x:v>
      </x:c>
      <x:c r="I397" s="11" t="n">
        <x:v>97.85094111347723</x:v>
      </x:c>
      <x:c r="J397" s="17" t="n">
        <x:v>503.39650748189104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1.08439818460751</x:v>
      </x:c>
      <x:c r="F398" s="11" t="n">
        <x:v>72.64955062172221</x:v>
      </x:c>
      <x:c r="G398" s="17" t="n">
        <x:v>516.5549891448553</x:v>
      </x:c>
      <x:c r="H398" s="11" t="n">
        <x:v>1.1963004904633123</x:v>
      </x:c>
      <x:c r="I398" s="11" t="n">
        <x:v>79.34832028544095</x:v>
      </x:c>
      <x:c r="J398" s="17" t="n">
        <x:v>507.0367516457017</x:v>
      </x:c>
    </x:row>
    <x:row r="399" ht="21" customHeight="1">
      <x:c r="A399" s="15" t="n">
        <x:v>398</x:v>
      </x:c>
      <x:c r="B399" s="11" t="n">
        <x:v>1.4413412380768365</x:v>
      </x:c>
      <x:c r="C399" s="11" t="n">
        <x:v>76.07848690464225</x:v>
      </x:c>
      <x:c r="D399" s="17" t="n">
        <x:v>508.14527090974354</x:v>
      </x:c>
      <x:c r="E399" s="11" t="n">
        <x:v>1.7579070372149792</x:v>
      </x:c>
      <x:c r="F399" s="11" t="n">
        <x:v>80.86461913576643</x:v>
      </x:c>
      <x:c r="G399" s="17" t="n">
        <x:v>512.9178848508046</x:v>
      </x:c>
      <x:c r="H399" s="11" t="n">
        <x:v>1.5354588524296249</x:v>
      </x:c>
      <x:c r="I399" s="11" t="n">
        <x:v>85.30929823236538</x:v>
      </x:c>
      <x:c r="J399" s="17" t="n">
        <x:v>501.3049834916597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1.0979311316268532</x:v>
      </x:c>
      <x:c r="F400" s="11" t="n">
        <x:v>61.17754022495831</x:v>
      </x:c>
      <x:c r="G400" s="17" t="n">
        <x:v>521.6224471549547</x:v>
      </x:c>
      <x:c r="H400" s="11" t="n">
        <x:v>1.5867223108392357</x:v>
      </x:c>
      <x:c r="I400" s="11" t="n">
        <x:v>77.01202914158547</x:v>
      </x:c>
      <x:c r="J400" s="17" t="n">
        <x:v>506.6980090656541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1.4205560888726552</x:v>
      </x:c>
      <x:c r="F401" s="11" t="n">
        <x:v>65.19805754108049</x:v>
      </x:c>
      <x:c r="G401" s="17" t="n">
        <x:v>537.9257526813259</x:v>
      </x:c>
      <x:c r="H401" s="11" t="n">
        <x:v>1.5310475933474037</x:v>
      </x:c>
      <x:c r="I401" s="11" t="n">
        <x:v>75.15508685070127</x:v>
      </x:c>
      <x:c r="J401" s="17" t="n">
        <x:v>524.6732034372733</x:v>
      </x:c>
    </x:row>
    <x:row r="402" ht="21" customHeight="1">
      <x:c r="A402" s="15" t="n">
        <x:v>401</x:v>
      </x:c>
      <x:c r="B402" s="11" t="n">
        <x:v>13.637843016828953</x:v>
      </x:c>
      <x:c r="C402" s="11" t="n">
        <x:v>377.0417079380019</x:v>
      </x:c>
      <x:c r="D402" s="17" t="n">
        <x:v>218.02983072510057</x:v>
      </x:c>
      <x:c r="E402" s="11" t="n">
        <x:v>3.638925364534595</x:v>
      </x:c>
      <x:c r="F402" s="11" t="n">
        <x:v>86.57351202421435</x:v>
      </x:c>
      <x:c r="G402" s="17" t="n">
        <x:v>510.7516948990838</x:v>
      </x:c>
      <x:c r="H402" s="11" t="n">
        <x:v>4.203073544568871</x:v>
      </x:c>
      <x:c r="I402" s="11" t="n">
        <x:v>138.55093729571055</x:v>
      </x:c>
      <x:c r="J402" s="17" t="n">
        <x:v>454.2466348399912</x:v>
      </x:c>
    </x:row>
    <x:row r="403" ht="21" customHeight="1">
      <x:c r="A403" s="15" t="n">
        <x:v>402</x:v>
      </x:c>
      <x:c r="B403" s="11" t="n">
        <x:v>4.043212418477632</x:v>
      </x:c>
      <x:c r="C403" s="11" t="n">
        <x:v>123.4872935563578</x:v>
      </x:c>
      <x:c r="D403" s="17" t="n">
        <x:v>456.1879529963277</x:v>
      </x:c>
      <x:c r="E403" s="11" t="n">
        <x:v>2.5486612109681737</x:v>
      </x:c>
      <x:c r="F403" s="11" t="n">
        <x:v>71.3695776189291</x:v>
      </x:c>
      <x:c r="G403" s="17" t="n">
        <x:v>510.9232446095207</x:v>
      </x:c>
      <x:c r="H403" s="11" t="n">
        <x:v>2.691385350920661</x:v>
      </x:c>
      <x:c r="I403" s="11" t="n">
        <x:v>95.37194439905876</x:v>
      </x:c>
      <x:c r="J403" s="17" t="n">
        <x:v>482.7873449361256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1.5335330841991226</x:v>
      </x:c>
      <x:c r="F404" s="11" t="n">
        <x:v>60.36093946725089</x:v>
      </x:c>
      <x:c r="G404" s="17" t="n">
        <x:v>540.4134245191884</x:v>
      </x:c>
      <x:c r="H404" s="11" t="n">
        <x:v>1.4653138222815576</x:v>
      </x:c>
      <x:c r="I404" s="11" t="n">
        <x:v>65.4773729931401</x:v>
      </x:c>
      <x:c r="J404" s="17" t="n">
        <x:v>530.8703694685262</x:v>
      </x:c>
    </x:row>
    <x:row r="405" ht="21" customHeight="1">
      <x:c r="A405" s="15" t="n">
        <x:v>404</x:v>
      </x:c>
      <x:c r="B405" s="11" t="n">
        <x:v>19.25189261168135</x:v>
      </x:c>
      <x:c r="C405" s="11" t="n">
        <x:v>601.3350103605073</x:v>
      </x:c>
      <x:c r="D405" s="17" t="n">
        <x:v>0</x:v>
      </x:c>
      <x:c r="E405" s="11" t="n">
        <x:v>2.235010274203247</x:v>
      </x:c>
      <x:c r="F405" s="11" t="n">
        <x:v>87.01083900145048</x:v>
      </x:c>
      <x:c r="G405" s="17" t="n">
        <x:v>512.7001381415727</x:v>
      </x:c>
      <x:c r="H405" s="11" t="n">
        <x:v>4.728529021554843</x:v>
      </x:c>
      <x:c r="I405" s="11" t="n">
        <x:v>180.7157035557447</x:v>
      </x:c>
      <x:c r="J405" s="17" t="n">
        <x:v>418.1544083698205</x:v>
      </x:c>
    </x:row>
    <x:row r="406" ht="21" customHeight="1">
      <x:c r="A406" s="15" t="n">
        <x:v>405</x:v>
      </x:c>
      <x:c r="B406" s="11" t="n">
        <x:v>2.006166118814919</x:v>
      </x:c>
      <x:c r="C406" s="11" t="n">
        <x:v>143.0474405691092</x:v>
      </x:c>
      <x:c r="D406" s="17" t="n">
        <x:v>485.8551636537443</x:v>
      </x:c>
      <x:c r="E406" s="11" t="n">
        <x:v>2.0506640418381057</x:v>
      </x:c>
      <x:c r="F406" s="11" t="n">
        <x:v>129.7806355906805</x:v>
      </x:c>
      <x:c r="G406" s="17" t="n">
        <x:v>509.4403460466136</x:v>
      </x:c>
      <x:c r="H406" s="11" t="n">
        <x:v>1.8855408917487648</x:v>
      </x:c>
      <x:c r="I406" s="11" t="n">
        <x:v>147.6033042991287</x:v>
      </x:c>
      <x:c r="J406" s="17" t="n">
        <x:v>481.7890576980215</x:v>
      </x:c>
    </x:row>
    <x:row r="407" ht="21" customHeight="1">
      <x:c r="A407" s="15" t="n">
        <x:v>406</x:v>
      </x:c>
      <x:c r="B407" s="11" t="n">
        <x:v>6.6724323217727655</x:v>
      </x:c>
      <x:c r="C407" s="11" t="n">
        <x:v>260.80587443277625</x:v>
      </x:c>
      <x:c r="D407" s="17" t="n">
        <x:v>362.3145945362711</x:v>
      </x:c>
      <x:c r="E407" s="11" t="n">
        <x:v>3.6069198462529832</x:v>
      </x:c>
      <x:c r="F407" s="11" t="n">
        <x:v>116.1055957350859</x:v>
      </x:c>
      <x:c r="G407" s="17" t="n">
        <x:v>511.5060658563639</x:v>
      </x:c>
      <x:c r="H407" s="11" t="n">
        <x:v>4.030309039743138</x:v>
      </x:c>
      <x:c r="I407" s="11" t="n">
        <x:v>179.32666888717117</x:v>
      </x:c>
      <x:c r="J407" s="17" t="n">
        <x:v>442.08844296089205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1.2570987503136255</x:v>
      </x:c>
      <x:c r="F408" s="11" t="n">
        <x:v>57.66257715619737</x:v>
      </x:c>
      <x:c r="G408" s="17" t="n">
        <x:v>525.2380218998602</x:v>
      </x:c>
      <x:c r="H408" s="11" t="n">
        <x:v>1.0230319256949874</x:v>
      </x:c>
      <x:c r="I408" s="11" t="n">
        <x:v>53.27159908030376</x:v>
      </x:c>
      <x:c r="J408" s="17" t="n">
        <x:v>522.2094435894533</x:v>
      </x:c>
    </x:row>
    <x:row r="409" ht="21" customHeight="1">
      <x:c r="A409" s="15" t="n">
        <x:v>408</x:v>
      </x:c>
      <x:c r="B409" s="11" t="n">
        <x:v>1.9937391900494887</x:v>
      </x:c>
      <x:c r="C409" s="11" t="n">
        <x:v>107.29178319520082</x:v>
      </x:c>
      <x:c r="D409" s="17" t="n">
        <x:v>498.1371203210656</x:v>
      </x:c>
      <x:c r="E409" s="11" t="n">
        <x:v>2.1752394648683304</x:v>
      </x:c>
      <x:c r="F409" s="11" t="n">
        <x:v>100.98415675543558</x:v>
      </x:c>
      <x:c r="G409" s="17" t="n">
        <x:v>513.3958244638991</x:v>
      </x:c>
      <x:c r="H409" s="11" t="n">
        <x:v>1.876838631449764</x:v>
      </x:c>
      <x:c r="I409" s="11" t="n">
        <x:v>110.32274340274353</x:v>
      </x:c>
      <x:c r="J409" s="17" t="n">
        <x:v>495.47492461699454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1.4317621874260087</x:v>
      </x:c>
      <x:c r="F410" s="11" t="n">
        <x:v>64.11124300480024</x:v>
      </x:c>
      <x:c r="G410" s="17" t="n">
        <x:v>558.5342480408283</x:v>
      </x:c>
      <x:c r="H410" s="11" t="n">
        <x:v>1.3549125480403026</x:v>
      </x:c>
      <x:c r="I410" s="11" t="n">
        <x:v>67.67415208873975</x:v>
      </x:c>
      <x:c r="J410" s="17" t="n">
        <x:v>550.0879020712894</x:v>
      </x:c>
    </x:row>
    <x:row r="411" ht="21" customHeight="1">
      <x:c r="A411" s="15" t="n">
        <x:v>410</x:v>
      </x:c>
      <x:c r="B411" s="11" t="n">
        <x:v>2.1781080464037137</x:v>
      </x:c>
      <x:c r="C411" s="11" t="n">
        <x:v>111.40922595344507</x:v>
      </x:c>
      <x:c r="D411" s="17" t="n">
        <x:v>497.1620489344376</x:v>
      </x:c>
      <x:c r="E411" s="11" t="n">
        <x:v>2.209682193247684</x:v>
      </x:c>
      <x:c r="F411" s="11" t="n">
        <x:v>98.48674263936007</x:v>
      </x:c>
      <x:c r="G411" s="17" t="n">
        <x:v>517.7064323037401</x:v>
      </x:c>
      <x:c r="H411" s="11" t="n">
        <x:v>1.9901475235085329</x:v>
      </x:c>
      <x:c r="I411" s="11" t="n">
        <x:v>112.40209387818564</x:v>
      </x:c>
      <x:c r="J411" s="17" t="n">
        <x:v>496.1506190324676</x:v>
      </x:c>
    </x:row>
    <x:row r="412" ht="21" customHeight="1">
      <x:c r="A412" s="15" t="n">
        <x:v>411</x:v>
      </x:c>
      <x:c r="B412" s="11" t="n">
        <x:v>1.824207308308852</x:v>
      </x:c>
      <x:c r="C412" s="11" t="n">
        <x:v>68.26210535528318</x:v>
      </x:c>
      <x:c r="D412" s="17" t="n">
        <x:v>543.0565227383828</x:v>
      </x:c>
      <x:c r="E412" s="11" t="n">
        <x:v>2.063479441355344</x:v>
      </x:c>
      <x:c r="F412" s="11" t="n">
        <x:v>67.50372674159762</x:v>
      </x:c>
      <x:c r="G412" s="17" t="n">
        <x:v>550.4366406986055</x:v>
      </x:c>
      <x:c r="H412" s="11" t="n">
        <x:v>1.7485112308357973</x:v>
      </x:c>
      <x:c r="I412" s="11" t="n">
        <x:v>70.87644198892579</x:v>
      </x:c>
      <x:c r="J412" s="17" t="n">
        <x:v>540.8970280707031</x:v>
      </x:c>
    </x:row>
    <x:row r="413" ht="21" customHeight="1">
      <x:c r="A413" s="15" t="n">
        <x:v>412</x:v>
      </x:c>
      <x:c r="B413" s="11" t="n">
        <x:v>2.5397355209499075</x:v>
      </x:c>
      <x:c r="C413" s="11" t="n">
        <x:v>109.49773754804023</x:v>
      </x:c>
      <x:c r="D413" s="17" t="n">
        <x:v>479.1496856592006</x:v>
      </x:c>
      <x:c r="E413" s="11" t="n">
        <x:v>2.3005495060854013</x:v>
      </x:c>
      <x:c r="F413" s="11" t="n">
        <x:v>87.79422796283133</x:v>
      </x:c>
      <x:c r="G413" s="17" t="n">
        <x:v>506.4499154816487</x:v>
      </x:c>
      <x:c r="H413" s="11" t="n">
        <x:v>2.1452509699729547</x:v>
      </x:c>
      <x:c r="I413" s="11" t="n">
        <x:v>104.0127977602452</x:v>
      </x:c>
      <x:c r="J413" s="17" t="n">
        <x:v>483.908366287181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1.2634730311982096</x:v>
      </x:c>
      <x:c r="F414" s="11" t="n">
        <x:v>103.28662370885948</x:v>
      </x:c>
      <x:c r="G414" s="17" t="n">
        <x:v>523.6161917094619</x:v>
      </x:c>
      <x:c r="H414" s="11" t="n">
        <x:v>1.2030723237153462</x:v>
      </x:c>
      <x:c r="I414" s="11" t="n">
        <x:v>106.30595666958764</x:v>
      </x:c>
      <x:c r="J414" s="17" t="n">
        <x:v>512.6175907623083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1.50583458829373</x:v>
      </x:c>
      <x:c r="F415" s="11" t="n">
        <x:v>55.3106052799986</x:v>
      </x:c>
      <x:c r="G415" s="17" t="n">
        <x:v>533.2392131172772</x:v>
      </x:c>
      <x:c r="H415" s="11" t="n">
        <x:v>1.231982360225511</x:v>
      </x:c>
      <x:c r="I415" s="11" t="n">
        <x:v>52.9705375349672</x:v>
      </x:c>
      <x:c r="J415" s="17" t="n">
        <x:v>529.1539852948949</x:v>
      </x:c>
    </x:row>
    <x:row r="416" ht="21" customHeight="1">
      <x:c r="A416" s="15" t="n">
        <x:v>415</x:v>
      </x:c>
      <x:c r="B416" s="11" t="n">
        <x:v>1.6620696101110486</x:v>
      </x:c>
      <x:c r="C416" s="11" t="n">
        <x:v>71.77868309905509</x:v>
      </x:c>
      <x:c r="D416" s="17" t="n">
        <x:v>524.1231881418605</x:v>
      </x:c>
      <x:c r="E416" s="11" t="n">
        <x:v>1.9242523776610096</x:v>
      </x:c>
      <x:c r="F416" s="11" t="n">
        <x:v>72.84065509741569</x:v>
      </x:c>
      <x:c r="G416" s="17" t="n">
        <x:v>530.6893098157451</x:v>
      </x:c>
      <x:c r="H416" s="11" t="n">
        <x:v>1.6312408945095926</x:v>
      </x:c>
      <x:c r="I416" s="11" t="n">
        <x:v>76.09756129365134</x:v>
      </x:c>
      <x:c r="J416" s="17" t="n">
        <x:v>520.6753773801704</x:v>
      </x:c>
    </x:row>
    <x:row r="417" ht="21" customHeight="1">
      <x:c r="A417" s="15" t="n">
        <x:v>416</x:v>
      </x:c>
      <x:c r="B417" s="11" t="n">
        <x:v>6.78964118948821</x:v>
      </x:c>
      <x:c r="C417" s="11" t="n">
        <x:v>296.80817964290407</x:v>
      </x:c>
      <x:c r="D417" s="17" t="n">
        <x:v>328.5883315071609</x:v>
      </x:c>
      <x:c r="E417" s="11" t="n">
        <x:v>2.2256686598424587</x:v>
      </x:c>
      <x:c r="F417" s="11" t="n">
        <x:v>103.6182100563763</x:v>
      </x:c>
      <x:c r="G417" s="17" t="n">
        <x:v>521.6732219695343</x:v>
      </x:c>
      <x:c r="H417" s="11" t="n">
        <x:v>2.805893963510731</x:v>
      </x:c>
      <x:c r="I417" s="11" t="n">
        <x:v>149.90166431031184</x:v>
      </x:c>
      <x:c r="J417" s="17" t="n">
        <x:v>471.227071514897</x:v>
      </x:c>
    </x:row>
    <x:row r="418" ht="21" customHeight="1">
      <x:c r="A418" s="15" t="n">
        <x:v>417</x:v>
      </x:c>
      <x:c r="B418" s="11" t="n">
        <x:v>2.3804533430043207</x:v>
      </x:c>
      <x:c r="C418" s="11" t="n">
        <x:v>78.19753983653135</x:v>
      </x:c>
      <x:c r="D418" s="17" t="n">
        <x:v>520.5860945405971</x:v>
      </x:c>
      <x:c r="E418" s="11" t="n">
        <x:v>2.2467291711137563</x:v>
      </x:c>
      <x:c r="F418" s="11" t="n">
        <x:v>65.22102185814968</x:v>
      </x:c>
      <x:c r="G418" s="17" t="n">
        <x:v>537.9715321128139</x:v>
      </x:c>
      <x:c r="H418" s="11" t="n">
        <x:v>2.10992369300894</x:v>
      </x:c>
      <x:c r="I418" s="11" t="n">
        <x:v>76.95777697274963</x:v>
      </x:c>
      <x:c r="J418" s="17" t="n">
        <x:v>521.5983718683553</x:v>
      </x:c>
    </x:row>
    <x:row r="419" ht="21" customHeight="1">
      <x:c r="A419" s="15" t="n">
        <x:v>418</x:v>
      </x:c>
      <x:c r="B419" s="11" t="n">
        <x:v>2.0255942124371646</x:v>
      </x:c>
      <x:c r="C419" s="11" t="n">
        <x:v>101.5039347540042</x:v>
      </x:c>
      <x:c r="D419" s="17" t="n">
        <x:v>513.1852816054635</x:v>
      </x:c>
      <x:c r="E419" s="11" t="n">
        <x:v>2.2123932913856605</x:v>
      </x:c>
      <x:c r="F419" s="11" t="n">
        <x:v>95.2659881195434</x:v>
      </x:c>
      <x:c r="G419" s="17" t="n">
        <x:v>527.8537467190471</x:v>
      </x:c>
      <x:c r="H419" s="11" t="n">
        <x:v>1.9009535728592133</x:v>
      </x:c>
      <x:c r="I419" s="11" t="n">
        <x:v>104.07228510853092</x:v>
      </x:c>
      <x:c r="J419" s="17" t="n">
        <x:v>510.90977960307146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1.5847329359091442</x:v>
      </x:c>
      <x:c r="F420" s="11" t="n">
        <x:v>81.25569008634871</x:v>
      </x:c>
      <x:c r="G420" s="17" t="n">
        <x:v>516.9016335878944</x:v>
      </x:c>
      <x:c r="H420" s="11" t="n">
        <x:v>1.3425046250292</x:v>
      </x:c>
      <x:c r="I420" s="11" t="n">
        <x:v>81.70050909455885</x:v>
      </x:c>
      <x:c r="J420" s="17" t="n">
        <x:v>508.3316937334568</x:v>
      </x:c>
    </x:row>
    <x:row r="421" ht="21" customHeight="1">
      <x:c r="A421" s="15" t="n">
        <x:v>420</x:v>
      </x:c>
      <x:c r="B421" s="11" t="n">
        <x:v>1.3585482906950062</x:v>
      </x:c>
      <x:c r="C421" s="11" t="n">
        <x:v>85.73333292740296</x:v>
      </x:c>
      <x:c r="D421" s="17" t="n">
        <x:v>528.7264950314577</x:v>
      </x:c>
      <x:c r="E421" s="11" t="n">
        <x:v>1.6886352564261051</x:v>
      </x:c>
      <x:c r="F421" s="11" t="n">
        <x:v>93.78601047648998</x:v>
      </x:c>
      <x:c r="G421" s="17" t="n">
        <x:v>532.7410429912658</x:v>
      </x:c>
      <x:c r="H421" s="11" t="n">
        <x:v>1.4208457513584816</x:v>
      </x:c>
      <x:c r="I421" s="11" t="n">
        <x:v>94.7710183271416</x:v>
      </x:c>
      <x:c r="J421" s="17" t="n">
        <x:v>522.4030765632003</x:v>
      </x:c>
    </x:row>
    <x:row r="422" ht="21" customHeight="1">
      <x:c r="A422" s="15" t="n">
        <x:v>421</x:v>
      </x:c>
      <x:c r="B422" s="11" t="n">
        <x:v>3.561833979807342</x:v>
      </x:c>
      <x:c r="C422" s="11" t="n">
        <x:v>97.56589920046076</x:v>
      </x:c>
      <x:c r="D422" s="17" t="n">
        <x:v>515.3799975555862</x:v>
      </x:c>
      <x:c r="E422" s="11" t="n">
        <x:v>3.02719997586741</x:v>
      </x:c>
      <x:c r="F422" s="11" t="n">
        <x:v>68.59171233540472</x:v>
      </x:c>
      <x:c r="G422" s="17" t="n">
        <x:v>548.2400489715384</x:v>
      </x:c>
      <x:c r="H422" s="11" t="n">
        <x:v>2.9369441262532745</x:v>
      </x:c>
      <x:c r="I422" s="11" t="n">
        <x:v>89.15680871695118</x:v>
      </x:c>
      <x:c r="J422" s="17" t="n">
        <x:v>523.3119896745088</x:v>
      </x:c>
    </x:row>
    <x:row r="423" ht="21" customHeight="1">
      <x:c r="A423" s="15" t="n">
        <x:v>422</x:v>
      </x:c>
      <x:c r="B423" s="11" t="n">
        <x:v>1.233317286372588</x:v>
      </x:c>
      <x:c r="C423" s="11" t="n">
        <x:v>80.4760515702643</x:v>
      </x:c>
      <x:c r="D423" s="17" t="n">
        <x:v>523.6729997768855</x:v>
      </x:c>
      <x:c r="E423" s="11" t="n">
        <x:v>1.6486785913018551</x:v>
      </x:c>
      <x:c r="F423" s="11" t="n">
        <x:v>91.16382874946255</x:v>
      </x:c>
      <x:c r="G423" s="17" t="n">
        <x:v>526.0663064793818</x:v>
      </x:c>
      <x:c r="H423" s="11" t="n">
        <x:v>1.4556005693537877</x:v>
      </x:c>
      <x:c r="I423" s="11" t="n">
        <x:v>95.56176354720708</x:v>
      </x:c>
      <x:c r="J423" s="17" t="n">
        <x:v>513.6214552109343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1.1453220487901596</x:v>
      </x:c>
      <x:c r="F424" s="11" t="n">
        <x:v>97.18143147563708</x:v>
      </x:c>
      <x:c r="G424" s="17" t="n">
        <x:v>529.4507915336383</x:v>
      </x:c>
      <x:c r="H424" s="11" t="n">
        <x:v>0.9466080493443532</x:v>
      </x:c>
      <x:c r="I424" s="11" t="n">
        <x:v>89.02103722896484</x:v>
      </x:c>
      <x:c r="J424" s="17" t="n">
        <x:v>524.9475944339986</x:v>
      </x:c>
    </x:row>
    <x:row r="425" ht="21" customHeight="1">
      <x:c r="A425" s="15" t="n">
        <x:v>424</x:v>
      </x:c>
      <x:c r="B425" s="11" t="n">
        <x:v>27.791816597391065</x:v>
      </x:c>
      <x:c r="C425" s="11" t="n">
        <x:v>590.5202412451628</x:v>
      </x:c>
      <x:c r="D425" s="17" t="n">
        <x:v>0</x:v>
      </x:c>
      <x:c r="E425" s="11" t="n">
        <x:v>3.78778663816166</x:v>
      </x:c>
      <x:c r="F425" s="11" t="n">
        <x:v>71.7405077419144</x:v>
      </x:c>
      <x:c r="G425" s="17" t="n">
        <x:v>520.3256292829531</x:v>
      </x:c>
      <x:c r="H425" s="11" t="n">
        <x:v>4.970789013055924</x:v>
      </x:c>
      <x:c r="I425" s="11" t="n">
        <x:v>129.56380604413582</x:v>
      </x:c>
      <x:c r="J425" s="17" t="n">
        <x:v>459.1570590188565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1.4591405312218937</x:v>
      </x:c>
      <x:c r="F426" s="11" t="n">
        <x:v>96.41648536031366</x:v>
      </x:c>
      <x:c r="G426" s="17" t="n">
        <x:v>534.1211942995969</x:v>
      </x:c>
      <x:c r="H426" s="11" t="n">
        <x:v>1.233229275672765</x:v>
      </x:c>
      <x:c r="I426" s="11" t="n">
        <x:v>95.34926831058134</x:v>
      </x:c>
      <x:c r="J426" s="17" t="n">
        <x:v>525.1787672061937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1.0699542537806632</x:v>
      </x:c>
      <x:c r="F427" s="11" t="n">
        <x:v>71.58035839101429</x:v>
      </x:c>
      <x:c r="G427" s="17" t="n">
        <x:v>520.9027246656535</x:v>
      </x:c>
      <x:c r="H427" s="11" t="n">
        <x:v>1.1722958197536344</x:v>
      </x:c>
      <x:c r="I427" s="11" t="n">
        <x:v>77.0475247863183</x:v>
      </x:c>
      <x:c r="J427" s="17" t="n">
        <x:v>512.6292829757481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1.1289691213946256</x:v>
      </x:c>
      <x:c r="F428" s="11" t="n">
        <x:v>62.87756233905965</x:v>
      </x:c>
      <x:c r="G428" s="17" t="n">
        <x:v>513.861923738068</x:v>
      </x:c>
      <x:c r="H428" s="11"/>
      <x:c r="I428" s="11"/>
      <x:c r="J428" s="17"/>
    </x:row>
    <x:row r="429" ht="21" customHeight="1">
      <x:c r="A429" s="15" t="n">
        <x:v>428</x:v>
      </x:c>
      <x:c r="B429" s="11" t="n">
        <x:v>5.038247516982418</x:v>
      </x:c>
      <x:c r="C429" s="11" t="n">
        <x:v>193.3690486975823</x:v>
      </x:c>
      <x:c r="D429" s="17" t="n">
        <x:v>404.08111376501154</x:v>
      </x:c>
      <x:c r="E429" s="11" t="n">
        <x:v>1.997423445396266</x:v>
      </x:c>
      <x:c r="F429" s="11" t="n">
        <x:v>83.29156621909941</x:v>
      </x:c>
      <x:c r="G429" s="17" t="n">
        <x:v>513.9588952540189</x:v>
      </x:c>
      <x:c r="H429" s="11" t="n">
        <x:v>2.344703720551925</x:v>
      </x:c>
      <x:c r="I429" s="11" t="n">
        <x:v>111.13319924537927</x:v>
      </x:c>
      <x:c r="J429" s="17" t="n">
        <x:v>482.3593717133858</x:v>
      </x:c>
    </x:row>
    <x:row r="430" ht="21" customHeight="1">
      <x:c r="A430" s="15" t="n">
        <x:v>429</x:v>
      </x:c>
      <x:c r="B430" s="11" t="n">
        <x:v>1.8212425011020168</x:v>
      </x:c>
      <x:c r="C430" s="11" t="n">
        <x:v>101.6196458157663</x:v>
      </x:c>
      <x:c r="D430" s="17" t="n">
        <x:v>495.0979396030463</x:v>
      </x:c>
      <x:c r="E430" s="11" t="n">
        <x:v>2.0276220653225603</x:v>
      </x:c>
      <x:c r="F430" s="11" t="n">
        <x:v>98.6582410444596</x:v>
      </x:c>
      <x:c r="G430" s="17" t="n">
        <x:v>507.3427983976828</x:v>
      </x:c>
      <x:c r="H430" s="11" t="n">
        <x:v>1.7551694196262153</x:v>
      </x:c>
      <x:c r="I430" s="11" t="n">
        <x:v>106.46834979671296</x:v>
      </x:c>
      <x:c r="J430" s="17" t="n">
        <x:v>491.0253312601802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1.34803964522636</x:v>
      </x:c>
      <x:c r="F431" s="11" t="n">
        <x:v>79.46734793932784</x:v>
      </x:c>
      <x:c r="G431" s="17" t="n">
        <x:v>546.8575039453036</x:v>
      </x:c>
      <x:c r="H431" s="11" t="n">
        <x:v>1.649847112429526</x:v>
      </x:c>
      <x:c r="I431" s="11" t="n">
        <x:v>97.53525643194855</x:v>
      </x:c>
      <x:c r="J431" s="17" t="n">
        <x:v>526.6496127353116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1.3325033433200988</x:v>
      </x:c>
      <x:c r="F432" s="11" t="n">
        <x:v>81.97997329654503</x:v>
      </x:c>
      <x:c r="G432" s="17" t="n">
        <x:v>524.8400742292106</x:v>
      </x:c>
      <x:c r="H432" s="11" t="n">
        <x:v>1.062243310382077</x:v>
      </x:c>
      <x:c r="I432" s="11" t="n">
        <x:v>75.5353979992018</x:v>
      </x:c>
      <x:c r="J432" s="17" t="n">
        <x:v>520.501739927681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1.0249914986130078</x:v>
      </x:c>
      <x:c r="F433" s="11" t="n">
        <x:v>52.24551548758522</x:v>
      </x:c>
      <x:c r="G433" s="17" t="n">
        <x:v>522.8481881455016</x:v>
      </x:c>
      <x:c r="H433" s="11"/>
      <x:c r="I433" s="11"/>
      <x:c r="J433" s="17"/>
    </x:row>
    <x:row r="434" ht="21" customHeight="1">
      <x:c r="A434" s="15" t="n">
        <x:v>433</x:v>
      </x:c>
      <x:c r="B434" s="11" t="n">
        <x:v>2.174291562847553</x:v>
      </x:c>
      <x:c r="C434" s="11" t="n">
        <x:v>71.75841500305441</x:v>
      </x:c>
      <x:c r="D434" s="17" t="n">
        <x:v>511.7833499253343</x:v>
      </x:c>
      <x:c r="E434" s="11" t="n">
        <x:v>1.9596443671997</x:v>
      </x:c>
      <x:c r="F434" s="11" t="n">
        <x:v>60.26326843911031</x:v>
      </x:c>
      <x:c r="G434" s="17" t="n">
        <x:v>527.080493113386</x:v>
      </x:c>
      <x:c r="H434" s="11" t="n">
        <x:v>1.948385858215869</x:v>
      </x:c>
      <x:c r="I434" s="11" t="n">
        <x:v>71.65843990337349</x:v>
      </x:c>
      <x:c r="J434" s="17" t="n">
        <x:v>511.748662477436</x:v>
      </x:c>
    </x:row>
    <x:row r="435" ht="21" customHeight="1">
      <x:c r="A435" s="15" t="n">
        <x:v>434</x:v>
      </x:c>
      <x:c r="B435" s="11" t="n">
        <x:v>15.401648345452738</x:v>
      </x:c>
      <x:c r="C435" s="11" t="n">
        <x:v>649.1858312430891</x:v>
      </x:c>
      <x:c r="D435" s="17" t="n">
        <x:v>0</x:v>
      </x:c>
      <x:c r="E435" s="11" t="n">
        <x:v>3.82524369273488</x:v>
      </x:c>
      <x:c r="F435" s="11" t="n">
        <x:v>141.67408652783206</x:v>
      </x:c>
      <x:c r="G435" s="17" t="n">
        <x:v>511.291098259712</x:v>
      </x:c>
      <x:c r="H435" s="11" t="n">
        <x:v>5.005928576908079</x:v>
      </x:c>
      <x:c r="I435" s="11" t="n">
        <x:v>256.0433631171098</x:v>
      </x:c>
      <x:c r="J435" s="17" t="n">
        <x:v>390.30077552302254</x:v>
      </x:c>
    </x:row>
    <x:row r="436" ht="21" customHeight="1">
      <x:c r="A436" s="15" t="n">
        <x:v>435</x:v>
      </x:c>
      <x:c r="B436" s="11" t="n">
        <x:v>3.625728565292156</x:v>
      </x:c>
      <x:c r="C436" s="11" t="n">
        <x:v>123.73422461951824</x:v>
      </x:c>
      <x:c r="D436" s="17" t="n">
        <x:v>462.8866692670926</x:v>
      </x:c>
      <x:c r="E436" s="11" t="n">
        <x:v>2.7896903005307885</x:v>
      </x:c>
      <x:c r="F436" s="11" t="n">
        <x:v>81.9057612106857</x:v>
      </x:c>
      <x:c r="G436" s="17" t="n">
        <x:v>508.8766452094018</x:v>
      </x:c>
      <x:c r="H436" s="11" t="n">
        <x:v>2.737322674886515</x:v>
      </x:c>
      <x:c r="I436" s="11" t="n">
        <x:v>106.00139357605951</x:v>
      </x:c>
      <x:c r="J436" s="17" t="n">
        <x:v>479.5222903565326</x:v>
      </x:c>
    </x:row>
    <x:row r="437" ht="21" customHeight="1">
      <x:c r="A437" s="15" t="n">
        <x:v>436</x:v>
      </x:c>
      <x:c r="B437" s="11" t="n">
        <x:v>5.755561027945436</x:v>
      </x:c>
      <x:c r="C437" s="11" t="n">
        <x:v>236.7778513896253</x:v>
      </x:c>
      <x:c r="D437" s="17" t="n">
        <x:v>380.1131582444669</x:v>
      </x:c>
      <x:c r="E437" s="11" t="n">
        <x:v>2.60582079387367</x:v>
      </x:c>
      <x:c r="F437" s="11" t="n">
        <x:v>102.82349299958209</x:v>
      </x:c>
      <x:c r="G437" s="17" t="n">
        <x:v>516.1241056253732</x:v>
      </x:c>
      <x:c r="H437" s="11" t="n">
        <x:v>3.2413825303670407</x:v>
      </x:c>
      <x:c r="I437" s="11" t="n">
        <x:v>155.33899961879507</x:v>
      </x:c>
      <x:c r="J437" s="17" t="n">
        <x:v>459.1390526106234</x:v>
      </x:c>
    </x:row>
    <x:row r="438" ht="21" customHeight="1">
      <x:c r="A438" s="15" t="n">
        <x:v>437</x:v>
      </x:c>
      <x:c r="B438" s="11" t="n">
        <x:v>3.4762662719229738</x:v>
      </x:c>
      <x:c r="C438" s="11" t="n">
        <x:v>100.2994175865188</x:v>
      </x:c>
      <x:c r="D438" s="17" t="n">
        <x:v>493.700116013981</x:v>
      </x:c>
      <x:c r="E438" s="11" t="n">
        <x:v>2.7643348639552867</x:v>
      </x:c>
      <x:c r="F438" s="11" t="n">
        <x:v>68.4647395592798</x:v>
      </x:c>
      <x:c r="G438" s="17" t="n">
        <x:v>529.1010440429823</x:v>
      </x:c>
      <x:c r="H438" s="11" t="n">
        <x:v>2.742057067255625</x:v>
      </x:c>
      <x:c r="I438" s="11" t="n">
        <x:v>88.90453892825067</x:v>
      </x:c>
      <x:c r="J438" s="17" t="n">
        <x:v>504.3696811637333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1.3099575088877704</x:v>
      </x:c>
      <x:c r="F439" s="11" t="n">
        <x:v>31.59563260551281</x:v>
      </x:c>
      <x:c r="G439" s="17" t="n">
        <x:v>550.2695356785853</x:v>
      </x:c>
      <x:c r="H439" s="11" t="n">
        <x:v>1.3650535453933776</x:v>
      </x:c>
      <x:c r="I439" s="11" t="n">
        <x:v>34.752232859447304</x:v>
      </x:c>
      <x:c r="J439" s="17" t="n">
        <x:v>545.3742997569898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1.377996829977359</x:v>
      </x:c>
      <x:c r="F440" s="11" t="n">
        <x:v>70.32186544790747</x:v>
      </x:c>
      <x:c r="G440" s="17" t="n">
        <x:v>533.1815553358997</x:v>
      </x:c>
      <x:c r="H440" s="11" t="n">
        <x:v>1.4164605021081134</x:v>
      </x:c>
      <x:c r="I440" s="11" t="n">
        <x:v>78.23811052589201</x:v>
      </x:c>
      <x:c r="J440" s="17" t="n">
        <x:v>521.0532219117343</x:v>
      </x:c>
    </x:row>
    <x:row r="441" ht="21" customHeight="1">
      <x:c r="A441" s="15" t="n">
        <x:v>440</x:v>
      </x:c>
      <x:c r="B441" s="11" t="n">
        <x:v>3.2081911099757123</x:v>
      </x:c>
      <x:c r="C441" s="11" t="n">
        <x:v>134.3758397836968</x:v>
      </x:c>
      <x:c r="D441" s="17" t="n">
        <x:v>464.341778177256</x:v>
      </x:c>
      <x:c r="E441" s="11" t="n">
        <x:v>1.940475000127388</x:v>
      </x:c>
      <x:c r="F441" s="11" t="n">
        <x:v>83.53418812645778</x:v>
      </x:c>
      <x:c r="G441" s="17" t="n">
        <x:v>517.0132151090066</x:v>
      </x:c>
      <x:c r="H441" s="11" t="n">
        <x:v>2.193660495407967</x:v>
      </x:c>
      <x:c r="I441" s="11" t="n">
        <x:v>107.8418935779279</x:v>
      </x:c>
      <x:c r="J441" s="17" t="n">
        <x:v>488.6259139425525</x:v>
      </x:c>
    </x:row>
    <x:row r="442" ht="21" customHeight="1">
      <x:c r="A442" s="15" t="n">
        <x:v>441</x:v>
      </x:c>
      <x:c r="B442" s="11" t="n">
        <x:v>7.804328106534955</x:v>
      </x:c>
      <x:c r="C442" s="11" t="n">
        <x:v>193.9252797050301</x:v>
      </x:c>
      <x:c r="D442" s="17" t="n">
        <x:v>397.0301980462465</x:v>
      </x:c>
      <x:c r="E442" s="11" t="n">
        <x:v>3.093604315010264</x:v>
      </x:c>
      <x:c r="F442" s="11" t="n">
        <x:v>68.91400874297963</x:v>
      </x:c>
      <x:c r="G442" s="17" t="n">
        <x:v>523.8926970951949</x:v>
      </x:c>
      <x:c r="H442" s="11" t="n">
        <x:v>3.351490380798987</x:v>
      </x:c>
      <x:c r="I442" s="11" t="n">
        <x:v>99.62495822586897</x:v>
      </x:c>
      <x:c r="J442" s="17" t="n">
        <x:v>489.3122914527149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1.2816821111457886</x:v>
      </x:c>
      <x:c r="F443" s="11" t="n">
        <x:v>64.20787911750084</x:v>
      </x:c>
      <x:c r="G443" s="17" t="n">
        <x:v>538.3692263061494</x:v>
      </x:c>
      <x:c r="H443" s="11" t="n">
        <x:v>1.210544158080553</x:v>
      </x:c>
      <x:c r="I443" s="11" t="n">
        <x:v>66.04788972574302</x:v>
      </x:c>
      <x:c r="J443" s="17" t="n">
        <x:v>531.4489174492237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1.5685419270703065</x:v>
      </x:c>
      <x:c r="F444" s="11" t="n">
        <x:v>65.76372289139769</x:v>
      </x:c>
      <x:c r="G444" s="17" t="n">
        <x:v>544.5929390823188</x:v>
      </x:c>
      <x:c r="H444" s="11" t="n">
        <x:v>1.381005516168342</x:v>
      </x:c>
      <x:c r="I444" s="11" t="n">
        <x:v>68.03911347732276</x:v>
      </x:c>
      <x:c r="J444" s="17" t="n">
        <x:v>536.3713351763929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0.7982851741621131</x:v>
      </x:c>
      <x:c r="F445" s="11" t="n">
        <x:v>46.0907875140712</x:v>
      </x:c>
      <x:c r="G445" s="17" t="n">
        <x:v>541.8176368352988</x:v>
      </x:c>
      <x:c r="H445" s="11"/>
      <x:c r="I445" s="11"/>
      <x:c r="J445" s="17"/>
    </x:row>
    <x:row r="446" ht="21" customHeight="1">
      <x:c r="A446" s="15" t="n">
        <x:v>445</x:v>
      </x:c>
      <x:c r="B446" s="11"/>
      <x:c r="C446" s="11"/>
      <x:c r="D446" s="17"/>
      <x:c r="E446" s="11" t="n">
        <x:v>1.515553977566882</x:v>
      </x:c>
      <x:c r="F446" s="11" t="n">
        <x:v>80.06895668384355</x:v>
      </x:c>
      <x:c r="G446" s="17" t="n">
        <x:v>517.5856624294502</x:v>
      </x:c>
      <x:c r="H446" s="11" t="n">
        <x:v>1.5923730423653335</x:v>
      </x:c>
      <x:c r="I446" s="11" t="n">
        <x:v>92.24078758928624</x:v>
      </x:c>
      <x:c r="J446" s="17" t="n">
        <x:v>500.93414249112766</x:v>
      </x:c>
    </x:row>
    <x:row r="447" ht="21" customHeight="1">
      <x:c r="A447" s="15" t="n">
        <x:v>446</x:v>
      </x:c>
      <x:c r="B447" s="11" t="n">
        <x:v>1.2595414730632082</x:v>
      </x:c>
      <x:c r="C447" s="11" t="n">
        <x:v>65.83421152487998</x:v>
      </x:c>
      <x:c r="D447" s="17" t="n">
        <x:v>508.2960589122227</x:v>
      </x:c>
      <x:c r="E447" s="11" t="n">
        <x:v>1.6213837389931294</x:v>
      </x:c>
      <x:c r="F447" s="11" t="n">
        <x:v>74.09201585984968</x:v>
      </x:c>
      <x:c r="G447" s="17" t="n">
        <x:v>510.4446177220156</x:v>
      </x:c>
      <x:c r="H447" s="11" t="n">
        <x:v>1.3678803974291087</x:v>
      </x:c>
      <x:c r="I447" s="11" t="n">
        <x:v>74.37884284470303</x:v>
      </x:c>
      <x:c r="J447" s="17" t="n">
        <x:v>502.6883802599447</x:v>
      </x:c>
    </x:row>
    <x:row r="448" ht="21" customHeight="1">
      <x:c r="A448" s="15" t="n">
        <x:v>447</x:v>
      </x:c>
      <x:c r="B448" s="11" t="n">
        <x:v>1.608301303552266</x:v>
      </x:c>
      <x:c r="C448" s="11" t="n">
        <x:v>67.16650733023835</x:v>
      </x:c>
      <x:c r="D448" s="17" t="n">
        <x:v>519.5611200309912</x:v>
      </x:c>
      <x:c r="E448" s="11" t="n">
        <x:v>1.883969221846029</x:v>
      </x:c>
      <x:c r="F448" s="11" t="n">
        <x:v>68.66939859215717</x:v>
      </x:c>
      <x:c r="G448" s="17" t="n">
        <x:v>525.402577844575</x:v>
      </x:c>
      <x:c r="H448" s="11" t="n">
        <x:v>1.611475153409369</x:v>
      </x:c>
      <x:c r="I448" s="11" t="n">
        <x:v>72.35456983393266</x:v>
      </x:c>
      <x:c r="J448" s="17" t="n">
        <x:v>515.4722435090366</x:v>
      </x:c>
    </x:row>
    <x:row r="449" ht="21" customHeight="1">
      <x:c r="A449" s="15" t="n">
        <x:v>448</x:v>
      </x:c>
      <x:c r="B449" s="11" t="n">
        <x:v>2.6970465472531275</x:v>
      </x:c>
      <x:c r="C449" s="11" t="n">
        <x:v>83.8251805240073</x:v>
      </x:c>
      <x:c r="D449" s="17" t="n">
        <x:v>509.7339689463307</x:v>
      </x:c>
      <x:c r="E449" s="11" t="n">
        <x:v>2.038317162917549</x:v>
      </x:c>
      <x:c r="F449" s="11" t="n">
        <x:v>61.09395013987895</x:v>
      </x:c>
      <x:c r="G449" s="17" t="n">
        <x:v>535.0491480081683</x:v>
      </x:c>
      <x:c r="H449" s="11" t="n">
        <x:v>2.18180825734749</x:v>
      </x:c>
      <x:c r="I449" s="11" t="n">
        <x:v>76.8947914435571</x:v>
      </x:c>
      <x:c r="J449" s="17" t="n">
        <x:v>515.9028617743032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1.436050811885432</x:v>
      </x:c>
      <x:c r="F450" s="11" t="n">
        <x:v>60.33688188296385</x:v>
      </x:c>
      <x:c r="G450" s="17" t="n">
        <x:v>525.4670883452497</x:v>
      </x:c>
      <x:c r="H450" s="11" t="n">
        <x:v>1.1543287990632511</x:v>
      </x:c>
      <x:c r="I450" s="11" t="n">
        <x:v>56.74001084102071</x:v>
      </x:c>
      <x:c r="J450" s="17" t="n">
        <x:v>521.6082155761742</x:v>
      </x:c>
    </x:row>
    <x:row r="451" ht="21" customHeight="1">
      <x:c r="A451" s="15" t="n">
        <x:v>450</x:v>
      </x:c>
      <x:c r="B451" s="11" t="n">
        <x:v>1.7203377245753353</x:v>
      </x:c>
      <x:c r="C451" s="11" t="n">
        <x:v>70.0757281657322</x:v>
      </x:c>
      <x:c r="D451" s="17" t="n">
        <x:v>526.3148142413199</x:v>
      </x:c>
      <x:c r="E451" s="11" t="n">
        <x:v>1.982203435416631</x:v>
      </x:c>
      <x:c r="F451" s="11" t="n">
        <x:v>70.47439229963999</x:v>
      </x:c>
      <x:c r="G451" s="17" t="n">
        <x:v>533.1624778164825</x:v>
      </x:c>
      <x:c r="H451" s="11" t="n">
        <x:v>1.6681846593719252</x:v>
      </x:c>
      <x:c r="I451" s="11" t="n">
        <x:v>73.589510823543</x:v>
      </x:c>
      <x:c r="J451" s="17" t="n">
        <x:v>523.4618932160372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1.5548973420073675</x:v>
      </x:c>
      <x:c r="F452" s="11" t="n">
        <x:v>86.79750620897033</x:v>
      </x:c>
      <x:c r="G452" s="17" t="n">
        <x:v>523.1752186478442</x:v>
      </x:c>
      <x:c r="H452" s="11" t="n">
        <x:v>1.3252834081725429</x:v>
      </x:c>
      <x:c r="I452" s="11" t="n">
        <x:v>87.67623104619464</x:v>
      </x:c>
      <x:c r="J452" s="17" t="n">
        <x:v>513.7528976790252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1.2373112897190754</x:v>
      </x:c>
      <x:c r="F453" s="11" t="n">
        <x:v>76.80043136250514</x:v>
      </x:c>
      <x:c r="G453" s="17" t="n">
        <x:v>553.4335491664793</x:v>
      </x:c>
      <x:c r="H453" s="11" t="n">
        <x:v>0.9850898628980798</x:v>
      </x:c>
      <x:c r="I453" s="11" t="n">
        <x:v>68.9892264544278</x:v>
      </x:c>
      <x:c r="J453" s="17" t="n">
        <x:v>550.2910837278015</x:v>
      </x:c>
    </x:row>
    <x:row r="454" ht="21" customHeight="1">
      <x:c r="A454" s="15" t="n">
        <x:v>453</x:v>
      </x:c>
      <x:c r="B454" s="11" t="n">
        <x:v>9.13403562447828</x:v>
      </x:c>
      <x:c r="C454" s="11" t="n">
        <x:v>348.71757602207856</x:v>
      </x:c>
      <x:c r="D454" s="17" t="n">
        <x:v>256.2506098736898</x:v>
      </x:c>
      <x:c r="E454" s="11" t="n">
        <x:v>2.739608995151709</x:v>
      </x:c>
      <x:c r="F454" s="11" t="n">
        <x:v>100.72780943872851</x:v>
      </x:c>
      <x:c r="G454" s="17" t="n">
        <x:v>505.6594412229889</x:v>
      </x:c>
      <x:c r="H454" s="11" t="n">
        <x:v>3.0085348913951044</x:v>
      </x:c>
      <x:c r="I454" s="11" t="n">
        <x:v>141.86894796073966</x:v>
      </x:c>
      <x:c r="J454" s="17" t="n">
        <x:v>458.9554222248922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0.972976405227886</x:v>
      </x:c>
      <x:c r="F455" s="11" t="n">
        <x:v>40.89205838452446</x:v>
      </x:c>
      <x:c r="G455" s="17" t="n">
        <x:v>528.7164626503336</x:v>
      </x:c>
      <x:c r="H455" s="11"/>
      <x:c r="I455" s="11"/>
      <x:c r="J455" s="17"/>
    </x:row>
    <x:row r="456" ht="21" customHeight="1">
      <x:c r="A456" s="15" t="n">
        <x:v>455</x:v>
      </x:c>
      <x:c r="B456" s="11"/>
      <x:c r="C456" s="11"/>
      <x:c r="D456" s="17"/>
      <x:c r="E456" s="11" t="n">
        <x:v>0.9256391411725636</x:v>
      </x:c>
      <x:c r="F456" s="11" t="n">
        <x:v>60.83294708623728</x:v>
      </x:c>
      <x:c r="G456" s="17" t="n">
        <x:v>560.3254421371225</x:v>
      </x:c>
      <x:c r="H456" s="11"/>
      <x:c r="I456" s="11"/>
      <x:c r="J456" s="17"/>
    </x:row>
    <x:row r="457" ht="21" customHeight="1">
      <x:c r="A457" s="15" t="n">
        <x:v>456</x:v>
      </x:c>
      <x:c r="B457" s="11" t="n">
        <x:v>9.000994761442591</x:v>
      </x:c>
      <x:c r="C457" s="11" t="n">
        <x:v>165.97723155146787</x:v>
      </x:c>
      <x:c r="D457" s="17" t="n">
        <x:v>409.85669516206497</x:v>
      </x:c>
      <x:c r="E457" s="11" t="n">
        <x:v>2.537962249127569</x:v>
      </x:c>
      <x:c r="F457" s="11" t="n">
        <x:v>47.04008304705197</x:v>
      </x:c>
      <x:c r="G457" s="17" t="n">
        <x:v>529.1262075409784</x:v>
      </x:c>
      <x:c r="H457" s="11" t="n">
        <x:v>3.000412885091924</x:v>
      </x:c>
      <x:c r="I457" s="11" t="n">
        <x:v>68.24630536954304</x:v>
      </x:c>
      <x:c r="J457" s="17" t="n">
        <x:v>505.6231760171792</x:v>
      </x:c>
    </x:row>
    <x:row r="458" ht="21" customHeight="1">
      <x:c r="A458" s="15" t="n">
        <x:v>457</x:v>
      </x:c>
      <x:c r="B458" s="11" t="n">
        <x:v>1.4196925266334133</x:v>
      </x:c>
      <x:c r="C458" s="11" t="n">
        <x:v>76.64914137321522</x:v>
      </x:c>
      <x:c r="D458" s="17" t="n">
        <x:v>519.9188671684719</x:v>
      </x:c>
      <x:c r="E458" s="11" t="n">
        <x:v>1.7557540700149326</x:v>
      </x:c>
      <x:c r="F458" s="11" t="n">
        <x:v>82.75365216319523</x:v>
      </x:c>
      <x:c r="G458" s="17" t="n">
        <x:v>524.1309864899827</x:v>
      </x:c>
      <x:c r="H458" s="11" t="n">
        <x:v>1.453894844045519</x:v>
      </x:c>
      <x:c r="I458" s="11" t="n">
        <x:v>83.58213627497433</x:v>
      </x:c>
      <x:c r="J458" s="17" t="n">
        <x:v>514.9084811844341</x:v>
      </x:c>
    </x:row>
    <x:row r="459" ht="21" customHeight="1">
      <x:c r="A459" s="15" t="n">
        <x:v>458</x:v>
      </x:c>
      <x:c r="B459" s="11" t="n">
        <x:v>1.7110665899392623</x:v>
      </x:c>
      <x:c r="C459" s="11" t="n">
        <x:v>97.42610298810683</x:v>
      </x:c>
      <x:c r="D459" s="17" t="n">
        <x:v>517.8602705995306</x:v>
      </x:c>
      <x:c r="E459" s="11" t="n">
        <x:v>1.846270806950484</x:v>
      </x:c>
      <x:c r="F459" s="11" t="n">
        <x:v>94.45137265875324</x:v>
      </x:c>
      <x:c r="G459" s="17" t="n">
        <x:v>529.3757970879362</x:v>
      </x:c>
      <x:c r="H459" s="11" t="n">
        <x:v>1.7394684282576096</x:v>
      </x:c>
      <x:c r="I459" s="11" t="n">
        <x:v>106.29805060123331</x:v>
      </x:c>
      <x:c r="J459" s="17" t="n">
        <x:v>510.59817722471854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1.532107916399181</x:v>
      </x:c>
      <x:c r="F460" s="11" t="n">
        <x:v>63.4999093594452</x:v>
      </x:c>
      <x:c r="G460" s="17" t="n">
        <x:v>531.2623972881856</x:v>
      </x:c>
      <x:c r="H460" s="11" t="n">
        <x:v>1.312811606013622</x:v>
      </x:c>
      <x:c r="I460" s="11" t="n">
        <x:v>64.08416217715039</x:v>
      </x:c>
      <x:c r="J460" s="17" t="n">
        <x:v>524.4570304847509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1.2379570980248051</x:v>
      </x:c>
      <x:c r="F461" s="11" t="n">
        <x:v>54.44112712083792</x:v>
      </x:c>
      <x:c r="G461" s="17" t="n">
        <x:v>542.0845134272284</x:v>
      </x:c>
      <x:c r="H461" s="11" t="n">
        <x:v>1.0374443883104396</x:v>
      </x:c>
      <x:c r="I461" s="11" t="n">
        <x:v>51.28245802867132</x:v>
      </x:c>
      <x:c r="J461" s="17" t="n">
        <x:v>538.7925737610458</x:v>
      </x:c>
    </x:row>
    <x:row r="462" ht="21" customHeight="1">
      <x:c r="A462" s="15" t="n">
        <x:v>461</x:v>
      </x:c>
      <x:c r="B462" s="11" t="n">
        <x:v>1.7950822829946111</x:v>
      </x:c>
      <x:c r="C462" s="11" t="n">
        <x:v>93.19917828296326</x:v>
      </x:c>
      <x:c r="D462" s="17" t="n">
        <x:v>534.2056151667592</x:v>
      </x:c>
      <x:c r="E462" s="11" t="n">
        <x:v>1.938719679124232</x:v>
      </x:c>
      <x:c r="F462" s="11" t="n">
        <x:v>89.11790059867594</x:v>
      </x:c>
      <x:c r="G462" s="17" t="n">
        <x:v>546.256418917656</x:v>
      </x:c>
      <x:c r="H462" s="11" t="n">
        <x:v>1.7726137865277949</x:v>
      </x:c>
      <x:c r="I462" s="11" t="n">
        <x:v>99.66892926355342</x:v>
      </x:c>
      <x:c r="J462" s="17" t="n">
        <x:v>528.7825257311704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1.3134640056778029</x:v>
      </x:c>
      <x:c r="F463" s="11" t="n">
        <x:v>73.89899878603563</x:v>
      </x:c>
      <x:c r="G463" s="17" t="n">
        <x:v>520.1961663780984</x:v>
      </x:c>
      <x:c r="H463" s="11" t="n">
        <x:v>1.0531841622853113</x:v>
      </x:c>
      <x:c r="I463" s="11" t="n">
        <x:v>68.5988808973782</x:v>
      </x:c>
      <x:c r="J463" s="17" t="n">
        <x:v>516.045544030843</x:v>
      </x:c>
    </x:row>
    <x:row r="464" ht="21" customHeight="1">
      <x:c r="A464" s="15" t="n">
        <x:v>463</x:v>
      </x:c>
      <x:c r="B464" s="11" t="n">
        <x:v>1.463419367421419</x:v>
      </x:c>
      <x:c r="C464" s="11" t="n">
        <x:v>47.17239995468604</x:v>
      </x:c>
      <x:c r="D464" s="17" t="n">
        <x:v>535.0710319854556</x:v>
      </x:c>
      <x:c r="E464" s="11" t="n">
        <x:v>1.7019849877573894</x:v>
      </x:c>
      <x:c r="F464" s="11" t="n">
        <x:v>48.87529768521062</x:v>
      </x:c>
      <x:c r="G464" s="17" t="n">
        <x:v>538.6096347461239</x:v>
      </x:c>
      <x:c r="H464" s="11" t="n">
        <x:v>1.6961162238145038</x:v>
      </x:c>
      <x:c r="I464" s="11" t="n">
        <x:v>56.01910294777316</x:v>
      </x:c>
      <x:c r="J464" s="17" t="n">
        <x:v>528.2830682355267</x:v>
      </x:c>
    </x:row>
    <x:row r="465" ht="21" customHeight="1">
      <x:c r="A465" s="15" t="n">
        <x:v>464</x:v>
      </x:c>
      <x:c r="B465" s="11" t="n">
        <x:v>1.8180157045710297</x:v>
      </x:c>
      <x:c r="C465" s="11" t="n">
        <x:v>89.04520312171792</x:v>
      </x:c>
      <x:c r="D465" s="17" t="n">
        <x:v>494.33635134491664</x:v>
      </x:c>
      <x:c r="E465" s="11" t="n">
        <x:v>1.575805063891388</x:v>
      </x:c>
      <x:c r="F465" s="11" t="n">
        <x:v>78.64212166430714</x:v>
      </x:c>
      <x:c r="G465" s="17" t="n">
        <x:v>508.95578553845394</x:v>
      </x:c>
      <x:c r="H465" s="11" t="n">
        <x:v>1.8222376764938213</x:v>
      </x:c>
      <x:c r="I465" s="11" t="n">
        <x:v>96.29804703588908</x:v>
      </x:c>
      <x:c r="J465" s="17" t="n">
        <x:v>488.23752901928856</x:v>
      </x:c>
    </x:row>
    <x:row r="466" ht="21" customHeight="1">
      <x:c r="A466" s="15" t="n">
        <x:v>465</x:v>
      </x:c>
      <x:c r="B466" s="11" t="n">
        <x:v>1.6035101877831202</x:v>
      </x:c>
      <x:c r="C466" s="11" t="n">
        <x:v>80.01067058372374</x:v>
      </x:c>
      <x:c r="D466" s="17" t="n">
        <x:v>507.7132075588111</x:v>
      </x:c>
      <x:c r="E466" s="11" t="n">
        <x:v>1.858031829741914</x:v>
      </x:c>
      <x:c r="F466" s="11" t="n">
        <x:v>81.28134989351035</x:v>
      </x:c>
      <x:c r="G466" s="17" t="n">
        <x:v>514.9332606484974</x:v>
      </x:c>
      <x:c r="H466" s="11" t="n">
        <x:v>1.6335105838644113</x:v>
      </x:c>
      <x:c r="I466" s="11" t="n">
        <x:v>87.25297806713505</x:v>
      </x:c>
      <x:c r="J466" s="17" t="n">
        <x:v>501.99693058342046</x:v>
      </x:c>
    </x:row>
    <x:row r="467" ht="21" customHeight="1">
      <x:c r="A467" s="15" t="n">
        <x:v>466</x:v>
      </x:c>
      <x:c r="B467" s="11" t="n">
        <x:v>1.390401786106752</x:v>
      </x:c>
      <x:c r="C467" s="11" t="n">
        <x:v>80.2790190865994</x:v>
      </x:c>
      <x:c r="D467" s="17" t="n">
        <x:v>499.02663461246885</x:v>
      </x:c>
      <x:c r="E467" s="11" t="n">
        <x:v>1.7284626139839223</x:v>
      </x:c>
      <x:c r="F467" s="11" t="n">
        <x:v>87.0873566800776</x:v>
      </x:c>
      <x:c r="G467" s="17" t="n">
        <x:v>503.189636509642</x:v>
      </x:c>
      <x:c r="H467" s="11" t="n">
        <x:v>1.4520543664649574</x:v>
      </x:c>
      <x:c r="I467" s="11" t="n">
        <x:v>88.6907695353784</x:v>
      </x:c>
      <x:c r="J467" s="17" t="n">
        <x:v>493.0179630827016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1.3464036088481393</x:v>
      </x:c>
      <x:c r="F468" s="11" t="n">
        <x:v>68.6994565821041</x:v>
      </x:c>
      <x:c r="G468" s="17" t="n">
        <x:v>524.8426163118272</x:v>
      </x:c>
      <x:c r="H468" s="11" t="n">
        <x:v>1.331507418609618</x:v>
      </x:c>
      <x:c r="I468" s="11" t="n">
        <x:v>73.78997200051043</x:v>
      </x:c>
      <x:c r="J468" s="17" t="n">
        <x:v>515.1449406797869</x:v>
      </x:c>
    </x:row>
    <x:row r="469" ht="21" customHeight="1">
      <x:c r="A469" s="15" t="n">
        <x:v>468</x:v>
      </x:c>
      <x:c r="B469" s="11" t="n">
        <x:v>1.870210473736123</x:v>
      </x:c>
      <x:c r="C469" s="11" t="n">
        <x:v>87.31789618343163</x:v>
      </x:c>
      <x:c r="D469" s="17" t="n">
        <x:v>513.9451895402316</x:v>
      </x:c>
      <x:c r="E469" s="11" t="n">
        <x:v>2.092761479315954</x:v>
      </x:c>
      <x:c r="F469" s="11" t="n">
        <x:v>84.43904547692765</x:v>
      </x:c>
      <x:c r="G469" s="17" t="n">
        <x:v>524.7862778882018</x:v>
      </x:c>
      <x:c r="H469" s="11" t="n">
        <x:v>1.7826349622421347</x:v>
      </x:c>
      <x:c r="I469" s="11" t="n">
        <x:v>90.69874709756496</x:v>
      </x:c>
      <x:c r="J469" s="17" t="n">
        <x:v>511.05999336979767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1.3511876001229834</x:v>
      </x:c>
      <x:c r="F470" s="11" t="n">
        <x:v>29.26648140337581</x:v>
      </x:c>
      <x:c r="G470" s="17" t="n">
        <x:v>532.1906624636621</x:v>
      </x:c>
      <x:c r="H470" s="11" t="n">
        <x:v>1.284934176519891</x:v>
      </x:c>
      <x:c r="I470" s="11" t="n">
        <x:v>30.784209731989744</x:v>
      </x:c>
      <x:c r="J470" s="17" t="n">
        <x:v>528.433980495206</x:v>
      </x:c>
    </x:row>
    <x:row r="471" ht="21" customHeight="1">
      <x:c r="A471" s="15" t="n">
        <x:v>470</x:v>
      </x:c>
      <x:c r="B471" s="11" t="n">
        <x:v>1.5901483235975695</x:v>
      </x:c>
      <x:c r="C471" s="11" t="n">
        <x:v>46.81615704960553</x:v>
      </x:c>
      <x:c r="D471" s="17" t="n">
        <x:v>538.7276746444081</x:v>
      </x:c>
      <x:c r="E471" s="11" t="n">
        <x:v>1.85703877294848</x:v>
      </x:c>
      <x:c r="F471" s="11" t="n">
        <x:v>47.83923515898964</x:v>
      </x:c>
      <x:c r="G471" s="17" t="n">
        <x:v>542.7901250790493</x:v>
      </x:c>
      <x:c r="H471" s="11" t="n">
        <x:v>1.6179090085402552</x:v>
      </x:c>
      <x:c r="I471" s="11" t="n">
        <x:v>50.9962750661433</x:v>
      </x:c>
      <x:c r="J471" s="17" t="n">
        <x:v>535.4461332428011</x:v>
      </x:c>
    </x:row>
    <x:row r="472" ht="21" customHeight="1">
      <x:c r="A472" s="15" t="n">
        <x:v>471</x:v>
      </x:c>
      <x:c r="B472" s="11" t="n">
        <x:v>2.8430150513872947</x:v>
      </x:c>
      <x:c r="C472" s="11" t="n">
        <x:v>73.36651917364048</x:v>
      </x:c>
      <x:c r="D472" s="17" t="n">
        <x:v>510.443259313243</x:v>
      </x:c>
      <x:c r="E472" s="11" t="n">
        <x:v>1.7748599663095583</x:v>
      </x:c>
      <x:c r="F472" s="11" t="n">
        <x:v>49.05333448752543</x:v>
      </x:c>
      <x:c r="G472" s="17" t="n">
        <x:v>535.5938634842987</x:v>
      </x:c>
      <x:c r="H472" s="11" t="n">
        <x:v>2.2146435976916594</x:v>
      </x:c>
      <x:c r="I472" s="11" t="n">
        <x:v>65.26644427450445</x:v>
      </x:c>
      <x:c r="J472" s="17" t="n">
        <x:v>517.7411185934493</x:v>
      </x:c>
    </x:row>
    <x:row r="473" ht="21" customHeight="1">
      <x:c r="A473" s="15" t="n">
        <x:v>472</x:v>
      </x:c>
      <x:c r="B473" s="11" t="n">
        <x:v>1.4239637208431666</x:v>
      </x:c>
      <x:c r="C473" s="11" t="n">
        <x:v>62.55100162414524</x:v>
      </x:c>
      <x:c r="D473" s="17" t="n">
        <x:v>530.745363365649</x:v>
      </x:c>
      <x:c r="E473" s="11" t="n">
        <x:v>1.7484864497072885</x:v>
      </x:c>
      <x:c r="F473" s="11" t="n">
        <x:v>66.57555431607148</x:v>
      </x:c>
      <x:c r="G473" s="17" t="n">
        <x:v>534.6058343656879</x:v>
      </x:c>
      <x:c r="H473" s="11" t="n">
        <x:v>1.586082301764989</x:v>
      </x:c>
      <x:c r="I473" s="11" t="n">
        <x:v>72.20669564855805</x:v>
      </x:c>
      <x:c r="J473" s="17" t="n">
        <x:v>523.5608706531546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1.5235111984640946</x:v>
      </x:c>
      <x:c r="F474" s="11" t="n">
        <x:v>53.62497137537036</x:v>
      </x:c>
      <x:c r="G474" s="17" t="n">
        <x:v>540.3381892051442</x:v>
      </x:c>
      <x:c r="H474" s="11" t="n">
        <x:v>1.6027924471032082</x:v>
      </x:c>
      <x:c r="I474" s="11" t="n">
        <x:v>61.67079849364482</x:v>
      </x:c>
      <x:c r="J474" s="17" t="n">
        <x:v>529.3610538871978</x:v>
      </x:c>
    </x:row>
    <x:row r="475" ht="21" customHeight="1">
      <x:c r="A475" s="15" t="n">
        <x:v>474</x:v>
      </x:c>
      <x:c r="B475" s="11" t="n">
        <x:v>1.294645829006304</x:v>
      </x:c>
      <x:c r="C475" s="11" t="n">
        <x:v>35.77130527320585</x:v>
      </x:c>
      <x:c r="D475" s="17" t="n">
        <x:v>539.3051892912889</x:v>
      </x:c>
      <x:c r="E475" s="11" t="n">
        <x:v>1.6498294590845648</x:v>
      </x:c>
      <x:c r="F475" s="11" t="n">
        <x:v>39.6880080795414</x:v>
      </x:c>
      <x:c r="G475" s="17" t="n">
        <x:v>540.7015506403777</x:v>
      </x:c>
      <x:c r="H475" s="11" t="n">
        <x:v>1.433517446180491</x:v>
      </x:c>
      <x:c r="I475" s="11" t="n">
        <x:v>40.975809336080665</x:v>
      </x:c>
      <x:c r="J475" s="17" t="n">
        <x:v>535.75270818141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1.297368623062744</x:v>
      </x:c>
      <x:c r="F476" s="11" t="n">
        <x:v>45.7294358529152</x:v>
      </x:c>
      <x:c r="G476" s="17" t="n">
        <x:v>554.8739155737422</x:v>
      </x:c>
      <x:c r="H476" s="11" t="n">
        <x:v>1.0477689338973568</x:v>
      </x:c>
      <x:c r="I476" s="11" t="n">
        <x:v>42.445177783359576</x:v>
      </x:c>
      <x:c r="J476" s="17" t="n">
        <x:v>552.331703470006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1.2132002010106775</x:v>
      </x:c>
      <x:c r="F477" s="11" t="n">
        <x:v>50.61918925970072</x:v>
      </x:c>
      <x:c r="G477" s="17" t="n">
        <x:v>538.7083833127913</x:v>
      </x:c>
      <x:c r="H477" s="11" t="n">
        <x:v>1.391167052745534</x:v>
      </x:c>
      <x:c r="I477" s="11" t="n">
        <x:v>58.325908448435534</x:v>
      </x:c>
      <x:c r="J477" s="17" t="n">
        <x:v>529.2753641858911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1.0607649862368391</x:v>
      </x:c>
      <x:c r="F478" s="11" t="n">
        <x:v>85.48624090981666</x:v>
      </x:c>
      <x:c r="G478" s="17" t="n">
        <x:v>523.5737364985063</x:v>
      </x:c>
      <x:c r="H478" s="11" t="n">
        <x:v>0.9648313718495624</x:v>
      </x:c>
      <x:c r="I478" s="11" t="n">
        <x:v>83.02050870373965</x:v>
      </x:c>
      <x:c r="J478" s="17" t="n">
        <x:v>517.8263534583085</x:v>
      </x:c>
    </x:row>
    <x:row r="479" ht="21" customHeight="1">
      <x:c r="A479" s="15" t="n">
        <x:v>478</x:v>
      </x:c>
      <x:c r="B479" s="11" t="n">
        <x:v>3.396555372486349</x:v>
      </x:c>
      <x:c r="C479" s="11" t="n">
        <x:v>141.3689730365631</x:v>
      </x:c>
      <x:c r="D479" s="17" t="n">
        <x:v>466.8036334719236</x:v>
      </x:c>
      <x:c r="E479" s="11" t="n">
        <x:v>2.732425331411415</x:v>
      </x:c>
      <x:c r="F479" s="11" t="n">
        <x:v>97.79223005862868</x:v>
      </x:c>
      <x:c r="G479" s="17" t="n">
        <x:v>515.5921728475739</x:v>
      </x:c>
      <x:c r="H479" s="11" t="n">
        <x:v>2.6770734549694373</x:v>
      </x:c>
      <x:c r="I479" s="11" t="n">
        <x:v>125.54455165828284</x:v>
      </x:c>
      <x:c r="J479" s="17" t="n">
        <x:v>481.5452559964747</x:v>
      </x:c>
    </x:row>
    <x:row r="480" ht="21" customHeight="1">
      <x:c r="A480" s="15" t="n">
        <x:v>479</x:v>
      </x:c>
      <x:c r="B480" s="11" t="n">
        <x:v>2.3834014315910883</x:v>
      </x:c>
      <x:c r="C480" s="11" t="n">
        <x:v>90.16506787081798</x:v>
      </x:c>
      <x:c r="D480" s="17" t="n">
        <x:v>502.5765490314503</x:v>
      </x:c>
      <x:c r="E480" s="11" t="n">
        <x:v>2.319910703939035</x:v>
      </x:c>
      <x:c r="F480" s="11" t="n">
        <x:v>76.24420714329983</x:v>
      </x:c>
      <x:c r="G480" s="17" t="n">
        <x:v>521.9406062953591</x:v>
      </x:c>
      <x:c r="H480" s="11" t="n">
        <x:v>2.1127798670906976</x:v>
      </x:c>
      <x:c r="I480" s="11" t="n">
        <x:v>88.72995015889715</x:v>
      </x:c>
      <x:c r="J480" s="17" t="n">
        <x:v>503.7419797369844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0.9332335096018886</x:v>
      </x:c>
      <x:c r="F481" s="11" t="n">
        <x:v>37.9218723890946</x:v>
      </x:c>
      <x:c r="G481" s="17" t="n">
        <x:v>539.9063389693027</x:v>
      </x:c>
      <x:c r="H481" s="11"/>
      <x:c r="I481" s="11"/>
      <x:c r="J481" s="17"/>
    </x:row>
    <x:row r="482" ht="21" customHeight="1">
      <x:c r="A482" s="15" t="n">
        <x:v>481</x:v>
      </x:c>
      <x:c r="B482" s="11" t="n">
        <x:v>3.780810911508606</x:v>
      </x:c>
      <x:c r="C482" s="11" t="n">
        <x:v>133.42028495339588</x:v>
      </x:c>
      <x:c r="D482" s="17" t="n">
        <x:v>467.9545664598261</x:v>
      </x:c>
      <x:c r="E482" s="11" t="n">
        <x:v>2.8246808008846145</x:v>
      </x:c>
      <x:c r="F482" s="11" t="n">
        <x:v>85.77881475219974</x:v>
      </x:c>
      <x:c r="G482" s="17" t="n">
        <x:v>519.8278080278798</x:v>
      </x:c>
      <x:c r="H482" s="11" t="n">
        <x:v>2.7706139295005947</x:v>
      </x:c>
      <x:c r="I482" s="11" t="n">
        <x:v>111.4518074142877</x:v>
      </x:c>
      <x:c r="J482" s="17" t="n">
        <x:v>488.64876517928536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1.4060655568733098</x:v>
      </x:c>
      <x:c r="F483" s="11" t="n">
        <x:v>63.8544212918112</x:v>
      </x:c>
      <x:c r="G483" s="17" t="n">
        <x:v>526.3534434238443</x:v>
      </x:c>
      <x:c r="H483" s="11" t="n">
        <x:v>1.5529511938387812</x:v>
      </x:c>
      <x:c r="I483" s="11" t="n">
        <x:v>73.8834389870333</x:v>
      </x:c>
      <x:c r="J483" s="17" t="n">
        <x:v>513.4997938306547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1.5207805766527591</x:v>
      </x:c>
      <x:c r="F484" s="11" t="n">
        <x:v>74.48119479965943</x:v>
      </x:c>
      <x:c r="G484" s="17" t="n">
        <x:v>520.4917910333336</x:v>
      </x:c>
      <x:c r="H484" s="11" t="n">
        <x:v>1.7213405660013192</x:v>
      </x:c>
      <x:c r="I484" s="11" t="n">
        <x:v>89.64629833702686</x:v>
      </x:c>
      <x:c r="J484" s="17" t="n">
        <x:v>502.12279544142007</x:v>
      </x:c>
    </x:row>
    <x:row r="485" ht="21" customHeight="1">
      <x:c r="A485" s="15" t="n">
        <x:v>484</x:v>
      </x:c>
      <x:c r="B485" s="11" t="n">
        <x:v>1.4964374866283832</x:v>
      </x:c>
      <x:c r="C485" s="11" t="n">
        <x:v>55.21956111436302</x:v>
      </x:c>
      <x:c r="D485" s="17" t="n">
        <x:v>524.6289415106226</x:v>
      </x:c>
      <x:c r="E485" s="11" t="n">
        <x:v>1.7936522870497753</x:v>
      </x:c>
      <x:c r="F485" s="11" t="n">
        <x:v>57.86775166339656</x:v>
      </x:c>
      <x:c r="G485" s="17" t="n">
        <x:v>528.559641794208</x:v>
      </x:c>
      <x:c r="H485" s="11" t="n">
        <x:v>1.5552511878050312</x:v>
      </x:c>
      <x:c r="I485" s="11" t="n">
        <x:v>60.954615368299145</x:v>
      </x:c>
      <x:c r="J485" s="17" t="n">
        <x:v>520.2882226929805</x:v>
      </x:c>
    </x:row>
    <x:row r="486" ht="21" customHeight="1">
      <x:c r="A486" s="15" t="n">
        <x:v>485</x:v>
      </x:c>
      <x:c r="B486" s="11" t="n">
        <x:v>1.592090497034517</x:v>
      </x:c>
      <x:c r="C486" s="11" t="n">
        <x:v>66.28374784317427</x:v>
      </x:c>
      <x:c r="D486" s="17" t="n">
        <x:v>524.9877102205267</x:v>
      </x:c>
      <x:c r="E486" s="11" t="n">
        <x:v>1.8830258960420885</x:v>
      </x:c>
      <x:c r="F486" s="11" t="n">
        <x:v>68.36648239172908</x:v>
      </x:c>
      <x:c r="G486" s="17" t="n">
        <x:v>530.4141087421395</x:v>
      </x:c>
      <x:c r="H486" s="11" t="n">
        <x:v>1.5843714564673617</x:v>
      </x:c>
      <x:c r="I486" s="11" t="n">
        <x:v>71.00235697023442</x:v>
      </x:c>
      <x:c r="J486" s="17" t="n">
        <x:v>521.2995555354019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1.3400244996884665</x:v>
      </x:c>
      <x:c r="F487" s="11" t="n">
        <x:v>33.23552499118637</x:v>
      </x:c>
      <x:c r="G487" s="17" t="n">
        <x:v>542.5358190472803</x:v>
      </x:c>
      <x:c r="H487" s="11" t="n">
        <x:v>1.0893035190871676</x:v>
      </x:c>
      <x:c r="I487" s="11" t="n">
        <x:v>31.094747430146423</x:v>
      </x:c>
      <x:c r="J487" s="17" t="n">
        <x:v>540.5441078768713</x:v>
      </x:c>
    </x:row>
    <x:row r="488" ht="21" customHeight="1">
      <x:c r="A488" s="15" t="n">
        <x:v>487</x:v>
      </x:c>
      <x:c r="B488" s="11" t="n">
        <x:v>1.7786808424023608</x:v>
      </x:c>
      <x:c r="C488" s="11" t="n">
        <x:v>87.26261283768471</x:v>
      </x:c>
      <x:c r="D488" s="17" t="n">
        <x:v>502.3695391925105</x:v>
      </x:c>
      <x:c r="E488" s="11" t="n">
        <x:v>2.0264371775977583</x:v>
      </x:c>
      <x:c r="F488" s="11" t="n">
        <x:v>86.41279410193805</x:v>
      </x:c>
      <x:c r="G488" s="17" t="n">
        <x:v>511.7925512682936</x:v>
      </x:c>
      <x:c r="H488" s="11" t="n">
        <x:v>1.7151521271494494</x:v>
      </x:c>
      <x:c r="I488" s="11" t="n">
        <x:v>91.32585692365542</x:v>
      </x:c>
      <x:c r="J488" s="17" t="n">
        <x:v>499.0055561342781</x:v>
      </x:c>
    </x:row>
    <x:row r="489" ht="21" customHeight="1">
      <x:c r="A489" s="15" t="n">
        <x:v>488</x:v>
      </x:c>
      <x:c r="B489" s="11" t="n">
        <x:v>1.2515294055277195</x:v>
      </x:c>
      <x:c r="C489" s="11" t="n">
        <x:v>65.61985365174647</x:v>
      </x:c>
      <x:c r="D489" s="17" t="n">
        <x:v>529.3401169684739</x:v>
      </x:c>
      <x:c r="E489" s="11" t="n">
        <x:v>1.648789740222256</x:v>
      </x:c>
      <x:c r="F489" s="11" t="n">
        <x:v>74.3133855756704</x:v>
      </x:c>
      <x:c r="G489" s="17" t="n">
        <x:v>531.367174243865</x:v>
      </x:c>
      <x:c r="H489" s="11" t="n">
        <x:v>1.3617274017000156</x:v>
      </x:c>
      <x:c r="I489" s="11" t="n">
        <x:v>74.11217405162827</x:v>
      </x:c>
      <x:c r="J489" s="17" t="n">
        <x:v>523.8092924333749</x:v>
      </x:c>
    </x:row>
    <x:row r="490" ht="21" customHeight="1">
      <x:c r="A490" s="15" t="n">
        <x:v>489</x:v>
      </x:c>
      <x:c r="B490" s="11" t="n">
        <x:v>1.3477548436920257</x:v>
      </x:c>
      <x:c r="C490" s="11" t="n">
        <x:v>93.37697682842548</x:v>
      </x:c>
      <x:c r="D490" s="17" t="n">
        <x:v>500.4186325656232</x:v>
      </x:c>
      <x:c r="E490" s="11" t="n">
        <x:v>1.6954427882552108</x:v>
      </x:c>
      <x:c r="F490" s="11" t="n">
        <x:v>102.69822398994184</x:v>
      </x:c>
      <x:c r="G490" s="17" t="n">
        <x:v>504.5881629513732</x:v>
      </x:c>
      <x:c r="H490" s="11" t="n">
        <x:v>1.4097905982365164</x:v>
      </x:c>
      <x:c r="I490" s="11" t="n">
        <x:v>103.17121513153276</x:v>
      </x:c>
      <x:c r="J490" s="17" t="n">
        <x:v>493.6184152472108</x:v>
      </x:c>
    </x:row>
    <x:row r="491" ht="21" customHeight="1">
      <x:c r="A491" s="15" t="n">
        <x:v>490</x:v>
      </x:c>
      <x:c r="B491" s="11" t="n">
        <x:v>5.400840955804167</x:v>
      </x:c>
      <x:c r="C491" s="11" t="n">
        <x:v>209.11744960815105</x:v>
      </x:c>
      <x:c r="D491" s="17" t="n">
        <x:v>428.8032863038271</x:v>
      </x:c>
      <x:c r="E491" s="11" t="n">
        <x:v>2.754054829137139</x:v>
      </x:c>
      <x:c r="F491" s="11" t="n">
        <x:v>98.16565529603564</x:v>
      </x:c>
      <x:c r="G491" s="17" t="n">
        <x:v>542.4742307190514</x:v>
      </x:c>
      <x:c r="H491" s="11" t="n">
        <x:v>3.1916023746811084</x:v>
      </x:c>
      <x:c r="I491" s="11" t="n">
        <x:v>143.41985997904666</x:v>
      </x:c>
      <x:c r="J491" s="17" t="n">
        <x:v>492.36382338947874</x:v>
      </x:c>
    </x:row>
    <x:row r="492" ht="21" customHeight="1">
      <x:c r="A492" s="15" t="n">
        <x:v>491</x:v>
      </x:c>
      <x:c r="B492" s="11" t="n">
        <x:v>1.917784760260364</x:v>
      </x:c>
      <x:c r="C492" s="11" t="n">
        <x:v>55.11761750119172</x:v>
      </x:c>
      <x:c r="D492" s="17" t="n">
        <x:v>538.630504629391</x:v>
      </x:c>
      <x:c r="E492" s="11" t="n">
        <x:v>2.084863663382498</x:v>
      </x:c>
      <x:c r="F492" s="11" t="n">
        <x:v>52.073367078442125</x:v>
      </x:c>
      <x:c r="G492" s="17" t="n">
        <x:v>546.3065202813335</x:v>
      </x:c>
      <x:c r="H492" s="11" t="n">
        <x:v>1.8217638490106245</x:v>
      </x:c>
      <x:c r="I492" s="11" t="n">
        <x:v>57.22790995415363</x:v>
      </x:c>
      <x:c r="J492" s="17" t="n">
        <x:v>536.7987421939105</x:v>
      </x:c>
    </x:row>
    <x:row r="493" ht="21" customHeight="1">
      <x:c r="A493" s="15" t="n">
        <x:v>492</x:v>
      </x:c>
      <x:c r="B493" s="11" t="n">
        <x:v>1.7177534793450329</x:v>
      </x:c>
      <x:c r="C493" s="11" t="n">
        <x:v>85.7138703587294</x:v>
      </x:c>
      <x:c r="D493" s="17" t="n">
        <x:v>511.9486833601152</x:v>
      </x:c>
      <x:c r="E493" s="11" t="n">
        <x:v>1.9395044310370897</x:v>
      </x:c>
      <x:c r="F493" s="11" t="n">
        <x:v>84.77413000221588</x:v>
      </x:c>
      <x:c r="G493" s="17" t="n">
        <x:v>521.1885249416899</x:v>
      </x:c>
      <x:c r="H493" s="11" t="n">
        <x:v>1.697442942546446</x:v>
      </x:c>
      <x:c r="I493" s="11" t="n">
        <x:v>91.53467191316898</x:v>
      </x:c>
      <x:c r="J493" s="17" t="n">
        <x:v>507.1904403572426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1.550738296040504</x:v>
      </x:c>
      <x:c r="F494" s="11" t="n">
        <x:v>65.0104558972587</x:v>
      </x:c>
      <x:c r="G494" s="17" t="n">
        <x:v>548.7390343698384</x:v>
      </x:c>
      <x:c r="H494" s="11" t="n">
        <x:v>1.2807976613955918</x:v>
      </x:c>
      <x:c r="I494" s="11" t="n">
        <x:v>63.72598512819979</x:v>
      </x:c>
      <x:c r="J494" s="17" t="n">
        <x:v>542.965107027672</x:v>
      </x:c>
    </x:row>
    <x:row r="495" ht="21" customHeight="1">
      <x:c r="A495" s="15" t="n">
        <x:v>494</x:v>
      </x:c>
      <x:c r="B495" s="11" t="n">
        <x:v>1.3183409314937398</x:v>
      </x:c>
      <x:c r="C495" s="11" t="n">
        <x:v>65.70367238855636</x:v>
      </x:c>
      <x:c r="D495" s="17" t="n">
        <x:v>533.8856813229407</x:v>
      </x:c>
      <x:c r="E495" s="11" t="n">
        <x:v>1.6953022724608997</x:v>
      </x:c>
      <x:c r="F495" s="11" t="n">
        <x:v>72.70209216541966</x:v>
      </x:c>
      <x:c r="G495" s="17" t="n">
        <x:v>536.6163254615785</x:v>
      </x:c>
      <x:c r="H495" s="11" t="n">
        <x:v>1.437050512318231</x:v>
      </x:c>
      <x:c r="I495" s="11" t="n">
        <x:v>74.49373389984251</x:v>
      </x:c>
      <x:c r="J495" s="17" t="n">
        <x:v>527.8169465468129</x:v>
      </x:c>
    </x:row>
    <x:row r="496" ht="21" customHeight="1">
      <x:c r="A496" s="15" t="n">
        <x:v>495</x:v>
      </x:c>
      <x:c r="B496" s="11" t="n">
        <x:v>1.6591997945057928</x:v>
      </x:c>
      <x:c r="C496" s="11" t="n">
        <x:v>95.183837836647</x:v>
      </x:c>
      <x:c r="D496" s="17" t="n">
        <x:v>520.4301815639494</x:v>
      </x:c>
      <x:c r="E496" s="11" t="n">
        <x:v>1.926954726037948</x:v>
      </x:c>
      <x:c r="F496" s="11" t="n">
        <x:v>96.40220704243194</x:v>
      </x:c>
      <x:c r="G496" s="17" t="n">
        <x:v>529.296744553717</x:v>
      </x:c>
      <x:c r="H496" s="11" t="n">
        <x:v>1.6358069804087765</x:v>
      </x:c>
      <x:c r="I496" s="11" t="n">
        <x:v>101.33467851050364</x:v>
      </x:c>
      <x:c r="J496" s="17" t="n">
        <x:v>515.5059858341067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1.4426155524772115</x:v>
      </x:c>
      <x:c r="F497" s="11" t="n">
        <x:v>78.26515398999517</x:v>
      </x:c>
      <x:c r="G497" s="17" t="n">
        <x:v>538.9566167492803</x:v>
      </x:c>
      <x:c r="H497" s="11" t="n">
        <x:v>1.1755633987765606</x:v>
      </x:c>
      <x:c r="I497" s="11" t="n">
        <x:v>74.73201011117214</x:v>
      </x:c>
      <x:c r="J497" s="17" t="n">
        <x:v>533.3080813176238</x:v>
      </x:c>
    </x:row>
    <x:row r="498" ht="21" customHeight="1">
      <x:c r="A498" s="15" t="n">
        <x:v>497</x:v>
      </x:c>
      <x:c r="B498" s="11" t="n">
        <x:v>1.2666240666924615</x:v>
      </x:c>
      <x:c r="C498" s="11" t="n">
        <x:v>61.93219608039634</x:v>
      </x:c>
      <x:c r="D498" s="17" t="n">
        <x:v>522.2607456728039</x:v>
      </x:c>
      <x:c r="E498" s="11" t="n">
        <x:v>1.620377653813873</x:v>
      </x:c>
      <x:c r="F498" s="11" t="n">
        <x:v>69.79259478004627</x:v>
      </x:c>
      <x:c r="G498" s="17" t="n">
        <x:v>524.2692630119277</x:v>
      </x:c>
      <x:c r="H498" s="11" t="n">
        <x:v>1.335816923283088</x:v>
      </x:c>
      <x:c r="I498" s="11" t="n">
        <x:v>68.65250335210018</x:v>
      </x:c>
      <x:c r="J498" s="17" t="n">
        <x:v>517.8819006781282</x:v>
      </x:c>
    </x:row>
    <x:row r="499" ht="21" customHeight="1">
      <x:c r="A499" s="15" t="n">
        <x:v>498</x:v>
      </x:c>
      <x:c r="B499" s="11" t="n">
        <x:v>2.221049704350685</x:v>
      </x:c>
      <x:c r="C499" s="11" t="n">
        <x:v>118.76130187538332</x:v>
      </x:c>
      <x:c r="D499" s="17" t="n">
        <x:v>496.2510033415828</x:v>
      </x:c>
      <x:c r="E499" s="11" t="n">
        <x:v>2.138192190833081</x:v>
      </x:c>
      <x:c r="F499" s="11" t="n">
        <x:v>101.88931308643156</x:v>
      </x:c>
      <x:c r="G499" s="17" t="n">
        <x:v>520.3498339127318</x:v>
      </x:c>
      <x:c r="H499" s="11" t="n">
        <x:v>2.0044381292504068</x:v>
      </x:c>
      <x:c r="I499" s="11" t="n">
        <x:v>118.89077278230606</x:v>
      </x:c>
      <x:c r="J499" s="17" t="n">
        <x:v>495.967314470593</x:v>
      </x:c>
    </x:row>
    <x:row r="500" ht="21" customHeight="1">
      <x:c r="A500" s="15" t="n">
        <x:v>499</x:v>
      </x:c>
      <x:c r="B500" s="11" t="n">
        <x:v>2.069445965510273</x:v>
      </x:c>
      <x:c r="C500" s="11" t="n">
        <x:v>117.645273877002</x:v>
      </x:c>
      <x:c r="D500" s="17" t="n">
        <x:v>488.88619065798025</x:v>
      </x:c>
      <x:c r="E500" s="11" t="n">
        <x:v>2.201881982147214</x:v>
      </x:c>
      <x:c r="F500" s="11" t="n">
        <x:v>108.21460732232916</x:v>
      </x:c>
      <x:c r="G500" s="17" t="n">
        <x:v>507.4203589339534</x:v>
      </x:c>
      <x:c r="H500" s="11" t="n">
        <x:v>1.932238248265876</x:v>
      </x:c>
      <x:c r="I500" s="11" t="n">
        <x:v>120.3012346426264</x:v>
      </x:c>
      <x:c r="J500" s="17" t="n">
        <x:v>486.49669562003385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1.2475647585081435</x:v>
      </x:c>
      <x:c r="F501" s="11" t="n">
        <x:v>64.45300777492749</x:v>
      </x:c>
      <x:c r="G501" s="17" t="n">
        <x:v>513.3595003107782</x:v>
      </x:c>
      <x:c r="H501" s="11" t="n">
        <x:v>1.6945356729807606</x:v>
      </x:c>
      <x:c r="I501" s="11" t="n">
        <x:v>82.41818853418715</x:v>
      </x:c>
      <x:c r="J501" s="17" t="n">
        <x:v>495.03967590312607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1.1714603953154188</x:v>
      </x:c>
      <x:c r="F502" s="11" t="n">
        <x:v>49.326991522398586</x:v>
      </x:c>
      <x:c r="G502" s="17" t="n">
        <x:v>537.63483550435</x:v>
      </x:c>
      <x:c r="H502" s="11" t="n">
        <x:v>0.9565416557290348</x:v>
      </x:c>
      <x:c r="I502" s="11" t="n">
        <x:v>44.7109524682812</x:v>
      </x:c>
      <x:c r="J502" s="17" t="n">
        <x:v>535.5207263039351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0.8812454105300623</x:v>
      </x:c>
      <x:c r="F503" s="11" t="n">
        <x:v>56.6936100288205</x:v>
      </x:c>
      <x:c r="G503" s="17" t="n">
        <x:v>518.8337031129557</x:v>
      </x:c>
      <x:c r="H503" s="11"/>
      <x:c r="I503" s="11"/>
      <x:c r="J503" s="17"/>
    </x:row>
    <x:row r="504" ht="21" customHeight="1">
      <x:c r="A504" s="15" t="n">
        <x:v>503</x:v>
      </x:c>
      <x:c r="B504" s="11" t="n">
        <x:v>7.767878358874439</x:v>
      </x:c>
      <x:c r="C504" s="11" t="n">
        <x:v>250.5838934821216</x:v>
      </x:c>
      <x:c r="D504" s="17" t="n">
        <x:v>359.14319485501846</x:v>
      </x:c>
      <x:c r="E504" s="11" t="n">
        <x:v>1.7341958144385456</x:v>
      </x:c>
      <x:c r="F504" s="11" t="n">
        <x:v>71.8190846463938</x:v>
      </x:c>
      <x:c r="G504" s="17" t="n">
        <x:v>535.0233885420419</x:v>
      </x:c>
      <x:c r="H504" s="11" t="n">
        <x:v>2.77839205521851</x:v>
      </x:c>
      <x:c r="I504" s="11" t="n">
        <x:v>110.99207383244163</x:v>
      </x:c>
      <x:c r="J504" s="17" t="n">
        <x:v>495.1897237973954</x:v>
      </x:c>
    </x:row>
    <x:row r="505" ht="21" customHeight="1">
      <x:c r="A505" s="15" t="n">
        <x:v>504</x:v>
      </x:c>
      <x:c r="B505" s="11" t="n">
        <x:v>2.299212172381117</x:v>
      </x:c>
      <x:c r="C505" s="11" t="n">
        <x:v>138.31578230801097</x:v>
      </x:c>
      <x:c r="D505" s="17" t="n">
        <x:v>478.8504609801453</x:v>
      </x:c>
      <x:c r="E505" s="11" t="n">
        <x:v>2.267901802479312</x:v>
      </x:c>
      <x:c r="F505" s="11" t="n">
        <x:v>118.79413680442369</x:v>
      </x:c>
      <x:c r="G505" s="17" t="n">
        <x:v>507.1174259505912</x:v>
      </x:c>
      <x:c r="H505" s="11" t="n">
        <x:v>2.0471712659033043</x:v>
      </x:c>
      <x:c r="I505" s="11" t="n">
        <x:v>136.8751398475675</x:v>
      </x:c>
      <x:c r="J505" s="17" t="n">
        <x:v>479.9174457250204</x:v>
      </x:c>
    </x:row>
    <x:row r="506" ht="21" customHeight="1">
      <x:c r="A506" s="15" t="n">
        <x:v>505</x:v>
      </x:c>
      <x:c r="B506" s="11" t="n">
        <x:v>1.933355967423262</x:v>
      </x:c>
      <x:c r="C506" s="11" t="n">
        <x:v>90.30795496847848</x:v>
      </x:c>
      <x:c r="D506" s="17" t="n">
        <x:v>511.816693415078</x:v>
      </x:c>
      <x:c r="E506" s="11" t="n">
        <x:v>2.146970316275135</x:v>
      </x:c>
      <x:c r="F506" s="11" t="n">
        <x:v>86.70683670295013</x:v>
      </x:c>
      <x:c r="G506" s="17" t="n">
        <x:v>523.4290396175708</x:v>
      </x:c>
      <x:c r="H506" s="11" t="n">
        <x:v>1.8329033747281296</x:v>
      </x:c>
      <x:c r="I506" s="11" t="n">
        <x:v>93.1974343939754</x:v>
      </x:c>
      <x:c r="J506" s="17" t="n">
        <x:v>509.3367438331329</x:v>
      </x:c>
    </x:row>
    <x:row r="507" ht="21" customHeight="1">
      <x:c r="A507" s="15" t="n">
        <x:v>506</x:v>
      </x:c>
      <x:c r="B507" s="11" t="n">
        <x:v>1.7119754693347895</x:v>
      </x:c>
      <x:c r="C507" s="11" t="n">
        <x:v>84.61524806587198</x:v>
      </x:c>
      <x:c r="D507" s="17" t="n">
        <x:v>493.9841763452726</x:v>
      </x:c>
      <x:c r="E507" s="11" t="n">
        <x:v>1.7929953988636045</x:v>
      </x:c>
      <x:c r="F507" s="11" t="n">
        <x:v>81.18393742559331</x:v>
      </x:c>
      <x:c r="G507" s="17" t="n">
        <x:v>504.3654684457629</x:v>
      </x:c>
      <x:c r="H507" s="11" t="n">
        <x:v>1.7412368132616844</x:v>
      </x:c>
      <x:c r="I507" s="11" t="n">
        <x:v>92.35846145794268</x:v>
      </x:c>
      <x:c r="J507" s="17" t="n">
        <x:v>487.6509806252132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0.823216694042441</x:v>
      </x:c>
      <x:c r="F508" s="11" t="n">
        <x:v>63.659641414346886</x:v>
      </x:c>
      <x:c r="G508" s="17" t="n">
        <x:v>524.0085591203211</x:v>
      </x:c>
      <x:c r="H508" s="11" t="n">
        <x:v>1.4735127713356135</x:v>
      </x:c>
      <x:c r="I508" s="11" t="n">
        <x:v>82.59962214288258</x:v>
      </x:c>
      <x:c r="J508" s="17" t="n">
        <x:v>509.9267503566752</x:v>
      </x:c>
    </x:row>
    <x:row r="509" ht="21" customHeight="1">
      <x:c r="A509" s="15" t="n">
        <x:v>508</x:v>
      </x:c>
      <x:c r="B509" s="11" t="n">
        <x:v>2.0686382438593904</x:v>
      </x:c>
      <x:c r="C509" s="11" t="n">
        <x:v>65.0772294755736</x:v>
      </x:c>
      <x:c r="D509" s="17" t="n">
        <x:v>537.4788919015305</x:v>
      </x:c>
      <x:c r="E509" s="11" t="n">
        <x:v>2.2146406878082976</x:v>
      </x:c>
      <x:c r="F509" s="11" t="n">
        <x:v>60.04175730769458</x:v>
      </x:c>
      <x:c r="G509" s="17" t="n">
        <x:v>547.6202548588053</x:v>
      </x:c>
      <x:c r="H509" s="11" t="n">
        <x:v>1.9302938231481264</x:v>
      </x:c>
      <x:c r="I509" s="11" t="n">
        <x:v>66.51061717612185</x:v>
      </x:c>
      <x:c r="J509" s="17" t="n">
        <x:v>536.1871405667667</x:v>
      </x:c>
    </x:row>
    <x:row r="510" ht="21" customHeight="1">
      <x:c r="A510" s="15" t="n">
        <x:v>509</x:v>
      </x:c>
      <x:c r="B510" s="11" t="n">
        <x:v>2.0748124404507786</x:v>
      </x:c>
      <x:c r="C510" s="11" t="n">
        <x:v>64.97789022092121</x:v>
      </x:c>
      <x:c r="D510" s="17" t="n">
        <x:v>524.4836081163448</x:v>
      </x:c>
      <x:c r="E510" s="11" t="n">
        <x:v>2.1544853664321733</x:v>
      </x:c>
      <x:c r="F510" s="11" t="n">
        <x:v>58.90079262995801</x:v>
      </x:c>
      <x:c r="G510" s="17" t="n">
        <x:v>535.3231966727461</x:v>
      </x:c>
      <x:c r="H510" s="11" t="n">
        <x:v>1.932615249669032</x:v>
      </x:c>
      <x:c r="I510" s="11" t="n">
        <x:v>66.45819908462258</x:v>
      </x:c>
      <x:c r="J510" s="17" t="n">
        <x:v>523.1402830419638</x:v>
      </x:c>
    </x:row>
    <x:row r="511" ht="21" customHeight="1">
      <x:c r="A511" s="15" t="n">
        <x:v>510</x:v>
      </x:c>
      <x:c r="B511" s="11" t="n">
        <x:v>11.67136867404824</x:v>
      </x:c>
      <x:c r="C511" s="11" t="n">
        <x:v>418.070220465394</x:v>
      </x:c>
      <x:c r="D511" s="17" t="n">
        <x:v>193.6945872234571</x:v>
      </x:c>
      <x:c r="E511" s="11" t="n">
        <x:v>2.2197428609381418</x:v>
      </x:c>
      <x:c r="F511" s="11" t="n">
        <x:v>90.41974719561338</x:v>
      </x:c>
      <x:c r="G511" s="17" t="n">
        <x:v>519.9294031193224</x:v>
      </x:c>
      <x:c r="H511" s="11" t="n">
        <x:v>3.361392716903338</x:v>
      </x:c>
      <x:c r="I511" s="11" t="n">
        <x:v>147.53121546108918</x:v>
      </x:c>
      <x:c r="J511" s="17" t="n">
        <x:v>460.523036806904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1.1351711671254965</x:v>
      </x:c>
      <x:c r="F512" s="11" t="n">
        <x:v>46.80208188833821</x:v>
      </x:c>
      <x:c r="G512" s="17" t="n">
        <x:v>530.5904449617566</x:v>
      </x:c>
      <x:c r="H512" s="11"/>
      <x:c r="I512" s="11"/>
      <x:c r="J512" s="17"/>
    </x:row>
    <x:row r="513" ht="21" customHeight="1">
      <x:c r="A513" s="15" t="n">
        <x:v>512</x:v>
      </x:c>
      <x:c r="B513" s="11"/>
      <x:c r="C513" s="11"/>
      <x:c r="D513" s="17"/>
      <x:c r="E513" s="11" t="n">
        <x:v>1.0293360092495665</x:v>
      </x:c>
      <x:c r="F513" s="11" t="n">
        <x:v>74.54782551567105</x:v>
      </x:c>
      <x:c r="G513" s="17" t="n">
        <x:v>540.2325698124317</x:v>
      </x:c>
      <x:c r="H513" s="11" t="n">
        <x:v>0.8140434883011423</x:v>
      </x:c>
      <x:c r="I513" s="11" t="n">
        <x:v>64.72595731360764</x:v>
      </x:c>
      <x:c r="J513" s="17" t="n">
        <x:v>538.2277129199208</x:v>
      </x:c>
    </x:row>
    <x:row r="514" ht="21" customHeight="1">
      <x:c r="A514" s="15" t="n">
        <x:v>513</x:v>
      </x:c>
      <x:c r="B514" s="11" t="n">
        <x:v>1.666960439343665</x:v>
      </x:c>
      <x:c r="C514" s="11" t="n">
        <x:v>42.61304252366651</x:v>
      </x:c>
      <x:c r="D514" s="17" t="n">
        <x:v>529.233189922677</x:v>
      </x:c>
      <x:c r="E514" s="11" t="n">
        <x:v>1.890943922784264</x:v>
      </x:c>
      <x:c r="F514" s="11" t="n">
        <x:v>42.5700317308619</x:v>
      </x:c>
      <x:c r="G514" s="17" t="n">
        <x:v>533.5218436614306</x:v>
      </x:c>
      <x:c r="H514" s="11" t="n">
        <x:v>1.6666747439980103</x:v>
      </x:c>
      <x:c r="I514" s="11" t="n">
        <x:v>45.87614216220136</x:v>
      </x:c>
      <x:c r="J514" s="17" t="n">
        <x:v>526.6080239911751</x:v>
      </x:c>
    </x:row>
    <x:row r="515" ht="21" customHeight="1">
      <x:c r="A515" s="15" t="n">
        <x:v>514</x:v>
      </x:c>
      <x:c r="B515" s="11" t="n">
        <x:v>1.35955947207156</x:v>
      </x:c>
      <x:c r="C515" s="11" t="n">
        <x:v>51.03211456175418</x:v>
      </x:c>
      <x:c r="D515" s="17" t="n">
        <x:v>536.529624519461</x:v>
      </x:c>
      <x:c r="E515" s="11" t="n">
        <x:v>1.6632026465322822</x:v>
      </x:c>
      <x:c r="F515" s="11" t="n">
        <x:v>54.81507297341968</x:v>
      </x:c>
      <x:c r="G515" s="17" t="n">
        <x:v>539.3070353526689</x:v>
      </x:c>
      <x:c r="H515" s="11" t="n">
        <x:v>1.616632694020545</x:v>
      </x:c>
      <x:c r="I515" s="11" t="n">
        <x:v>61.35212023528825</x:v>
      </x:c>
      <x:c r="J515" s="17" t="n">
        <x:v>528.9736448515896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1.1353795080110654</x:v>
      </x:c>
      <x:c r="F516" s="11" t="n">
        <x:v>64.7686878515647</x:v>
      </x:c>
      <x:c r="G516" s="17" t="n">
        <x:v>534.1923464269162</x:v>
      </x:c>
      <x:c r="H516" s="11" t="n">
        <x:v>0.8983642991060026</x:v>
      </x:c>
      <x:c r="I516" s="11" t="n">
        <x:v>57.88435575071297</x:v>
      </x:c>
      <x:c r="J516" s="17" t="n">
        <x:v>531.7412795354271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0.7771616517932192</x:v>
      </x:c>
      <x:c r="F517" s="11" t="n">
        <x:v>40.609046125527406</x:v>
      </x:c>
      <x:c r="G517" s="17" t="n">
        <x:v>517.2368961057682</x:v>
      </x:c>
      <x:c r="H517" s="11"/>
      <x:c r="I517" s="11"/>
      <x:c r="J517" s="17"/>
    </x:row>
    <x:row r="518" ht="21" customHeight="1">
      <x:c r="A518" s="15" t="n">
        <x:v>517</x:v>
      </x:c>
      <x:c r="B518" s="11"/>
      <x:c r="C518" s="11"/>
      <x:c r="D518" s="17"/>
      <x:c r="E518" s="11" t="n">
        <x:v>1.2745314725334864</x:v>
      </x:c>
      <x:c r="F518" s="11" t="n">
        <x:v>73.61574061040209</x:v>
      </x:c>
      <x:c r="G518" s="17" t="n">
        <x:v>524.6374151400453</x:v>
      </x:c>
      <x:c r="H518" s="11" t="n">
        <x:v>1.0534179476324097</x:v>
      </x:c>
      <x:c r="I518" s="11" t="n">
        <x:v>69.70262752108344</x:v>
      </x:c>
      <x:c r="J518" s="17" t="n">
        <x:v>519.8838521520436</x:v>
      </x:c>
    </x:row>
    <x:row r="519" ht="21" customHeight="1">
      <x:c r="A519" s="15" t="n">
        <x:v>518</x:v>
      </x:c>
      <x:c r="B519" s="11" t="n">
        <x:v>1.567057682496506</x:v>
      </x:c>
      <x:c r="C519" s="11" t="n">
        <x:v>55.46978660572124</x:v>
      </x:c>
      <x:c r="D519" s="17" t="n">
        <x:v>519.6631942507938</x:v>
      </x:c>
      <x:c r="E519" s="11" t="n">
        <x:v>1.593531370270864</x:v>
      </x:c>
      <x:c r="F519" s="11" t="n">
        <x:v>54.10370469451832</x:v>
      </x:c>
      <x:c r="G519" s="17" t="n">
        <x:v>525.4803257269398</x:v>
      </x:c>
      <x:c r="H519" s="11" t="n">
        <x:v>1.6685774704893084</x:v>
      </x:c>
      <x:c r="I519" s="11" t="n">
        <x:v>62.449831755396005</x:v>
      </x:c>
      <x:c r="J519" s="17" t="n">
        <x:v>514.1869536782874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1.111432697146719</x:v>
      </x:c>
      <x:c r="F520" s="11" t="n">
        <x:v>83.57290475620461</x:v>
      </x:c>
      <x:c r="G520" s="17" t="n">
        <x:v>510.9420633433148</x:v>
      </x:c>
      <x:c r="H520" s="11" t="n">
        <x:v>0.8893143446934779</x:v>
      </x:c>
      <x:c r="I520" s="11" t="n">
        <x:v>75.15926714672443</x:v>
      </x:c>
      <x:c r="J520" s="17" t="n">
        <x:v>507.6554024716596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1.3270987533801315</x:v>
      </x:c>
      <x:c r="F521" s="11" t="n">
        <x:v>80.78793772578412</x:v>
      </x:c>
      <x:c r="G521" s="17" t="n">
        <x:v>526.8013853850285</x:v>
      </x:c>
      <x:c r="H521" s="11" t="n">
        <x:v>1.111909190574874</x:v>
      </x:c>
      <x:c r="I521" s="11" t="n">
        <x:v>77.8838290848895</x:v>
      </x:c>
      <x:c r="J521" s="17" t="n">
        <x:v>520.7333187380812</x:v>
      </x:c>
    </x:row>
    <x:row r="522" ht="21" customHeight="1">
      <x:c r="A522" s="15" t="n">
        <x:v>521</x:v>
      </x:c>
      <x:c r="B522" s="11" t="n">
        <x:v>22.44046554471862</x:v>
      </x:c>
      <x:c r="C522" s="11" t="n">
        <x:v>592.1088266636525</x:v>
      </x:c>
      <x:c r="D522" s="17" t="n">
        <x:v>0</x:v>
      </x:c>
      <x:c r="E522" s="11" t="n">
        <x:v>3.262679201476858</x:v>
      </x:c>
      <x:c r="F522" s="11" t="n">
        <x:v>79.5834373208119</x:v>
      </x:c>
      <x:c r="G522" s="17" t="n">
        <x:v>513.6791517270653</x:v>
      </x:c>
      <x:c r="H522" s="11" t="n">
        <x:v>4.028900019601376</x:v>
      </x:c>
      <x:c r="I522" s="11" t="n">
        <x:v>129.9523582645875</x:v>
      </x:c>
      <x:c r="J522" s="17" t="n">
        <x:v>459.4482833770116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1.2505111615820448</x:v>
      </x:c>
      <x:c r="F523" s="11" t="n">
        <x:v>49.34219427389242</x:v>
      </x:c>
      <x:c r="G523" s="17" t="n">
        <x:v>538.3039624296605</x:v>
      </x:c>
      <x:c r="H523" s="11" t="n">
        <x:v>1.146667068371359</x:v>
      </x:c>
      <x:c r="I523" s="11" t="n">
        <x:v>49.6810642640964</x:v>
      </x:c>
      <x:c r="J523" s="17" t="n">
        <x:v>533.6324440148486</x:v>
      </x:c>
    </x:row>
    <x:row r="524" ht="21" customHeight="1">
      <x:c r="A524" s="15" t="n">
        <x:v>523</x:v>
      </x:c>
      <x:c r="B524" s="11" t="n">
        <x:v>2.799933905300482</x:v>
      </x:c>
      <x:c r="C524" s="11" t="n">
        <x:v>124.10166722673428</x:v>
      </x:c>
      <x:c r="D524" s="17" t="n">
        <x:v>473.3747454585127</x:v>
      </x:c>
      <x:c r="E524" s="11" t="n">
        <x:v>1.4232689111189651</x:v>
      </x:c>
      <x:c r="F524" s="11" t="n">
        <x:v>78.37626924102237</x:v>
      </x:c>
      <x:c r="G524" s="17" t="n">
        <x:v>517.6582524049479</x:v>
      </x:c>
      <x:c r="H524" s="11" t="n">
        <x:v>2.1351254650305287</x:v>
      </x:c>
      <x:c r="I524" s="11" t="n">
        <x:v>108.88112799473896</x:v>
      </x:c>
      <x:c r="J524" s="17" t="n">
        <x:v>487.02169999574096</x:v>
      </x:c>
    </x:row>
    <x:row r="525" ht="21" customHeight="1">
      <x:c r="A525" s="15" t="n">
        <x:v>524</x:v>
      </x:c>
      <x:c r="B525" s="11" t="n">
        <x:v>2.253259538189942</x:v>
      </x:c>
      <x:c r="C525" s="11" t="n">
        <x:v>99.40124157474386</x:v>
      </x:c>
      <x:c r="D525" s="17" t="n">
        <x:v>500.1039528296997</x:v>
      </x:c>
      <x:c r="E525" s="11" t="n">
        <x:v>2.3211065551568115</x:v>
      </x:c>
      <x:c r="F525" s="11" t="n">
        <x:v>88.14855473390861</x:v>
      </x:c>
      <x:c r="G525" s="17" t="n">
        <x:v>518.225305317239</x:v>
      </x:c>
      <x:c r="H525" s="11" t="n">
        <x:v>2.074320993972094</x:v>
      </x:c>
      <x:c r="I525" s="11" t="n">
        <x:v>100.2957177477554</x:v>
      </x:c>
      <x:c r="J525" s="17" t="n">
        <x:v>499.2535133849196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1.148498520142187</x:v>
      </x:c>
      <x:c r="F526" s="11" t="n">
        <x:v>73.03125608910871</x:v>
      </x:c>
      <x:c r="G526" s="17" t="n">
        <x:v>549.9740115079642</x:v>
      </x:c>
      <x:c r="H526" s="11" t="n">
        <x:v>1.027872681089609</x:v>
      </x:c>
      <x:c r="I526" s="11" t="n">
        <x:v>70.95272401273428</x:v>
      </x:c>
      <x:c r="J526" s="17" t="n">
        <x:v>544.804715246033</x:v>
      </x:c>
    </x:row>
    <x:row r="527" ht="21" customHeight="1">
      <x:c r="A527" s="15" t="n">
        <x:v>526</x:v>
      </x:c>
      <x:c r="B527" s="11" t="n">
        <x:v>4.483773191991078</x:v>
      </x:c>
      <x:c r="C527" s="11" t="n">
        <x:v>186.7892026716311</x:v>
      </x:c>
      <x:c r="D527" s="17" t="n">
        <x:v>427.02962409744873</x:v>
      </x:c>
      <x:c r="E527" s="11" t="n">
        <x:v>2.832653619747228</x:v>
      </x:c>
      <x:c r="F527" s="11" t="n">
        <x:v>104.0139985401318</x:v>
      </x:c>
      <x:c r="G527" s="17" t="n">
        <x:v>513.9989765511893</x:v>
      </x:c>
      <x:c r="H527" s="11" t="n">
        <x:v>2.872316305431234</x:v>
      </x:c>
      <x:c r="I527" s="11" t="n">
        <x:v>138.9892996273379</x:v>
      </x:c>
      <x:c r="J527" s="17" t="n">
        <x:v>472.6475367369836</x:v>
      </x:c>
    </x:row>
    <x:row r="528" ht="21" customHeight="1">
      <x:c r="A528" s="15" t="n">
        <x:v>527</x:v>
      </x:c>
      <x:c r="B528" s="11" t="n">
        <x:v>1.8344868378638128</x:v>
      </x:c>
      <x:c r="C528" s="11" t="n">
        <x:v>69.86410423702586</x:v>
      </x:c>
      <x:c r="D528" s="17" t="n">
        <x:v>541.038386222871</x:v>
      </x:c>
      <x:c r="E528" s="11" t="n">
        <x:v>2.055513627120291</x:v>
      </x:c>
      <x:c r="F528" s="11" t="n">
        <x:v>67.94397959705988</x:v>
      </x:c>
      <x:c r="G528" s="17" t="n">
        <x:v>549.4147945040291</x:v>
      </x:c>
      <x:c r="H528" s="11" t="n">
        <x:v>1.7596893837074243</x:v>
      </x:c>
      <x:c r="I528" s="11" t="n">
        <x:v>72.91444826579942</x:v>
      </x:c>
      <x:c r="J528" s="17" t="n">
        <x:v>538.466007172521</x:v>
      </x:c>
    </x:row>
    <x:row r="529" ht="21" customHeight="1">
      <x:c r="A529" s="15" t="n">
        <x:v>528</x:v>
      </x:c>
      <x:c r="B529" s="11" t="n">
        <x:v>1.7612627015908724</x:v>
      </x:c>
      <x:c r="C529" s="11" t="n">
        <x:v>81.3065070506851</x:v>
      </x:c>
      <x:c r="D529" s="17" t="n">
        <x:v>499.4908738606953</x:v>
      </x:c>
      <x:c r="E529" s="11" t="n">
        <x:v>1.994436911758111</x:v>
      </x:c>
      <x:c r="F529" s="11" t="n">
        <x:v>80.2446045387673</x:v>
      </x:c>
      <x:c r="G529" s="17" t="n">
        <x:v>508.419554002141</x:v>
      </x:c>
      <x:c r="H529" s="11" t="n">
        <x:v>1.7109473878429453</x:v>
      </x:c>
      <x:c r="I529" s="11" t="n">
        <x:v>85.66730066459354</x:v>
      </x:c>
      <x:c r="J529" s="17" t="n">
        <x:v>495.8884892335527</x:v>
      </x:c>
    </x:row>
    <x:row r="530" ht="21" customHeight="1">
      <x:c r="A530" s="15" t="n">
        <x:v>529</x:v>
      </x:c>
      <x:c r="B530" s="11" t="n">
        <x:v>22.66008994299144</x:v>
      </x:c>
      <x:c r="C530" s="11" t="n">
        <x:v>592.9964797114411</x:v>
      </x:c>
      <x:c r="D530" s="17" t="n">
        <x:v>0</x:v>
      </x:c>
      <x:c r="E530" s="11" t="n">
        <x:v>2.722873265042322</x:v>
      </x:c>
      <x:c r="F530" s="11" t="n">
        <x:v>76.82218506527833</x:v>
      </x:c>
      <x:c r="G530" s="17" t="n">
        <x:v>516.346505960154</x:v>
      </x:c>
      <x:c r="H530" s="11" t="n">
        <x:v>4.052492178143115</x:v>
      </x:c>
      <x:c r="I530" s="11" t="n">
        <x:v>136.0784842889293</x:v>
      </x:c>
      <x:c r="J530" s="17" t="n">
        <x:v>454.2139408588552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1.3665755923795229</x:v>
      </x:c>
      <x:c r="F531" s="11" t="n">
        <x:v>52.60962296643482</x:v>
      </x:c>
      <x:c r="G531" s="17" t="n">
        <x:v>514.6984065915883</x:v>
      </x:c>
      <x:c r="H531" s="11" t="n">
        <x:v>1.0967455025168469</x:v>
      </x:c>
      <x:c r="I531" s="11" t="n">
        <x:v>48.81592311588552</x:v>
      </x:c>
      <x:c r="J531" s="17" t="n">
        <x:v>511.7256730018535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1.36050288853478</x:v>
      </x:c>
      <x:c r="F532" s="11" t="n">
        <x:v>68.99707662862227</x:v>
      </x:c>
      <x:c r="G532" s="17" t="n">
        <x:v>531.1771291584565</x:v>
      </x:c>
      <x:c r="H532" s="11" t="n">
        <x:v>1.106560156313564</x:v>
      </x:c>
      <x:c r="I532" s="11" t="n">
        <x:v>65.19637412924965</x:v>
      </x:c>
      <x:c r="J532" s="17" t="n">
        <x:v>526.6560325202869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1.1827467735697397</x:v>
      </x:c>
      <x:c r="F533" s="11" t="n">
        <x:v>89.92661010267005</x:v>
      </x:c>
      <x:c r="G533" s="17" t="n">
        <x:v>524.739628358162</x:v>
      </x:c>
      <x:c r="H533" s="11" t="n">
        <x:v>0.9847063354641188</x:v>
      </x:c>
      <x:c r="I533" s="11" t="n">
        <x:v>83.97401120209084</x:v>
      </x:c>
      <x:c r="J533" s="17" t="n">
        <x:v>519.7533707972354</x:v>
      </x:c>
    </x:row>
    <x:row r="534" ht="21" customHeight="1">
      <x:c r="A534" s="15" t="n">
        <x:v>533</x:v>
      </x:c>
      <x:c r="B534" s="11" t="n">
        <x:v>27.69168189184918</x:v>
      </x:c>
      <x:c r="C534" s="11" t="n">
        <x:v>587.4362958683312</x:v>
      </x:c>
      <x:c r="D534" s="17" t="n">
        <x:v>0</x:v>
      </x:c>
      <x:c r="E534" s="11" t="n">
        <x:v>4.91387076329986</x:v>
      </x:c>
      <x:c r="F534" s="11" t="n">
        <x:v>84.55531251636002</x:v>
      </x:c>
      <x:c r="G534" s="17" t="n">
        <x:v>505.4503240862379</x:v>
      </x:c>
      <x:c r="H534" s="11" t="n">
        <x:v>5.250325285363391</x:v>
      </x:c>
      <x:c r="I534" s="11" t="n">
        <x:v>140.92117147795727</x:v>
      </x:c>
      <x:c r="J534" s="17" t="n">
        <x:v>444.8076836174416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1.419089201699078</x:v>
      </x:c>
      <x:c r="F535" s="11" t="n">
        <x:v>94.17020505419585</x:v>
      </x:c>
      <x:c r="G535" s="17" t="n">
        <x:v>526.6551146207694</x:v>
      </x:c>
      <x:c r="H535" s="11" t="n">
        <x:v>1.203636122105492</x:v>
      </x:c>
      <x:c r="I535" s="11" t="n">
        <x:v>92.338743538876</x:v>
      </x:c>
      <x:c r="J535" s="17" t="n">
        <x:v>518.5327705410872</x:v>
      </x:c>
    </x:row>
    <x:row r="536" ht="21" customHeight="1">
      <x:c r="A536" s="15" t="n">
        <x:v>535</x:v>
      </x:c>
      <x:c r="B536" s="11" t="n">
        <x:v>1.4503324685679866</x:v>
      </x:c>
      <x:c r="C536" s="11" t="n">
        <x:v>52.3180770486205</x:v>
      </x:c>
      <x:c r="D536" s="17" t="n">
        <x:v>521.0392426580529</x:v>
      </x:c>
      <x:c r="E536" s="11" t="n">
        <x:v>1.7844404297051129</x:v>
      </x:c>
      <x:c r="F536" s="11" t="n">
        <x:v>55.521868741283775</x:v>
      </x:c>
      <x:c r="G536" s="17" t="n">
        <x:v>524.4043931539882</x:v>
      </x:c>
      <x:c r="H536" s="11" t="n">
        <x:v>1.562019230300938</x:v>
      </x:c>
      <x:c r="I536" s="11" t="n">
        <x:v>59.076463475741896</x:v>
      </x:c>
      <x:c r="J536" s="17" t="n">
        <x:v>515.9921360847645</x:v>
      </x:c>
    </x:row>
    <x:row r="537" ht="21" customHeight="1">
      <x:c r="A537" s="15" t="n">
        <x:v>536</x:v>
      </x:c>
      <x:c r="B537" s="11" t="n">
        <x:v>2.5385979891789345</x:v>
      </x:c>
      <x:c r="C537" s="11" t="n">
        <x:v>98.68372000277768</x:v>
      </x:c>
      <x:c r="D537" s="17" t="n">
        <x:v>490.7664735767492</x:v>
      </x:c>
      <x:c r="E537" s="11" t="n">
        <x:v>2.084145544836129</x:v>
      </x:c>
      <x:c r="F537" s="11" t="n">
        <x:v>75.83919059255793</x:v>
      </x:c>
      <x:c r="G537" s="17" t="n">
        <x:v>517.557399625909</x:v>
      </x:c>
      <x:c r="H537" s="11" t="n">
        <x:v>2.1194142649924155</x:v>
      </x:c>
      <x:c r="I537" s="11" t="n">
        <x:v>92.9619141328504</x:v>
      </x:c>
      <x:c r="J537" s="17" t="n">
        <x:v>495.75933129629215</x:v>
      </x:c>
    </x:row>
    <x:row r="538" ht="21" customHeight="1">
      <x:c r="A538" s="15" t="n">
        <x:v>537</x:v>
      </x:c>
      <x:c r="B538" s="11" t="n">
        <x:v>2.460117774615801</x:v>
      </x:c>
      <x:c r="C538" s="11" t="n">
        <x:v>119.86991256120152</x:v>
      </x:c>
      <x:c r="D538" s="17" t="n">
        <x:v>488.9370223911049</x:v>
      </x:c>
      <x:c r="E538" s="11" t="n">
        <x:v>2.38991410872151</x:v>
      </x:c>
      <x:c r="F538" s="11" t="n">
        <x:v>100.51507303924552</x:v>
      </x:c>
      <x:c r="G538" s="17" t="n">
        <x:v>515.3611149733828</x:v>
      </x:c>
      <x:c r="H538" s="11" t="n">
        <x:v>2.1840193130618624</x:v>
      </x:c>
      <x:c r="I538" s="11" t="n">
        <x:v>117.72718649112566</x:v>
      </x:c>
      <x:c r="J538" s="17" t="n">
        <x:v>490.7487487877176</x:v>
      </x:c>
    </x:row>
    <x:row r="539" ht="21" customHeight="1">
      <x:c r="A539" s="15" t="n">
        <x:v>538</x:v>
      </x:c>
      <x:c r="B539" s="11" t="n">
        <x:v>2.267305925735204</x:v>
      </x:c>
      <x:c r="C539" s="11" t="n">
        <x:v>99.6104096776728</x:v>
      </x:c>
      <x:c r="D539" s="17" t="n">
        <x:v>484.9618142059367</x:v>
      </x:c>
      <x:c r="E539" s="11" t="n">
        <x:v>2.0992497221945867</x:v>
      </x:c>
      <x:c r="F539" s="11" t="n">
        <x:v>83.53646120854151</x:v>
      </x:c>
      <x:c r="G539" s="17" t="n">
        <x:v>506.5229774171542</x:v>
      </x:c>
      <x:c r="H539" s="11" t="n">
        <x:v>2.0337413038953307</x:v>
      </x:c>
      <x:c r="I539" s="11" t="n">
        <x:v>99.164815466251</x:v>
      </x:c>
      <x:c r="J539" s="17" t="n">
        <x:v>485.2269522041256</x:v>
      </x:c>
    </x:row>
    <x:row r="540" ht="21" customHeight="1">
      <x:c r="A540" s="15" t="n">
        <x:v>539</x:v>
      </x:c>
      <x:c r="B540" s="11" t="n">
        <x:v>9.951516109305825</x:v>
      </x:c>
      <x:c r="C540" s="11" t="n">
        <x:v>338.43008541457505</x:v>
      </x:c>
      <x:c r="D540" s="17" t="n">
        <x:v>261.8740469554615</x:v>
      </x:c>
      <x:c r="E540" s="11" t="n">
        <x:v>2.8803244171272104</x:v>
      </x:c>
      <x:c r="F540" s="11" t="n">
        <x:v>92.44188615309908</x:v>
      </x:c>
      <x:c r="G540" s="17" t="n">
        <x:v>509.40907050923136</x:v>
      </x:c>
      <x:c r="H540" s="11" t="n">
        <x:v>3.1214060595893063</x:v>
      </x:c>
      <x:c r="I540" s="11" t="n">
        <x:v>130.9634478794964</x:v>
      </x:c>
      <x:c r="J540" s="17" t="n">
        <x:v>465.6746697950103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1.0772005428763287</x:v>
      </x:c>
      <x:c r="F541" s="11" t="n">
        <x:v>55.88403468095019</x:v>
      </x:c>
      <x:c r="G541" s="17" t="n">
        <x:v>539.5937368154363</x:v>
      </x:c>
      <x:c r="H541" s="11" t="n">
        <x:v>0.9018975265701</x:v>
      </x:c>
      <x:c r="I541" s="11" t="n">
        <x:v>51.663234606058246</x:v>
      </x:c>
      <x:c r="J541" s="17" t="n">
        <x:v>536.8972625213645</x:v>
      </x:c>
    </x:row>
    <x:row r="542" ht="21" customHeight="1">
      <x:c r="A542" s="15" t="n">
        <x:v>541</x:v>
      </x:c>
      <x:c r="B542" s="11" t="n">
        <x:v>3.004306089506314</x:v>
      </x:c>
      <x:c r="C542" s="11" t="n">
        <x:v>157.89824667865878</x:v>
      </x:c>
      <x:c r="D542" s="17" t="n">
        <x:v>466.0983858895908</x:v>
      </x:c>
      <x:c r="E542" s="11" t="n">
        <x:v>2.7154245312599663</x:v>
      </x:c>
      <x:c r="F542" s="11" t="n">
        <x:v>120.51603878690044</x:v>
      </x:c>
      <x:c r="G542" s="17" t="n">
        <x:v>510.99874237991537</x:v>
      </x:c>
      <x:c r="H542" s="11" t="n">
        <x:v>2.532041076420975</x:v>
      </x:c>
      <x:c r="I542" s="11" t="n">
        <x:v>148.09465907546092</x:v>
      </x:c>
      <x:c r="J542" s="17" t="n">
        <x:v>475.0602645401681</x:v>
      </x:c>
    </x:row>
    <x:row r="543" ht="21" customHeight="1">
      <x:c r="A543" s="15" t="n">
        <x:v>542</x:v>
      </x:c>
      <x:c r="B543" s="11" t="n">
        <x:v>1.829251444489012</x:v>
      </x:c>
      <x:c r="C543" s="11" t="n">
        <x:v>84.22819283736582</x:v>
      </x:c>
      <x:c r="D543" s="17" t="n">
        <x:v>502.8373087940937</x:v>
      </x:c>
      <x:c r="E543" s="11" t="n">
        <x:v>1.872294356004998</x:v>
      </x:c>
      <x:c r="F543" s="11" t="n">
        <x:v>78.69492336403356</x:v>
      </x:c>
      <x:c r="G543" s="17" t="n">
        <x:v>514.7089899965483</x:v>
      </x:c>
      <x:c r="H543" s="11" t="n">
        <x:v>1.7950767738164823</x:v>
      </x:c>
      <x:c r="I543" s="11" t="n">
        <x:v>89.59028977755982</x:v>
      </x:c>
      <x:c r="J543" s="17" t="n">
        <x:v>498.3261733759945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1.5259416864436306</x:v>
      </x:c>
      <x:c r="F544" s="11" t="n">
        <x:v>99.10826372281387</x:v>
      </x:c>
      <x:c r="G544" s="17" t="n">
        <x:v>529.4266754235032</x:v>
      </x:c>
      <x:c r="H544" s="11" t="n">
        <x:v>1.260893807191108</x:v>
      </x:c>
      <x:c r="I544" s="11" t="n">
        <x:v>97.13944263367576</x:v>
      </x:c>
      <x:c r="J544" s="17" t="n">
        <x:v>520.6441426080461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1.2956198516347788</x:v>
      </x:c>
      <x:c r="F545" s="11" t="n">
        <x:v>35.386226818952</x:v>
      </x:c>
      <x:c r="G545" s="17" t="n">
        <x:v>541.7446479781245</x:v>
      </x:c>
      <x:c r="H545" s="11" t="n">
        <x:v>1.0393283114268004</x:v>
      </x:c>
      <x:c r="I545" s="11" t="n">
        <x:v>32.818662280040826</x:v>
      </x:c>
      <x:c r="J545" s="17" t="n">
        <x:v>539.7820980420288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1.1646641967443216</x:v>
      </x:c>
      <x:c r="F546" s="11" t="n">
        <x:v>74.61132794705287</x:v>
      </x:c>
      <x:c r="G546" s="17" t="n">
        <x:v>530.3322058976398</x:v>
      </x:c>
      <x:c r="H546" s="11" t="n">
        <x:v>0.979034745665108</x:v>
      </x:c>
      <x:c r="I546" s="11" t="n">
        <x:v>69.94129569747443</x:v>
      </x:c>
      <x:c r="J546" s="17" t="n">
        <x:v>526.1094999459945</x:v>
      </x:c>
    </x:row>
    <x:row r="547" ht="21" customHeight="1">
      <x:c r="A547" s="15" t="n">
        <x:v>546</x:v>
      </x:c>
      <x:c r="B547" s="11" t="n">
        <x:v>3.84944300953358</x:v>
      </x:c>
      <x:c r="C547" s="11" t="n">
        <x:v>171.01836544948654</x:v>
      </x:c>
      <x:c r="D547" s="17" t="n">
        <x:v>444.62923277821824</x:v>
      </x:c>
      <x:c r="E547" s="11" t="n">
        <x:v>2.0749219549420217</x:v>
      </x:c>
      <x:c r="F547" s="11" t="n">
        <x:v>95.32801007993528</x:v>
      </x:c>
      <x:c r="G547" s="17" t="n">
        <x:v>521.7646958351352</x:v>
      </x:c>
      <x:c r="H547" s="11" t="n">
        <x:v>2.634803197754451</x:v>
      </x:c>
      <x:c r="I547" s="11" t="n">
        <x:v>135.1751955211146</x:v>
      </x:c>
      <x:c r="J547" s="17" t="n">
        <x:v>478.4269183968992</x:v>
      </x:c>
    </x:row>
    <x:row r="548" ht="21" customHeight="1">
      <x:c r="A548" s="15" t="n">
        <x:v>547</x:v>
      </x:c>
      <x:c r="B548" s="11" t="n">
        <x:v>2.4249479235983955</x:v>
      </x:c>
      <x:c r="C548" s="11" t="n">
        <x:v>139.86929568142745</x:v>
      </x:c>
      <x:c r="D548" s="17" t="n">
        <x:v>473.6406275142733</x:v>
      </x:c>
      <x:c r="E548" s="11" t="n">
        <x:v>1.9690419949354208</x:v>
      </x:c>
      <x:c r="F548" s="11" t="n">
        <x:v>108.63333224748168</x:v>
      </x:c>
      <x:c r="G548" s="17" t="n">
        <x:v>510.3878668729749</x:v>
      </x:c>
      <x:c r="H548" s="11" t="n">
        <x:v>2.0210388806439044</x:v>
      </x:c>
      <x:c r="I548" s="11" t="n">
        <x:v>132.15810838105853</x:v>
      </x:c>
      <x:c r="J548" s="17" t="n">
        <x:v>480.22749729514703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1.4052430907444726</x:v>
      </x:c>
      <x:c r="F549" s="11" t="n">
        <x:v>45.00883113694089</x:v>
      </x:c>
      <x:c r="G549" s="17" t="n">
        <x:v>515.6662740898201</x:v>
      </x:c>
      <x:c r="H549" s="11" t="n">
        <x:v>1.1237698440309427</x:v>
      </x:c>
      <x:c r="I549" s="11" t="n">
        <x:v>42.31808638733726</x:v>
      </x:c>
      <x:c r="J549" s="17" t="n">
        <x:v>512.7860000363271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1.5068466635753068</x:v>
      </x:c>
      <x:c r="F550" s="11" t="n">
        <x:v>79.6470594518518</x:v>
      </x:c>
      <x:c r="G550" s="17" t="n">
        <x:v>549.882359114576</x:v>
      </x:c>
      <x:c r="H550" s="11" t="n">
        <x:v>1.2781241227691724</x:v>
      </x:c>
      <x:c r="I550" s="11" t="n">
        <x:v>79.49494868831113</x:v>
      </x:c>
      <x:c r="J550" s="17" t="n">
        <x:v>541.9596441144033</x:v>
      </x:c>
    </x:row>
    <x:row r="551" ht="21" customHeight="1">
      <x:c r="A551" s="15" t="n">
        <x:v>550</x:v>
      </x:c>
      <x:c r="B551" s="11" t="n">
        <x:v>1.7286809008498305</x:v>
      </x:c>
      <x:c r="C551" s="11" t="n">
        <x:v>73.97976036447446</x:v>
      </x:c>
      <x:c r="D551" s="17" t="n">
        <x:v>521.4397337865711</x:v>
      </x:c>
      <x:c r="E551" s="11" t="n">
        <x:v>1.972097214564069</x:v>
      </x:c>
      <x:c r="F551" s="11" t="n">
        <x:v>73.7436236068509</x:v>
      </x:c>
      <x:c r="G551" s="17" t="n">
        <x:v>529.0671406394376</x:v>
      </x:c>
      <x:c r="H551" s="11" t="n">
        <x:v>1.6845085598828573</x:v>
      </x:c>
      <x:c r="I551" s="11" t="n">
        <x:v>78.06937388220992</x:v>
      </x:c>
      <x:c r="J551" s="17" t="n">
        <x:v>518.1014420527251</x:v>
      </x:c>
    </x:row>
    <x:row r="552" ht="21" customHeight="1">
      <x:c r="A552" s="15" t="n">
        <x:v>551</x:v>
      </x:c>
      <x:c r="B552" s="11" t="n">
        <x:v>16.197125198052042</x:v>
      </x:c>
      <x:c r="C552" s="11" t="n">
        <x:v>614.991853758333</x:v>
      </x:c>
      <x:c r="D552" s="17" t="n">
        <x:v>0</x:v>
      </x:c>
      <x:c r="E552" s="11" t="n">
        <x:v>2.179993155070261</x:v>
      </x:c>
      <x:c r="F552" s="11" t="n">
        <x:v>98.71095975603882</x:v>
      </x:c>
      <x:c r="G552" s="17" t="n">
        <x:v>514.4014459986133</x:v>
      </x:c>
      <x:c r="H552" s="11" t="n">
        <x:v>3.309322937294613</x:v>
      </x:c>
      <x:c r="I552" s="11" t="n">
        <x:v>162.3073288807564</x:v>
      </x:c>
      <x:c r="J552" s="17" t="n">
        <x:v>448.0843680332417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1.177539319986761</x:v>
      </x:c>
      <x:c r="F553" s="11" t="n">
        <x:v>53.92910055802736</x:v>
      </x:c>
      <x:c r="G553" s="17" t="n">
        <x:v>506.5224448079587</x:v>
      </x:c>
      <x:c r="H553" s="11" t="n">
        <x:v>0.9265490683312704</x:v>
      </x:c>
      <x:c r="I553" s="11" t="n">
        <x:v>47.98719202046704</x:v>
      </x:c>
      <x:c r="J553" s="17" t="n">
        <x:v>504.5276944085007</x:v>
      </x:c>
    </x:row>
    <x:row r="554" ht="21" customHeight="1">
      <x:c r="A554" s="15" t="n">
        <x:v>553</x:v>
      </x:c>
      <x:c r="B554" s="11" t="n">
        <x:v>19.374843709263946</x:v>
      </x:c>
      <x:c r="C554" s="11" t="n">
        <x:v>365.0344334903606</x:v>
      </x:c>
      <x:c r="D554" s="17" t="n">
        <x:v>237.4704849389668</x:v>
      </x:c>
      <x:c r="E554" s="11" t="n">
        <x:v>3.4858150181667087</x:v>
      </x:c>
      <x:c r="F554" s="11" t="n">
        <x:v>58.589024188696776</x:v>
      </x:c>
      <x:c r="G554" s="17" t="n">
        <x:v>545.0405143478051</x:v>
      </x:c>
      <x:c r="H554" s="11" t="n">
        <x:v>4.348743525407935</x:v>
      </x:c>
      <x:c r="I554" s="11" t="n">
        <x:v>98.44190266371754</x:v>
      </x:c>
      <x:c r="J554" s="17" t="n">
        <x:v>502.3844324135519</x:v>
      </x:c>
    </x:row>
    <x:row r="555" ht="21" customHeight="1">
      <x:c r="A555" s="15" t="n">
        <x:v>554</x:v>
      </x:c>
      <x:c r="B555" s="11" t="n">
        <x:v>1.9656546046130865</x:v>
      </x:c>
      <x:c r="C555" s="11" t="n">
        <x:v>92.49535533234788</x:v>
      </x:c>
      <x:c r="D555" s="17" t="n">
        <x:v>511.8984744452055</x:v>
      </x:c>
      <x:c r="E555" s="11" t="n">
        <x:v>2.106790586872416</x:v>
      </x:c>
      <x:c r="F555" s="11" t="n">
        <x:v>86.31153075034928</x:v>
      </x:c>
      <x:c r="G555" s="17" t="n">
        <x:v>525.5310149587915</x:v>
      </x:c>
      <x:c r="H555" s="11" t="n">
        <x:v>1.8560853622616844</x:v>
      </x:c>
      <x:c r="I555" s="11" t="n">
        <x:v>95.58382669601122</x:v>
      </x:c>
      <x:c r="J555" s="17" t="n">
        <x:v>509.1869368877842</x:v>
      </x:c>
    </x:row>
    <x:row r="556" ht="21" customHeight="1">
      <x:c r="A556" s="15" t="n">
        <x:v>555</x:v>
      </x:c>
      <x:c r="B556" s="11" t="n">
        <x:v>2.3826150097279566</x:v>
      </x:c>
      <x:c r="C556" s="11" t="n">
        <x:v>100.4622701298816</x:v>
      </x:c>
      <x:c r="D556" s="17" t="n">
        <x:v>513.3219340184685</x:v>
      </x:c>
      <x:c r="E556" s="11" t="n">
        <x:v>2.295469703431984</x:v>
      </x:c>
      <x:c r="F556" s="11" t="n">
        <x:v>84.49988407484834</x:v>
      </x:c>
      <x:c r="G556" s="17" t="n">
        <x:v>535.2389638952832</x:v>
      </x:c>
      <x:c r="H556" s="11" t="n">
        <x:v>2.0996210564918587</x:v>
      </x:c>
      <x:c r="I556" s="11" t="n">
        <x:v>98.53621297948474</x:v>
      </x:c>
      <x:c r="J556" s="17" t="n">
        <x:v>514.8959450697265</x:v>
      </x:c>
    </x:row>
    <x:row r="557" ht="21" customHeight="1">
      <x:c r="A557" s="15" t="n">
        <x:v>556</x:v>
      </x:c>
      <x:c r="B557" s="11" t="n">
        <x:v>17.49344515350462</x:v>
      </x:c>
      <x:c r="C557" s="11" t="n">
        <x:v>606.7058199875902</x:v>
      </x:c>
      <x:c r="D557" s="17" t="n">
        <x:v>0</x:v>
      </x:c>
      <x:c r="E557" s="11" t="n">
        <x:v>2.3633726895324387</x:v>
      </x:c>
      <x:c r="F557" s="11" t="n">
        <x:v>89.53352836364508</x:v>
      </x:c>
      <x:c r="G557" s="17" t="n">
        <x:v>516.2537899012585</x:v>
      </x:c>
      <x:c r="H557" s="11" t="n">
        <x:v>2.7062015149672978</x:v>
      </x:c>
      <x:c r="I557" s="11" t="n">
        <x:v>124.4139918312228</x:v>
      </x:c>
      <x:c r="J557" s="17" t="n">
        <x:v>476.7522817154055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0.847266272928244</x:v>
      </x:c>
      <x:c r="F558" s="11" t="n">
        <x:v>66.90537734656078</x:v>
      </x:c>
      <x:c r="G558" s="17" t="n">
        <x:v>524.1864656409052</x:v>
      </x:c>
      <x:c r="H558" s="11" t="n">
        <x:v>0.898211942399039</x:v>
      </x:c>
      <x:c r="I558" s="11" t="n">
        <x:v>67.98694762780667</x:v>
      </x:c>
      <x:c r="J558" s="17" t="n">
        <x:v>519.9027684124634</x:v>
      </x:c>
    </x:row>
    <x:row r="559" ht="21" customHeight="1">
      <x:c r="A559" s="15" t="n">
        <x:v>558</x:v>
      </x:c>
      <x:c r="B559" s="11" t="n">
        <x:v>1.3258462493254903</x:v>
      </x:c>
      <x:c r="C559" s="11" t="n">
        <x:v>70.40387600883628</x:v>
      </x:c>
      <x:c r="D559" s="17" t="n">
        <x:v>526.5347857248001</x:v>
      </x:c>
      <x:c r="E559" s="11" t="n">
        <x:v>1.6635607974291455</x:v>
      </x:c>
      <x:c r="F559" s="11" t="n">
        <x:v>77.17924229790836</x:v>
      </x:c>
      <x:c r="G559" s="17" t="n">
        <x:v>529.6899737513605</x:v>
      </x:c>
      <x:c r="H559" s="11" t="n">
        <x:v>1.470944231680567</x:v>
      </x:c>
      <x:c r="I559" s="11" t="n">
        <x:v>80.85399829992299</x:v>
      </x:c>
      <x:c r="J559" s="17" t="n">
        <x:v>519.2282492894885</x:v>
      </x:c>
    </x:row>
    <x:row r="560" ht="21" customHeight="1">
      <x:c r="A560" s="15" t="n">
        <x:v>559</x:v>
      </x:c>
      <x:c r="B560" s="11" t="n">
        <x:v>4.056239704773591</x:v>
      </x:c>
      <x:c r="C560" s="11" t="n">
        <x:v>156.12966607830072</x:v>
      </x:c>
      <x:c r="D560" s="17" t="n">
        <x:v>435.4974841916233</x:v>
      </x:c>
      <x:c r="E560" s="11" t="n">
        <x:v>2.14511770339893</x:v>
      </x:c>
      <x:c r="F560" s="11" t="n">
        <x:v>83.29379187563325</x:v>
      </x:c>
      <x:c r="G560" s="17" t="n">
        <x:v>509.90304042336464</x:v>
      </x:c>
      <x:c r="H560" s="11" t="n">
        <x:v>2.3700417889645866</x:v>
      </x:c>
      <x:c r="I560" s="11" t="n">
        <x:v>109.17636282567064</x:v>
      </x:c>
      <x:c r="J560" s="17" t="n">
        <x:v>479.6191738279517</x:v>
      </x:c>
    </x:row>
    <x:row r="561" ht="21" customHeight="1">
      <x:c r="A561" s="15" t="n">
        <x:v>560</x:v>
      </x:c>
      <x:c r="B561" s="11" t="n">
        <x:v>1.6082717104215922</x:v>
      </x:c>
      <x:c r="C561" s="11" t="n">
        <x:v>96.43817356551614</x:v>
      </x:c>
      <x:c r="D561" s="17" t="n">
        <x:v>527.0292740724964</x:v>
      </x:c>
      <x:c r="E561" s="11" t="n">
        <x:v>1.7255745796832174</x:v>
      </x:c>
      <x:c r="F561" s="11" t="n">
        <x:v>95.00117543517074</x:v>
      </x:c>
      <x:c r="G561" s="17" t="n">
        <x:v>537.1211830423936</x:v>
      </x:c>
      <x:c r="H561" s="11" t="n">
        <x:v>1.696433390270434</x:v>
      </x:c>
      <x:c r="I561" s="11" t="n">
        <x:v>107.87169117437114</x:v>
      </x:c>
      <x:c r="J561" s="17" t="n">
        <x:v>517.935005701137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1.1801580243233838</x:v>
      </x:c>
      <x:c r="F562" s="11" t="n">
        <x:v>41.81167417104415</x:v>
      </x:c>
      <x:c r="G562" s="17" t="n">
        <x:v>519.4594709658163</x:v>
      </x:c>
      <x:c r="H562" s="11"/>
      <x:c r="I562" s="11"/>
      <x:c r="J562" s="17"/>
    </x:row>
    <x:row r="563" ht="21" customHeight="1">
      <x:c r="A563" s="15" t="n">
        <x:v>562</x:v>
      </x:c>
      <x:c r="B563" s="11"/>
      <x:c r="C563" s="11"/>
      <x:c r="D563" s="17"/>
      <x:c r="E563" s="11" t="n">
        <x:v>1.5286891555630346</x:v>
      </x:c>
      <x:c r="F563" s="11" t="n">
        <x:v>75.35895653220938</x:v>
      </x:c>
      <x:c r="G563" s="17" t="n">
        <x:v>548.685223893774</x:v>
      </x:c>
      <x:c r="H563" s="11" t="n">
        <x:v>1.4414074428711423</x:v>
      </x:c>
      <x:c r="I563" s="11" t="n">
        <x:v>80.71606430868923</x:v>
      </x:c>
      <x:c r="J563" s="17" t="n">
        <x:v>537.6111407648953</x:v>
      </x:c>
    </x:row>
    <x:row r="564" ht="21" customHeight="1">
      <x:c r="A564" s="15" t="n">
        <x:v>563</x:v>
      </x:c>
      <x:c r="B564" s="11" t="n">
        <x:v>2.048471680027988</x:v>
      </x:c>
      <x:c r="C564" s="11" t="n">
        <x:v>90.3506996809241</x:v>
      </x:c>
      <x:c r="D564" s="17" t="n">
        <x:v>532.5983600026317</x:v>
      </x:c>
      <x:c r="E564" s="11" t="n">
        <x:v>2.186689744261457</x:v>
      </x:c>
      <x:c r="F564" s="11" t="n">
        <x:v>83.38333878057647</x:v>
      </x:c>
      <x:c r="G564" s="17" t="n">
        <x:v>546.6415583663531</x:v>
      </x:c>
      <x:c r="H564" s="11" t="n">
        <x:v>1.9147603421184785</x:v>
      </x:c>
      <x:c r="I564" s="11" t="n">
        <x:v>92.53271993709583</x:v>
      </x:c>
      <x:c r="J564" s="17" t="n">
        <x:v>530.6386774201853</x:v>
      </x:c>
    </x:row>
    <x:row r="565" ht="21" customHeight="1">
      <x:c r="A565" s="15" t="n">
        <x:v>564</x:v>
      </x:c>
      <x:c r="B565" s="11" t="n">
        <x:v>2.2393779857828813</x:v>
      </x:c>
      <x:c r="C565" s="11" t="n">
        <x:v>83.686274716676</x:v>
      </x:c>
      <x:c r="D565" s="17" t="n">
        <x:v>529.8034329466047</x:v>
      </x:c>
      <x:c r="E565" s="11" t="n">
        <x:v>2.341785592478069</x:v>
      </x:c>
      <x:c r="F565" s="11" t="n">
        <x:v>74.96131299626629</x:v>
      </x:c>
      <x:c r="G565" s="17" t="n">
        <x:v>544.5270218891511</x:v>
      </x:c>
      <x:c r="H565" s="11" t="n">
        <x:v>2.0662263902376607</x:v>
      </x:c>
      <x:c r="I565" s="11" t="n">
        <x:v>84.54010526365852</x:v>
      </x:c>
      <x:c r="J565" s="17" t="n">
        <x:v>529.0020218519546</x:v>
      </x:c>
    </x:row>
    <x:row r="566" ht="21" customHeight="1">
      <x:c r="A566" s="15" t="n">
        <x:v>565</x:v>
      </x:c>
      <x:c r="B566" s="11" t="n">
        <x:v>2.420615460879424</x:v>
      </x:c>
      <x:c r="C566" s="11" t="n">
        <x:v>106.66756507060492</x:v>
      </x:c>
      <x:c r="D566" s="17" t="n">
        <x:v>490.362000275553</x:v>
      </x:c>
      <x:c r="E566" s="11" t="n">
        <x:v>2.3391998859528105</x:v>
      </x:c>
      <x:c r="F566" s="11" t="n">
        <x:v>89.52920847306615</x:v>
      </x:c>
      <x:c r="G566" s="17" t="n">
        <x:v>513.7833832499614</x:v>
      </x:c>
      <x:c r="H566" s="11" t="n">
        <x:v>2.144069885530215</x:v>
      </x:c>
      <x:c r="I566" s="11" t="n">
        <x:v>104.7638490650839</x:v>
      </x:c>
      <x:c r="J566" s="17" t="n">
        <x:v>491.94908549684897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1.0751739746382851</x:v>
      </x:c>
      <x:c r="F567" s="11" t="n">
        <x:v>78.56525420979155</x:v>
      </x:c>
      <x:c r="G567" s="17" t="n">
        <x:v>535.2359757026459</x:v>
      </x:c>
      <x:c r="H567" s="11" t="n">
        <x:v>0.9775972969403852</x:v>
      </x:c>
      <x:c r="I567" s="11" t="n">
        <x:v>76.38658741761895</x:v>
      </x:c>
      <x:c r="J567" s="17" t="n">
        <x:v>529.876340898719</x:v>
      </x:c>
    </x:row>
    <x:row r="568" ht="21" customHeight="1">
      <x:c r="A568" s="15" t="n">
        <x:v>567</x:v>
      </x:c>
      <x:c r="B568" s="11" t="n">
        <x:v>1.946945310705856</x:v>
      </x:c>
      <x:c r="C568" s="11" t="n">
        <x:v>64.16218559313211</x:v>
      </x:c>
      <x:c r="D568" s="17" t="n">
        <x:v>516.7341829315305</x:v>
      </x:c>
      <x:c r="E568" s="11" t="n">
        <x:v>2.0082130514048675</x:v>
      </x:c>
      <x:c r="F568" s="11" t="n">
        <x:v>58.861087205423686</x:v>
      </x:c>
      <x:c r="G568" s="17" t="n">
        <x:v>526.8254393069482</x:v>
      </x:c>
      <x:c r="H568" s="11" t="n">
        <x:v>1.850536517339796</x:v>
      </x:c>
      <x:c r="I568" s="11" t="n">
        <x:v>66.80883073783535</x:v>
      </x:c>
      <x:c r="J568" s="17" t="n">
        <x:v>514.4127295762614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0.9891521732172924</x:v>
      </x:c>
      <x:c r="F569" s="11" t="n">
        <x:v>28.75915220966668</x:v>
      </x:c>
      <x:c r="G569" s="17" t="n">
        <x:v>531.5837691930196</x:v>
      </x:c>
      <x:c r="H569" s="11"/>
      <x:c r="I569" s="11"/>
      <x:c r="J569" s="17"/>
    </x:row>
    <x:row r="570" ht="21" customHeight="1">
      <x:c r="A570" s="15" t="n">
        <x:v>569</x:v>
      </x:c>
      <x:c r="B570" s="11" t="n">
        <x:v>1.6082589704878745</x:v>
      </x:c>
      <x:c r="C570" s="11" t="n">
        <x:v>103.65039918574492</x:v>
      </x:c>
      <x:c r="D570" s="17" t="n">
        <x:v>498.6913672767111</x:v>
      </x:c>
      <x:c r="E570" s="11" t="n">
        <x:v>1.80722775590112</x:v>
      </x:c>
      <x:c r="F570" s="11" t="n">
        <x:v>103.33787477350307</x:v>
      </x:c>
      <x:c r="G570" s="17" t="n">
        <x:v>509.1360237856502</x:v>
      </x:c>
      <x:c r="H570" s="11" t="n">
        <x:v>1.7648239359623932</x:v>
      </x:c>
      <x:c r="I570" s="11" t="n">
        <x:v>119.00464795372665</x:v>
      </x:c>
      <x:c r="J570" s="17" t="n">
        <x:v>486.3741867711333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1.3373530228277142</x:v>
      </x:c>
      <x:c r="F571" s="11" t="n">
        <x:v>55.01229690792253</x:v>
      </x:c>
      <x:c r="G571" s="17" t="n">
        <x:v>539.6053423444042</x:v>
      </x:c>
      <x:c r="H571" s="11" t="n">
        <x:v>1.826937034462573</x:v>
      </x:c>
      <x:c r="I571" s="11" t="n">
        <x:v>72.59188376810371</x:v>
      </x:c>
      <x:c r="J571" s="17" t="n">
        <x:v>521.4290032156424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1.2591774442102543</x:v>
      </x:c>
      <x:c r="F572" s="11" t="n">
        <x:v>73.13308201380934</x:v>
      </x:c>
      <x:c r="G572" s="17" t="n">
        <x:v>544.0131100197375</x:v>
      </x:c>
      <x:c r="H572" s="11" t="n">
        <x:v>1.0696203252424208</x:v>
      </x:c>
      <x:c r="I572" s="11" t="n">
        <x:v>69.68100585831354</x:v>
      </x:c>
      <x:c r="J572" s="17" t="n">
        <x:v>539.1771363184473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0.9884723243464346</x:v>
      </x:c>
      <x:c r="F573" s="11" t="n">
        <x:v>51.81109340654901</x:v>
      </x:c>
      <x:c r="G573" s="17" t="n">
        <x:v>524.6889125696424</x:v>
      </x:c>
      <x:c r="H573" s="11"/>
      <x:c r="I573" s="11"/>
      <x:c r="J573" s="17"/>
    </x:row>
    <x:row r="574" ht="21" customHeight="1">
      <x:c r="A574" s="15" t="n">
        <x:v>573</x:v>
      </x:c>
      <x:c r="B574" s="11" t="n">
        <x:v>2.475224238987172</x:v>
      </x:c>
      <x:c r="C574" s="11" t="n">
        <x:v>70.47167757841646</x:v>
      </x:c>
      <x:c r="D574" s="17" t="n">
        <x:v>513.5014671229624</x:v>
      </x:c>
      <x:c r="E574" s="11" t="n">
        <x:v>2.1309755972852944</x:v>
      </x:c>
      <x:c r="F574" s="11" t="n">
        <x:v>55.66120308702786</x:v>
      </x:c>
      <x:c r="G574" s="17" t="n">
        <x:v>531.5673082801405</x:v>
      </x:c>
      <x:c r="H574" s="11" t="n">
        <x:v>2.056703147145216</x:v>
      </x:c>
      <x:c r="I574" s="11" t="n">
        <x:v>66.36242682697038</x:v>
      </x:c>
      <x:c r="J574" s="17" t="n">
        <x:v>517.0368620942327</x:v>
      </x:c>
    </x:row>
    <x:row r="575" ht="21" customHeight="1">
      <x:c r="A575" s="15" t="n">
        <x:v>574</x:v>
      </x:c>
      <x:c r="B575" s="11" t="n">
        <x:v>15.066614286515955</x:v>
      </x:c>
      <x:c r="C575" s="11" t="n">
        <x:v>287.606244088792</x:v>
      </x:c>
      <x:c r="D575" s="17" t="n">
        <x:v>328.79109553975377</x:v>
      </x:c>
      <x:c r="E575" s="11" t="n">
        <x:v>3.1765998730261904</x:v>
      </x:c>
      <x:c r="F575" s="11" t="n">
        <x:v>55.78835852908279</x:v>
      </x:c>
      <x:c r="G575" s="17" t="n">
        <x:v>561.5751093753443</x:v>
      </x:c>
      <x:c r="H575" s="11" t="n">
        <x:v>3.5224297154609765</x:v>
      </x:c>
      <x:c r="I575" s="11" t="n">
        <x:v>82.93775296085784</x:v>
      </x:c>
      <x:c r="J575" s="17" t="n">
        <x:v>531.3643917452318</x:v>
      </x:c>
    </x:row>
    <x:row r="576" ht="21" customHeight="1">
      <x:c r="A576" s="15" t="n">
        <x:v>575</x:v>
      </x:c>
      <x:c r="B576" s="11" t="n">
        <x:v>2.271077799853732</x:v>
      </x:c>
      <x:c r="C576" s="11" t="n">
        <x:v>95.68442913065076</x:v>
      </x:c>
      <x:c r="D576" s="17" t="n">
        <x:v>510.805078480005</x:v>
      </x:c>
      <x:c r="E576" s="11" t="n">
        <x:v>2.1501487795909675</x:v>
      </x:c>
      <x:c r="F576" s="11" t="n">
        <x:v>80.92094713628157</x:v>
      </x:c>
      <x:c r="G576" s="17" t="n">
        <x:v>531.16276254225</x:v>
      </x:c>
      <x:c r="H576" s="11" t="n">
        <x:v>2.0113863575382114</x:v>
      </x:c>
      <x:c r="I576" s="11" t="n">
        <x:v>94.53456434447092</x:v>
      </x:c>
      <x:c r="J576" s="17" t="n">
        <x:v>511.6576706666426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1.1903361753078938</x:v>
      </x:c>
      <x:c r="F577" s="11" t="n">
        <x:v>60.51157323850016</x:v>
      </x:c>
      <x:c r="G577" s="17" t="n">
        <x:v>542.4056055045914</x:v>
      </x:c>
      <x:c r="H577" s="11" t="n">
        <x:v>0.953004863895947</x:v>
      </x:c>
      <x:c r="I577" s="11" t="n">
        <x:v>53.91259437307927</x:v>
      </x:c>
      <x:c r="J577" s="17" t="n">
        <x:v>540.1658443749784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1.4150648954369929</x:v>
      </x:c>
      <x:c r="F578" s="11" t="n">
        <x:v>90.47872377521853</x:v>
      </x:c>
      <x:c r="G578" s="17" t="n">
        <x:v>517.3004088901271</x:v>
      </x:c>
      <x:c r="H578" s="11" t="n">
        <x:v>1.144147365948108</x:v>
      </x:c>
      <x:c r="I578" s="11" t="n">
        <x:v>86.0694932070866</x:v>
      </x:c>
      <x:c r="J578" s="17" t="n">
        <x:v>510.95783193269074</x:v>
      </x:c>
    </x:row>
    <x:row r="579" ht="21" customHeight="1">
      <x:c r="A579" s="15" t="n">
        <x:v>578</x:v>
      </x:c>
      <x:c r="B579" s="11" t="n">
        <x:v>6.272526103008068</x:v>
      </x:c>
      <x:c r="C579" s="11" t="n">
        <x:v>181.20800229866848</x:v>
      </x:c>
      <x:c r="D579" s="17" t="n">
        <x:v>425.5619522837257</x:v>
      </x:c>
      <x:c r="E579" s="11" t="n">
        <x:v>2.5166050321436924</x:v>
      </x:c>
      <x:c r="F579" s="11" t="n">
        <x:v>70.9031013545027</x:v>
      </x:c>
      <x:c r="G579" s="17" t="n">
        <x:v>537.043805388739</x:v>
      </x:c>
      <x:c r="H579" s="11" t="n">
        <x:v>2.7045036263283384</x:v>
      </x:c>
      <x:c r="I579" s="11" t="n">
        <x:v>95.7062150301335</x:v>
      </x:c>
      <x:c r="J579" s="17" t="n">
        <x:v>508.2155312831874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1.4194931965367448</x:v>
      </x:c>
      <x:c r="F580" s="11" t="n">
        <x:v>49.92430284224832</x:v>
      </x:c>
      <x:c r="G580" s="17" t="n">
        <x:v>539.8951218823971</x:v>
      </x:c>
      <x:c r="H580" s="11" t="n">
        <x:v>1.3240304264105955</x:v>
      </x:c>
      <x:c r="I580" s="11" t="n">
        <x:v>52.18389862089909</x:v>
      </x:c>
      <x:c r="J580" s="17" t="n">
        <x:v>533.6476387421841</x:v>
      </x:c>
    </x:row>
    <x:row r="581" ht="21" customHeight="1">
      <x:c r="A581" s="15" t="n">
        <x:v>580</x:v>
      </x:c>
      <x:c r="B581" s="11" t="n">
        <x:v>28.71677737294545</x:v>
      </x:c>
      <x:c r="C581" s="11" t="n">
        <x:v>595.2279856530304</x:v>
      </x:c>
      <x:c r="D581" s="17" t="n">
        <x:v>0</x:v>
      </x:c>
      <x:c r="E581" s="11" t="n">
        <x:v>3.4452514544881234</x:v>
      </x:c>
      <x:c r="F581" s="11" t="n">
        <x:v>74.12616325659214</x:v>
      </x:c>
      <x:c r="G581" s="17" t="n">
        <x:v>522.2133551112956</x:v>
      </x:c>
      <x:c r="H581" s="11" t="n">
        <x:v>5.159006926782986</x:v>
      </x:c>
      <x:c r="I581" s="11" t="n">
        <x:v>140.11802145928758</x:v>
      </x:c>
      <x:c r="J581" s="17" t="n">
        <x:v>453.4360764128427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1.486377848833937</x:v>
      </x:c>
      <x:c r="F582" s="11" t="n">
        <x:v>57.20602263273016</x:v>
      </x:c>
      <x:c r="G582" s="17" t="n">
        <x:v>511.8881838190025</x:v>
      </x:c>
      <x:c r="H582" s="11" t="n">
        <x:v>1.3034664422622917</x:v>
      </x:c>
      <x:c r="I582" s="11" t="n">
        <x:v>58.18301244827539</x:v>
      </x:c>
      <x:c r="J582" s="17" t="n">
        <x:v>505.5485706375722</x:v>
      </x:c>
    </x:row>
    <x:row r="583" ht="21" customHeight="1">
      <x:c r="A583" s="15" t="n">
        <x:v>582</x:v>
      </x:c>
      <x:c r="B583" s="11" t="n">
        <x:v>21.69969258530792</x:v>
      </x:c>
      <x:c r="C583" s="11" t="n">
        <x:v>602.2040755519471</x:v>
      </x:c>
      <x:c r="D583" s="17" t="n">
        <x:v>0</x:v>
      </x:c>
      <x:c r="E583" s="11" t="n">
        <x:v>4.210661349927537</x:v>
      </x:c>
      <x:c r="F583" s="11" t="n">
        <x:v>100.76935447674484</x:v>
      </x:c>
      <x:c r="G583" s="17" t="n">
        <x:v>504.1955437791555</x:v>
      </x:c>
      <x:c r="H583" s="11" t="n">
        <x:v>5.110554101100602</x:v>
      </x:c>
      <x:c r="I583" s="11" t="n">
        <x:v>176.87023519543612</x:v>
      </x:c>
      <x:c r="J583" s="17" t="n">
        <x:v>423.2240297149457</x:v>
      </x:c>
    </x:row>
    <x:row r="584" ht="21" customHeight="1">
      <x:c r="A584" s="15" t="n">
        <x:v>583</x:v>
      </x:c>
      <x:c r="B584" s="11" t="n">
        <x:v>2.7245482227686546</x:v>
      </x:c>
      <x:c r="C584" s="11" t="n">
        <x:v>99.8069252600278</x:v>
      </x:c>
      <x:c r="D584" s="17" t="n">
        <x:v>512.8689307018215</x:v>
      </x:c>
      <x:c r="E584" s="11" t="n">
        <x:v>2.6322287235238</x:v>
      </x:c>
      <x:c r="F584" s="11" t="n">
        <x:v>81.38455364876698</x:v>
      </x:c>
      <x:c r="G584" s="17" t="n">
        <x:v>536.826883495122</x:v>
      </x:c>
      <x:c r="H584" s="11" t="n">
        <x:v>2.4211851800814355</x:v>
      </x:c>
      <x:c r="I584" s="11" t="n">
        <x:v>97.46180892273296</x:v>
      </x:c>
      <x:c r="J584" s="17" t="n">
        <x:v>514.9785150232054</x:v>
      </x:c>
    </x:row>
    <x:row r="585" ht="21" customHeight="1">
      <x:c r="A585" s="15" t="n">
        <x:v>584</x:v>
      </x:c>
      <x:c r="B585" s="11" t="n">
        <x:v>1.8647689781597616</x:v>
      </x:c>
      <x:c r="C585" s="11" t="n">
        <x:v>38.972996161459925</x:v>
      </x:c>
      <x:c r="D585" s="17" t="n">
        <x:v>546.5131868704605</x:v>
      </x:c>
      <x:c r="E585" s="11" t="n">
        <x:v>1.9928549424471784</x:v>
      </x:c>
      <x:c r="F585" s="11" t="n">
        <x:v>36.79965473437207</x:v>
      </x:c>
      <x:c r="G585" s="17" t="n">
        <x:v>551.8879603197676</x:v>
      </x:c>
      <x:c r="H585" s="11" t="n">
        <x:v>1.803388683753379</x:v>
      </x:c>
      <x:c r="I585" s="11" t="n">
        <x:v>41.02892046770203</x:v>
      </x:c>
      <x:c r="J585" s="17" t="n">
        <x:v>544.760953339287</x:v>
      </x:c>
    </x:row>
    <x:row r="586" ht="21" customHeight="1">
      <x:c r="A586" s="15" t="n">
        <x:v>585</x:v>
      </x:c>
      <x:c r="B586" s="11" t="n">
        <x:v>22.35676604205589</x:v>
      </x:c>
      <x:c r="C586" s="11" t="n">
        <x:v>592.265803491121</x:v>
      </x:c>
      <x:c r="D586" s="17" t="n">
        <x:v>0</x:v>
      </x:c>
      <x:c r="E586" s="11" t="n">
        <x:v>1.442184172800021</x:v>
      </x:c>
      <x:c r="F586" s="11" t="n">
        <x:v>57.69439606413344</x:v>
      </x:c>
      <x:c r="G586" s="17" t="n">
        <x:v>529.3287170147522</x:v>
      </x:c>
      <x:c r="H586" s="11" t="n">
        <x:v>2.730643834539473</x:v>
      </x:c>
      <x:c r="I586" s="11" t="n">
        <x:v>95.1389997163831</x:v>
      </x:c>
      <x:c r="J586" s="17" t="n">
        <x:v>492.8441524253227</x:v>
      </x:c>
    </x:row>
    <x:row r="587" ht="21" customHeight="1">
      <x:c r="A587" s="15" t="n">
        <x:v>586</x:v>
      </x:c>
      <x:c r="B587" s="11" t="n">
        <x:v>1.919118397443472</x:v>
      </x:c>
      <x:c r="C587" s="11" t="n">
        <x:v>82.03356071168699</x:v>
      </x:c>
      <x:c r="D587" s="17" t="n">
        <x:v>495.583771485661</x:v>
      </x:c>
      <x:c r="E587" s="11" t="n">
        <x:v>1.8111011734708264</x:v>
      </x:c>
      <x:c r="F587" s="11" t="n">
        <x:v>73.13576063185177</x:v>
      </x:c>
      <x:c r="G587" s="17" t="n">
        <x:v>509.4556715698215</x:v>
      </x:c>
      <x:c r="H587" s="11" t="n">
        <x:v>1.8620124943277672</x:v>
      </x:c>
      <x:c r="I587" s="11" t="n">
        <x:v>86.65480153903205</x:v>
      </x:c>
      <x:c r="J587" s="17" t="n">
        <x:v>491.6034548553086</x:v>
      </x:c>
    </x:row>
    <x:row r="588" ht="21" customHeight="1">
      <x:c r="A588" s="15" t="n">
        <x:v>587</x:v>
      </x:c>
      <x:c r="B588" s="11" t="n">
        <x:v>1.576756492397549</x:v>
      </x:c>
      <x:c r="C588" s="11" t="n">
        <x:v>82.30910626136529</x:v>
      </x:c>
      <x:c r="D588" s="17" t="n">
        <x:v>521.6858168104264</x:v>
      </x:c>
      <x:c r="E588" s="11" t="n">
        <x:v>1.4883680029390112</x:v>
      </x:c>
      <x:c r="F588" s="11" t="n">
        <x:v>78.30064568531364</x:v>
      </x:c>
      <x:c r="G588" s="17" t="n">
        <x:v>531.0644045676777</x:v>
      </x:c>
      <x:c r="H588" s="11" t="n">
        <x:v>1.6925121220943469</x:v>
      </x:c>
      <x:c r="I588" s="11" t="n">
        <x:v>93.20199065217324</x:v>
      </x:c>
      <x:c r="J588" s="17" t="n">
        <x:v>513.0933878944365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1.0808612415815306</x:v>
      </x:c>
      <x:c r="F589" s="11" t="n">
        <x:v>33.89425699790613</x:v>
      </x:c>
      <x:c r="G589" s="17" t="n">
        <x:v>555.4477634588781</x:v>
      </x:c>
      <x:c r="H589" s="11"/>
      <x:c r="I589" s="11"/>
      <x:c r="J589" s="17"/>
    </x:row>
    <x:row r="590" ht="21" customHeight="1">
      <x:c r="A590" s="15" t="n">
        <x:v>589</x:v>
      </x:c>
      <x:c r="B590" s="11" t="n">
        <x:v>1.446908529721474</x:v>
      </x:c>
      <x:c r="C590" s="11" t="n">
        <x:v>65.34772888321508</x:v>
      </x:c>
      <x:c r="D590" s="17" t="n">
        <x:v>527.4636932057041</x:v>
      </x:c>
      <x:c r="E590" s="11" t="n">
        <x:v>1.7567235057311037</x:v>
      </x:c>
      <x:c r="F590" s="11" t="n">
        <x:v>69.63974950690665</x:v>
      </x:c>
      <x:c r="G590" s="17" t="n">
        <x:v>531.4653262440938</x:v>
      </x:c>
      <x:c r="H590" s="11" t="n">
        <x:v>1.4993781246945668</x:v>
      </x:c>
      <x:c r="I590" s="11" t="n">
        <x:v>71.93243424903932</x:v>
      </x:c>
      <x:c r="J590" s="17" t="n">
        <x:v>522.6082136473516</x:v>
      </x:c>
    </x:row>
    <x:row r="591" ht="21" customHeight="1">
      <x:c r="A591" s="15" t="n">
        <x:v>590</x:v>
      </x:c>
      <x:c r="B591" s="11" t="n">
        <x:v>5.245765027200463</x:v>
      </x:c>
      <x:c r="C591" s="11" t="n">
        <x:v>257.04650322936175</x:v>
      </x:c>
      <x:c r="D591" s="17" t="n">
        <x:v>379.832510846245</x:v>
      </x:c>
      <x:c r="E591" s="11" t="n">
        <x:v>3.5061664301437747</x:v>
      </x:c>
      <x:c r="F591" s="11" t="n">
        <x:v>139.9507052684596</x:v>
      </x:c>
      <x:c r="G591" s="17" t="n">
        <x:v>503.3013190776838</x:v>
      </x:c>
      <x:c r="H591" s="11" t="n">
        <x:v>3.66974968547631</x:v>
      </x:c>
      <x:c r="I591" s="11" t="n">
        <x:v>202.38702062280728</x:v>
      </x:c>
      <x:c r="J591" s="17" t="n">
        <x:v>432.8486917107361</x:v>
      </x:c>
    </x:row>
    <x:row r="592" ht="21" customHeight="1">
      <x:c r="A592" s="15" t="n">
        <x:v>591</x:v>
      </x:c>
      <x:c r="B592" s="11" t="n">
        <x:v>1.1632665850673494</x:v>
      </x:c>
      <x:c r="C592" s="11" t="n">
        <x:v>55.277018682741655</x:v>
      </x:c>
      <x:c r="D592" s="17" t="n">
        <x:v>525.2093099977119</x:v>
      </x:c>
      <x:c r="E592" s="11" t="n">
        <x:v>1.5776400106311543</x:v>
      </x:c>
      <x:c r="F592" s="11" t="n">
        <x:v>64.47429898411465</x:v>
      </x:c>
      <x:c r="G592" s="17" t="n">
        <x:v>526.2436753708391</x:v>
      </x:c>
      <x:c r="H592" s="11" t="n">
        <x:v>1.291190617627434</x:v>
      </x:c>
      <x:c r="I592" s="11" t="n">
        <x:v>62.96001482525263</x:v>
      </x:c>
      <x:c r="J592" s="17" t="n">
        <x:v>520.6318232953461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1.0954417078058465</x:v>
      </x:c>
      <x:c r="F593" s="11" t="n">
        <x:v>54.40162646282816</x:v>
      </x:c>
      <x:c r="G593" s="17" t="n">
        <x:v>530.153468549259</x:v>
      </x:c>
      <x:c r="H593" s="11" t="n">
        <x:v>0.8728853987231536</x:v>
      </x:c>
      <x:c r="I593" s="11" t="n">
        <x:v>48.06705896420182</x:v>
      </x:c>
      <x:c r="J593" s="17" t="n">
        <x:v>528.3515221576752</x:v>
      </x:c>
    </x:row>
    <x:row r="594" ht="21" customHeight="1">
      <x:c r="A594" s="15" t="n">
        <x:v>593</x:v>
      </x:c>
      <x:c r="B594" s="11" t="n">
        <x:v>31.001199536384284</x:v>
      </x:c>
      <x:c r="C594" s="11" t="n">
        <x:v>574.0598396611515</x:v>
      </x:c>
      <x:c r="D594" s="17" t="n">
        <x:v>0</x:v>
      </x:c>
      <x:c r="E594" s="11" t="n">
        <x:v>4.047362725484146</x:v>
      </x:c>
      <x:c r="F594" s="11" t="n">
        <x:v>66.8476043771058</x:v>
      </x:c>
      <x:c r="G594" s="17" t="n">
        <x:v>508.7325792314576</x:v>
      </x:c>
      <x:c r="H594" s="11" t="n">
        <x:v>5.120967338627794</x:v>
      </x:c>
      <x:c r="I594" s="11" t="n">
        <x:v>119.11236175938402</x:v>
      </x:c>
      <x:c r="J594" s="17" t="n">
        <x:v>453.4086185525531</x:v>
      </x:c>
    </x:row>
    <x:row r="595" ht="21" customHeight="1">
      <x:c r="A595" s="15" t="n">
        <x:v>594</x:v>
      </x:c>
      <x:c r="B595" s="11" t="n">
        <x:v>1.8366060783623963</x:v>
      </x:c>
      <x:c r="C595" s="11" t="n">
        <x:v>55.88668909534747</x:v>
      </x:c>
      <x:c r="D595" s="17" t="n">
        <x:v>538.4299263791032</x:v>
      </x:c>
      <x:c r="E595" s="11" t="n">
        <x:v>1.8812134696937213</x:v>
      </x:c>
      <x:c r="F595" s="11" t="n">
        <x:v>52.06806274667293</x:v>
      </x:c>
      <x:c r="G595" s="17" t="n">
        <x:v>546.4655062996749</x:v>
      </x:c>
      <x:c r="H595" s="11" t="n">
        <x:v>1.8071417469158728</x:v>
      </x:c>
      <x:c r="I595" s="11" t="n">
        <x:v>59.62476432270709</x:v>
      </x:c>
      <x:c r="J595" s="17" t="n">
        <x:v>535.2680501194291</x:v>
      </x:c>
    </x:row>
    <x:row r="596" ht="21" customHeight="1">
      <x:c r="A596" s="15" t="n">
        <x:v>595</x:v>
      </x:c>
      <x:c r="B596" s="11" t="n">
        <x:v>1.9655600305671337</x:v>
      </x:c>
      <x:c r="C596" s="11" t="n">
        <x:v>64.02016169745004</x:v>
      </x:c>
      <x:c r="D596" s="17" t="n">
        <x:v>516.8990001939728</x:v>
      </x:c>
      <x:c r="E596" s="11" t="n">
        <x:v>1.851376056690279</x:v>
      </x:c>
      <x:c r="F596" s="11" t="n">
        <x:v>56.56520586362257</x:v>
      </x:c>
      <x:c r="G596" s="17" t="n">
        <x:v>528.214011518059</x:v>
      </x:c>
      <x:c r="H596" s="11" t="n">
        <x:v>1.881975214545604</x:v>
      </x:c>
      <x:c r="I596" s="11" t="n">
        <x:v>67.04151993625075</x:v>
      </x:c>
      <x:c r="J596" s="17" t="n">
        <x:v>514.2535777215335</x:v>
      </x:c>
    </x:row>
    <x:row r="597" ht="21" customHeight="1">
      <x:c r="A597" s="15" t="n">
        <x:v>596</x:v>
      </x:c>
      <x:c r="B597" s="11" t="n">
        <x:v>7.082905397314568</x:v>
      </x:c>
      <x:c r="C597" s="11" t="n">
        <x:v>226.38957455114823</x:v>
      </x:c>
      <x:c r="D597" s="17" t="n">
        <x:v>365.752534104113</x:v>
      </x:c>
      <x:c r="E597" s="11" t="n">
        <x:v>2.6441857418602868</x:v>
      </x:c>
      <x:c r="F597" s="11" t="n">
        <x:v>81.45362272668208</x:v>
      </x:c>
      <x:c r="G597" s="17" t="n">
        <x:v>512.0531680751633</x:v>
      </x:c>
      <x:c r="H597" s="11" t="n">
        <x:v>2.9184455554768034</x:v>
      </x:c>
      <x:c r="I597" s="11" t="n">
        <x:v>113.65410102538084</x:v>
      </x:c>
      <x:c r="J597" s="17" t="n">
        <x:v>475.4368600351206</x:v>
      </x:c>
    </x:row>
    <x:row r="598" ht="21" customHeight="1">
      <x:c r="A598" s="15" t="n">
        <x:v>597</x:v>
      </x:c>
      <x:c r="B598" s="11" t="n">
        <x:v>2.663602252304443</x:v>
      </x:c>
      <x:c r="C598" s="11" t="n">
        <x:v>96.77873198136804</x:v>
      </x:c>
      <x:c r="D598" s="17" t="n">
        <x:v>505.7295060797107</x:v>
      </x:c>
      <x:c r="E598" s="11" t="n">
        <x:v>2.582396103624867</x:v>
      </x:c>
      <x:c r="F598" s="11" t="n">
        <x:v>79.3486639689237</x:v>
      </x:c>
      <x:c r="G598" s="17" t="n">
        <x:v>528.6835273062945</x:v>
      </x:c>
      <x:c r="H598" s="11" t="n">
        <x:v>2.336810085333943</x:v>
      </x:c>
      <x:c r="I598" s="11" t="n">
        <x:v>93.93363990459672</x:v>
      </x:c>
      <x:c r="J598" s="17" t="n">
        <x:v>508.2343348194773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1.3267186691901738</x:v>
      </x:c>
      <x:c r="F599" s="11" t="n">
        <x:v>39.4979242214572</x:v>
      </x:c>
      <x:c r="G599" s="17" t="n">
        <x:v>551.320297079456</x:v>
      </x:c>
      <x:c r="H599" s="11" t="n">
        <x:v>1.0585233318821676</x:v>
      </x:c>
      <x:c r="I599" s="11" t="n">
        <x:v>36.2471413169743</x:v>
      </x:c>
      <x:c r="J599" s="17" t="n">
        <x:v>549.3098890320023</x:v>
      </x:c>
    </x:row>
    <x:row r="600" ht="21" customHeight="1">
      <x:c r="A600" s="15" t="n">
        <x:v>599</x:v>
      </x:c>
      <x:c r="B600" s="11" t="n">
        <x:v>1.8604305228342088</x:v>
      </x:c>
      <x:c r="C600" s="11" t="n">
        <x:v>77.13569354791247</x:v>
      </x:c>
      <x:c r="D600" s="17" t="n">
        <x:v>506.3317265238999</x:v>
      </x:c>
      <x:c r="E600" s="11" t="n">
        <x:v>1.9963252307339552</x:v>
      </x:c>
      <x:c r="F600" s="11" t="n">
        <x:v>72.90276936777366</x:v>
      </x:c>
      <x:c r="G600" s="17" t="n">
        <x:v>516.9586039387495</x:v>
      </x:c>
      <x:c r="H600" s="11" t="n">
        <x:v>1.7999476603870446</x:v>
      </x:c>
      <x:c r="I600" s="11" t="n">
        <x:v>81.2843984261451</x:v>
      </x:c>
      <x:c r="J600" s="17" t="n">
        <x:v>502.7894085534437</x:v>
      </x:c>
    </x:row>
    <x:row r="601" ht="21" customHeight="1">
      <x:c r="A601" s="15" t="n">
        <x:v>600</x:v>
      </x:c>
      <x:c r="B601" s="11" t="n">
        <x:v>6.464359701257148</x:v>
      </x:c>
      <x:c r="C601" s="11" t="n">
        <x:v>253.5398758472111</x:v>
      </x:c>
      <x:c r="D601" s="17" t="n">
        <x:v>368.9513706259022</x:v>
      </x:c>
      <x:c r="E601" s="11" t="n">
        <x:v>3.0780047166973654</x:v>
      </x:c>
      <x:c r="F601" s="11" t="n">
        <x:v>106.6338448225458</x:v>
      </x:c>
      <x:c r="G601" s="17" t="n">
        <x:v>519.2245866088915</x:v>
      </x:c>
      <x:c r="H601" s="11" t="n">
        <x:v>3.3382567366631912</x:v>
      </x:c>
      <x:c r="I601" s="11" t="n">
        <x:v>153.97772170374094</x:v>
      </x:c>
      <x:c r="J601" s="17" t="n">
        <x:v>465.9185281017074</x:v>
      </x:c>
    </x:row>
    <x:row r="602" ht="21" customHeight="1">
      <x:c r="A602" s="15" t="n">
        <x:v>601</x:v>
      </x:c>
      <x:c r="B602" s="11" t="n">
        <x:v>2.177566653387508</x:v>
      </x:c>
      <x:c r="C602" s="11" t="n">
        <x:v>80.18245438061133</x:v>
      </x:c>
      <x:c r="D602" s="17" t="n">
        <x:v>528.235119132291</x:v>
      </x:c>
      <x:c r="E602" s="11" t="n">
        <x:v>2.229836556047484</x:v>
      </x:c>
      <x:c r="F602" s="11" t="n">
        <x:v>71.26459851610902</x:v>
      </x:c>
      <x:c r="G602" s="17" t="n">
        <x:v>542.7383078850432</x:v>
      </x:c>
      <x:c r="H602" s="11" t="n">
        <x:v>2.0000145837210086</x:v>
      </x:c>
      <x:c r="I602" s="11" t="n">
        <x:v>81.12269709878373</x:v>
      </x:c>
      <x:c r="J602" s="17" t="n">
        <x:v>527.3221545485596</x:v>
      </x:c>
    </x:row>
    <x:row r="603" ht="21" customHeight="1">
      <x:c r="A603" s="15" t="n">
        <x:v>602</x:v>
      </x:c>
      <x:c r="B603" s="11" t="n">
        <x:v>3.1565399418820603</x:v>
      </x:c>
      <x:c r="C603" s="11" t="n">
        <x:v>118.16311363419725</x:v>
      </x:c>
      <x:c r="D603" s="17" t="n">
        <x:v>475.75071610313967</x:v>
      </x:c>
      <x:c r="E603" s="11" t="n">
        <x:v>2.3689056167644926</x:v>
      </x:c>
      <x:c r="F603" s="11" t="n">
        <x:v>81.15611220289249</x:v>
      </x:c>
      <x:c r="G603" s="17" t="n">
        <x:v>516.3789006095631</x:v>
      </x:c>
      <x:c r="H603" s="11" t="n">
        <x:v>2.494742888904293</x:v>
      </x:c>
      <x:c r="I603" s="11" t="n">
        <x:v>105.41415259834524</x:v>
      </x:c>
      <x:c r="J603" s="17" t="n">
        <x:v>487.5202559449269</x:v>
      </x:c>
    </x:row>
    <x:row r="604" ht="21" customHeight="1">
      <x:c r="A604" s="15" t="n">
        <x:v>603</x:v>
      </x:c>
      <x:c r="B604" s="11" t="n">
        <x:v>1.6318640020784196</x:v>
      </x:c>
      <x:c r="C604" s="11" t="n">
        <x:v>78.03549425326564</x:v>
      </x:c>
      <x:c r="D604" s="17" t="n">
        <x:v>516.2921053361067</x:v>
      </x:c>
      <x:c r="E604" s="11" t="n">
        <x:v>1.8502528757568515</x:v>
      </x:c>
      <x:c r="F604" s="11" t="n">
        <x:v>78.28636444026462</x:v>
      </x:c>
      <x:c r="G604" s="17" t="n">
        <x:v>523.8840087708888</x:v>
      </x:c>
      <x:c r="H604" s="11" t="n">
        <x:v>1.657916118382175</x:v>
      </x:c>
      <x:c r="I604" s="11" t="n">
        <x:v>84.97774045000638</x:v>
      </x:c>
      <x:c r="J604" s="17" t="n">
        <x:v>510.760282727211</x:v>
      </x:c>
    </x:row>
    <x:row r="605" ht="21" customHeight="1">
      <x:c r="A605" s="15" t="n">
        <x:v>604</x:v>
      </x:c>
      <x:c r="B605" s="11" t="n">
        <x:v>4.786715353895941</x:v>
      </x:c>
      <x:c r="C605" s="11" t="n">
        <x:v>208.9674076045276</x:v>
      </x:c>
      <x:c r="D605" s="17" t="n">
        <x:v>412.533606317711</x:v>
      </x:c>
      <x:c r="E605" s="11" t="n">
        <x:v>2.209021783173508</x:v>
      </x:c>
      <x:c r="F605" s="11" t="n">
        <x:v>98.91047668395656</x:v>
      </x:c>
      <x:c r="G605" s="17" t="n">
        <x:v>523.7603865881345</x:v>
      </x:c>
      <x:c r="H605" s="11" t="n">
        <x:v>2.7208575736081446</x:v>
      </x:c>
      <x:c r="I605" s="11" t="n">
        <x:v>140.6465740367292</x:v>
      </x:c>
      <x:c r="J605" s="17" t="n">
        <x:v>477.8791235030111</x:v>
      </x:c>
    </x:row>
    <x:row r="606" ht="21" customHeight="1">
      <x:c r="A606" s="15" t="n">
        <x:v>605</x:v>
      </x:c>
      <x:c r="B606" s="11" t="n">
        <x:v>2.5417792005577704</x:v>
      </x:c>
      <x:c r="C606" s="11" t="n">
        <x:v>89.4321094337403</x:v>
      </x:c>
      <x:c r="D606" s="17" t="n">
        <x:v>492.2944233488732</x:v>
      </x:c>
      <x:c r="E606" s="11" t="n">
        <x:v>2.390360548057714</x:v>
      </x:c>
      <x:c r="F606" s="11" t="n">
        <x:v>73.01795262878072</x:v>
      </x:c>
      <x:c r="G606" s="17" t="n">
        <x:v>513.6188791251911</x:v>
      </x:c>
      <x:c r="H606" s="11" t="n">
        <x:v>2.1952302141482454</x:v>
      </x:c>
      <x:c r="I606" s="11" t="n">
        <x:v>86.16292430085898</x:v>
      </x:c>
      <x:c r="J606" s="17" t="n">
        <x:v>495.1271631651765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1.2459782375335104</x:v>
      </x:c>
      <x:c r="F607" s="11" t="n">
        <x:v>95.89569310956443</x:v>
      </x:c>
      <x:c r="G607" s="17" t="n">
        <x:v>541.3698323078065</x:v>
      </x:c>
      <x:c r="H607" s="11" t="n">
        <x:v>1.0369057706446685</x:v>
      </x:c>
      <x:c r="I607" s="11" t="n">
        <x:v>89.96908697341753</x:v>
      </x:c>
      <x:c r="J607" s="17" t="n">
        <x:v>535.7228974051569</x:v>
      </x:c>
    </x:row>
    <x:row r="608" ht="21" customHeight="1">
      <x:c r="A608" s="15" t="n">
        <x:v>607</x:v>
      </x:c>
      <x:c r="B608" s="11" t="n">
        <x:v>1.8079859793431723</x:v>
      </x:c>
      <x:c r="C608" s="11" t="n">
        <x:v>88.56356808874999</x:v>
      </x:c>
      <x:c r="D608" s="17" t="n">
        <x:v>501.0973712277142</x:v>
      </x:c>
      <x:c r="E608" s="11" t="n">
        <x:v>1.9375424578365712</x:v>
      </x:c>
      <x:c r="F608" s="11" t="n">
        <x:v>84.2776714942128</x:v>
      </x:c>
      <x:c r="G608" s="17" t="n">
        <x:v>512.8096232091377</x:v>
      </x:c>
      <x:c r="H608" s="11" t="n">
        <x:v>1.7807374672065008</x:v>
      </x:c>
      <x:c r="I608" s="11" t="n">
        <x:v>94.54149983656276</x:v>
      </x:c>
      <x:c r="J608" s="17" t="n">
        <x:v>496.0704115869429</x:v>
      </x:c>
    </x:row>
    <x:row r="609" ht="21" customHeight="1">
      <x:c r="A609" s="15" t="n">
        <x:v>608</x:v>
      </x:c>
      <x:c r="B609" s="11" t="n">
        <x:v>1.6423344087291785</x:v>
      </x:c>
      <x:c r="C609" s="11" t="n">
        <x:v>85.29190958599199</x:v>
      </x:c>
      <x:c r="D609" s="17" t="n">
        <x:v>508.9767693435928</x:v>
      </x:c>
      <x:c r="E609" s="11" t="n">
        <x:v>1.9037630328745656</x:v>
      </x:c>
      <x:c r="F609" s="11" t="n">
        <x:v>86.57135931179194</x:v>
      </x:c>
      <x:c r="G609" s="17" t="n">
        <x:v>516.7627627611718</x:v>
      </x:c>
      <x:c r="H609" s="11" t="n">
        <x:v>1.627624457348128</x:v>
      </x:c>
      <x:c r="I609" s="11" t="n">
        <x:v>91.14258743248772</x:v>
      </x:c>
      <x:c r="J609" s="17" t="n">
        <x:v>504.3212965806092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1.505975820052581</x:v>
      </x:c>
      <x:c r="F610" s="11" t="n">
        <x:v>58.64103409621652</x:v>
      </x:c>
      <x:c r="G610" s="17" t="n">
        <x:v>545.5242099869483</x:v>
      </x:c>
      <x:c r="H610" s="11" t="n">
        <x:v>1.2123765230775194</x:v>
      </x:c>
      <x:c r="I610" s="11" t="n">
        <x:v>55.535559508532245</x:v>
      </x:c>
      <x:c r="J610" s="17" t="n">
        <x:v>541.512778407643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1.5194901632839188</x:v>
      </x:c>
      <x:c r="F611" s="11" t="n">
        <x:v>62.91575733724727</x:v>
      </x:c>
      <x:c r="G611" s="17" t="n">
        <x:v>534.7607228454939</x:v>
      </x:c>
      <x:c r="H611" s="11" t="n">
        <x:v>1.385429531060796</x:v>
      </x:c>
      <x:c r="I611" s="11" t="n">
        <x:v>65.94853578727508</x:v>
      </x:c>
      <x:c r="J611" s="17" t="n">
        <x:v>526.4675919507683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1.5579507730333202</x:v>
      </x:c>
      <x:c r="F612" s="11" t="n">
        <x:v>33.12457258117326</x:v>
      </x:c>
      <x:c r="G612" s="17" t="n">
        <x:v>576.7851897997665</x:v>
      </x:c>
      <x:c r="H612" s="11" t="n">
        <x:v>1.331853228431802</x:v>
      </x:c>
      <x:c r="I612" s="11" t="n">
        <x:v>33.55771245906119</x:v>
      </x:c>
      <x:c r="J612" s="17" t="n">
        <x:v>573.1220603782695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1.5221780745108655</x:v>
      </x:c>
      <x:c r="F613" s="11" t="n">
        <x:v>51.88727121571201</x:v>
      </x:c>
      <x:c r="G613" s="17" t="n">
        <x:v>536.7337171481101</x:v>
      </x:c>
      <x:c r="H613" s="11" t="n">
        <x:v>1.789516705865644</x:v>
      </x:c>
      <x:c r="I613" s="11" t="n">
        <x:v>63.907074025484654</x:v>
      </x:c>
      <x:c r="J613" s="17" t="n">
        <x:v>522.7820704348478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1.2974414142898705</x:v>
      </x:c>
      <x:c r="F614" s="11" t="n">
        <x:v>58.81369229941691</x:v>
      </x:c>
      <x:c r="G614" s="17" t="n">
        <x:v>528.9279772376354</x:v>
      </x:c>
      <x:c r="H614" s="11" t="n">
        <x:v>1.2176627281126835</x:v>
      </x:c>
      <x:c r="I614" s="11" t="n">
        <x:v>60.66250473608842</x:v>
      </x:c>
      <x:c r="J614" s="17" t="n">
        <x:v>522.349015667943</x:v>
      </x:c>
    </x:row>
    <x:row r="615" ht="21" customHeight="1">
      <x:c r="A615" s="15" t="n">
        <x:v>614</x:v>
      </x:c>
      <x:c r="B615" s="11" t="n">
        <x:v>2.357866404076282</x:v>
      </x:c>
      <x:c r="C615" s="11" t="n">
        <x:v>100.24760336774104</x:v>
      </x:c>
      <x:c r="D615" s="17" t="n">
        <x:v>495.1174531311053</x:v>
      </x:c>
      <x:c r="E615" s="11" t="n">
        <x:v>2.212630263005665</x:v>
      </x:c>
      <x:c r="F615" s="11" t="n">
        <x:v>83.52211100050543</x:v>
      </x:c>
      <x:c r="G615" s="17" t="n">
        <x:v>517.5051774539078</x:v>
      </x:c>
      <x:c r="H615" s="11" t="n">
        <x:v>2.059723843738524</x:v>
      </x:c>
      <x:c r="I615" s="11" t="n">
        <x:v>97.87245393269797</x:v>
      </x:c>
      <x:c r="J615" s="17" t="n">
        <x:v>497.06505112570096</x:v>
      </x:c>
    </x:row>
    <x:row r="616" ht="21" customHeight="1">
      <x:c r="A616" s="15" t="n">
        <x:v>615</x:v>
      </x:c>
      <x:c r="B616" s="11" t="n">
        <x:v>6.30418305775089</x:v>
      </x:c>
      <x:c r="C616" s="11" t="n">
        <x:v>146.68021515743197</x:v>
      </x:c>
      <x:c r="D616" s="17" t="n">
        <x:v>436.3931663669471</x:v>
      </x:c>
      <x:c r="E616" s="11" t="n">
        <x:v>3.83880866153893</x:v>
      </x:c>
      <x:c r="F616" s="11" t="n">
        <x:v>71.29110226959189</x:v>
      </x:c>
      <x:c r="G616" s="17" t="n">
        <x:v>514.815616854066</x:v>
      </x:c>
      <x:c r="H616" s="11" t="n">
        <x:v>4.243884994368565</x:v>
      </x:c>
      <x:c r="I616" s="11" t="n">
        <x:v>110.46842628816562</x:v>
      </x:c>
      <x:c r="J616" s="17" t="n">
        <x:v>471.8551308814952</x:v>
      </x:c>
    </x:row>
    <x:row r="617" ht="21" customHeight="1">
      <x:c r="A617" s="15" t="n">
        <x:v>616</x:v>
      </x:c>
      <x:c r="B617" s="11" t="n">
        <x:v>2.786800581976914</x:v>
      </x:c>
      <x:c r="C617" s="11" t="n">
        <x:v>87.75717839694214</x:v>
      </x:c>
      <x:c r="D617" s="17" t="n">
        <x:v>505.6157497810712</x:v>
      </x:c>
      <x:c r="E617" s="11" t="n">
        <x:v>2.2456651071905287</x:v>
      </x:c>
      <x:c r="F617" s="11" t="n">
        <x:v>64.91087726963293</x:v>
      </x:c>
      <x:c r="G617" s="17" t="n">
        <x:v>531.7409980879452</x:v>
      </x:c>
      <x:c r="H617" s="11" t="n">
        <x:v>2.290008723885334</x:v>
      </x:c>
      <x:c r="I617" s="11" t="n">
        <x:v>81.253424439393</x:v>
      </x:c>
      <x:c r="J617" s="17" t="n">
        <x:v>511.4563422556968</x:v>
      </x:c>
    </x:row>
    <x:row r="618" ht="21" customHeight="1">
      <x:c r="A618" s="15" t="n">
        <x:v>617</x:v>
      </x:c>
      <x:c r="B618" s="11" t="n">
        <x:v>1.2964591521809723</x:v>
      </x:c>
      <x:c r="C618" s="11" t="n">
        <x:v>49.89048151695589</x:v>
      </x:c>
      <x:c r="D618" s="17" t="n">
        <x:v>511.8476835276085</x:v>
      </x:c>
      <x:c r="E618" s="11" t="n">
        <x:v>1.6611967990010836</x:v>
      </x:c>
      <x:c r="F618" s="11" t="n">
        <x:v>55.10933192481337</x:v>
      </x:c>
      <x:c r="G618" s="17" t="n">
        <x:v>513.8868279070513</x:v>
      </x:c>
      <x:c r="H618" s="11" t="n">
        <x:v>1.522360660164943</x:v>
      </x:c>
      <x:c r="I618" s="11" t="n">
        <x:v>59.31059481449326</x:v>
      </x:c>
      <x:c r="J618" s="17" t="n">
        <x:v>505.2545359702007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1.5133677105973158</x:v>
      </x:c>
      <x:c r="F619" s="11" t="n">
        <x:v>70.01843331304414</x:v>
      </x:c>
      <x:c r="G619" s="17" t="n">
        <x:v>539.8386207123098</x:v>
      </x:c>
      <x:c r="H619" s="11" t="n">
        <x:v>1.36691094543803</x:v>
      </x:c>
      <x:c r="I619" s="11" t="n">
        <x:v>73.28065976594354</x:v>
      </x:c>
      <x:c r="J619" s="17" t="n">
        <x:v>530.579190347028</x:v>
      </x:c>
    </x:row>
    <x:row r="620" ht="21" customHeight="1">
      <x:c r="A620" s="15" t="n">
        <x:v>619</x:v>
      </x:c>
      <x:c r="B620" s="11" t="n">
        <x:v>1.84130163005278</x:v>
      </x:c>
      <x:c r="C620" s="11" t="n">
        <x:v>57.18470665688227</x:v>
      </x:c>
      <x:c r="D620" s="17" t="n">
        <x:v>523.8957377218703</x:v>
      </x:c>
      <x:c r="E620" s="11" t="n">
        <x:v>2.0197686014758025</x:v>
      </x:c>
      <x:c r="F620" s="11" t="n">
        <x:v>55.042260348120855</x:v>
      </x:c>
      <x:c r="G620" s="17" t="n">
        <x:v>531.0683715957862</x:v>
      </x:c>
      <x:c r="H620" s="11" t="n">
        <x:v>1.7749897158312864</x:v>
      </x:c>
      <x:c r="I620" s="11" t="n">
        <x:v>59.91232820286573</x:v>
      </x:c>
      <x:c r="J620" s="17" t="n">
        <x:v>521.5992820648742</x:v>
      </x:c>
    </x:row>
    <x:row r="621" ht="21" customHeight="1">
      <x:c r="A621" s="15" t="n">
        <x:v>620</x:v>
      </x:c>
      <x:c r="B621" s="11" t="n">
        <x:v>1.6088047242298424</x:v>
      </x:c>
      <x:c r="C621" s="11" t="n">
        <x:v>43.91626042665463</x:v>
      </x:c>
      <x:c r="D621" s="17" t="n">
        <x:v>541.189227137625</x:v>
      </x:c>
      <x:c r="E621" s="11" t="n">
        <x:v>1.753596544101863</x:v>
      </x:c>
      <x:c r="F621" s="11" t="n">
        <x:v>43.53800755887571</x:v>
      </x:c>
      <x:c r="G621" s="17" t="n">
        <x:v>545.6525436930806</x:v>
      </x:c>
      <x:c r="H621" s="11" t="n">
        <x:v>1.6767123578577103</x:v>
      </x:c>
      <x:c r="I621" s="11" t="n">
        <x:v>48.7078330886292</x:v>
      </x:c>
      <x:c r="J621" s="17" t="n">
        <x:v>537.386404455502</x:v>
      </x:c>
    </x:row>
    <x:row r="622" ht="21" customHeight="1">
      <x:c r="A622" s="15" t="n">
        <x:v>621</x:v>
      </x:c>
      <x:c r="B622" s="11" t="n">
        <x:v>1.597895388413943</x:v>
      </x:c>
      <x:c r="C622" s="11" t="n">
        <x:v>72.6812118550187</x:v>
      </x:c>
      <x:c r="D622" s="17" t="n">
        <x:v>493.3818405457417</x:v>
      </x:c>
      <x:c r="E622" s="11" t="n">
        <x:v>1.8182228413633468</x:v>
      </x:c>
      <x:c r="F622" s="11" t="n">
        <x:v>73.23520674710578</x:v>
      </x:c>
      <x:c r="G622" s="17" t="n">
        <x:v>500.22714146622167</x:v>
      </x:c>
      <x:c r="H622" s="11" t="n">
        <x:v>1.665109024382273</x:v>
      </x:c>
      <x:c r="I622" s="11" t="n">
        <x:v>80.54894778597145</x:v>
      </x:c>
      <x:c r="J622" s="17" t="n">
        <x:v>487.1581264038948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1.062022409108013</x:v>
      </x:c>
      <x:c r="F623" s="11" t="n">
        <x:v>54.758983862926655</x:v>
      </x:c>
      <x:c r="G623" s="17" t="n">
        <x:v>530.1308823327316</x:v>
      </x:c>
      <x:c r="H623" s="11" t="n">
        <x:v>0.9138441006197232</x:v>
      </x:c>
      <x:c r="I623" s="11" t="n">
        <x:v>50.97184540966831</x:v>
      </x:c>
      <x:c r="J623" s="17" t="n">
        <x:v>527.4292149783794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1.285128199990858</x:v>
      </x:c>
      <x:c r="F624" s="11" t="n">
        <x:v>67.19777881643043</x:v>
      </x:c>
      <x:c r="G624" s="17" t="n">
        <x:v>531.6480398872274</x:v>
      </x:c>
      <x:c r="H624" s="11" t="n">
        <x:v>1.0595716054420508</x:v>
      </x:c>
      <x:c r="I624" s="11" t="n">
        <x:v>63.25955361637178</x:v>
      </x:c>
      <x:c r="J624" s="17" t="n">
        <x:v>527.5002669245574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1.490400375865844</x:v>
      </x:c>
      <x:c r="F625" s="11" t="n">
        <x:v>76.05253466345603</x:v>
      </x:c>
      <x:c r="G625" s="17" t="n">
        <x:v>528.5456383358454</x:v>
      </x:c>
      <x:c r="H625" s="11" t="n">
        <x:v>1.3384220922992525</x:v>
      </x:c>
      <x:c r="I625" s="11" t="n">
        <x:v>78.95272287381623</x:v>
      </x:c>
      <x:c r="J625" s="17" t="n">
        <x:v>518.997765150834</x:v>
      </x:c>
    </x:row>
    <x:row r="626" ht="21" customHeight="1">
      <x:c r="A626" s="15" t="n">
        <x:v>625</x:v>
      </x:c>
      <x:c r="B626" s="11" t="n">
        <x:v>2.61316841058264</x:v>
      </x:c>
      <x:c r="C626" s="11" t="n">
        <x:v>129.8627296080793</x:v>
      </x:c>
      <x:c r="D626" s="17" t="n">
        <x:v>488.8514789592066</x:v>
      </x:c>
      <x:c r="E626" s="11" t="n">
        <x:v>2.156732019147549</x:v>
      </x:c>
      <x:c r="F626" s="11" t="n">
        <x:v>99.07910890283726</x:v>
      </x:c>
      <x:c r="G626" s="17" t="n">
        <x:v>524.8883849630663</x:v>
      </x:c>
      <x:c r="H626" s="11" t="n">
        <x:v>2.155651046485162</x:v>
      </x:c>
      <x:c r="I626" s="11" t="n">
        <x:v>121.07309139112958</x:v>
      </x:c>
      <x:c r="J626" s="17" t="n">
        <x:v>496.5940423660458</x:v>
      </x:c>
    </x:row>
    <x:row r="627" ht="21" customHeight="1">
      <x:c r="A627" s="15" t="n">
        <x:v>626</x:v>
      </x:c>
      <x:c r="B627" s="11" t="n">
        <x:v>1.8492341486100723</x:v>
      </x:c>
      <x:c r="C627" s="11" t="n">
        <x:v>70.3695023707087</x:v>
      </x:c>
      <x:c r="D627" s="17" t="n">
        <x:v>516.6840169410308</x:v>
      </x:c>
      <x:c r="E627" s="11" t="n">
        <x:v>2.0430125215133965</x:v>
      </x:c>
      <x:c r="F627" s="11" t="n">
        <x:v>67.69372851438368</x:v>
      </x:c>
      <x:c r="G627" s="17" t="n">
        <x:v>525.6102945338363</x:v>
      </x:c>
      <x:c r="H627" s="11" t="n">
        <x:v>1.7758374196805016</x:v>
      </x:c>
      <x:c r="I627" s="11" t="n">
        <x:v>73.59666159104688</x:v>
      </x:c>
      <x:c r="J627" s="17" t="n">
        <x:v>513.9442568690536</x:v>
      </x:c>
    </x:row>
    <x:row r="628" ht="21" customHeight="1">
      <x:c r="A628" s="15" t="n">
        <x:v>627</x:v>
      </x:c>
      <x:c r="B628" s="11" t="n">
        <x:v>3.5555128369546303</x:v>
      </x:c>
      <x:c r="C628" s="11" t="n">
        <x:v>177.2177731259166</x:v>
      </x:c>
      <x:c r="D628" s="17" t="n">
        <x:v>456.9920388217566</x:v>
      </x:c>
      <x:c r="E628" s="11" t="n">
        <x:v>2.568410166160618</x:v>
      </x:c>
      <x:c r="F628" s="11" t="n">
        <x:v>114.36260517061312</x:v>
      </x:c>
      <x:c r="G628" s="17" t="n">
        <x:v>525.1187276984756</x:v>
      </x:c>
      <x:c r="H628" s="11" t="n">
        <x:v>2.5156466921084784</x:v>
      </x:c>
      <x:c r="I628" s="11" t="n">
        <x:v>144.9039806604932</x:v>
      </x:c>
      <x:c r="J628" s="17" t="n">
        <x:v>487.1072855998648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1.2326468985178447</x:v>
      </x:c>
      <x:c r="F629" s="11" t="n">
        <x:v>59.9797336310813</x:v>
      </x:c>
      <x:c r="G629" s="17" t="n">
        <x:v>547.0304322105937</x:v>
      </x:c>
      <x:c r="H629" s="11" t="n">
        <x:v>0.9896524934032302</x:v>
      </x:c>
      <x:c r="I629" s="11" t="n">
        <x:v>54.94654856935725</x:v>
      </x:c>
      <x:c r="J629" s="17" t="n">
        <x:v>544.0966924045458</x:v>
      </x:c>
    </x:row>
    <x:row r="630" ht="21" customHeight="1">
      <x:c r="A630" s="15" t="n">
        <x:v>629</x:v>
      </x:c>
      <x:c r="B630" s="11" t="n">
        <x:v>2.633196791547731</x:v>
      </x:c>
      <x:c r="C630" s="11" t="n">
        <x:v>98.21925489336294</x:v>
      </x:c>
      <x:c r="D630" s="17" t="n">
        <x:v>492.1997830349171</x:v>
      </x:c>
      <x:c r="E630" s="11" t="n">
        <x:v>2.281069337131797</x:v>
      </x:c>
      <x:c r="F630" s="11" t="n">
        <x:v>76.3059099153321</x:v>
      </x:c>
      <x:c r="G630" s="17" t="n">
        <x:v>518.5815598747132</x:v>
      </x:c>
      <x:c r="H630" s="11" t="n">
        <x:v>2.2021069637944537</x:v>
      </x:c>
      <x:c r="I630" s="11" t="n">
        <x:v>92.38337226834652</x:v>
      </x:c>
      <x:c r="J630" s="17" t="n">
        <x:v>497.354630883523</x:v>
      </x:c>
    </x:row>
    <x:row r="631" ht="21" customHeight="1">
      <x:c r="A631" s="15" t="n">
        <x:v>630</x:v>
      </x:c>
      <x:c r="B631" s="11" t="n">
        <x:v>2.305661338035207</x:v>
      </x:c>
      <x:c r="C631" s="11" t="n">
        <x:v>96.84026131948384</x:v>
      </x:c>
      <x:c r="D631" s="17" t="n">
        <x:v>514.5682031082964</x:v>
      </x:c>
      <x:c r="E631" s="11" t="n">
        <x:v>2.227281610331622</x:v>
      </x:c>
      <x:c r="F631" s="11" t="n">
        <x:v>82.41867330019943</x:v>
      </x:c>
      <x:c r="G631" s="17" t="n">
        <x:v>534.8052631026785</x:v>
      </x:c>
      <x:c r="H631" s="11" t="n">
        <x:v>2.066299153120083</x:v>
      </x:c>
      <x:c r="I631" s="11" t="n">
        <x:v>96.17066907446092</x:v>
      </x:c>
      <x:c r="J631" s="17" t="n">
        <x:v>515.0415621264333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1.2382886582686816</x:v>
      </x:c>
      <x:c r="F632" s="11" t="n">
        <x:v>91.47000919688392</x:v>
      </x:c>
      <x:c r="G632" s="17" t="n">
        <x:v>516.3373596024329</x:v>
      </x:c>
      <x:c r="H632" s="11" t="n">
        <x:v>1.251903386156468</x:v>
      </x:c>
      <x:c r="I632" s="11" t="n">
        <x:v>97.33685151851964</x:v>
      </x:c>
      <x:c r="J632" s="17" t="n">
        <x:v>504.8378713520616</x:v>
      </x:c>
    </x:row>
    <x:row r="633" ht="21" customHeight="1">
      <x:c r="A633" s="15" t="n">
        <x:v>632</x:v>
      </x:c>
      <x:c r="B633" s="11" t="n">
        <x:v>1.7091251326873174</x:v>
      </x:c>
      <x:c r="C633" s="11" t="n">
        <x:v>92.88350440543614</x:v>
      </x:c>
      <x:c r="D633" s="17" t="n">
        <x:v>515.7678446180853</x:v>
      </x:c>
      <x:c r="E633" s="11" t="n">
        <x:v>1.950593688903495</x:v>
      </x:c>
      <x:c r="F633" s="11" t="n">
        <x:v>92.50452504411348</x:v>
      </x:c>
      <x:c r="G633" s="17" t="n">
        <x:v>525.4054110864769</x:v>
      </x:c>
      <x:c r="H633" s="11" t="n">
        <x:v>1.6801815473672406</x:v>
      </x:c>
      <x:c r="I633" s="11" t="n">
        <x:v>98.76533767336036</x:v>
      </x:c>
      <x:c r="J633" s="17" t="n">
        <x:v>510.9756520979141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1.3015510047290768</x:v>
      </x:c>
      <x:c r="F634" s="11" t="n">
        <x:v>77.08280607794781</x:v>
      </x:c>
      <x:c r="G634" s="17" t="n">
        <x:v>521.396596028531</x:v>
      </x:c>
      <x:c r="H634" s="11" t="n">
        <x:v>1.225778283299649</x:v>
      </x:c>
      <x:c r="I634" s="11" t="n">
        <x:v>79.94773516304996</x:v>
      </x:c>
      <x:c r="J634" s="17" t="n">
        <x:v>512.3989949330462</x:v>
      </x:c>
    </x:row>
    <x:row r="635" ht="21" customHeight="1">
      <x:c r="A635" s="15" t="n">
        <x:v>634</x:v>
      </x:c>
      <x:c r="B635" s="11" t="n">
        <x:v>1.4999046743843638</x:v>
      </x:c>
      <x:c r="C635" s="11" t="n">
        <x:v>81.130599003605</x:v>
      </x:c>
      <x:c r="D635" s="17" t="n">
        <x:v>513.8467947833135</x:v>
      </x:c>
      <x:c r="E635" s="11" t="n">
        <x:v>1.8002679292648849</x:v>
      </x:c>
      <x:c r="F635" s="11" t="n">
        <x:v>85.16564382615121</x:v>
      </x:c>
      <x:c r="G635" s="17" t="n">
        <x:v>519.5598356516956</x:v>
      </x:c>
      <x:c r="H635" s="11" t="n">
        <x:v>1.5409702828107008</x:v>
      </x:c>
      <x:c r="I635" s="11" t="n">
        <x:v>88.83382716484205</x:v>
      </x:c>
      <x:c r="J635" s="17" t="n">
        <x:v>508.0254886918091</x:v>
      </x:c>
    </x:row>
    <x:row r="636" ht="21" customHeight="1">
      <x:c r="A636" s="15" t="n">
        <x:v>635</x:v>
      </x:c>
      <x:c r="B636" s="11" t="n">
        <x:v>2.173805015608334</x:v>
      </x:c>
      <x:c r="C636" s="11" t="n">
        <x:v>61.54168409032353</x:v>
      </x:c>
      <x:c r="D636" s="17" t="n">
        <x:v>519.4754321470535</x:v>
      </x:c>
      <x:c r="E636" s="11" t="n">
        <x:v>2.023040050047284</x:v>
      </x:c>
      <x:c r="F636" s="11" t="n">
        <x:v>52.50549958685672</x:v>
      </x:c>
      <x:c r="G636" s="17" t="n">
        <x:v>531.9522150503946</x:v>
      </x:c>
      <x:c r="H636" s="11" t="n">
        <x:v>2.003194114807624</x:v>
      </x:c>
      <x:c r="I636" s="11" t="n">
        <x:v>62.47970257463696</x:v>
      </x:c>
      <x:c r="J636" s="17" t="n">
        <x:v>518.5905955456972</x:v>
      </x:c>
    </x:row>
    <x:row r="637" ht="21" customHeight="1">
      <x:c r="A637" s="15" t="n">
        <x:v>636</x:v>
      </x:c>
      <x:c r="B637" s="11" t="n">
        <x:v>4.76129338812448</x:v>
      </x:c>
      <x:c r="C637" s="11" t="n">
        <x:v>153.69735956143924</x:v>
      </x:c>
      <x:c r="D637" s="17" t="n">
        <x:v>455.10988890324654</x:v>
      </x:c>
      <x:c r="E637" s="11" t="n">
        <x:v>2.672758179126712</x:v>
      </x:c>
      <x:c r="F637" s="11" t="n">
        <x:v>78.9673625399468</x:v>
      </x:c>
      <x:c r="G637" s="17" t="n">
        <x:v>532.4331800153085</x:v>
      </x:c>
      <x:c r="H637" s="11" t="n">
        <x:v>2.783741377902216</x:v>
      </x:c>
      <x:c r="I637" s="11" t="n">
        <x:v>105.94556737072944</x:v>
      </x:c>
      <x:c r="J637" s="17" t="n">
        <x:v>500.7811280690319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1.441712880522427</x:v>
      </x:c>
      <x:c r="F638" s="11" t="n">
        <x:v>52.62287357086308</x:v>
      </x:c>
      <x:c r="G638" s="17" t="n">
        <x:v>527.3274370049888</x:v>
      </x:c>
      <x:c r="H638" s="11" t="n">
        <x:v>1.1820916137739674</x:v>
      </x:c>
      <x:c r="I638" s="11" t="n">
        <x:v>50.21946151889259</x:v>
      </x:c>
      <x:c r="J638" s="17" t="n">
        <x:v>523.5724905066434</x:v>
      </x:c>
    </x:row>
    <x:row r="639" ht="21" customHeight="1">
      <x:c r="A639" s="15" t="n">
        <x:v>638</x:v>
      </x:c>
      <x:c r="B639" s="11" t="n">
        <x:v>1.6004263874006253</x:v>
      </x:c>
      <x:c r="C639" s="11" t="n">
        <x:v>70.30753342966241</x:v>
      </x:c>
      <x:c r="D639" s="17" t="n">
        <x:v>558.0018796163099</x:v>
      </x:c>
      <x:c r="E639" s="11" t="n">
        <x:v>1.4754212909273592</x:v>
      </x:c>
      <x:c r="F639" s="11" t="n">
        <x:v>66.09194981239233</x:v>
      </x:c>
      <x:c r="G639" s="17" t="n">
        <x:v>566.4613296735675</x:v>
      </x:c>
      <x:c r="H639" s="11" t="n">
        <x:v>1.7131715871498694</x:v>
      </x:c>
      <x:c r="I639" s="11" t="n">
        <x:v>79.48398794877205</x:v>
      </x:c>
      <x:c r="J639" s="17" t="n">
        <x:v>550.7034030714015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1.4080756082231118</x:v>
      </x:c>
      <x:c r="F640" s="11" t="n">
        <x:v>85.82221146136676</x:v>
      </x:c>
      <x:c r="G640" s="17" t="n">
        <x:v>513.8893531236072</x:v>
      </x:c>
      <x:c r="H640" s="11" t="n">
        <x:v>1.303326618557401</x:v>
      </x:c>
      <x:c r="I640" s="11" t="n">
        <x:v>89.58381808460756</x:v>
      </x:c>
      <x:c r="J640" s="17" t="n">
        <x:v>503.082385688244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1.3764404995632469</x:v>
      </x:c>
      <x:c r="F641" s="11" t="n">
        <x:v>74.76978366712406</x:v>
      </x:c>
      <x:c r="G641" s="17" t="n">
        <x:v>527.3410404242853</x:v>
      </x:c>
      <x:c r="H641" s="11" t="n">
        <x:v>1.159212310300174</x:v>
      </x:c>
      <x:c r="I641" s="11" t="n">
        <x:v>72.1738661212022</x:v>
      </x:c>
      <x:c r="J641" s="17" t="n">
        <x:v>521.6619610402445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1.202277952825399</x:v>
      </x:c>
      <x:c r="F642" s="11" t="n">
        <x:v>43.58725769275096</x:v>
      </x:c>
      <x:c r="G642" s="17" t="n">
        <x:v>550.2914892906667</x:v>
      </x:c>
      <x:c r="H642" s="11" t="n">
        <x:v>1.444381952205148</x:v>
      </x:c>
      <x:c r="I642" s="11" t="n">
        <x:v>50.72410733224512</x:v>
      </x:c>
      <x:c r="J642" s="17" t="n">
        <x:v>542.1617123346814</x:v>
      </x:c>
    </x:row>
    <x:row r="643" ht="21" customHeight="1">
      <x:c r="A643" s="15" t="n">
        <x:v>642</x:v>
      </x:c>
      <x:c r="B643" s="11" t="n">
        <x:v>1.611510799384956</x:v>
      </x:c>
      <x:c r="C643" s="11" t="n">
        <x:v>98.07520678944638</x:v>
      </x:c>
      <x:c r="D643" s="17" t="n">
        <x:v>518.4444709510315</x:v>
      </x:c>
      <x:c r="E643" s="11" t="n">
        <x:v>1.8861373700591724</x:v>
      </x:c>
      <x:c r="F643" s="11" t="n">
        <x:v>100.36671648844292</x:v>
      </x:c>
      <x:c r="G643" s="17" t="n">
        <x:v>526.909102354721</x:v>
      </x:c>
      <x:c r="H643" s="11" t="n">
        <x:v>1.6067212181295405</x:v>
      </x:c>
      <x:c r="I643" s="11" t="n">
        <x:v>105.24692208037315</x:v>
      </x:c>
      <x:c r="J643" s="17" t="n">
        <x:v>512.7948027019552</x:v>
      </x:c>
    </x:row>
    <x:row r="644" ht="21" customHeight="1">
      <x:c r="A644" s="15" t="n">
        <x:v>643</x:v>
      </x:c>
      <x:c r="B644" s="11" t="n">
        <x:v>1.851597852677211</x:v>
      </x:c>
      <x:c r="C644" s="11" t="n">
        <x:v>83.63982155362581</x:v>
      </x:c>
      <x:c r="D644" s="17" t="n">
        <x:v>493.8212366768384</x:v>
      </x:c>
      <x:c r="E644" s="11" t="n">
        <x:v>1.9843860740632049</x:v>
      </x:c>
      <x:c r="F644" s="11" t="n">
        <x:v>79.05582121294155</x:v>
      </x:c>
      <x:c r="G644" s="17" t="n">
        <x:v>505.3337261535139</x:v>
      </x:c>
      <x:c r="H644" s="11" t="n">
        <x:v>1.798335007861081</x:v>
      </x:c>
      <x:c r="I644" s="11" t="n">
        <x:v>88.41422097759812</x:v>
      </x:c>
      <x:c r="J644" s="17" t="n">
        <x:v>489.7526053548827</x:v>
      </x:c>
    </x:row>
    <x:row r="645" ht="21" customHeight="1">
      <x:c r="A645" s="15" t="n">
        <x:v>644</x:v>
      </x:c>
      <x:c r="B645" s="11" t="n">
        <x:v>2.283021724262663</x:v>
      </x:c>
      <x:c r="C645" s="11" t="n">
        <x:v>90.88599282213885</x:v>
      </x:c>
      <x:c r="D645" s="17" t="n">
        <x:v>489.6907530224194</x:v>
      </x:c>
      <x:c r="E645" s="11" t="n">
        <x:v>2.2878935053474896</x:v>
      </x:c>
      <x:c r="F645" s="11" t="n">
        <x:v>79.0069399447923</x:v>
      </x:c>
      <x:c r="G645" s="17" t="n">
        <x:v>507.4745379761947</x:v>
      </x:c>
      <x:c r="H645" s="11" t="n">
        <x:v>2.074517725491761</x:v>
      </x:c>
      <x:c r="I645" s="11" t="n">
        <x:v>91.02247918511304</x:v>
      </x:c>
      <x:c r="J645" s="17" t="n">
        <x:v>489.48383777091743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0.960586262688954</x:v>
      </x:c>
      <x:c r="F646" s="11" t="n">
        <x:v>59.64291344970382</x:v>
      </x:c>
      <x:c r="G646" s="17" t="n">
        <x:v>511.7345942537331</x:v>
      </x:c>
      <x:c r="H646" s="11" t="n">
        <x:v>0.9434661416201388</x:v>
      </x:c>
      <x:c r="I646" s="11" t="n">
        <x:v>59.231771149233616</x:v>
      </x:c>
      <x:c r="J646" s="17" t="n">
        <x:v>507.7570241041543</x:v>
      </x:c>
    </x:row>
    <x:row r="647" ht="21" customHeight="1">
      <x:c r="A647" s="15" t="n">
        <x:v>646</x:v>
      </x:c>
      <x:c r="B647" s="11" t="n">
        <x:v>15.947239228695114</x:v>
      </x:c>
      <x:c r="C647" s="11" t="n">
        <x:v>618.7336276273154</x:v>
      </x:c>
      <x:c r="D647" s="17" t="n">
        <x:v>0</x:v>
      </x:c>
      <x:c r="E647" s="11" t="n">
        <x:v>2.753338383674629</x:v>
      </x:c>
      <x:c r="F647" s="11" t="n">
        <x:v>106.6195551478182</x:v>
      </x:c>
      <x:c r="G647" s="17" t="n">
        <x:v>512.7313297631177</x:v>
      </x:c>
      <x:c r="H647" s="11" t="n">
        <x:v>3.093983298494833</x:v>
      </x:c>
      <x:c r="I647" s="11" t="n">
        <x:v>153.15378088890964</x:v>
      </x:c>
      <x:c r="J647" s="17" t="n">
        <x:v>460.4630152616664</x:v>
      </x:c>
    </x:row>
    <x:row r="648" ht="21" customHeight="1">
      <x:c r="A648" s="15" t="n">
        <x:v>647</x:v>
      </x:c>
      <x:c r="B648" s="11" t="n">
        <x:v>1.4639051960316412</x:v>
      </x:c>
      <x:c r="C648" s="11" t="n">
        <x:v>71.88255635926978</x:v>
      </x:c>
      <x:c r="D648" s="17" t="n">
        <x:v>528.0853157308621</x:v>
      </x:c>
      <x:c r="E648" s="11" t="n">
        <x:v>1.7639170629459453</x:v>
      </x:c>
      <x:c r="F648" s="11" t="n">
        <x:v>76.68682150507571</x:v>
      </x:c>
      <x:c r="G648" s="17" t="n">
        <x:v>532.4534330205646</x:v>
      </x:c>
      <x:c r="H648" s="11" t="n">
        <x:v>1.474663134190172</x:v>
      </x:c>
      <x:c r="I648" s="11" t="n">
        <x:v>77.5238305695498</x:v>
      </x:c>
      <x:c r="J648" s="17" t="n">
        <x:v>523.9323746123314</x:v>
      </x:c>
    </x:row>
    <x:row r="649" ht="21" customHeight="1">
      <x:c r="A649" s="15" t="n">
        <x:v>648</x:v>
      </x:c>
      <x:c r="B649" s="11" t="n">
        <x:v>1.2795889187024398</x:v>
      </x:c>
      <x:c r="C649" s="11" t="n">
        <x:v>70.28304961799061</x:v>
      </x:c>
      <x:c r="D649" s="17" t="n">
        <x:v>533.6451397098147</x:v>
      </x:c>
      <x:c r="E649" s="11" t="n">
        <x:v>1.641826918413319</x:v>
      </x:c>
      <x:c r="F649" s="11" t="n">
        <x:v>78.14013360731872</x:v>
      </x:c>
      <x:c r="G649" s="17" t="n">
        <x:v>536.2914254749693</x:v>
      </x:c>
      <x:c r="H649" s="11" t="n">
        <x:v>1.4652750498668778</x:v>
      </x:c>
      <x:c r="I649" s="11" t="n">
        <x:v>82.19071877699251</x:v>
      </x:c>
      <x:c r="J649" s="17" t="n">
        <x:v>525.5028315714965</x:v>
      </x:c>
    </x:row>
    <x:row r="650" ht="21" customHeight="1">
      <x:c r="A650" s="15" t="n">
        <x:v>649</x:v>
      </x:c>
      <x:c r="B650" s="11" t="n">
        <x:v>3.2081569985998053</x:v>
      </x:c>
      <x:c r="C650" s="11" t="n">
        <x:v>120.39688367188634</x:v>
      </x:c>
      <x:c r="D650" s="17" t="n">
        <x:v>481.9245274802017</x:v>
      </x:c>
      <x:c r="E650" s="11" t="n">
        <x:v>2.351553065329137</x:v>
      </x:c>
      <x:c r="F650" s="11" t="n">
        <x:v>81.12374152814117</x:v>
      </x:c>
      <x:c r="G650" s="17" t="n">
        <x:v>524.844724847296</x:v>
      </x:c>
      <x:c r="H650" s="11" t="n">
        <x:v>2.347384131743441</x:v>
      </x:c>
      <x:c r="I650" s="11" t="n">
        <x:v>101.67528271570534</x:v>
      </x:c>
      <x:c r="J650" s="17" t="n">
        <x:v>499.1131989091186</x:v>
      </x:c>
    </x:row>
    <x:row r="651" ht="21" customHeight="1">
      <x:c r="A651" s="15" t="n">
        <x:v>650</x:v>
      </x:c>
      <x:c r="B651" s="11" t="n">
        <x:v>1.6549266165445458</x:v>
      </x:c>
      <x:c r="C651" s="11" t="n">
        <x:v>86.43024955065715</x:v>
      </x:c>
      <x:c r="D651" s="17" t="n">
        <x:v>500.7374849906936</x:v>
      </x:c>
      <x:c r="E651" s="11" t="n">
        <x:v>1.90785009108182</x:v>
      </x:c>
      <x:c r="F651" s="11" t="n">
        <x:v>86.89809074257164</x:v>
      </x:c>
      <x:c r="G651" s="17" t="n">
        <x:v>509.1661038214654</x:v>
      </x:c>
      <x:c r="H651" s="11" t="n">
        <x:v>1.657920049316727</x:v>
      </x:c>
      <x:c r="I651" s="11" t="n">
        <x:v>93.1844897944465</x:v>
      </x:c>
      <x:c r="J651" s="17" t="n">
        <x:v>495.3154589682106</x:v>
      </x:c>
    </x:row>
    <x:row r="652" ht="21" customHeight="1">
      <x:c r="A652" s="15" t="n">
        <x:v>651</x:v>
      </x:c>
      <x:c r="B652" s="11" t="n">
        <x:v>1.8118903618257884</x:v>
      </x:c>
      <x:c r="C652" s="11" t="n">
        <x:v>76.1302715402388</x:v>
      </x:c>
      <x:c r="D652" s="17" t="n">
        <x:v>522.5302598103458</x:v>
      </x:c>
      <x:c r="E652" s="11" t="n">
        <x:v>1.693620013457601</x:v>
      </x:c>
      <x:c r="F652" s="11" t="n">
        <x:v>68.8007472119427</x:v>
      </x:c>
      <x:c r="G652" s="17" t="n">
        <x:v>534.4911245766552</x:v>
      </x:c>
      <x:c r="H652" s="11" t="n">
        <x:v>1.837619724051029</x:v>
      </x:c>
      <x:c r="I652" s="11" t="n">
        <x:v>83.06827766080134</x:v>
      </x:c>
      <x:c r="J652" s="17" t="n">
        <x:v>516.692138848553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0.868607734967868</x:v>
      </x:c>
      <x:c r="F653" s="11" t="n">
        <x:v>66.7797528957874</x:v>
      </x:c>
      <x:c r="G653" s="17" t="n">
        <x:v>527.3571701525049</x:v>
      </x:c>
      <x:c r="H653" s="11" t="n">
        <x:v>0.8407676963846904</x:v>
      </x:c>
      <x:c r="I653" s="11" t="n">
        <x:v>64.8379785357376</x:v>
      </x:c>
      <x:c r="J653" s="17" t="n">
        <x:v>523.8852084452685</x:v>
      </x:c>
    </x:row>
    <x:row r="654" ht="21" customHeight="1">
      <x:c r="A654" s="15" t="n">
        <x:v>653</x:v>
      </x:c>
      <x:c r="B654" s="11" t="n">
        <x:v>3.5330330597940334</x:v>
      </x:c>
      <x:c r="C654" s="11" t="n">
        <x:v>137.12238148219365</x:v>
      </x:c>
      <x:c r="D654" s="17" t="n">
        <x:v>477.33870931299646</x:v>
      </x:c>
      <x:c r="E654" s="11" t="n">
        <x:v>2.026671008617997</x:v>
      </x:c>
      <x:c r="F654" s="11" t="n">
        <x:v>80.6051415842211</x:v>
      </x:c>
      <x:c r="G654" s="17" t="n">
        <x:v>535.4170494935943</x:v>
      </x:c>
      <x:c r="H654" s="11" t="n">
        <x:v>2.353569774065932</x:v>
      </x:c>
      <x:c r="I654" s="11" t="n">
        <x:v>107.09592696693228</x:v>
      </x:c>
      <x:c r="J654" s="17" t="n">
        <x:v>505.2252604600405</x:v>
      </x:c>
    </x:row>
    <x:row r="655" ht="21" customHeight="1">
      <x:c r="A655" s="15" t="n">
        <x:v>654</x:v>
      </x:c>
      <x:c r="B655" s="11" t="n">
        <x:v>1.5699678255504823</x:v>
      </x:c>
      <x:c r="C655" s="11" t="n">
        <x:v>87.91326666164213</x:v>
      </x:c>
      <x:c r="D655" s="17" t="n">
        <x:v>510.35749884713226</x:v>
      </x:c>
      <x:c r="E655" s="11" t="n">
        <x:v>1.8624842699226247</x:v>
      </x:c>
      <x:c r="F655" s="11" t="n">
        <x:v>90.93206181527684</x:v>
      </x:c>
      <x:c r="G655" s="17" t="n">
        <x:v>517.3838582730853</x:v>
      </x:c>
      <x:c r="H655" s="11" t="n">
        <x:v>1.5780922417142706</x:v>
      </x:c>
      <x:c r="I655" s="11" t="n">
        <x:v>94.86313174383665</x:v>
      </x:c>
      <x:c r="J655" s="17" t="n">
        <x:v>504.96148044720616</x:v>
      </x:c>
    </x:row>
    <x:row r="656" ht="21" customHeight="1">
      <x:c r="A656" s="15" t="n">
        <x:v>655</x:v>
      </x:c>
      <x:c r="B656" s="11" t="n">
        <x:v>3.0139459057489693</x:v>
      </x:c>
      <x:c r="C656" s="11" t="n">
        <x:v>121.35803163722062</x:v>
      </x:c>
      <x:c r="D656" s="17" t="n">
        <x:v>480.6153429535184</x:v>
      </x:c>
      <x:c r="E656" s="11" t="n">
        <x:v>1.6042574645247294</x:v>
      </x:c>
      <x:c r="F656" s="11" t="n">
        <x:v>76.20654257061538</x:v>
      </x:c>
      <x:c r="G656" s="17" t="n">
        <x:v>525.3956706129864</x:v>
      </x:c>
      <x:c r="H656" s="11" t="n">
        <x:v>2.3600851215788627</x:v>
      </x:c>
      <x:c r="I656" s="11" t="n">
        <x:v>107.8760906714333</x:v>
      </x:c>
      <x:c r="J656" s="17" t="n">
        <x:v>492.9442142752168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1.3708459421752246</x:v>
      </x:c>
      <x:c r="F657" s="11" t="n">
        <x:v>60.848586042889856</x:v>
      </x:c>
      <x:c r="G657" s="17" t="n">
        <x:v>548.9889653085581</x:v>
      </x:c>
      <x:c r="H657" s="11" t="n">
        <x:v>1.1885732269896567</x:v>
      </x:c>
      <x:c r="I657" s="11" t="n">
        <x:v>60.14227985589801</x:v>
      </x:c>
      <x:c r="J657" s="17" t="n">
        <x:v>543.5574262634275</x:v>
      </x:c>
    </x:row>
    <x:row r="658" ht="21" customHeight="1">
      <x:c r="A658" s="15" t="n">
        <x:v>657</x:v>
      </x:c>
      <x:c r="B658" s="11" t="n">
        <x:v>1.3126711765724146</x:v>
      </x:c>
      <x:c r="C658" s="11" t="n">
        <x:v>55.58778324511165</x:v>
      </x:c>
      <x:c r="D658" s="17" t="n">
        <x:v>519.1385456151459</x:v>
      </x:c>
      <x:c r="E658" s="11" t="n">
        <x:v>1.6491459559751689</x:v>
      </x:c>
      <x:c r="F658" s="11" t="n">
        <x:v>61.62489600056733</x:v>
      </x:c>
      <x:c r="G658" s="17" t="n">
        <x:v>521.3522774923489</x:v>
      </x:c>
      <x:c r="H658" s="11" t="n">
        <x:v>1.3837558285607012</x:v>
      </x:c>
      <x:c r="I658" s="11" t="n">
        <x:v>61.709881471989725</x:v>
      </x:c>
      <x:c r="J658" s="17" t="n">
        <x:v>514.9861645920362</x:v>
      </x:c>
    </x:row>
    <x:row r="659" ht="21" customHeight="1">
      <x:c r="A659" s="15" t="n">
        <x:v>658</x:v>
      </x:c>
      <x:c r="B659" s="11" t="n">
        <x:v>2.0840667211548456</x:v>
      </x:c>
      <x:c r="C659" s="11" t="n">
        <x:v>83.74420523560477</x:v>
      </x:c>
      <x:c r="D659" s="17" t="n">
        <x:v>490.0458401324596</x:v>
      </x:c>
      <x:c r="E659" s="11" t="n">
        <x:v>2.260236974337247</x:v>
      </x:c>
      <x:c r="F659" s="11" t="n">
        <x:v>78.15499092099446</x:v>
      </x:c>
      <x:c r="G659" s="17" t="n">
        <x:v>502.4040024703247</x:v>
      </x:c>
      <x:c r="H659" s="11" t="n">
        <x:v>1.9579490617107709</x:v>
      </x:c>
      <x:c r="I659" s="11" t="n">
        <x:v>85.66394221557026</x:v>
      </x:c>
      <x:c r="J659" s="17" t="n">
        <x:v>488.36187770992944</x:v>
      </x:c>
    </x:row>
    <x:row r="660" ht="21" customHeight="1">
      <x:c r="A660" s="15" t="n">
        <x:v>659</x:v>
      </x:c>
      <x:c r="B660" s="11" t="n">
        <x:v>1.3726395885737035</x:v>
      </x:c>
      <x:c r="C660" s="11" t="n">
        <x:v>97.94496572154706</x:v>
      </x:c>
      <x:c r="D660" s="17" t="n">
        <x:v>510.061466941895</x:v>
      </x:c>
      <x:c r="E660" s="11" t="n">
        <x:v>1.6538873882108742</x:v>
      </x:c>
      <x:c r="F660" s="11" t="n">
        <x:v>104.601954879541</x:v>
      </x:c>
      <x:c r="G660" s="17" t="n">
        <x:v>515.6525379385424</x:v>
      </x:c>
      <x:c r="H660" s="11" t="n">
        <x:v>1.5960109394308124</x:v>
      </x:c>
      <x:c r="I660" s="11" t="n">
        <x:v>116.24552533803498</x:v>
      </x:c>
      <x:c r="J660" s="17" t="n">
        <x:v>496.6425269367488</x:v>
      </x:c>
    </x:row>
    <x:row r="661" ht="21" customHeight="1">
      <x:c r="A661" s="15" t="n">
        <x:v>660</x:v>
      </x:c>
      <x:c r="B661" s="11" t="n">
        <x:v>19.193271564455152</x:v>
      </x:c>
      <x:c r="C661" s="11" t="n">
        <x:v>590.0356264388502</x:v>
      </x:c>
      <x:c r="D661" s="17" t="n">
        <x:v>0</x:v>
      </x:c>
      <x:c r="E661" s="11" t="n">
        <x:v>2.10177988447776</x:v>
      </x:c>
      <x:c r="F661" s="11" t="n">
        <x:v>80.45403187029545</x:v>
      </x:c>
      <x:c r="G661" s="17" t="n">
        <x:v>507.4756663712468</x:v>
      </x:c>
      <x:c r="H661" s="11" t="n">
        <x:v>3.500570614388063</x:v>
      </x:c>
      <x:c r="I661" s="11" t="n">
        <x:v>138.2513116792625</x:v>
      </x:c>
      <x:c r="J661" s="17" t="n">
        <x:v>448.1462628301363</x:v>
      </x:c>
    </x:row>
    <x:row r="662" ht="21" customHeight="1">
      <x:c r="A662" s="15" t="n">
        <x:v>661</x:v>
      </x:c>
      <x:c r="B662" s="11" t="n">
        <x:v>2.7715348125264985</x:v>
      </x:c>
      <x:c r="C662" s="11" t="n">
        <x:v>102.0430241679563</x:v>
      </x:c>
      <x:c r="D662" s="17" t="n">
        <x:v>483.73687671779976</x:v>
      </x:c>
      <x:c r="E662" s="11" t="n">
        <x:v>2.5114552437757074</x:v>
      </x:c>
      <x:c r="F662" s="11" t="n">
        <x:v>79.86324654111644</x:v>
      </x:c>
      <x:c r="G662" s="17" t="n">
        <x:v>510.882588399483</x:v>
      </x:c>
      <x:c r="H662" s="11" t="n">
        <x:v>2.3885542526647807</x:v>
      </x:c>
      <x:c r="I662" s="11" t="n">
        <x:v>97.62082580986862</x:v>
      </x:c>
      <x:c r="J662" s="17" t="n">
        <x:v>487.7151669435952</x:v>
      </x:c>
    </x:row>
    <x:row r="663" ht="21" customHeight="1">
      <x:c r="A663" s="15" t="n">
        <x:v>662</x:v>
      </x:c>
      <x:c r="B663" s="11" t="n">
        <x:v>5.324309752436147</x:v>
      </x:c>
      <x:c r="C663" s="11" t="n">
        <x:v>143.33262381717276</x:v>
      </x:c>
      <x:c r="D663" s="17" t="n">
        <x:v>477.8380235864805</x:v>
      </x:c>
      <x:c r="E663" s="11" t="n">
        <x:v>3.3530590436829013</x:v>
      </x:c>
      <x:c r="F663" s="11" t="n">
        <x:v>75.05691845728315</x:v>
      </x:c>
      <x:c r="G663" s="17" t="n">
        <x:v>549.2973059107674</x:v>
      </x:c>
      <x:c r="H663" s="11" t="n">
        <x:v>3.563931172763068</x:v>
      </x:c>
      <x:c r="I663" s="11" t="n">
        <x:v>108.76894610567707</x:v>
      </x:c>
      <x:c r="J663" s="17" t="n">
        <x:v>511.3632797790873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1.0741511959691612</x:v>
      </x:c>
      <x:c r="F664" s="11" t="n">
        <x:v>81.26788154409947</x:v>
      </x:c>
      <x:c r="G664" s="17" t="n">
        <x:v>527.0494999310926</x:v>
      </x:c>
      <x:c r="H664" s="11" t="n">
        <x:v>1.0409505201527618</x:v>
      </x:c>
      <x:c r="I664" s="11" t="n">
        <x:v>82.39976180894456</x:v>
      </x:c>
      <x:c r="J664" s="17" t="n">
        <x:v>519.7993208954865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1.0142172936596707</x:v>
      </x:c>
      <x:c r="F665" s="11" t="n">
        <x:v>38.20517735821537</x:v>
      </x:c>
      <x:c r="G665" s="17" t="n">
        <x:v>553.4033239930562</x:v>
      </x:c>
      <x:c r="H665" s="11"/>
      <x:c r="I665" s="11"/>
      <x:c r="J665" s="17"/>
    </x:row>
    <x:row r="666" ht="21" customHeight="1">
      <x:c r="A666" s="15" t="n">
        <x:v>665</x:v>
      </x:c>
      <x:c r="B666" s="11" t="n">
        <x:v>4.000876138555115</x:v>
      </x:c>
      <x:c r="C666" s="11" t="n">
        <x:v>177.43046837478522</x:v>
      </x:c>
      <x:c r="D666" s="17" t="n">
        <x:v>433.5513889283884</x:v>
      </x:c>
      <x:c r="E666" s="11" t="n">
        <x:v>1.3850597045470503</x:v>
      </x:c>
      <x:c r="F666" s="11" t="n">
        <x:v>84.03144384471099</x:v>
      </x:c>
      <x:c r="G666" s="17" t="n">
        <x:v>522.5270406700017</x:v>
      </x:c>
      <x:c r="H666" s="11" t="n">
        <x:v>2.245543037951056</x:v>
      </x:c>
      <x:c r="I666" s="11" t="n">
        <x:v>120.55754044035496</x:v>
      </x:c>
      <x:c r="J666" s="17" t="n">
        <x:v>486.7441275098166</x:v>
      </x:c>
    </x:row>
    <x:row r="667" ht="21" customHeight="1">
      <x:c r="A667" s="15" t="n">
        <x:v>666</x:v>
      </x:c>
      <x:c r="B667" s="11" t="n">
        <x:v>3.5805702198736302</x:v>
      </x:c>
      <x:c r="C667" s="11" t="n">
        <x:v>117.19572365638652</x:v>
      </x:c>
      <x:c r="D667" s="17" t="n">
        <x:v>505.7599538717769</x:v>
      </x:c>
      <x:c r="E667" s="11" t="n">
        <x:v>2.6924602570248912</x:v>
      </x:c>
      <x:c r="F667" s="11" t="n">
        <x:v>76.98852202561753</x:v>
      </x:c>
      <x:c r="G667" s="17" t="n">
        <x:v>549.7025855488506</x:v>
      </x:c>
      <x:c r="H667" s="11" t="n">
        <x:v>2.7080050684600394</x:v>
      </x:c>
      <x:c r="I667" s="11" t="n">
        <x:v>100.58191994787104</x:v>
      </x:c>
      <x:c r="J667" s="17" t="n">
        <x:v>521.3356234519472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1.2530666578316203</x:v>
      </x:c>
      <x:c r="F668" s="11" t="n">
        <x:v>54.4712171256098</x:v>
      </x:c>
      <x:c r="G668" s="17" t="n">
        <x:v>522.7554689860526</x:v>
      </x:c>
      <x:c r="H668" s="11" t="n">
        <x:v>1.2097322517357534</x:v>
      </x:c>
      <x:c r="I668" s="11" t="n">
        <x:v>56.8237525495529</x:v>
      </x:c>
      <x:c r="J668" s="17" t="n">
        <x:v>516.3777902071158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1.4026877024561142</x:v>
      </x:c>
      <x:c r="F669" s="11" t="n">
        <x:v>60.04392373134518</x:v>
      </x:c>
      <x:c r="G669" s="17" t="n">
        <x:v>534.1091300009067</x:v>
      </x:c>
      <x:c r="H669" s="11" t="n">
        <x:v>1.1195059896561086</x:v>
      </x:c>
      <x:c r="I669" s="11" t="n">
        <x:v>56.19241652283791</x:v>
      </x:c>
      <x:c r="J669" s="17" t="n">
        <x:v>530.4138305506524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1.6107528619076763</x:v>
      </x:c>
      <x:c r="F670" s="11" t="n">
        <x:v>77.9537950264484</x:v>
      </x:c>
      <x:c r="G670" s="17" t="n">
        <x:v>523.1197135414442</x:v>
      </x:c>
      <x:c r="H670" s="11" t="n">
        <x:v>1.522742175754069</x:v>
      </x:c>
      <x:c r="I670" s="11" t="n">
        <x:v>84.96579426081851</x:v>
      </x:c>
      <x:c r="J670" s="17" t="n">
        <x:v>510.27675608197393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1.307565080363911</x:v>
      </x:c>
      <x:c r="F671" s="11" t="n">
        <x:v>77.1685095655808</x:v>
      </x:c>
      <x:c r="G671" s="17" t="n">
        <x:v>531.8128322265836</x:v>
      </x:c>
      <x:c r="H671" s="11" t="n">
        <x:v>1.2796126101585052</x:v>
      </x:c>
      <x:c r="I671" s="11" t="n">
        <x:v>81.68933917548354</x:v>
      </x:c>
      <x:c r="J671" s="17" t="n">
        <x:v>521.9208464275307</x:v>
      </x:c>
    </x:row>
    <x:row r="672" ht="21" customHeight="1">
      <x:c r="A672" s="15" t="n">
        <x:v>671</x:v>
      </x:c>
      <x:c r="B672" s="11" t="n">
        <x:v>3.85994832531426</x:v>
      </x:c>
      <x:c r="C672" s="11" t="n">
        <x:v>214.8720063046269</x:v>
      </x:c>
      <x:c r="D672" s="17" t="n">
        <x:v>406.19347690024927</x:v>
      </x:c>
      <x:c r="E672" s="11" t="n">
        <x:v>2.0628582015981705</x:v>
      </x:c>
      <x:c r="F672" s="11" t="n">
        <x:v>117.12982966778044</x:v>
      </x:c>
      <x:c r="G672" s="17" t="n">
        <x:v>506.0242451560823</x:v>
      </x:c>
      <x:c r="H672" s="11" t="n">
        <x:v>2.228255666783481</x:v>
      </x:c>
      <x:c r="I672" s="11" t="n">
        <x:v>149.63858947647603</x:v>
      </x:c>
      <x:c r="J672" s="17" t="n">
        <x:v>467.0300358776775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1.4342929918235456</x:v>
      </x:c>
      <x:c r="F673" s="11" t="n">
        <x:v>40.708114356946176</x:v>
      </x:c>
      <x:c r="G673" s="17" t="n">
        <x:v>552.4782083414542</x:v>
      </x:c>
      <x:c r="H673" s="11" t="n">
        <x:v>1.1575593737263656</x:v>
      </x:c>
      <x:c r="I673" s="11" t="n">
        <x:v>38.67415740016017</x:v>
      </x:c>
      <x:c r="J673" s="17" t="n">
        <x:v>549.644776822176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1.0735173122249886</x:v>
      </x:c>
      <x:c r="F674" s="11" t="n">
        <x:v>57.4614352222432</x:v>
      </x:c>
      <x:c r="G674" s="17" t="n">
        <x:v>555.3160779730786</x:v>
      </x:c>
      <x:c r="H674" s="11" t="n">
        <x:v>1.0191430063899616</x:v>
      </x:c>
      <x:c r="I674" s="11" t="n">
        <x:v>57.480084582676994</x:v>
      </x:c>
      <x:c r="J674" s="17" t="n">
        <x:v>550.6054944728273</x:v>
      </x:c>
    </x:row>
    <x:row r="675" ht="21" customHeight="1">
      <x:c r="A675" s="15" t="n">
        <x:v>674</x:v>
      </x:c>
      <x:c r="B675" s="11" t="n">
        <x:v>19.018492154274064</x:v>
      </x:c>
      <x:c r="C675" s="11" t="n">
        <x:v>615.8616172311916</x:v>
      </x:c>
      <x:c r="D675" s="17" t="n">
        <x:v>0</x:v>
      </x:c>
      <x:c r="E675" s="11" t="n">
        <x:v>2.8523683971141782</x:v>
      </x:c>
      <x:c r="F675" s="11" t="n">
        <x:v>92.56838744216785</x:v>
      </x:c>
      <x:c r="G675" s="17" t="n">
        <x:v>523.892577216037</x:v>
      </x:c>
      <x:c r="H675" s="11" t="n">
        <x:v>3.53477852446538</x:v>
      </x:c>
      <x:c r="I675" s="11" t="n">
        <x:v>144.6649989097987</x:v>
      </x:c>
      <x:c r="J675" s="17" t="n">
        <x:v>467.42300919022114</x:v>
      </x:c>
    </x:row>
    <x:row r="676" ht="21" customHeight="1">
      <x:c r="A676" s="15" t="n">
        <x:v>675</x:v>
      </x:c>
      <x:c r="B676" s="11" t="n">
        <x:v>2.352139698370335</x:v>
      </x:c>
      <x:c r="C676" s="11" t="n">
        <x:v>123.5073436248316</x:v>
      </x:c>
      <x:c r="D676" s="17" t="n">
        <x:v>496.1387141096925</x:v>
      </x:c>
      <x:c r="E676" s="11" t="n">
        <x:v>2.281961530669532</x:v>
      </x:c>
      <x:c r="F676" s="11" t="n">
        <x:v>104.70981393295162</x:v>
      </x:c>
      <x:c r="G676" s="17" t="n">
        <x:v>522.3487191826033</x:v>
      </x:c>
      <x:c r="H676" s="11" t="n">
        <x:v>2.10660248738746</x:v>
      </x:c>
      <x:c r="I676" s="11" t="n">
        <x:v>122.42540592065215</x:v>
      </x:c>
      <x:c r="J676" s="17" t="n">
        <x:v>496.9708093649188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1.0151565991693308</x:v>
      </x:c>
      <x:c r="F677" s="11" t="n">
        <x:v>66.93761901805202</x:v>
      </x:c>
      <x:c r="G677" s="17" t="n">
        <x:v>525.2750218891994</x:v>
      </x:c>
      <x:c r="H677" s="11" t="n">
        <x:v>1.2770862949304465</x:v>
      </x:c>
      <x:c r="I677" s="11" t="n">
        <x:v>76.82688233466541</x:v>
      </x:c>
      <x:c r="J677" s="17" t="n">
        <x:v>515.0549026558849</x:v>
      </x:c>
    </x:row>
    <x:row r="678" ht="21" customHeight="1">
      <x:c r="A678" s="15" t="n">
        <x:v>677</x:v>
      </x:c>
      <x:c r="B678" s="11" t="n">
        <x:v>2.6791320107967227</x:v>
      </x:c>
      <x:c r="C678" s="11" t="n">
        <x:v>96.5728309154288</x:v>
      </x:c>
      <x:c r="D678" s="17" t="n">
        <x:v>502.2025698713972</x:v>
      </x:c>
      <x:c r="E678" s="11" t="n">
        <x:v>2.300271076761714</x:v>
      </x:c>
      <x:c r="F678" s="11" t="n">
        <x:v>74.35592391057045</x:v>
      </x:c>
      <x:c r="G678" s="17" t="n">
        <x:v>528.6863756083769</x:v>
      </x:c>
      <x:c r="H678" s="11" t="n">
        <x:v>2.24210884428956</x:v>
      </x:c>
      <x:c r="I678" s="11" t="n">
        <x:v>90.76929547218953</x:v>
      </x:c>
      <x:c r="J678" s="17" t="n">
        <x:v>507.35961336331576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0.8427338613217149</x:v>
      </x:c>
      <x:c r="F679" s="11" t="n">
        <x:v>27.48191859974364</x:v>
      </x:c>
      <x:c r="G679" s="17" t="n">
        <x:v>568.4183722718067</x:v>
      </x:c>
      <x:c r="H679" s="11"/>
      <x:c r="I679" s="11"/>
      <x:c r="J679" s="17"/>
    </x:row>
    <x:row r="680" ht="21" customHeight="1">
      <x:c r="A680" s="15" t="n">
        <x:v>679</x:v>
      </x:c>
      <x:c r="B680" s="11" t="n">
        <x:v>2.2335667937499544</x:v>
      </x:c>
      <x:c r="C680" s="11" t="n">
        <x:v>96.57858850169626</x:v>
      </x:c>
      <x:c r="D680" s="17" t="n">
        <x:v>495.5808616942127</x:v>
      </x:c>
      <x:c r="E680" s="11" t="n">
        <x:v>2.1660937935757074</x:v>
      </x:c>
      <x:c r="F680" s="11" t="n">
        <x:v>83.02391901924418</x:v>
      </x:c>
      <x:c r="G680" s="17" t="n">
        <x:v>515.0872877637119</x:v>
      </x:c>
      <x:c r="H680" s="11" t="n">
        <x:v>2.012615875120371</x:v>
      </x:c>
      <x:c r="I680" s="11" t="n">
        <x:v>96.52042399489991</x:v>
      </x:c>
      <x:c r="J680" s="17" t="n">
        <x:v>495.4944073043251</x:v>
      </x:c>
    </x:row>
    <x:row r="681" ht="21" customHeight="1">
      <x:c r="A681" s="15" t="n">
        <x:v>680</x:v>
      </x:c>
      <x:c r="B681" s="11" t="n">
        <x:v>1.2105998426180633</x:v>
      </x:c>
      <x:c r="C681" s="11" t="n">
        <x:v>68.74198532908454</x:v>
      </x:c>
      <x:c r="D681" s="17" t="n">
        <x:v>516.2224877153681</x:v>
      </x:c>
      <x:c r="E681" s="11" t="n">
        <x:v>1.6227101368207055</x:v>
      </x:c>
      <x:c r="F681" s="11" t="n">
        <x:v>78.88511767358642</x:v>
      </x:c>
      <x:c r="G681" s="17" t="n">
        <x:v>517.9540267312301</x:v>
      </x:c>
      <x:c r="H681" s="11" t="n">
        <x:v>1.337155043402189</x:v>
      </x:c>
      <x:c r="I681" s="11" t="n">
        <x:v>78.22615372454841</x:v>
      </x:c>
      <x:c r="J681" s="17" t="n">
        <x:v>510.2562903953602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1.5954831752145429</x:v>
      </x:c>
      <x:c r="F682" s="11" t="n">
        <x:v>99.98950463934196</x:v>
      </x:c>
      <x:c r="G682" s="17" t="n">
        <x:v>525.3327604568808</x:v>
      </x:c>
      <x:c r="H682" s="11" t="n">
        <x:v>1.4342949849595366</x:v>
      </x:c>
      <x:c r="I682" s="11" t="n">
        <x:v>105.18994595818336</x:v>
      </x:c>
      <x:c r="J682" s="17" t="n">
        <x:v>511.59933812952926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1.4822624066750594</x:v>
      </x:c>
      <x:c r="F683" s="11" t="n">
        <x:v>65.4242101376191</x:v>
      </x:c>
      <x:c r="G683" s="17" t="n">
        <x:v>524.3566311594949</x:v>
      </x:c>
      <x:c r="H683" s="11" t="n">
        <x:v>1.1930369604748057</x:v>
      </x:c>
      <x:c r="I683" s="11" t="n">
        <x:v>62.64232013822766</x:v>
      </x:c>
      <x:c r="J683" s="17" t="n">
        <x:v>519.4511918161179</x:v>
      </x:c>
    </x:row>
    <x:row r="684" ht="21" customHeight="1">
      <x:c r="A684" s="15" t="n">
        <x:v>683</x:v>
      </x:c>
      <x:c r="B684" s="11" t="n">
        <x:v>2.155700998014101</x:v>
      </x:c>
      <x:c r="C684" s="11" t="n">
        <x:v>131.1415313372513</x:v>
      </x:c>
      <x:c r="D684" s="17" t="n">
        <x:v>482.7118982641952</x:v>
      </x:c>
      <x:c r="E684" s="11" t="n">
        <x:v>2.227565308275316</x:v>
      </x:c>
      <x:c r="F684" s="11" t="n">
        <x:v>117.42813080390452</x:v>
      </x:c>
      <x:c r="G684" s="17" t="n">
        <x:v>505.7742900457437</x:v>
      </x:c>
      <x:c r="H684" s="11" t="n">
        <x:v>1.987251464662672</x:v>
      </x:c>
      <x:c r="I684" s="11" t="n">
        <x:v>132.9929582797068</x:v>
      </x:c>
      <x:c r="J684" s="17" t="n">
        <x:v>480.9585089328863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1.5657195988129566</x:v>
      </x:c>
      <x:c r="F685" s="11" t="n">
        <x:v>80.04337980216886</x:v>
      </x:c>
      <x:c r="G685" s="17" t="n">
        <x:v>503.5104398893197</x:v>
      </x:c>
      <x:c r="H685" s="11" t="n">
        <x:v>1.3431034566814706</x:v>
      </x:c>
      <x:c r="I685" s="11" t="n">
        <x:v>81.2744310476904</x:v>
      </x:c>
      <x:c r="J685" s="17" t="n">
        <x:v>494.5439132375732</x:v>
      </x:c>
    </x:row>
    <x:row r="686" ht="21" customHeight="1">
      <x:c r="A686" s="15" t="n">
        <x:v>685</x:v>
      </x:c>
      <x:c r="B686" s="11" t="n">
        <x:v>19.037060965703663</x:v>
      </x:c>
      <x:c r="C686" s="11" t="n">
        <x:v>611.0908647340746</x:v>
      </x:c>
      <x:c r="D686" s="17" t="n">
        <x:v>0</x:v>
      </x:c>
      <x:c r="E686" s="11" t="n">
        <x:v>3.953170124971813</x:v>
      </x:c>
      <x:c r="F686" s="11" t="n">
        <x:v>109.14149834331496</x:v>
      </x:c>
      <x:c r="G686" s="17" t="n">
        <x:v>504.7895657546727</x:v>
      </x:c>
      <x:c r="H686" s="11" t="n">
        <x:v>5.007056302202594</x:v>
      </x:c>
      <x:c r="I686" s="11" t="n">
        <x:v>193.9459159985832</x:v>
      </x:c>
      <x:c r="J686" s="17" t="n">
        <x:v>414.7573406277272</x:v>
      </x:c>
    </x:row>
    <x:row r="687" ht="21" customHeight="1">
      <x:c r="A687" s="15" t="n">
        <x:v>686</x:v>
      </x:c>
      <x:c r="B687" s="11" t="n">
        <x:v>1.453333918230514</x:v>
      </x:c>
      <x:c r="C687" s="11" t="n">
        <x:v>93.74974771999248</x:v>
      </x:c>
      <x:c r="D687" s="17" t="n">
        <x:v>532.3345498739698</x:v>
      </x:c>
      <x:c r="E687" s="11" t="n">
        <x:v>1.7546663205379462</x:v>
      </x:c>
      <x:c r="F687" s="11" t="n">
        <x:v>99.35222144702924</x:v>
      </x:c>
      <x:c r="G687" s="17" t="n">
        <x:v>538.3443897344695</x:v>
      </x:c>
      <x:c r="H687" s="11" t="n">
        <x:v>1.5247070970160777</x:v>
      </x:c>
      <x:c r="I687" s="11" t="n">
        <x:v>104.0981550971293</x:v>
      </x:c>
      <x:c r="J687" s="17" t="n">
        <x:v>524.6500344078604</x:v>
      </x:c>
    </x:row>
    <x:row r="688" ht="21" customHeight="1">
      <x:c r="A688" s="15" t="n">
        <x:v>687</x:v>
      </x:c>
      <x:c r="B688" s="11" t="n">
        <x:v>1.5699504563123663</x:v>
      </x:c>
      <x:c r="C688" s="11" t="n">
        <x:v>70.85233414442078</x:v>
      </x:c>
      <x:c r="D688" s="17" t="n">
        <x:v>513.0428238619882</x:v>
      </x:c>
      <x:c r="E688" s="11" t="n">
        <x:v>1.856552569266209</x:v>
      </x:c>
      <x:c r="F688" s="11" t="n">
        <x:v>73.9271097206964</x:v>
      </x:c>
      <x:c r="G688" s="17" t="n">
        <x:v>518.3053521261198</x:v>
      </x:c>
      <x:c r="H688" s="11" t="n">
        <x:v>1.5464745060202707</x:v>
      </x:c>
      <x:c r="I688" s="11" t="n">
        <x:v>75.19202858816737</x:v>
      </x:c>
      <x:c r="J688" s="17" t="n">
        <x:v>509.70651138687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1.334686250237915</x:v>
      </x:c>
      <x:c r="F689" s="11" t="n">
        <x:v>55.06564573257457</x:v>
      </x:c>
      <x:c r="G689" s="17" t="n">
        <x:v>534.0748018843657</x:v>
      </x:c>
      <x:c r="H689" s="11" t="n">
        <x:v>1.0633870675392931</x:v>
      </x:c>
      <x:c r="I689" s="11" t="n">
        <x:v>50.84903339885153</x:v>
      </x:c>
      <x:c r="J689" s="17" t="n">
        <x:v>531.0980158102458</x:v>
      </x:c>
    </x:row>
    <x:row r="690" ht="21" customHeight="1">
      <x:c r="A690" s="15" t="n">
        <x:v>689</x:v>
      </x:c>
      <x:c r="B690" s="11" t="n">
        <x:v>10.699048527227545</x:v>
      </x:c>
      <x:c r="C690" s="11" t="n">
        <x:v>425.6482648692182</x:v>
      </x:c>
      <x:c r="D690" s="17" t="n">
        <x:v>203.60642368460668</x:v>
      </x:c>
      <x:c r="E690" s="11" t="n">
        <x:v>3.299085141111127</x:v>
      </x:c>
      <x:c r="F690" s="11" t="n">
        <x:v>116.75320334884952</x:v>
      </x:c>
      <x:c r="G690" s="17" t="n">
        <x:v>515.2623992216015</x:v>
      </x:c>
      <x:c r="H690" s="11" t="n">
        <x:v>4.010328970106181</x:v>
      </x:c>
      <x:c r="I690" s="11" t="n">
        <x:v>188.82864167582505</x:v>
      </x:c>
      <x:c r="J690" s="17" t="n">
        <x:v>437.4571589452663</x:v>
      </x:c>
    </x:row>
    <x:row r="691" ht="21" customHeight="1">
      <x:c r="A691" s="15" t="n">
        <x:v>690</x:v>
      </x:c>
      <x:c r="B691" s="11" t="n">
        <x:v>26.13948108808362</x:v>
      </x:c>
      <x:c r="C691" s="11" t="n">
        <x:v>594.9494266947204</x:v>
      </x:c>
      <x:c r="D691" s="17" t="n">
        <x:v>0</x:v>
      </x:c>
      <x:c r="E691" s="11" t="n">
        <x:v>2.550973129184697</x:v>
      </x:c>
      <x:c r="F691" s="11" t="n">
        <x:v>62.62948598847306</x:v>
      </x:c>
      <x:c r="G691" s="17" t="n">
        <x:v>531.9519337974443</x:v>
      </x:c>
      <x:c r="H691" s="11" t="n">
        <x:v>3.5475717932566324</x:v>
      </x:c>
      <x:c r="I691" s="11" t="n">
        <x:v>102.65891302722282</x:v>
      </x:c>
      <x:c r="J691" s="17" t="n">
        <x:v>489.505882607628</x:v>
      </x:c>
    </x:row>
    <x:row r="692" ht="21" customHeight="1">
      <x:c r="A692" s="15" t="n">
        <x:v>691</x:v>
      </x:c>
      <x:c r="B692" s="11" t="n">
        <x:v>2.8121067896237912</x:v>
      </x:c>
      <x:c r="C692" s="11" t="n">
        <x:v>155.05756922290695</x:v>
      </x:c>
      <x:c r="D692" s="17" t="n">
        <x:v>474.4852290957665</x:v>
      </x:c>
      <x:c r="E692" s="11" t="n">
        <x:v>1.863859813640952</x:v>
      </x:c>
      <x:c r="F692" s="11" t="n">
        <x:v>105.3283144276802</x:v>
      </x:c>
      <x:c r="G692" s="17" t="n">
        <x:v>527.121660784465</x:v>
      </x:c>
      <x:c r="H692" s="11" t="n">
        <x:v>2.10762591574054</x:v>
      </x:c>
      <x:c r="I692" s="11" t="n">
        <x:v>134.44811028352447</x:v>
      </x:c>
      <x:c r="J692" s="17" t="n">
        <x:v>492.93356641338886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1.290430754233399</x:v>
      </x:c>
      <x:c r="F693" s="11" t="n">
        <x:v>62.973154676085215</x:v>
      </x:c>
      <x:c r="G693" s="17" t="n">
        <x:v>519.680972615726</x:v>
      </x:c>
      <x:c r="H693" s="11" t="n">
        <x:v>1.386801738203173</x:v>
      </x:c>
      <x:c r="I693" s="11" t="n">
        <x:v>70.531245190563</x:v>
      </x:c>
      <x:c r="J693" s="17" t="n">
        <x:v>509.06328672361536</x:v>
      </x:c>
    </x:row>
    <x:row r="694" ht="21" customHeight="1">
      <x:c r="A694" s="15" t="n">
        <x:v>693</x:v>
      </x:c>
      <x:c r="B694" s="11" t="n">
        <x:v>2.436770789771811</x:v>
      </x:c>
      <x:c r="C694" s="11" t="n">
        <x:v>75.67421124541033</x:v>
      </x:c>
      <x:c r="D694" s="17" t="n">
        <x:v>520.5719201986074</x:v>
      </x:c>
      <x:c r="E694" s="11" t="n">
        <x:v>2.1408012596885824</x:v>
      </x:c>
      <x:c r="F694" s="11" t="n">
        <x:v>60.64277088459937</x:v>
      </x:c>
      <x:c r="G694" s="17" t="n">
        <x:v>539.2289248334785</x:v>
      </x:c>
      <x:c r="H694" s="11" t="n">
        <x:v>2.098614903755232</x:v>
      </x:c>
      <x:c r="I694" s="11" t="n">
        <x:v>73.01898563005871</x:v>
      </x:c>
      <x:c r="J694" s="17" t="n">
        <x:v>522.8343049040822</x:v>
      </x:c>
    </x:row>
    <x:row r="695" ht="21" customHeight="1">
      <x:c r="A695" s="15" t="n">
        <x:v>694</x:v>
      </x:c>
      <x:c r="B695" s="11" t="n">
        <x:v>3.524814312466571</x:v>
      </x:c>
      <x:c r="C695" s="11" t="n">
        <x:v>169.02102907941878</x:v>
      </x:c>
      <x:c r="D695" s="17" t="n">
        <x:v>492.5828805694459</x:v>
      </x:c>
      <x:c r="E695" s="11" t="n">
        <x:v>1.570548550943785</x:v>
      </x:c>
      <x:c r="F695" s="11" t="n">
        <x:v>91.163245119751</x:v>
      </x:c>
      <x:c r="G695" s="17" t="n">
        <x:v>568.6653015005008</x:v>
      </x:c>
      <x:c r="H695" s="11" t="n">
        <x:v>2.244813556724133</x:v>
      </x:c>
      <x:c r="I695" s="11" t="n">
        <x:v>127.5978866301115</x:v>
      </x:c>
      <x:c r="J695" s="17" t="n">
        <x:v>530.9459631507582</x:v>
      </x:c>
    </x:row>
    <x:row r="696" ht="21" customHeight="1">
      <x:c r="A696" s="15" t="n">
        <x:v>695</x:v>
      </x:c>
      <x:c r="B696" s="11" t="n">
        <x:v>1.8028784916332088</x:v>
      </x:c>
      <x:c r="C696" s="11" t="n">
        <x:v>77.43246033904327</x:v>
      </x:c>
      <x:c r="D696" s="17" t="n">
        <x:v>498.3331100575881</x:v>
      </x:c>
      <x:c r="E696" s="11" t="n">
        <x:v>1.7348726334020736</x:v>
      </x:c>
      <x:c r="F696" s="11" t="n">
        <x:v>70.74582979929725</x:v>
      </x:c>
      <x:c r="G696" s="17" t="n">
        <x:v>510.1352273223851</x:v>
      </x:c>
      <x:c r="H696" s="11" t="n">
        <x:v>1.8452111115896368</x:v>
      </x:c>
      <x:c r="I696" s="11" t="n">
        <x:v>85.04169756499293</x:v>
      </x:c>
      <x:c r="J696" s="17" t="n">
        <x:v>491.93531868822566</x:v>
      </x:c>
    </x:row>
    <x:row r="697" ht="21" customHeight="1">
      <x:c r="A697" s="15" t="n">
        <x:v>696</x:v>
      </x:c>
      <x:c r="B697" s="11" t="n">
        <x:v>1.6773043656218936</x:v>
      </x:c>
      <x:c r="C697" s="11" t="n">
        <x:v>88.63875445867706</x:v>
      </x:c>
      <x:c r="D697" s="17" t="n">
        <x:v>505.1119032535297</x:v>
      </x:c>
      <x:c r="E697" s="11" t="n">
        <x:v>1.9443655473135368</x:v>
      </x:c>
      <x:c r="F697" s="11" t="n">
        <x:v>89.87653242875179</x:v>
      </x:c>
      <x:c r="G697" s="17" t="n">
        <x:v>513.2942471217884</x:v>
      </x:c>
      <x:c r="H697" s="11" t="n">
        <x:v>1.637779354547313</x:v>
      </x:c>
      <x:c r="I697" s="11" t="n">
        <x:v>93.58696567729169</x:v>
      </x:c>
      <x:c r="J697" s="17" t="n">
        <x:v>501.1448483027542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1.500069871105271</x:v>
      </x:c>
      <x:c r="F698" s="11" t="n">
        <x:v>80.67700331753149</x:v>
      </x:c>
      <x:c r="G698" s="17" t="n">
        <x:v>534.8196145918398</x:v>
      </x:c>
      <x:c r="H698" s="11" t="n">
        <x:v>1.4591253327204714</x:v>
      </x:c>
      <x:c r="I698" s="11" t="n">
        <x:v>87.99761084298646</x:v>
      </x:c>
      <x:c r="J698" s="17" t="n">
        <x:v>521.8639902054532</x:v>
      </x:c>
    </x:row>
    <x:row r="699" ht="21" customHeight="1">
      <x:c r="A699" s="15" t="n">
        <x:v>698</x:v>
      </x:c>
      <x:c r="B699" s="11" t="n">
        <x:v>2.661622392327305</x:v>
      </x:c>
      <x:c r="C699" s="11" t="n">
        <x:v>98.60568799720258</x:v>
      </x:c>
      <x:c r="D699" s="17" t="n">
        <x:v>502.0326035929348</x:v>
      </x:c>
      <x:c r="E699" s="11" t="n">
        <x:v>2.4797060973763867</x:v>
      </x:c>
      <x:c r="F699" s="11" t="n">
        <x:v>79.11478403544224</x:v>
      </x:c>
      <x:c r="G699" s="17" t="n">
        <x:v>526.7359749253271</x:v>
      </x:c>
      <x:c r="H699" s="11" t="n">
        <x:v>2.294700263172177</x:v>
      </x:c>
      <x:c r="I699" s="11" t="n">
        <x:v>94.67167953693284</x:v>
      </x:c>
      <x:c r="J699" s="17" t="n">
        <x:v>505.5010312141521</x:v>
      </x:c>
    </x:row>
    <x:row r="700" ht="21" customHeight="1">
      <x:c r="A700" s="15" t="n">
        <x:v>699</x:v>
      </x:c>
      <x:c r="B700" s="11" t="n">
        <x:v>1.2799213060231982</x:v>
      </x:c>
      <x:c r="C700" s="11" t="n">
        <x:v>58.14197034232826</x:v>
      </x:c>
      <x:c r="D700" s="17" t="n">
        <x:v>510.9831298772506</x:v>
      </x:c>
      <x:c r="E700" s="11" t="n">
        <x:v>1.6260161897055967</x:v>
      </x:c>
      <x:c r="F700" s="11" t="n">
        <x:v>65.17817276830334</x:v>
      </x:c>
      <x:c r="G700" s="17" t="n">
        <x:v>512.9950680096277</x:v>
      </x:c>
      <x:c r="H700" s="11" t="n">
        <x:v>1.350733418673412</x:v>
      </x:c>
      <x:c r="I700" s="11" t="n">
        <x:v>64.51883507598532</x:v>
      </x:c>
      <x:c r="J700" s="17" t="n">
        <x:v>506.7748566408875</x:v>
      </x:c>
    </x:row>
    <x:row r="701" ht="21" customHeight="1">
      <x:c r="A701" s="15" t="n">
        <x:v>700</x:v>
      </x:c>
      <x:c r="B701" s="11" t="n">
        <x:v>2.7046340940824223</x:v>
      </x:c>
      <x:c r="C701" s="11" t="n">
        <x:v>132.10405289531252</x:v>
      </x:c>
      <x:c r="D701" s="17" t="n">
        <x:v>478.908896706973</x:v>
      </x:c>
      <x:c r="E701" s="11" t="n">
        <x:v>2.242898045040933</x:v>
      </x:c>
      <x:c r="F701" s="11" t="n">
        <x:v>99.95829203029746</x:v>
      </x:c>
      <x:c r="G701" s="17" t="n">
        <x:v>516.3140973344939</x:v>
      </x:c>
      <x:c r="H701" s="11" t="n">
        <x:v>2.2997486254888404</x:v>
      </x:c>
      <x:c r="I701" s="11" t="n">
        <x:v>125.44253617434089</x:v>
      </x:c>
      <x:c r="J701" s="17" t="n">
        <x:v>484.8649600652303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1.5160740936059112</x:v>
      </x:c>
      <x:c r="F702" s="11" t="n">
        <x:v>38.70229373701925</x:v>
      </x:c>
      <x:c r="G702" s="17" t="n">
        <x:v>556.8412447719621</x:v>
      </x:c>
      <x:c r="H702" s="11" t="n">
        <x:v>1.2594048456711195</x:v>
      </x:c>
      <x:c r="I702" s="11" t="n">
        <x:v>38.03205537319486</x:v>
      </x:c>
      <x:c r="J702" s="17" t="n">
        <x:v>553.359942454347</x:v>
      </x:c>
    </x:row>
    <x:row r="703" ht="21" customHeight="1">
      <x:c r="A703" s="15" t="n">
        <x:v>702</x:v>
      </x:c>
      <x:c r="B703" s="11" t="n">
        <x:v>1.2221744676671706</x:v>
      </x:c>
      <x:c r="C703" s="11" t="n">
        <x:v>59.98035112439019</x:v>
      </x:c>
      <x:c r="D703" s="17" t="n">
        <x:v>543.2647765862428</x:v>
      </x:c>
      <x:c r="E703" s="11" t="n">
        <x:v>1.6799637781337755</x:v>
      </x:c>
      <x:c r="F703" s="11" t="n">
        <x:v>68.11085105317697</x:v>
      </x:c>
      <x:c r="G703" s="17" t="n">
        <x:v>544.9782834385179</x:v>
      </x:c>
      <x:c r="H703" s="11" t="n">
        <x:v>1.6340251420130996</x:v>
      </x:c>
      <x:c r="I703" s="11" t="n">
        <x:v>76.82728840614496</x:v>
      </x:c>
      <x:c r="J703" s="17" t="n">
        <x:v>531.4993282541948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1.2860808744872525</x:v>
      </x:c>
      <x:c r="F704" s="11" t="n">
        <x:v>53.59863142837878</x:v>
      </x:c>
      <x:c r="G704" s="17" t="n">
        <x:v>534.0725247480588</x:v>
      </x:c>
      <x:c r="H704" s="11" t="n">
        <x:v>1.0567039804340514</x:v>
      </x:c>
      <x:c r="I704" s="11" t="n">
        <x:v>50.58431981747812</x:v>
      </x:c>
      <x:c r="J704" s="17" t="n">
        <x:v>530.681170419857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1.176538519874184</x:v>
      </x:c>
      <x:c r="F705" s="11" t="n">
        <x:v>55.81382481385206</x:v>
      </x:c>
      <x:c r="G705" s="17" t="n">
        <x:v>559.9364135161222</x:v>
      </x:c>
      <x:c r="H705" s="11" t="n">
        <x:v>0.9886801130522318</x:v>
      </x:c>
      <x:c r="I705" s="11" t="n">
        <x:v>52.57170971703624</x:v>
      </x:c>
      <x:c r="J705" s="17" t="n">
        <x:v>556.6340394322082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1.509244126303132</x:v>
      </x:c>
      <x:c r="F706" s="11" t="n">
        <x:v>66.87511662296882</x:v>
      </x:c>
      <x:c r="G706" s="17" t="n">
        <x:v>519.7643465558443</x:v>
      </x:c>
      <x:c r="H706" s="11" t="n">
        <x:v>1.2239926393572356</x:v>
      </x:c>
      <x:c r="I706" s="11" t="n">
        <x:v>64.74736140201955</x:v>
      </x:c>
      <x:c r="J706" s="17" t="n">
        <x:v>514.3015980256254</x:v>
      </x:c>
    </x:row>
    <x:row r="707" ht="21" customHeight="1">
      <x:c r="A707" s="15" t="n">
        <x:v>706</x:v>
      </x:c>
      <x:c r="B707" s="11" t="n">
        <x:v>1.467321660921675</x:v>
      </x:c>
      <x:c r="C707" s="11" t="n">
        <x:v>61.99475937224494</x:v>
      </x:c>
      <x:c r="D707" s="17" t="n">
        <x:v>513.8471489625167</x:v>
      </x:c>
      <x:c r="E707" s="11" t="n">
        <x:v>1.7967158766591649</x:v>
      </x:c>
      <x:c r="F707" s="11" t="n">
        <x:v>65.61062501396663</x:v>
      </x:c>
      <x:c r="G707" s="17" t="n">
        <x:v>517.946845772122</x:v>
      </x:c>
      <x:c r="H707" s="11" t="n">
        <x:v>1.5474261922742492</x:v>
      </x:c>
      <x:c r="I707" s="11" t="n">
        <x:v>69.05136366006376</x:v>
      </x:c>
      <x:c r="J707" s="17" t="n">
        <x:v>508.5620456097013</x:v>
      </x:c>
    </x:row>
    <x:row r="708" ht="21" customHeight="1">
      <x:c r="A708" s="15" t="n">
        <x:v>707</x:v>
      </x:c>
      <x:c r="B708" s="11" t="n">
        <x:v>1.5470229484047788</x:v>
      </x:c>
      <x:c r="C708" s="11" t="n">
        <x:v>36.74603969177598</x:v>
      </x:c>
      <x:c r="D708" s="17" t="n">
        <x:v>553.7710094114159</x:v>
      </x:c>
      <x:c r="E708" s="11" t="n">
        <x:v>1.8149840612524013</x:v>
      </x:c>
      <x:c r="F708" s="11" t="n">
        <x:v>37.85506397145815</x:v>
      </x:c>
      <x:c r="G708" s="17" t="n">
        <x:v>556.753748689145</x:v>
      </x:c>
      <x:c r="H708" s="11" t="n">
        <x:v>1.6039409575755</x:v>
      </x:c>
      <x:c r="I708" s="11" t="n">
        <x:v>40.54288260052997</x:v>
      </x:c>
      <x:c r="J708" s="17" t="n">
        <x:v>550.8316815155717</x:v>
      </x:c>
    </x:row>
    <x:row r="709" ht="21" customHeight="1">
      <x:c r="A709" s="15" t="n">
        <x:v>708</x:v>
      </x:c>
      <x:c r="B709" s="11" t="n">
        <x:v>14.768163428808048</x:v>
      </x:c>
      <x:c r="C709" s="11" t="n">
        <x:v>621.030102028562</x:v>
      </x:c>
      <x:c r="D709" s="17" t="n">
        <x:v>0</x:v>
      </x:c>
      <x:c r="E709" s="11" t="n">
        <x:v>2.525899588339363</x:v>
      </x:c>
      <x:c r="F709" s="11" t="n">
        <x:v>110.84905314866936</x:v>
      </x:c>
      <x:c r="G709" s="17" t="n">
        <x:v>509.9187442896733</x:v>
      </x:c>
      <x:c r="H709" s="11" t="n">
        <x:v>3.126209862013322</x:v>
      </x:c>
      <x:c r="I709" s="11" t="n">
        <x:v>165.8102468985022</x:v>
      </x:c>
      <x:c r="J709" s="17" t="n">
        <x:v>449.94533540039856</x:v>
      </x:c>
    </x:row>
    <x:row r="710" ht="21" customHeight="1">
      <x:c r="A710" s="15" t="n">
        <x:v>709</x:v>
      </x:c>
      <x:c r="B710" s="11" t="n">
        <x:v>1.558895428830741</x:v>
      </x:c>
      <x:c r="C710" s="11" t="n">
        <x:v>68.58331367298028</x:v>
      </x:c>
      <x:c r="D710" s="17" t="n">
        <x:v>527.0709089789266</x:v>
      </x:c>
      <x:c r="E710" s="11" t="n">
        <x:v>1.839934937239856</x:v>
      </x:c>
      <x:c r="F710" s="11" t="n">
        <x:v>71.70187174631465</x:v>
      </x:c>
      <x:c r="G710" s="17" t="n">
        <x:v>532.0564043217623</x:v>
      </x:c>
      <x:c r="H710" s="11" t="n">
        <x:v>1.5381846834990287</x:v>
      </x:c>
      <x:c r="I710" s="11" t="n">
        <x:v>72.8606015700537</x:v>
      </x:c>
      <x:c r="J710" s="17" t="n">
        <x:v>523.800808130356</x:v>
      </x:c>
    </x:row>
    <x:row r="711" ht="21" customHeight="1">
      <x:c r="A711" s="15" t="n">
        <x:v>710</x:v>
      </x:c>
      <x:c r="B711" s="11" t="n">
        <x:v>1.874011308365237</x:v>
      </x:c>
      <x:c r="C711" s="11" t="n">
        <x:v>76.63803526287995</x:v>
      </x:c>
      <x:c r="D711" s="17" t="n">
        <x:v>516.0169933049754</x:v>
      </x:c>
      <x:c r="E711" s="11" t="n">
        <x:v>1.6060387656769397</x:v>
      </x:c>
      <x:c r="F711" s="11" t="n">
        <x:v>66.71218502042407</x:v>
      </x:c>
      <x:c r="G711" s="17" t="n">
        <x:v>529.4302008479979</x:v>
      </x:c>
      <x:c r="H711" s="11" t="n">
        <x:v>1.849521724662001</x:v>
      </x:c>
      <x:c r="I711" s="11" t="n">
        <x:v>81.99484605283438</x:v>
      </x:c>
      <x:c r="J711" s="17" t="n">
        <x:v>511.4497542247829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1.5903887419026508</x:v>
      </x:c>
      <x:c r="F712" s="11" t="n">
        <x:v>103.79175766751676</x:v>
      </x:c>
      <x:c r="G712" s="17" t="n">
        <x:v>509.52642823039326</x:v>
      </x:c>
      <x:c r="H712" s="11" t="n">
        <x:v>1.6283088509357655</x:v>
      </x:c>
      <x:c r="I712" s="11" t="n">
        <x:v>118.80706202245558</x:v>
      </x:c>
      <x:c r="J712" s="17" t="n">
        <x:v>488.2728146448165</x:v>
      </x:c>
    </x:row>
    <x:row r="713" ht="21" customHeight="1">
      <x:c r="A713" s="15" t="n">
        <x:v>712</x:v>
      </x:c>
      <x:c r="B713" s="11" t="n">
        <x:v>1.6688283377263162</x:v>
      </x:c>
      <x:c r="C713" s="11" t="n">
        <x:v>72.24561441947213</x:v>
      </x:c>
      <x:c r="D713" s="17" t="n">
        <x:v>524.9388713156491</x:v>
      </x:c>
      <x:c r="E713" s="11" t="n">
        <x:v>0.9873718319175412</x:v>
      </x:c>
      <x:c r="F713" s="11" t="n">
        <x:v>60.15124432425925</x:v>
      </x:c>
      <x:c r="G713" s="17" t="n">
        <x:v>535.5371824648303</x:v>
      </x:c>
      <x:c r="H713" s="11" t="n">
        <x:v>1.7717249086913354</x:v>
      </x:c>
      <x:c r="I713" s="11" t="n">
        <x:v>81.27506518085725</x:v>
      </x:c>
      <x:c r="J713" s="17" t="n">
        <x:v>517.6003419083502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1.414505216606739</x:v>
      </x:c>
      <x:c r="F714" s="11" t="n">
        <x:v>72.1865932510313</x:v>
      </x:c>
      <x:c r="G714" s="17" t="n">
        <x:v>538.5962863779065</x:v>
      </x:c>
      <x:c r="H714" s="11" t="n">
        <x:v>1.6414274158451647</x:v>
      </x:c>
      <x:c r="I714" s="11" t="n">
        <x:v>85.87061177110259</x:v>
      </x:c>
      <x:c r="J714" s="17" t="n">
        <x:v>522.3956050456028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1.0729988823109495</x:v>
      </x:c>
      <x:c r="F715" s="11" t="n">
        <x:v>44.73230882608809</x:v>
      </x:c>
      <x:c r="G715" s="17" t="n">
        <x:v>532.3208222536696</x:v>
      </x:c>
      <x:c r="H715" s="11"/>
      <x:c r="I715" s="11"/>
      <x:c r="J715" s="17"/>
    </x:row>
    <x:row r="716" ht="21" customHeight="1">
      <x:c r="A716" s="15" t="n">
        <x:v>715</x:v>
      </x:c>
      <x:c r="B716" s="11" t="n">
        <x:v>2.669020192832557</x:v>
      </x:c>
      <x:c r="C716" s="11" t="n">
        <x:v>156.00087931911747</x:v>
      </x:c>
      <x:c r="D716" s="17" t="n">
        <x:v>469.89949520560486</x:v>
      </x:c>
      <x:c r="E716" s="11" t="n">
        <x:v>2.389067442018941</x:v>
      </x:c>
      <x:c r="F716" s="11" t="n">
        <x:v>122.50362698343832</x:v>
      </x:c>
      <x:c r="G716" s="17" t="n">
        <x:v>511.0649631789718</x:v>
      </x:c>
      <x:c r="H716" s="11" t="n">
        <x:v>2.2174454352964728</x:v>
      </x:c>
      <x:c r="I716" s="11" t="n">
        <x:v>146.06114709320136</x:v>
      </x:c>
      <x:c r="J716" s="17" t="n">
        <x:v>478.67725267812114</x:v>
      </x:c>
    </x:row>
    <x:row r="717" ht="21" customHeight="1">
      <x:c r="A717" s="15" t="n">
        <x:v>716</x:v>
      </x:c>
      <x:c r="B717" s="11" t="n">
        <x:v>15.25123100763281</x:v>
      </x:c>
      <x:c r="C717" s="11" t="n">
        <x:v>616.7826692326612</x:v>
      </x:c>
      <x:c r="D717" s="17" t="n">
        <x:v>0</x:v>
      </x:c>
      <x:c r="E717" s="11" t="n">
        <x:v>2.0116771842204333</x:v>
      </x:c>
      <x:c r="F717" s="11" t="n">
        <x:v>97.30582722991886</x:v>
      </x:c>
      <x:c r="G717" s="17" t="n">
        <x:v>516.5088513454231</x:v>
      </x:c>
      <x:c r="H717" s="11" t="n">
        <x:v>2.4451341293033253</x:v>
      </x:c>
      <x:c r="I717" s="11" t="n">
        <x:v>133.38367329584676</x:v>
      </x:c>
      <x:c r="J717" s="17" t="n">
        <x:v>476.2995572095343</x:v>
      </x:c>
    </x:row>
    <x:row r="718" ht="21" customHeight="1">
      <x:c r="A718" s="15" t="n">
        <x:v>717</x:v>
      </x:c>
      <x:c r="B718" s="11" t="n">
        <x:v>1.6234014775776324</x:v>
      </x:c>
      <x:c r="C718" s="11" t="n">
        <x:v>61.80144919045309</x:v>
      </x:c>
      <x:c r="D718" s="17" t="n">
        <x:v>519.5207905287167</x:v>
      </x:c>
      <x:c r="E718" s="11" t="n">
        <x:v>1.8591108215360328</x:v>
      </x:c>
      <x:c r="F718" s="11" t="n">
        <x:v>62.073334846264345</x:v>
      </x:c>
      <x:c r="G718" s="17" t="n">
        <x:v>525.535147132831</x:v>
      </x:c>
      <x:c r="H718" s="11" t="n">
        <x:v>1.6828506734849005</x:v>
      </x:c>
      <x:c r="I718" s="11" t="n">
        <x:v>68.25832072591056</x:v>
      </x:c>
      <x:c r="J718" s="17" t="n">
        <x:v>514.3670856319727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1.4369697155007497</x:v>
      </x:c>
      <x:c r="F719" s="11" t="n">
        <x:v>93.16033890512314</x:v>
      </x:c>
      <x:c r="G719" s="17" t="n">
        <x:v>505.8788997409629</x:v>
      </x:c>
      <x:c r="H719" s="11" t="n">
        <x:v>1.2895927390570012</x:v>
      </x:c>
      <x:c r="I719" s="11" t="n">
        <x:v>95.70799885470704</x:v>
      </x:c>
      <x:c r="J719" s="17" t="n">
        <x:v>495.0428222820367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1.2191059260512642</x:v>
      </x:c>
      <x:c r="F720" s="11" t="n">
        <x:v>42.87945439463167</x:v>
      </x:c>
      <x:c r="G720" s="17" t="n">
        <x:v>555.0943149755294</x:v>
      </x:c>
      <x:c r="H720" s="11" t="n">
        <x:v>1.0035751056789348</x:v>
      </x:c>
      <x:c r="I720" s="11" t="n">
        <x:v>39.8747705847571</x:v>
      </x:c>
      <x:c r="J720" s="17" t="n">
        <x:v>552.7458375849227</x:v>
      </x:c>
    </x:row>
    <x:row r="721" ht="21" customHeight="1">
      <x:c r="A721" s="15" t="n">
        <x:v>720</x:v>
      </x:c>
      <x:c r="B721" s="11" t="n">
        <x:v>2.1735853317178644</x:v>
      </x:c>
      <x:c r="C721" s="11" t="n">
        <x:v>116.12541620463269</x:v>
      </x:c>
      <x:c r="D721" s="17" t="n">
        <x:v>497.3817294254362</x:v>
      </x:c>
      <x:c r="E721" s="11" t="n">
        <x:v>2.175811582971317</x:v>
      </x:c>
      <x:c r="F721" s="11" t="n">
        <x:v>102.1204059193262</x:v>
      </x:c>
      <x:c r="G721" s="17" t="n">
        <x:v>519.1128797598745</x:v>
      </x:c>
      <x:c r="H721" s="11" t="n">
        <x:v>1.9874290894192528</x:v>
      </x:c>
      <x:c r="I721" s="11" t="n">
        <x:v>117.24357171984822</x:v>
      </x:c>
      <x:c r="J721" s="17" t="n">
        <x:v>496.2562678126221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0.7604562126278248</x:v>
      </x:c>
      <x:c r="F722" s="11" t="n">
        <x:v>41.30564800811416</x:v>
      </x:c>
      <x:c r="G722" s="17" t="n">
        <x:v>547.0019198496539</x:v>
      </x:c>
      <x:c r="H722" s="11"/>
      <x:c r="I722" s="11"/>
      <x:c r="J722" s="17"/>
    </x:row>
    <x:row r="723" ht="21" customHeight="1">
      <x:c r="A723" s="15" t="n">
        <x:v>722</x:v>
      </x:c>
      <x:c r="B723" s="11" t="n">
        <x:v>3.502830986061633</x:v>
      </x:c>
      <x:c r="C723" s="11" t="n">
        <x:v>168.47575648543702</x:v>
      </x:c>
      <x:c r="D723" s="17" t="n">
        <x:v>460.7955195592016</x:v>
      </x:c>
      <x:c r="E723" s="11" t="n">
        <x:v>2.6998583226770108</x:v>
      </x:c>
      <x:c r="F723" s="11" t="n">
        <x:v>112.93063790705176</x:v>
      </x:c>
      <x:c r="G723" s="17" t="n">
        <x:v>522.0525334386326</x:v>
      </x:c>
      <x:c r="H723" s="11" t="n">
        <x:v>2.6503617131070643</x:v>
      </x:c>
      <x:c r="I723" s="11" t="n">
        <x:v>144.95420622032717</x:v>
      </x:c>
      <x:c r="J723" s="17" t="n">
        <x:v>482.7442704620025</x:v>
      </x:c>
    </x:row>
    <x:row r="724" ht="21" customHeight="1">
      <x:c r="A724" s="15" t="n">
        <x:v>723</x:v>
      </x:c>
      <x:c r="B724" s="11" t="n">
        <x:v>1.461390881881031</x:v>
      </x:c>
      <x:c r="C724" s="11" t="n">
        <x:v>75.79677552581023</x:v>
      </x:c>
      <x:c r="D724" s="17" t="n">
        <x:v>502.6752719188232</x:v>
      </x:c>
      <x:c r="E724" s="11" t="n">
        <x:v>1.7081890926140275</x:v>
      </x:c>
      <x:c r="F724" s="11" t="n">
        <x:v>78.90916220076396</x:v>
      </x:c>
      <x:c r="G724" s="17" t="n">
        <x:v>508.16616435221806</x:v>
      </x:c>
      <x:c r="H724" s="11" t="n">
        <x:v>1.6196778022085128</x:v>
      </x:c>
      <x:c r="I724" s="11" t="n">
        <x:v>87.40308320601663</x:v>
      </x:c>
      <x:c r="J724" s="17" t="n">
        <x:v>493.88630967390907</x:v>
      </x:c>
    </x:row>
    <x:row r="725" ht="21" customHeight="1">
      <x:c r="A725" s="15" t="n">
        <x:v>724</x:v>
      </x:c>
      <x:c r="B725" s="11" t="n">
        <x:v>4.782946327802334</x:v>
      </x:c>
      <x:c r="C725" s="11" t="n">
        <x:v>171.0383930678998</x:v>
      </x:c>
      <x:c r="D725" s="17" t="n">
        <x:v>451.9203778521708</x:v>
      </x:c>
      <x:c r="E725" s="11" t="n">
        <x:v>2.830720102085482</x:v>
      </x:c>
      <x:c r="F725" s="11" t="n">
        <x:v>90.05215545913599</x:v>
      </x:c>
      <x:c r="G725" s="17" t="n">
        <x:v>536.2897139227695</x:v>
      </x:c>
      <x:c r="H725" s="11" t="n">
        <x:v>2.853931502903846</x:v>
      </x:c>
      <x:c r="I725" s="11" t="n">
        <x:v>119.8754869949096</x:v>
      </x:c>
      <x:c r="J725" s="17" t="n">
        <x:v>500.8844943225389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1.2130011509918246</x:v>
      </x:c>
      <x:c r="F726" s="11" t="n">
        <x:v>59.01821539616854</x:v>
      </x:c>
      <x:c r="G726" s="17" t="n">
        <x:v>541.0559720089959</x:v>
      </x:c>
      <x:c r="H726" s="11" t="n">
        <x:v>0.9785106079699416</x:v>
      </x:c>
      <x:c r="I726" s="11" t="n">
        <x:v>54.31089826842389</x:v>
      </x:c>
      <x:c r="J726" s="17" t="n">
        <x:v>538.0816492855031</x:v>
      </x:c>
    </x:row>
    <x:row r="727" ht="21" customHeight="1">
      <x:c r="A727" s="15" t="n">
        <x:v>726</x:v>
      </x:c>
      <x:c r="B727" s="11" t="n">
        <x:v>3.834260418923267</x:v>
      </x:c>
      <x:c r="C727" s="11" t="n">
        <x:v>150.69871850526954</x:v>
      </x:c>
      <x:c r="D727" s="17" t="n">
        <x:v>448.867490326283</x:v>
      </x:c>
      <x:c r="E727" s="11" t="n">
        <x:v>3.0446924901757595</x:v>
      </x:c>
      <x:c r="F727" s="11" t="n">
        <x:v>99.675990228259</x:v>
      </x:c>
      <x:c r="G727" s="17" t="n">
        <x:v>505.1567670556608</x:v>
      </x:c>
      <x:c r="H727" s="11" t="n">
        <x:v>3.005698876524028</x:v>
      </x:c>
      <x:c r="I727" s="11" t="n">
        <x:v>132.18543436850464</x:v>
      </x:c>
      <x:c r="J727" s="17" t="n">
        <x:v>466.4197236372163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1.387854789217383</x:v>
      </x:c>
      <x:c r="F728" s="11" t="n">
        <x:v>59.58241860656575</x:v>
      </x:c>
      <x:c r="G728" s="17" t="n">
        <x:v>513.4278288499312</x:v>
      </x:c>
      <x:c r="H728" s="11" t="n">
        <x:v>1.111383926774191</x:v>
      </x:c>
      <x:c r="I728" s="11" t="n">
        <x:v>55.5723633473079</x:v>
      </x:c>
      <x:c r="J728" s="17" t="n">
        <x:v>509.88597073156205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1.1970088057382362</x:v>
      </x:c>
      <x:c r="F729" s="11" t="n">
        <x:v>82.80034475772504</x:v>
      </x:c>
      <x:c r="G729" s="17" t="n">
        <x:v>525.9997104077712</x:v>
      </x:c>
      <x:c r="H729" s="11" t="n">
        <x:v>0.945622654274113</x:v>
      </x:c>
      <x:c r="I729" s="11" t="n">
        <x:v>74.30377233219423</x:v>
      </x:c>
      <x:c r="J729" s="17" t="n">
        <x:v>522.6643693451783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1.149250687755407</x:v>
      </x:c>
      <x:c r="F730" s="11" t="n">
        <x:v>72.49749652101112</x:v>
      </x:c>
      <x:c r="G730" s="17" t="n">
        <x:v>515.6923664156454</x:v>
      </x:c>
      <x:c r="H730" s="11" t="n">
        <x:v>0.9165573099662948</x:v>
      </x:c>
      <x:c r="I730" s="11" t="n">
        <x:v>63.925089938898566</x:v>
      </x:c>
      <x:c r="J730" s="17" t="n">
        <x:v>513.2884156478393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1.3096563104228605</x:v>
      </x:c>
      <x:c r="F731" s="11" t="n">
        <x:v>83.23220265597762</x:v>
      </x:c>
      <x:c r="G731" s="17" t="n">
        <x:v>516.6175218350561</x:v>
      </x:c>
      <x:c r="H731" s="11" t="n">
        <x:v>1.0566041209182682</x:v>
      </x:c>
      <x:c r="I731" s="11" t="n">
        <x:v>77.02727120134114</x:v>
      </x:c>
      <x:c r="J731" s="17" t="n">
        <x:v>512.0964159722812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1.4100444039181588</x:v>
      </x:c>
      <x:c r="F732" s="11" t="n">
        <x:v>73.05228565964943</x:v>
      </x:c>
      <x:c r="G732" s="17" t="n">
        <x:v>537.6467326901009</x:v>
      </x:c>
      <x:c r="H732" s="11" t="n">
        <x:v>1.5422467889771116</x:v>
      </x:c>
      <x:c r="I732" s="11" t="n">
        <x:v>83.91126218093096</x:v>
      </x:c>
      <x:c r="J732" s="17" t="n">
        <x:v>523.4782697845237</x:v>
      </x:c>
    </x:row>
    <x:row r="733" ht="21" customHeight="1">
      <x:c r="A733" s="15" t="n">
        <x:v>732</x:v>
      </x:c>
      <x:c r="B733" s="11" t="n">
        <x:v>3.052875925350241</x:v>
      </x:c>
      <x:c r="C733" s="11" t="n">
        <x:v>72.14301587042375</x:v>
      </x:c>
      <x:c r="D733" s="17" t="n">
        <x:v>509.46070027259225</x:v>
      </x:c>
      <x:c r="E733" s="11" t="n">
        <x:v>2.579915733169469</x:v>
      </x:c>
      <x:c r="F733" s="11" t="n">
        <x:v>52.91453967691583</x:v>
      </x:c>
      <x:c r="G733" s="17" t="n">
        <x:v>531.676000099913</x:v>
      </x:c>
      <x:c r="H733" s="11" t="n">
        <x:v>2.4899475455231643</x:v>
      </x:c>
      <x:c r="I733" s="11" t="n">
        <x:v>66.04216380320877</x:v>
      </x:c>
      <x:c r="J733" s="17" t="n">
        <x:v>515.0527367165694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1.4941183742495128</x:v>
      </x:c>
      <x:c r="F734" s="11" t="n">
        <x:v>68.83356931246009</x:v>
      </x:c>
      <x:c r="G734" s="17" t="n">
        <x:v>518.90206930142</x:v>
      </x:c>
      <x:c r="H734" s="11" t="n">
        <x:v>1.3341248286570788</x:v>
      </x:c>
      <x:c r="I734" s="11" t="n">
        <x:v>70.81910110443755</x:v>
      </x:c>
      <x:c r="J734" s="17" t="n">
        <x:v>510.7792064361494</x:v>
      </x:c>
    </x:row>
    <x:row r="735" ht="21" customHeight="1">
      <x:c r="A735" s="15" t="n">
        <x:v>734</x:v>
      </x:c>
      <x:c r="B735" s="11" t="n">
        <x:v>22.213756223617573</x:v>
      </x:c>
      <x:c r="C735" s="11" t="n">
        <x:v>641.7250409799091</x:v>
      </x:c>
      <x:c r="D735" s="17" t="n">
        <x:v>0</x:v>
      </x:c>
      <x:c r="E735" s="11" t="n">
        <x:v>3.077738162382844</x:v>
      </x:c>
      <x:c r="F735" s="11" t="n">
        <x:v>86.09505541239726</x:v>
      </x:c>
      <x:c r="G735" s="17" t="n">
        <x:v>556.6401620148224</x:v>
      </x:c>
      <x:c r="H735" s="11" t="n">
        <x:v>3.528976658013547</x:v>
      </x:c>
      <x:c r="I735" s="11" t="n">
        <x:v>130.26913187058858</x:v>
      </x:c>
      <x:c r="J735" s="17" t="n">
        <x:v>507.8926945680541</x:v>
      </x:c>
    </x:row>
    <x:row r="736" ht="21" customHeight="1">
      <x:c r="A736" s="15" t="n">
        <x:v>735</x:v>
      </x:c>
      <x:c r="B736" s="11" t="n">
        <x:v>1.1993977327817678</x:v>
      </x:c>
      <x:c r="C736" s="11" t="n">
        <x:v>41.47035907601335</x:v>
      </x:c>
      <x:c r="D736" s="17" t="n">
        <x:v>533.9094550132352</x:v>
      </x:c>
      <x:c r="E736" s="11" t="n">
        <x:v>1.5914973721858174</x:v>
      </x:c>
      <x:c r="F736" s="11" t="n">
        <x:v>47.78252594246919</x:v>
      </x:c>
      <x:c r="G736" s="17" t="n">
        <x:v>534.8780388997696</x:v>
      </x:c>
      <x:c r="H736" s="11" t="n">
        <x:v>1.3027873024686487</x:v>
      </x:c>
      <x:c r="I736" s="11" t="n">
        <x:v>46.71085366659123</x:v>
      </x:c>
      <x:c r="J736" s="17" t="n">
        <x:v>530.6812705382615</x:v>
      </x:c>
    </x:row>
    <x:row r="737" ht="21" customHeight="1">
      <x:c r="A737" s="15" t="n">
        <x:v>736</x:v>
      </x:c>
      <x:c r="B737" s="11" t="n">
        <x:v>1.29300468030024</x:v>
      </x:c>
      <x:c r="C737" s="11" t="n">
        <x:v>67.1209590432538</x:v>
      </x:c>
      <x:c r="D737" s="17" t="n">
        <x:v>507.4096845496267</x:v>
      </x:c>
      <x:c r="E737" s="11" t="n">
        <x:v>1.6657510804412656</x:v>
      </x:c>
      <x:c r="F737" s="11" t="n">
        <x:v>75.06249813001949</x:v>
      </x:c>
      <x:c r="G737" s="17" t="n">
        <x:v>509.86623263774857</x:v>
      </x:c>
      <x:c r="H737" s="11" t="n">
        <x:v>1.375259052152087</x:v>
      </x:c>
      <x:c r="I737" s="11" t="n">
        <x:v>74.8452382434555</x:v>
      </x:c>
      <x:c r="J737" s="17" t="n">
        <x:v>502.238782356413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1.477785353765393</x:v>
      </x:c>
      <x:c r="F738" s="11" t="n">
        <x:v>67.71102557902366</x:v>
      </x:c>
      <x:c r="G738" s="17" t="n">
        <x:v>559.5128725134962</x:v>
      </x:c>
      <x:c r="H738" s="11" t="n">
        <x:v>1.6709735109134187</x:v>
      </x:c>
      <x:c r="I738" s="11" t="n">
        <x:v>80.67887964184067</x:v>
      </x:c>
      <x:c r="J738" s="17" t="n">
        <x:v>543.7048001580812</x:v>
      </x:c>
    </x:row>
    <x:row r="739" ht="21" customHeight="1">
      <x:c r="A739" s="15" t="n">
        <x:v>738</x:v>
      </x:c>
      <x:c r="B739" s="11" t="n">
        <x:v>2.398337414261933</x:v>
      </x:c>
      <x:c r="C739" s="11" t="n">
        <x:v>71.33642941266723</x:v>
      </x:c>
      <x:c r="D739" s="17" t="n">
        <x:v>546.391993644109</x:v>
      </x:c>
      <x:c r="E739" s="11" t="n">
        <x:v>2.078677585594894</x:v>
      </x:c>
      <x:c r="F739" s="11" t="n">
        <x:v>57.27261914142257</x:v>
      </x:c>
      <x:c r="G739" s="17" t="n">
        <x:v>563.6992800511059</x:v>
      </x:c>
      <x:c r="H739" s="11" t="n">
        <x:v>2.1133357658564407</x:v>
      </x:c>
      <x:c r="I739" s="11" t="n">
        <x:v>69.8981684456794</x:v>
      </x:c>
      <x:c r="J739" s="17" t="n">
        <x:v>547.5945657126874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1.500782564096484</x:v>
      </x:c>
      <x:c r="F740" s="11" t="n">
        <x:v>76.82820891417664</x:v>
      </x:c>
      <x:c r="G740" s="17" t="n">
        <x:v>518.7068031259271</x:v>
      </x:c>
      <x:c r="H740" s="11" t="n">
        <x:v>1.3761065561304744</x:v>
      </x:c>
      <x:c r="I740" s="11" t="n">
        <x:v>80.79363528321623</x:v>
      </x:c>
      <x:c r="J740" s="17" t="n">
        <x:v>508.3913136277088</x:v>
      </x:c>
    </x:row>
    <x:row r="741" ht="21" customHeight="1">
      <x:c r="A741" s="15" t="n">
        <x:v>740</x:v>
      </x:c>
      <x:c r="B741" s="11" t="n">
        <x:v>1.4134580875304423</x:v>
      </x:c>
      <x:c r="C741" s="11" t="n">
        <x:v>66.93213866405111</x:v>
      </x:c>
      <x:c r="D741" s="17" t="n">
        <x:v>507.5256784842359</x:v>
      </x:c>
      <x:c r="E741" s="11" t="n">
        <x:v>1.7230430941773496</x:v>
      </x:c>
      <x:c r="F741" s="11" t="n">
        <x:v>71.45983371708905</x:v>
      </x:c>
      <x:c r="G741" s="17" t="n">
        <x:v>511.5086629666143</x:v>
      </x:c>
      <x:c r="H741" s="11" t="n">
        <x:v>1.5302547731278329</x:v>
      </x:c>
      <x:c r="I741" s="11" t="n">
        <x:v>75.8283010380967</x:v>
      </x:c>
      <x:c r="J741" s="17" t="n">
        <x:v>501.0064102038802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1.3367351647937622</x:v>
      </x:c>
      <x:c r="F742" s="11" t="n">
        <x:v>77.70117966212361</x:v>
      </x:c>
      <x:c r="G742" s="17" t="n">
        <x:v>530.5454663511017</x:v>
      </x:c>
      <x:c r="H742" s="11" t="n">
        <x:v>1.1255365893927292</x:v>
      </x:c>
      <x:c r="I742" s="11" t="n">
        <x:v>75.28035143045376</x:v>
      </x:c>
      <x:c r="J742" s="17" t="n">
        <x:v>524.4846243386439</x:v>
      </x:c>
    </x:row>
    <x:row r="743" ht="21" customHeight="1">
      <x:c r="A743" s="15" t="n">
        <x:v>742</x:v>
      </x:c>
      <x:c r="B743" s="11" t="n">
        <x:v>4.066927793276301</x:v>
      </x:c>
      <x:c r="C743" s="11" t="n">
        <x:v>130.82733103211677</x:v>
      </x:c>
      <x:c r="D743" s="17" t="n">
        <x:v>492.475857631615</x:v>
      </x:c>
      <x:c r="E743" s="11" t="n">
        <x:v>3.145390056363788</x:v>
      </x:c>
      <x:c r="F743" s="11" t="n">
        <x:v>83.796777166456</x:v>
      </x:c>
      <x:c r="G743" s="17" t="n">
        <x:v>543.8531200715867</x:v>
      </x:c>
      <x:c r="H743" s="11" t="n">
        <x:v>3.092106919016928</x:v>
      </x:c>
      <x:c r="I743" s="11" t="n">
        <x:v>111.77507960299614</x:v>
      </x:c>
      <x:c r="J743" s="17" t="n">
        <x:v>510.6104925471371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0.922310292325178</x:v>
      </x:c>
      <x:c r="F744" s="11" t="n">
        <x:v>65.7365972906063</x:v>
      </x:c>
      <x:c r="G744" s="17" t="n">
        <x:v>534.2348053341287</x:v>
      </x:c>
      <x:c r="H744" s="11"/>
      <x:c r="I744" s="11"/>
      <x:c r="J744" s="17"/>
    </x:row>
    <x:row r="745" ht="21" customHeight="1">
      <x:c r="A745" s="15" t="n">
        <x:v>744</x:v>
      </x:c>
      <x:c r="B745" s="11"/>
      <x:c r="C745" s="11"/>
      <x:c r="D745" s="17"/>
      <x:c r="E745" s="11" t="n">
        <x:v>1.3576077865975815</x:v>
      </x:c>
      <x:c r="F745" s="11" t="n">
        <x:v>48.95714335616656</x:v>
      </x:c>
      <x:c r="G745" s="17" t="n">
        <x:v>536.5836694788877</x:v>
      </x:c>
      <x:c r="H745" s="11" t="n">
        <x:v>1.179336679571126</x:v>
      </x:c>
      <x:c r="I745" s="11" t="n">
        <x:v>48.27462321421378</x:v>
      </x:c>
      <x:c r="J745" s="17" t="n">
        <x:v>532.3159146732461</x:v>
      </x:c>
    </x:row>
    <x:row r="746" ht="21" customHeight="1">
      <x:c r="A746" s="15" t="n">
        <x:v>745</x:v>
      </x:c>
      <x:c r="B746" s="11" t="n">
        <x:v>1.6856474193872666</x:v>
      </x:c>
      <x:c r="C746" s="11" t="n">
        <x:v>69.46608332019223</x:v>
      </x:c>
      <x:c r="D746" s="17" t="n">
        <x:v>531.2140621005326</x:v>
      </x:c>
      <x:c r="E746" s="11" t="n">
        <x:v>1.9207174855881528</x:v>
      </x:c>
      <x:c r="F746" s="11" t="n">
        <x:v>69.34073823035735</x:v>
      </x:c>
      <x:c r="G746" s="17" t="n">
        <x:v>538.2842576430537</x:v>
      </x:c>
      <x:c r="H746" s="11" t="n">
        <x:v>1.6716603425498464</x:v>
      </x:c>
      <x:c r="I746" s="11" t="n">
        <x:v>74.34413757577234</x:v>
      </x:c>
      <x:c r="J746" s="17" t="n">
        <x:v>527.2674822551432</x:v>
      </x:c>
    </x:row>
    <x:row r="747" ht="21" customHeight="1">
      <x:c r="A747" s="15" t="n">
        <x:v>746</x:v>
      </x:c>
      <x:c r="B747" s="11" t="n">
        <x:v>1.308273040040834</x:v>
      </x:c>
      <x:c r="C747" s="11" t="n">
        <x:v>56.63337511943132</x:v>
      </x:c>
      <x:c r="D747" s="17" t="n">
        <x:v>517.3556172558474</x:v>
      </x:c>
      <x:c r="E747" s="11" t="n">
        <x:v>1.6585840406769938</x:v>
      </x:c>
      <x:c r="F747" s="11" t="n">
        <x:v>62.34019008673444</x:v>
      </x:c>
      <x:c r="G747" s="17" t="n">
        <x:v>519.7673661519633</x:v>
      </x:c>
      <x:c r="H747" s="11" t="n">
        <x:v>1.4978775754873013</x:v>
      </x:c>
      <x:c r="I747" s="11" t="n">
        <x:v>66.32049937138217</x:v>
      </x:c>
      <x:c r="J747" s="17" t="n">
        <x:v>510.5841031327788</x:v>
      </x:c>
    </x:row>
    <x:row r="748" ht="21" customHeight="1">
      <x:c r="A748" s="15" t="n">
        <x:v>747</x:v>
      </x:c>
      <x:c r="B748" s="11" t="n">
        <x:v>7.2695133613753296</x:v>
      </x:c>
      <x:c r="C748" s="11" t="n">
        <x:v>292.9484042048908</x:v>
      </x:c>
      <x:c r="D748" s="17" t="n">
        <x:v>310.35911274592564</x:v>
      </x:c>
      <x:c r="E748" s="11" t="n">
        <x:v>2.554301233489718</x:v>
      </x:c>
      <x:c r="F748" s="11" t="n">
        <x:v>100.7656284748786</x:v>
      </x:c>
      <x:c r="G748" s="17" t="n">
        <x:v>503.9385239558546</x:v>
      </x:c>
      <x:c r="H748" s="11" t="n">
        <x:v>2.7266417552065763</x:v>
      </x:c>
      <x:c r="I748" s="11" t="n">
        <x:v>136.11074322897505</x:v>
      </x:c>
      <x:c r="J748" s="17" t="n">
        <x:v>462.78793261927774</x:v>
      </x:c>
    </x:row>
    <x:row r="749" ht="21" customHeight="1">
      <x:c r="A749" s="15" t="n">
        <x:v>748</x:v>
      </x:c>
      <x:c r="B749" s="11" t="n">
        <x:v>1.4231183867953645</x:v>
      </x:c>
      <x:c r="C749" s="11" t="n">
        <x:v>41.152527224730136</x:v>
      </x:c>
      <x:c r="D749" s="17" t="n">
        <x:v>538.6160662246822</x:v>
      </x:c>
      <x:c r="E749" s="11" t="n">
        <x:v>1.7598040321190105</x:v>
      </x:c>
      <x:c r="F749" s="11" t="n">
        <x:v>44.08873686462495</x:v>
      </x:c>
      <x:c r="G749" s="17" t="n">
        <x:v>541.0326556124676</x:v>
      </x:c>
      <x:c r="H749" s="11" t="n">
        <x:v>1.5158359931535823</x:v>
      </x:c>
      <x:c r="I749" s="11" t="n">
        <x:v>46.11083989278315</x:v>
      </x:c>
      <x:c r="J749" s="17" t="n">
        <x:v>534.9780025606685</x:v>
      </x:c>
    </x:row>
    <x:row r="750" ht="21" customHeight="1">
      <x:c r="A750" s="15" t="n">
        <x:v>749</x:v>
      </x:c>
      <x:c r="B750" s="11" t="n">
        <x:v>1.562542101045555</x:v>
      </x:c>
      <x:c r="C750" s="11" t="n">
        <x:v>105.7298748737401</x:v>
      </x:c>
      <x:c r="D750" s="17" t="n">
        <x:v>495.903874688824</x:v>
      </x:c>
      <x:c r="E750" s="11" t="n">
        <x:v>1.8209923632209584</x:v>
      </x:c>
      <x:c r="F750" s="11" t="n">
        <x:v>108.20521669683728</x:v>
      </x:c>
      <x:c r="G750" s="17" t="n">
        <x:v>504.9063428662768</x:v>
      </x:c>
      <x:c r="H750" s="11" t="n">
        <x:v>1.6282369110537906</x:v>
      </x:c>
      <x:c r="I750" s="11" t="n">
        <x:v>117.09803373543666</x:v>
      </x:c>
      <x:c r="J750" s="17" t="n">
        <x:v>487.0331785903518</x:v>
      </x:c>
    </x:row>
    <x:row r="751" ht="21" customHeight="1">
      <x:c r="A751" s="15" t="n">
        <x:v>750</x:v>
      </x:c>
      <x:c r="B751" s="11" t="n">
        <x:v>1.538844142793675</x:v>
      </x:c>
      <x:c r="C751" s="11" t="n">
        <x:v>92.68225776929636</x:v>
      </x:c>
      <x:c r="D751" s="17" t="n">
        <x:v>507.6765738210608</x:v>
      </x:c>
      <x:c r="E751" s="11" t="n">
        <x:v>1.8040746719692784</x:v>
      </x:c>
      <x:c r="F751" s="11" t="n">
        <x:v>95.21818699632904</x:v>
      </x:c>
      <x:c r="G751" s="17" t="n">
        <x:v>515.3403255129515</x:v>
      </x:c>
      <x:c r="H751" s="11" t="n">
        <x:v>1.6414930727078456</x:v>
      </x:c>
      <x:c r="I751" s="11" t="n">
        <x:v>104.23956418265816</x:v>
      </x:c>
      <x:c r="J751" s="17" t="n">
        <x:v>498.702063000664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1.3290440995989168</x:v>
      </x:c>
      <x:c r="F752" s="11" t="n">
        <x:v>57.93544975049141</x:v>
      </x:c>
      <x:c r="G752" s="17" t="n">
        <x:v>519.0885122184751</x:v>
      </x:c>
      <x:c r="H752" s="11" t="n">
        <x:v>1.3328283829537737</x:v>
      </x:c>
      <x:c r="I752" s="11" t="n">
        <x:v>62.48577062771728</x:v>
      </x:c>
      <x:c r="J752" s="17" t="n">
        <x:v>510.8475962857184</x:v>
      </x:c>
    </x:row>
    <x:row r="753" ht="21" customHeight="1">
      <x:c r="A753" s="15" t="n">
        <x:v>752</x:v>
      </x:c>
      <x:c r="B753" s="11" t="n">
        <x:v>2.489669417486299</x:v>
      </x:c>
      <x:c r="C753" s="11" t="n">
        <x:v>99.87605929336743</x:v>
      </x:c>
      <x:c r="D753" s="17" t="n">
        <x:v>483.7669263458481</x:v>
      </x:c>
      <x:c r="E753" s="11" t="n">
        <x:v>2.401709753725682</x:v>
      </x:c>
      <x:c r="F753" s="11" t="n">
        <x:v>83.070459142798</x:v>
      </x:c>
      <x:c r="G753" s="17" t="n">
        <x:v>506.39993966345327</x:v>
      </x:c>
      <x:c r="H753" s="11" t="n">
        <x:v>2.171002688311714</x:v>
      </x:c>
      <x:c r="I753" s="11" t="n">
        <x:v>96.95520819550048</x:v>
      </x:c>
      <x:c r="J753" s="17" t="n">
        <x:v>486.25822901209614</x:v>
      </x:c>
    </x:row>
    <x:row r="754" ht="21" customHeight="1">
      <x:c r="A754" s="15" t="n">
        <x:v>753</x:v>
      </x:c>
      <x:c r="B754" s="11" t="n">
        <x:v>1.823929471893492</x:v>
      </x:c>
      <x:c r="C754" s="11" t="n">
        <x:v>87.44045396420424</x:v>
      </x:c>
      <x:c r="D754" s="17" t="n">
        <x:v>534.203989809797</x:v>
      </x:c>
      <x:c r="E754" s="11" t="n">
        <x:v>2.0033548626092994</x:v>
      </x:c>
      <x:c r="F754" s="11" t="n">
        <x:v>84.07440892559116</x:v>
      </x:c>
      <x:c r="G754" s="17" t="n">
        <x:v>545.2770814824777</x:v>
      </x:c>
      <x:c r="H754" s="11" t="n">
        <x:v>1.767091802505375</x:v>
      </x:c>
      <x:c r="I754" s="11" t="n">
        <x:v>92.11699171534964</x:v>
      </x:c>
      <x:c r="J754" s="17" t="n">
        <x:v>530.2600860846634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1.335656636534358</x:v>
      </x:c>
      <x:c r="F755" s="11" t="n">
        <x:v>74.17224296317234</x:v>
      </x:c>
      <x:c r="G755" s="17" t="n">
        <x:v>533.175640396379</x:v>
      </x:c>
      <x:c r="H755" s="11" t="n">
        <x:v>1.0668455328374071</x:v>
      </x:c>
      <x:c r="I755" s="11" t="n">
        <x:v>68.1263798588859</x:v>
      </x:c>
      <x:c r="J755" s="17" t="n">
        <x:v>529.3695998303649</x:v>
      </x:c>
    </x:row>
    <x:row r="756" ht="21" customHeight="1">
      <x:c r="A756" s="15" t="n">
        <x:v>755</x:v>
      </x:c>
      <x:c r="B756" s="11" t="n">
        <x:v>1.6705476861090742</x:v>
      </x:c>
      <x:c r="C756" s="11" t="n">
        <x:v>94.3350695543776</x:v>
      </x:c>
      <x:c r="D756" s="17" t="n">
        <x:v>514.9428872734417</x:v>
      </x:c>
      <x:c r="E756" s="11" t="n">
        <x:v>1.932600536271305</x:v>
      </x:c>
      <x:c r="F756" s="11" t="n">
        <x:v>94.87815912562876</x:v>
      </x:c>
      <x:c r="G756" s="17" t="n">
        <x:v>524.165245724815</x:v>
      </x:c>
      <x:c r="H756" s="11" t="n">
        <x:v>1.6556460533299884</x:v>
      </x:c>
      <x:c r="I756" s="11" t="n">
        <x:v>100.90369289710294</x:v>
      </x:c>
      <x:c r="J756" s="17" t="n">
        <x:v>509.6484941150419</x:v>
      </x:c>
    </x:row>
    <x:row r="757" ht="21" customHeight="1">
      <x:c r="A757" s="15" t="n">
        <x:v>756</x:v>
      </x:c>
      <x:c r="B757" s="11" t="n">
        <x:v>33.75316565561651</x:v>
      </x:c>
      <x:c r="C757" s="11" t="n">
        <x:v>576.5948523907495</x:v>
      </x:c>
      <x:c r="D757" s="17" t="n">
        <x:v>0</x:v>
      </x:c>
      <x:c r="E757" s="11" t="n">
        <x:v>3.388371369722084</x:v>
      </x:c>
      <x:c r="F757" s="11" t="n">
        <x:v>53.1941594382493</x:v>
      </x:c>
      <x:c r="G757" s="17" t="n">
        <x:v>524.1730776517055</x:v>
      </x:c>
      <x:c r="H757" s="11" t="n">
        <x:v>4.161193263259886</x:v>
      </x:c>
      <x:c r="I757" s="11" t="n">
        <x:v>87.59717162160653</x:v>
      </x:c>
      <x:c r="J757" s="17" t="n">
        <x:v>487.1597556781283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1.0635465968398403</x:v>
      </x:c>
      <x:c r="F758" s="11" t="n">
        <x:v>41.8384861336431</x:v>
      </x:c>
      <x:c r="G758" s="17" t="n">
        <x:v>564.0390094266494</x:v>
      </x:c>
      <x:c r="H758" s="11"/>
      <x:c r="I758" s="11"/>
      <x:c r="J758" s="17"/>
    </x:row>
    <x:row r="759" ht="21" customHeight="1">
      <x:c r="A759" s="15" t="n">
        <x:v>758</x:v>
      </x:c>
      <x:c r="B759" s="11" t="n">
        <x:v>4.865366689831131</x:v>
      </x:c>
      <x:c r="C759" s="11" t="n">
        <x:v>112.00688653787182</x:v>
      </x:c>
      <x:c r="D759" s="17" t="n">
        <x:v>456.5778078026598</x:v>
      </x:c>
      <x:c r="E759" s="11" t="n">
        <x:v>1.6032828211194494</x:v>
      </x:c>
      <x:c r="F759" s="11" t="n">
        <x:v>45.67137267059677</x:v>
      </x:c>
      <x:c r="G759" s="17" t="n">
        <x:v>521.283325440694</x:v>
      </x:c>
      <x:c r="H759" s="11" t="n">
        <x:v>2.1512517591917018</x:v>
      </x:c>
      <x:c r="I759" s="11" t="n">
        <x:v>62.16085858289112</x:v>
      </x:c>
      <x:c r="J759" s="17" t="n">
        <x:v>503.7378723176472</x:v>
      </x:c>
    </x:row>
    <x:row r="760" ht="21" customHeight="1">
      <x:c r="A760" s="15" t="n">
        <x:v>759</x:v>
      </x:c>
      <x:c r="B760" s="11" t="n">
        <x:v>1.8300348529709256</x:v>
      </x:c>
      <x:c r="C760" s="11" t="n">
        <x:v>95.78896393068662</x:v>
      </x:c>
      <x:c r="D760" s="17" t="n">
        <x:v>497.6882540363979</x:v>
      </x:c>
      <x:c r="E760" s="11" t="n">
        <x:v>2.0063096709567345</x:v>
      </x:c>
      <x:c r="F760" s="11" t="n">
        <x:v>92.11039456118368</x:v>
      </x:c>
      <x:c r="G760" s="17" t="n">
        <x:v>509.7844937065501</x:v>
      </x:c>
      <x:c r="H760" s="11" t="n">
        <x:v>1.7681950928263417</x:v>
      </x:c>
      <x:c r="I760" s="11" t="n">
        <x:v>100.63724933023592</x:v>
      </x:c>
      <x:c r="J760" s="17" t="n">
        <x:v>493.6009554125811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1.4660874428204658</x:v>
      </x:c>
      <x:c r="F761" s="11" t="n">
        <x:v>74.07660460738914</x:v>
      </x:c>
      <x:c r="G761" s="17" t="n">
        <x:v>558.4924092355654</x:v>
      </x:c>
      <x:c r="H761" s="11" t="n">
        <x:v>1.2084164894264855</x:v>
      </x:c>
      <x:c r="I761" s="11" t="n">
        <x:v>71.85957063378122</x:v>
      </x:c>
      <x:c r="J761" s="17" t="n">
        <x:v>552.4474600824277</x:v>
      </x:c>
    </x:row>
    <x:row r="762" ht="21" customHeight="1">
      <x:c r="A762" s="15" t="n">
        <x:v>761</x:v>
      </x:c>
      <x:c r="B762" s="11" t="n">
        <x:v>1.6199156805518569</x:v>
      </x:c>
      <x:c r="C762" s="11" t="n">
        <x:v>67.21739308649941</x:v>
      </x:c>
      <x:c r="D762" s="17" t="n">
        <x:v>531.0045760397302</x:v>
      </x:c>
      <x:c r="E762" s="11" t="n">
        <x:v>1.8931338242856592</x:v>
      </x:c>
      <x:c r="F762" s="11" t="n">
        <x:v>68.60180653226071</x:v>
      </x:c>
      <x:c r="G762" s="17" t="n">
        <x:v>536.9238099846815</x:v>
      </x:c>
      <x:c r="H762" s="11" t="n">
        <x:v>1.6147941612772816</x:v>
      </x:c>
      <x:c r="I762" s="11" t="n">
        <x:v>72.13722790327357</x:v>
      </x:c>
      <x:c r="J762" s="17" t="n">
        <x:v>527.1146759630008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1.4986451203531443</x:v>
      </x:c>
      <x:c r="F763" s="11" t="n">
        <x:v>106.44229186378908</x:v>
      </x:c>
      <x:c r="G763" s="17" t="n">
        <x:v>514.5193005464552</x:v>
      </x:c>
      <x:c r="H763" s="11" t="n">
        <x:v>1.212333159075213</x:v>
      </x:c>
      <x:c r="I763" s="11" t="n">
        <x:v>102.47595700145368</x:v>
      </x:c>
      <x:c r="J763" s="17" t="n">
        <x:v>506.197257068455</x:v>
      </x:c>
    </x:row>
    <x:row r="764" ht="21" customHeight="1">
      <x:c r="A764" s="15" t="n">
        <x:v>763</x:v>
      </x:c>
      <x:c r="B764" s="11" t="n">
        <x:v>3.263809943593893</x:v>
      </x:c>
      <x:c r="C764" s="11" t="n">
        <x:v>123.06498852562576</x:v>
      </x:c>
      <x:c r="D764" s="17" t="n">
        <x:v>464.7236520860174</x:v>
      </x:c>
      <x:c r="E764" s="11" t="n">
        <x:v>2.628355521368708</x:v>
      </x:c>
      <x:c r="F764" s="11" t="n">
        <x:v>86.22224521173071</x:v>
      </x:c>
      <x:c r="G764" s="17" t="n">
        <x:v>506.1685153366265</x:v>
      </x:c>
      <x:c r="H764" s="11" t="n">
        <x:v>2.5460004760718444</x:v>
      </x:c>
      <x:c r="I764" s="11" t="n">
        <x:v>108.71735538908324</x:v>
      </x:c>
      <x:c r="J764" s="17" t="n">
        <x:v>477.9917085019139</x:v>
      </x:c>
    </x:row>
    <x:row r="765" ht="21" customHeight="1">
      <x:c r="A765" s="15" t="n">
        <x:v>764</x:v>
      </x:c>
      <x:c r="B765" s="11" t="n">
        <x:v>25.990601952992705</x:v>
      </x:c>
      <x:c r="C765" s="11" t="n">
        <x:v>584.3627978664916</x:v>
      </x:c>
      <x:c r="D765" s="17" t="n">
        <x:v>0</x:v>
      </x:c>
      <x:c r="E765" s="11" t="n">
        <x:v>2.214500296251257</x:v>
      </x:c>
      <x:c r="F765" s="11" t="n">
        <x:v>62.60006578977492</x:v>
      </x:c>
      <x:c r="G765" s="17" t="n">
        <x:v>520.3737322906167</x:v>
      </x:c>
      <x:c r="H765" s="11" t="n">
        <x:v>4.447283959008403</x:v>
      </x:c>
      <x:c r="I765" s="11" t="n">
        <x:v>124.50513790694134</x:v>
      </x:c>
      <x:c r="J765" s="17" t="n">
        <x:v>457.7494193461012</x:v>
      </x:c>
    </x:row>
    <x:row r="766" ht="21" customHeight="1">
      <x:c r="A766" s="15" t="n">
        <x:v>765</x:v>
      </x:c>
      <x:c r="B766" s="11" t="n">
        <x:v>1.836866136140061</x:v>
      </x:c>
      <x:c r="C766" s="11" t="n">
        <x:v>66.26175201611193</x:v>
      </x:c>
      <x:c r="D766" s="17" t="n">
        <x:v>501.109300726112</x:v>
      </x:c>
      <x:c r="E766" s="11" t="n">
        <x:v>2.0450105564058085</x:v>
      </x:c>
      <x:c r="F766" s="11" t="n">
        <x:v>64.1714664203669</x:v>
      </x:c>
      <x:c r="G766" s="17" t="n">
        <x:v>509.22197880810165</x:v>
      </x:c>
      <x:c r="H766" s="11" t="n">
        <x:v>1.7646186424030423</x:v>
      </x:c>
      <x:c r="I766" s="11" t="n">
        <x:v>69.26583544943898</x:v>
      </x:c>
      <x:c r="J766" s="17" t="n">
        <x:v>498.5728005092005</x:v>
      </x:c>
    </x:row>
    <x:row r="767" ht="21" customHeight="1">
      <x:c r="A767" s="15" t="n">
        <x:v>766</x:v>
      </x:c>
      <x:c r="B767" s="11" t="n">
        <x:v>26.25490214413841</x:v>
      </x:c>
      <x:c r="C767" s="11" t="n">
        <x:v>594.1191351376046</x:v>
      </x:c>
      <x:c r="D767" s="17" t="n">
        <x:v>0</x:v>
      </x:c>
      <x:c r="E767" s="11" t="n">
        <x:v>2.394873765357852</x:v>
      </x:c>
      <x:c r="F767" s="11" t="n">
        <x:v>71.2871931978778</x:v>
      </x:c>
      <x:c r="G767" s="17" t="n">
        <x:v>522.1889605289559</x:v>
      </x:c>
      <x:c r="H767" s="11" t="n">
        <x:v>5.102346123008569</x:v>
      </x:c>
      <x:c r="I767" s="11" t="n">
        <x:v>150.07037861999044</x:v>
      </x:c>
      <x:c r="J767" s="17" t="n">
        <x:v>442.2688186856329</x:v>
      </x:c>
    </x:row>
    <x:row r="768" ht="21" customHeight="1">
      <x:c r="A768" s="15" t="n">
        <x:v>767</x:v>
      </x:c>
      <x:c r="B768" s="11" t="n">
        <x:v>6.510311472543451</x:v>
      </x:c>
      <x:c r="C768" s="11" t="n">
        <x:v>215.92446546668805</x:v>
      </x:c>
      <x:c r="D768" s="17" t="n">
        <x:v>376.0278925453076</x:v>
      </x:c>
      <x:c r="E768" s="11" t="n">
        <x:v>2.2426097615920115</x:v>
      </x:c>
      <x:c r="F768" s="11" t="n">
        <x:v>79.60032546074933</x:v>
      </x:c>
      <x:c r="G768" s="17" t="n">
        <x:v>512.3592759617934</x:v>
      </x:c>
      <x:c r="H768" s="11" t="n">
        <x:v>3.143855091855752</x:v>
      </x:c>
      <x:c r="I768" s="11" t="n">
        <x:v>123.82111190962917</x:v>
      </x:c>
      <x:c r="J768" s="17" t="n">
        <x:v>465.6634097657914</x:v>
      </x:c>
    </x:row>
    <x:row r="769" ht="21" customHeight="1">
      <x:c r="A769" s="15" t="n">
        <x:v>768</x:v>
      </x:c>
      <x:c r="B769" s="11" t="n">
        <x:v>6.184324248907896</x:v>
      </x:c>
      <x:c r="C769" s="11" t="n">
        <x:v>200.30896323790205</x:v>
      </x:c>
      <x:c r="D769" s="17" t="n">
        <x:v>405.6529112751056</x:v>
      </x:c>
      <x:c r="E769" s="11" t="n">
        <x:v>2.926094321047544</x:v>
      </x:c>
      <x:c r="F769" s="11" t="n">
        <x:v>85.60210467579299</x:v>
      </x:c>
      <x:c r="G769" s="17" t="n">
        <x:v>522.8316575621452</x:v>
      </x:c>
      <x:c r="H769" s="11" t="n">
        <x:v>3.232961321312203</x:v>
      </x:c>
      <x:c r="I769" s="11" t="n">
        <x:v>123.3002679716397</x:v>
      </x:c>
      <x:c r="J769" s="17" t="n">
        <x:v>480.493153981404</x:v>
      </x:c>
    </x:row>
    <x:row r="770" ht="21" customHeight="1">
      <x:c r="A770" s="15" t="n">
        <x:v>769</x:v>
      </x:c>
      <x:c r="B770" s="11" t="n">
        <x:v>1.6497442473825026</x:v>
      </x:c>
      <x:c r="C770" s="11" t="n">
        <x:v>46.75827099608912</x:v>
      </x:c>
      <x:c r="D770" s="17" t="n">
        <x:v>531.8596999697822</x:v>
      </x:c>
      <x:c r="E770" s="11" t="n">
        <x:v>1.8797839018879008</x:v>
      </x:c>
      <x:c r="F770" s="11" t="n">
        <x:v>46.846437376999205</x:v>
      </x:c>
      <x:c r="G770" s="17" t="n">
        <x:v>536.4824406571196</x:v>
      </x:c>
      <x:c r="H770" s="11" t="n">
        <x:v>1.6647686201803342</x:v>
      </x:c>
      <x:c r="I770" s="11" t="n">
        <x:v>50.67939106722528</x:v>
      </x:c>
      <x:c r="J770" s="17" t="n">
        <x:v>528.717030372718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1.2903559664539237</x:v>
      </x:c>
      <x:c r="F771" s="11" t="n">
        <x:v>72.13575549835028</x:v>
      </x:c>
      <x:c r="G771" s="17" t="n">
        <x:v>534.7516079908607</x:v>
      </x:c>
      <x:c r="H771" s="11" t="n">
        <x:v>1.1889086699082632</x:v>
      </x:c>
      <x:c r="I771" s="11" t="n">
        <x:v>73.39200222994012</x:v>
      </x:c>
      <x:c r="J771" s="17" t="n">
        <x:v>527.3190325720896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1.1715142297908503</x:v>
      </x:c>
      <x:c r="F772" s="11" t="n">
        <x:v>69.56208983500333</x:v>
      </x:c>
      <x:c r="G772" s="17" t="n">
        <x:v>535.9175372981641</x:v>
      </x:c>
      <x:c r="H772" s="11" t="n">
        <x:v>1.0924403899996002</x:v>
      </x:c>
      <x:c r="I772" s="11" t="n">
        <x:v>69.97721143651323</x:v>
      </x:c>
      <x:c r="J772" s="17" t="n">
        <x:v>529.6003473379471</x:v>
      </x:c>
    </x:row>
    <x:row r="773" ht="21" customHeight="1">
      <x:c r="A773" s="15" t="n">
        <x:v>772</x:v>
      </x:c>
      <x:c r="B773" s="11" t="n">
        <x:v>1.3809612119265364</x:v>
      </x:c>
      <x:c r="C773" s="11" t="n">
        <x:v>97.69806532892528</x:v>
      </x:c>
      <x:c r="D773" s="17" t="n">
        <x:v>523.2854723950868</x:v>
      </x:c>
      <x:c r="E773" s="11" t="n">
        <x:v>1.6745059747215791</x:v>
      </x:c>
      <x:c r="F773" s="11" t="n">
        <x:v>104.33563975570674</x:v>
      </x:c>
      <x:c r="G773" s="17" t="n">
        <x:v>528.9285441456058</x:v>
      </x:c>
      <x:c r="H773" s="11" t="n">
        <x:v>1.6049312878594162</x:v>
      </x:c>
      <x:c r="I773" s="11" t="n">
        <x:v>115.89818261990898</x:v>
      </x:c>
      <x:c r="J773" s="17" t="n">
        <x:v>509.88386208611234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1.5763759911670967</x:v>
      </x:c>
      <x:c r="F774" s="11" t="n">
        <x:v>70.22092433391272</x:v>
      </x:c>
      <x:c r="G774" s="17" t="n">
        <x:v>527.4756268786284</x:v>
      </x:c>
      <x:c r="H774" s="11" t="n">
        <x:v>1.461534074802878</x:v>
      </x:c>
      <x:c r="I774" s="11" t="n">
        <x:v>75.08542158565183</x:v>
      </x:c>
      <x:c r="J774" s="17" t="n">
        <x:v>517.058867102026</x:v>
      </x:c>
    </x:row>
    <x:row r="775" ht="21" customHeight="1">
      <x:c r="A775" s="15" t="n">
        <x:v>774</x:v>
      </x:c>
      <x:c r="B775" s="11" t="n">
        <x:v>3.36887050616999</x:v>
      </x:c>
      <x:c r="C775" s="11" t="n">
        <x:v>172.94455828505858</x:v>
      </x:c>
      <x:c r="D775" s="17" t="n">
        <x:v>455.85823193980593</x:v>
      </x:c>
      <x:c r="E775" s="11" t="n">
        <x:v>2.999008065133305</x:v>
      </x:c>
      <x:c r="F775" s="11" t="n">
        <x:v>126.97604971108846</x:v>
      </x:c>
      <x:c r="G775" s="17" t="n">
        <x:v>509.45488043360825</x:v>
      </x:c>
      <x:c r="H775" s="11" t="n">
        <x:v>2.841797209718887</x:v>
      </x:c>
      <x:c r="I775" s="11" t="n">
        <x:v>161.10876347421728</x:v>
      </x:c>
      <x:c r="J775" s="17" t="n">
        <x:v>466.9466090095021</x:v>
      </x:c>
    </x:row>
    <x:row r="776" ht="21" customHeight="1">
      <x:c r="A776" s="15" t="n">
        <x:v>775</x:v>
      </x:c>
      <x:c r="B776" s="11" t="n">
        <x:v>1.6254622779229069</x:v>
      </x:c>
      <x:c r="C776" s="11" t="n">
        <x:v>71.82722984621452</x:v>
      </x:c>
      <x:c r="D776" s="17" t="n">
        <x:v>532.7001418562268</x:v>
      </x:c>
      <x:c r="E776" s="11" t="n">
        <x:v>1.903063881658821</x:v>
      </x:c>
      <x:c r="F776" s="11" t="n">
        <x:v>73.26105914921648</x:v>
      </x:c>
      <x:c r="G776" s="17" t="n">
        <x:v>539.0729452130514</x:v>
      </x:c>
      <x:c r="H776" s="11" t="n">
        <x:v>1.6174741679104812</x:v>
      </x:c>
      <x:c r="I776" s="11" t="n">
        <x:v>76.99136499949012</x:v>
      </x:c>
      <x:c r="J776" s="17" t="n">
        <x:v>528.6077156258174</x:v>
      </x:c>
    </x:row>
    <x:row r="777" ht="21" customHeight="1">
      <x:c r="A777" s="15" t="n">
        <x:v>776</x:v>
      </x:c>
      <x:c r="B777" s="11" t="n">
        <x:v>5.727610413674006</x:v>
      </x:c>
      <x:c r="C777" s="11" t="n">
        <x:v>66.4260064251755</x:v>
      </x:c>
      <x:c r="D777" s="17" t="n">
        <x:v>501.9977380022999</x:v>
      </x:c>
      <x:c r="E777" s="11" t="n">
        <x:v>3.4571200256379626</x:v>
      </x:c>
      <x:c r="F777" s="11" t="n">
        <x:v>33.142360029221805</x:v>
      </x:c>
      <x:c r="G777" s="17" t="n">
        <x:v>536.6172072574169</x:v>
      </x:c>
      <x:c r="H777" s="11" t="n">
        <x:v>3.840213808934932</x:v>
      </x:c>
      <x:c r="I777" s="11" t="n">
        <x:v>50.1358966729349</x:v>
      </x:c>
      <x:c r="J777" s="17" t="n">
        <x:v>517.8805931192353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1.3821712872408105</x:v>
      </x:c>
      <x:c r="F778" s="11" t="n">
        <x:v>72.80202778116147</x:v>
      </x:c>
      <x:c r="G778" s="17" t="n">
        <x:v>520.4635052197281</x:v>
      </x:c>
      <x:c r="H778" s="11" t="n">
        <x:v>1.1085541195142012</x:v>
      </x:c>
      <x:c r="I778" s="11" t="n">
        <x:v>67.60982300741809</x:v>
      </x:c>
      <x:c r="J778" s="17" t="n">
        <x:v>516.3110511458575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0.8760330745451252</x:v>
      </x:c>
      <x:c r="F779" s="11" t="n">
        <x:v>60.15087507564478</x:v>
      </x:c>
      <x:c r="G779" s="17" t="n">
        <x:v>516.2930403473779</x:v>
      </x:c>
      <x:c r="H779" s="11" t="n">
        <x:v>0.7565534408124068</x:v>
      </x:c>
      <x:c r="I779" s="11" t="n">
        <x:v>54.12666326396179</x:v>
      </x:c>
      <x:c r="J779" s="17" t="n">
        <x:v>514.4717446949571</x:v>
      </x:c>
    </x:row>
    <x:row r="780" ht="21" customHeight="1">
      <x:c r="A780" s="15" t="n">
        <x:v>779</x:v>
      </x:c>
      <x:c r="B780" s="11" t="n">
        <x:v>1.8360125003222816</x:v>
      </x:c>
      <x:c r="C780" s="11" t="n">
        <x:v>93.46530687718662</x:v>
      </x:c>
      <x:c r="D780" s="17" t="n">
        <x:v>502.6838766274459</x:v>
      </x:c>
      <x:c r="E780" s="11" t="n">
        <x:v>2.011128302419449</x:v>
      </x:c>
      <x:c r="F780" s="11" t="n">
        <x:v>89.73527574822357</x:v>
      </x:c>
      <x:c r="G780" s="17" t="n">
        <x:v>514.594465817899</x:v>
      </x:c>
      <x:c r="H780" s="11" t="n">
        <x:v>1.7719337492196667</x:v>
      </x:c>
      <x:c r="I780" s="11" t="n">
        <x:v>98.12822459102824</x:v>
      </x:c>
      <x:c r="J780" s="17" t="n">
        <x:v>498.7434976190156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0.9831519018712715</x:v>
      </x:c>
      <x:c r="F781" s="11" t="n">
        <x:v>40.62376418932647</x:v>
      </x:c>
      <x:c r="G781" s="17" t="n">
        <x:v>547.052884311934</x:v>
      </x:c>
      <x:c r="H781" s="11" t="n">
        <x:v>1.3633710291795125</x:v>
      </x:c>
      <x:c r="I781" s="11" t="n">
        <x:v>48.21494237024518</x:v>
      </x:c>
      <x:c r="J781" s="17" t="n">
        <x:v>540.1259035196413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1.0772710277962212</x:v>
      </x:c>
      <x:c r="F782" s="11" t="n">
        <x:v>47.70481694712544</x:v>
      </x:c>
      <x:c r="G782" s="17" t="n">
        <x:v>547.5541322494996</x:v>
      </x:c>
      <x:c r="H782" s="11" t="n">
        <x:v>0.8620878509766359</x:v>
      </x:c>
      <x:c r="I782" s="11" t="n">
        <x:v>41.72271024449706</x:v>
      </x:c>
      <x:c r="J782" s="17" t="n">
        <x:v>546.1434559542142</x:v>
      </x:c>
    </x:row>
    <x:row r="783" ht="21" customHeight="1">
      <x:c r="A783" s="15" t="n">
        <x:v>782</x:v>
      </x:c>
      <x:c r="B783" s="11" t="n">
        <x:v>5.485062773937058</x:v>
      </x:c>
      <x:c r="C783" s="11" t="n">
        <x:v>156.7463435924779</x:v>
      </x:c>
      <x:c r="D783" s="17" t="n">
        <x:v>440.2617519899408</x:v>
      </x:c>
      <x:c r="E783" s="11" t="n">
        <x:v>3.026681237196425</x:v>
      </x:c>
      <x:c r="F783" s="11" t="n">
        <x:v>75.6739869463587</x:v>
      </x:c>
      <x:c r="G783" s="17" t="n">
        <x:v>524.0722836670088</x:v>
      </x:c>
      <x:c r="H783" s="11" t="n">
        <x:v>3.180802645588682</x:v>
      </x:c>
      <x:c r="I783" s="11" t="n">
        <x:v>106.02154913013374</x:v>
      </x:c>
      <x:c r="J783" s="17" t="n">
        <x:v>489.3223526076589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1.5808415136248055</x:v>
      </x:c>
      <x:c r="F784" s="11" t="n">
        <x:v>69.92323509280428</x:v>
      </x:c>
      <x:c r="G784" s="17" t="n">
        <x:v>553.7403576967149</x:v>
      </x:c>
      <x:c r="H784" s="11" t="n">
        <x:v>1.3007019329281089</x:v>
      </x:c>
      <x:c r="I784" s="11" t="n">
        <x:v>68.9866132135065</x:v>
      </x:c>
      <x:c r="J784" s="17" t="n">
        <x:v>547.1721071997957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1.2140328652054286</x:v>
      </x:c>
      <x:c r="F785" s="11" t="n">
        <x:v>64.47695276141887</x:v>
      </x:c>
      <x:c r="G785" s="17" t="n">
        <x:v>532.9439884735901</x:v>
      </x:c>
      <x:c r="H785" s="11" t="n">
        <x:v>0.9757551998248029</x:v>
      </x:c>
      <x:c r="I785" s="11" t="n">
        <x:v>59.17987495832919</x:v>
      </x:c>
      <x:c r="J785" s="17" t="n">
        <x:v>529.7623079297896</x:v>
      </x:c>
    </x:row>
    <x:row r="786" ht="21" customHeight="1">
      <x:c r="A786" s="15" t="n">
        <x:v>785</x:v>
      </x:c>
      <x:c r="B786" s="11" t="n">
        <x:v>1.6840490192173434</x:v>
      </x:c>
      <x:c r="C786" s="11" t="n">
        <x:v>82.02156272399918</x:v>
      </x:c>
      <x:c r="D786" s="17" t="n">
        <x:v>506.0623737276681</x:v>
      </x:c>
      <x:c r="E786" s="11" t="n">
        <x:v>1.947571537409554</x:v>
      </x:c>
      <x:c r="F786" s="11" t="n">
        <x:v>82.71208677916293</x:v>
      </x:c>
      <x:c r="G786" s="17" t="n">
        <x:v>513.9322901846738</x:v>
      </x:c>
      <x:c r="H786" s="11" t="n">
        <x:v>1.6498676975206146</x:v>
      </x:c>
      <x:c r="I786" s="11" t="n">
        <x:v>86.9033045592555</x:v>
      </x:c>
      <x:c r="J786" s="17" t="n">
        <x:v>502.1264572149981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1.2322054592144258</x:v>
      </x:c>
      <x:c r="F787" s="11" t="n">
        <x:v>58.01929239210615</x:v>
      </x:c>
      <x:c r="G787" s="17" t="n">
        <x:v>541.6265305873012</x:v>
      </x:c>
      <x:c r="H787" s="11"/>
      <x:c r="I787" s="11"/>
      <x:c r="J787" s="17"/>
    </x:row>
    <x:row r="788" ht="21" customHeight="1">
      <x:c r="A788" s="15" t="n">
        <x:v>787</x:v>
      </x:c>
      <x:c r="B788" s="11" t="n">
        <x:v>1.4572887348379702</x:v>
      </x:c>
      <x:c r="C788" s="11" t="n">
        <x:v>105.63292242359896</x:v>
      </x:c>
      <x:c r="D788" s="17" t="n">
        <x:v>516.2796814804244</x:v>
      </x:c>
      <x:c r="E788" s="11" t="n">
        <x:v>1.7741827587571364</x:v>
      </x:c>
      <x:c r="F788" s="11" t="n">
        <x:v>113.0332797882154</x:v>
      </x:c>
      <x:c r="G788" s="17" t="n">
        <x:v>522.5840000457221</x:v>
      </x:c>
      <x:c r="H788" s="11" t="n">
        <x:v>1.4707672190226346</x:v>
      </x:c>
      <x:c r="I788" s="11" t="n">
        <x:v>114.0687646861653</x:v>
      </x:c>
      <x:c r="J788" s="17" t="n">
        <x:v>510.0813906642628</x:v>
      </x:c>
    </x:row>
    <x:row r="789" ht="21" customHeight="1">
      <x:c r="A789" s="15" t="n">
        <x:v>788</x:v>
      </x:c>
      <x:c r="B789" s="11" t="n">
        <x:v>1.5677389291979078</x:v>
      </x:c>
      <x:c r="C789" s="11" t="n">
        <x:v>100.3492508282535</x:v>
      </x:c>
      <x:c r="D789" s="17" t="n">
        <x:v>500.7463540639648</x:v>
      </x:c>
      <x:c r="E789" s="11" t="n">
        <x:v>1.868905469080952</x:v>
      </x:c>
      <x:c r="F789" s="11" t="n">
        <x:v>103.8497810794205</x:v>
      </x:c>
      <x:c r="G789" s="17" t="n">
        <x:v>508.7683184479043</x:v>
      </x:c>
      <x:c r="H789" s="11" t="n">
        <x:v>1.5809387096670715</x:v>
      </x:c>
      <x:c r="I789" s="11" t="n">
        <x:v>108.54087568053671</x:v>
      </x:c>
      <x:c r="J789" s="17" t="n">
        <x:v>494.38351114958107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0.8304556049980035</x:v>
      </x:c>
      <x:c r="F790" s="11" t="n">
        <x:v>71.82270605065459</x:v>
      </x:c>
      <x:c r="G790" s="17" t="n">
        <x:v>522.5003057308045</x:v>
      </x:c>
      <x:c r="H790" s="11" t="n">
        <x:v>1.1006237312948273</x:v>
      </x:c>
      <x:c r="I790" s="11" t="n">
        <x:v>82.31448144522358</x:v>
      </x:c>
      <x:c r="J790" s="17" t="n">
        <x:v>513.6185082475156</x:v>
      </x:c>
    </x:row>
    <x:row r="791" ht="21" customHeight="1">
      <x:c r="A791" s="15" t="n">
        <x:v>790</x:v>
      </x:c>
      <x:c r="B791" s="11" t="n">
        <x:v>1.9819199981026088</x:v>
      </x:c>
      <x:c r="C791" s="11" t="n">
        <x:v>85.83091851371843</x:v>
      </x:c>
      <x:c r="D791" s="17" t="n">
        <x:v>497.8367766279995</x:v>
      </x:c>
      <x:c r="E791" s="11" t="n">
        <x:v>2.088067729112102</x:v>
      </x:c>
      <x:c r="F791" s="11" t="n">
        <x:v>79.31583795768113</x:v>
      </x:c>
      <x:c r="G791" s="17" t="n">
        <x:v>510.98626322794365</x:v>
      </x:c>
      <x:c r="H791" s="11" t="n">
        <x:v>1.8714872260439963</x:v>
      </x:c>
      <x:c r="I791" s="11" t="n">
        <x:v>88.70797850280826</x:v>
      </x:c>
      <x:c r="J791" s="17" t="n">
        <x:v>495.30534699258624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1.3879932004799316</x:v>
      </x:c>
      <x:c r="F792" s="11" t="n">
        <x:v>65.43379531596356</x:v>
      </x:c>
      <x:c r="G792" s="17" t="n">
        <x:v>511.6154821684976</x:v>
      </x:c>
      <x:c r="H792" s="11" t="n">
        <x:v>1.2484493228053757</x:v>
      </x:c>
      <x:c r="I792" s="11" t="n">
        <x:v>66.63351958929913</x:v>
      </x:c>
      <x:c r="J792" s="17" t="n">
        <x:v>504.55407048987456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1.2821914315961804</x:v>
      </x:c>
      <x:c r="F793" s="11" t="n">
        <x:v>80.72456550635663</x:v>
      </x:c>
      <x:c r="G793" s="17" t="n">
        <x:v>517.4612816887027</x:v>
      </x:c>
      <x:c r="H793" s="11" t="n">
        <x:v>1.020767606025303</x:v>
      </x:c>
      <x:c r="I793" s="11" t="n">
        <x:v>73.78342105937466</x:v>
      </x:c>
      <x:c r="J793" s="17" t="n">
        <x:v>513.5229575277947</x:v>
      </x:c>
    </x:row>
    <x:row r="794" ht="21" customHeight="1">
      <x:c r="A794" s="15" t="n">
        <x:v>793</x:v>
      </x:c>
      <x:c r="B794" s="11" t="n">
        <x:v>1.2790345541313826</x:v>
      </x:c>
      <x:c r="C794" s="11" t="n">
        <x:v>71.33120258240328</x:v>
      </x:c>
      <x:c r="D794" s="17" t="n">
        <x:v>531.937455931185</x:v>
      </x:c>
      <x:c r="E794" s="11" t="n">
        <x:v>1.6717745750923625</x:v>
      </x:c>
      <x:c r="F794" s="11" t="n">
        <x:v>80.16604985038991</x:v>
      </x:c>
      <x:c r="G794" s="17" t="n">
        <x:v>534.4102265545972</x:v>
      </x:c>
      <x:c r="H794" s="11" t="n">
        <x:v>1.3748804757274309</x:v>
      </x:c>
      <x:c r="I794" s="11" t="n">
        <x:v>80.01478554371297</x:v>
      </x:c>
      <x:c r="J794" s="17" t="n">
        <x:v>526.171204152291</x:v>
      </x:c>
    </x:row>
    <x:row r="795" ht="21" customHeight="1">
      <x:c r="A795" s="15" t="n">
        <x:v>794</x:v>
      </x:c>
      <x:c r="B795" s="11" t="n">
        <x:v>2.210995192557172</x:v>
      </x:c>
      <x:c r="C795" s="11" t="n">
        <x:v>99.4512107016754</x:v>
      </x:c>
      <x:c r="D795" s="17" t="n">
        <x:v>510.7168996179792</x:v>
      </x:c>
      <x:c r="E795" s="11" t="n">
        <x:v>2.1407605956037328</x:v>
      </x:c>
      <x:c r="F795" s="11" t="n">
        <x:v>85.76998748910812</x:v>
      </x:c>
      <x:c r="G795" s="17" t="n">
        <x:v>530.4973385187001</x:v>
      </x:c>
      <x:c r="H795" s="11" t="n">
        <x:v>2.0139701883417405</x:v>
      </x:c>
      <x:c r="I795" s="11" t="n">
        <x:v>100.09670974184382</x:v>
      </x:c>
      <x:c r="J795" s="17" t="n">
        <x:v>510.031011221764</x:v>
      </x:c>
    </x:row>
    <x:row r="796" ht="21" customHeight="1">
      <x:c r="A796" s="15" t="n">
        <x:v>795</x:v>
      </x:c>
      <x:c r="B796" s="11" t="n">
        <x:v>1.205602315859068</x:v>
      </x:c>
      <x:c r="C796" s="11" t="n">
        <x:v>59.53099557663016</x:v>
      </x:c>
      <x:c r="D796" s="17" t="n">
        <x:v>518.0364240888641</x:v>
      </x:c>
      <x:c r="E796" s="11" t="n">
        <x:v>1.5916723437254328</x:v>
      </x:c>
      <x:c r="F796" s="11" t="n">
        <x:v>68.44136173875584</x:v>
      </x:c>
      <x:c r="G796" s="17" t="n">
        <x:v>519.4733825152276</x:v>
      </x:c>
      <x:c r="H796" s="11" t="n">
        <x:v>1.3034863579550493</x:v>
      </x:c>
      <x:c r="I796" s="11" t="n">
        <x:v>66.88341190761709</x:v>
      </x:c>
      <x:c r="J796" s="17" t="n">
        <x:v>513.4841496654952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1.318050595547417</x:v>
      </x:c>
      <x:c r="F797" s="11" t="n">
        <x:v>50.90426952169796</x:v>
      </x:c>
      <x:c r="G797" s="17" t="n">
        <x:v>549.9537140785482</x:v>
      </x:c>
      <x:c r="H797" s="11" t="n">
        <x:v>1.0559837347350984</x:v>
      </x:c>
      <x:c r="I797" s="11" t="n">
        <x:v>46.78999332271652</x:v>
      </x:c>
      <x:c r="J797" s="17" t="n">
        <x:v>547.3375129401625</x:v>
      </x:c>
    </x:row>
    <x:row r="798" ht="21" customHeight="1">
      <x:c r="A798" s="15" t="n">
        <x:v>797</x:v>
      </x:c>
      <x:c r="B798" s="11" t="n">
        <x:v>18.92075341546298</x:v>
      </x:c>
      <x:c r="C798" s="11" t="n">
        <x:v>613.9018434771215</x:v>
      </x:c>
      <x:c r="D798" s="17" t="n">
        <x:v>0</x:v>
      </x:c>
      <x:c r="E798" s="11" t="n">
        <x:v>2.858330098568217</x:v>
      </x:c>
      <x:c r="F798" s="11" t="n">
        <x:v>91.65209954996944</x:v>
      </x:c>
      <x:c r="G798" s="17" t="n">
        <x:v>522.8038878461028</x:v>
      </x:c>
      <x:c r="H798" s="11" t="n">
        <x:v>3.4340841598450584</x:v>
      </x:c>
      <x:c r="I798" s="11" t="n">
        <x:v>139.7876032246284</x:v>
      </x:c>
      <x:c r="J798" s="17" t="n">
        <x:v>470.20399876353497</x:v>
      </x:c>
    </x:row>
    <x:row r="799" ht="21" customHeight="1">
      <x:c r="A799" s="15" t="n">
        <x:v>798</x:v>
      </x:c>
      <x:c r="B799" s="11" t="n">
        <x:v>1.3661685170243902</x:v>
      </x:c>
      <x:c r="C799" s="11" t="n">
        <x:v>44.66725072375927</x:v>
      </x:c>
      <x:c r="D799" s="17" t="n">
        <x:v>526.1940678255685</x:v>
      </x:c>
      <x:c r="E799" s="11" t="n">
        <x:v>1.729551359033865</x:v>
      </x:c>
      <x:c r="F799" s="11" t="n">
        <x:v>48.6085200923023</x:v>
      </x:c>
      <x:c r="G799" s="17" t="n">
        <x:v>528.4326637499025</x:v>
      </x:c>
      <x:c r="H799" s="11" t="n">
        <x:v>1.5060858232348888</x:v>
      </x:c>
      <x:c r="I799" s="11" t="n">
        <x:v>51.10183520037239</x:v>
      </x:c>
      <x:c r="J799" s="17" t="n">
        <x:v>521.5823280166668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1.552785185481924</x:v>
      </x:c>
      <x:c r="F800" s="11" t="n">
        <x:v>100.63223115922295</x:v>
      </x:c>
      <x:c r="G800" s="17" t="n">
        <x:v>504.62880777135126</x:v>
      </x:c>
      <x:c r="H800" s="11" t="n">
        <x:v>1.4009413977936034</x:v>
      </x:c>
      <x:c r="I800" s="11" t="n">
        <x:v>105.54418667552692</x:v>
      </x:c>
      <x:c r="J800" s="17" t="n">
        <x:v>491.1148293780426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1.3703271057969624</x:v>
      </x:c>
      <x:c r="F801" s="11" t="n">
        <x:v>55.8411567582445</x:v>
      </x:c>
      <x:c r="G801" s="17" t="n">
        <x:v>552.1200975344861</x:v>
      </x:c>
      <x:c r="H801" s="11" t="n">
        <x:v>1.2577887051002432</x:v>
      </x:c>
      <x:c r="I801" s="11" t="n">
        <x:v>57.72297297502171</x:v>
      </x:c>
      <x:c r="J801" s="17" t="n">
        <x:v>545.5095243940034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1.1175959261339414</x:v>
      </x:c>
      <x:c r="F802" s="11" t="n">
        <x:v>47.575704325509534</x:v>
      </x:c>
      <x:c r="G802" s="17" t="n">
        <x:v>516.0822109951845</x:v>
      </x:c>
      <x:c r="H802" s="11"/>
      <x:c r="I802" s="11"/>
      <x:c r="J802" s="17"/>
    </x:row>
    <x:row r="803" ht="21" customHeight="1">
      <x:c r="A803" s="15" t="n">
        <x:v>802</x:v>
      </x:c>
      <x:c r="B803" s="11" t="n">
        <x:v>1.2233108827282964</x:v>
      </x:c>
      <x:c r="C803" s="11" t="n">
        <x:v>29.04365342270552</x:v>
      </x:c>
      <x:c r="D803" s="17" t="n">
        <x:v>561.3289881312827</x:v>
      </x:c>
      <x:c r="E803" s="11" t="n">
        <x:v>1.6287466535991992</x:v>
      </x:c>
      <x:c r="F803" s="11" t="n">
        <x:v>33.19528356461597</x:v>
      </x:c>
      <x:c r="G803" s="17" t="n">
        <x:v>562.1091696360354</x:v>
      </x:c>
      <x:c r="H803" s="11" t="n">
        <x:v>1.3405395884069384</x:v>
      </x:c>
      <x:c r="I803" s="11" t="n">
        <x:v>32.90966707411076</x:v>
      </x:c>
      <x:c r="J803" s="17" t="n">
        <x:v>558.8728350611366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1.547768869752817</x:v>
      </x:c>
      <x:c r="F804" s="11" t="n">
        <x:v>61.594287788809645</x:v>
      </x:c>
      <x:c r="G804" s="17" t="n">
        <x:v>520.9433661597503</x:v>
      </x:c>
      <x:c r="H804" s="11" t="n">
        <x:v>1.277276403061874</x:v>
      </x:c>
      <x:c r="I804" s="11" t="n">
        <x:v>60.76483401670816</x:v>
      </x:c>
      <x:c r="J804" s="17" t="n">
        <x:v>515.1856265819724</x:v>
      </x:c>
    </x:row>
    <x:row r="805" ht="21" customHeight="1">
      <x:c r="A805" s="15" t="n">
        <x:v>804</x:v>
      </x:c>
      <x:c r="B805" s="11" t="n">
        <x:v>3.6309870164531066</x:v>
      </x:c>
      <x:c r="C805" s="11" t="n">
        <x:v>82.5287237493038</x:v>
      </x:c>
      <x:c r="D805" s="17" t="n">
        <x:v>509.1453943572975</x:v>
      </x:c>
      <x:c r="E805" s="11" t="n">
        <x:v>2.613236823797111</x:v>
      </x:c>
      <x:c r="F805" s="11" t="n">
        <x:v>52.79596335461016</x:v>
      </x:c>
      <x:c r="G805" s="17" t="n">
        <x:v>541.2855089753629</x:v>
      </x:c>
      <x:c r="H805" s="11" t="n">
        <x:v>2.6289586763539106</x:v>
      </x:c>
      <x:c r="I805" s="11" t="n">
        <x:v>68.51155596317469</x:v>
      </x:c>
      <x:c r="J805" s="17" t="n">
        <x:v>522.2759693930277</x:v>
      </x:c>
    </x:row>
    <x:row r="806" ht="21" customHeight="1">
      <x:c r="A806" s="15" t="n">
        <x:v>805</x:v>
      </x:c>
      <x:c r="B806" s="11" t="n">
        <x:v>1.5521328667960277</x:v>
      </x:c>
      <x:c r="C806" s="11" t="n">
        <x:v>123.49416011495074</x:v>
      </x:c>
      <x:c r="D806" s="17" t="n">
        <x:v>494.93684405213753</x:v>
      </x:c>
      <x:c r="E806" s="11" t="n">
        <x:v>1.858594986625289</x:v>
      </x:c>
      <x:c r="F806" s="11" t="n">
        <x:v>128.98664835687828</x:v>
      </x:c>
      <x:c r="G806" s="17" t="n">
        <x:v>504.1223687196213</x:v>
      </x:c>
      <x:c r="H806" s="11" t="n">
        <x:v>1.5460493075704256</x:v>
      </x:c>
      <x:c r="I806" s="11" t="n">
        <x:v>132.2788397501027</x:v>
      </x:c>
      <x:c r="J806" s="17" t="n">
        <x:v>488.1867845780446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1.1387602015671152</x:v>
      </x:c>
      <x:c r="F807" s="11" t="n">
        <x:v>63.60619713595258</x:v>
      </x:c>
      <x:c r="G807" s="17" t="n">
        <x:v>526.9222399143836</x:v>
      </x:c>
      <x:c r="H807" s="11" t="n">
        <x:v>0.8995398317656722</x:v>
      </x:c>
      <x:c r="I807" s="11" t="n">
        <x:v>56.34707404811857</x:v>
      </x:c>
      <x:c r="J807" s="17" t="n">
        <x:v>524.6945722296608</x:v>
      </x:c>
    </x:row>
    <x:row r="808" ht="21" customHeight="1">
      <x:c r="A808" s="15" t="n">
        <x:v>807</x:v>
      </x:c>
      <x:c r="B808" s="11" t="n">
        <x:v>18.60124915500306</x:v>
      </x:c>
      <x:c r="C808" s="11" t="n">
        <x:v>614.9012041949661</x:v>
      </x:c>
      <x:c r="D808" s="17" t="n">
        <x:v>0</x:v>
      </x:c>
      <x:c r="E808" s="11" t="n">
        <x:v>2.4416592605326883</x:v>
      </x:c>
      <x:c r="F808" s="11" t="n">
        <x:v>97.64605167143657</x:v>
      </x:c>
      <x:c r="G808" s="17" t="n">
        <x:v>516.6501891692261</x:v>
      </x:c>
      <x:c r="H808" s="11" t="n">
        <x:v>5.00449459169629</x:v>
      </x:c>
      <x:c r="I808" s="11" t="n">
        <x:v>207.20826423714783</x:v>
      </x:c>
      <x:c r="J808" s="17" t="n">
        <x:v>405.3049259249818</x:v>
      </x:c>
    </x:row>
    <x:row r="809" ht="21" customHeight="1">
      <x:c r="A809" s="15" t="n">
        <x:v>808</x:v>
      </x:c>
      <x:c r="B809" s="11" t="n">
        <x:v>22.5692194359614</x:v>
      </x:c>
      <x:c r="C809" s="11" t="n">
        <x:v>637.7281009462602</x:v>
      </x:c>
      <x:c r="D809" s="17" t="n">
        <x:v>0</x:v>
      </x:c>
      <x:c r="E809" s="11" t="n">
        <x:v>4.964643612711145</x:v>
      </x:c>
      <x:c r="F809" s="11" t="n">
        <x:v>111.42498025929682</x:v>
      </x:c>
      <x:c r="G809" s="17" t="n">
        <x:v>529.8405542193143</x:v>
      </x:c>
      <x:c r="H809" s="11" t="n">
        <x:v>5.257479522346548</x:v>
      </x:c>
      <x:c r="I809" s="11" t="n">
        <x:v>183.85084971640663</x:v>
      </x:c>
      <x:c r="J809" s="17" t="n">
        <x:v>451.76063441633227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1.377590528796414</x:v>
      </x:c>
      <x:c r="F810" s="11" t="n">
        <x:v>70.90510675732591</x:v>
      </x:c>
      <x:c r="G810" s="17" t="n">
        <x:v>504.08769665214527</x:v>
      </x:c>
      <x:c r="H810" s="11" t="n">
        <x:v>1.5464067496584772</x:v>
      </x:c>
      <x:c r="I810" s="11" t="n">
        <x:v>83.12241413204363</x:v>
      </x:c>
      <x:c r="J810" s="17" t="n">
        <x:v>488.841192210772</x:v>
      </x:c>
    </x:row>
    <x:row r="811" ht="21" customHeight="1">
      <x:c r="A811" s="15" t="n">
        <x:v>810</x:v>
      </x:c>
      <x:c r="B811" s="11" t="n">
        <x:v>24.29276105155556</x:v>
      </x:c>
      <x:c r="C811" s="11" t="n">
        <x:v>590.7365942059341</x:v>
      </x:c>
      <x:c r="D811" s="17" t="n">
        <x:v>0</x:v>
      </x:c>
      <x:c r="E811" s="11" t="n">
        <x:v>2.623343497966545</x:v>
      </x:c>
      <x:c r="F811" s="11" t="n">
        <x:v>68.36273763442685</x:v>
      </x:c>
      <x:c r="G811" s="17" t="n">
        <x:v>522.0206732975208</x:v>
      </x:c>
      <x:c r="H811" s="11" t="n">
        <x:v>3.793894330260345</x:v>
      </x:c>
      <x:c r="I811" s="11" t="n">
        <x:v>115.65684608339592</x:v>
      </x:c>
      <x:c r="J811" s="17" t="n">
        <x:v>472.3285712645571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1.123500786303163</x:v>
      </x:c>
      <x:c r="F812" s="11" t="n">
        <x:v>58.557286738883285</x:v>
      </x:c>
      <x:c r="G812" s="17" t="n">
        <x:v>537.1091315790774</x:v>
      </x:c>
      <x:c r="H812" s="11" t="n">
        <x:v>0.8901665741417524</x:v>
      </x:c>
      <x:c r="I812" s="11" t="n">
        <x:v>51.37104079183654</x:v>
      </x:c>
      <x:c r="J812" s="17" t="n">
        <x:v>535.2700084220066</x:v>
      </x:c>
    </x:row>
    <x:row r="813" ht="21" customHeight="1">
      <x:c r="A813" s="15" t="n">
        <x:v>812</x:v>
      </x:c>
      <x:c r="B813" s="11" t="n">
        <x:v>1.5659744061114769</x:v>
      </x:c>
      <x:c r="C813" s="11" t="n">
        <x:v>72.87595932202527</x:v>
      </x:c>
      <x:c r="D813" s="17" t="n">
        <x:v>526.6089788682837</x:v>
      </x:c>
      <x:c r="E813" s="11" t="n">
        <x:v>1.7729922657238475</x:v>
      </x:c>
      <x:c r="F813" s="11" t="n">
        <x:v>73.49158976966108</x:v>
      </x:c>
      <x:c r="G813" s="17" t="n">
        <x:v>533.3697698657014</x:v>
      </x:c>
      <x:c r="H813" s="11" t="n">
        <x:v>1.7179358621964145</x:v>
      </x:c>
      <x:c r="I813" s="11" t="n">
        <x:v>83.63372770309711</x:v>
      </x:c>
      <x:c r="J813" s="17" t="n">
        <x:v>518.1087549815772</x:v>
      </x:c>
    </x:row>
    <x:row r="814" ht="21" customHeight="1">
      <x:c r="A814" s="15" t="n">
        <x:v>813</x:v>
      </x:c>
      <x:c r="B814" s="11" t="n">
        <x:v>1.6351043307793094</x:v>
      </x:c>
      <x:c r="C814" s="11" t="n">
        <x:v>61.72093469033378</x:v>
      </x:c>
      <x:c r="D814" s="17" t="n">
        <x:v>544.6690864357996</x:v>
      </x:c>
      <x:c r="E814" s="11" t="n">
        <x:v>1.7812611499549067</x:v>
      </x:c>
      <x:c r="F814" s="11" t="n">
        <x:v>60.762309660499625</x:v>
      </x:c>
      <x:c r="G814" s="17" t="n">
        <x:v>551.28225920287</x:v>
      </x:c>
      <x:c r="H814" s="11" t="n">
        <x:v>1.7220848121362136</x:v>
      </x:c>
      <x:c r="I814" s="11" t="n">
        <x:v>68.96854230138325</x:v>
      </x:c>
      <x:c r="J814" s="17" t="n">
        <x:v>538.8480305720554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0.9807081426765646</x:v>
      </x:c>
      <x:c r="F815" s="11" t="n">
        <x:v>63.96073429132335</x:v>
      </x:c>
      <x:c r="G815" s="17" t="n">
        <x:v>546.6830400808602</x:v>
      </x:c>
      <x:c r="H815" s="11"/>
      <x:c r="I815" s="11"/>
      <x:c r="J815" s="17"/>
    </x:row>
    <x:row r="816" ht="21" customHeight="1">
      <x:c r="A816" s="15" t="n">
        <x:v>815</x:v>
      </x:c>
      <x:c r="B816" s="11" t="n">
        <x:v>1.6735512273583624</x:v>
      </x:c>
      <x:c r="C816" s="11" t="n">
        <x:v>89.86441550716398</x:v>
      </x:c>
      <x:c r="D816" s="17" t="n">
        <x:v>518.2128164582831</x:v>
      </x:c>
      <x:c r="E816" s="11" t="n">
        <x:v>1.9085188450736208</x:v>
      </x:c>
      <x:c r="F816" s="11" t="n">
        <x:v>89.68099522242869</x:v>
      </x:c>
      <x:c r="G816" s="17" t="n">
        <x:v>527.3744827262761</x:v>
      </x:c>
      <x:c r="H816" s="11" t="n">
        <x:v>1.6772904751045437</x:v>
      </x:c>
      <x:c r="I816" s="11" t="n">
        <x:v>96.95095955023793</x:v>
      </x:c>
      <x:c r="J816" s="17" t="n">
        <x:v>512.488104659458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1.1924191032999123</x:v>
      </x:c>
      <x:c r="F817" s="11" t="n">
        <x:v>72.17701456555986</x:v>
      </x:c>
      <x:c r="G817" s="17" t="n">
        <x:v>532.8747712005646</x:v>
      </x:c>
      <x:c r="H817" s="11" t="n">
        <x:v>0.9643106778046916</x:v>
      </x:c>
      <x:c r="I817" s="11" t="n">
        <x:v>65.74836625517631</x:v>
      </x:c>
      <x:c r="J817" s="17" t="n">
        <x:v>529.5867062950624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1.079911472200233</x:v>
      </x:c>
      <x:c r="F818" s="11" t="n">
        <x:v>70.24832557884201</x:v>
      </x:c>
      <x:c r="G818" s="17" t="n">
        <x:v>538.2230415083116</x:v>
      </x:c>
      <x:c r="H818" s="11" t="n">
        <x:v>1.283832057101179</x:v>
      </x:c>
      <x:c r="I818" s="11" t="n">
        <x:v>79.14349835352733</x:v>
      </x:c>
      <x:c r="J818" s="17" t="n">
        <x:v>527.910770543725</x:v>
      </x:c>
    </x:row>
    <x:row r="819" ht="21" customHeight="1">
      <x:c r="A819" s="15" t="n">
        <x:v>818</x:v>
      </x:c>
      <x:c r="B819" s="11" t="n">
        <x:v>1.6716280818499627</x:v>
      </x:c>
      <x:c r="C819" s="11" t="n">
        <x:v>86.56187868171975</x:v>
      </x:c>
      <x:c r="D819" s="17" t="n">
        <x:v>510.0557529121309</x:v>
      </x:c>
      <x:c r="E819" s="11" t="n">
        <x:v>1.867064623601261</x:v>
      </x:c>
      <x:c r="F819" s="11" t="n">
        <x:v>85.3225106981161</x:v>
      </x:c>
      <x:c r="G819" s="17" t="n">
        <x:v>519.5002882989604</x:v>
      </x:c>
      <x:c r="H819" s="11" t="n">
        <x:v>1.737682601012014</x:v>
      </x:c>
      <x:c r="I819" s="11" t="n">
        <x:v>95.87468430743924</x:v>
      </x:c>
      <x:c r="J819" s="17" t="n">
        <x:v>502.4937112768931</x:v>
      </x:c>
    </x:row>
    <x:row r="820" ht="21" customHeight="1">
      <x:c r="A820" s="15" t="n">
        <x:v>819</x:v>
      </x:c>
      <x:c r="B820" s="11" t="n">
        <x:v>2.2683514176068345</x:v>
      </x:c>
      <x:c r="C820" s="11" t="n">
        <x:v>104.93942942395232</x:v>
      </x:c>
      <x:c r="D820" s="17" t="n">
        <x:v>501.9032493454059</x:v>
      </x:c>
      <x:c r="E820" s="11" t="n">
        <x:v>1.9726143757964587</x:v>
      </x:c>
      <x:c r="F820" s="11" t="n">
        <x:v>85.85697679362782</x:v>
      </x:c>
      <x:c r="G820" s="17" t="n">
        <x:v>525.9055973879182</x:v>
      </x:c>
      <x:c r="H820" s="11" t="n">
        <x:v>2.026804340696218</x:v>
      </x:c>
      <x:c r="I820" s="11" t="n">
        <x:v>104.2317290350766</x:v>
      </x:c>
      <x:c r="J820" s="17" t="n">
        <x:v>502.3844955482757</x:v>
      </x:c>
    </x:row>
    <x:row r="821" ht="21" customHeight="1">
      <x:c r="A821" s="15" t="n">
        <x:v>820</x:v>
      </x:c>
      <x:c r="B821" s="11" t="n">
        <x:v>1.893701550966854</x:v>
      </x:c>
      <x:c r="C821" s="11" t="n">
        <x:v>73.59004792729988</x:v>
      </x:c>
      <x:c r="D821" s="17" t="n">
        <x:v>521.5583229865251</x:v>
      </x:c>
      <x:c r="E821" s="11" t="n">
        <x:v>2.029248337108173</x:v>
      </x:c>
      <x:c r="F821" s="11" t="n">
        <x:v>69.25607568266503</x:v>
      </x:c>
      <x:c r="G821" s="17" t="n">
        <x:v>531.9237702303919</x:v>
      </x:c>
      <x:c r="H821" s="11" t="n">
        <x:v>1.8148665528000487</x:v>
      </x:c>
      <x:c r="I821" s="11" t="n">
        <x:v>76.9680135201411</x:v>
      </x:c>
      <x:c r="J821" s="17" t="n">
        <x:v>518.6503759546829</x:v>
      </x:c>
    </x:row>
    <x:row r="822" ht="21" customHeight="1">
      <x:c r="A822" s="15" t="n">
        <x:v>821</x:v>
      </x:c>
      <x:c r="B822" s="11" t="n">
        <x:v>3.1350140057301306</x:v>
      </x:c>
      <x:c r="C822" s="11" t="n">
        <x:v>102.88222768158712</x:v>
      </x:c>
      <x:c r="D822" s="17" t="n">
        <x:v>501.91185933973617</x:v>
      </x:c>
      <x:c r="E822" s="11" t="n">
        <x:v>2.502544154577364</x:v>
      </x:c>
      <x:c r="F822" s="11" t="n">
        <x:v>72.74873543440444</x:v>
      </x:c>
      <x:c r="G822" s="17" t="n">
        <x:v>535.7769890561453</x:v>
      </x:c>
      <x:c r="H822" s="11" t="n">
        <x:v>2.5014500296205875</x:v>
      </x:c>
      <x:c r="I822" s="11" t="n">
        <x:v>92.5147062480568</x:v>
      </x:c>
      <x:c r="J822" s="17" t="n">
        <x:v>511.46778827362624</x:v>
      </x:c>
    </x:row>
    <x:row r="823" ht="21" customHeight="1">
      <x:c r="A823" s="15" t="n">
        <x:v>822</x:v>
      </x:c>
      <x:c r="B823" s="11" t="n">
        <x:v>2.9504637252462795</x:v>
      </x:c>
      <x:c r="C823" s="11" t="n">
        <x:v>144.2359035192316</x:v>
      </x:c>
      <x:c r="D823" s="17" t="n">
        <x:v>464.56432078506174</x:v>
      </x:c>
      <x:c r="E823" s="11" t="n">
        <x:v>2.4720219407803943</x:v>
      </x:c>
      <x:c r="F823" s="11" t="n">
        <x:v>106.47336442376944</x:v>
      </x:c>
      <x:c r="G823" s="17" t="n">
        <x:v>508.1867808213048</x:v>
      </x:c>
      <x:c r="H823" s="11" t="n">
        <x:v>2.436984841556572</x:v>
      </x:c>
      <x:c r="I823" s="11" t="n">
        <x:v>133.44911017099767</x:v>
      </x:c>
      <x:c r="J823" s="17" t="n">
        <x:v>474.4085858283485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1.5082696900176866</x:v>
      </x:c>
      <x:c r="F824" s="11" t="n">
        <x:v>65.98578186774851</x:v>
      </x:c>
      <x:c r="G824" s="17" t="n">
        <x:v>516.9874688503074</x:v>
      </x:c>
      <x:c r="H824" s="11" t="n">
        <x:v>1.2752596245318544</x:v>
      </x:c>
      <x:c r="I824" s="11" t="n">
        <x:v>65.71142362034107</x:v>
      </x:c>
      <x:c r="J824" s="17" t="n">
        <x:v>510.51597066618586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1.148792974076627</x:v>
      </x:c>
      <x:c r="F825" s="11" t="n">
        <x:v>70.26596432889076</x:v>
      </x:c>
      <x:c r="G825" s="17" t="n">
        <x:v>531.963630003168</x:v>
      </x:c>
      <x:c r="H825" s="11" t="n">
        <x:v>1.004965322494174</x:v>
      </x:c>
      <x:c r="I825" s="11" t="n">
        <x:v>67.5336605840459</x:v>
      </x:c>
      <x:c r="J825" s="17" t="n">
        <x:v>527.2592792716605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1.234360749083031</x:v>
      </x:c>
      <x:c r="F826" s="11" t="n">
        <x:v>84.08740520174331</x:v>
      </x:c>
      <x:c r="G826" s="17" t="n">
        <x:v>516.889971698119</x:v>
      </x:c>
      <x:c r="H826" s="11" t="n">
        <x:v>1.018269773256827</x:v>
      </x:c>
      <x:c r="I826" s="11" t="n">
        <x:v>78.54902220299067</x:v>
      </x:c>
      <x:c r="J826" s="17" t="n">
        <x:v>512.0940423244899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1.4758034519257304</x:v>
      </x:c>
      <x:c r="F827" s="11" t="n">
        <x:v>71.26553995140782</x:v>
      </x:c>
      <x:c r="G827" s="17" t="n">
        <x:v>516.3584124946005</x:v>
      </x:c>
      <x:c r="H827" s="11" t="n">
        <x:v>1.3988839958042685</x:v>
      </x:c>
      <x:c r="I827" s="11" t="n">
        <x:v>76.5110903945175</x:v>
      </x:c>
      <x:c r="J827" s="17" t="n">
        <x:v>505.69570023525137</x:v>
      </x:c>
    </x:row>
    <x:row r="828" ht="21" customHeight="1">
      <x:c r="A828" s="15" t="n">
        <x:v>827</x:v>
      </x:c>
      <x:c r="B828" s="11" t="n">
        <x:v>4.603169080865549</x:v>
      </x:c>
      <x:c r="C828" s="11" t="n">
        <x:v>175.3338984839088</x:v>
      </x:c>
      <x:c r="D828" s="17" t="n">
        <x:v>436.4198585402215</x:v>
      </x:c>
      <x:c r="E828" s="11" t="n">
        <x:v>2.7928733209597643</x:v>
      </x:c>
      <x:c r="F828" s="11" t="n">
        <x:v>94.86673831052968</x:v>
      </x:c>
      <x:c r="G828" s="17" t="n">
        <x:v>520.4403173746313</x:v>
      </x:c>
      <x:c r="H828" s="11" t="n">
        <x:v>2.909062410561689</x:v>
      </x:c>
      <x:c r="I828" s="11" t="n">
        <x:v>128.7520021823065</x:v>
      </x:c>
      <x:c r="J828" s="17" t="n">
        <x:v>480.97366587969486</x:v>
      </x:c>
    </x:row>
    <x:row r="829" ht="21" customHeight="1">
      <x:c r="A829" s="15" t="n">
        <x:v>828</x:v>
      </x:c>
      <x:c r="B829" s="11" t="n">
        <x:v>2.858593585964777</x:v>
      </x:c>
      <x:c r="C829" s="11" t="n">
        <x:v>89.94940247385648</x:v>
      </x:c>
      <x:c r="D829" s="17" t="n">
        <x:v>514.9580896894377</x:v>
      </x:c>
      <x:c r="E829" s="11" t="n">
        <x:v>2.2466419423609887</x:v>
      </x:c>
      <x:c r="F829" s="11" t="n">
        <x:v>65.06818029131416</x:v>
      </x:c>
      <x:c r="G829" s="17" t="n">
        <x:v>543.0509002766477</x:v>
      </x:c>
      <x:c r="H829" s="11" t="n">
        <x:v>2.2600500300745443</x:v>
      </x:c>
      <x:c r="I829" s="11" t="n">
        <x:v>80.91145544421639</x:v>
      </x:c>
      <x:c r="J829" s="17" t="n">
        <x:v>523.1133255284478</x:v>
      </x:c>
    </x:row>
    <x:row r="830" ht="21" customHeight="1">
      <x:c r="A830" s="15" t="n">
        <x:v>829</x:v>
      </x:c>
      <x:c r="B830" s="11" t="n">
        <x:v>1.2018510667633473</x:v>
      </x:c>
      <x:c r="C830" s="11" t="n">
        <x:v>79.68129728366091</x:v>
      </x:c>
      <x:c r="D830" s="17" t="n">
        <x:v>524.8167165022835</x:v>
      </x:c>
      <x:c r="E830" s="11" t="n">
        <x:v>1.6124163957444375</x:v>
      </x:c>
      <x:c r="F830" s="11" t="n">
        <x:v>91.55136301316664</x:v>
      </x:c>
      <x:c r="G830" s="17" t="n">
        <x:v>526.7471211496486</x:v>
      </x:c>
      <x:c r="H830" s="11" t="n">
        <x:v>1.346075128397076</x:v>
      </x:c>
      <x:c r="I830" s="11" t="n">
        <x:v>91.449734228869</x:v>
      </x:c>
      <x:c r="J830" s="17" t="n">
        <x:v>517.4215883955532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1.0904441193059466</x:v>
      </x:c>
      <x:c r="F831" s="11" t="n">
        <x:v>70.0227509396085</x:v>
      </x:c>
      <x:c r="G831" s="17" t="n">
        <x:v>528.7178450484452</x:v>
      </x:c>
      <x:c r="H831" s="11" t="n">
        <x:v>0.86323683106528</x:v>
      </x:c>
      <x:c r="I831" s="11" t="n">
        <x:v>61.4498042053695</x:v>
      </x:c>
      <x:c r="J831" s="17" t="n">
        <x:v>526.5499198051755</x:v>
      </x:c>
    </x:row>
    <x:row r="832" ht="21" customHeight="1">
      <x:c r="A832" s="15" t="n">
        <x:v>831</x:v>
      </x:c>
      <x:c r="B832" s="11" t="n">
        <x:v>1.6483567312183405</x:v>
      </x:c>
      <x:c r="C832" s="11" t="n">
        <x:v>84.05813187623815</x:v>
      </x:c>
      <x:c r="D832" s="17" t="n">
        <x:v>528.5726238528175</x:v>
      </x:c>
      <x:c r="E832" s="11" t="n">
        <x:v>1.9032250808464173</x:v>
      </x:c>
      <x:c r="F832" s="11" t="n">
        <x:v>84.47725872822032</x:v>
      </x:c>
      <x:c r="G832" s="17" t="n">
        <x:v>536.8031742251444</x:v>
      </x:c>
      <x:c r="H832" s="11" t="n">
        <x:v>1.6659338369278576</x:v>
      </x:c>
      <x:c r="I832" s="11" t="n">
        <x:v>91.210459117437</x:v>
      </x:c>
      <x:c r="J832" s="17" t="n">
        <x:v>522.8337867965954</x:v>
      </x:c>
    </x:row>
    <x:row r="833" ht="21" customHeight="1">
      <x:c r="A833" s="15" t="n">
        <x:v>832</x:v>
      </x:c>
      <x:c r="B833" s="11" t="n">
        <x:v>25.30874120208204</x:v>
      </x:c>
      <x:c r="C833" s="11" t="n">
        <x:v>592.7723435795012</x:v>
      </x:c>
      <x:c r="D833" s="17" t="n">
        <x:v>0</x:v>
      </x:c>
      <x:c r="E833" s="11" t="n">
        <x:v>3.4984315522298024</x:v>
      </x:c>
      <x:c r="F833" s="11" t="n">
        <x:v>79.21334827980192</x:v>
      </x:c>
      <x:c r="G833" s="17" t="n">
        <x:v>514.9951582768198</x:v>
      </x:c>
      <x:c r="H833" s="11" t="n">
        <x:v>5.031653764065568</x:v>
      </x:c>
      <x:c r="I833" s="11" t="n">
        <x:v>149.1894013525977</x:v>
      </x:c>
      <x:c r="J833" s="17" t="n">
        <x:v>441.6769904857689</x:v>
      </x:c>
    </x:row>
    <x:row r="834" ht="21" customHeight="1">
      <x:c r="A834" s="15" t="n">
        <x:v>833</x:v>
      </x:c>
      <x:c r="B834" s="11" t="n">
        <x:v>1.355014966260553</x:v>
      </x:c>
      <x:c r="C834" s="11" t="n">
        <x:v>72.8209945347189</x:v>
      </x:c>
      <x:c r="D834" s="17" t="n">
        <x:v>514.1519188765378</x:v>
      </x:c>
      <x:c r="E834" s="11" t="n">
        <x:v>1.7011018160543188</x:v>
      </x:c>
      <x:c r="F834" s="11" t="n">
        <x:v>79.27164498665037</x:v>
      </x:c>
      <x:c r="G834" s="17" t="n">
        <x:v>517.7257828950045</x:v>
      </x:c>
      <x:c r="H834" s="11" t="n">
        <x:v>1.5057656736220175</x:v>
      </x:c>
      <x:c r="I834" s="11" t="n">
        <x:v>83.78374101033404</x:v>
      </x:c>
      <x:c r="J834" s="17" t="n">
        <x:v>506.3214625414864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1.373772001825975</x:v>
      </x:c>
      <x:c r="F835" s="11" t="n">
        <x:v>75.09441109432635</x:v>
      </x:c>
      <x:c r="G835" s="17" t="n">
        <x:v>522.3529377473723</x:v>
      </x:c>
      <x:c r="H835" s="11" t="n">
        <x:v>1.2465889584819434</x:v>
      </x:c>
      <x:c r="I835" s="11" t="n">
        <x:v>76.78171224014146</x:v>
      </x:c>
      <x:c r="J835" s="17" t="n">
        <x:v>514.0660661640536</x:v>
      </x:c>
    </x:row>
    <x:row r="836" ht="21" customHeight="1">
      <x:c r="A836" s="15" t="n">
        <x:v>835</x:v>
      </x:c>
      <x:c r="B836" s="11" t="n">
        <x:v>2.0770909878139845</x:v>
      </x:c>
      <x:c r="C836" s="11" t="n">
        <x:v>85.71497434411768</x:v>
      </x:c>
      <x:c r="D836" s="17" t="n">
        <x:v>491.0595621289244</x:v>
      </x:c>
      <x:c r="E836" s="11" t="n">
        <x:v>1.908463211661369</x:v>
      </x:c>
      <x:c r="F836" s="11" t="n">
        <x:v>73.59673641402814</x:v>
      </x:c>
      <x:c r="G836" s="17" t="n">
        <x:v>507.9964900001869</x:v>
      </x:c>
      <x:c r="H836" s="11" t="n">
        <x:v>1.920459180476503</x:v>
      </x:c>
      <x:c r="I836" s="11" t="n">
        <x:v>87.59658204156118</x:v>
      </x:c>
      <x:c r="J836" s="17" t="n">
        <x:v>489.3072778929984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1.4395076259950568</x:v>
      </x:c>
      <x:c r="F837" s="11" t="n">
        <x:v>90.28444589241352</x:v>
      </x:c>
      <x:c r="G837" s="17" t="n">
        <x:v>506.0179273020246</x:v>
      </x:c>
      <x:c r="H837" s="11" t="n">
        <x:v>1.1830108481549777</x:v>
      </x:c>
      <x:c r="I837" s="11" t="n">
        <x:v>87.22643639285783</x:v>
      </x:c>
      <x:c r="J837" s="17" t="n">
        <x:v>498.89253414517503</x:v>
      </x:c>
    </x:row>
    <x:row r="838" ht="21" customHeight="1">
      <x:c r="A838" s="15" t="n">
        <x:v>837</x:v>
      </x:c>
      <x:c r="B838" s="11" t="n">
        <x:v>1.3924483586032153</x:v>
      </x:c>
      <x:c r="C838" s="11" t="n">
        <x:v>55.72773260665035</x:v>
      </x:c>
      <x:c r="D838" s="17" t="n">
        <x:v>546.3349604307207</x:v>
      </x:c>
      <x:c r="E838" s="11" t="n">
        <x:v>1.6857490928624717</x:v>
      </x:c>
      <x:c r="F838" s="11" t="n">
        <x:v>59.639833469974086</x:v>
      </x:c>
      <x:c r="G838" s="17" t="n">
        <x:v>549.51956398643</x:v>
      </x:c>
      <x:c r="H838" s="11" t="n">
        <x:v>1.520708745061211</x:v>
      </x:c>
      <x:c r="I838" s="11" t="n">
        <x:v>63.510492524295074</x:v>
      </x:c>
      <x:c r="J838" s="17" t="n">
        <x:v>540.6823123365929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1.4350142086052566</x:v>
      </x:c>
      <x:c r="F839" s="11" t="n">
        <x:v>62.065893176775006</x:v>
      </x:c>
      <x:c r="G839" s="17" t="n">
        <x:v>520.1200737053417</x:v>
      </x:c>
      <x:c r="H839" s="11" t="n">
        <x:v>1.1624055227763934</x:v>
      </x:c>
      <x:c r="I839" s="11" t="n">
        <x:v>58.924889514030426</x:v>
      </x:c>
      <x:c r="J839" s="17" t="n">
        <x:v>515.838662928006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1.2136225887880236</x:v>
      </x:c>
      <x:c r="F840" s="11" t="n">
        <x:v>74.63329502251334</x:v>
      </x:c>
      <x:c r="G840" s="17" t="n">
        <x:v>524.1132041467868</x:v>
      </x:c>
      <x:c r="H840" s="11" t="n">
        <x:v>1.0372843183339102</x:v>
      </x:c>
      <x:c r="I840" s="11" t="n">
        <x:v>71.40062208046137</x:v>
      </x:c>
      <x:c r="J840" s="17" t="n">
        <x:v>519.0784973575293</x:v>
      </x:c>
    </x:row>
    <x:row r="841" ht="21" customHeight="1">
      <x:c r="A841" s="15" t="n">
        <x:v>840</x:v>
      </x:c>
      <x:c r="B841" s="11" t="n">
        <x:v>2.8271349585384904</x:v>
      </x:c>
      <x:c r="C841" s="11" t="n">
        <x:v>76.15342602046269</x:v>
      </x:c>
      <x:c r="D841" s="17" t="n">
        <x:v>533.5691252653033</x:v>
      </x:c>
      <x:c r="E841" s="11" t="n">
        <x:v>2.4307563095104445</x:v>
      </x:c>
      <x:c r="F841" s="11" t="n">
        <x:v>57.66861638621548</x:v>
      </x:c>
      <x:c r="G841" s="17" t="n">
        <x:v>555.4213617816964</x:v>
      </x:c>
      <x:c r="H841" s="11" t="n">
        <x:v>2.318366917421448</x:v>
      </x:c>
      <x:c r="I841" s="11" t="n">
        <x:v>70.40825043116716</x:v>
      </x:c>
      <x:c r="J841" s="17" t="n">
        <x:v>538.7300218956206</x:v>
      </x:c>
    </x:row>
    <x:row r="842" ht="21" customHeight="1">
      <x:c r="A842" s="15" t="n">
        <x:v>841</x:v>
      </x:c>
      <x:c r="B842" s="11" t="n">
        <x:v>2.012828863975157</x:v>
      </x:c>
      <x:c r="C842" s="11" t="n">
        <x:v>114.0285915163131</x:v>
      </x:c>
      <x:c r="D842" s="17" t="n">
        <x:v>531.5652747482586</x:v>
      </x:c>
      <x:c r="E842" s="11" t="n">
        <x:v>1.981110851279552</x:v>
      </x:c>
      <x:c r="F842" s="11" t="n">
        <x:v>101.66026977483487</x:v>
      </x:c>
      <x:c r="G842" s="17" t="n">
        <x:v>551.520782858056</x:v>
      </x:c>
      <x:c r="H842" s="11" t="n">
        <x:v>1.8903142826008423</x:v>
      </x:c>
      <x:c r="I842" s="11" t="n">
        <x:v>117.76528657615464</x:v>
      </x:c>
      <x:c r="J842" s="17" t="n">
        <x:v>528.2120843283449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1.446701677828659</x:v>
      </x:c>
      <x:c r="F843" s="11" t="n">
        <x:v>66.32846285365443</x:v>
      </x:c>
      <x:c r="G843" s="17" t="n">
        <x:v>527.4413299956278</x:v>
      </x:c>
      <x:c r="H843" s="11" t="n">
        <x:v>1.171018410860361</x:v>
      </x:c>
      <x:c r="I843" s="11" t="n">
        <x:v>62.59801736832089</x:v>
      </x:c>
      <x:c r="J843" s="17" t="n">
        <x:v>523.0914366083256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1.504672909525282</x:v>
      </x:c>
      <x:c r="F844" s="11" t="n">
        <x:v>47.73123130797342</x:v>
      </x:c>
      <x:c r="G844" s="17" t="n">
        <x:v>542.0054749088772</x:v>
      </x:c>
      <x:c r="H844" s="11" t="n">
        <x:v>1.3509823933849932</x:v>
      </x:c>
      <x:c r="I844" s="11" t="n">
        <x:v>49.492406597216345</x:v>
      </x:c>
      <x:c r="J844" s="17" t="n">
        <x:v>536.0759846813223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1.1729942164158855</x:v>
      </x:c>
      <x:c r="F845" s="11" t="n">
        <x:v>68.61802347676709</x:v>
      </x:c>
      <x:c r="G845" s="17" t="n">
        <x:v>526.3093514529559</x:v>
      </x:c>
      <x:c r="H845" s="11" t="n">
        <x:v>0.9465988788922336</x:v>
      </x:c>
      <x:c r="I845" s="11" t="n">
        <x:v>62.09951931781963</x:v>
      </x:c>
      <x:c r="J845" s="17" t="n">
        <x:v>523.3857050269673</x:v>
      </x:c>
    </x:row>
    <x:row r="846" ht="21" customHeight="1">
      <x:c r="A846" s="15" t="n">
        <x:v>845</x:v>
      </x:c>
      <x:c r="B846" s="11" t="n">
        <x:v>1.6626316296178392</x:v>
      </x:c>
      <x:c r="C846" s="11" t="n">
        <x:v>91.23448637590148</x:v>
      </x:c>
      <x:c r="D846" s="17" t="n">
        <x:v>522.7479549034135</x:v>
      </x:c>
      <x:c r="E846" s="11" t="n">
        <x:v>1.92668812060568</x:v>
      </x:c>
      <x:c r="F846" s="11" t="n">
        <x:v>92.49878944300876</x:v>
      </x:c>
      <x:c r="G846" s="17" t="n">
        <x:v>531.1631595655734</x:v>
      </x:c>
      <x:c r="H846" s="11" t="n">
        <x:v>1.6332688559067752</x:v>
      </x:c>
      <x:c r="I846" s="11" t="n">
        <x:v>96.8171793317094</x:v>
      </x:c>
      <x:c r="J846" s="17" t="n">
        <x:v>518.284396659403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1.281019454077177</x:v>
      </x:c>
      <x:c r="F847" s="11" t="n">
        <x:v>58.20643525841467</x:v>
      </x:c>
      <x:c r="G847" s="17" t="n">
        <x:v>544.2151203382965</x:v>
      </x:c>
      <x:c r="H847" s="11" t="n">
        <x:v>1.1756484205963056</x:v>
      </x:c>
      <x:c r="I847" s="11" t="n">
        <x:v>59.37512494883869</x:v>
      </x:c>
      <x:c r="J847" s="17" t="n">
        <x:v>538.0155964685487</x:v>
      </x:c>
    </x:row>
    <x:row r="848" ht="21" customHeight="1">
      <x:c r="A848" s="15" t="n">
        <x:v>847</x:v>
      </x:c>
      <x:c r="B848" s="11" t="n">
        <x:v>3.868463103165951</x:v>
      </x:c>
      <x:c r="C848" s="11" t="n">
        <x:v>134.39734410504468</x:v>
      </x:c>
      <x:c r="D848" s="17" t="n">
        <x:v>452.8169304527652</x:v>
      </x:c>
      <x:c r="E848" s="11" t="n">
        <x:v>2.78757939340547</x:v>
      </x:c>
      <x:c r="F848" s="11" t="n">
        <x:v>84.1880171300054</x:v>
      </x:c>
      <x:c r="G848" s="17" t="n">
        <x:v>506.994252037808</x:v>
      </x:c>
      <x:c r="H848" s="11" t="n">
        <x:v>2.751469345527438</x:v>
      </x:c>
      <x:c r="I848" s="11" t="n">
        <x:v>109.62939586883478</x:v>
      </x:c>
      <x:c r="J848" s="17" t="n">
        <x:v>476.176376243709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1.5189940694500732</x:v>
      </x:c>
      <x:c r="F849" s="11" t="n">
        <x:v>57.0693749183648</x:v>
      </x:c>
      <x:c r="G849" s="17" t="n">
        <x:v>529.6732268418149</x:v>
      </x:c>
      <x:c r="H849" s="11" t="n">
        <x:v>1.2356177978060994</x:v>
      </x:c>
      <x:c r="I849" s="11" t="n">
        <x:v>55.34457851616408</x:v>
      </x:c>
      <x:c r="J849" s="17" t="n">
        <x:v>524.9610174791627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1.448010218967075</x:v>
      </x:c>
      <x:c r="F850" s="11" t="n">
        <x:v>76.43111707109584</x:v>
      </x:c>
      <x:c r="G850" s="17" t="n">
        <x:v>522.237337774453</x:v>
      </x:c>
      <x:c r="H850" s="11" t="n">
        <x:v>1.4018327064578815</x:v>
      </x:c>
      <x:c r="I850" s="11" t="n">
        <x:v>82.37341126174124</x:v>
      </x:c>
      <x:c r="J850" s="17" t="n">
        <x:v>510.858073064394</x:v>
      </x:c>
    </x:row>
    <x:row r="851" ht="21" customHeight="1">
      <x:c r="A851" s="15" t="n">
        <x:v>850</x:v>
      </x:c>
      <x:c r="B851" s="11" t="n">
        <x:v>1.707644710236749</x:v>
      </x:c>
      <x:c r="C851" s="11" t="n">
        <x:v>81.76730551853557</x:v>
      </x:c>
      <x:c r="D851" s="17" t="n">
        <x:v>516.3873985995374</x:v>
      </x:c>
      <x:c r="E851" s="11" t="n">
        <x:v>1.956350019724154</x:v>
      </x:c>
      <x:c r="F851" s="11" t="n">
        <x:v>81.61536693587837</x:v>
      </x:c>
      <x:c r="G851" s="17" t="n">
        <x:v>524.7682436709105</x:v>
      </x:c>
      <x:c r="H851" s="11" t="n">
        <x:v>1.6759950759197637</x:v>
      </x:c>
      <x:c r="I851" s="11" t="n">
        <x:v>86.828547318508</x:v>
      </x:c>
      <x:c r="J851" s="17" t="n">
        <x:v>512.2666106753356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1.2774330504574276</x:v>
      </x:c>
      <x:c r="F852" s="11" t="n">
        <x:v>61.388482717496224</x:v>
      </x:c>
      <x:c r="G852" s="17" t="n">
        <x:v>515.8465498641661</x:v>
      </x:c>
      <x:c r="H852" s="11" t="n">
        <x:v>1.1272497964391213</x:v>
      </x:c>
      <x:c r="I852" s="11" t="n">
        <x:v>60.60848099398154</x:v>
      </x:c>
      <x:c r="J852" s="17" t="n">
        <x:v>510.5936963516874</x:v>
      </x:c>
    </x:row>
    <x:row r="853" ht="21" customHeight="1">
      <x:c r="A853" s="15" t="n">
        <x:v>852</x:v>
      </x:c>
      <x:c r="B853" s="11" t="n">
        <x:v>22.88493808380717</x:v>
      </x:c>
      <x:c r="C853" s="11" t="n">
        <x:v>607.9437218778418</x:v>
      </x:c>
      <x:c r="D853" s="17" t="n">
        <x:v>0</x:v>
      </x:c>
      <x:c r="E853" s="11" t="n">
        <x:v>3.166978470158643</x:v>
      </x:c>
      <x:c r="F853" s="11" t="n">
        <x:v>79.09360364934021</x:v>
      </x:c>
      <x:c r="G853" s="17" t="n">
        <x:v>529.8759136931448</x:v>
      </x:c>
      <x:c r="H853" s="11" t="n">
        <x:v>3.607476116488137</x:v>
      </x:c>
      <x:c r="I853" s="11" t="n">
        <x:v>120.03542564718867</x:v>
      </x:c>
      <x:c r="J853" s="17" t="n">
        <x:v>484.7208132552273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1.1519976490145996</x:v>
      </x:c>
      <x:c r="F854" s="11" t="n">
        <x:v>94.67360487098964</x:v>
      </x:c>
      <x:c r="G854" s="17" t="n">
        <x:v>526.4654137295822</x:v>
      </x:c>
      <x:c r="H854" s="11" t="n">
        <x:v>1.0153394769521598</x:v>
      </x:c>
      <x:c r="I854" s="11" t="n">
        <x:v>91.11137022693649</x:v>
      </x:c>
      <x:c r="J854" s="17" t="n">
        <x:v>520.1390762252586</x:v>
      </x:c>
    </x:row>
    <x:row r="855" ht="21" customHeight="1">
      <x:c r="A855" s="15" t="n">
        <x:v>854</x:v>
      </x:c>
      <x:c r="B855" s="11" t="n">
        <x:v>1.5013226997591382</x:v>
      </x:c>
      <x:c r="C855" s="11" t="n">
        <x:v>45.54055421499755</x:v>
      </x:c>
      <x:c r="D855" s="17" t="n">
        <x:v>538.0237677292503</x:v>
      </x:c>
      <x:c r="E855" s="11" t="n">
        <x:v>1.8077146900359864</x:v>
      </x:c>
      <x:c r="F855" s="11" t="n">
        <x:v>47.88875080499933</x:v>
      </x:c>
      <x:c r="G855" s="17" t="n">
        <x:v>541.1946313137644</x:v>
      </x:c>
      <x:c r="H855" s="11" t="n">
        <x:v>1.5342653319695605</x:v>
      </x:c>
      <x:c r="I855" s="11" t="n">
        <x:v>49.67671136965383</x:v>
      </x:c>
      <x:c r="J855" s="17" t="n">
        <x:v>534.8995341397797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0.8605081741552371</x:v>
      </x:c>
      <x:c r="F856" s="11" t="n">
        <x:v>41.565654937843945</x:v>
      </x:c>
      <x:c r="G856" s="17" t="n">
        <x:v>529.9523447051107</x:v>
      </x:c>
      <x:c r="H856" s="11"/>
      <x:c r="I856" s="11"/>
      <x:c r="J856" s="17"/>
    </x:row>
    <x:row r="857" ht="21" customHeight="1">
      <x:c r="A857" s="15" t="n">
        <x:v>856</x:v>
      </x:c>
      <x:c r="B857" s="11" t="n">
        <x:v>1.7389515427511872</x:v>
      </x:c>
      <x:c r="C857" s="11" t="n">
        <x:v>86.5735739786906</x:v>
      </x:c>
      <x:c r="D857" s="17" t="n">
        <x:v>511.39171797386473</x:v>
      </x:c>
      <x:c r="E857" s="11" t="n">
        <x:v>1.950796425537076</x:v>
      </x:c>
      <x:c r="F857" s="11" t="n">
        <x:v>85.29672225559547</x:v>
      </x:c>
      <x:c r="G857" s="17" t="n">
        <x:v>520.9170978006794</x:v>
      </x:c>
      <x:c r="H857" s="11" t="n">
        <x:v>1.7059224177649717</x:v>
      </x:c>
      <x:c r="I857" s="11" t="n">
        <x:v>91.91874656471282</x:v>
      </x:c>
      <x:c r="J857" s="17" t="n">
        <x:v>507.0045323793212</x:v>
      </x:c>
    </x:row>
    <x:row r="858" ht="21" customHeight="1">
      <x:c r="A858" s="15" t="n">
        <x:v>857</x:v>
      </x:c>
      <x:c r="B858" s="11" t="n">
        <x:v>3.9194123743950975</x:v>
      </x:c>
      <x:c r="C858" s="11" t="n">
        <x:v>108.07903868791315</x:v>
      </x:c>
      <x:c r="D858" s="17" t="n">
        <x:v>472.2465725065727</x:v>
      </x:c>
      <x:c r="E858" s="11" t="n">
        <x:v>2.567121313586889</x:v>
      </x:c>
      <x:c r="F858" s="11" t="n">
        <x:v>64.31666977576356</x:v>
      </x:c>
      <x:c r="G858" s="17" t="n">
        <x:v>518.5182148216971</x:v>
      </x:c>
      <x:c r="H858" s="11" t="n">
        <x:v>2.705196070835299</x:v>
      </x:c>
      <x:c r="I858" s="11" t="n">
        <x:v>85.98759130021047</x:v>
      </x:c>
      <x:c r="J858" s="17" t="n">
        <x:v>493.1155756525534</x:v>
      </x:c>
    </x:row>
    <x:row r="859" ht="21" customHeight="1">
      <x:c r="A859" s="15" t="n">
        <x:v>858</x:v>
      </x:c>
      <x:c r="B859" s="11" t="n">
        <x:v>1.9205243718447071</x:v>
      </x:c>
      <x:c r="C859" s="11" t="n">
        <x:v>115.298582035985</x:v>
      </x:c>
      <x:c r="D859" s="17" t="n">
        <x:v>530.2508132561552</x:v>
      </x:c>
      <x:c r="E859" s="11" t="n">
        <x:v>2.096654061082797</x:v>
      </x:c>
      <x:c r="F859" s="11" t="n">
        <x:v>109.19500487092672</x:v>
      </x:c>
      <x:c r="G859" s="17" t="n">
        <x:v>546.135625287879</x:v>
      </x:c>
      <x:c r="H859" s="11" t="n">
        <x:v>1.8219921843271176</x:v>
      </x:c>
      <x:c r="I859" s="11" t="n">
        <x:v>119.53175239129276</x:v>
      </x:c>
      <x:c r="J859" s="17" t="n">
        <x:v>526.5753053145461</x:v>
      </x:c>
    </x:row>
    <x:row r="860" ht="21" customHeight="1">
      <x:c r="A860" s="15" t="n">
        <x:v>859</x:v>
      </x:c>
      <x:c r="B860" s="11" t="n">
        <x:v>1.4767975872430097</x:v>
      </x:c>
      <x:c r="C860" s="11" t="n">
        <x:v>79.23120043811755</x:v>
      </x:c>
      <x:c r="D860" s="17" t="n">
        <x:v>511.7957200080797</x:v>
      </x:c>
      <x:c r="E860" s="11" t="n">
        <x:v>1.736813546996522</x:v>
      </x:c>
      <x:c r="F860" s="11" t="n">
        <x:v>82.69387222119568</x:v>
      </x:c>
      <x:c r="G860" s="17" t="n">
        <x:v>517.4818113271019</x:v>
      </x:c>
      <x:c r="H860" s="11" t="n">
        <x:v>1.5717510680011508</x:v>
      </x:c>
      <x:c r="I860" s="11" t="n">
        <x:v>88.92877856530716</x:v>
      </x:c>
      <x:c r="J860" s="17" t="n">
        <x:v>504.47873078360817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1.4987294380916687</x:v>
      </x:c>
      <x:c r="F861" s="11" t="n">
        <x:v>54.82886886333608</x:v>
      </x:c>
      <x:c r="G861" s="17" t="n">
        <x:v>547.5462295025619</x:v>
      </x:c>
      <x:c r="H861" s="11" t="n">
        <x:v>1.5584625633419726</x:v>
      </x:c>
      <x:c r="I861" s="11" t="n">
        <x:v>62.47251487250774</x:v>
      </x:c>
      <x:c r="J861" s="17" t="n">
        <x:v>536.7586335344694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1.325558869755479</x:v>
      </x:c>
      <x:c r="F862" s="11" t="n">
        <x:v>93.73357670408606</x:v>
      </x:c>
      <x:c r="G862" s="17" t="n">
        <x:v>509.864942248822</x:v>
      </x:c>
      <x:c r="H862" s="11" t="n">
        <x:v>1.236129677104121</x:v>
      </x:c>
      <x:c r="I862" s="11" t="n">
        <x:v>96.64283446869456</x:v>
      </x:c>
      <x:c r="J862" s="17" t="n">
        <x:v>499.307090756654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1.302548438084733</x:v>
      </x:c>
      <x:c r="F863" s="11" t="n">
        <x:v>53.65492435438869</x:v>
      </x:c>
      <x:c r="G863" s="17" t="n">
        <x:v>551.1035610504509</x:v>
      </x:c>
      <x:c r="H863" s="11" t="n">
        <x:v>1.0604201571428904</x:v>
      </x:c>
      <x:c r="I863" s="11" t="n">
        <x:v>50.39354199528354</x:v>
      </x:c>
      <x:c r="J863" s="17" t="n">
        <x:v>547.8115041164873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1.316721859206878</x:v>
      </x:c>
      <x:c r="F864" s="11" t="n">
        <x:v>46.45478593827706</x:v>
      </x:c>
      <x:c r="G864" s="17" t="n">
        <x:v>570.1746568753738</x:v>
      </x:c>
      <x:c r="H864" s="11" t="n">
        <x:v>1.1025332676429724</x:v>
      </x:c>
      <x:c r="I864" s="11" t="n">
        <x:v>44.57310327954555</x:v>
      </x:c>
      <x:c r="J864" s="17" t="n">
        <x:v>566.8248063494718</x:v>
      </x:c>
    </x:row>
    <x:row r="865" ht="21" customHeight="1">
      <x:c r="A865" s="15" t="n">
        <x:v>864</x:v>
      </x:c>
      <x:c r="B865" s="11" t="n">
        <x:v>2.78743361565126</x:v>
      </x:c>
      <x:c r="C865" s="11" t="n">
        <x:v>120.0494242179447</x:v>
      </x:c>
      <x:c r="D865" s="17" t="n">
        <x:v>477.28193749133214</x:v>
      </x:c>
      <x:c r="E865" s="11" t="n">
        <x:v>2.610242518919045</x:v>
      </x:c>
      <x:c r="F865" s="11" t="n">
        <x:v>95.37965528691863</x:v>
      </x:c>
      <x:c r="G865" s="17" t="n">
        <x:v>508.2402193046112</x:v>
      </x:c>
      <x:c r="H865" s="11" t="n">
        <x:v>2.401622692701132</x:v>
      </x:c>
      <x:c r="I865" s="11" t="n">
        <x:v>114.83900701998148</x:v>
      </x:c>
      <x:c r="J865" s="17" t="n">
        <x:v>481.9524820864809</x:v>
      </x:c>
    </x:row>
    <x:row r="866" ht="21" customHeight="1">
      <x:c r="A866" s="15" t="n">
        <x:v>865</x:v>
      </x:c>
      <x:c r="B866" s="11" t="n">
        <x:v>20.3104239309967</x:v>
      </x:c>
      <x:c r="C866" s="11" t="n">
        <x:v>630.4419280657855</x:v>
      </x:c>
      <x:c r="D866" s="17" t="n">
        <x:v>0</x:v>
      </x:c>
      <x:c r="E866" s="11" t="n">
        <x:v>4.048423269598715</x:v>
      </x:c>
      <x:c r="F866" s="11" t="n">
        <x:v>105.6192360932224</x:v>
      </x:c>
      <x:c r="G866" s="17" t="n">
        <x:v>527.6053800960138</x:v>
      </x:c>
      <x:c r="H866" s="11" t="n">
        <x:v>5.001151225980886</x:v>
      </x:c>
      <x:c r="I866" s="11" t="n">
        <x:v>184.8324027509265</x:v>
      </x:c>
      <x:c r="J866" s="17" t="n">
        <x:v>443.24211744407046</x:v>
      </x:c>
    </x:row>
    <x:row r="867" ht="21" customHeight="1">
      <x:c r="A867" s="15" t="n">
        <x:v>866</x:v>
      </x:c>
      <x:c r="B867" s="11" t="n">
        <x:v>2.7040386829860497</x:v>
      </x:c>
      <x:c r="C867" s="11" t="n">
        <x:v>127.85948910700914</x:v>
      </x:c>
      <x:c r="D867" s="17" t="n">
        <x:v>476.0373449419682</x:v>
      </x:c>
      <x:c r="E867" s="11" t="n">
        <x:v>2.54482892838564</x:v>
      </x:c>
      <x:c r="F867" s="11" t="n">
        <x:v>102.74465625090694</x:v>
      </x:c>
      <x:c r="G867" s="17" t="n">
        <x:v>507.976198248334</x:v>
      </x:c>
      <x:c r="H867" s="11" t="n">
        <x:v>2.34853092476584</x:v>
      </x:c>
      <x:c r="I867" s="11" t="n">
        <x:v>123.17122703130444</x:v>
      </x:c>
      <x:c r="J867" s="17" t="n">
        <x:v>480.2029719881714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1.3429605188689593</x:v>
      </x:c>
      <x:c r="F868" s="11" t="n">
        <x:v>87.48442249940284</x:v>
      </x:c>
      <x:c r="G868" s="17" t="n">
        <x:v>507.842089436487</x:v>
      </x:c>
      <x:c r="H868" s="11" t="n">
        <x:v>1.0764224088958028</x:v>
      </x:c>
      <x:c r="I868" s="11" t="n">
        <x:v>80.75506278123744</x:v>
      </x:c>
      <x:c r="J868" s="17" t="n">
        <x:v>503.1466054701335</x:v>
      </x:c>
    </x:row>
    <x:row r="869" ht="21" customHeight="1">
      <x:c r="A869" s="15" t="n">
        <x:v>868</x:v>
      </x:c>
      <x:c r="B869" s="11" t="n">
        <x:v>1.8885133527498483</x:v>
      </x:c>
      <x:c r="C869" s="11" t="n">
        <x:v>87.1455657714254</x:v>
      </x:c>
      <x:c r="D869" s="17" t="n">
        <x:v>498.8847527002961</x:v>
      </x:c>
      <x:c r="E869" s="11" t="n">
        <x:v>1.7745154338958755</x:v>
      </x:c>
      <x:c r="F869" s="11" t="n">
        <x:v>77.7385020225486</x:v>
      </x:c>
      <x:c r="G869" s="17" t="n">
        <x:v>513.6097082237969</x:v>
      </x:c>
      <x:c r="H869" s="11" t="n">
        <x:v>1.8735473148930568</x:v>
      </x:c>
      <x:c r="I869" s="11" t="n">
        <x:v>93.65123504944776</x:v>
      </x:c>
      <x:c r="J869" s="17" t="n">
        <x:v>493.31604606202336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1.15111476222898</x:v>
      </x:c>
      <x:c r="F870" s="11" t="n">
        <x:v>57.66368637402652</x:v>
      </x:c>
      <x:c r="G870" s="17" t="n">
        <x:v>536.8912304155214</x:v>
      </x:c>
      <x:c r="H870" s="11" t="n">
        <x:v>1.2704857686279416</x:v>
      </x:c>
      <x:c r="I870" s="11" t="n">
        <x:v>63.64587951941526</x:v>
      </x:c>
      <x:c r="J870" s="17" t="n">
        <x:v>528.6097787337716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1.3607012423296208</x:v>
      </x:c>
      <x:c r="F871" s="11" t="n">
        <x:v>57.66620783509127</x:v>
      </x:c>
      <x:c r="G871" s="17" t="n">
        <x:v>521.9993623631451</x:v>
      </x:c>
      <x:c r="H871" s="11" t="n">
        <x:v>1.1164765450032694</x:v>
      </x:c>
      <x:c r="I871" s="11" t="n">
        <x:v>55.10180406338017</x:v>
      </x:c>
      <x:c r="J871" s="17" t="n">
        <x:v>517.8819234223802</x:v>
      </x:c>
    </x:row>
    <x:row r="872" ht="21" customHeight="1">
      <x:c r="A872" s="15" t="n">
        <x:v>871</x:v>
      </x:c>
      <x:c r="B872" s="11" t="n">
        <x:v>2.6784091887116253</x:v>
      </x:c>
      <x:c r="C872" s="11" t="n">
        <x:v>124.66231623572432</x:v>
      </x:c>
      <x:c r="D872" s="17" t="n">
        <x:v>488.5888666711355</x:v>
      </x:c>
      <x:c r="E872" s="11" t="n">
        <x:v>2.267393732148079</x:v>
      </x:c>
      <x:c r="F872" s="11" t="n">
        <x:v>95.38279344822276</x:v>
      </x:c>
      <x:c r="G872" s="17" t="n">
        <x:v>523.2363042038681</x:v>
      </x:c>
      <x:c r="H872" s="11" t="n">
        <x:v>2.201872690486165</x:v>
      </x:c>
      <x:c r="I872" s="11" t="n">
        <x:v>115.78015157035335</x:v>
      </x:c>
      <x:c r="J872" s="17" t="n">
        <x:v>496.4623669331533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1.2741896250093394</x:v>
      </x:c>
      <x:c r="F873" s="11" t="n">
        <x:v>77.53601378659837</x:v>
      </x:c>
      <x:c r="G873" s="17" t="n">
        <x:v>535.7011882082734</x:v>
      </x:c>
      <x:c r="H873" s="11" t="n">
        <x:v>1.0861451318265831</x:v>
      </x:c>
      <x:c r="I873" s="11" t="n">
        <x:v>75.0119836215128</x:v>
      </x:c>
      <x:c r="J873" s="17" t="n">
        <x:v>529.8599908518045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1.1911557221410198</x:v>
      </x:c>
      <x:c r="F874" s="11" t="n">
        <x:v>48.13800285852502</x:v>
      </x:c>
      <x:c r="G874" s="17" t="n">
        <x:v>530.2074826909629</x:v>
      </x:c>
      <x:c r="H874" s="11" t="n">
        <x:v>0.9504902266703722</x:v>
      </x:c>
      <x:c r="I874" s="11" t="n">
        <x:v>43.08972309735152</x:v>
      </x:c>
      <x:c r="J874" s="17" t="n">
        <x:v>528.3305058738379</x:v>
      </x:c>
    </x:row>
    <x:row r="875" ht="21" customHeight="1">
      <x:c r="A875" s="15" t="n">
        <x:v>874</x:v>
      </x:c>
      <x:c r="B875" s="11" t="n">
        <x:v>2.350510196475359</x:v>
      </x:c>
      <x:c r="C875" s="11" t="n">
        <x:v>131.46958868028193</x:v>
      </x:c>
      <x:c r="D875" s="17" t="n">
        <x:v>479.35877729347885</x:v>
      </x:c>
      <x:c r="E875" s="11" t="n">
        <x:v>2.1412495474682287</x:v>
      </x:c>
      <x:c r="F875" s="11" t="n">
        <x:v>108.5034065737526</x:v>
      </x:c>
      <x:c r="G875" s="17" t="n">
        <x:v>509.1066875449328</x:v>
      </x:c>
      <x:c r="H875" s="11" t="n">
        <x:v>2.107819721871807</x:v>
      </x:c>
      <x:c r="I875" s="11" t="n">
        <x:v>130.4271394209799</x:v>
      </x:c>
      <x:c r="J875" s="17" t="n">
        <x:v>480.1614857562376</x:v>
      </x:c>
    </x:row>
    <x:row r="876" ht="21" customHeight="1">
      <x:c r="A876" s="15" t="n">
        <x:v>875</x:v>
      </x:c>
      <x:c r="B876" s="11" t="n">
        <x:v>1.6883172461826543</x:v>
      </x:c>
      <x:c r="C876" s="11" t="n">
        <x:v>82.781914546522</x:v>
      </x:c>
      <x:c r="D876" s="17" t="n">
        <x:v>512.7401736689148</x:v>
      </x:c>
      <x:c r="E876" s="11" t="n">
        <x:v>1.9519189961261736</x:v>
      </x:c>
      <x:c r="F876" s="11" t="n">
        <x:v>83.42299255324924</x:v>
      </x:c>
      <x:c r="G876" s="17" t="n">
        <x:v>520.7253578020146</x:v>
      </x:c>
      <x:c r="H876" s="11" t="n">
        <x:v>1.6519942615684509</x:v>
      </x:c>
      <x:c r="I876" s="11" t="n">
        <x:v>87.62461906016327</x:v>
      </x:c>
      <x:c r="J876" s="17" t="n">
        <x:v>508.830483202649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1.133587537148358</x:v>
      </x:c>
      <x:c r="F877" s="11" t="n">
        <x:v>51.10460331669853</x:v>
      </x:c>
      <x:c r="G877" s="17" t="n">
        <x:v>523.588223204456</x:v>
      </x:c>
      <x:c r="H877" s="11" t="n">
        <x:v>0.9215092791702716</x:v>
      </x:c>
      <x:c r="I877" s="11" t="n">
        <x:v>46.52879561228142</x:v>
      </x:c>
      <x:c r="J877" s="17" t="n">
        <x:v>521.3317976541465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1.5593532462163024</x:v>
      </x:c>
      <x:c r="F878" s="11" t="n">
        <x:v>82.51262437253756</x:v>
      </x:c>
      <x:c r="G878" s="17" t="n">
        <x:v>513.1026364993752</x:v>
      </x:c>
      <x:c r="H878" s="11" t="n">
        <x:v>1.272187102730031</x:v>
      </x:c>
      <x:c r="I878" s="11" t="n">
        <x:v>80.39628609100888</x:v>
      </x:c>
      <x:c r="J878" s="17" t="n">
        <x:v>506.0339120432457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1.217544695616582</x:v>
      </x:c>
      <x:c r="F879" s="11" t="n">
        <x:v>56.96616329507137</x:v>
      </x:c>
      <x:c r="G879" s="17" t="n">
        <x:v>526.0851871104516</x:v>
      </x:c>
      <x:c r="H879" s="11" t="n">
        <x:v>1.2001678950090415</x:v>
      </x:c>
      <x:c r="I879" s="11" t="n">
        <x:v>59.95582197814467</x:v>
      </x:c>
      <x:c r="J879" s="17" t="n">
        <x:v>519.1633370480813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1.2658255016807056</x:v>
      </x:c>
      <x:c r="F880" s="11" t="n">
        <x:v>70.65314848252139</x:v>
      </x:c>
      <x:c r="G880" s="17" t="n">
        <x:v>530.860346794736</x:v>
      </x:c>
      <x:c r="H880" s="11" t="n">
        <x:v>1.0094402839044254</x:v>
      </x:c>
      <x:c r="I880" s="11" t="n">
        <x:v>64.19912732944701</x:v>
      </x:c>
      <x:c r="J880" s="17" t="n">
        <x:v>527.6145765326486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1.326020215288753</x:v>
      </x:c>
      <x:c r="F881" s="11" t="n">
        <x:v>42.513755339226215</x:v>
      </x:c>
      <x:c r="G881" s="17" t="n">
        <x:v>568.7449438662514</x:v>
      </x:c>
      <x:c r="H881" s="11" t="n">
        <x:v>1.1466692046023028</x:v>
      </x:c>
      <x:c r="I881" s="11" t="n">
        <x:v>41.69791252720778</x:v>
      </x:c>
      <x:c r="J881" s="17" t="n">
        <x:v>565.1923023931319</x:v>
      </x:c>
    </x:row>
    <x:row r="882" ht="21" customHeight="1">
      <x:c r="A882" s="15" t="n">
        <x:v>881</x:v>
      </x:c>
      <x:c r="B882" s="11" t="n">
        <x:v>4.665997042392398</x:v>
      </x:c>
      <x:c r="C882" s="11" t="n">
        <x:v>135.5267486340353</x:v>
      </x:c>
      <x:c r="D882" s="17" t="n">
        <x:v>453.2200385060266</x:v>
      </x:c>
      <x:c r="E882" s="11" t="n">
        <x:v>3.0918972502582087</x:v>
      </x:c>
      <x:c r="F882" s="11" t="n">
        <x:v>76.29818627724089</x:v>
      </x:c>
      <x:c r="G882" s="17" t="n">
        <x:v>515.8238851261426</x:v>
      </x:c>
      <x:c r="H882" s="11" t="n">
        <x:v>3.12849194244447</x:v>
      </x:c>
      <x:c r="I882" s="11" t="n">
        <x:v>104.15451351737428</x:v>
      </x:c>
      <x:c r="J882" s="17" t="n">
        <x:v>483.32167799229927</x:v>
      </x:c>
    </x:row>
    <x:row r="883" ht="21" customHeight="1">
      <x:c r="A883" s="15" t="n">
        <x:v>882</x:v>
      </x:c>
      <x:c r="B883" s="11" t="n">
        <x:v>2.549744486253028</x:v>
      </x:c>
      <x:c r="C883" s="11" t="n">
        <x:v>98.40589256549568</x:v>
      </x:c>
      <x:c r="D883" s="17" t="n">
        <x:v>492.1199036325626</x:v>
      </x:c>
      <x:c r="E883" s="11" t="n">
        <x:v>2.504670981433012</x:v>
      </x:c>
      <x:c r="F883" s="11" t="n">
        <x:v>82.22054856743398</x:v>
      </x:c>
      <x:c r="G883" s="17" t="n">
        <x:v>514.1632068603171</x:v>
      </x:c>
      <x:c r="H883" s="11" t="n">
        <x:v>2.260295400273428</x:v>
      </x:c>
      <x:c r="I883" s="11" t="n">
        <x:v>96.36396170235643</x:v>
      </x:c>
      <x:c r="J883" s="17" t="n">
        <x:v>493.88114610692617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1.413100401776146</x:v>
      </x:c>
      <x:c r="F884" s="11" t="n">
        <x:v>87.74016300989109</x:v>
      </x:c>
      <x:c r="G884" s="17" t="n">
        <x:v>538.0862322426004</x:v>
      </x:c>
      <x:c r="H884" s="11" t="n">
        <x:v>1.2159451629437867</x:v>
      </x:c>
      <x:c r="I884" s="11" t="n">
        <x:v>87.50923098237304</x:v>
      </x:c>
      <x:c r="J884" s="17" t="n">
        <x:v>529.563863883892</x:v>
      </x:c>
    </x:row>
    <x:row r="885" ht="21" customHeight="1">
      <x:c r="A885" s="15" t="n">
        <x:v>884</x:v>
      </x:c>
      <x:c r="B885" s="11" t="n">
        <x:v>2.349906127984012</x:v>
      </x:c>
      <x:c r="C885" s="11" t="n">
        <x:v>142.36389605413282</x:v>
      </x:c>
      <x:c r="D885" s="17" t="n">
        <x:v>494.5198162164802</x:v>
      </x:c>
      <x:c r="E885" s="11" t="n">
        <x:v>2.4056607832971384</x:v>
      </x:c>
      <x:c r="F885" s="11" t="n">
        <x:v>124.45402780781129</x:v>
      </x:c>
      <x:c r="G885" s="17" t="n">
        <x:v>521.9610138862213</x:v>
      </x:c>
      <x:c r="H885" s="11" t="n">
        <x:v>2.1399196701970364</x:v>
      </x:c>
      <x:c r="I885" s="11" t="n">
        <x:v>142.3096640266692</x:v>
      </x:c>
      <x:c r="J885" s="17" t="n">
        <x:v>494.47608727196064</x:v>
      </x:c>
    </x:row>
    <x:row r="886" ht="21" customHeight="1">
      <x:c r="A886" s="15" t="n">
        <x:v>885</x:v>
      </x:c>
      <x:c r="B886" s="11" t="n">
        <x:v>2.776884154271719</x:v>
      </x:c>
      <x:c r="C886" s="11" t="n">
        <x:v>161.80576528277305</x:v>
      </x:c>
      <x:c r="D886" s="17" t="n">
        <x:v>464.17857817193726</x:v>
      </x:c>
      <x:c r="E886" s="11" t="n">
        <x:v>2.2383103004287284</x:v>
      </x:c>
      <x:c r="F886" s="11" t="n">
        <x:v>119.753387410199</x:v>
      </x:c>
      <x:c r="G886" s="17" t="n">
        <x:v>512.3489292099657</x:v>
      </x:c>
      <x:c r="H886" s="11" t="n">
        <x:v>2.2407465713149914</x:v>
      </x:c>
      <x:c r="I886" s="11" t="n">
        <x:v>147.95300525288047</x:v>
      </x:c>
      <x:c r="J886" s="17" t="n">
        <x:v>476.5859160113816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1.045977378996251</x:v>
      </x:c>
      <x:c r="F887" s="11" t="n">
        <x:v>44.52739234831584</x:v>
      </x:c>
      <x:c r="G887" s="17" t="n">
        <x:v>557.4863230311597</x:v>
      </x:c>
      <x:c r="H887" s="11"/>
      <x:c r="I887" s="11"/>
      <x:c r="J887" s="17"/>
    </x:row>
    <x:row r="888" ht="21" customHeight="1">
      <x:c r="A888" s="15" t="n">
        <x:v>887</x:v>
      </x:c>
      <x:c r="B888" s="11" t="n">
        <x:v>23.53971448876033</x:v>
      </x:c>
      <x:c r="C888" s="11" t="n">
        <x:v>587.1863478019263</x:v>
      </x:c>
      <x:c r="D888" s="17" t="n">
        <x:v>0</x:v>
      </x:c>
      <x:c r="E888" s="11" t="n">
        <x:v>2.804308249284708</x:v>
      </x:c>
      <x:c r="F888" s="11" t="n">
        <x:v>72.47199302143198</x:v>
      </x:c>
      <x:c r="G888" s="17" t="n">
        <x:v>514.953798638477</x:v>
      </x:c>
      <x:c r="H888" s="11" t="n">
        <x:v>3.752108312379967</x:v>
      </x:c>
      <x:c r="I888" s="11" t="n">
        <x:v>119.34827135139209</x:v>
      </x:c>
      <x:c r="J888" s="17" t="n">
        <x:v>464.982931424714</x:v>
      </x:c>
    </x:row>
    <x:row r="889" ht="21" customHeight="1">
      <x:c r="A889" s="15" t="n">
        <x:v>888</x:v>
      </x:c>
      <x:c r="B889" s="11" t="n">
        <x:v>1.7315656945927929</x:v>
      </x:c>
      <x:c r="C889" s="11" t="n">
        <x:v>79.93274332756386</x:v>
      </x:c>
      <x:c r="D889" s="17" t="n">
        <x:v>525.9099329300911</x:v>
      </x:c>
      <x:c r="E889" s="11" t="n">
        <x:v>1.689441364835101</x:v>
      </x:c>
      <x:c r="F889" s="11" t="n">
        <x:v>74.40403802353963</x:v>
      </x:c>
      <x:c r="G889" s="17" t="n">
        <x:v>536.9735079747273</x:v>
      </x:c>
      <x:c r="H889" s="11" t="n">
        <x:v>1.80407268835696</x:v>
      </x:c>
      <x:c r="I889" s="11" t="n">
        <x:v>88.8230427468438</x:v>
      </x:c>
      <x:c r="J889" s="17" t="n">
        <x:v>518.5653176885738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1.3645250888037743</x:v>
      </x:c>
      <x:c r="F890" s="11" t="n">
        <x:v>66.74855657824335</x:v>
      </x:c>
      <x:c r="G890" s="17" t="n">
        <x:v>524.6954827696177</x:v>
      </x:c>
      <x:c r="H890" s="11" t="n">
        <x:v>1.7301470881528314</x:v>
      </x:c>
      <x:c r="I890" s="11" t="n">
        <x:v>83.86083212526019</x:v>
      </x:c>
      <x:c r="J890" s="17" t="n">
        <x:v>506.111747474233</x:v>
      </x:c>
    </x:row>
    <x:row r="891" ht="21" customHeight="1">
      <x:c r="A891" s="15" t="n">
        <x:v>890</x:v>
      </x:c>
      <x:c r="B891" s="11" t="n">
        <x:v>1.2904865068996625</x:v>
      </x:c>
      <x:c r="C891" s="11" t="n">
        <x:v>56.53196817933595</x:v>
      </x:c>
      <x:c r="D891" s="17" t="n">
        <x:v>517.4159262341918</x:v>
      </x:c>
      <x:c r="E891" s="11" t="n">
        <x:v>1.6561031257516403</x:v>
      </x:c>
      <x:c r="F891" s="11" t="n">
        <x:v>62.160612766001606</x:v>
      </x:c>
      <x:c r="G891" s="17" t="n">
        <x:v>519.7976655848277</x:v>
      </x:c>
      <x:c r="H891" s="11" t="n">
        <x:v>1.724757728357857</x:v>
      </x:c>
      <x:c r="I891" s="11" t="n">
        <x:v>72.88279682532276</x:v>
      </x:c>
      <x:c r="J891" s="17" t="n">
        <x:v>505.4517423329735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1.2349869478935738</x:v>
      </x:c>
      <x:c r="F892" s="11" t="n">
        <x:v>58.21630796276784</x:v>
      </x:c>
      <x:c r="G892" s="17" t="n">
        <x:v>552.5660187687478</x:v>
      </x:c>
      <x:c r="H892" s="11"/>
      <x:c r="I892" s="11"/>
      <x:c r="J892" s="17"/>
    </x:row>
    <x:row r="893" ht="21" customHeight="1">
      <x:c r="A893" s="15" t="n">
        <x:v>892</x:v>
      </x:c>
      <x:c r="B893" s="11" t="n">
        <x:v>3.24484286752861</x:v>
      </x:c>
      <x:c r="C893" s="11" t="n">
        <x:v>125.06547256793918</x:v>
      </x:c>
      <x:c r="D893" s="17" t="n">
        <x:v>479.0263458530952</x:v>
      </x:c>
      <x:c r="E893" s="11" t="n">
        <x:v>2.248679572371918</x:v>
      </x:c>
      <x:c r="F893" s="11" t="n">
        <x:v>81.93886528477215</x:v>
      </x:c>
      <x:c r="G893" s="17" t="n">
        <x:v>525.328052839401</x:v>
      </x:c>
      <x:c r="H893" s="11" t="n">
        <x:v>2.357496899703849</x:v>
      </x:c>
      <x:c r="I893" s="11" t="n">
        <x:v>104.88536876234492</x:v>
      </x:c>
      <x:c r="J893" s="17" t="n">
        <x:v>497.6062340219376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1.3688907729851671</x:v>
      </x:c>
      <x:c r="F894" s="11" t="n">
        <x:v>98.38924174142208</x:v>
      </x:c>
      <x:c r="G894" s="17" t="n">
        <x:v>508.0242445460185</x:v>
      </x:c>
      <x:c r="H894" s="11" t="n">
        <x:v>1.1520875818352216</x:v>
      </x:c>
      <x:c r="I894" s="11" t="n">
        <x:v>95.8907931927935</x:v>
      </x:c>
      <x:c r="J894" s="17" t="n">
        <x:v>499.93524046467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0.8885316045668521</x:v>
      </x:c>
      <x:c r="F895" s="11" t="n">
        <x:v>41.05073080023434</x:v>
      </x:c>
      <x:c r="G895" s="17" t="n">
        <x:v>543.1468832568042</x:v>
      </x:c>
      <x:c r="H895" s="11"/>
      <x:c r="I895" s="11"/>
      <x:c r="J895" s="17"/>
    </x:row>
    <x:row r="896" ht="21" customHeight="1">
      <x:c r="A896" s="15" t="n">
        <x:v>895</x:v>
      </x:c>
      <x:c r="B896" s="11"/>
      <x:c r="C896" s="11"/>
      <x:c r="D896" s="17"/>
      <x:c r="E896" s="11" t="n">
        <x:v>0.948803471454242</x:v>
      </x:c>
      <x:c r="F896" s="11" t="n">
        <x:v>48.40163009294489</x:v>
      </x:c>
      <x:c r="G896" s="17" t="n">
        <x:v>565.4773265852683</x:v>
      </x:c>
      <x:c r="H896" s="11" t="n">
        <x:v>0.8050515544383585</x:v>
      </x:c>
      <x:c r="I896" s="11" t="n">
        <x:v>43.78122487209001</x:v>
      </x:c>
      <x:c r="J896" s="17" t="n">
        <x:v>563.7466918626506</x:v>
      </x:c>
    </x:row>
    <x:row r="897" ht="21" customHeight="1">
      <x:c r="A897" s="15" t="n">
        <x:v>896</x:v>
      </x:c>
      <x:c r="B897" s="11" t="n">
        <x:v>3.267879717578281</x:v>
      </x:c>
      <x:c r="C897" s="11" t="n">
        <x:v>126.39006641970064</x:v>
      </x:c>
      <x:c r="D897" s="17" t="n">
        <x:v>458.9651647856683</x:v>
      </x:c>
      <x:c r="E897" s="11" t="n">
        <x:v>2.4803979568891883</x:v>
      </x:c>
      <x:c r="F897" s="11" t="n">
        <x:v>85.97972062003325</x:v>
      </x:c>
      <x:c r="G897" s="17" t="n">
        <x:v>503.569689240302</x:v>
      </x:c>
      <x:c r="H897" s="11" t="n">
        <x:v>2.4219730203166265</x:v>
      </x:c>
      <x:c r="I897" s="11" t="n">
        <x:v>107.61237710808264</x:v>
      </x:c>
      <x:c r="J897" s="17" t="n">
        <x:v>476.2726752442146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1.02483776119857</x:v>
      </x:c>
      <x:c r="F898" s="11" t="n">
        <x:v>56.97732056399213</x:v>
      </x:c>
      <x:c r="G898" s="17" t="n">
        <x:v>535.5234968645528</x:v>
      </x:c>
      <x:c r="H898" s="11" t="n">
        <x:v>1.2123716911023532</x:v>
      </x:c>
      <x:c r="I898" s="11" t="n">
        <x:v>63.24447324132159</x:v>
      </x:c>
      <x:c r="J898" s="17" t="n">
        <x:v>528.1828116780573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1.036320262732966</x:v>
      </x:c>
      <x:c r="F899" s="11" t="n">
        <x:v>62.3767654513085</x:v>
      </x:c>
      <x:c r="G899" s="17" t="n">
        <x:v>554.1699864660558</x:v>
      </x:c>
      <x:c r="H899" s="11" t="n">
        <x:v>0.8744248903884048</x:v>
      </x:c>
      <x:c r="I899" s="11" t="n">
        <x:v>57.12248539026245</x:v>
      </x:c>
      <x:c r="J899" s="17" t="n">
        <x:v>551.5011396174626</x:v>
      </x:c>
    </x:row>
    <x:row r="900" ht="21" customHeight="1">
      <x:c r="A900" s="15" t="n">
        <x:v>899</x:v>
      </x:c>
      <x:c r="B900" s="11" t="n">
        <x:v>2.155981748899573</x:v>
      </x:c>
      <x:c r="C900" s="11" t="n">
        <x:v>92.92194761712024</x:v>
      </x:c>
      <x:c r="D900" s="17" t="n">
        <x:v>490.8929015484479</x:v>
      </x:c>
      <x:c r="E900" s="11" t="n">
        <x:v>1.693771727481272</x:v>
      </x:c>
      <x:c r="F900" s="11" t="n">
        <x:v>75.14555630694471</x:v>
      </x:c>
      <x:c r="G900" s="17" t="n">
        <x:v>511.5460300761564</x:v>
      </x:c>
      <x:c r="H900" s="11" t="n">
        <x:v>2.0143759384630684</x:v>
      </x:c>
      <x:c r="I900" s="11" t="n">
        <x:v>95.16883618438462</x:v>
      </x:c>
      <x:c r="J900" s="17" t="n">
        <x:v>488.8686643481033</x:v>
      </x:c>
    </x:row>
    <x:row r="901" ht="21" customHeight="1">
      <x:c r="A901" s="15" t="n">
        <x:v>900</x:v>
      </x:c>
      <x:c r="B901" s="11" t="n">
        <x:v>1.6474037367478591</x:v>
      </x:c>
      <x:c r="C901" s="11" t="n">
        <x:v>88.94530329283053</x:v>
      </x:c>
      <x:c r="D901" s="17" t="n">
        <x:v>517.2131135053324</x:v>
      </x:c>
      <x:c r="E901" s="11" t="n">
        <x:v>1.9004757164886767</x:v>
      </x:c>
      <x:c r="F901" s="11" t="n">
        <x:v>89.64693497631369</x:v>
      </x:c>
      <x:c r="G901" s="17" t="n">
        <x:v>525.7347400259691</x:v>
      </x:c>
      <x:c r="H901" s="11" t="n">
        <x:v>1.648653951633233</x:v>
      </x:c>
      <x:c r="I901" s="11" t="n">
        <x:v>95.80056046439492</x:v>
      </x:c>
      <x:c r="J901" s="17" t="n">
        <x:v>511.7286793650093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1.057103784865467</x:v>
      </x:c>
      <x:c r="F902" s="11" t="n">
        <x:v>44.57091636999805</x:v>
      </x:c>
      <x:c r="G902" s="17" t="n">
        <x:v>541.2089909984281</x:v>
      </x:c>
      <x:c r="H902" s="11" t="n">
        <x:v>0.9334234631522278</x:v>
      </x:c>
      <x:c r="I902" s="11" t="n">
        <x:v>42.5326860614913</x:v>
      </x:c>
      <x:c r="J902" s="17" t="n">
        <x:v>538.5373632845981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1.2775524892970669</x:v>
      </x:c>
      <x:c r="F903" s="11" t="n">
        <x:v>103.46281705218443</x:v>
      </x:c>
      <x:c r="G903" s="17" t="n">
        <x:v>518.9439544784068</x:v>
      </x:c>
      <x:c r="H903" s="11" t="n">
        <x:v>1.2222343621236638</x:v>
      </x:c>
      <x:c r="I903" s="11" t="n">
        <x:v>108.0523116353045</x:v>
      </x:c>
      <x:c r="J903" s="17" t="n">
        <x:v>506.4814134949178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1.5985983996927675</x:v>
      </x:c>
      <x:c r="F904" s="11" t="n">
        <x:v>81.02457123445816</x:v>
      </x:c>
      <x:c r="G904" s="17" t="n">
        <x:v>539.9962112113201</x:v>
      </x:c>
      <x:c r="H904" s="11" t="n">
        <x:v>1.3187181335964668</x:v>
      </x:c>
      <x:c r="I904" s="11" t="n">
        <x:v>80.47857775330193</x:v>
      </x:c>
      <x:c r="J904" s="17" t="n">
        <x:v>531.9995582707943</x:v>
      </x:c>
    </x:row>
    <x:row r="905" ht="21" customHeight="1">
      <x:c r="A905" s="15" t="n">
        <x:v>904</x:v>
      </x:c>
      <x:c r="B905" s="11" t="n">
        <x:v>2.09265766890838</x:v>
      </x:c>
      <x:c r="C905" s="11" t="n">
        <x:v>80.25522096993522</x:v>
      </x:c>
      <x:c r="D905" s="17" t="n">
        <x:v>508.4951959177846</x:v>
      </x:c>
      <x:c r="E905" s="11" t="n">
        <x:v>1.6809099402161782</x:v>
      </x:c>
      <x:c r="F905" s="11" t="n">
        <x:v>65.41348210602753</x:v>
      </x:c>
      <x:c r="G905" s="17" t="n">
        <x:v>526.3352941235565</x:v>
      </x:c>
      <x:c r="H905" s="11" t="n">
        <x:v>1.9273006141755784</x:v>
      </x:c>
      <x:c r="I905" s="11" t="n">
        <x:v>81.84769779325045</x:v>
      </x:c>
      <x:c r="J905" s="17" t="n">
        <x:v>506.9939057836201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1.3121032069776009</x:v>
      </x:c>
      <x:c r="F906" s="11" t="n">
        <x:v>42.24896049500488</x:v>
      </x:c>
      <x:c r="G906" s="17" t="n">
        <x:v>558.8719882196976</x:v>
      </x:c>
      <x:c r="H906" s="11" t="n">
        <x:v>1.1755584447983385</x:v>
      </x:c>
      <x:c r="I906" s="11" t="n">
        <x:v>42.50628216735996</x:v>
      </x:c>
      <x:c r="J906" s="17" t="n">
        <x:v>554.7109456554291</x:v>
      </x:c>
    </x:row>
    <x:row r="907" ht="21" customHeight="1">
      <x:c r="A907" s="15" t="n">
        <x:v>906</x:v>
      </x:c>
      <x:c r="B907" s="11" t="n">
        <x:v>1.4693861769826762</x:v>
      </x:c>
      <x:c r="C907" s="11" t="n">
        <x:v>39.66826453758661</x:v>
      </x:c>
      <x:c r="D907" s="17" t="n">
        <x:v>559.868630537271</x:v>
      </x:c>
      <x:c r="E907" s="11" t="n">
        <x:v>1.7358758230338018</x:v>
      </x:c>
      <x:c r="F907" s="11" t="n">
        <x:v>41.28033784243016</x:v>
      </x:c>
      <x:c r="G907" s="17" t="n">
        <x:v>562.7868292864806</x:v>
      </x:c>
      <x:c r="H907" s="11" t="n">
        <x:v>1.668006649523592</x:v>
      </x:c>
      <x:c r="I907" s="11" t="n">
        <x:v>46.44542497899671</x:v>
      </x:c>
      <x:c r="J907" s="17" t="n">
        <x:v>554.6839966583182</x:v>
      </x:c>
    </x:row>
    <x:row r="908" ht="21" customHeight="1">
      <x:c r="A908" s="15" t="n">
        <x:v>907</x:v>
      </x:c>
      <x:c r="B908" s="11" t="n">
        <x:v>1.3064496117763276</x:v>
      </x:c>
      <x:c r="C908" s="11" t="n">
        <x:v>42.76691523842437</x:v>
      </x:c>
      <x:c r="D908" s="17" t="n">
        <x:v>528.88289662946</x:v>
      </x:c>
      <x:c r="E908" s="11" t="n">
        <x:v>1.7003444940188543</x:v>
      </x:c>
      <x:c r="F908" s="11" t="n">
        <x:v>47.45011315656478</x:v>
      </x:c>
      <x:c r="G908" s="17" t="n">
        <x:v>530.6065017119171</x:v>
      </x:c>
      <x:c r="H908" s="11" t="n">
        <x:v>1.4645732636540267</x:v>
      </x:c>
      <x:c r="I908" s="11" t="n">
        <x:v>49.325828614166426</x:v>
      </x:c>
      <x:c r="J908" s="17" t="n">
        <x:v>524.3470636093302</x:v>
      </x:c>
    </x:row>
    <x:row r="909" ht="21" customHeight="1">
      <x:c r="A909" s="15" t="n">
        <x:v>908</x:v>
      </x:c>
      <x:c r="B909" s="11" t="n">
        <x:v>1.3194862226594068</x:v>
      </x:c>
      <x:c r="C909" s="11" t="n">
        <x:v>51.68899153544908</x:v>
      </x:c>
      <x:c r="D909" s="17" t="n">
        <x:v>529.4966610784918</x:v>
      </x:c>
      <x:c r="E909" s="11" t="n">
        <x:v>1.6056420836588297</x:v>
      </x:c>
      <x:c r="F909" s="11" t="n">
        <x:v>56.25094350895461</x:v>
      </x:c>
      <x:c r="G909" s="17" t="n">
        <x:v>531.8933825010179</x:v>
      </x:c>
      <x:c r="H909" s="11" t="n">
        <x:v>1.475428696229912</x:v>
      </x:c>
      <x:c r="I909" s="11" t="n">
        <x:v>59.76407893967176</x:v>
      </x:c>
      <x:c r="J909" s="17" t="n">
        <x:v>523.8499246646797</x:v>
      </x:c>
    </x:row>
    <x:row r="910" ht="21" customHeight="1">
      <x:c r="A910" s="15" t="n">
        <x:v>909</x:v>
      </x:c>
      <x:c r="B910" s="11" t="n">
        <x:v>4.826752588561515</x:v>
      </x:c>
      <x:c r="C910" s="11" t="n">
        <x:v>137.46452217919176</x:v>
      </x:c>
      <x:c r="D910" s="17" t="n">
        <x:v>453.38413318751566</x:v>
      </x:c>
      <x:c r="E910" s="11" t="n">
        <x:v>3.158013207188993</x:v>
      </x:c>
      <x:c r="F910" s="11" t="n">
        <x:v>75.96348785019201</x:v>
      </x:c>
      <x:c r="G910" s="17" t="n">
        <x:v>518.1143895381515</x:v>
      </x:c>
      <x:c r="H910" s="11" t="n">
        <x:v>3.367447039069684</x:v>
      </x:c>
      <x:c r="I910" s="11" t="n">
        <x:v>108.4327873017057</x:v>
      </x:c>
      <x:c r="J910" s="17" t="n">
        <x:v>481.40666376717127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1.4753355443772642</x:v>
      </x:c>
      <x:c r="F911" s="11" t="n">
        <x:v>64.13460192648985</x:v>
      </x:c>
      <x:c r="G911" s="17" t="n">
        <x:v>545.4266062320092</x:v>
      </x:c>
      <x:c r="H911" s="11" t="n">
        <x:v>1.3461387486484002</x:v>
      </x:c>
      <x:c r="I911" s="11" t="n">
        <x:v>66.68874481413627</x:v>
      </x:c>
      <x:c r="J911" s="17" t="n">
        <x:v>537.4671901383899</x:v>
      </x:c>
    </x:row>
    <x:row r="912" ht="21" customHeight="1">
      <x:c r="A912" s="15" t="n">
        <x:v>911</x:v>
      </x:c>
      <x:c r="B912" s="11" t="n">
        <x:v>2.0485188180765475</x:v>
      </x:c>
      <x:c r="C912" s="11" t="n">
        <x:v>101.63693651161408</x:v>
      </x:c>
      <x:c r="D912" s="17" t="n">
        <x:v>494.5989070833099</x:v>
      </x:c>
      <x:c r="E912" s="11" t="n">
        <x:v>2.210048971597709</x:v>
      </x:c>
      <x:c r="F912" s="11" t="n">
        <x:v>94.5335492153371</x:v>
      </x:c>
      <x:c r="G912" s="17" t="n">
        <x:v>509.8609515813271</x:v>
      </x:c>
      <x:c r="H912" s="11" t="n">
        <x:v>1.920310949249901</x:v>
      </x:c>
      <x:c r="I912" s="11" t="n">
        <x:v>104.12568028175303</x:v>
      </x:c>
      <x:c r="J912" s="17" t="n">
        <x:v>492.3883337879512</x:v>
      </x:c>
    </x:row>
    <x:row r="913" ht="21" customHeight="1">
      <x:c r="A913" s="15" t="n">
        <x:v>912</x:v>
      </x:c>
      <x:c r="B913" s="11" t="n">
        <x:v>2.118886254605824</x:v>
      </x:c>
      <x:c r="C913" s="11" t="n">
        <x:v>76.2491789386543</x:v>
      </x:c>
      <x:c r="D913" s="17" t="n">
        <x:v>537.9600550523465</x:v>
      </x:c>
      <x:c r="E913" s="11" t="n">
        <x:v>2.0368922084582497</x:v>
      </x:c>
      <x:c r="F913" s="11" t="n">
        <x:v>66.29421000076218</x:v>
      </x:c>
      <x:c r="G913" s="17" t="n">
        <x:v>552.6226928149438</x:v>
      </x:c>
      <x:c r="H913" s="11" t="n">
        <x:v>1.9468066675885467</x:v>
      </x:c>
      <x:c r="I913" s="11" t="n">
        <x:v>77.42136378627784</x:v>
      </x:c>
      <x:c r="J913" s="17" t="n">
        <x:v>536.8395004080892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1.53580450534912</x:v>
      </x:c>
      <x:c r="F914" s="11" t="n">
        <x:v>58.54348356545241</x:v>
      </x:c>
      <x:c r="G914" s="17" t="n">
        <x:v>529.0285681985577</x:v>
      </x:c>
      <x:c r="H914" s="11" t="n">
        <x:v>1.3727978653960662</x:v>
      </x:c>
      <x:c r="I914" s="11" t="n">
        <x:v>60.83154849301472</x:v>
      </x:c>
      <x:c r="J914" s="17" t="n">
        <x:v>521.6054120046513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1.3872480440399015</x:v>
      </x:c>
      <x:c r="F915" s="11" t="n">
        <x:v>59.95005553509127</x:v>
      </x:c>
      <x:c r="G915" s="17" t="n">
        <x:v>571.6464897337513</x:v>
      </x:c>
      <x:c r="H915" s="11" t="n">
        <x:v>1.281726933385687</x:v>
      </x:c>
      <x:c r="I915" s="11" t="n">
        <x:v>62.17715427787356</x:v>
      </x:c>
      <x:c r="J915" s="17" t="n">
        <x:v>564.4572823298075</x:v>
      </x:c>
    </x:row>
    <x:row r="916" ht="21" customHeight="1">
      <x:c r="A916" s="15" t="n">
        <x:v>915</x:v>
      </x:c>
      <x:c r="B916" s="11" t="n">
        <x:v>1.8907896130089816</x:v>
      </x:c>
      <x:c r="C916" s="11" t="n">
        <x:v>89.17648436187608</x:v>
      </x:c>
      <x:c r="D916" s="17" t="n">
        <x:v>489.0644176123466</x:v>
      </x:c>
      <x:c r="E916" s="11" t="n">
        <x:v>2.028470782180448</x:v>
      </x:c>
      <x:c r="F916" s="11" t="n">
        <x:v>84.00776123946655</x:v>
      </x:c>
      <x:c r="G916" s="17" t="n">
        <x:v>501.5650223184791</x:v>
      </x:c>
      <x:c r="H916" s="11" t="n">
        <x:v>1.814308794988424</x:v>
      </x:c>
      <x:c r="I916" s="11" t="n">
        <x:v>93.34535139664462</x:v>
      </x:c>
      <x:c r="J916" s="17" t="n">
        <x:v>485.4818384275576</x:v>
      </x:c>
    </x:row>
    <x:row r="917" ht="21" customHeight="1">
      <x:c r="A917" s="15" t="n">
        <x:v>916</x:v>
      </x:c>
      <x:c r="B917" s="11" t="n">
        <x:v>1.3671151609240284</x:v>
      </x:c>
      <x:c r="C917" s="11" t="n">
        <x:v>111.73520543676138</x:v>
      </x:c>
      <x:c r="D917" s="17" t="n">
        <x:v>501.8020097281772</x:v>
      </x:c>
      <x:c r="E917" s="11" t="n">
        <x:v>1.7167969114487258</x:v>
      </x:c>
      <x:c r="F917" s="11" t="n">
        <x:v>121.39318104925084</x:v>
      </x:c>
      <x:c r="G917" s="17" t="n">
        <x:v>507.4522898711869</x:v>
      </x:c>
      <x:c r="H917" s="11" t="n">
        <x:v>1.502657072977342</x:v>
      </x:c>
      <x:c r="I917" s="11" t="n">
        <x:v>127.64817932216256</x:v>
      </x:c>
      <x:c r="J917" s="17" t="n">
        <x:v>490.39790379761735</x:v>
      </x:c>
    </x:row>
    <x:row r="918" ht="21" customHeight="1">
      <x:c r="A918" s="15" t="n">
        <x:v>917</x:v>
      </x:c>
      <x:c r="B918" s="11" t="n">
        <x:v>1.6064549138639026</x:v>
      </x:c>
      <x:c r="C918" s="11" t="n">
        <x:v>93.7152850318894</x:v>
      </x:c>
      <x:c r="D918" s="17" t="n">
        <x:v>533.7549158956958</x:v>
      </x:c>
      <x:c r="E918" s="11" t="n">
        <x:v>1.8751771721383488</x:v>
      </x:c>
      <x:c r="F918" s="11" t="n">
        <x:v>95.71662602356176</x:v>
      </x:c>
      <x:c r="G918" s="17" t="n">
        <x:v>541.9345578219543</x:v>
      </x:c>
      <x:c r="H918" s="11" t="n">
        <x:v>1.61299758870123</x:v>
      </x:c>
      <x:c r="I918" s="11" t="n">
        <x:v>101.11021465417171</x:v>
      </x:c>
      <x:c r="J918" s="17" t="n">
        <x:v>527.9300871074964</x:v>
      </x:c>
    </x:row>
    <x:row r="919" ht="21" customHeight="1">
      <x:c r="A919" s="15" t="n">
        <x:v>918</x:v>
      </x:c>
      <x:c r="B919" s="11" t="n">
        <x:v>1.2372770839098637</x:v>
      </x:c>
      <x:c r="C919" s="11" t="n">
        <x:v>75.22466934483121</x:v>
      </x:c>
      <x:c r="D919" s="17" t="n">
        <x:v>513.0810918887348</x:v>
      </x:c>
      <x:c r="E919" s="11" t="n">
        <x:v>1.606543826894686</x:v>
      </x:c>
      <x:c r="F919" s="11" t="n">
        <x:v>85.76765347015966</x:v>
      </x:c>
      <x:c r="G919" s="17" t="n">
        <x:v>515.183818586724</x:v>
      </x:c>
      <x:c r="H919" s="11" t="n">
        <x:v>1.3040574823449298</x:v>
      </x:c>
      <x:c r="I919" s="11" t="n">
        <x:v>83.24497948554047</x:v>
      </x:c>
      <x:c r="J919" s="17" t="n">
        <x:v>508.0134278610273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1.5341029637700443</x:v>
      </x:c>
      <x:c r="F920" s="11" t="n">
        <x:v>76.27349937268228</x:v>
      </x:c>
      <x:c r="G920" s="17" t="n">
        <x:v>520.2813406123691</x:v>
      </x:c>
      <x:c r="H920" s="11" t="n">
        <x:v>1.327957743967675</x:v>
      </x:c>
      <x:c r="I920" s="11" t="n">
        <x:v>77.37521508301762</x:v>
      </x:c>
      <x:c r="J920" s="17" t="n">
        <x:v>511.8756983814776</x:v>
      </x:c>
    </x:row>
    <x:row r="921" ht="21" customHeight="1">
      <x:c r="A921" s="15" t="n">
        <x:v>920</x:v>
      </x:c>
      <x:c r="B921" s="11" t="n">
        <x:v>1.579699574272556</x:v>
      </x:c>
      <x:c r="C921" s="11" t="n">
        <x:v>87.53245618887016</x:v>
      </x:c>
      <x:c r="D921" s="17" t="n">
        <x:v>516.2642385367392</x:v>
      </x:c>
      <x:c r="E921" s="11" t="n">
        <x:v>1.8365509963716224</x:v>
      </x:c>
      <x:c r="F921" s="11" t="n">
        <x:v>89.96436502926343</x:v>
      </x:c>
      <x:c r="G921" s="17" t="n">
        <x:v>523.481486949061</x:v>
      </x:c>
      <x:c r="H921" s="11" t="n">
        <x:v>1.5856583644387157</x:v>
      </x:c>
      <x:c r="I921" s="11" t="n">
        <x:v>94.35664560827809</x:v>
      </x:c>
      <x:c r="J921" s="17" t="n">
        <x:v>510.95871170919617</x:v>
      </x:c>
    </x:row>
    <x:row r="922" ht="21" customHeight="1">
      <x:c r="A922" s="15" t="n">
        <x:v>921</x:v>
      </x:c>
      <x:c r="B922" s="11" t="n">
        <x:v>5.119378474439722</x:v>
      </x:c>
      <x:c r="C922" s="11" t="n">
        <x:v>224.2973416431617</x:v>
      </x:c>
      <x:c r="D922" s="17" t="n">
        <x:v>391.9269714345785</x:v>
      </x:c>
      <x:c r="E922" s="11" t="n">
        <x:v>2.4133501834119326</x:v>
      </x:c>
      <x:c r="F922" s="11" t="n">
        <x:v>102.95340774713866</x:v>
      </x:c>
      <x:c r="G922" s="17" t="n">
        <x:v>515.4016026781178</x:v>
      </x:c>
      <x:c r="H922" s="11" t="n">
        <x:v>2.594739891164148</x:v>
      </x:c>
      <x:c r="I922" s="11" t="n">
        <x:v>137.40105271349276</x:v>
      </x:c>
      <x:c r="J922" s="17" t="n">
        <x:v>475.11418477921575</x:v>
      </x:c>
    </x:row>
    <x:row r="923" ht="21" customHeight="1">
      <x:c r="A923" s="15" t="n">
        <x:v>922</x:v>
      </x:c>
      <x:c r="B923" s="11" t="n">
        <x:v>3.2805500808782613</x:v>
      </x:c>
      <x:c r="C923" s="11" t="n">
        <x:v>130.7118784393432</x:v>
      </x:c>
      <x:c r="D923" s="17" t="n">
        <x:v>486.15983999315335</x:v>
      </x:c>
      <x:c r="E923" s="11" t="n">
        <x:v>1.4823872745884832</x:v>
      </x:c>
      <x:c r="F923" s="11" t="n">
        <x:v>72.9961268205525</x:v>
      </x:c>
      <x:c r="G923" s="17" t="n">
        <x:v>542.0610698744935</x:v>
      </x:c>
      <x:c r="H923" s="11" t="n">
        <x:v>2.112287461794627</x:v>
      </x:c>
      <x:c r="I923" s="11" t="n">
        <x:v>100.2301492780704</x:v>
      </x:c>
      <x:c r="J923" s="17" t="n">
        <x:v>514.0347109538122</x:v>
      </x:c>
    </x:row>
    <x:row r="924" ht="21" customHeight="1">
      <x:c r="A924" s="15" t="n">
        <x:v>923</x:v>
      </x:c>
      <x:c r="B924" s="11" t="n">
        <x:v>1.3440855574178916</x:v>
      </x:c>
      <x:c r="C924" s="11" t="n">
        <x:v>83.53664616855724</x:v>
      </x:c>
      <x:c r="D924" s="17" t="n">
        <x:v>499.1705496305725</x:v>
      </x:c>
      <x:c r="E924" s="11" t="n">
        <x:v>1.70538884278557</x:v>
      </x:c>
      <x:c r="F924" s="11" t="n">
        <x:v>91.08645768353072</x:v>
      </x:c>
      <x:c r="G924" s="17" t="n">
        <x:v>503.19739365343264</x:v>
      </x:c>
      <x:c r="H924" s="11" t="n">
        <x:v>1.5560814273940609</x:v>
      </x:c>
      <x:c r="I924" s="11" t="n">
        <x:v>98.5770195068349</x:v>
      </x:c>
      <x:c r="J924" s="17" t="n">
        <x:v>488.3528684199557</x:v>
      </x:c>
    </x:row>
    <x:row r="925" ht="21" customHeight="1">
      <x:c r="A925" s="15" t="n">
        <x:v>924</x:v>
      </x:c>
      <x:c r="B925" s="11" t="n">
        <x:v>1.480173874752631</x:v>
      </x:c>
      <x:c r="C925" s="11" t="n">
        <x:v>91.27921949012088</x:v>
      </x:c>
      <x:c r="D925" s="17" t="n">
        <x:v>522.7222806149776</x:v>
      </x:c>
      <x:c r="E925" s="11" t="n">
        <x:v>0.9615274479768846</x:v>
      </x:c>
      <x:c r="F925" s="11" t="n">
        <x:v>81.32586062671626</x:v>
      </x:c>
      <x:c r="G925" s="17" t="n">
        <x:v>532.118298455053</x:v>
      </x:c>
      <x:c r="H925" s="11" t="n">
        <x:v>1.638391231384683</x:v>
      </x:c>
      <x:c r="I925" s="11" t="n">
        <x:v>105.39805001899924</x:v>
      </x:c>
      <x:c r="J925" s="17" t="n">
        <x:v>511.9401328539464</x:v>
      </x:c>
    </x:row>
    <x:row r="926" ht="21" customHeight="1">
      <x:c r="A926" s="15" t="n">
        <x:v>925</x:v>
      </x:c>
      <x:c r="B926" s="11" t="n">
        <x:v>2.858459613682628</x:v>
      </x:c>
      <x:c r="C926" s="11" t="n">
        <x:v>150.0669499687774</x:v>
      </x:c>
      <x:c r="D926" s="17" t="n">
        <x:v>468.5832663346776</x:v>
      </x:c>
      <x:c r="E926" s="11" t="n">
        <x:v>1.7630400004205389</x:v>
      </x:c>
      <x:c r="F926" s="11" t="n">
        <x:v>98.97172083045656</x:v>
      </x:c>
      <x:c r="G926" s="17" t="n">
        <x:v>521.3642511454235</x:v>
      </x:c>
      <x:c r="H926" s="11" t="n">
        <x:v>2.115631316709</x:v>
      </x:c>
      <x:c r="I926" s="11" t="n">
        <x:v>128.8005160814736</x:v>
      </x:c>
      <x:c r="J926" s="17" t="n">
        <x:v>487.6708300664973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1.0582859800104236</x:v>
      </x:c>
      <x:c r="F927" s="11" t="n">
        <x:v>45.48012938972462</x:v>
      </x:c>
      <x:c r="G927" s="17" t="n">
        <x:v>530.7369152249088</x:v>
      </x:c>
      <x:c r="H927" s="11"/>
      <x:c r="I927" s="11"/>
      <x:c r="J927" s="17"/>
    </x:row>
    <x:row r="928" ht="21" customHeight="1">
      <x:c r="A928" s="15" t="n">
        <x:v>927</x:v>
      </x:c>
      <x:c r="B928" s="11" t="n">
        <x:v>1.7425824542591966</x:v>
      </x:c>
      <x:c r="C928" s="11" t="n">
        <x:v>98.77471443413548</x:v>
      </x:c>
      <x:c r="D928" s="17" t="n">
        <x:v>496.34511844563286</x:v>
      </x:c>
      <x:c r="E928" s="11" t="n">
        <x:v>1.9642318836396235</x:v>
      </x:c>
      <x:c r="F928" s="11" t="n">
        <x:v>97.08565200845004</x:v>
      </x:c>
      <x:c r="G928" s="17" t="n">
        <x:v>507.44858668504935</x:v>
      </x:c>
      <x:c r="H928" s="11" t="n">
        <x:v>1.7144738872208798</x:v>
      </x:c>
      <x:c r="I928" s="11" t="n">
        <x:v>105.20830907305132</x:v>
      </x:c>
      <x:c r="J928" s="17" t="n">
        <x:v>491.03686322591153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1.250243677666305</x:v>
      </x:c>
      <x:c r="F929" s="11" t="n">
        <x:v>69.14082573036583</x:v>
      </x:c>
      <x:c r="G929" s="17" t="n">
        <x:v>527.0773378035711</x:v>
      </x:c>
      <x:c r="H929" s="11" t="n">
        <x:v>1.112766099114309</x:v>
      </x:c>
      <x:c r="I929" s="11" t="n">
        <x:v>68.43701175126081</x:v>
      </x:c>
      <x:c r="J929" s="17" t="n">
        <x:v>521.111231182033</x:v>
      </x:c>
    </x:row>
    <x:row r="930" ht="21" customHeight="1">
      <x:c r="A930" s="15" t="n">
        <x:v>929</x:v>
      </x:c>
      <x:c r="B930" s="11" t="n">
        <x:v>1.6211607892597395</x:v>
      </x:c>
      <x:c r="C930" s="11" t="n">
        <x:v>84.2004912776958</x:v>
      </x:c>
      <x:c r="D930" s="17" t="n">
        <x:v>526.445535817264</x:v>
      </x:c>
      <x:c r="E930" s="11" t="n">
        <x:v>1.890228807891084</x:v>
      </x:c>
      <x:c r="F930" s="11" t="n">
        <x:v>86.11022603216189</x:v>
      </x:c>
      <x:c r="G930" s="17" t="n">
        <x:v>533.7287099036824</x:v>
      </x:c>
      <x:c r="H930" s="11" t="n">
        <x:v>1.6071507488464452</x:v>
      </x:c>
      <x:c r="I930" s="11" t="n">
        <x:v>89.95146965797258</x:v>
      </x:c>
      <x:c r="J930" s="17" t="n">
        <x:v>521.9096600271515</x:v>
      </x:c>
    </x:row>
    <x:row r="931" ht="21" customHeight="1">
      <x:c r="A931" s="15" t="n">
        <x:v>930</x:v>
      </x:c>
      <x:c r="B931" s="11" t="n">
        <x:v>1.4903405720238432</x:v>
      </x:c>
      <x:c r="C931" s="11" t="n">
        <x:v>62.32760727284968</x:v>
      </x:c>
      <x:c r="D931" s="17" t="n">
        <x:v>518.2895894810611</x:v>
      </x:c>
      <x:c r="E931" s="11" t="n">
        <x:v>1.7920250380908975</x:v>
      </x:c>
      <x:c r="F931" s="11" t="n">
        <x:v>66.23759939414109</x:v>
      </x:c>
      <x:c r="G931" s="17" t="n">
        <x:v>522.239293584496</x:v>
      </x:c>
      <x:c r="H931" s="11" t="n">
        <x:v>1.4874754463652988</x:v>
      </x:c>
      <x:c r="I931" s="11" t="n">
        <x:v>66.76991957138316</x:v>
      </x:c>
      <x:c r="J931" s="17" t="n">
        <x:v>514.98351871159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1.0977167950613205</x:v>
      </x:c>
      <x:c r="F932" s="11" t="n">
        <x:v>64.31496640036114</x:v>
      </x:c>
      <x:c r="G932" s="17" t="n">
        <x:v>534.8042238474808</x:v>
      </x:c>
      <x:c r="H932" s="11" t="n">
        <x:v>1.6129157713753268</x:v>
      </x:c>
      <x:c r="I932" s="11" t="n">
        <x:v>83.07793815740203</x:v>
      </x:c>
      <x:c r="J932" s="17" t="n">
        <x:v>517.195510496832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1.4752248851970815</x:v>
      </x:c>
      <x:c r="F933" s="11" t="n">
        <x:v>88.23523339086812</x:v>
      </x:c>
      <x:c r="G933" s="17" t="n">
        <x:v>543.8779323584237</x:v>
      </x:c>
      <x:c r="H933" s="11" t="n">
        <x:v>1.396545542720133</x:v>
      </x:c>
      <x:c r="I933" s="11" t="n">
        <x:v>93.75327430050568</x:v>
      </x:c>
      <x:c r="J933" s="17" t="n">
        <x:v>531.6966428647844</x:v>
      </x:c>
    </x:row>
    <x:row r="934" ht="21" customHeight="1">
      <x:c r="A934" s="15" t="n">
        <x:v>933</x:v>
      </x:c>
      <x:c r="B934" s="11" t="n">
        <x:v>2.011584883739608</x:v>
      </x:c>
      <x:c r="C934" s="11" t="n">
        <x:v>91.97346997488488</x:v>
      </x:c>
      <x:c r="D934" s="17" t="n">
        <x:v>509.3383583370161</x:v>
      </x:c>
      <x:c r="E934" s="11" t="n">
        <x:v>2.053964694387985</x:v>
      </x:c>
      <x:c r="F934" s="11" t="n">
        <x:v>83.34610793740622</x:v>
      </x:c>
      <x:c r="G934" s="17" t="n">
        <x:v>524.574765173192</x:v>
      </x:c>
      <x:c r="H934" s="11" t="n">
        <x:v>1.8905639736922883</x:v>
      </x:c>
      <x:c r="I934" s="11" t="n">
        <x:v>94.8889124053575</x:v>
      </x:c>
      <x:c r="J934" s="17" t="n">
        <x:v>506.7356616693843</x:v>
      </x:c>
    </x:row>
    <x:row r="935" ht="21" customHeight="1">
      <x:c r="A935" s="15" t="n">
        <x:v>934</x:v>
      </x:c>
      <x:c r="B935" s="11" t="n">
        <x:v>18.910294821657832</x:v>
      </x:c>
      <x:c r="C935" s="11" t="n">
        <x:v>633.0293450469562</x:v>
      </x:c>
      <x:c r="D935" s="17" t="n">
        <x:v>0</x:v>
      </x:c>
      <x:c r="E935" s="11" t="n">
        <x:v>4.422684481973701</x:v>
      </x:c>
      <x:c r="F935" s="11" t="n">
        <x:v>121.15802223033118</x:v>
      </x:c>
      <x:c r="G935" s="17" t="n">
        <x:v>515.4777807774841</x:v>
      </x:c>
      <x:c r="H935" s="11" t="n">
        <x:v>5.116816508075182</x:v>
      </x:c>
      <x:c r="I935" s="11" t="n">
        <x:v>206.13643191389988</x:v>
      </x:c>
      <x:c r="J935" s="17" t="n">
        <x:v>424.48808128896894</x:v>
      </x:c>
    </x:row>
    <x:row r="936" ht="21" customHeight="1">
      <x:c r="A936" s="15" t="n">
        <x:v>935</x:v>
      </x:c>
      <x:c r="B936" s="11" t="n">
        <x:v>2.5717526645623403</x:v>
      </x:c>
      <x:c r="C936" s="11" t="n">
        <x:v>154.64854871325852</x:v>
      </x:c>
      <x:c r="D936" s="17" t="n">
        <x:v>465.9797514030397</x:v>
      </x:c>
      <x:c r="E936" s="11" t="n">
        <x:v>1.9262165056363625</x:v>
      </x:c>
      <x:c r="F936" s="11" t="n">
        <x:v>114.17272112413484</x:v>
      </x:c>
      <x:c r="G936" s="17" t="n">
        <x:v>511.0660380120553</x:v>
      </x:c>
      <x:c r="H936" s="11" t="n">
        <x:v>2.0965270004053127</x:v>
      </x:c>
      <x:c r="I936" s="11" t="n">
        <x:v>143.2179804388445</x:v>
      </x:c>
      <x:c r="J936" s="17" t="n">
        <x:v>475.996302097084</x:v>
      </x:c>
    </x:row>
    <x:row r="937" ht="21" customHeight="1">
      <x:c r="A937" s="15" t="n">
        <x:v>936</x:v>
      </x:c>
      <x:c r="B937" s="11" t="n">
        <x:v>2.460812497773439</x:v>
      </x:c>
      <x:c r="C937" s="11" t="n">
        <x:v>94.5182428794283</x:v>
      </x:c>
      <x:c r="D937" s="17" t="n">
        <x:v>500.98384275724266</x:v>
      </x:c>
      <x:c r="E937" s="11" t="n">
        <x:v>2.2112592127928763</x:v>
      </x:c>
      <x:c r="F937" s="11" t="n">
        <x:v>76.2325869269782</x:v>
      </x:c>
      <x:c r="G937" s="17" t="n">
        <x:v>524.0455162738584</x:v>
      </x:c>
      <x:c r="H937" s="11" t="n">
        <x:v>2.111127104087624</x:v>
      </x:c>
      <x:c r="I937" s="11" t="n">
        <x:v>90.9102491902301</x:v>
      </x:c>
      <x:c r="J937" s="17" t="n">
        <x:v>504.0727932112028</x:v>
      </x:c>
    </x:row>
    <x:row r="938" ht="21" customHeight="1">
      <x:c r="A938" s="15" t="n">
        <x:v>937</x:v>
      </x:c>
      <x:c r="B938" s="11" t="n">
        <x:v>1.688309029276454</x:v>
      </x:c>
      <x:c r="C938" s="11" t="n">
        <x:v>93.07219317957174</x:v>
      </x:c>
      <x:c r="D938" s="17" t="n">
        <x:v>516.386123790925</x:v>
      </x:c>
      <x:c r="E938" s="11" t="n">
        <x:v>1.927123998970145</x:v>
      </x:c>
      <x:c r="F938" s="11" t="n">
        <x:v>92.95183390088572</x:v>
      </x:c>
      <x:c r="G938" s="17" t="n">
        <x:v>525.8414917721863</x:v>
      </x:c>
      <x:c r="H938" s="11" t="n">
        <x:v>1.6714492392139424</x:v>
      </x:c>
      <x:c r="I938" s="11" t="n">
        <x:v>99.48010269405503</x:v>
      </x:c>
      <x:c r="J938" s="17" t="n">
        <x:v>511.1983295342867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0.9128335923099556</x:v>
      </x:c>
      <x:c r="F939" s="11" t="n">
        <x:v>58.4858763578859</x:v>
      </x:c>
      <x:c r="G939" s="17" t="n">
        <x:v>514.1917948236951</x:v>
      </x:c>
      <x:c r="H939" s="11"/>
      <x:c r="I939" s="11"/>
      <x:c r="J939" s="17"/>
    </x:row>
    <x:row r="940" ht="21" customHeight="1">
      <x:c r="A940" s="15" t="n">
        <x:v>939</x:v>
      </x:c>
      <x:c r="B940" s="11" t="n">
        <x:v>3.7171131952512657</x:v>
      </x:c>
      <x:c r="C940" s="11" t="n">
        <x:v>169.40189235853254</x:v>
      </x:c>
      <x:c r="D940" s="17" t="n">
        <x:v>465.39974997107066</x:v>
      </x:c>
      <x:c r="E940" s="11" t="n">
        <x:v>2.3254038995945177</x:v>
      </x:c>
      <x:c r="F940" s="11" t="n">
        <x:v>100.59097271681657</x:v>
      </x:c>
      <x:c r="G940" s="17" t="n">
        <x:v>537.5963484483449</x:v>
      </x:c>
      <x:c r="H940" s="11" t="n">
        <x:v>2.4032704225723567</x:v>
      </x:c>
      <x:c r="I940" s="11" t="n">
        <x:v>128.94029152590377</x:v>
      </x:c>
      <x:c r="J940" s="17" t="n">
        <x:v>503.1801562947829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1.357558367915234</x:v>
      </x:c>
      <x:c r="F941" s="11" t="n">
        <x:v>76.67683041857073</x:v>
      </x:c>
      <x:c r="G941" s="17" t="n">
        <x:v>516.6602141867963</x:v>
      </x:c>
      <x:c r="H941" s="11" t="n">
        <x:v>1.220724347607304</x:v>
      </x:c>
      <x:c r="I941" s="11" t="n">
        <x:v>77.96615566158759</x:v>
      </x:c>
      <x:c r="J941" s="17" t="n">
        <x:v>508.4568696252121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1.1040654732140904</x:v>
      </x:c>
      <x:c r="F942" s="11" t="n">
        <x:v>70.90540054032711</x:v>
      </x:c>
      <x:c r="G942" s="17" t="n">
        <x:v>521.7775670862633</x:v>
      </x:c>
      <x:c r="H942" s="11" t="n">
        <x:v>0.9054271577916492</x:v>
      </x:c>
      <x:c r="I942" s="11" t="n">
        <x:v>64.29267073837856</x:v>
      </x:c>
      <x:c r="J942" s="17" t="n">
        <x:v>518.8142776902528</x:v>
      </x:c>
    </x:row>
    <x:row r="943" ht="21" customHeight="1">
      <x:c r="A943" s="15" t="n">
        <x:v>942</x:v>
      </x:c>
      <x:c r="B943" s="11" t="n">
        <x:v>2.666435431414074</x:v>
      </x:c>
      <x:c r="C943" s="11" t="n">
        <x:v>154.57422029811733</x:v>
      </x:c>
      <x:c r="D943" s="17" t="n">
        <x:v>486.23104658774776</x:v>
      </x:c>
      <x:c r="E943" s="11" t="n">
        <x:v>2.3782309596201534</x:v>
      </x:c>
      <x:c r="F943" s="11" t="n">
        <x:v>121.22874275127629</x:v>
      </x:c>
      <x:c r="G943" s="17" t="n">
        <x:v>527.0952138914231</x:v>
      </x:c>
      <x:c r="H943" s="11" t="n">
        <x:v>2.225543034893296</x:v>
      </x:c>
      <x:c r="I943" s="11" t="n">
        <x:v>145.15536896031966</x:v>
      </x:c>
      <x:c r="J943" s="17" t="n">
        <x:v>494.5573459611825</x:v>
      </x:c>
    </x:row>
    <x:row r="944" ht="21" customHeight="1">
      <x:c r="A944" s="15" t="n">
        <x:v>943</x:v>
      </x:c>
      <x:c r="B944" s="11" t="n">
        <x:v>27.00485741288396</x:v>
      </x:c>
      <x:c r="C944" s="11" t="n">
        <x:v>583.4136908164019</x:v>
      </x:c>
      <x:c r="D944" s="17" t="n">
        <x:v>0</x:v>
      </x:c>
      <x:c r="E944" s="11" t="n">
        <x:v>3.24976910845752</x:v>
      </x:c>
      <x:c r="F944" s="11" t="n">
        <x:v>77.50260634417211</x:v>
      </x:c>
      <x:c r="G944" s="17" t="n">
        <x:v>506.603228425431</x:v>
      </x:c>
      <x:c r="H944" s="11" t="n">
        <x:v>5.278556845412591</x:v>
      </x:c>
      <x:c r="I944" s="11" t="n">
        <x:v>146.81446742667077</x:v>
      </x:c>
      <x:c r="J944" s="17" t="n">
        <x:v>434.9966571174867</x:v>
      </x:c>
    </x:row>
    <x:row r="945" ht="21" customHeight="1">
      <x:c r="A945" s="15" t="n">
        <x:v>944</x:v>
      </x:c>
      <x:c r="B945" s="11" t="n">
        <x:v>1.249347946540194</x:v>
      </x:c>
      <x:c r="C945" s="11" t="n">
        <x:v>68.98162371314388</x:v>
      </x:c>
      <x:c r="D945" s="17" t="n">
        <x:v>510.6511367130606</x:v>
      </x:c>
      <x:c r="E945" s="11" t="n">
        <x:v>1.6294832561695851</x:v>
      </x:c>
      <x:c r="F945" s="11" t="n">
        <x:v>78.38225871012474</x:v>
      </x:c>
      <x:c r="G945" s="17" t="n">
        <x:v>512.701884503189</x:v>
      </x:c>
      <x:c r="H945" s="11" t="n">
        <x:v>1.319978129311891</x:v>
      </x:c>
      <x:c r="I945" s="11" t="n">
        <x:v>76.46260875734716</x:v>
      </x:c>
      <x:c r="J945" s="17" t="n">
        <x:v>505.8617386095802</x:v>
      </x:c>
    </x:row>
    <x:row r="946" ht="21" customHeight="1">
      <x:c r="A946" s="15" t="n">
        <x:v>945</x:v>
      </x:c>
      <x:c r="B946" s="11" t="n">
        <x:v>3.6256523751220575</x:v>
      </x:c>
      <x:c r="C946" s="11" t="n">
        <x:v>96.7473855169305</x:v>
      </x:c>
      <x:c r="D946" s="17" t="n">
        <x:v>504.41817426441526</x:v>
      </x:c>
      <x:c r="E946" s="11" t="n">
        <x:v>1.93603774462838</x:v>
      </x:c>
      <x:c r="F946" s="11" t="n">
        <x:v>54.82905925186513</x:v>
      </x:c>
      <x:c r="G946" s="17" t="n">
        <x:v>546.9579643745421</x:v>
      </x:c>
      <x:c r="H946" s="11" t="n">
        <x:v>2.4332981244853813</x:v>
      </x:c>
      <x:c r="I946" s="11" t="n">
        <x:v>75.70107893820283</x:v>
      </x:c>
      <x:c r="J946" s="17" t="n">
        <x:v>524.0800224913858</x:v>
      </x:c>
    </x:row>
    <x:row r="947" ht="21" customHeight="1">
      <x:c r="A947" s="15" t="n">
        <x:v>946</x:v>
      </x:c>
      <x:c r="B947" s="11" t="n">
        <x:v>1.593964046102966</x:v>
      </x:c>
      <x:c r="C947" s="11" t="n">
        <x:v>40.24858429352458</x:v>
      </x:c>
      <x:c r="D947" s="17" t="n">
        <x:v>537.6479132493471</x:v>
      </x:c>
      <x:c r="E947" s="11" t="n">
        <x:v>1.8843687905729003</x:v>
      </x:c>
      <x:c r="F947" s="11" t="n">
        <x:v>41.42373541194074</x:v>
      </x:c>
      <x:c r="G947" s="17" t="n">
        <x:v>540.9969554515567</x:v>
      </x:c>
      <x:c r="H947" s="11" t="n">
        <x:v>1.5931550261516445</x:v>
      </x:c>
      <x:c r="I947" s="11" t="n">
        <x:v>43.264226324245136</x:v>
      </x:c>
      <x:c r="J947" s="17" t="n">
        <x:v>535.2853788842372</x:v>
      </x:c>
    </x:row>
    <x:row r="948" ht="21" customHeight="1">
      <x:c r="A948" s="15" t="n">
        <x:v>947</x:v>
      </x:c>
      <x:c r="B948" s="11" t="n">
        <x:v>27.883723684699405</x:v>
      </x:c>
      <x:c r="C948" s="11" t="n">
        <x:v>601.5847490580196</x:v>
      </x:c>
      <x:c r="D948" s="17" t="n">
        <x:v>0</x:v>
      </x:c>
      <x:c r="E948" s="11" t="n">
        <x:v>3.763512903891027</x:v>
      </x:c>
      <x:c r="F948" s="11" t="n">
        <x:v>73.43864631750209</x:v>
      </x:c>
      <x:c r="G948" s="17" t="n">
        <x:v>529.6620497115196</x:v>
      </x:c>
      <x:c r="H948" s="11" t="n">
        <x:v>5.038858147428293</x:v>
      </x:c>
      <x:c r="I948" s="11" t="n">
        <x:v>134.02243926291683</x:v>
      </x:c>
      <x:c r="J948" s="17" t="n">
        <x:v>465.7939667847236</x:v>
      </x:c>
    </x:row>
    <x:row r="949" ht="21" customHeight="1">
      <x:c r="A949" s="15" t="n">
        <x:v>948</x:v>
      </x:c>
      <x:c r="B949" s="11" t="n">
        <x:v>2.320999962118512</x:v>
      </x:c>
      <x:c r="C949" s="11" t="n">
        <x:v>115.76473943341308</x:v>
      </x:c>
      <x:c r="D949" s="17" t="n">
        <x:v>493.37622710718506</x:v>
      </x:c>
      <x:c r="E949" s="11" t="n">
        <x:v>2.009732922776646</x:v>
      </x:c>
      <x:c r="F949" s="11" t="n">
        <x:v>93.69315410667488</x:v>
      </x:c>
      <x:c r="G949" s="17" t="n">
        <x:v>520.8477152966983</x:v>
      </x:c>
      <x:c r="H949" s="11" t="n">
        <x:v>2.0349891626144223</x:v>
      </x:c>
      <x:c r="I949" s="11" t="n">
        <x:v>113.42212792909808</x:v>
      </x:c>
      <x:c r="J949" s="17" t="n">
        <x:v>495.2758060048448</x:v>
      </x:c>
    </x:row>
    <x:row r="950" ht="21" customHeight="1">
      <x:c r="A950" s="15" t="n">
        <x:v>949</x:v>
      </x:c>
      <x:c r="B950" s="11" t="n">
        <x:v>1.9334701022225425</x:v>
      </x:c>
      <x:c r="C950" s="11" t="n">
        <x:v>88.08667959977589</x:v>
      </x:c>
      <x:c r="D950" s="17" t="n">
        <x:v>526.8498019817227</x:v>
      </x:c>
      <x:c r="E950" s="11" t="n">
        <x:v>1.6970358667204923</x:v>
      </x:c>
      <x:c r="F950" s="11" t="n">
        <x:v>76.33340063100415</x:v>
      </x:c>
      <x:c r="G950" s="17" t="n">
        <x:v>542.9686992006431</x:v>
      </x:c>
      <x:c r="H950" s="11" t="n">
        <x:v>1.8801730455641024</x:v>
      </x:c>
      <x:c r="I950" s="11" t="n">
        <x:v>93.29524029934691</x:v>
      </x:c>
      <x:c r="J950" s="17" t="n">
        <x:v>522.3404929172868</x:v>
      </x:c>
    </x:row>
    <x:row r="951" ht="21" customHeight="1">
      <x:c r="A951" s="15" t="n">
        <x:v>950</x:v>
      </x:c>
      <x:c r="B951" s="11" t="n">
        <x:v>1.8882274994675945</x:v>
      </x:c>
      <x:c r="C951" s="11" t="n">
        <x:v>64.22554813154693</x:v>
      </x:c>
      <x:c r="D951" s="17" t="n">
        <x:v>503.3469270063248</x:v>
      </x:c>
      <x:c r="E951" s="11" t="n">
        <x:v>2.040690477291041</x:v>
      </x:c>
      <x:c r="F951" s="11" t="n">
        <x:v>60.69374690073388</x:v>
      </x:c>
      <x:c r="G951" s="17" t="n">
        <x:v>512.2451982914532</x:v>
      </x:c>
      <x:c r="H951" s="11" t="n">
        <x:v>1.8086094455396724</x:v>
      </x:c>
      <x:c r="I951" s="11" t="n">
        <x:v>67.14915437221012</x:v>
      </x:c>
      <x:c r="J951" s="17" t="n">
        <x:v>500.8304090156174</x:v>
      </x:c>
    </x:row>
    <x:row r="952" ht="21" customHeight="1">
      <x:c r="A952" s="15" t="n">
        <x:v>951</x:v>
      </x:c>
      <x:c r="B952" s="11" t="n">
        <x:v>5.891675360505751</x:v>
      </x:c>
      <x:c r="C952" s="11" t="n">
        <x:v>176.1216531889089</x:v>
      </x:c>
      <x:c r="D952" s="17" t="n">
        <x:v>414.86853963167306</x:v>
      </x:c>
      <x:c r="E952" s="11" t="n">
        <x:v>3.0197570017362576</x:v>
      </x:c>
      <x:c r="F952" s="11" t="n">
        <x:v>79.85154402422025</x:v>
      </x:c>
      <x:c r="G952" s="17" t="n">
        <x:v>513.740401308384</x:v>
      </x:c>
      <x:c r="H952" s="11" t="n">
        <x:v>3.317429641740754</x:v>
      </x:c>
      <x:c r="I952" s="11" t="n">
        <x:v>115.56810866751988</x:v>
      </x:c>
      <x:c r="J952" s="17" t="n">
        <x:v>473.66512969658686</x:v>
      </x:c>
    </x:row>
    <x:row r="953" ht="21" customHeight="1">
      <x:c r="A953" s="15" t="n">
        <x:v>952</x:v>
      </x:c>
      <x:c r="B953" s="11" t="n">
        <x:v>1.4093378294317491</x:v>
      </x:c>
      <x:c r="C953" s="11" t="n">
        <x:v>103.43344057169683</x:v>
      </x:c>
      <x:c r="D953" s="17" t="n">
        <x:v>496.8650550100744</x:v>
      </x:c>
      <x:c r="E953" s="11" t="n">
        <x:v>1.760135661402083</x:v>
      </x:c>
      <x:c r="F953" s="11" t="n">
        <x:v>111.19879794533476</x:v>
      </x:c>
      <x:c r="G953" s="17" t="n">
        <x:v>502.7621487024144</x:v>
      </x:c>
      <x:c r="H953" s="11" t="n">
        <x:v>1.5262076109952325</x:v>
      </x:c>
      <x:c r="I953" s="11" t="n">
        <x:v>117.0894709416112</x:v>
      </x:c>
      <x:c r="J953" s="17" t="n">
        <x:v>486.8792963400512</x:v>
      </x:c>
    </x:row>
    <x:row r="954" ht="21" customHeight="1">
      <x:c r="A954" s="15" t="n">
        <x:v>953</x:v>
      </x:c>
      <x:c r="B954" s="11" t="n">
        <x:v>1.4592259679589006</x:v>
      </x:c>
      <x:c r="C954" s="11" t="n">
        <x:v>74.7098840834282</x:v>
      </x:c>
      <x:c r="D954" s="17" t="n">
        <x:v>526.098614279297</x:v>
      </x:c>
      <x:c r="E954" s="11" t="n">
        <x:v>1.759043699112749</x:v>
      </x:c>
      <x:c r="F954" s="11" t="n">
        <x:v>79.0876855450606</x:v>
      </x:c>
      <x:c r="G954" s="17" t="n">
        <x:v>530.9402872508831</x:v>
      </x:c>
      <x:c r="H954" s="11" t="n">
        <x:v>1.523238029825911</x:v>
      </x:c>
      <x:c r="I954" s="11" t="n">
        <x:v>82.67582745849673</x:v>
      </x:c>
      <x:c r="J954" s="17" t="n">
        <x:v>520.1744621297237</x:v>
      </x:c>
    </x:row>
    <x:row r="955" ht="21" customHeight="1">
      <x:c r="A955" s="15" t="n">
        <x:v>954</x:v>
      </x:c>
      <x:c r="B955" s="11" t="n">
        <x:v>2.731086772881896</x:v>
      </x:c>
      <x:c r="C955" s="11" t="n">
        <x:v>107.37927490511332</x:v>
      </x:c>
      <x:c r="D955" s="17" t="n">
        <x:v>503.7826289042506</x:v>
      </x:c>
      <x:c r="E955" s="11" t="n">
        <x:v>2.4250893366608723</x:v>
      </x:c>
      <x:c r="F955" s="11" t="n">
        <x:v>83.47535610132137</x:v>
      </x:c>
      <x:c r="G955" s="17" t="n">
        <x:v>532.7922899178318</x:v>
      </x:c>
      <x:c r="H955" s="11" t="n">
        <x:v>2.3018997555610152</x:v>
      </x:c>
      <x:c r="I955" s="11" t="n">
        <x:v>101.38512792376316</x:v>
      </x:c>
      <x:c r="J955" s="17" t="n">
        <x:v>509.1229935654327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1.112118782144158</x:v>
      </x:c>
      <x:c r="F956" s="11" t="n">
        <x:v>64.03184130653256</x:v>
      </x:c>
      <x:c r="G956" s="17" t="n">
        <x:v>533.6097876596241</x:v>
      </x:c>
      <x:c r="H956" s="11" t="n">
        <x:v>0.9221561774457504</x:v>
      </x:c>
      <x:c r="I956" s="11" t="n">
        <x:v>58.47847093712147</x:v>
      </x:c>
      <x:c r="J956" s="17" t="n">
        <x:v>530.768787320148</x:v>
      </x:c>
    </x:row>
    <x:row r="957" ht="21" customHeight="1">
      <x:c r="A957" s="15" t="n">
        <x:v>956</x:v>
      </x:c>
      <x:c r="B957" s="11" t="n">
        <x:v>2.377414680463552</x:v>
      </x:c>
      <x:c r="C957" s="11" t="n">
        <x:v>37.92582753218419</x:v>
      </x:c>
      <x:c r="D957" s="17" t="n">
        <x:v>523.6131092592033</x:v>
      </x:c>
      <x:c r="E957" s="11" t="n">
        <x:v>2.111451114678536</x:v>
      </x:c>
      <x:c r="F957" s="11" t="n">
        <x:v>30.744228372576007</x:v>
      </x:c>
      <x:c r="G957" s="17" t="n">
        <x:v>532.6907615807681</x:v>
      </x:c>
      <x:c r="H957" s="11" t="n">
        <x:v>2.0419945235850734</x:v>
      </x:c>
      <x:c r="I957" s="11" t="n">
        <x:v>36.61002317368373</x:v>
      </x:c>
      <x:c r="J957" s="17" t="n">
        <x:v>524.7174633810018</x:v>
      </x:c>
    </x:row>
    <x:row r="958" ht="21" customHeight="1">
      <x:c r="A958" s="15" t="n">
        <x:v>957</x:v>
      </x:c>
      <x:c r="B958" s="11" t="n">
        <x:v>17.300498518337506</x:v>
      </x:c>
      <x:c r="C958" s="11" t="n">
        <x:v>607.9127638064517</x:v>
      </x:c>
      <x:c r="D958" s="17" t="n">
        <x:v>0</x:v>
      </x:c>
      <x:c r="E958" s="11" t="n">
        <x:v>2.975838791376869</x:v>
      </x:c>
      <x:c r="F958" s="11" t="n">
        <x:v>100.9231493626714</x:v>
      </x:c>
      <x:c r="G958" s="17" t="n">
        <x:v>508.0412583313748</x:v>
      </x:c>
      <x:c r="H958" s="11" t="n">
        <x:v>3.5238454239253088</x:v>
      </x:c>
      <x:c r="I958" s="11" t="n">
        <x:v>154.4297092968013</x:v>
      </x:c>
      <x:c r="J958" s="17" t="n">
        <x:v>449.4723236435569</x:v>
      </x:c>
    </x:row>
    <x:row r="959" ht="21" customHeight="1">
      <x:c r="A959" s="15" t="n">
        <x:v>958</x:v>
      </x:c>
      <x:c r="B959" s="11" t="n">
        <x:v>1.6687768887592216</x:v>
      </x:c>
      <x:c r="C959" s="11" t="n">
        <x:v>67.77080658765645</x:v>
      </x:c>
      <x:c r="D959" s="17" t="n">
        <x:v>516.4315007479788</x:v>
      </x:c>
      <x:c r="E959" s="11" t="n">
        <x:v>1.7609064824615617</x:v>
      </x:c>
      <x:c r="F959" s="11" t="n">
        <x:v>65.64564208613078</x:v>
      </x:c>
      <x:c r="G959" s="17" t="n">
        <x:v>524.2958618288916</x:v>
      </x:c>
      <x:c r="H959" s="11" t="n">
        <x:v>1.7291520071513773</x:v>
      </x:c>
      <x:c r="I959" s="11" t="n">
        <x:v>74.91636896133389</x:v>
      </x:c>
      <x:c r="J959" s="17" t="n">
        <x:v>510.6466841748007</x:v>
      </x:c>
    </x:row>
    <x:row r="960" ht="21" customHeight="1">
      <x:c r="A960" s="15" t="n">
        <x:v>959</x:v>
      </x:c>
      <x:c r="B960" s="11" t="n">
        <x:v>3.3576407112765816</x:v>
      </x:c>
      <x:c r="C960" s="11" t="n">
        <x:v>99.65467162864684</x:v>
      </x:c>
      <x:c r="D960" s="17" t="n">
        <x:v>490.4082018745052</x:v>
      </x:c>
      <x:c r="E960" s="11" t="n">
        <x:v>2.738221703464493</x:v>
      </x:c>
      <x:c r="F960" s="11" t="n">
        <x:v>69.6239377058158</x:v>
      </x:c>
      <x:c r="G960" s="17" t="n">
        <x:v>524.22704578277</x:v>
      </x:c>
      <x:c r="H960" s="11" t="n">
        <x:v>2.667918240614508</x:v>
      </x:c>
      <x:c r="I960" s="11" t="n">
        <x:v>89.08244327150021</x:v>
      </x:c>
      <x:c r="J960" s="17" t="n">
        <x:v>500.24845915483934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1.305299788457888</x:v>
      </x:c>
      <x:c r="F961" s="11" t="n">
        <x:v>73.23103336466465</x:v>
      </x:c>
      <x:c r="G961" s="17" t="n">
        <x:v>522.9098740338301</x:v>
      </x:c>
      <x:c r="H961" s="11" t="n">
        <x:v>1.2939719046347045</x:v>
      </x:c>
      <x:c r="I961" s="11" t="n">
        <x:v>78.19686422183257</x:v>
      </x:c>
      <x:c r="J961" s="17" t="n">
        <x:v>513.0610732201967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1.6241846927955172</x:v>
      </x:c>
      <x:c r="F962" s="11" t="n">
        <x:v>31.887609724025147</x:v>
      </x:c>
      <x:c r="G962" s="17" t="n">
        <x:v>549.8059651660809</x:v>
      </x:c>
      <x:c r="H962" s="11" t="n">
        <x:v>1.6173243354364295</x:v>
      </x:c>
      <x:c r="I962" s="11" t="n">
        <x:v>36.06952420277701</x:v>
      </x:c>
      <x:c r="J962" s="17" t="n">
        <x:v>543.5431380822607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1.334531452510647</x:v>
      </x:c>
      <x:c r="F963" s="11" t="n">
        <x:v>57.98860716942331</x:v>
      </x:c>
      <x:c r="G963" s="17" t="n">
        <x:v>528.8030340272161</x:v>
      </x:c>
      <x:c r="H963" s="11" t="n">
        <x:v>1.187478434803396</x:v>
      </x:c>
      <x:c r="I963" s="11" t="n">
        <x:v>58.30916742700724</x:v>
      </x:c>
      <x:c r="J963" s="17" t="n">
        <x:v>523.0564001097624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1.3222722759131655</x:v>
      </x:c>
      <x:c r="F964" s="11" t="n">
        <x:v>50.36320456869557</x:v>
      </x:c>
      <x:c r="G964" s="17" t="n">
        <x:v>544.6153261207808</x:v>
      </x:c>
      <x:c r="H964" s="11" t="n">
        <x:v>1.0750610408355152</x:v>
      </x:c>
      <x:c r="I964" s="11" t="n">
        <x:v>47.50495011738346</x:v>
      </x:c>
      <x:c r="J964" s="17" t="n">
        <x:v>541.392319672218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0.8806504952543474</x:v>
      </x:c>
      <x:c r="F965" s="11" t="n">
        <x:v>51.93320749881751</x:v>
      </x:c>
      <x:c r="G965" s="17" t="n">
        <x:v>518.0538380558797</x:v>
      </x:c>
      <x:c r="H965" s="11"/>
      <x:c r="I965" s="11"/>
      <x:c r="J965" s="17"/>
    </x:row>
    <x:row r="966" ht="21" customHeight="1">
      <x:c r="A966" s="15" t="n">
        <x:v>965</x:v>
      </x:c>
      <x:c r="B966" s="11" t="n">
        <x:v>1.146211679690712</x:v>
      </x:c>
      <x:c r="C966" s="11" t="n">
        <x:v>72.00148511645727</x:v>
      </x:c>
      <x:c r="D966" s="17" t="n">
        <x:v>528.1614262522642</x:v>
      </x:c>
      <x:c r="E966" s="11" t="n">
        <x:v>1.6136053055358373</x:v>
      </x:c>
      <x:c r="F966" s="11" t="n">
        <x:v>84.12375980425537</x:v>
      </x:c>
      <x:c r="G966" s="17" t="n">
        <x:v>529.4033006040974</x:v>
      </x:c>
      <x:c r="H966" s="11" t="n">
        <x:v>1.4188897183817542</x:v>
      </x:c>
      <x:c r="I966" s="11" t="n">
        <x:v>87.38688944174797</x:v>
      </x:c>
      <x:c r="J966" s="17" t="n">
        <x:v>518.572596574204</x:v>
      </x:c>
    </x:row>
    <x:row r="967" ht="21" customHeight="1">
      <x:c r="A967" s="15" t="n">
        <x:v>966</x:v>
      </x:c>
      <x:c r="B967" s="11" t="n">
        <x:v>1.771782760329537</x:v>
      </x:c>
      <x:c r="C967" s="11" t="n">
        <x:v>120.30431660339312</x:v>
      </x:c>
      <x:c r="D967" s="17" t="n">
        <x:v>486.76341530338846</x:v>
      </x:c>
      <x:c r="E967" s="11" t="n">
        <x:v>1.8745810460748829</x:v>
      </x:c>
      <x:c r="F967" s="11" t="n">
        <x:v>114.6065645492881</x:v>
      </x:c>
      <x:c r="G967" s="17" t="n">
        <x:v>502.385075158283</x:v>
      </x:c>
      <x:c r="H967" s="11" t="n">
        <x:v>1.7738332752359105</x:v>
      </x:c>
      <x:c r="I967" s="11" t="n">
        <x:v>129.90915279756712</x:v>
      </x:c>
      <x:c r="J967" s="17" t="n">
        <x:v>478.7741459775529</x:v>
      </x:c>
    </x:row>
    <x:row r="968" ht="21" customHeight="1">
      <x:c r="A968" s="15" t="n">
        <x:v>967</x:v>
      </x:c>
      <x:c r="B968" s="11" t="n">
        <x:v>6.668706356606847</x:v>
      </x:c>
      <x:c r="C968" s="11" t="n">
        <x:v>156.66089381033433</x:v>
      </x:c>
      <x:c r="D968" s="17" t="n">
        <x:v>450.758376438953</x:v>
      </x:c>
      <x:c r="E968" s="11" t="n">
        <x:v>2.791210004696989</x:v>
      </x:c>
      <x:c r="F968" s="11" t="n">
        <x:v>60.964424554246406</x:v>
      </x:c>
      <x:c r="G968" s="17" t="n">
        <x:v>547.9149340388054</x:v>
      </x:c>
      <x:c r="H968" s="11" t="n">
        <x:v>2.94857831697286</x:v>
      </x:c>
      <x:c r="I968" s="11" t="n">
        <x:v>83.82615324208363</x:v>
      </x:c>
      <x:c r="J968" s="17" t="n">
        <x:v>521.5026042043658</x:v>
      </x:c>
    </x:row>
    <x:row r="969" ht="21" customHeight="1">
      <x:c r="A969" s="15" t="n">
        <x:v>968</x:v>
      </x:c>
      <x:c r="B969" s="11" t="n">
        <x:v>1.6058668333555337</x:v>
      </x:c>
      <x:c r="C969" s="11" t="n">
        <x:v>108.70030355369563</x:v>
      </x:c>
      <x:c r="D969" s="17" t="n">
        <x:v>502.1223547180973</x:v>
      </x:c>
      <x:c r="E969" s="11" t="n">
        <x:v>1.855243201455855</x:v>
      </x:c>
      <x:c r="F969" s="11" t="n">
        <x:v>110.58979871110633</x:v>
      </x:c>
      <x:c r="G969" s="17" t="n">
        <x:v>511.796206855832</x:v>
      </x:c>
      <x:c r="H969" s="11" t="n">
        <x:v>1.6194142048476738</x:v>
      </x:c>
      <x:c r="I969" s="11" t="n">
        <x:v>117.65784094869828</x:v>
      </x:c>
      <x:c r="J969" s="17" t="n">
        <x:v>495.0671341346246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1.2030030470592452</x:v>
      </x:c>
      <x:c r="F970" s="11" t="n">
        <x:v>49.32646976986132</x:v>
      </x:c>
      <x:c r="G970" s="17" t="n">
        <x:v>537.5705774165345</x:v>
      </x:c>
      <x:c r="H970" s="11"/>
      <x:c r="I970" s="11"/>
      <x:c r="J970" s="17"/>
    </x:row>
    <x:row r="971" ht="21" customHeight="1">
      <x:c r="A971" s="15" t="n">
        <x:v>970</x:v>
      </x:c>
      <x:c r="B971" s="11" t="n">
        <x:v>17.61304828092407</x:v>
      </x:c>
      <x:c r="C971" s="11" t="n">
        <x:v>604.2881541888105</x:v>
      </x:c>
      <x:c r="D971" s="17" t="n">
        <x:v>0</x:v>
      </x:c>
      <x:c r="E971" s="11" t="n">
        <x:v>2.019429046385697</x:v>
      </x:c>
      <x:c r="F971" s="11" t="n">
        <x:v>84.48525468575167</x:v>
      </x:c>
      <x:c r="G971" s="17" t="n">
        <x:v>517.065587626726</x:v>
      </x:c>
      <x:c r="H971" s="11" t="n">
        <x:v>2.999810957198772</x:v>
      </x:c>
      <x:c r="I971" s="11" t="n">
        <x:v>132.2633100756231</x:v>
      </x:c>
      <x:c r="J971" s="17" t="n">
        <x:v>467.2373028951374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1.0937977962236185</x:v>
      </x:c>
      <x:c r="F972" s="11" t="n">
        <x:v>47.29813846215397</x:v>
      </x:c>
      <x:c r="G972" s="17" t="n">
        <x:v>564.5384371879468</x:v>
      </x:c>
      <x:c r="H972" s="11"/>
      <x:c r="I972" s="11"/>
      <x:c r="J972" s="17"/>
    </x:row>
    <x:row r="973" ht="21" customHeight="1">
      <x:c r="A973" s="15" t="n">
        <x:v>972</x:v>
      </x:c>
      <x:c r="B973" s="11"/>
      <x:c r="C973" s="11"/>
      <x:c r="D973" s="17"/>
      <x:c r="E973" s="11" t="n">
        <x:v>1.4955857678473166</x:v>
      </x:c>
      <x:c r="F973" s="11" t="n">
        <x:v>82.1972926082191</x:v>
      </x:c>
      <x:c r="G973" s="17" t="n">
        <x:v>510.64184551345056</x:v>
      </x:c>
      <x:c r="H973" s="11" t="n">
        <x:v>1.3591112285030544</x:v>
      </x:c>
      <x:c r="I973" s="11" t="n">
        <x:v>86.01202046177997</x:v>
      </x:c>
      <x:c r="J973" s="17" t="n">
        <x:v>499.8635317618945</x:v>
      </x:c>
    </x:row>
    <x:row r="974" ht="21" customHeight="1">
      <x:c r="A974" s="15" t="n">
        <x:v>973</x:v>
      </x:c>
      <x:c r="B974" s="11" t="n">
        <x:v>1.995967688172408</x:v>
      </x:c>
      <x:c r="C974" s="11" t="n">
        <x:v>82.59796679858161</x:v>
      </x:c>
      <x:c r="D974" s="17" t="n">
        <x:v>501.7619826802216</x:v>
      </x:c>
      <x:c r="E974" s="11" t="n">
        <x:v>2.1159652892879004</x:v>
      </x:c>
      <x:c r="F974" s="11" t="n">
        <x:v>76.48653805934839</x:v>
      </x:c>
      <x:c r="G974" s="17" t="n">
        <x:v>514.3197367270775</x:v>
      </x:c>
      <x:c r="H974" s="11" t="n">
        <x:v>1.8848942948664988</x:v>
      </x:c>
      <x:c r="I974" s="11" t="n">
        <x:v>85.2850776553465</x:v>
      </x:c>
      <x:c r="J974" s="17" t="n">
        <x:v>499.4025908441912</x:v>
      </x:c>
    </x:row>
    <x:row r="975" ht="21" customHeight="1">
      <x:c r="A975" s="15" t="n">
        <x:v>974</x:v>
      </x:c>
      <x:c r="B975" s="11" t="n">
        <x:v>1.365526520776847</x:v>
      </x:c>
      <x:c r="C975" s="11" t="n">
        <x:v>102.45107197972276</x:v>
      </x:c>
      <x:c r="D975" s="17" t="n">
        <x:v>500.0884159883197</x:v>
      </x:c>
      <x:c r="E975" s="11" t="n">
        <x:v>1.7084030037008096</x:v>
      </x:c>
      <x:c r="F975" s="11" t="n">
        <x:v>111.98560517034495</x:v>
      </x:c>
      <x:c r="G975" s="17" t="n">
        <x:v>504.9843421881632</x:v>
      </x:c>
      <x:c r="H975" s="11" t="n">
        <x:v>1.4292890297944507</x:v>
      </x:c>
      <x:c r="I975" s="11" t="n">
        <x:v>113.29377630607011</x:v>
      </x:c>
      <x:c r="J975" s="17" t="n">
        <x:v>492.4649352627132</x:v>
      </x:c>
    </x:row>
    <x:row r="976" ht="21" customHeight="1">
      <x:c r="A976" s="15" t="n">
        <x:v>975</x:v>
      </x:c>
      <x:c r="B976" s="11" t="n">
        <x:v>2.516781377279079</x:v>
      </x:c>
      <x:c r="C976" s="11" t="n">
        <x:v>122.51923522243024</x:v>
      </x:c>
      <x:c r="D976" s="17" t="n">
        <x:v>476.37730177957326</x:v>
      </x:c>
      <x:c r="E976" s="11" t="n">
        <x:v>2.513944477207334</x:v>
      </x:c>
      <x:c r="F976" s="11" t="n">
        <x:v>103.77014569976376</x:v>
      </x:c>
      <x:c r="G976" s="17" t="n">
        <x:v>502.6963450383939</x:v>
      </x:c>
      <x:c r="H976" s="11" t="n">
        <x:v>2.254398552598312</x:v>
      </x:c>
      <x:c r="I976" s="11" t="n">
        <x:v>120.80549291850392</x:v>
      </x:c>
      <x:c r="J976" s="17" t="n">
        <x:v>477.8376375690474</x:v>
      </x:c>
    </x:row>
    <x:row r="977" ht="21" customHeight="1">
      <x:c r="A977" s="15" t="n">
        <x:v>976</x:v>
      </x:c>
      <x:c r="B977" s="11" t="n">
        <x:v>2.139816763866271</x:v>
      </x:c>
      <x:c r="C977" s="11" t="n">
        <x:v>65.02903488674872</x:v>
      </x:c>
      <x:c r="D977" s="17" t="n">
        <x:v>533.4617227826645</x:v>
      </x:c>
      <x:c r="E977" s="11" t="n">
        <x:v>1.8135245334075825</x:v>
      </x:c>
      <x:c r="F977" s="11" t="n">
        <x:v>53.67973715736665</x:v>
      </x:c>
      <x:c r="G977" s="17" t="n">
        <x:v>547.6979122108395</x:v>
      </x:c>
      <x:c r="H977" s="11" t="n">
        <x:v>1.9498160706479983</x:v>
      </x:c>
      <x:c r="I977" s="11" t="n">
        <x:v>65.71277339864012</x:v>
      </x:c>
      <x:c r="J977" s="17" t="n">
        <x:v>532.7708268320594</x:v>
      </x:c>
    </x:row>
    <x:row r="978" ht="21" customHeight="1">
      <x:c r="A978" s="15" t="n">
        <x:v>977</x:v>
      </x:c>
      <x:c r="B978" s="11" t="n">
        <x:v>1.7497003777115676</x:v>
      </x:c>
      <x:c r="C978" s="11" t="n">
        <x:v>92.98353159548216</x:v>
      </x:c>
      <x:c r="D978" s="17" t="n">
        <x:v>498.3899719329991</x:v>
      </x:c>
      <x:c r="E978" s="11" t="n">
        <x:v>2.005253110435043</x:v>
      </x:c>
      <x:c r="F978" s="11" t="n">
        <x:v>93.168172291789</x:v>
      </x:c>
      <x:c r="G978" s="17" t="n">
        <x:v>507.6785615173572</x:v>
      </x:c>
      <x:c r="H978" s="11" t="n">
        <x:v>1.6894398233640158</x:v>
      </x:c>
      <x:c r="I978" s="11" t="n">
        <x:v>97.23464426188364</x:v>
      </x:c>
      <x:c r="J978" s="17" t="n">
        <x:v>494.9228748203268</x:v>
      </x:c>
    </x:row>
    <x:row r="979" ht="21" customHeight="1">
      <x:c r="A979" s="15" t="n">
        <x:v>978</x:v>
      </x:c>
      <x:c r="B979" s="11" t="n">
        <x:v>2.2653701390548644</x:v>
      </x:c>
      <x:c r="C979" s="11" t="n">
        <x:v>131.69185022442807</x:v>
      </x:c>
      <x:c r="D979" s="17" t="n">
        <x:v>488.6117615176719</x:v>
      </x:c>
      <x:c r="E979" s="11" t="n">
        <x:v>2.264977587755238</x:v>
      </x:c>
      <x:c r="F979" s="11" t="n">
        <x:v>114.40303450777976</x:v>
      </x:c>
      <x:c r="G979" s="17" t="n">
        <x:v>514.4876353919948</x:v>
      </x:c>
      <x:c r="H979" s="11" t="n">
        <x:v>2.043265199781486</x:v>
      </x:c>
      <x:c r="I979" s="11" t="n">
        <x:v>131.4438648511212</x:v>
      </x:c>
      <x:c r="J979" s="17" t="n">
        <x:v>488.6631854996151</x:v>
      </x:c>
    </x:row>
    <x:row r="980" ht="21" customHeight="1">
      <x:c r="A980" s="15" t="n">
        <x:v>979</x:v>
      </x:c>
      <x:c r="B980" s="11" t="n">
        <x:v>4.2498698313069365</x:v>
      </x:c>
      <x:c r="C980" s="11" t="n">
        <x:v>119.90974605994752</x:v>
      </x:c>
      <x:c r="D980" s="17" t="n">
        <x:v>465.0837911351847</x:v>
      </x:c>
      <x:c r="E980" s="11" t="n">
        <x:v>2.433442292496477</x:v>
      </x:c>
      <x:c r="F980" s="11" t="n">
        <x:v>65.3976160319325</x:v>
      </x:c>
      <x:c r="G980" s="17" t="n">
        <x:v>521.3983500103092</x:v>
      </x:c>
      <x:c r="H980" s="11" t="n">
        <x:v>2.8471375354046584</x:v>
      </x:c>
      <x:c r="I980" s="11" t="n">
        <x:v>92.42157705893784</x:v>
      </x:c>
      <x:c r="J980" s="17" t="n">
        <x:v>491.2865878035975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1.4837442515228807</x:v>
      </x:c>
      <x:c r="F981" s="11" t="n">
        <x:v>58.4381398494911</x:v>
      </x:c>
      <x:c r="G981" s="17" t="n">
        <x:v>524.9423812986892</x:v>
      </x:c>
      <x:c r="H981" s="11" t="n">
        <x:v>1.2204208966181762</x:v>
      </x:c>
      <x:c r="I981" s="11" t="n">
        <x:v>56.75028025498381</x:v>
      </x:c>
      <x:c r="J981" s="17" t="n">
        <x:v>520.1180900904462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1.1367420085208275</x:v>
      </x:c>
      <x:c r="F982" s="11" t="n">
        <x:v>48.77169904420341</x:v>
      </x:c>
      <x:c r="G982" s="17" t="n">
        <x:v>542.2980791525945</x:v>
      </x:c>
      <x:c r="H982" s="11" t="n">
        <x:v>1.026320694057637</x:v>
      </x:c>
      <x:c r="I982" s="11" t="n">
        <x:v>47.7273892227801</x:v>
      </x:c>
      <x:c r="J982" s="17" t="n">
        <x:v>538.6683631586488</x:v>
      </x:c>
    </x:row>
    <x:row r="983" ht="21" customHeight="1">
      <x:c r="A983" s="15" t="n">
        <x:v>982</x:v>
      </x:c>
      <x:c r="B983" s="11" t="n">
        <x:v>3.214275832799595</x:v>
      </x:c>
      <x:c r="C983" s="11" t="n">
        <x:v>128.017756453338</x:v>
      </x:c>
      <x:c r="D983" s="17" t="n">
        <x:v>481.132926683714</x:v>
      </x:c>
      <x:c r="E983" s="11" t="n">
        <x:v>2.6927389714848413</x:v>
      </x:c>
      <x:c r="F983" s="11" t="n">
        <x:v>91.94731831404226</x:v>
      </x:c>
      <x:c r="G983" s="17" t="n">
        <x:v>522.4141243850576</x:v>
      </x:c>
      <x:c r="H983" s="11" t="n">
        <x:v>2.562817497035843</x:v>
      </x:c>
      <x:c r="I983" s="11" t="n">
        <x:v>115.05491786716836</x:v>
      </x:c>
      <x:c r="J983" s="17" t="n">
        <x:v>493.09255408270224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1.2432371780765077</x:v>
      </x:c>
      <x:c r="F984" s="11" t="n">
        <x:v>53.38352544620797</x:v>
      </x:c>
      <x:c r="G984" s="17" t="n">
        <x:v>528.5165384769358</x:v>
      </x:c>
      <x:c r="H984" s="11" t="n">
        <x:v>1.1561895394340365</x:v>
      </x:c>
      <x:c r="I984" s="11" t="n">
        <x:v>54.32297858687941</x:v>
      </x:c>
      <x:c r="J984" s="17" t="n">
        <x:v>523.0937425910308</x:v>
      </x:c>
    </x:row>
    <x:row r="985" ht="21" customHeight="1">
      <x:c r="A985" s="15" t="n">
        <x:v>984</x:v>
      </x:c>
      <x:c r="B985" s="11" t="n">
        <x:v>1.614847352311473</x:v>
      </x:c>
      <x:c r="C985" s="11" t="n">
        <x:v>68.41867332287558</x:v>
      </x:c>
      <x:c r="D985" s="17" t="n">
        <x:v>512.5704445250051</x:v>
      </x:c>
      <x:c r="E985" s="11" t="n">
        <x:v>1.8809996001919445</x:v>
      </x:c>
      <x:c r="F985" s="11" t="n">
        <x:v>69.5134801453623</x:v>
      </x:c>
      <x:c r="G985" s="17" t="n">
        <x:v>518.7805352114666</x:v>
      </x:c>
      <x:c r="H985" s="11" t="n">
        <x:v>1.63300459911701</x:v>
      </x:c>
      <x:c r="I985" s="11" t="n">
        <x:v>74.22415736505792</x:v>
      </x:c>
      <x:c r="J985" s="17" t="n">
        <x:v>507.9724804344025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1.3260626914645914</x:v>
      </x:c>
      <x:c r="F986" s="11" t="n">
        <x:v>74.58593700156774</x:v>
      </x:c>
      <x:c r="G986" s="17" t="n">
        <x:v>536.4787116302505</x:v>
      </x:c>
      <x:c r="H986" s="11" t="n">
        <x:v>1.1815401025796253</x:v>
      </x:c>
      <x:c r="I986" s="11" t="n">
        <x:v>74.98847290186579</x:v>
      </x:c>
      <x:c r="J986" s="17" t="n">
        <x:v>529.1074216878599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1.2614071431560476</x:v>
      </x:c>
      <x:c r="F987" s="11" t="n">
        <x:v>95.11020301820196</x:v>
      </x:c>
      <x:c r="G987" s="17" t="n">
        <x:v>520.8159650966818</x:v>
      </x:c>
      <x:c r="H987" s="11" t="n">
        <x:v>1.2579700851961777</x:v>
      </x:c>
      <x:c r="I987" s="11" t="n">
        <x:v>101.5065941637862</x:v>
      </x:c>
      <x:c r="J987" s="17" t="n">
        <x:v>508.1602636783848</x:v>
      </x:c>
    </x:row>
    <x:row r="988" ht="21" customHeight="1">
      <x:c r="A988" s="15" t="n">
        <x:v>987</x:v>
      </x:c>
      <x:c r="B988" s="11" t="n">
        <x:v>1.9920901099537591</x:v>
      </x:c>
      <x:c r="C988" s="11" t="n">
        <x:v>66.47024118484904</x:v>
      </x:c>
      <x:c r="D988" s="17" t="n">
        <x:v>517.8326345801967</x:v>
      </x:c>
      <x:c r="E988" s="11" t="n">
        <x:v>2.060174777926264</x:v>
      </x:c>
      <x:c r="F988" s="11" t="n">
        <x:v>60.76309068163041</x:v>
      </x:c>
      <x:c r="G988" s="17" t="n">
        <x:v>528.4675325977184</x:v>
      </x:c>
      <x:c r="H988" s="11" t="n">
        <x:v>1.877787329729485</x:v>
      </x:c>
      <x:c r="I988" s="11" t="n">
        <x:v>68.69129264229902</x:v>
      </x:c>
      <x:c r="J988" s="17" t="n">
        <x:v>515.8648972774624</x:v>
      </x:c>
    </x:row>
    <x:row r="989" ht="21" customHeight="1">
      <x:c r="A989" s="15" t="n">
        <x:v>988</x:v>
      </x:c>
      <x:c r="B989" s="11" t="n">
        <x:v>3.091431460413009</x:v>
      </x:c>
      <x:c r="C989" s="11" t="n">
        <x:v>145.3541197367325</x:v>
      </x:c>
      <x:c r="D989" s="17" t="n">
        <x:v>471.25536513987447</x:v>
      </x:c>
      <x:c r="E989" s="11" t="n">
        <x:v>2.5923494468934427</x:v>
      </x:c>
      <x:c r="F989" s="11" t="n">
        <x:v>105.74173326778325</x:v>
      </x:c>
      <x:c r="G989" s="17" t="n">
        <x:v>516.8487957251532</x:v>
      </x:c>
      <x:c r="H989" s="11" t="n">
        <x:v>2.4639381583477578</x:v>
      </x:c>
      <x:c r="I989" s="11" t="n">
        <x:v>130.90286945439328</x:v>
      </x:c>
      <x:c r="J989" s="17" t="n">
        <x:v>484.4873778389317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1.027934947143543</x:v>
      </x:c>
      <x:c r="F990" s="11" t="n">
        <x:v>66.62929244200093</x:v>
      </x:c>
      <x:c r="G990" s="17" t="n">
        <x:v>536.849421081597</x:v>
      </x:c>
      <x:c r="H990" s="11" t="n">
        <x:v>1.0310201407683386</x:v>
      </x:c>
      <x:c r="I990" s="11" t="n">
        <x:v>67.87534884963699</x:v>
      </x:c>
      <x:c r="J990" s="17" t="n">
        <x:v>531.2549400208876</x:v>
      </x:c>
    </x:row>
    <x:row r="991" ht="21" customHeight="1">
      <x:c r="A991" s="15" t="n">
        <x:v>990</x:v>
      </x:c>
      <x:c r="B991" s="11" t="n">
        <x:v>1.971483955274768</x:v>
      </x:c>
      <x:c r="C991" s="11" t="n">
        <x:v>95.69768017867652</x:v>
      </x:c>
      <x:c r="D991" s="17" t="n">
        <x:v>505.2880897832685</x:v>
      </x:c>
      <x:c r="E991" s="11" t="n">
        <x:v>1.8929869688573653</x:v>
      </x:c>
      <x:c r="F991" s="11" t="n">
        <x:v>84.90834393247766</x:v>
      </x:c>
      <x:c r="G991" s="17" t="n">
        <x:v>522.1765454431069</x:v>
      </x:c>
      <x:c r="H991" s="11" t="n">
        <x:v>1.885088003405875</x:v>
      </x:c>
      <x:c r="I991" s="11" t="n">
        <x:v>100.234869910147</x:v>
      </x:c>
      <x:c r="J991" s="17" t="n">
        <x:v>501.2947689804072</x:v>
      </x:c>
    </x:row>
    <x:row r="992" ht="21" customHeight="1">
      <x:c r="A992" s="15" t="n">
        <x:v>991</x:v>
      </x:c>
      <x:c r="B992" s="11" t="n">
        <x:v>1.7501160570885863</x:v>
      </x:c>
      <x:c r="C992" s="11" t="n">
        <x:v>62.32017287674642</x:v>
      </x:c>
      <x:c r="D992" s="17" t="n">
        <x:v>503.5415030648424</x:v>
      </x:c>
      <x:c r="E992" s="11" t="n">
        <x:v>2.0055235851399944</x:v>
      </x:c>
      <x:c r="F992" s="11" t="n">
        <x:v>62.06221046694144</x:v>
      </x:c>
      <x:c r="G992" s="17" t="n">
        <x:v>510.0479273142356</x:v>
      </x:c>
      <x:c r="H992" s="11" t="n">
        <x:v>1.6948061371876115</x:v>
      </x:c>
      <x:c r="I992" s="11" t="n">
        <x:v>65.45151749695451</x:v>
      </x:c>
      <x:c r="J992" s="17" t="n">
        <x:v>500.9665846582549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1.3171192926820132</x:v>
      </x:c>
      <x:c r="F993" s="11" t="n">
        <x:v>51.71754257647506</x:v>
      </x:c>
      <x:c r="G993" s="17" t="n">
        <x:v>511.829587109838</x:v>
      </x:c>
      <x:c r="H993" s="11" t="n">
        <x:v>1.2884737368497097</x:v>
      </x:c>
      <x:c r="I993" s="11" t="n">
        <x:v>55.02584409429887</x:v>
      </x:c>
      <x:c r="J993" s="17" t="n">
        <x:v>504.8981390962384</x:v>
      </x:c>
    </x:row>
    <x:row r="994" ht="21" customHeight="1">
      <x:c r="A994" s="15" t="n">
        <x:v>993</x:v>
      </x:c>
      <x:c r="B994" s="11" t="n">
        <x:v>2.314786441081353</x:v>
      </x:c>
      <x:c r="C994" s="11" t="n">
        <x:v>89.74422281464041</x:v>
      </x:c>
      <x:c r="D994" s="17" t="n">
        <x:v>512.2567161895809</x:v>
      </x:c>
      <x:c r="E994" s="11" t="n">
        <x:v>1.7784217916409857</x:v>
      </x:c>
      <x:c r="F994" s="11" t="n">
        <x:v>69.84559648638565</x:v>
      </x:c>
      <x:c r="G994" s="17" t="n">
        <x:v>534.8737309903767</x:v>
      </x:c>
      <x:c r="H994" s="11" t="n">
        <x:v>2.056607976475462</x:v>
      </x:c>
      <x:c r="I994" s="11" t="n">
        <x:v>88.65751560522213</x:v>
      </x:c>
      <x:c r="J994" s="17" t="n">
        <x:v>513.110150616549</x:v>
      </x:c>
    </x:row>
    <x:row r="995" ht="21" customHeight="1">
      <x:c r="A995" s="15" t="n">
        <x:v>994</x:v>
      </x:c>
      <x:c r="B995" s="11" t="n">
        <x:v>1.2575102141999808</x:v>
      </x:c>
      <x:c r="C995" s="11" t="n">
        <x:v>54.05830256726044</x:v>
      </x:c>
      <x:c r="D995" s="17" t="n">
        <x:v>530.5998425118992</x:v>
      </x:c>
      <x:c r="E995" s="11" t="n">
        <x:v>1.6515044314553868</x:v>
      </x:c>
      <x:c r="F995" s="11" t="n">
        <x:v>60.632345275438205</x:v>
      </x:c>
      <x:c r="G995" s="17" t="n">
        <x:v>532.4297741040718</x:v>
      </x:c>
      <x:c r="H995" s="11" t="n">
        <x:v>1.4829881568742884</x:v>
      </x:c>
      <x:c r="I995" s="11" t="n">
        <x:v>64.29123152512585</x:v>
      </x:c>
      <x:c r="J995" s="17" t="n">
        <x:v>523.6345468197018</x:v>
      </x:c>
    </x:row>
    <x:row r="996" ht="21" customHeight="1">
      <x:c r="A996" s="15" t="n">
        <x:v>995</x:v>
      </x:c>
      <x:c r="B996" s="11" t="n">
        <x:v>2.448207867101804</x:v>
      </x:c>
      <x:c r="C996" s="11" t="n">
        <x:v>116.49946300148451</x:v>
      </x:c>
      <x:c r="D996" s="17" t="n">
        <x:v>482.6291520610552</x:v>
      </x:c>
      <x:c r="E996" s="11" t="n">
        <x:v>2.006328457372652</x:v>
      </x:c>
      <x:c r="F996" s="11" t="n">
        <x:v>90.39232336651888</x:v>
      </x:c>
      <x:c r="G996" s="17" t="n">
        <x:v>513.5020411386372</x:v>
      </x:c>
      <x:c r="H996" s="11" t="n">
        <x:v>2.012359712500191</x:v>
      </x:c>
      <x:c r="I996" s="11" t="n">
        <x:v>109.00570912606264</x:v>
      </x:c>
      <x:c r="J996" s="17" t="n">
        <x:v>489.0631118583356</x:v>
      </x:c>
    </x:row>
    <x:row r="997" ht="21" customHeight="1">
      <x:c r="A997" s="15" t="n">
        <x:v>996</x:v>
      </x:c>
      <x:c r="B997" s="11" t="n">
        <x:v>1.5739974067909457</x:v>
      </x:c>
      <x:c r="C997" s="11" t="n">
        <x:v>101.54264406005991</x:v>
      </x:c>
      <x:c r="D997" s="17" t="n">
        <x:v>508.0502679827364</x:v>
      </x:c>
      <x:c r="E997" s="11" t="n">
        <x:v>1.8603814086217791</x:v>
      </x:c>
      <x:c r="F997" s="11" t="n">
        <x:v>104.90831003239474</x:v>
      </x:c>
      <x:c r="G997" s="17" t="n">
        <x:v>516.2200014331049</x:v>
      </x:c>
      <x:c r="H997" s="11" t="n">
        <x:v>1.5786490494729646</x:v>
      </x:c>
      <x:c r="I997" s="11" t="n">
        <x:v>109.39029675998432</x:v>
      </x:c>
      <x:c r="J997" s="17" t="n">
        <x:v>501.9530420679747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1.3915931496885316</x:v>
      </x:c>
      <x:c r="F998" s="11" t="n">
        <x:v>80.36458997044988</x:v>
      </x:c>
      <x:c r="G998" s="17" t="n">
        <x:v>531.5611890157311</x:v>
      </x:c>
      <x:c r="H998" s="11" t="n">
        <x:v>1.2949829365119396</x:v>
      </x:c>
      <x:c r="I998" s="11" t="n">
        <x:v>83.45620665601318</x:v>
      </x:c>
      <x:c r="J998" s="17" t="n">
        <x:v>521.9615925105338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1.5686301555339397</x:v>
      </x:c>
      <x:c r="F999" s="11" t="n">
        <x:v>96.75490639215622</x:v>
      </x:c>
      <x:c r="G999" s="17" t="n">
        <x:v>525.1614380501106</x:v>
      </x:c>
      <x:c r="H999" s="11" t="n">
        <x:v>1.3217262484121317</x:v>
      </x:c>
      <x:c r="I999" s="11" t="n">
        <x:v>97.22364759712546</x:v>
      </x:c>
      <x:c r="J999" s="17" t="n">
        <x:v>514.946731931075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1.583664440399697</x:v>
      </x:c>
      <x:c r="F1000" s="11" t="n">
        <x:v>86.5512123294704</x:v>
      </x:c>
      <x:c r="G1000" s="17" t="n">
        <x:v>516.2140629807027</x:v>
      </x:c>
      <x:c r="H1000" s="11" t="n">
        <x:v>1.35177865473339</x:v>
      </x:c>
      <x:c r="I1000" s="11" t="n">
        <x:v>87.66051046837421</x:v>
      </x:c>
      <x:c r="J1000" s="17" t="n">
        <x:v>506.6461775984602</x:v>
      </x:c>
    </x:row>
    <x:row r="1001" ht="21" customHeight="1">
      <x:c r="A1001" s="15" t="n">
        <x:v>1000</x:v>
      </x:c>
      <x:c r="B1001" s="11" t="n">
        <x:v>1.5308239982355585</x:v>
      </x:c>
      <x:c r="C1001" s="11" t="n">
        <x:v>70.10222860823205</x:v>
      </x:c>
      <x:c r="D1001" s="17" t="n">
        <x:v>510.3797537966291</x:v>
      </x:c>
      <x:c r="E1001" s="11" t="n">
        <x:v>1.3723716210197905</x:v>
      </x:c>
      <x:c r="F1001" s="11" t="n">
        <x:v>66.41323278110144</x:v>
      </x:c>
      <x:c r="G1001" s="17" t="n">
        <x:v>517.9692430781396</x:v>
      </x:c>
      <x:c r="H1001" s="11" t="n">
        <x:v>1.6553595932507856</x:v>
      </x:c>
      <x:c r="I1001" s="11" t="n">
        <x:v>79.74391773909628</x:v>
      </x:c>
      <x:c r="J1001" s="17" t="n">
        <x:v>502.8980147031373</x:v>
      </x:c>
    </x:row>
    <x:row r="1002" ht="21" customHeight="1">
      <x:c r="A1002" s="15" t="n">
        <x:v>1001</x:v>
      </x:c>
      <x:c r="B1002" s="11" t="n">
        <x:v>6.215432002759936</x:v>
      </x:c>
      <x:c r="C1002" s="11" t="n">
        <x:v>179.50904068255085</x:v>
      </x:c>
      <x:c r="D1002" s="17" t="n">
        <x:v>438.1987420154129</x:v>
      </x:c>
      <x:c r="E1002" s="11" t="n">
        <x:v>1.414816274558895</x:v>
      </x:c>
      <x:c r="F1002" s="11" t="n">
        <x:v>56.60394422318318</x:v>
      </x:c>
      <x:c r="G1002" s="17" t="n">
        <x:v>557.2209317396157</x:v>
      </x:c>
      <x:c r="H1002" s="11" t="n">
        <x:v>2.418273228884045</x:v>
      </x:c>
      <x:c r="I1002" s="11" t="n">
        <x:v>87.3963994892039</x:v>
      </x:c>
      <x:c r="J1002" s="17" t="n">
        <x:v>526.9679238592473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1.2291900937292692</x:v>
      </x:c>
      <x:c r="F1003" s="11" t="n">
        <x:v>69.1134675814369</x:v>
      </x:c>
      <x:c r="G1003" s="17" t="n">
        <x:v>533.900107664383</x:v>
      </x:c>
      <x:c r="H1003" s="11" t="n">
        <x:v>0.9870255608937992</x:v>
      </x:c>
      <x:c r="I1003" s="11" t="n">
        <x:v>63.06829272192165</x:v>
      </x:c>
      <x:c r="J1003" s="17" t="n">
        <x:v>530.6460290440334</x:v>
      </x:c>
    </x:row>
    <x:row r="1004" ht="21" customHeight="1">
      <x:c r="A1004" s="15" t="n">
        <x:v>1003</x:v>
      </x:c>
      <x:c r="B1004" s="11" t="n">
        <x:v>3.479852961312011</x:v>
      </x:c>
      <x:c r="C1004" s="11" t="n">
        <x:v>123.46689967526044</x:v>
      </x:c>
      <x:c r="D1004" s="17" t="n">
        <x:v>488.7368878721503</x:v>
      </x:c>
      <x:c r="E1004" s="11" t="n">
        <x:v>2.3155281822199365</x:v>
      </x:c>
      <x:c r="F1004" s="11" t="n">
        <x:v>77.29311897776947</x:v>
      </x:c>
      <x:c r="G1004" s="17" t="n">
        <x:v>537.8177729214009</x:v>
      </x:c>
      <x:c r="H1004" s="11" t="n">
        <x:v>2.362814088394571</x:v>
      </x:c>
      <x:c r="I1004" s="11" t="n">
        <x:v>98.03842267936676</x:v>
      </x:c>
      <x:c r="J1004" s="17" t="n">
        <x:v>512.3090786142102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1.1531117075806938</x:v>
      </x:c>
      <x:c r="F1005" s="11" t="n">
        <x:v>70.5083299794805</x:v>
      </x:c>
      <x:c r="G1005" s="17" t="n">
        <x:v>514.4229448807201</x:v>
      </x:c>
      <x:c r="H1005" s="11" t="n">
        <x:v>1.176157395067925</x:v>
      </x:c>
      <x:c r="I1005" s="11" t="n">
        <x:v>74.80085006412838</x:v>
      </x:c>
      <x:c r="J1005" s="17" t="n">
        <x:v>505.89208481621984</x:v>
      </x:c>
    </x:row>
    <x:row r="1006" ht="21" customHeight="1">
      <x:c r="A1006" s="15" t="n">
        <x:v>1005</x:v>
      </x:c>
      <x:c r="B1006" s="11" t="n">
        <x:v>1.9643399164165225</x:v>
      </x:c>
      <x:c r="C1006" s="11" t="n">
        <x:v>92.82078633238498</x:v>
      </x:c>
      <x:c r="D1006" s="17" t="n">
        <x:v>532.809974123048</x:v>
      </x:c>
      <x:c r="E1006" s="11" t="n">
        <x:v>2.127487823029842</x:v>
      </x:c>
      <x:c r="F1006" s="11" t="n">
        <x:v>87.28427082766393</x:v>
      </x:c>
      <x:c r="G1006" s="17" t="n">
        <x:v>546.0106763376858</x:v>
      </x:c>
      <x:c r="H1006" s="11" t="n">
        <x:v>1.8572639400216493</x:v>
      </x:c>
      <x:c r="I1006" s="11" t="n">
        <x:v>95.84757215304766</x:v>
      </x:c>
      <x:c r="J1006" s="17" t="n">
        <x:v>530.1714770004249</x:v>
      </x:c>
    </x:row>
    <x:row r="1007" ht="21" customHeight="1">
      <x:c r="A1007" s="15" t="n">
        <x:v>1006</x:v>
      </x:c>
      <x:c r="B1007" s="11" t="n">
        <x:v>16.482799378934835</x:v>
      </x:c>
      <x:c r="C1007" s="11" t="n">
        <x:v>631.1228197261021</x:v>
      </x:c>
      <x:c r="D1007" s="17" t="n">
        <x:v>0</x:v>
      </x:c>
      <x:c r="E1007" s="11" t="n">
        <x:v>2.202619552609072</x:v>
      </x:c>
      <x:c r="F1007" s="11" t="n">
        <x:v>109.66137462685136</x:v>
      </x:c>
      <x:c r="G1007" s="17" t="n">
        <x:v>520.107254894587</x:v>
      </x:c>
      <x:c r="H1007" s="11" t="n">
        <x:v>5.019360612564556</x:v>
      </x:c>
      <x:c r="I1007" s="11" t="n">
        <x:v>242.6123516756756</x:v>
      </x:c>
      <x:c r="J1007" s="17" t="n">
        <x:v>385.932315557902</x:v>
      </x:c>
    </x:row>
    <x:row r="1008" ht="21" customHeight="1">
      <x:c r="A1008" s="15" t="n">
        <x:v>1007</x:v>
      </x:c>
      <x:c r="B1008" s="11" t="n">
        <x:v>17.936143937742692</x:v>
      </x:c>
      <x:c r="C1008" s="11" t="n">
        <x:v>613.000852888953</x:v>
      </x:c>
      <x:c r="D1008" s="17" t="n">
        <x:v>0</x:v>
      </x:c>
      <x:c r="E1008" s="11" t="n">
        <x:v>2.415239970708026</x:v>
      </x:c>
      <x:c r="F1008" s="11" t="n">
        <x:v>91.38432648714084</x:v>
      </x:c>
      <x:c r="G1008" s="17" t="n">
        <x:v>520.8711833503608</x:v>
      </x:c>
      <x:c r="H1008" s="11" t="n">
        <x:v>3.0883711735654966</x:v>
      </x:c>
      <x:c r="I1008" s="11" t="n">
        <x:v>138.07192451607736</x:v>
      </x:c>
      <x:c r="J1008" s="17" t="n">
        <x:v>470.2655887760199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1.2436634533375477</x:v>
      </x:c>
      <x:c r="F1009" s="11" t="n">
        <x:v>67.1981295059798</x:v>
      </x:c>
      <x:c r="G1009" s="17" t="n">
        <x:v>542.6493460743064</x:v>
      </x:c>
      <x:c r="H1009" s="11" t="n">
        <x:v>1.0267385833116836</x:v>
      </x:c>
      <x:c r="I1009" s="11" t="n">
        <x:v>62.88260776543039</x:v>
      </x:c>
      <x:c r="J1009" s="17" t="n">
        <x:v>538.7528242631188</x:v>
      </x:c>
    </x:row>
    <x:row r="1010" ht="21" customHeight="1">
      <x:c r="A1010" s="15" t="n">
        <x:v>1009</x:v>
      </x:c>
      <x:c r="B1010" s="11" t="n">
        <x:v>1.7246558173318016</x:v>
      </x:c>
      <x:c r="C1010" s="11" t="n">
        <x:v>97.67318472573676</x:v>
      </x:c>
      <x:c r="D1010" s="17" t="n">
        <x:v>494.1424561590906</x:v>
      </x:c>
      <x:c r="E1010" s="11" t="n">
        <x:v>1.9562747673027965</x:v>
      </x:c>
      <x:c r="F1010" s="11" t="n">
        <x:v>96.3007611167916</x:v>
      </x:c>
      <x:c r="G1010" s="17" t="n">
        <x:v>504.9533668123587</x:v>
      </x:c>
      <x:c r="H1010" s="11" t="n">
        <x:v>1.710595926418629</x:v>
      </x:c>
      <x:c r="I1010" s="11" t="n">
        <x:v>104.6768248282116</x:v>
      </x:c>
      <x:c r="J1010" s="17" t="n">
        <x:v>488.3846050847674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1.2027988016475486</x:v>
      </x:c>
      <x:c r="F1011" s="11" t="n">
        <x:v>55.93079010200705</x:v>
      </x:c>
      <x:c r="G1011" s="17" t="n">
        <x:v>527.5010726739931</x:v>
      </x:c>
      <x:c r="H1011" s="11" t="n">
        <x:v>1.2718481340608845</x:v>
      </x:c>
      <x:c r="I1011" s="11" t="n">
        <x:v>60.6754231727662</x:v>
      </x:c>
      <x:c r="J1011" s="17" t="n">
        <x:v>519.9431150348923</x:v>
      </x:c>
    </x:row>
    <x:row r="1012" ht="21" customHeight="1">
      <x:c r="A1012" s="15" t="n">
        <x:v>1011</x:v>
      </x:c>
      <x:c r="B1012" s="11" t="n">
        <x:v>1.343619668100768</x:v>
      </x:c>
      <x:c r="C1012" s="11" t="n">
        <x:v>32.16925405054934</x:v>
      </x:c>
      <x:c r="D1012" s="17" t="n">
        <x:v>532.410623272692</x:v>
      </x:c>
      <x:c r="E1012" s="11" t="n">
        <x:v>1.696826848914351</x:v>
      </x:c>
      <x:c r="F1012" s="11" t="n">
        <x:v>35.11979896037704</x:v>
      </x:c>
      <x:c r="G1012" s="17" t="n">
        <x:v>533.9404093712214</x:v>
      </x:c>
      <x:c r="H1012" s="11" t="n">
        <x:v>1.5137258795975344</x:v>
      </x:c>
      <x:c r="I1012" s="11" t="n">
        <x:v>37.31898011833317</x:v>
      </x:c>
      <x:c r="J1012" s="17" t="n">
        <x:v>528.7435241582318</x:v>
      </x:c>
    </x:row>
    <x:row r="1013" ht="21" customHeight="1">
      <x:c r="A1013" s="15" t="n">
        <x:v>1012</x:v>
      </x:c>
      <x:c r="B1013" s="11" t="n">
        <x:v>1.2306566460233606</x:v>
      </x:c>
      <x:c r="C1013" s="11" t="n">
        <x:v>56.25972642835394</x:v>
      </x:c>
      <x:c r="D1013" s="17" t="n">
        <x:v>511.359075750431</x:v>
      </x:c>
      <x:c r="E1013" s="11" t="n">
        <x:v>1.644649887798167</x:v>
      </x:c>
      <x:c r="F1013" s="11" t="n">
        <x:v>63.66000833471196</x:v>
      </x:c>
      <x:c r="G1013" s="17" t="n">
        <x:v>513.033076649973</x:v>
      </x:c>
      <x:c r="H1013" s="11" t="n">
        <x:v>1.4967144953127802</x:v>
      </x:c>
      <x:c r="I1013" s="11" t="n">
        <x:v>68.09596330489101</x:v>
      </x:c>
      <x:c r="J1013" s="17" t="n">
        <x:v>503.3685593089315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1.2636703208315978</x:v>
      </x:c>
      <x:c r="F1014" s="11" t="n">
        <x:v>75.07039836994666</x:v>
      </x:c>
      <x:c r="G1014" s="17" t="n">
        <x:v>524.7049319563868</x:v>
      </x:c>
      <x:c r="H1014" s="11" t="n">
        <x:v>1.007538891045768</x:v>
      </x:c>
      <x:c r="I1014" s="11" t="n">
        <x:v>68.67234501231508</x:v>
      </x:c>
      <x:c r="J1014" s="17" t="n">
        <x:v>521.0325780654564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1.0038065834907588</x:v>
      </x:c>
      <x:c r="F1015" s="11" t="n">
        <x:v>81.03035766636907</x:v>
      </x:c>
      <x:c r="G1015" s="17" t="n">
        <x:v>517.6466268604911</x:v>
      </x:c>
      <x:c r="H1015" s="11" t="n">
        <x:v>0.8452982411794516</x:v>
      </x:c>
      <x:c r="I1015" s="11" t="n">
        <x:v>73.57404850403802</x:v>
      </x:c>
      <x:c r="J1015" s="17" t="n">
        <x:v>514.5026901492311</x:v>
      </x:c>
    </x:row>
    <x:row r="1016" ht="21" customHeight="1">
      <x:c r="A1016" s="15" t="n">
        <x:v>1015</x:v>
      </x:c>
      <x:c r="B1016" s="11" t="n">
        <x:v>3.198242695923235</x:v>
      </x:c>
      <x:c r="C1016" s="11" t="n">
        <x:v>115.6230605521006</x:v>
      </x:c>
      <x:c r="D1016" s="17" t="n">
        <x:v>495.4733088987926</x:v>
      </x:c>
      <x:c r="E1016" s="11" t="n">
        <x:v>2.616145541156195</x:v>
      </x:c>
      <x:c r="F1016" s="11" t="n">
        <x:v>82.18917505217902</x:v>
      </x:c>
      <x:c r="G1016" s="17" t="n">
        <x:v>533.3690628460778</x:v>
      </x:c>
      <x:c r="H1016" s="11" t="n">
        <x:v>2.535803637557442</x:v>
      </x:c>
      <x:c r="I1016" s="11" t="n">
        <x:v>103.46193934187664</x:v>
      </x:c>
      <x:c r="J1016" s="17" t="n">
        <x:v>506.69517678321847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1.2885797289572731</x:v>
      </x:c>
      <x:c r="F1017" s="11" t="n">
        <x:v>76.40920912330434</x:v>
      </x:c>
      <x:c r="G1017" s="17" t="n">
        <x:v>524.2479614769827</x:v>
      </x:c>
      <x:c r="H1017" s="11" t="n">
        <x:v>1.0253388595684358</x:v>
      </x:c>
      <x:c r="I1017" s="11" t="n">
        <x:v>69.8901869830752</x:v>
      </x:c>
      <x:c r="J1017" s="17" t="n">
        <x:v>520.4902272328119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1.253550441356723</x:v>
      </x:c>
      <x:c r="F1018" s="11" t="n">
        <x:v>50.13553805098664</x:v>
      </x:c>
      <x:c r="G1018" s="17" t="n">
        <x:v>516.4964560619029</x:v>
      </x:c>
      <x:c r="H1018" s="11"/>
      <x:c r="I1018" s="11"/>
      <x:c r="J1018" s="17"/>
    </x:row>
    <x:row r="1019" ht="21" customHeight="1">
      <x:c r="A1019" s="15" t="n">
        <x:v>1018</x:v>
      </x:c>
      <x:c r="B1019" s="11" t="n">
        <x:v>1.908796982591901</x:v>
      </x:c>
      <x:c r="C1019" s="11" t="n">
        <x:v>80.07564987092171</x:v>
      </x:c>
      <x:c r="D1019" s="17" t="n">
        <x:v>515.070148320661</x:v>
      </x:c>
      <x:c r="E1019" s="11" t="n">
        <x:v>1.695680705375067</x:v>
      </x:c>
      <x:c r="F1019" s="11" t="n">
        <x:v>69.96780961810155</x:v>
      </x:c>
      <x:c r="G1019" s="17" t="n">
        <x:v>529.3114966632346</x:v>
      </x:c>
      <x:c r="H1019" s="11" t="n">
        <x:v>1.870188422290362</x:v>
      </x:c>
      <x:c r="I1019" s="11" t="n">
        <x:v>85.26815863957992</x:v>
      </x:c>
      <x:c r="J1019" s="17" t="n">
        <x:v>510.60219797261686</x:v>
      </x:c>
    </x:row>
    <x:row r="1020" ht="21" customHeight="1">
      <x:c r="A1020" s="15" t="n">
        <x:v>1019</x:v>
      </x:c>
      <x:c r="B1020" s="11" t="n">
        <x:v>4.467208404018066</x:v>
      </x:c>
      <x:c r="C1020" s="11" t="n">
        <x:v>137.20307221322514</x:v>
      </x:c>
      <x:c r="D1020" s="17" t="n">
        <x:v>469.9911436742357</x:v>
      </x:c>
      <x:c r="E1020" s="11" t="n">
        <x:v>2.776691761737612</x:v>
      </x:c>
      <x:c r="F1020" s="11" t="n">
        <x:v>75.92407379943792</x:v>
      </x:c>
      <x:c r="G1020" s="17" t="n">
        <x:v>534.1779074316371</x:v>
      </x:c>
      <x:c r="H1020" s="11" t="n">
        <x:v>2.9094406935224923</x:v>
      </x:c>
      <x:c r="I1020" s="11" t="n">
        <x:v>103.3230496149223</x:v>
      </x:c>
      <x:c r="J1020" s="17" t="n">
        <x:v>502.3577186491903</x:v>
      </x:c>
    </x:row>
    <x:row r="1021" ht="21" customHeight="1">
      <x:c r="A1021" s="15" t="n">
        <x:v>1020</x:v>
      </x:c>
      <x:c r="B1021" s="11" t="n">
        <x:v>1.2133248446845424</x:v>
      </x:c>
      <x:c r="C1021" s="11" t="n">
        <x:v>59.19916890593243</x:v>
      </x:c>
      <x:c r="D1021" s="17" t="n">
        <x:v>530.7191013951572</x:v>
      </x:c>
      <x:c r="E1021" s="11" t="n">
        <x:v>1.5953113418786466</x:v>
      </x:c>
      <x:c r="F1021" s="11" t="n">
        <x:v>67.93576529042718</x:v>
      </x:c>
      <x:c r="G1021" s="17" t="n">
        <x:v>532.2028324220543</x:v>
      </x:c>
      <x:c r="H1021" s="11" t="n">
        <x:v>1.3018335427144117</x:v>
      </x:c>
      <x:c r="I1021" s="11" t="n">
        <x:v>66.21046706677217</x:v>
      </x:c>
      <x:c r="J1021" s="17" t="n">
        <x:v>526.3606948053891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0.964296105927714</x:v>
      </x:c>
      <x:c r="F1022" s="11" t="n">
        <x:v>36.64922352175207</x:v>
      </x:c>
      <x:c r="G1022" s="17" t="n">
        <x:v>531.2774634766166</x:v>
      </x:c>
      <x:c r="H1022" s="11" t="n">
        <x:v>0.9358409933237536</x:v>
      </x:c>
      <x:c r="I1022" s="11" t="n">
        <x:v>36.17973446271</x:v>
      </x:c>
      <x:c r="J1022" s="17" t="n">
        <x:v>528.9011132509297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1.1258625556863937</x:v>
      </x:c>
      <x:c r="F1023" s="11" t="n">
        <x:v>61.44485657732832</x:v>
      </x:c>
      <x:c r="G1023" s="17" t="n">
        <x:v>525.1788610187077</x:v>
      </x:c>
      <x:c r="H1023" s="11" t="n">
        <x:v>0.9151267724222708</x:v>
      </x:c>
      <x:c r="I1023" s="11" t="n">
        <x:v>56.00013321771503</x:v>
      </x:c>
      <x:c r="J1023" s="17" t="n">
        <x:v>522.4508378398665</x:v>
      </x:c>
    </x:row>
    <x:row r="1024" ht="21" customHeight="1">
      <x:c r="A1024" s="15" t="n">
        <x:v>1023</x:v>
      </x:c>
      <x:c r="B1024" s="11" t="n">
        <x:v>1.530951884425816</x:v>
      </x:c>
      <x:c r="C1024" s="11" t="n">
        <x:v>46.96098053889769</x:v>
      </x:c>
      <x:c r="D1024" s="17" t="n">
        <x:v>538.4975688984371</x:v>
      </x:c>
      <x:c r="E1024" s="11" t="n">
        <x:v>1.807006229571464</x:v>
      </x:c>
      <x:c r="F1024" s="11" t="n">
        <x:v>48.528628844625096</x:v>
      </x:c>
      <x:c r="G1024" s="17" t="n">
        <x:v>542.2248631939692</x:v>
      </x:c>
      <x:c r="H1024" s="11" t="n">
        <x:v>1.60776008149642</x:v>
      </x:c>
      <x:c r="I1024" s="11" t="n">
        <x:v>52.2515863397627</x:v>
      </x:c>
      <x:c r="J1024" s="17" t="n">
        <x:v>534.4184703967085</x:v>
      </x:c>
    </x:row>
    <x:row r="1025" ht="21" customHeight="1">
      <x:c r="A1025" s="15" t="n">
        <x:v>1024</x:v>
      </x:c>
      <x:c r="B1025" s="11" t="n">
        <x:v>20.420401847998825</x:v>
      </x:c>
      <x:c r="C1025" s="11" t="n">
        <x:v>599.4891998337083</x:v>
      </x:c>
      <x:c r="D1025" s="17" t="n">
        <x:v>0</x:v>
      </x:c>
      <x:c r="E1025" s="11" t="n">
        <x:v>2.655977661943368</x:v>
      </x:c>
      <x:c r="F1025" s="11" t="n">
        <x:v>86.888349867008</x:v>
      </x:c>
      <x:c r="G1025" s="17" t="n">
        <x:v>512.7865375046705</x:v>
      </x:c>
      <x:c r="H1025" s="11" t="n">
        <x:v>4.139160211555572</x:v>
      </x:c>
      <x:c r="I1025" s="11" t="n">
        <x:v>157.93283901521335</x:v>
      </x:c>
      <x:c r="J1025" s="17" t="n">
        <x:v>438.67408657023697</x:v>
      </x:c>
    </x:row>
    <x:row r="1026" ht="21" customHeight="1">
      <x:c r="A1026" s="15" t="n">
        <x:v>1025</x:v>
      </x:c>
      <x:c r="B1026" s="11" t="n">
        <x:v>1.3509245031477877</x:v>
      </x:c>
      <x:c r="C1026" s="11" t="n">
        <x:v>75.87440902156712</x:v>
      </x:c>
      <x:c r="D1026" s="17" t="n">
        <x:v>518.9728951804541</x:v>
      </x:c>
      <x:c r="E1026" s="11" t="n">
        <x:v>1.6736952477478042</x:v>
      </x:c>
      <x:c r="F1026" s="11" t="n">
        <x:v>82.15013428839586</x:v>
      </x:c>
      <x:c r="G1026" s="17" t="n">
        <x:v>522.822688223735</x:v>
      </x:c>
      <x:c r="H1026" s="11" t="n">
        <x:v>1.554123880014458</x:v>
      </x:c>
      <x:c r="I1026" s="11" t="n">
        <x:v>89.31941985576933</x:v>
      </x:c>
      <x:c r="J1026" s="17" t="n">
        <x:v>509.2724989836846</x:v>
      </x:c>
    </x:row>
    <x:row r="1027" ht="21" customHeight="1">
      <x:c r="A1027" s="15" t="n">
        <x:v>1026</x:v>
      </x:c>
      <x:c r="B1027" s="11" t="n">
        <x:v>1.816910594967691</x:v>
      </x:c>
      <x:c r="C1027" s="11" t="n">
        <x:v>114.2982204748598</x:v>
      </x:c>
      <x:c r="D1027" s="17" t="n">
        <x:v>494.5640456594693</x:v>
      </x:c>
      <x:c r="E1027" s="11" t="n">
        <x:v>1.9670217172693496</x:v>
      </x:c>
      <x:c r="F1027" s="11" t="n">
        <x:v>109.61987075909312</x:v>
      </x:c>
      <x:c r="G1027" s="17" t="n">
        <x:v>509.05794939706806</x:v>
      </x:c>
      <x:c r="H1027" s="11" t="n">
        <x:v>1.7668816788017905</x:v>
      </x:c>
      <x:c r="I1027" s="11" t="n">
        <x:v>120.62690017951776</x:v>
      </x:c>
      <x:c r="J1027" s="17" t="n">
        <x:v>489.2638345863545</x:v>
      </x:c>
    </x:row>
    <x:row r="1028" ht="21" customHeight="1">
      <x:c r="A1028" s="15" t="n">
        <x:v>1027</x:v>
      </x:c>
      <x:c r="B1028" s="11" t="n">
        <x:v>1.7514367856757516</x:v>
      </x:c>
      <x:c r="C1028" s="11" t="n">
        <x:v>103.22265986113852</x:v>
      </x:c>
      <x:c r="D1028" s="17" t="n">
        <x:v>497.095330245792</x:v>
      </x:c>
      <x:c r="E1028" s="11" t="n">
        <x:v>1.9543618345473703</x:v>
      </x:c>
      <x:c r="F1028" s="11" t="n">
        <x:v>101.11348514718944</x:v>
      </x:c>
      <x:c r="G1028" s="17" t="n">
        <x:v>508.8511527478684</x:v>
      </x:c>
      <x:c r="H1028" s="11" t="n">
        <x:v>1.7191558758507066</x:v>
      </x:c>
      <x:c r="I1028" s="11" t="n">
        <x:v>109.70663310867862</x:v>
      </x:c>
      <x:c r="J1028" s="17" t="n">
        <x:v>491.7453590269133</x:v>
      </x:c>
    </x:row>
    <x:row r="1029" ht="21" customHeight="1">
      <x:c r="A1029" s="15" t="n">
        <x:v>1028</x:v>
      </x:c>
      <x:c r="B1029" s="11" t="n">
        <x:v>18.952020958332024</x:v>
      </x:c>
      <x:c r="C1029" s="11" t="n">
        <x:v>623.9783726546486</x:v>
      </x:c>
      <x:c r="D1029" s="17" t="n">
        <x:v>0</x:v>
      </x:c>
      <x:c r="E1029" s="11" t="n">
        <x:v>2.0990246469908764</x:v>
      </x:c>
      <x:c r="F1029" s="11" t="n">
        <x:v>82.63666296599014</x:v>
      </x:c>
      <x:c r="G1029" s="17" t="n">
        <x:v>539.3252730676033</x:v>
      </x:c>
      <x:c r="H1029" s="11" t="n">
        <x:v>3.325881413906337</x:v>
      </x:c>
      <x:c r="I1029" s="11" t="n">
        <x:v>138.96411374824444</x:v>
      </x:c>
      <x:c r="J1029" s="17" t="n">
        <x:v>480.9893583944937</x:v>
      </x:c>
    </x:row>
    <x:row r="1030" ht="21" customHeight="1">
      <x:c r="A1030" s="15" t="n">
        <x:v>1029</x:v>
      </x:c>
      <x:c r="B1030" s="11" t="n">
        <x:v>1.9670143018876045</x:v>
      </x:c>
      <x:c r="C1030" s="11" t="n">
        <x:v>69.71462452882696</x:v>
      </x:c>
      <x:c r="D1030" s="17" t="n">
        <x:v>524.9695706526322</x:v>
      </x:c>
      <x:c r="E1030" s="11" t="n">
        <x:v>2.1450779132194424</x:v>
      </x:c>
      <x:c r="F1030" s="11" t="n">
        <x:v>65.72970551431708</x:v>
      </x:c>
      <x:c r="G1030" s="17" t="n">
        <x:v>534.796092727363</x:v>
      </x:c>
      <x:c r="H1030" s="11" t="n">
        <x:v>1.8550498040646344</x:v>
      </x:c>
      <x:c r="I1030" s="11" t="n">
        <x:v>71.85237715564374</x:v>
      </x:c>
      <x:c r="J1030" s="17" t="n">
        <x:v>523.0973560273467</x:v>
      </x:c>
    </x:row>
    <x:row r="1031" ht="21" customHeight="1">
      <x:c r="A1031" s="15" t="n">
        <x:v>1030</x:v>
      </x:c>
      <x:c r="B1031" s="11" t="n">
        <x:v>2.099261205217593</x:v>
      </x:c>
      <x:c r="C1031" s="11" t="n">
        <x:v>50.74563866723413</x:v>
      </x:c>
      <x:c r="D1031" s="17" t="n">
        <x:v>499.84534186866654</x:v>
      </x:c>
      <x:c r="E1031" s="11" t="n">
        <x:v>2.1264304963987555</x:v>
      </x:c>
      <x:c r="F1031" s="11" t="n">
        <x:v>45.301606003593946</x:v>
      </x:c>
      <x:c r="G1031" s="17" t="n">
        <x:v>508.8035016127679</x:v>
      </x:c>
      <x:c r="H1031" s="11" t="n">
        <x:v>1.94112341621636</x:v>
      </x:c>
      <x:c r="I1031" s="11" t="n">
        <x:v>51.68177020708759</x:v>
      </x:c>
      <x:c r="J1031" s="17" t="n">
        <x:v>498.97354607646207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1.410130971195064</x:v>
      </x:c>
      <x:c r="F1032" s="11" t="n">
        <x:v>83.77361371213428</x:v>
      </x:c>
      <x:c r="G1032" s="17" t="n">
        <x:v>532.9211628786095</x:v>
      </x:c>
      <x:c r="H1032" s="11" t="n">
        <x:v>1.343443746852103</x:v>
      </x:c>
      <x:c r="I1032" s="11" t="n">
        <x:v>88.82183870262516</x:v>
      </x:c>
      <x:c r="J1032" s="17" t="n">
        <x:v>521.5849409191869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0.836802434632049</x:v>
      </x:c>
      <x:c r="F1033" s="11" t="n">
        <x:v>17.5714856702466</x:v>
      </x:c>
      <x:c r="G1033" s="17" t="n">
        <x:v>587.3188678197876</x:v>
      </x:c>
      <x:c r="H1033" s="11"/>
      <x:c r="I1033" s="11"/>
      <x:c r="J1033" s="17"/>
    </x:row>
    <x:row r="1034" ht="21" customHeight="1">
      <x:c r="A1034" s="15" t="n">
        <x:v>1033</x:v>
      </x:c>
      <x:c r="B1034" s="11" t="n">
        <x:v>2.74281658544473</x:v>
      </x:c>
      <x:c r="C1034" s="11" t="n">
        <x:v>104.165247048949</x:v>
      </x:c>
      <x:c r="D1034" s="17" t="n">
        <x:v>493.6286085314103</x:v>
      </x:c>
      <x:c r="E1034" s="11" t="n">
        <x:v>2.4656793848071805</x:v>
      </x:c>
      <x:c r="F1034" s="11" t="n">
        <x:v>81.32958529042477</x:v>
      </x:c>
      <x:c r="G1034" s="17" t="n">
        <x:v>521.537326155281</x:v>
      </x:c>
      <x:c r="H1034" s="11" t="n">
        <x:v>2.3215283437164658</x:v>
      </x:c>
      <x:c r="I1034" s="11" t="n">
        <x:v>98.58652112658956</x:v>
      </x:c>
      <x:c r="J1034" s="17" t="n">
        <x:v>498.6100728974236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1.2040790196275777</x:v>
      </x:c>
      <x:c r="F1035" s="11" t="n">
        <x:v>55.90422843815092</x:v>
      </x:c>
      <x:c r="G1035" s="17" t="n">
        <x:v>531.6417599850424</x:v>
      </x:c>
      <x:c r="H1035" s="11" t="n">
        <x:v>0.9720696576198418</x:v>
      </x:c>
      <x:c r="I1035" s="11" t="n">
        <x:v>51.038879317327385</x:v>
      </x:c>
      <x:c r="J1035" s="17" t="n">
        <x:v>529.0263561368649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1.591820441669937</x:v>
      </x:c>
      <x:c r="F1036" s="11" t="n">
        <x:v>55.3513240279427</x:v>
      </x:c>
      <x:c r="G1036" s="17" t="n">
        <x:v>527.0311882010186</x:v>
      </x:c>
      <x:c r="H1036" s="11" t="n">
        <x:v>1.3759823404053062</x:v>
      </x:c>
      <x:c r="I1036" s="11" t="n">
        <x:v>56.64271435590881</x:v>
      </x:c>
      <x:c r="J1036" s="17" t="n">
        <x:v>520.5132146945913</x:v>
      </x:c>
    </x:row>
    <x:row r="1037" ht="21" customHeight="1">
      <x:c r="A1037" s="15" t="n">
        <x:v>1036</x:v>
      </x:c>
      <x:c r="B1037" s="11" t="n">
        <x:v>1.6937075668521282</x:v>
      </x:c>
      <x:c r="C1037" s="11" t="n">
        <x:v>67.0582510352353</x:v>
      </x:c>
      <x:c r="D1037" s="17" t="n">
        <x:v>532.6812940589459</x:v>
      </x:c>
      <x:c r="E1037" s="11" t="n">
        <x:v>1.8480326814800927</x:v>
      </x:c>
      <x:c r="F1037" s="11" t="n">
        <x:v>65.52913965650747</x:v>
      </x:c>
      <x:c r="G1037" s="17" t="n">
        <x:v>540.2721822747444</x:v>
      </x:c>
      <x:c r="H1037" s="11" t="n">
        <x:v>1.716586907103719</x:v>
      </x:c>
      <x:c r="I1037" s="11" t="n">
        <x:v>72.97212229157546</x:v>
      </x:c>
      <x:c r="J1037" s="17" t="n">
        <x:v>527.8695293289697</x:v>
      </x:c>
    </x:row>
    <x:row r="1038" ht="21" customHeight="1">
      <x:c r="A1038" s="15" t="n">
        <x:v>1037</x:v>
      </x:c>
      <x:c r="B1038" s="11" t="n">
        <x:v>1.681739868733397</x:v>
      </x:c>
      <x:c r="C1038" s="11" t="n">
        <x:v>36.773169875163454</x:v>
      </x:c>
      <x:c r="D1038" s="17" t="n">
        <x:v>539.3101680173011</x:v>
      </x:c>
      <x:c r="E1038" s="11" t="n">
        <x:v>1.921955503051922</x:v>
      </x:c>
      <x:c r="F1038" s="11" t="n">
        <x:v>36.85509033442087</x:v>
      </x:c>
      <x:c r="G1038" s="17" t="n">
        <x:v>542.9548504266705</x:v>
      </x:c>
      <x:c r="H1038" s="11" t="n">
        <x:v>1.6608459544347558</x:v>
      </x:c>
      <x:c r="I1038" s="11" t="n">
        <x:v>39.2138854990629</x:v>
      </x:c>
      <x:c r="J1038" s="17" t="n">
        <x:v>537.3421539917528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1.3493552566696982</x:v>
      </x:c>
      <x:c r="F1039" s="11" t="n">
        <x:v>76.19122419856073</x:v>
      </x:c>
      <x:c r="G1039" s="17" t="n">
        <x:v>531.1200676667072</x:v>
      </x:c>
      <x:c r="H1039" s="11" t="n">
        <x:v>1.1405260127431998</x:v>
      </x:c>
      <x:c r="I1039" s="11" t="n">
        <x:v>74.30932410052156</x:v>
      </x:c>
      <x:c r="J1039" s="17" t="n">
        <x:v>524.8672771694318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1.4946207864945278</x:v>
      </x:c>
      <x:c r="F1040" s="11" t="n">
        <x:v>71.60407448183774</x:v>
      </x:c>
      <x:c r="G1040" s="17" t="n">
        <x:v>512.6257381707248</x:v>
      </x:c>
      <x:c r="H1040" s="11" t="n">
        <x:v>1.2145678033587743</x:v>
      </x:c>
      <x:c r="I1040" s="11" t="n">
        <x:v>68.42412743997097</x:v>
      </x:c>
      <x:c r="J1040" s="17" t="n">
        <x:v>507.394233434887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1.4966946082455492</x:v>
      </x:c>
      <x:c r="F1041" s="11" t="n">
        <x:v>77.20291375147961</x:v>
      </x:c>
      <x:c r="G1041" s="17" t="n">
        <x:v>512.4460259590811</x:v>
      </x:c>
      <x:c r="H1041" s="11" t="n">
        <x:v>1.2213195590981492</x:v>
      </x:c>
      <x:c r="I1041" s="11" t="n">
        <x:v>74.09354112795148</x:v>
      </x:c>
      <x:c r="J1041" s="17" t="n">
        <x:v>506.61875926942594</x:v>
      </x:c>
    </x:row>
    <x:row r="1042" ht="21" customHeight="1">
      <x:c r="A1042" s="15" t="n">
        <x:v>1041</x:v>
      </x:c>
      <x:c r="B1042" s="11" t="n">
        <x:v>2.1054536069471728</x:v>
      </x:c>
      <x:c r="C1042" s="11" t="n">
        <x:v>125.92558282725632</x:v>
      </x:c>
      <x:c r="D1042" s="17" t="n">
        <x:v>483.0041076260669</x:v>
      </x:c>
      <x:c r="E1042" s="11" t="n">
        <x:v>2.068135296896376</x:v>
      </x:c>
      <x:c r="F1042" s="11" t="n">
        <x:v>110.6218381291589</x:v>
      </x:c>
      <x:c r="G1042" s="17" t="n">
        <x:v>506.506255567389</x:v>
      </x:c>
      <x:c r="H1042" s="11" t="n">
        <x:v>1.931237586339354</x:v>
      </x:c>
      <x:c r="I1042" s="11" t="n">
        <x:v>127.78406119530608</x:v>
      </x:c>
      <x:c r="J1042" s="17" t="n">
        <x:v>481.20915240396937</x:v>
      </x:c>
    </x:row>
    <x:row r="1043" ht="21" customHeight="1">
      <x:c r="A1043" s="15" t="n">
        <x:v>1042</x:v>
      </x:c>
      <x:c r="B1043" s="11" t="n">
        <x:v>2.04968417490402</x:v>
      </x:c>
      <x:c r="C1043" s="11" t="n">
        <x:v>85.63774542349157</x:v>
      </x:c>
      <x:c r="D1043" s="17" t="n">
        <x:v>513.0703937463181</x:v>
      </x:c>
      <x:c r="E1043" s="11" t="n">
        <x:v>2.2231591303324385</x:v>
      </x:c>
      <x:c r="F1043" s="11" t="n">
        <x:v>80.00734765688634</x:v>
      </x:c>
      <x:c r="G1043" s="17" t="n">
        <x:v>525.6663344498695</x:v>
      </x:c>
      <x:c r="H1043" s="11" t="n">
        <x:v>1.9247514107795505</x:v>
      </x:c>
      <x:c r="I1043" s="11" t="n">
        <x:v>87.74522422498953</x:v>
      </x:c>
      <x:c r="J1043" s="17" t="n">
        <x:v>511.2118773524441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0.6887913412454806</x:v>
      </x:c>
      <x:c r="F1044" s="11" t="n">
        <x:v>48.08899114360063</x:v>
      </x:c>
      <x:c r="G1044" s="17" t="n">
        <x:v>533.2904640781669</x:v>
      </x:c>
      <x:c r="H1044" s="11" t="n">
        <x:v>0.8882383368051623</x:v>
      </x:c>
      <x:c r="I1044" s="11" t="n">
        <x:v>54.06343342874539</x:v>
      </x:c>
      <x:c r="J1044" s="17" t="n">
        <x:v>529.1585187587243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1.3855669631242509</x:v>
      </x:c>
      <x:c r="F1045" s="11" t="n">
        <x:v>54.716729850699664</x:v>
      </x:c>
      <x:c r="G1045" s="17" t="n">
        <x:v>541.7018815112287</x:v>
      </x:c>
      <x:c r="H1045" s="11" t="n">
        <x:v>1.1113547169512743</x:v>
      </x:c>
      <x:c r="I1045" s="11" t="n">
        <x:v>51.47495493505347</x:v>
      </x:c>
      <x:c r="J1045" s="17" t="n">
        <x:v>538.1988656727988</x:v>
      </x:c>
    </x:row>
    <x:row r="1046" ht="21" customHeight="1">
      <x:c r="A1046" s="15" t="n">
        <x:v>1045</x:v>
      </x:c>
      <x:c r="B1046" s="11" t="n">
        <x:v>1.7002056766854377</x:v>
      </x:c>
      <x:c r="C1046" s="11" t="n">
        <x:v>102.06389053796424</x:v>
      </x:c>
      <x:c r="D1046" s="17" t="n">
        <x:v>496.564902718392</x:v>
      </x:c>
      <x:c r="E1046" s="11" t="n">
        <x:v>1.6281913588769417</x:v>
      </x:c>
      <x:c r="F1046" s="11" t="n">
        <x:v>95.05824669949622</x:v>
      </x:c>
      <x:c r="G1046" s="17" t="n">
        <x:v>510.3320591347087</x:v>
      </x:c>
      <x:c r="H1046" s="11" t="n">
        <x:v>1.7758391427015383</x:v>
      </x:c>
      <x:c r="I1046" s="11" t="n">
        <x:v>113.55875319739025</x:v>
      </x:c>
      <x:c r="J1046" s="17" t="n">
        <x:v>487.1549677896595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1.430098733392734</x:v>
      </x:c>
      <x:c r="F1047" s="11" t="n">
        <x:v>74.47248281645804</x:v>
      </x:c>
      <x:c r="G1047" s="17" t="n">
        <x:v>529.1379846620727</x:v>
      </x:c>
      <x:c r="H1047" s="11" t="n">
        <x:v>1.5625129380312048</x:v>
      </x:c>
      <x:c r="I1047" s="11" t="n">
        <x:v>86.81502380719553</x:v>
      </x:c>
      <x:c r="J1047" s="17" t="n">
        <x:v>513.1581655165118</x:v>
      </x:c>
    </x:row>
    <x:row r="1048" ht="21" customHeight="1">
      <x:c r="A1048" s="15" t="n">
        <x:v>1047</x:v>
      </x:c>
      <x:c r="B1048" s="11" t="n">
        <x:v>1.6411760060959746</x:v>
      </x:c>
      <x:c r="C1048" s="11" t="n">
        <x:v>93.18355679655896</x:v>
      </x:c>
      <x:c r="D1048" s="17" t="n">
        <x:v>519.2307632259185</x:v>
      </x:c>
      <x:c r="E1048" s="11" t="n">
        <x:v>1.9240369430002384</x:v>
      </x:c>
      <x:c r="F1048" s="11" t="n">
        <x:v>94.98048022475048</x:v>
      </x:c>
      <x:c r="G1048" s="17" t="n">
        <x:v>527.5711860693324</x:v>
      </x:c>
      <x:c r="H1048" s="11" t="n">
        <x:v>1.62003627430306</x:v>
      </x:c>
      <x:c r="I1048" s="11" t="n">
        <x:v>99.28073737737274</x:v>
      </x:c>
      <x:c r="J1048" s="17" t="n">
        <x:v>514.376882650643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1.476675731968443</x:v>
      </x:c>
      <x:c r="F1049" s="11" t="n">
        <x:v>57.60361291000823</x:v>
      </x:c>
      <x:c r="G1049" s="17" t="n">
        <x:v>546.3141204616707</x:v>
      </x:c>
      <x:c r="H1049" s="11" t="n">
        <x:v>1.216368472820163</x:v>
      </x:c>
      <x:c r="I1049" s="11" t="n">
        <x:v>56.0525048977977</x:v>
      </x:c>
      <x:c r="J1049" s="17" t="n">
        <x:v>541.4889959536802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0.9702910293326152</x:v>
      </x:c>
      <x:c r="F1050" s="11" t="n">
        <x:v>52.94037410687951</x:v>
      </x:c>
      <x:c r="G1050" s="17" t="n">
        <x:v>560.5872657425647</x:v>
      </x:c>
      <x:c r="H1050" s="11"/>
      <x:c r="I1050" s="11"/>
      <x:c r="J1050" s="17"/>
    </x:row>
    <x:row r="1051" ht="21" customHeight="1">
      <x:c r="A1051" s="15" t="n">
        <x:v>1050</x:v>
      </x:c>
      <x:c r="B1051" s="11" t="n">
        <x:v>3.9019144169618096</x:v>
      </x:c>
      <x:c r="C1051" s="11" t="n">
        <x:v>101.20086160463276</x:v>
      </x:c>
      <x:c r="D1051" s="17" t="n">
        <x:v>491.8179819426133</x:v>
      </x:c>
      <x:c r="E1051" s="11" t="n">
        <x:v>2.949997341256441</x:v>
      </x:c>
      <x:c r="F1051" s="11" t="n">
        <x:v>64.79740605389108</x:v>
      </x:c>
      <x:c r="G1051" s="17" t="n">
        <x:v>531.4672208887785</x:v>
      </x:c>
      <x:c r="H1051" s="11" t="n">
        <x:v>2.9231137437042163</x:v>
      </x:c>
      <x:c r="I1051" s="11" t="n">
        <x:v>85.71575248026129</x:v>
      </x:c>
      <x:c r="J1051" s="17" t="n">
        <x:v>506.4887901701362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1.0827161098324405</x:v>
      </x:c>
      <x:c r="F1052" s="11" t="n">
        <x:v>76.09435382524492</x:v>
      </x:c>
      <x:c r="G1052" s="17" t="n">
        <x:v>525.0278974334301</x:v>
      </x:c>
      <x:c r="H1052" s="11" t="n">
        <x:v>0.8846543240139252</x:v>
      </x:c>
      <x:c r="I1052" s="11" t="n">
        <x:v>69.0337300745005</x:v>
      </x:c>
      <x:c r="J1052" s="17" t="n">
        <x:v>521.8727110743309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1.3758053733995377</x:v>
      </x:c>
      <x:c r="F1053" s="11" t="n">
        <x:v>105.48545684162173</x:v>
      </x:c>
      <x:c r="G1053" s="17" t="n">
        <x:v>504.237634601385</x:v>
      </x:c>
      <x:c r="H1053" s="11" t="n">
        <x:v>1.2004719223891112</x:v>
      </x:c>
      <x:c r="I1053" s="11" t="n">
        <x:v>105.06477282892172</x:v>
      </x:c>
      <x:c r="J1053" s="17" t="n">
        <x:v>494.2743124732164</x:v>
      </x:c>
    </x:row>
    <x:row r="1054" ht="21" customHeight="1">
      <x:c r="A1054" s="15" t="n">
        <x:v>1053</x:v>
      </x:c>
      <x:c r="B1054" s="11" t="n">
        <x:v>1.759525936392699</x:v>
      </x:c>
      <x:c r="C1054" s="11" t="n">
        <x:v>97.83410837805576</x:v>
      </x:c>
      <x:c r="D1054" s="17" t="n">
        <x:v>500.7866431628644</x:v>
      </x:c>
      <x:c r="E1054" s="11" t="n">
        <x:v>1.9737022513683973</x:v>
      </x:c>
      <x:c r="F1054" s="11" t="n">
        <x:v>96.09522059231348</x:v>
      </x:c>
      <x:c r="G1054" s="17" t="n">
        <x:v>511.7811407428151</x:v>
      </x:c>
      <x:c r="H1054" s="11" t="n">
        <x:v>1.717076908986408</x:v>
      </x:c>
      <x:c r="I1054" s="11" t="n">
        <x:v>103.47493043563811</x:v>
      </x:c>
      <x:c r="J1054" s="17" t="n">
        <x:v>496.1287730194418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1.5319078364203105</x:v>
      </x:c>
      <x:c r="F1055" s="11" t="n">
        <x:v>54.78410587308926</x:v>
      </x:c>
      <x:c r="G1055" s="17" t="n">
        <x:v>561.6064906231024</x:v>
      </x:c>
      <x:c r="H1055" s="11" t="n">
        <x:v>1.3791371767473417</x:v>
      </x:c>
      <x:c r="I1055" s="11" t="n">
        <x:v>57.31857802135991</x:v>
      </x:c>
      <x:c r="J1055" s="17" t="n">
        <x:v>554.3557934019814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1.1912326883333064</x:v>
      </x:c>
      <x:c r="F1056" s="11" t="n">
        <x:v>65.6958791922957</x:v>
      </x:c>
      <x:c r="G1056" s="17" t="n">
        <x:v>544.106583146956</x:v>
      </x:c>
      <x:c r="H1056" s="11" t="n">
        <x:v>0.9919518498361832</x:v>
      </x:c>
      <x:c r="I1056" s="11" t="n">
        <x:v>61.37247901414181</x:v>
      </x:c>
      <x:c r="J1056" s="17" t="n">
        <x:v>540.4293574990737</x:v>
      </x:c>
    </x:row>
    <x:row r="1057" ht="21" customHeight="1">
      <x:c r="A1057" s="15" t="n">
        <x:v>1056</x:v>
      </x:c>
      <x:c r="B1057" s="11" t="n">
        <x:v>1.7174117892623015</x:v>
      </x:c>
      <x:c r="C1057" s="11" t="n">
        <x:v>73.9789737060855</x:v>
      </x:c>
      <x:c r="D1057" s="17" t="n">
        <x:v>533.3403901238679</x:v>
      </x:c>
      <x:c r="E1057" s="11" t="n">
        <x:v>1.8110878740879108</x:v>
      </x:c>
      <x:c r="F1057" s="11" t="n">
        <x:v>71.02072999508844</x:v>
      </x:c>
      <x:c r="G1057" s="17" t="n">
        <x:v>542.4577617694715</x:v>
      </x:c>
      <x:c r="H1057" s="11" t="n">
        <x:v>1.7529431586864694</x:v>
      </x:c>
      <x:c r="I1057" s="11" t="n">
        <x:v>80.96021843328707</x:v>
      </x:c>
      <x:c r="J1057" s="17" t="n">
        <x:v>527.6120153051357</x:v>
      </x:c>
    </x:row>
    <x:row r="1058" ht="21" customHeight="1">
      <x:c r="A1058" s="15" t="n">
        <x:v>1057</x:v>
      </x:c>
      <x:c r="B1058" s="11" t="n">
        <x:v>19.69861110578101</x:v>
      </x:c>
      <x:c r="C1058" s="11" t="n">
        <x:v>616.8718690133298</x:v>
      </x:c>
      <x:c r="D1058" s="17" t="n">
        <x:v>0</x:v>
      </x:c>
      <x:c r="E1058" s="11" t="n">
        <x:v>2.019394478565019</x:v>
      </x:c>
      <x:c r="F1058" s="11" t="n">
        <x:v>83.32084474978768</x:v>
      </x:c>
      <x:c r="G1058" s="17" t="n">
        <x:v>531.3302696235306</x:v>
      </x:c>
      <x:c r="H1058" s="11" t="n">
        <x:v>4.169926323747821</x:v>
      </x:c>
      <x:c r="I1058" s="11" t="n">
        <x:v>167.09148491647562</x:v>
      </x:c>
      <x:c r="J1058" s="17" t="n">
        <x:v>446.8300834151557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1.543233630501013</x:v>
      </x:c>
      <x:c r="F1059" s="11" t="n">
        <x:v>99.82175676071638</x:v>
      </x:c>
      <x:c r="G1059" s="17" t="n">
        <x:v>511.52990117218536</x:v>
      </x:c>
      <x:c r="H1059" s="11" t="n">
        <x:v>1.5267974880597843</x:v>
      </x:c>
      <x:c r="I1059" s="11" t="n">
        <x:v>111.16339059167606</x:v>
      </x:c>
      <x:c r="J1059" s="17" t="n">
        <x:v>493.5164210411377</x:v>
      </x:c>
    </x:row>
    <x:row r="1060" ht="21" customHeight="1">
      <x:c r="A1060" s="15" t="n">
        <x:v>1059</x:v>
      </x:c>
      <x:c r="B1060" s="11" t="n">
        <x:v>9.227111357533932</x:v>
      </x:c>
      <x:c r="C1060" s="11" t="n">
        <x:v>365.74500522470646</x:v>
      </x:c>
      <x:c r="D1060" s="17" t="n">
        <x:v>250.3393013850352</x:v>
      </x:c>
      <x:c r="E1060" s="11" t="n">
        <x:v>1.8869224975433967</x:v>
      </x:c>
      <x:c r="F1060" s="11" t="n">
        <x:v>93.09004196158428</x:v>
      </x:c>
      <x:c r="G1060" s="17" t="n">
        <x:v>520.1069987221866</x:v>
      </x:c>
      <x:c r="H1060" s="11" t="n">
        <x:v>3.127106191314899</x:v>
      </x:c>
      <x:c r="I1060" s="11" t="n">
        <x:v>151.71951168949866</x:v>
      </x:c>
      <x:c r="J1060" s="17" t="n">
        <x:v>460.36846856512415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1.165461813897032</x:v>
      </x:c>
      <x:c r="F1061" s="11" t="n">
        <x:v>29.25088206681872</x:v>
      </x:c>
      <x:c r="G1061" s="17" t="n">
        <x:v>550.3679803754576</x:v>
      </x:c>
      <x:c r="H1061" s="11" t="n">
        <x:v>0.937379422448235</x:v>
      </x:c>
      <x:c r="I1061" s="11" t="n">
        <x:v>26.145579381614912</x:v>
      </x:c>
      <x:c r="J1061" s="17" t="n">
        <x:v>549.2610641942879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1.4852446362855756</x:v>
      </x:c>
      <x:c r="F1062" s="11" t="n">
        <x:v>49.86752412252626</x:v>
      </x:c>
      <x:c r="G1062" s="17" t="n">
        <x:v>533.7205352651031</x:v>
      </x:c>
      <x:c r="H1062" s="11" t="n">
        <x:v>1.224902636281553</x:v>
      </x:c>
      <x:c r="I1062" s="11" t="n">
        <x:v>47.98363647914164</x:v>
      </x:c>
      <x:c r="J1062" s="17" t="n">
        <x:v>529.9194427236612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1.2126519915400071</x:v>
      </x:c>
      <x:c r="F1063" s="11" t="n">
        <x:v>80.27284792089596</x:v>
      </x:c>
      <x:c r="G1063" s="17" t="n">
        <x:v>527.5693973249868</x:v>
      </x:c>
      <x:c r="H1063" s="11" t="n">
        <x:v>1.065107104906524</x:v>
      </x:c>
      <x:c r="I1063" s="11" t="n">
        <x:v>78.09685601383325</x:v>
      </x:c>
      <x:c r="J1063" s="17" t="n">
        <x:v>521.5450853749476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1.479278551484771</x:v>
      </x:c>
      <x:c r="F1064" s="11" t="n">
        <x:v>90.4277257178821</x:v>
      </x:c>
      <x:c r="G1064" s="17" t="n">
        <x:v>514.8858876445711</x:v>
      </x:c>
      <x:c r="H1064" s="11" t="n">
        <x:v>1.6396406009838926</x:v>
      </x:c>
      <x:c r="I1064" s="11" t="n">
        <x:v>107.15863201014012</x:v>
      </x:c>
      <x:c r="J1064" s="17" t="n">
        <x:v>493.9815308791488</x:v>
      </x:c>
    </x:row>
    <x:row r="1065" ht="21" customHeight="1">
      <x:c r="A1065" s="15" t="n">
        <x:v>1064</x:v>
      </x:c>
      <x:c r="B1065" s="11" t="n">
        <x:v>1.2781087991147846</x:v>
      </x:c>
      <x:c r="C1065" s="11" t="n">
        <x:v>76.27379237762031</x:v>
      </x:c>
      <x:c r="D1065" s="17" t="n">
        <x:v>531.1775113405154</x:v>
      </x:c>
      <x:c r="E1065" s="11" t="n">
        <x:v>1.675290053406173</x:v>
      </x:c>
      <x:c r="F1065" s="11" t="n">
        <x:v>85.25314488750101</x:v>
      </x:c>
      <x:c r="G1065" s="17" t="n">
        <x:v>533.945111284534</x:v>
      </x:c>
      <x:c r="H1065" s="11" t="n">
        <x:v>1.4583469396918185</x:v>
      </x:c>
      <x:c r="I1065" s="11" t="n">
        <x:v>88.87550083102927</x:v>
      </x:c>
      <x:c r="J1065" s="17" t="n">
        <x:v>522.5887402327523</x:v>
      </x:c>
    </x:row>
    <x:row r="1066" ht="21" customHeight="1">
      <x:c r="A1066" s="15" t="n">
        <x:v>1065</x:v>
      </x:c>
      <x:c r="B1066" s="11" t="n">
        <x:v>2.103686086894588</x:v>
      </x:c>
      <x:c r="C1066" s="11" t="n">
        <x:v>108.7395825000705</x:v>
      </x:c>
      <x:c r="D1066" s="17" t="n">
        <x:v>504.5050376040723</x:v>
      </x:c>
      <x:c r="E1066" s="11" t="n">
        <x:v>1.989135976532276</x:v>
      </x:c>
      <x:c r="F1066" s="11" t="n">
        <x:v>94.28686157191508</x:v>
      </x:c>
      <x:c r="G1066" s="17" t="n">
        <x:v>525.3744939030178</x:v>
      </x:c>
      <x:c r="H1066" s="11" t="n">
        <x:v>1.9524505685426017</x:v>
      </x:c>
      <x:c r="I1066" s="11" t="n">
        <x:v>111.09465607411128</x:v>
      </x:c>
      <x:c r="J1066" s="17" t="n">
        <x:v>502.3412902784351</x:v>
      </x:c>
    </x:row>
    <x:row r="1067" ht="21" customHeight="1">
      <x:c r="A1067" s="15" t="n">
        <x:v>1066</x:v>
      </x:c>
      <x:c r="B1067" s="11" t="n">
        <x:v>12.673729347752388</x:v>
      </x:c>
      <x:c r="C1067" s="11" t="n">
        <x:v>455.9421338582827</x:v>
      </x:c>
      <x:c r="D1067" s="17" t="n">
        <x:v>180.3194985300483</x:v>
      </x:c>
      <x:c r="E1067" s="11" t="n">
        <x:v>3.652045875236704</x:v>
      </x:c>
      <x:c r="F1067" s="11" t="n">
        <x:v>112.42907619051964</x:v>
      </x:c>
      <x:c r="G1067" s="17" t="n">
        <x:v>526.8541019650855</x:v>
      </x:c>
      <x:c r="H1067" s="11" t="n">
        <x:v>4.336487192491822</x:v>
      </x:c>
      <x:c r="I1067" s="11" t="n">
        <x:v>184.24099114713425</x:v>
      </x:c>
      <x:c r="J1067" s="17" t="n">
        <x:v>449.3458741518433</x:v>
      </x:c>
    </x:row>
    <x:row r="1068" ht="21" customHeight="1">
      <x:c r="A1068" s="15" t="n">
        <x:v>1067</x:v>
      </x:c>
      <x:c r="B1068" s="11" t="n">
        <x:v>5.736069560250858</x:v>
      </x:c>
      <x:c r="C1068" s="11" t="n">
        <x:v>265.7219185114866</x:v>
      </x:c>
      <x:c r="D1068" s="17" t="n">
        <x:v>368.9126935410441</x:v>
      </x:c>
      <x:c r="E1068" s="11" t="n">
        <x:v>2.550153485602692</x:v>
      </x:c>
      <x:c r="F1068" s="11" t="n">
        <x:v>113.33008636435008</x:v>
      </x:c>
      <x:c r="G1068" s="17" t="n">
        <x:v>523.7012238926691</x:v>
      </x:c>
      <x:c r="H1068" s="11" t="n">
        <x:v>2.727132003511684</x:v>
      </x:c>
      <x:c r="I1068" s="11" t="n">
        <x:v>153.04200612137663</x:v>
      </x:c>
      <x:c r="J1068" s="17" t="n">
        <x:v>477.508642288025</x:v>
      </x:c>
    </x:row>
    <x:row r="1069" ht="21" customHeight="1">
      <x:c r="A1069" s="15" t="n">
        <x:v>1068</x:v>
      </x:c>
      <x:c r="B1069" s="11" t="n">
        <x:v>1.279973931622594</x:v>
      </x:c>
      <x:c r="C1069" s="11" t="n">
        <x:v>90.86913624102132</x:v>
      </x:c>
      <x:c r="D1069" s="17" t="n">
        <x:v>520.1968444620646</x:v>
      </x:c>
      <x:c r="E1069" s="11" t="n">
        <x:v>1.672454860662057</x:v>
      </x:c>
      <x:c r="F1069" s="11" t="n">
        <x:v>101.9115708294191</x:v>
      </x:c>
      <x:c r="G1069" s="17" t="n">
        <x:v>523.4037982414056</x:v>
      </x:c>
      <x:c r="H1069" s="11" t="n">
        <x:v>1.3972295999934892</x:v>
      </x:c>
      <x:c r="I1069" s="11" t="n">
        <x:v>102.97241357909743</x:v>
      </x:c>
      <x:c r="J1069" s="17" t="n">
        <x:v>512.0912075944112</x:v>
      </x:c>
    </x:row>
    <x:row r="1070" ht="21" customHeight="1">
      <x:c r="A1070" s="15" t="n">
        <x:v>1069</x:v>
      </x:c>
      <x:c r="B1070" s="11" t="n">
        <x:v>1.5038067573790492</x:v>
      </x:c>
      <x:c r="C1070" s="11" t="n">
        <x:v>72.48930737710154</x:v>
      </x:c>
      <x:c r="D1070" s="17" t="n">
        <x:v>507.8839819106338</x:v>
      </x:c>
      <x:c r="E1070" s="11" t="n">
        <x:v>1.8048775418624607</x:v>
      </x:c>
      <x:c r="F1070" s="11" t="n">
        <x:v>76.73466855655867</x:v>
      </x:c>
      <x:c r="G1070" s="17" t="n">
        <x:v>512.6496682964842</x:v>
      </x:c>
      <x:c r="H1070" s="11" t="n">
        <x:v>1.5013600754377745</x:v>
      </x:c>
      <x:c r="I1070" s="11" t="n">
        <x:v>77.69732992526878</x:v>
      </x:c>
      <x:c r="J1070" s="17" t="n">
        <x:v>503.9794037331278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1.4718697098628195</x:v>
      </x:c>
      <x:c r="F1071" s="11" t="n">
        <x:v>60.11781397665273</x:v>
      </x:c>
      <x:c r="G1071" s="17" t="n">
        <x:v>539.3305703411582</x:v>
      </x:c>
      <x:c r="H1071" s="11" t="n">
        <x:v>1.360391623540111</x:v>
      </x:c>
      <x:c r="I1071" s="11" t="n">
        <x:v>63.18917442137795</x:v>
      </x:c>
      <x:c r="J1071" s="17" t="n">
        <x:v>531.3769470744087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1.1897282900633634</x:v>
      </x:c>
      <x:c r="F1072" s="11" t="n">
        <x:v>71.01086651056443</x:v>
      </x:c>
      <x:c r="G1072" s="17" t="n">
        <x:v>534.4808511543213</x:v>
      </x:c>
      <x:c r="H1072" s="11" t="n">
        <x:v>0.9493038437934226</x:v>
      </x:c>
      <x:c r="I1072" s="11" t="n">
        <x:v>64.07749769498868</x:v>
      </x:c>
      <x:c r="J1072" s="17" t="n">
        <x:v>531.4932786294137</x:v>
      </x:c>
    </x:row>
    <x:row r="1073" ht="21" customHeight="1">
      <x:c r="A1073" s="15" t="n">
        <x:v>1072</x:v>
      </x:c>
      <x:c r="B1073" s="11" t="n">
        <x:v>1.2677721687162822</x:v>
      </x:c>
      <x:c r="C1073" s="11" t="n">
        <x:v>57.90885662135159</x:v>
      </x:c>
      <x:c r="D1073" s="17" t="n">
        <x:v>530.3528269472313</x:v>
      </x:c>
      <x:c r="E1073" s="11" t="n">
        <x:v>1.6388480939952508</x:v>
      </x:c>
      <x:c r="F1073" s="11" t="n">
        <x:v>64.52204016501446</x:v>
      </x:c>
      <x:c r="G1073" s="17" t="n">
        <x:v>532.4545688754876</x:v>
      </x:c>
      <x:c r="H1073" s="11" t="n">
        <x:v>1.5046789821546485</x:v>
      </x:c>
      <x:c r="I1073" s="11" t="n">
        <x:v>69.24242692202584</x:v>
      </x:c>
      <x:c r="J1073" s="17" t="n">
        <x:v>522.5498858142755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1.092828102910009</x:v>
      </x:c>
      <x:c r="F1074" s="11" t="n">
        <x:v>53.37992191462067</x:v>
      </x:c>
      <x:c r="G1074" s="17" t="n">
        <x:v>546.3623672533604</x:v>
      </x:c>
      <x:c r="H1074" s="11" t="n">
        <x:v>1.052045078859605</x:v>
      </x:c>
      <x:c r="I1074" s="11" t="n">
        <x:v>53.931259531055645</x:v>
      </x:c>
      <x:c r="J1074" s="17" t="n">
        <x:v>541.7036831388998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1.3040724271291522</x:v>
      </x:c>
      <x:c r="F1075" s="11" t="n">
        <x:v>58.574045641813285</x:v>
      </x:c>
      <x:c r="G1075" s="17" t="n">
        <x:v>522.7371024373532</x:v>
      </x:c>
      <x:c r="H1075" s="11" t="n">
        <x:v>1.572695925770756</x:v>
      </x:c>
      <x:c r="I1075" s="11" t="n">
        <x:v>70.14307610742459</x:v>
      </x:c>
      <x:c r="J1075" s="17" t="n">
        <x:v>509.6158646019071</x:v>
      </x:c>
    </x:row>
    <x:row r="1076" ht="21" customHeight="1">
      <x:c r="A1076" s="15" t="n">
        <x:v>1075</x:v>
      </x:c>
      <x:c r="B1076" s="11" t="n">
        <x:v>3.017311127873451</x:v>
      </x:c>
      <x:c r="C1076" s="11" t="n">
        <x:v>166.45281101718496</x:v>
      </x:c>
      <x:c r="D1076" s="17" t="n">
        <x:v>478.52991678691353</x:v>
      </x:c>
      <x:c r="E1076" s="11" t="n">
        <x:v>2.7203301036386964</x:v>
      </x:c>
      <x:c r="F1076" s="11" t="n">
        <x:v>126.6703842636149</x:v>
      </x:c>
      <x:c r="G1076" s="17" t="n">
        <x:v>526.2103329322662</x:v>
      </x:c>
      <x:c r="H1076" s="11" t="n">
        <x:v>2.5302760350374625</x:v>
      </x:c>
      <x:c r="I1076" s="11" t="n">
        <x:v>155.56358995990553</x:v>
      </x:c>
      <x:c r="J1076" s="17" t="n">
        <x:v>488.485459662142</x:v>
      </x:c>
    </x:row>
    <x:row r="1077" ht="21" customHeight="1">
      <x:c r="A1077" s="15" t="n">
        <x:v>1076</x:v>
      </x:c>
      <x:c r="B1077" s="11" t="n">
        <x:v>1.2601939217977542</x:v>
      </x:c>
      <x:c r="C1077" s="11" t="n">
        <x:v>75.59434980209915</x:v>
      </x:c>
      <x:c r="D1077" s="17" t="n">
        <x:v>528.2388543153431</x:v>
      </x:c>
      <x:c r="E1077" s="11" t="n">
        <x:v>1.6713406527331334</x:v>
      </x:c>
      <x:c r="F1077" s="11" t="n">
        <x:v>85.36462702255167</x:v>
      </x:c>
      <x:c r="G1077" s="17" t="n">
        <x:v>530.6863230041176</x:v>
      </x:c>
      <x:c r="H1077" s="11" t="n">
        <x:v>1.390991518249081</x:v>
      </x:c>
      <x:c r="I1077" s="11" t="n">
        <x:v>86.16040239028388</x:v>
      </x:c>
      <x:c r="J1077" s="17" t="n">
        <x:v>521.2541777108295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1.3292431568650116</x:v>
      </x:c>
      <x:c r="F1078" s="11" t="n">
        <x:v>65.45264826186235</x:v>
      </x:c>
      <x:c r="G1078" s="17" t="n">
        <x:v>536.3729423076056</x:v>
      </x:c>
      <x:c r="H1078" s="11" t="n">
        <x:v>1.1025476392227926</x:v>
      </x:c>
      <x:c r="I1078" s="11" t="n">
        <x:v>62.59866944587187</x:v>
      </x:c>
      <x:c r="J1078" s="17" t="n">
        <x:v>531.7272352709977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1.343520728382662</x:v>
      </x:c>
      <x:c r="F1079" s="11" t="n">
        <x:v>73.05810352620013</x:v>
      </x:c>
      <x:c r="G1079" s="17" t="n">
        <x:v>554.5308277940944</x:v>
      </x:c>
      <x:c r="H1079" s="11" t="n">
        <x:v>1.1032785802077298</x:v>
      </x:c>
      <x:c r="I1079" s="11" t="n">
        <x:v>69.54790037640242</x:v>
      </x:c>
      <x:c r="J1079" s="17" t="n">
        <x:v>549.4884651962407</x:v>
      </x:c>
    </x:row>
    <x:row r="1080" ht="21" customHeight="1">
      <x:c r="A1080" s="15" t="n">
        <x:v>1079</x:v>
      </x:c>
      <x:c r="B1080" s="11" t="n">
        <x:v>1.240236053474612</x:v>
      </x:c>
      <x:c r="C1080" s="11" t="n">
        <x:v>54.69847378300382</x:v>
      </x:c>
      <x:c r="D1080" s="17" t="n">
        <x:v>561.8286460685574</x:v>
      </x:c>
      <x:c r="E1080" s="11" t="n">
        <x:v>1.6594702838901347</x:v>
      </x:c>
      <x:c r="F1080" s="11" t="n">
        <x:v>61.77841438927514</x:v>
      </x:c>
      <x:c r="G1080" s="17" t="n">
        <x:v>563.5237167704455</x:v>
      </x:c>
      <x:c r="H1080" s="11" t="n">
        <x:v>1.500251131704248</x:v>
      </x:c>
      <x:c r="I1080" s="11" t="n">
        <x:v>65.99868903792293</x:v>
      </x:c>
      <x:c r="J1080" s="17" t="n">
        <x:v>554.1602669152645</x:v>
      </x:c>
    </x:row>
    <x:row r="1081" ht="21" customHeight="1">
      <x:c r="A1081" s="15" t="n">
        <x:v>1080</x:v>
      </x:c>
      <x:c r="B1081" s="11" t="n">
        <x:v>2.3472665159654715</x:v>
      </x:c>
      <x:c r="C1081" s="11" t="n">
        <x:v>68.15039764743071</x:v>
      </x:c>
      <x:c r="D1081" s="17" t="n">
        <x:v>513.342198428581</x:v>
      </x:c>
      <x:c r="E1081" s="11" t="n">
        <x:v>2.301388390850008</x:v>
      </x:c>
      <x:c r="F1081" s="11" t="n">
        <x:v>58.16875580183687</x:v>
      </x:c>
      <x:c r="G1081" s="17" t="n">
        <x:v>527.5034183549262</x:v>
      </x:c>
      <x:c r="H1081" s="11" t="n">
        <x:v>2.109341814595991</x:v>
      </x:c>
      <x:c r="I1081" s="11" t="n">
        <x:v>67.67762632935722</x:v>
      </x:c>
      <x:c r="J1081" s="17" t="n">
        <x:v>513.691557674204</x:v>
      </x:c>
    </x:row>
    <x:row r="1082" ht="21" customHeight="1">
      <x:c r="A1082" s="15" t="n">
        <x:v>1081</x:v>
      </x:c>
      <x:c r="B1082" s="11" t="n">
        <x:v>3.0752565907977227</x:v>
      </x:c>
      <x:c r="C1082" s="11" t="n">
        <x:v>147.50233164738506</x:v>
      </x:c>
      <x:c r="D1082" s="17" t="n">
        <x:v>475.36763797979336</x:v>
      </x:c>
      <x:c r="E1082" s="11" t="n">
        <x:v>2.233631907114661</x:v>
      </x:c>
      <x:c r="F1082" s="11" t="n">
        <x:v>100.72052806696624</x:v>
      </x:c>
      <x:c r="G1082" s="17" t="n">
        <x:v>526.3421169338076</x:v>
      </x:c>
      <x:c r="H1082" s="11" t="n">
        <x:v>2.3481028728960145</x:v>
      </x:c>
      <x:c r="I1082" s="11" t="n">
        <x:v>128.7380571513496</x:v>
      </x:c>
      <x:c r="J1082" s="17" t="n">
        <x:v>492.5259554190103</x:v>
      </x:c>
    </x:row>
    <x:row r="1083" ht="21" customHeight="1">
      <x:c r="A1083" s="15" t="n">
        <x:v>1082</x:v>
      </x:c>
      <x:c r="B1083" s="11" t="n">
        <x:v>32.04915867117681</x:v>
      </x:c>
      <x:c r="C1083" s="11" t="n">
        <x:v>563.0174617285445</x:v>
      </x:c>
      <x:c r="D1083" s="17" t="n">
        <x:v>0</x:v>
      </x:c>
      <x:c r="E1083" s="11" t="n">
        <x:v>2.6355416953458084</x:v>
      </x:c>
      <x:c r="F1083" s="11" t="n">
        <x:v>51.27924368727153</x:v>
      </x:c>
      <x:c r="G1083" s="17" t="n">
        <x:v>511.482932970262</x:v>
      </x:c>
      <x:c r="H1083" s="11" t="n">
        <x:v>4.062761888473028</x:v>
      </x:c>
      <x:c r="I1083" s="11" t="n">
        <x:v>91.51342177694026</x:v>
      </x:c>
      <x:c r="J1083" s="17" t="n">
        <x:v>469.5494206606541</x:v>
      </x:c>
    </x:row>
    <x:row r="1084" ht="21" customHeight="1">
      <x:c r="A1084" s="15" t="n">
        <x:v>1083</x:v>
      </x:c>
      <x:c r="B1084" s="11" t="n">
        <x:v>1.5634518216710016</x:v>
      </x:c>
      <x:c r="C1084" s="11" t="n">
        <x:v>84.38259205236086</x:v>
      </x:c>
      <x:c r="D1084" s="17" t="n">
        <x:v>523.2466501830805</x:v>
      </x:c>
      <x:c r="E1084" s="11" t="n">
        <x:v>1.711005283747118</x:v>
      </x:c>
      <x:c r="F1084" s="11" t="n">
        <x:v>84.44802049230363</x:v>
      </x:c>
      <x:c r="G1084" s="17" t="n">
        <x:v>531.238295641841</x:v>
      </x:c>
      <x:c r="H1084" s="11" t="n">
        <x:v>1.6536784254068686</x:v>
      </x:c>
      <x:c r="I1084" s="11" t="n">
        <x:v>94.49507600229398</x:v>
      </x:c>
      <x:c r="J1084" s="17" t="n">
        <x:v>515.3364211656271</x:v>
      </x:c>
    </x:row>
    <x:row r="1085" ht="21" customHeight="1">
      <x:c r="A1085" s="15" t="n">
        <x:v>1084</x:v>
      </x:c>
      <x:c r="B1085" s="11" t="n">
        <x:v>2.2979358730501653</x:v>
      </x:c>
      <x:c r="C1085" s="11" t="n">
        <x:v>99.39834170857796</x:v>
      </x:c>
      <x:c r="D1085" s="17" t="n">
        <x:v>514.0862092773773</x:v>
      </x:c>
      <x:c r="E1085" s="11" t="n">
        <x:v>1.800959836954392</x:v>
      </x:c>
      <x:c r="F1085" s="11" t="n">
        <x:v>77.76028721651866</x:v>
      </x:c>
      <x:c r="G1085" s="17" t="n">
        <x:v>539.1201612319503</x:v>
      </x:c>
      <x:c r="H1085" s="11" t="n">
        <x:v>2.005915392929882</x:v>
      </x:c>
      <x:c r="I1085" s="11" t="n">
        <x:v>97.22636497629414</x:v>
      </x:c>
      <x:c r="J1085" s="17" t="n">
        <x:v>515.8378321817147</x:v>
      </x:c>
    </x:row>
    <x:row r="1086" ht="21" customHeight="1">
      <x:c r="A1086" s="15" t="n">
        <x:v>1085</x:v>
      </x:c>
      <x:c r="B1086" s="11" t="n">
        <x:v>24.345134555753194</x:v>
      </x:c>
      <x:c r="C1086" s="11" t="n">
        <x:v>576.6323513048749</x:v>
      </x:c>
      <x:c r="D1086" s="17" t="n">
        <x:v>0</x:v>
      </x:c>
      <x:c r="E1086" s="11" t="n">
        <x:v>2.303604557956105</x:v>
      </x:c>
      <x:c r="F1086" s="11" t="n">
        <x:v>63.90853883485022</x:v>
      </x:c>
      <x:c r="G1086" s="17" t="n">
        <x:v>511.6193410924619</x:v>
      </x:c>
      <x:c r="H1086" s="11" t="n">
        <x:v>3.9997740348525856</x:v>
      </x:c>
      <x:c r="I1086" s="11" t="n">
        <x:v>117.87552325837922</x:v>
      </x:c>
      <x:c r="J1086" s="17" t="n">
        <x:v>456.28749110322246</x:v>
      </x:c>
    </x:row>
    <x:row r="1087" ht="21" customHeight="1">
      <x:c r="A1087" s="15" t="n">
        <x:v>1086</x:v>
      </x:c>
      <x:c r="B1087" s="11" t="n">
        <x:v>1.5425240534344071</x:v>
      </x:c>
      <x:c r="C1087" s="11" t="n">
        <x:v>67.77313945299659</x:v>
      </x:c>
      <x:c r="D1087" s="17" t="n">
        <x:v>517.5920990881783</x:v>
      </x:c>
      <x:c r="E1087" s="11" t="n">
        <x:v>1.8448998211583647</x:v>
      </x:c>
      <x:c r="F1087" s="11" t="n">
        <x:v>70.51266275080187</x:v>
      </x:c>
      <x:c r="G1087" s="17" t="n">
        <x:v>522.7696603072969</x:v>
      </x:c>
      <x:c r="H1087" s="11" t="n">
        <x:v>1.5661965243945175</x:v>
      </x:c>
      <x:c r="I1087" s="11" t="n">
        <x:v>73.63838834069696</x:v>
      </x:c>
      <x:c r="J1087" s="17" t="n">
        <x:v>513.080787848585</x:v>
      </x:c>
    </x:row>
    <x:row r="1088" ht="21" customHeight="1">
      <x:c r="A1088" s="15" t="n">
        <x:v>1087</x:v>
      </x:c>
      <x:c r="B1088" s="11" t="n">
        <x:v>2.4715143494189578</x:v>
      </x:c>
      <x:c r="C1088" s="11" t="n">
        <x:v>115.51659342889192</x:v>
      </x:c>
      <x:c r="D1088" s="17" t="n">
        <x:v>480.8770286702061</x:v>
      </x:c>
      <x:c r="E1088" s="11" t="n">
        <x:v>1.911066665879172</x:v>
      </x:c>
      <x:c r="F1088" s="11" t="n">
        <x:v>87.5582796760893</x:v>
      </x:c>
      <x:c r="G1088" s="17" t="n">
        <x:v>512.616208323944</x:v>
      </x:c>
      <x:c r="H1088" s="11" t="n">
        <x:v>2.10324476655909</x:v>
      </x:c>
      <x:c r="I1088" s="11" t="n">
        <x:v>110.4167627576569</x:v>
      </x:c>
      <x:c r="J1088" s="17" t="n">
        <x:v>485.289052050184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1.1943950928150715</x:v>
      </x:c>
      <x:c r="F1089" s="11" t="n">
        <x:v>32.235346677751416</x:v>
      </x:c>
      <x:c r="G1089" s="17" t="n">
        <x:v>569.1860365485423</x:v>
      </x:c>
      <x:c r="H1089" s="11"/>
      <x:c r="I1089" s="11"/>
      <x:c r="J1089" s="17"/>
    </x:row>
    <x:row r="1090" ht="21" customHeight="1">
      <x:c r="A1090" s="15" t="n">
        <x:v>1089</x:v>
      </x:c>
      <x:c r="B1090" s="11" t="n">
        <x:v>1.508600209050455</x:v>
      </x:c>
      <x:c r="C1090" s="11" t="n">
        <x:v>73.94255085187935</x:v>
      </x:c>
      <x:c r="D1090" s="17" t="n">
        <x:v>520.0459857303297</x:v>
      </x:c>
      <x:c r="E1090" s="11" t="n">
        <x:v>1.813049996675882</x:v>
      </x:c>
      <x:c r="F1090" s="11" t="n">
        <x:v>77.53132775547496</x:v>
      </x:c>
      <x:c r="G1090" s="17" t="n">
        <x:v>525.3228979569122</x:v>
      </x:c>
      <x:c r="H1090" s="11" t="n">
        <x:v>1.5447023927732513</x:v>
      </x:c>
      <x:c r="I1090" s="11" t="n">
        <x:v>80.77982849800111</x:v>
      </x:c>
      <x:c r="J1090" s="17" t="n">
        <x:v>514.8605473705659</x:v>
      </x:c>
    </x:row>
    <x:row r="1091" ht="21" customHeight="1">
      <x:c r="A1091" s="15" t="n">
        <x:v>1090</x:v>
      </x:c>
      <x:c r="B1091" s="11" t="n">
        <x:v>3.7186691911814354</x:v>
      </x:c>
      <x:c r="C1091" s="11" t="n">
        <x:v>142.91839212799192</x:v>
      </x:c>
      <x:c r="D1091" s="17" t="n">
        <x:v>469.90997227708607</x:v>
      </x:c>
      <x:c r="E1091" s="11" t="n">
        <x:v>2.90487557902639</x:v>
      </x:c>
      <x:c r="F1091" s="11" t="n">
        <x:v>94.58483053347382</x:v>
      </x:c>
      <x:c r="G1091" s="17" t="n">
        <x:v>523.1685134776818</x:v>
      </x:c>
      <x:c r="H1091" s="11" t="n">
        <x:v>2.825611040664713</x:v>
      </x:c>
      <x:c r="I1091" s="11" t="n">
        <x:v>122.74664474619772</x:v>
      </x:c>
      <x:c r="J1091" s="17" t="n">
        <x:v>488.9083662726409</x:v>
      </x:c>
    </x:row>
    <x:row r="1092" ht="21" customHeight="1">
      <x:c r="A1092" s="15" t="n">
        <x:v>1091</x:v>
      </x:c>
      <x:c r="B1092" s="11" t="n">
        <x:v>2.146085835272947</x:v>
      </x:c>
      <x:c r="C1092" s="11" t="n">
        <x:v>119.97747031927534</x:v>
      </x:c>
      <x:c r="D1092" s="17" t="n">
        <x:v>489.2667214742538</x:v>
      </x:c>
      <x:c r="E1092" s="11" t="n">
        <x:v>2.1969669369648983</x:v>
      </x:c>
      <x:c r="F1092" s="11" t="n">
        <x:v>107.09561924949024</x:v>
      </x:c>
      <x:c r="G1092" s="17" t="n">
        <x:v>510.5427477143485</x:v>
      </x:c>
      <x:c r="H1092" s="11" t="n">
        <x:v>1.9833976242580147</x:v>
      </x:c>
      <x:c r="I1092" s="11" t="n">
        <x:v>121.91689540593198</x:v>
      </x:c>
      <x:c r="J1092" s="17" t="n">
        <x:v>487.4571545379269</x:v>
      </x:c>
    </x:row>
    <x:row r="1093" ht="21" customHeight="1">
      <x:c r="A1093" s="15" t="n">
        <x:v>1092</x:v>
      </x:c>
      <x:c r="B1093" s="11" t="n">
        <x:v>1.974840330260149</x:v>
      </x:c>
      <x:c r="C1093" s="11" t="n">
        <x:v>95.73372679242864</x:v>
      </x:c>
      <x:c r="D1093" s="17" t="n">
        <x:v>500.0235441591898</x:v>
      </x:c>
      <x:c r="E1093" s="11" t="n">
        <x:v>2.150032760616841</x:v>
      </x:c>
      <x:c r="F1093" s="11" t="n">
        <x:v>89.9899790501151</x:v>
      </x:c>
      <x:c r="G1093" s="17" t="n">
        <x:v>513.7362318293301</x:v>
      </x:c>
      <x:c r="H1093" s="11" t="n">
        <x:v>1.8575705093051609</x:v>
      </x:c>
      <x:c r="I1093" s="11" t="n">
        <x:v>98.54263501478356</x:v>
      </x:c>
      <x:c r="J1093" s="17" t="n">
        <x:v>497.54522184583936</x:v>
      </x:c>
    </x:row>
    <x:row r="1094" ht="21" customHeight="1">
      <x:c r="A1094" s="15" t="n">
        <x:v>1093</x:v>
      </x:c>
      <x:c r="B1094" s="11" t="n">
        <x:v>1.4003799809436286</x:v>
      </x:c>
      <x:c r="C1094" s="11" t="n">
        <x:v>68.78625673940479</x:v>
      </x:c>
      <x:c r="D1094" s="17" t="n">
        <x:v>548.4292732207562</x:v>
      </x:c>
      <x:c r="E1094" s="11" t="n">
        <x:v>1.7351156821284184</x:v>
      </x:c>
      <x:c r="F1094" s="11" t="n">
        <x:v>74.14066627073807</x:v>
      </x:c>
      <x:c r="G1094" s="17" t="n">
        <x:v>552.2144173139758</x:v>
      </x:c>
      <x:c r="H1094" s="11" t="n">
        <x:v>1.494546511418512</x:v>
      </x:c>
      <x:c r="I1094" s="11" t="n">
        <x:v>77.15154379301597</x:v>
      </x:c>
      <x:c r="J1094" s="17" t="n">
        <x:v>542.3685415001531</x:v>
      </x:c>
    </x:row>
    <x:row r="1095" ht="21" customHeight="1">
      <x:c r="A1095" s="15" t="n">
        <x:v>1094</x:v>
      </x:c>
      <x:c r="B1095" s="11" t="n">
        <x:v>22.710024052441945</x:v>
      </x:c>
      <x:c r="C1095" s="11" t="n">
        <x:v>604.5472693000779</x:v>
      </x:c>
      <x:c r="D1095" s="17" t="n">
        <x:v>0</x:v>
      </x:c>
      <x:c r="E1095" s="11" t="n">
        <x:v>4.230835282391718</x:v>
      </x:c>
      <x:c r="F1095" s="11" t="n">
        <x:v>95.35725291184166</x:v>
      </x:c>
      <x:c r="G1095" s="17" t="n">
        <x:v>511.7984004227882</x:v>
      </x:c>
      <x:c r="H1095" s="11" t="n">
        <x:v>5.0778736122947725</x:v>
      </x:c>
      <x:c r="I1095" s="11" t="n">
        <x:v>165.66204639516886</x:v>
      </x:c>
      <x:c r="J1095" s="17" t="n">
        <x:v>436.80049046355015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1.318106491437356</x:v>
      </x:c>
      <x:c r="F1096" s="11" t="n">
        <x:v>60.29768417676858</x:v>
      </x:c>
      <x:c r="G1096" s="17" t="n">
        <x:v>521.1951113453506</x:v>
      </x:c>
      <x:c r="H1096" s="11" t="n">
        <x:v>1.0558960373663109</x:v>
      </x:c>
      <x:c r="I1096" s="11" t="n">
        <x:v>55.39299049194439</x:v>
      </x:c>
      <x:c r="J1096" s="17" t="n">
        <x:v>518.1138007740861</x:v>
      </x:c>
    </x:row>
    <x:row r="1097" ht="21" customHeight="1">
      <x:c r="A1097" s="15" t="n">
        <x:v>1096</x:v>
      </x:c>
      <x:c r="B1097" s="11" t="n">
        <x:v>2.8827432289973043</x:v>
      </x:c>
      <x:c r="C1097" s="11" t="n">
        <x:v>121.07967126573509</x:v>
      </x:c>
      <x:c r="D1097" s="17" t="n">
        <x:v>484.3002936962264</x:v>
      </x:c>
      <x:c r="E1097" s="11" t="n">
        <x:v>2.0521088407935544</x:v>
      </x:c>
      <x:c r="F1097" s="11" t="n">
        <x:v>83.53294684349191</x:v>
      </x:c>
      <x:c r="G1097" s="17" t="n">
        <x:v>525.1650445273024</x:v>
      </x:c>
      <x:c r="H1097" s="11" t="n">
        <x:v>2.065911912468166</x:v>
      </x:c>
      <x:c r="I1097" s="11" t="n">
        <x:v>101.6273091131784</x:v>
      </x:c>
      <x:c r="J1097" s="17" t="n">
        <x:v>501.7300211381282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1.4026295861926112</x:v>
      </x:c>
      <x:c r="F1098" s="11" t="n">
        <x:v>84.07663597093662</x:v>
      </x:c>
      <x:c r="G1098" s="17" t="n">
        <x:v>530.8782830844542</x:v>
      </x:c>
      <x:c r="H1098" s="11" t="n">
        <x:v>1.3250023304466565</x:v>
      </x:c>
      <x:c r="I1098" s="11" t="n">
        <x:v>88.77665394909644</x:v>
      </x:c>
      <x:c r="J1098" s="17" t="n">
        <x:v>519.667806102073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1.3449724065351014</x:v>
      </x:c>
      <x:c r="F1099" s="11" t="n">
        <x:v>66.60847857388059</x:v>
      </x:c>
      <x:c r="G1099" s="17" t="n">
        <x:v>536.5650654232984</x:v>
      </x:c>
      <x:c r="H1099" s="11" t="n">
        <x:v>1.078562308542581</x:v>
      </x:c>
      <x:c r="I1099" s="11" t="n">
        <x:v>61.82291034070883</x:v>
      </x:c>
      <x:c r="J1099" s="17" t="n">
        <x:v>532.808064876473</x:v>
      </x:c>
    </x:row>
    <x:row r="1100" ht="21" customHeight="1">
      <x:c r="A1100" s="15" t="n">
        <x:v>1099</x:v>
      </x:c>
      <x:c r="B1100" s="11" t="n">
        <x:v>23.20746874883</x:v>
      </x:c>
      <x:c r="C1100" s="11" t="n">
        <x:v>609.6898834857878</x:v>
      </x:c>
      <x:c r="D1100" s="17" t="n">
        <x:v>0</x:v>
      </x:c>
      <x:c r="E1100" s="11" t="n">
        <x:v>4.430062942105469</x:v>
      </x:c>
      <x:c r="F1100" s="11" t="n">
        <x:v>93.78434106127976</x:v>
      </x:c>
      <x:c r="G1100" s="17" t="n">
        <x:v>518.559378595503</x:v>
      </x:c>
      <x:c r="H1100" s="11" t="n">
        <x:v>5.09120109856339</x:v>
      </x:c>
      <x:c r="I1100" s="11" t="n">
        <x:v>157.8904197823816</x:v>
      </x:c>
      <x:c r="J1100" s="17" t="n">
        <x:v>449.7620449274028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1.3302814828767808</x:v>
      </x:c>
      <x:c r="F1101" s="11" t="n">
        <x:v>90.38580569474308</x:v>
      </x:c>
      <x:c r="G1101" s="17" t="n">
        <x:v>532.003155143964</x:v>
      </x:c>
      <x:c r="H1101" s="11" t="n">
        <x:v>1.6046440510689497</x:v>
      </x:c>
      <x:c r="I1101" s="11" t="n">
        <x:v>108.00951590656604</x:v>
      </x:c>
      <x:c r="J1101" s="17" t="n">
        <x:v>512.057300396859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0.910965849989108</x:v>
      </x:c>
      <x:c r="F1102" s="11" t="n">
        <x:v>59.13387892703325</x:v>
      </x:c>
      <x:c r="G1102" s="17" t="n">
        <x:v>559.2241583466746</x:v>
      </x:c>
      <x:c r="H1102" s="11" t="n">
        <x:v>0.8796216212562868</x:v>
      </x:c>
      <x:c r="I1102" s="11" t="n">
        <x:v>58.02021264411233</x:v>
      </x:c>
      <x:c r="J1102" s="17" t="n">
        <x:v>555.6020812085981</x:v>
      </x:c>
    </x:row>
    <x:row r="1103" ht="21" customHeight="1">
      <x:c r="A1103" s="15" t="n">
        <x:v>1102</x:v>
      </x:c>
      <x:c r="B1103" s="11" t="n">
        <x:v>33.60664512663952</x:v>
      </x:c>
      <x:c r="C1103" s="11" t="n">
        <x:v>602.0507512874431</x:v>
      </x:c>
      <x:c r="D1103" s="17" t="n">
        <x:v>0</x:v>
      </x:c>
      <x:c r="E1103" s="11" t="n">
        <x:v>3.435748716878637</x:v>
      </x:c>
      <x:c r="F1103" s="11" t="n">
        <x:v>56.88836505025511</x:v>
      </x:c>
      <x:c r="G1103" s="17" t="n">
        <x:v>546.0648764329302</x:v>
      </x:c>
      <x:c r="H1103" s="11" t="n">
        <x:v>4.121687190650975</x:v>
      </x:c>
      <x:c r="I1103" s="11" t="n">
        <x:v>92.47216919808564</x:v>
      </x:c>
      <x:c r="J1103" s="17" t="n">
        <x:v>507.5882109451367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1.0555936167034112</x:v>
      </x:c>
      <x:c r="F1104" s="11" t="n">
        <x:v>66.00117767942854</x:v>
      </x:c>
      <x:c r="G1104" s="17" t="n">
        <x:v>541.6034190269638</x:v>
      </x:c>
      <x:c r="H1104" s="11" t="n">
        <x:v>1.060009676012711</x:v>
      </x:c>
      <x:c r="I1104" s="11" t="n">
        <x:v>67.54111620893198</x:v>
      </x:c>
      <x:c r="J1104" s="17" t="n">
        <x:v>535.8054260190434</x:v>
      </x:c>
    </x:row>
    <x:row r="1105" ht="21" customHeight="1">
      <x:c r="A1105" s="15" t="n">
        <x:v>1104</x:v>
      </x:c>
      <x:c r="B1105" s="11" t="n">
        <x:v>4.951372196123913</x:v>
      </x:c>
      <x:c r="C1105" s="11" t="n">
        <x:v>169.629803655636</x:v>
      </x:c>
      <x:c r="D1105" s="17" t="n">
        <x:v>428.4402873564909</x:v>
      </x:c>
      <x:c r="E1105" s="11" t="n">
        <x:v>2.2824345711374003</x:v>
      </x:c>
      <x:c r="F1105" s="11" t="n">
        <x:v>78.26956370727936</x:v>
      </x:c>
      <x:c r="G1105" s="17" t="n">
        <x:v>521.0434618426737</x:v>
      </x:c>
      <x:c r="H1105" s="11" t="n">
        <x:v>2.476084148260963</x:v>
      </x:c>
      <x:c r="I1105" s="11" t="n">
        <x:v>103.20389752746</x:v>
      </x:c>
      <x:c r="J1105" s="17" t="n">
        <x:v>491.7833869495013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1.5815417075136158</x:v>
      </x:c>
      <x:c r="F1106" s="11" t="n">
        <x:v>54.5390263727812</x:v>
      </x:c>
      <x:c r="G1106" s="17" t="n">
        <x:v>566.8904364208767</x:v>
      </x:c>
      <x:c r="H1106" s="11" t="n">
        <x:v>1.577837600358727</x:v>
      </x:c>
      <x:c r="I1106" s="11" t="n">
        <x:v>61.21220262541263</x:v>
      </x:c>
      <x:c r="J1106" s="17" t="n">
        <x:v>556.7089638072549</x:v>
      </x:c>
    </x:row>
    <x:row r="1107" ht="21" customHeight="1">
      <x:c r="A1107" s="15" t="n">
        <x:v>1106</x:v>
      </x:c>
      <x:c r="B1107" s="11" t="n">
        <x:v>1.5776290440281944</x:v>
      </x:c>
      <x:c r="C1107" s="11" t="n">
        <x:v>79.25939191948811</x:v>
      </x:c>
      <x:c r="D1107" s="17" t="n">
        <x:v>498.3002758639723</x:v>
      </x:c>
      <x:c r="E1107" s="11" t="n">
        <x:v>1.8747445560191915</x:v>
      </x:c>
      <x:c r="F1107" s="11" t="n">
        <x:v>82.24537807219512</x:v>
      </x:c>
      <x:c r="G1107" s="17" t="n">
        <x:v>504.5000711879856</x:v>
      </x:c>
      <x:c r="H1107" s="11" t="n">
        <x:v>1.5650869883718297</x:v>
      </x:c>
      <x:c r="I1107" s="11" t="n">
        <x:v>84.66400323456502</x:v>
      </x:c>
      <x:c r="J1107" s="17" t="n">
        <x:v>494.10661342310993</x:v>
      </x:c>
    </x:row>
    <x:row r="1108" ht="21" customHeight="1">
      <x:c r="A1108" s="15" t="n">
        <x:v>1107</x:v>
      </x:c>
      <x:c r="B1108" s="11" t="n">
        <x:v>1.3182021734600626</x:v>
      </x:c>
      <x:c r="C1108" s="11" t="n">
        <x:v>58.70063791524889</x:v>
      </x:c>
      <x:c r="D1108" s="17" t="n">
        <x:v>514.3666677206251</x:v>
      </x:c>
      <x:c r="E1108" s="11" t="n">
        <x:v>1.6634739176416822</x:v>
      </x:c>
      <x:c r="F1108" s="11" t="n">
        <x:v>64.47846061012712</x:v>
      </x:c>
      <x:c r="G1108" s="17" t="n">
        <x:v>516.9365708391031</x:v>
      </x:c>
      <x:c r="H1108" s="11" t="n">
        <x:v>1.4836619214374571</x:v>
      </x:c>
      <x:c r="I1108" s="11" t="n">
        <x:v>68.02095346725326</x:v>
      </x:c>
      <x:c r="J1108" s="17" t="n">
        <x:v>507.8474063080091</x:v>
      </x:c>
    </x:row>
    <x:row r="1109" ht="21" customHeight="1">
      <x:c r="A1109" s="15" t="n">
        <x:v>1108</x:v>
      </x:c>
      <x:c r="B1109" s="11" t="n">
        <x:v>3.8663039972872153</x:v>
      </x:c>
      <x:c r="C1109" s="11" t="n">
        <x:v>151.44194929090185</x:v>
      </x:c>
      <x:c r="D1109" s="17" t="n">
        <x:v>463.791786037574</x:v>
      </x:c>
      <x:c r="E1109" s="11" t="n">
        <x:v>2.541904714965733</x:v>
      </x:c>
      <x:c r="F1109" s="11" t="n">
        <x:v>90.98894555334064</x:v>
      </x:c>
      <x:c r="G1109" s="17" t="n">
        <x:v>527.6309562951183</x:v>
      </x:c>
      <x:c r="H1109" s="11" t="n">
        <x:v>2.792385716925242</x:v>
      </x:c>
      <x:c r="I1109" s="11" t="n">
        <x:v>124.54352386831846</x:v>
      </x:c>
      <x:c r="J1109" s="17" t="n">
        <x:v>489.2574092500953</x:v>
      </x:c>
    </x:row>
    <x:row r="1110" ht="21" customHeight="1">
      <x:c r="A1110" s="15" t="n">
        <x:v>1109</x:v>
      </x:c>
      <x:c r="B1110" s="11" t="n">
        <x:v>3.011675916732201</x:v>
      </x:c>
      <x:c r="C1110" s="11" t="n">
        <x:v>123.3618380777051</x:v>
      </x:c>
      <x:c r="D1110" s="17" t="n">
        <x:v>488.9933756056921</x:v>
      </x:c>
      <x:c r="E1110" s="11" t="n">
        <x:v>2.144866365464003</x:v>
      </x:c>
      <x:c r="F1110" s="11" t="n">
        <x:v>84.02934155761767</x:v>
      </x:c>
      <x:c r="G1110" s="17" t="n">
        <x:v>531.6489349793386</x:v>
      </x:c>
      <x:c r="H1110" s="11" t="n">
        <x:v>2.254577592481985</x:v>
      </x:c>
      <x:c r="I1110" s="11" t="n">
        <x:v>106.30620142778066</x:v>
      </x:c>
      <x:c r="J1110" s="17" t="n">
        <x:v>504.5065175784497</x:v>
      </x:c>
    </x:row>
    <x:row r="1111" ht="21" customHeight="1">
      <x:c r="A1111" s="15" t="n">
        <x:v>1110</x:v>
      </x:c>
      <x:c r="B1111" s="11" t="n">
        <x:v>1.8005439747848593</x:v>
      </x:c>
      <x:c r="C1111" s="11" t="n">
        <x:v>86.54264227872653</x:v>
      </x:c>
      <x:c r="D1111" s="17" t="n">
        <x:v>496.3645782553121</x:v>
      </x:c>
      <x:c r="E1111" s="11" t="n">
        <x:v>2.033899105596544</x:v>
      </x:c>
      <x:c r="F1111" s="11" t="n">
        <x:v>84.65958493753936</x:v>
      </x:c>
      <x:c r="G1111" s="17" t="n">
        <x:v>506.4335596578927</x:v>
      </x:c>
      <x:c r="H1111" s="11" t="n">
        <x:v>1.735742471337398</x:v>
      </x:c>
      <x:c r="I1111" s="11" t="n">
        <x:v>90.73864009667489</x:v>
      </x:c>
      <x:c r="J1111" s="17" t="n">
        <x:v>492.8457355562763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1.5305497476915315</x:v>
      </x:c>
      <x:c r="F1112" s="11" t="n">
        <x:v>67.91822379529906</x:v>
      </x:c>
      <x:c r="G1112" s="17" t="n">
        <x:v>526.6076076790388</x:v>
      </x:c>
      <x:c r="H1112" s="11" t="n">
        <x:v>1.7831399259247194</x:v>
      </x:c>
      <x:c r="I1112" s="11" t="n">
        <x:v>83.35010115758871</x:v>
      </x:c>
      <x:c r="J1112" s="17" t="n">
        <x:v>508.5532322067494</x:v>
      </x:c>
    </x:row>
    <x:row r="1113" ht="21" customHeight="1">
      <x:c r="A1113" s="15" t="n">
        <x:v>1112</x:v>
      </x:c>
      <x:c r="B1113" s="11" t="n">
        <x:v>30.53283612272457</x:v>
      </x:c>
      <x:c r="C1113" s="11" t="n">
        <x:v>587.9452598953345</x:v>
      </x:c>
      <x:c r="D1113" s="17" t="n">
        <x:v>0</x:v>
      </x:c>
      <x:c r="E1113" s="11" t="n">
        <x:v>4.411755525833645</x:v>
      </x:c>
      <x:c r="F1113" s="11" t="n">
        <x:v>71.04060580675528</x:v>
      </x:c>
      <x:c r="G1113" s="17" t="n">
        <x:v>518.8028245829659</x:v>
      </x:c>
      <x:c r="H1113" s="11" t="n">
        <x:v>5.128929100061404</x:v>
      </x:c>
      <x:c r="I1113" s="11" t="n">
        <x:v>121.63036189830412</x:v>
      </x:c>
      <x:c r="J1113" s="17" t="n">
        <x:v>464.7061858627323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1.258660856320433</x:v>
      </x:c>
      <x:c r="F1114" s="11" t="n">
        <x:v>75.133293821435</x:v>
      </x:c>
      <x:c r="G1114" s="17" t="n">
        <x:v>511.2760349205832</x:v>
      </x:c>
      <x:c r="H1114" s="11" t="n">
        <x:v>1.0077710541915703</x:v>
      </x:c>
      <x:c r="I1114" s="11" t="n">
        <x:v>68.63594792944374</x:v>
      </x:c>
      <x:c r="J1114" s="17" t="n">
        <x:v>507.6567197270759</x:v>
      </x:c>
    </x:row>
    <x:row r="1115" ht="21" customHeight="1">
      <x:c r="A1115" s="15" t="n">
        <x:v>1114</x:v>
      </x:c>
      <x:c r="B1115" s="11" t="n">
        <x:v>5.580284494591592</x:v>
      </x:c>
      <x:c r="C1115" s="11" t="n">
        <x:v>77.28590229644469</x:v>
      </x:c>
      <x:c r="D1115" s="17" t="n">
        <x:v>501.3073488656291</x:v>
      </x:c>
      <x:c r="E1115" s="11" t="n">
        <x:v>2.4610815181466488</x:v>
      </x:c>
      <x:c r="F1115" s="11" t="n">
        <x:v>33.48315375545543</x:v>
      </x:c>
      <x:c r="G1115" s="17" t="n">
        <x:v>545.6796011651853</x:v>
      </x:c>
      <x:c r="H1115" s="11" t="n">
        <x:v>2.991877995116793</x:v>
      </x:c>
      <x:c r="I1115" s="11" t="n">
        <x:v>48.93256023879075</x:v>
      </x:c>
      <x:c r="J1115" s="17" t="n">
        <x:v>528.717762593328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1.3020224811913903</x:v>
      </x:c>
      <x:c r="F1116" s="11" t="n">
        <x:v>63.46228652778696</x:v>
      </x:c>
      <x:c r="G1116" s="17" t="n">
        <x:v>534.9660364151218</x:v>
      </x:c>
      <x:c r="H1116" s="11" t="n">
        <x:v>1.0568191289659683</x:v>
      </x:c>
      <x:c r="I1116" s="11" t="n">
        <x:v>58.87886508954254</x:v>
      </x:c>
      <x:c r="J1116" s="17" t="n">
        <x:v>531.4646453153155</x:v>
      </x:c>
    </x:row>
    <x:row r="1117" ht="21" customHeight="1">
      <x:c r="A1117" s="15" t="n">
        <x:v>1116</x:v>
      </x:c>
      <x:c r="B1117" s="11" t="n">
        <x:v>19.99378883195559</x:v>
      </x:c>
      <x:c r="C1117" s="11" t="n">
        <x:v>635.3886153093861</x:v>
      </x:c>
      <x:c r="D1117" s="17" t="n">
        <x:v>0</x:v>
      </x:c>
      <x:c r="E1117" s="11" t="n">
        <x:v>1.809349494371204</x:v>
      </x:c>
      <x:c r="F1117" s="11" t="n">
        <x:v>80.04136462622114</x:v>
      </x:c>
      <x:c r="G1117" s="17" t="n">
        <x:v>551.5335154998019</x:v>
      </x:c>
      <x:c r="H1117" s="11" t="n">
        <x:v>3.433680763713057</x:v>
      </x:c>
      <x:c r="I1117" s="11" t="n">
        <x:v>140.15399704199422</x:v>
      </x:c>
      <x:c r="J1117" s="17" t="n">
        <x:v>491.3377056230121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1.400036756754598</x:v>
      </x:c>
      <x:c r="F1118" s="11" t="n">
        <x:v>76.7886572059852</x:v>
      </x:c>
      <x:c r="G1118" s="17" t="n">
        <x:v>523.6880605446353</x:v>
      </x:c>
      <x:c r="H1118" s="11" t="n">
        <x:v>1.1551213812803045</x:v>
      </x:c>
      <x:c r="I1118" s="11" t="n">
        <x:v>73.66615480503506</x:v>
      </x:c>
      <x:c r="J1118" s="17" t="n">
        <x:v>518.0191204938566</x:v>
      </x:c>
    </x:row>
    <x:row r="1119" ht="21" customHeight="1">
      <x:c r="A1119" s="15" t="n">
        <x:v>1118</x:v>
      </x:c>
      <x:c r="B1119" s="11" t="n">
        <x:v>2.09582108019127</x:v>
      </x:c>
      <x:c r="C1119" s="11" t="n">
        <x:v>90.64378549262165</x:v>
      </x:c>
      <x:c r="D1119" s="17" t="n">
        <x:v>530.456926692908</x:v>
      </x:c>
      <x:c r="E1119" s="11" t="n">
        <x:v>2.1562307950093635</x:v>
      </x:c>
      <x:c r="F1119" s="11" t="n">
        <x:v>81.4254117146558</x:v>
      </x:c>
      <x:c r="G1119" s="17" t="n">
        <x:v>546.182031224542</x:v>
      </x:c>
      <x:c r="H1119" s="11" t="n">
        <x:v>1.927633475051239</x:v>
      </x:c>
      <x:c r="I1119" s="11" t="n">
        <x:v>92.03273112450492</x:v>
      </x:c>
      <x:c r="J1119" s="17" t="n">
        <x:v>529.1270794772868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1.0842199966193582</x:v>
      </x:c>
      <x:c r="F1120" s="11" t="n">
        <x:v>63.82989677325272</x:v>
      </x:c>
      <x:c r="G1120" s="17" t="n">
        <x:v>542.8672733957428</x:v>
      </x:c>
      <x:c r="H1120" s="11" t="n">
        <x:v>0.8900672027506717</x:v>
      </x:c>
      <x:c r="I1120" s="11" t="n">
        <x:v>57.843114112630914</x:v>
      </x:c>
      <x:c r="J1120" s="17" t="n">
        <x:v>540.2498381464454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1.5190401287134512</x:v>
      </x:c>
      <x:c r="F1121" s="11" t="n">
        <x:v>59.242896881418034</x:v>
      </x:c>
      <x:c r="G1121" s="17" t="n">
        <x:v>572.7786762618207</x:v>
      </x:c>
      <x:c r="H1121" s="11" t="n">
        <x:v>1.232791815980998</x:v>
      </x:c>
      <x:c r="I1121" s="11" t="n">
        <x:v>57.17290895158917</x:v>
      </x:c>
      <x:c r="J1121" s="17" t="n">
        <x:v>568.0660236983014</x:v>
      </x:c>
    </x:row>
    <x:row r="1122" ht="21" customHeight="1">
      <x:c r="A1122" s="15" t="n">
        <x:v>1121</x:v>
      </x:c>
      <x:c r="B1122" s="11" t="n">
        <x:v>1.879205676103695</x:v>
      </x:c>
      <x:c r="C1122" s="11" t="n">
        <x:v>102.88296778530687</x:v>
      </x:c>
      <x:c r="D1122" s="17" t="n">
        <x:v>501.7341518724922</x:v>
      </x:c>
      <x:c r="E1122" s="11" t="n">
        <x:v>2.085305439239185</x:v>
      </x:c>
      <x:c r="F1122" s="11" t="n">
        <x:v>99.03769345462092</x:v>
      </x:c>
      <x:c r="G1122" s="17" t="n">
        <x:v>514.770490947017</x:v>
      </x:c>
      <x:c r="H1122" s="11" t="n">
        <x:v>1.7935239981219886</x:v>
      </x:c>
      <x:c r="I1122" s="11" t="n">
        <x:v>106.95735008125804</x:v>
      </x:c>
      <x:c r="J1122" s="17" t="n">
        <x:v>498.25857919532046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1.2596150539083666</x:v>
      </x:c>
      <x:c r="F1123" s="11" t="n">
        <x:v>87.89780402525912</x:v>
      </x:c>
      <x:c r="G1123" s="17" t="n">
        <x:v>540.0125217655248</x:v>
      </x:c>
      <x:c r="H1123" s="11" t="n">
        <x:v>1.0217763646344595</x:v>
      </x:c>
      <x:c r="I1123" s="11" t="n">
        <x:v>81.58714049115156</x:v>
      </x:c>
      <x:c r="J1123" s="17" t="n">
        <x:v>535.1786704253627</x:v>
      </x:c>
    </x:row>
    <x:row r="1124" ht="21" customHeight="1">
      <x:c r="A1124" s="15" t="n">
        <x:v>1123</x:v>
      </x:c>
      <x:c r="B1124" s="11" t="n">
        <x:v>1.2750781328264504</x:v>
      </x:c>
      <x:c r="C1124" s="11" t="n">
        <x:v>83.451090769469</x:v>
      </x:c>
      <x:c r="D1124" s="17" t="n">
        <x:v>520.6056190552993</x:v>
      </x:c>
      <x:c r="E1124" s="11" t="n">
        <x:v>1.6482284454233882</x:v>
      </x:c>
      <x:c r="F1124" s="11" t="n">
        <x:v>93.71669687161264</x:v>
      </x:c>
      <x:c r="G1124" s="17" t="n">
        <x:v>523.4670890525827</x:v>
      </x:c>
      <x:c r="H1124" s="11" t="n">
        <x:v>1.3699452306167197</x:v>
      </x:c>
      <x:c r="I1124" s="11" t="n">
        <x:v>93.62787678941268</x:v>
      </x:c>
      <x:c r="J1124" s="17" t="n">
        <x:v>513.8660077695304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1.0420706698333306</x:v>
      </x:c>
      <x:c r="F1125" s="11" t="n">
        <x:v>49.07604251142507</x:v>
      </x:c>
      <x:c r="G1125" s="17" t="n">
        <x:v>544.7446056240667</x:v>
      </x:c>
      <x:c r="H1125" s="11" t="n">
        <x:v>1.031960214109211</x:v>
      </x:c>
      <x:c r="I1125" s="11" t="n">
        <x:v>49.90413371215326</x:v>
      </x:c>
      <x:c r="J1125" s="17" t="n">
        <x:v>540.5265448009079</x:v>
      </x:c>
    </x:row>
    <x:row r="1126" ht="21" customHeight="1">
      <x:c r="A1126" s="15" t="n">
        <x:v>1125</x:v>
      </x:c>
      <x:c r="B1126" s="11" t="n">
        <x:v>1.2963885981226744</x:v>
      </x:c>
      <x:c r="C1126" s="11" t="n">
        <x:v>83.75382415310503</x:v>
      </x:c>
      <x:c r="D1126" s="17" t="n">
        <x:v>513.6921054836023</x:v>
      </x:c>
      <x:c r="E1126" s="11" t="n">
        <x:v>1.6720407214693225</x:v>
      </x:c>
      <x:c r="F1126" s="11" t="n">
        <x:v>92.97811541297295</x:v>
      </x:c>
      <x:c r="G1126" s="17" t="n">
        <x:v>516.9730339896784</x:v>
      </x:c>
      <x:c r="H1126" s="11" t="n">
        <x:v>1.4592476360205549</x:v>
      </x:c>
      <x:c r="I1126" s="11" t="n">
        <x:v>96.90318890344432</x:v>
      </x:c>
      <x:c r="J1126" s="17" t="n">
        <x:v>504.63952571702407</x:v>
      </x:c>
    </x:row>
    <x:row r="1127" ht="21" customHeight="1">
      <x:c r="A1127" s="15" t="n">
        <x:v>1126</x:v>
      </x:c>
      <x:c r="B1127" s="11" t="n">
        <x:v>13.091474767714264</x:v>
      </x:c>
      <x:c r="C1127" s="11" t="n">
        <x:v>628.005146655516</x:v>
      </x:c>
      <x:c r="D1127" s="17" t="n">
        <x:v>0</x:v>
      </x:c>
      <x:c r="E1127" s="11" t="n">
        <x:v>2.072836936406156</x:v>
      </x:c>
      <x:c r="F1127" s="11" t="n">
        <x:v>111.71799150200566</x:v>
      </x:c>
      <x:c r="G1127" s="17" t="n">
        <x:v>513.6309337180313</x:v>
      </x:c>
      <x:c r="H1127" s="11" t="n">
        <x:v>2.108009299279104</x:v>
      </x:c>
      <x:c r="I1127" s="11" t="n">
        <x:v>137.3003381872782</x:v>
      </x:c>
      <x:c r="J1127" s="17" t="n">
        <x:v>481.031458773077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1.1845476368466143</x:v>
      </x:c>
      <x:c r="F1128" s="11" t="n">
        <x:v>58.76172671061872</x:v>
      </x:c>
      <x:c r="G1128" s="17" t="n">
        <x:v>545.7956636525631</x:v>
      </x:c>
      <x:c r="H1128" s="11" t="n">
        <x:v>0.9598167657110934</x:v>
      </x:c>
      <x:c r="I1128" s="11" t="n">
        <x:v>53.82327491001099</x:v>
      </x:c>
      <x:c r="J1128" s="17" t="n">
        <x:v>542.99441481221</x:v>
      </x:c>
    </x:row>
    <x:row r="1129" ht="21" customHeight="1">
      <x:c r="A1129" s="15" t="n">
        <x:v>1128</x:v>
      </x:c>
      <x:c r="B1129" s="11" t="n">
        <x:v>3.692539881742461</x:v>
      </x:c>
      <x:c r="C1129" s="11" t="n">
        <x:v>117.26054967265712</x:v>
      </x:c>
      <x:c r="D1129" s="17" t="n">
        <x:v>477.7492388803975</x:v>
      </x:c>
      <x:c r="E1129" s="11" t="n">
        <x:v>2.0698282393245493</x:v>
      </x:c>
      <x:c r="F1129" s="11" t="n">
        <x:v>66.29831813853362</x:v>
      </x:c>
      <x:c r="G1129" s="17" t="n">
        <x:v>530.1578889659728</x:v>
      </x:c>
      <x:c r="H1129" s="11" t="n">
        <x:v>2.148093007122864</x:v>
      </x:c>
      <x:c r="I1129" s="11" t="n">
        <x:v>82.55674602679488</x:v>
      </x:c>
      <x:c r="J1129" s="17" t="n">
        <x:v>509.9056429747623</x:v>
      </x:c>
    </x:row>
    <x:row r="1130" ht="21" customHeight="1">
      <x:c r="A1130" s="15" t="n">
        <x:v>1129</x:v>
      </x:c>
      <x:c r="B1130" s="11" t="n">
        <x:v>1.7111703024680631</x:v>
      </x:c>
      <x:c r="C1130" s="11" t="n">
        <x:v>62.99078407246499</x:v>
      </x:c>
      <x:c r="D1130" s="17" t="n">
        <x:v>522.5586053268157</x:v>
      </x:c>
      <x:c r="E1130" s="11" t="n">
        <x:v>1.973044517046802</x:v>
      </x:c>
      <x:c r="F1130" s="11" t="n">
        <x:v>63.53589275152929</x:v>
      </x:c>
      <x:c r="G1130" s="17" t="n">
        <x:v>528.5838490938962</x:v>
      </x:c>
      <x:c r="H1130" s="11" t="n">
        <x:v>1.6601751708980943</x:v>
      </x:c>
      <x:c r="I1130" s="11" t="n">
        <x:v>66.14736406945552</x:v>
      </x:c>
      <x:c r="J1130" s="17" t="n">
        <x:v>520.0072535768866</x:v>
      </x:c>
    </x:row>
    <x:row r="1131" ht="21" customHeight="1">
      <x:c r="A1131" s="15" t="n">
        <x:v>1130</x:v>
      </x:c>
      <x:c r="B1131" s="11" t="n">
        <x:v>1.2552394143583945</x:v>
      </x:c>
      <x:c r="C1131" s="11" t="n">
        <x:v>60.99028595513958</x:v>
      </x:c>
      <x:c r="D1131" s="17" t="n">
        <x:v>538.5207302994886</x:v>
      </x:c>
      <x:c r="E1131" s="11" t="n">
        <x:v>1.6363705775100088</x:v>
      </x:c>
      <x:c r="F1131" s="11" t="n">
        <x:v>68.66921035718639</x:v>
      </x:c>
      <x:c r="G1131" s="17" t="n">
        <x:v>540.4997179895842</x:v>
      </x:c>
      <x:c r="H1131" s="11" t="n">
        <x:v>1.4027142815616216</x:v>
      </x:c>
      <x:c r="I1131" s="11" t="n">
        <x:v>70.14194085370315</x:v>
      </x:c>
      <x:c r="J1131" s="17" t="n">
        <x:v>532.4520536775372</x:v>
      </x:c>
    </x:row>
    <x:row r="1132" ht="21" customHeight="1">
      <x:c r="A1132" s="15" t="n">
        <x:v>1131</x:v>
      </x:c>
      <x:c r="B1132" s="11" t="n">
        <x:v>1.7798592029746672</x:v>
      </x:c>
      <x:c r="C1132" s="11" t="n">
        <x:v>107.76946665000084</x:v>
      </x:c>
      <x:c r="D1132" s="17" t="n">
        <x:v>500.5715392614777</x:v>
      </x:c>
      <x:c r="E1132" s="11" t="n">
        <x:v>2.015556693639473</x:v>
      </x:c>
      <x:c r="F1132" s="11" t="n">
        <x:v>106.02453280958572</x:v>
      </x:c>
      <x:c r="G1132" s="17" t="n">
        <x:v>512.6704359979262</x:v>
      </x:c>
      <x:c r="H1132" s="11" t="n">
        <x:v>1.7216868119852229</x:v>
      </x:c>
      <x:c r="I1132" s="11" t="n">
        <x:v>113.2103615513726</x:v>
      </x:c>
      <x:c r="J1132" s="17" t="n">
        <x:v>496.0472972258909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1.1618194939320594</x:v>
      </x:c>
      <x:c r="F1133" s="11" t="n">
        <x:v>94.62591854072969</x:v>
      </x:c>
      <x:c r="G1133" s="17" t="n">
        <x:v>521.0172859472315</x:v>
      </x:c>
      <x:c r="H1133" s="11" t="n">
        <x:v>0.9237355893718022</x:v>
      </x:c>
      <x:c r="I1133" s="11" t="n">
        <x:v>84.55443702853528</x:v>
      </x:c>
      <x:c r="J1133" s="17" t="n">
        <x:v>517.4188272992906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1.4619712384063297</x:v>
      </x:c>
      <x:c r="F1134" s="11" t="n">
        <x:v>50.084213540175455</x:v>
      </x:c>
      <x:c r="G1134" s="17" t="n">
        <x:v>522.1042772348884</x:v>
      </x:c>
      <x:c r="H1134" s="11" t="n">
        <x:v>1.503561663002091</x:v>
      </x:c>
      <x:c r="I1134" s="11" t="n">
        <x:v>56.20685591014853</x:v>
      </x:c>
      <x:c r="J1134" s="17" t="n">
        <x:v>513.0434601827894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0.9994991234276014</x:v>
      </x:c>
      <x:c r="F1135" s="11" t="n">
        <x:v>52.83329858313471</x:v>
      </x:c>
      <x:c r="G1135" s="17" t="n">
        <x:v>550.5682635718628</x:v>
      </x:c>
      <x:c r="H1135" s="11"/>
      <x:c r="I1135" s="11"/>
      <x:c r="J1135" s="17"/>
    </x:row>
    <x:row r="1136" ht="21" customHeight="1">
      <x:c r="A1136" s="15" t="n">
        <x:v>1135</x:v>
      </x:c>
      <x:c r="B1136" s="11"/>
      <x:c r="C1136" s="11"/>
      <x:c r="D1136" s="17"/>
      <x:c r="E1136" s="11" t="n">
        <x:v>1.5137405344470043</x:v>
      </x:c>
      <x:c r="F1136" s="11" t="n">
        <x:v>67.10011046583546</x:v>
      </x:c>
      <x:c r="G1136" s="17" t="n">
        <x:v>524.412951737648</x:v>
      </x:c>
      <x:c r="H1136" s="11" t="n">
        <x:v>1.2400582016773534</x:v>
      </x:c>
      <x:c r="I1136" s="11" t="n">
        <x:v>65.32240886369163</x:v>
      </x:c>
      <x:c r="J1136" s="17" t="n">
        <x:v>518.7372709558981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1.4405369138177917</x:v>
      </x:c>
      <x:c r="F1137" s="11" t="n">
        <x:v>76.788539344686</x:v>
      </x:c>
      <x:c r="G1137" s="17" t="n">
        <x:v>510.74882606052745</x:v>
      </x:c>
      <x:c r="H1137" s="11" t="n">
        <x:v>1.182557157625293</x:v>
      </x:c>
      <x:c r="I1137" s="11" t="n">
        <x:v>73.26444659652219</x:v>
      </x:c>
      <x:c r="J1137" s="17" t="n">
        <x:v>505.2887450493766</x:v>
      </x:c>
    </x:row>
    <x:row r="1138" ht="21" customHeight="1">
      <x:c r="A1138" s="15" t="n">
        <x:v>1137</x:v>
      </x:c>
      <x:c r="B1138" s="11" t="n">
        <x:v>1.7589773393212589</x:v>
      </x:c>
      <x:c r="C1138" s="11" t="n">
        <x:v>45.37743054497014</x:v>
      </x:c>
      <x:c r="D1138" s="17" t="n">
        <x:v>513.5049856330361</x:v>
      </x:c>
      <x:c r="E1138" s="11" t="n">
        <x:v>1.990759629756988</x:v>
      </x:c>
      <x:c r="F1138" s="11" t="n">
        <x:v>44.7345602854484</x:v>
      </x:c>
      <x:c r="G1138" s="17" t="n">
        <x:v>518.5239839732749</x:v>
      </x:c>
      <x:c r="H1138" s="11" t="n">
        <x:v>1.711702426675043</x:v>
      </x:c>
      <x:c r="I1138" s="11" t="n">
        <x:v>47.89257153585853</x:v>
      </x:c>
      <x:c r="J1138" s="17" t="n">
        <x:v>511.4259836990407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1.10897210744052</x:v>
      </x:c>
      <x:c r="F1139" s="11" t="n">
        <x:v>52.43511700886748</x:v>
      </x:c>
      <x:c r="G1139" s="17" t="n">
        <x:v>553.3060631042144</x:v>
      </x:c>
      <x:c r="H1139" s="11" t="n">
        <x:v>0.9214613472382872</x:v>
      </x:c>
      <x:c r="I1139" s="11" t="n">
        <x:v>48.35538481575524</x:v>
      </x:c>
      <x:c r="J1139" s="17" t="n">
        <x:v>550.7819022766778</x:v>
      </x:c>
    </x:row>
    <x:row r="1140" ht="21" customHeight="1">
      <x:c r="A1140" s="15" t="n">
        <x:v>1139</x:v>
      </x:c>
      <x:c r="B1140" s="11" t="n">
        <x:v>1.991474836063936</x:v>
      </x:c>
      <x:c r="C1140" s="11" t="n">
        <x:v>90.3610602489282</x:v>
      </x:c>
      <x:c r="D1140" s="17" t="n">
        <x:v>508.1718433815436</x:v>
      </x:c>
      <x:c r="E1140" s="11" t="n">
        <x:v>2.0915622448850155</x:v>
      </x:c>
      <x:c r="F1140" s="11" t="n">
        <x:v>83.27834077370636</x:v>
      </x:c>
      <x:c r="G1140" s="17" t="n">
        <x:v>522.1744869678714</x:v>
      </x:c>
      <x:c r="H1140" s="11" t="n">
        <x:v>1.8792378191601973</x:v>
      </x:c>
      <x:c r="I1140" s="11" t="n">
        <x:v>93.3402136372396</x:v>
      </x:c>
      <x:c r="J1140" s="17" t="n">
        <x:v>505.5461569341471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1.2488710112932562</x:v>
      </x:c>
      <x:c r="F1141" s="11" t="n">
        <x:v>61.83896147373191</x:v>
      </x:c>
      <x:c r="G1141" s="17" t="n">
        <x:v>517.4332013411296</x:v>
      </x:c>
      <x:c r="H1141" s="11" t="n">
        <x:v>1.0114115519200362</x:v>
      </x:c>
      <x:c r="I1141" s="11" t="n">
        <x:v>57.03403137917699</x:v>
      </x:c>
      <x:c r="J1141" s="17" t="n">
        <x:v>514.2192791192224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1.4589848742938585</x:v>
      </x:c>
      <x:c r="F1142" s="11" t="n">
        <x:v>74.05025269517884</x:v>
      </x:c>
      <x:c r="G1142" s="17" t="n">
        <x:v>511.7429887637272</x:v>
      </x:c>
      <x:c r="H1142" s="11" t="n">
        <x:v>1.212424557401687</x:v>
      </x:c>
      <x:c r="I1142" s="11" t="n">
        <x:v>72.36102518780854</x:v>
      </x:c>
      <x:c r="J1142" s="17" t="n">
        <x:v>505.38600037114935</x:v>
      </x:c>
    </x:row>
    <x:row r="1143" ht="21" customHeight="1">
      <x:c r="A1143" s="15" t="n">
        <x:v>1142</x:v>
      </x:c>
      <x:c r="B1143" s="11" t="n">
        <x:v>1.1842177799506537</x:v>
      </x:c>
      <x:c r="C1143" s="11" t="n">
        <x:v>40.51273681072868</x:v>
      </x:c>
      <x:c r="D1143" s="17" t="n">
        <x:v>521.039430265673</x:v>
      </x:c>
      <x:c r="E1143" s="11" t="n">
        <x:v>1.6288164148874809</x:v>
      </x:c>
      <x:c r="F1143" s="11" t="n">
        <x:v>46.94586506849234</x:v>
      </x:c>
      <x:c r="G1143" s="17" t="n">
        <x:v>521.9160025644035</x:v>
      </x:c>
      <x:c r="H1143" s="11" t="n">
        <x:v>1.3382241715329375</x:v>
      </x:c>
      <x:c r="I1143" s="11" t="n">
        <x:v>46.64895373407792</x:v>
      </x:c>
      <x:c r="J1143" s="17" t="n">
        <x:v>517.250250068761</x:v>
      </x:c>
    </x:row>
    <x:row r="1144" ht="21" customHeight="1">
      <x:c r="A1144" s="15" t="n">
        <x:v>1143</x:v>
      </x:c>
      <x:c r="B1144" s="11" t="n">
        <x:v>5.682835132652272</x:v>
      </x:c>
      <x:c r="C1144" s="11" t="n">
        <x:v>137.63803554471173</x:v>
      </x:c>
      <x:c r="D1144" s="17" t="n">
        <x:v>478.8995141654319</x:v>
      </x:c>
      <x:c r="E1144" s="11" t="n">
        <x:v>2.367788889687903</x:v>
      </x:c>
      <x:c r="F1144" s="11" t="n">
        <x:v>57.326089917492965</x:v>
      </x:c>
      <x:c r="G1144" s="17" t="n">
        <x:v>559.9923842516107</x:v>
      </x:c>
      <x:c r="H1144" s="11" t="n">
        <x:v>2.7125554907630907</x:v>
      </x:c>
      <x:c r="I1144" s="11" t="n">
        <x:v>79.50646103760673</x:v>
      </x:c>
      <x:c r="J1144" s="17" t="n">
        <x:v>534.9174627370057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1.4506927328939507</x:v>
      </x:c>
      <x:c r="F1145" s="11" t="n">
        <x:v>41.53278220561677</x:v>
      </x:c>
      <x:c r="G1145" s="17" t="n">
        <x:v>551.3502377995594</x:v>
      </x:c>
      <x:c r="H1145" s="11" t="n">
        <x:v>1.2802813383350693</x:v>
      </x:c>
      <x:c r="I1145" s="11" t="n">
        <x:v>42.23982606643113</x:v>
      </x:c>
      <x:c r="J1145" s="17" t="n">
        <x:v>546.7890847803599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1.2689295364690787</x:v>
      </x:c>
      <x:c r="F1146" s="11" t="n">
        <x:v>74.3156570597764</x:v>
      </x:c>
      <x:c r="G1146" s="17" t="n">
        <x:v>522.8218990873395</x:v>
      </x:c>
      <x:c r="H1146" s="11" t="n">
        <x:v>1.010166545462919</x:v>
      </x:c>
      <x:c r="I1146" s="11" t="n">
        <x:v>68.32712094225016</x:v>
      </x:c>
      <x:c r="J1146" s="17" t="n">
        <x:v>519.0077486022858</x:v>
      </x:c>
    </x:row>
    <x:row r="1147" ht="21" customHeight="1">
      <x:c r="A1147" s="15" t="n">
        <x:v>1146</x:v>
      </x:c>
      <x:c r="B1147" s="11" t="n">
        <x:v>2.974344020572251</x:v>
      </x:c>
      <x:c r="C1147" s="11" t="n">
        <x:v>132.74076044353853</x:v>
      </x:c>
      <x:c r="D1147" s="17" t="n">
        <x:v>491.9627309779579</x:v>
      </x:c>
      <x:c r="E1147" s="11" t="n">
        <x:v>2.523805373819333</x:v>
      </x:c>
      <x:c r="F1147" s="11" t="n">
        <x:v>98.28704408459382</x:v>
      </x:c>
      <x:c r="G1147" s="17" t="n">
        <x:v>532.0126815366285</x:v>
      </x:c>
      <x:c r="H1147" s="11" t="n">
        <x:v>2.43151269151536</x:v>
      </x:c>
      <x:c r="I1147" s="11" t="n">
        <x:v>121.94403027952448</x:v>
      </x:c>
      <x:c r="J1147" s="17" t="n">
        <x:v>501.8063699895562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1.2066745044295553</x:v>
      </x:c>
      <x:c r="F1148" s="11" t="n">
        <x:v>71.84036668149798</x:v>
      </x:c>
      <x:c r="G1148" s="17" t="n">
        <x:v>519.399810988859</x:v>
      </x:c>
      <x:c r="H1148" s="11" t="n">
        <x:v>1.5664850787440332</x:v>
      </x:c>
      <x:c r="I1148" s="11" t="n">
        <x:v>88.38534428624081</x:v>
      </x:c>
      <x:c r="J1148" s="17" t="n">
        <x:v>502.113843341748</x:v>
      </x:c>
    </x:row>
    <x:row r="1149" ht="21" customHeight="1">
      <x:c r="A1149" s="15" t="n">
        <x:v>1148</x:v>
      </x:c>
      <x:c r="B1149" s="11" t="n">
        <x:v>1.810459731142165</x:v>
      </x:c>
      <x:c r="C1149" s="11" t="n">
        <x:v>112.50386594183648</x:v>
      </x:c>
      <x:c r="D1149" s="17" t="n">
        <x:v>488.190919126388</x:v>
      </x:c>
      <x:c r="E1149" s="11" t="n">
        <x:v>1.7053746853081235</x:v>
      </x:c>
      <x:c r="F1149" s="11" t="n">
        <x:v>102.26580948495072</x:v>
      </x:c>
      <x:c r="G1149" s="17" t="n">
        <x:v>505.2936616516688</x:v>
      </x:c>
      <x:c r="H1149" s="11" t="n">
        <x:v>1.8021091104992133</x:v>
      </x:c>
      <x:c r="I1149" s="11" t="n">
        <x:v>120.96858790463584</x:v>
      </x:c>
      <x:c r="J1149" s="17" t="n">
        <x:v>481.10289474788016</x:v>
      </x:c>
    </x:row>
    <x:row r="1150" ht="21" customHeight="1">
      <x:c r="A1150" s="15" t="n">
        <x:v>1149</x:v>
      </x:c>
      <x:c r="B1150" s="11" t="n">
        <x:v>18.260790810460072</x:v>
      </x:c>
      <x:c r="C1150" s="11" t="n">
        <x:v>590.3361783100297</x:v>
      </x:c>
      <x:c r="D1150" s="17" t="n">
        <x:v>0</x:v>
      </x:c>
      <x:c r="E1150" s="11" t="n">
        <x:v>1.6846234228315624</x:v>
      </x:c>
      <x:c r="F1150" s="11" t="n">
        <x:v>82.8071436014039</x:v>
      </x:c>
      <x:c r="G1150" s="17" t="n">
        <x:v>503.17487406698734</x:v>
      </x:c>
      <x:c r="H1150" s="11" t="n">
        <x:v>4.258256766312961</x:v>
      </x:c>
      <x:c r="I1150" s="11" t="n">
        <x:v>166.75717395693707</x:v>
      </x:c>
      <x:c r="J1150" s="17" t="n">
        <x:v>420.7224856511623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1.430493432527868</x:v>
      </x:c>
      <x:c r="F1151" s="11" t="n">
        <x:v>76.91504317104283</x:v>
      </x:c>
      <x:c r="G1151" s="17" t="n">
        <x:v>545.7075681527077</x:v>
      </x:c>
      <x:c r="H1151" s="11" t="n">
        <x:v>1.224619386294202</x:v>
      </x:c>
      <x:c r="I1151" s="11" t="n">
        <x:v>76.54689539578011</x:v>
      </x:c>
      <x:c r="J1151" s="17" t="n">
        <x:v>538.3153758834744</x:v>
      </x:c>
    </x:row>
    <x:row r="1152" ht="21" customHeight="1">
      <x:c r="A1152" s="15" t="n">
        <x:v>1151</x:v>
      </x:c>
      <x:c r="B1152" s="11" t="n">
        <x:v>2.476245683759827</x:v>
      </x:c>
      <x:c r="C1152" s="11" t="n">
        <x:v>145.17417342290494</x:v>
      </x:c>
      <x:c r="D1152" s="17" t="n">
        <x:v>470.653440502748</x:v>
      </x:c>
      <x:c r="E1152" s="11" t="n">
        <x:v>2.2833226870668346</x:v>
      </x:c>
      <x:c r="F1152" s="11" t="n">
        <x:v>118.26611043093872</x:v>
      </x:c>
      <x:c r="G1152" s="17" t="n">
        <x:v>505.3129425875237</x:v>
      </x:c>
      <x:c r="H1152" s="11" t="n">
        <x:v>2.1277428488861023</x:v>
      </x:c>
      <x:c r="I1152" s="11" t="n">
        <x:v>139.70845781517036</x:v>
      </x:c>
      <x:c r="J1152" s="17" t="n">
        <x:v>475.3341786465203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1.080357040446962</x:v>
      </x:c>
      <x:c r="F1153" s="11" t="n">
        <x:v>48.9762919236498</x:v>
      </x:c>
      <x:c r="G1153" s="17" t="n">
        <x:v>549.7584515425085</x:v>
      </x:c>
      <x:c r="H1153" s="11" t="n">
        <x:v>1.4784768224278686</x:v>
      </x:c>
      <x:c r="I1153" s="11" t="n">
        <x:v>60.02162555526024</x:v>
      </x:c>
      <x:c r="J1153" s="17" t="n">
        <x:v>539.0650369184469</x:v>
      </x:c>
    </x:row>
    <x:row r="1154" ht="21" customHeight="1">
      <x:c r="A1154" s="15" t="n">
        <x:v>1153</x:v>
      </x:c>
      <x:c r="B1154" s="11" t="n">
        <x:v>1.5096473249464313</x:v>
      </x:c>
      <x:c r="C1154" s="11" t="n">
        <x:v>93.595754171038</x:v>
      </x:c>
      <x:c r="D1154" s="17" t="n">
        <x:v>537.5668275401069</x:v>
      </x:c>
      <x:c r="E1154" s="11" t="n">
        <x:v>1.8003007459285847</x:v>
      </x:c>
      <x:c r="F1154" s="11" t="n">
        <x:v>97.2681035185406</x:v>
      </x:c>
      <x:c r="G1154" s="17" t="n">
        <x:v>544.6874000403302</x:v>
      </x:c>
      <x:c r="H1154" s="11" t="n">
        <x:v>1.613998169551166</x:v>
      </x:c>
      <x:c r="I1154" s="11" t="n">
        <x:v>105.36515822993384</x:v>
      </x:c>
      <x:c r="J1154" s="17" t="n">
        <x:v>528.5365292049441</x:v>
      </x:c>
    </x:row>
    <x:row r="1155" ht="21" customHeight="1">
      <x:c r="A1155" s="15" t="n">
        <x:v>1154</x:v>
      </x:c>
      <x:c r="B1155" s="11" t="n">
        <x:v>2.7341023095844816</x:v>
      </x:c>
      <x:c r="C1155" s="11" t="n">
        <x:v>99.0899220300262</x:v>
      </x:c>
      <x:c r="D1155" s="17" t="n">
        <x:v>494.9192359421662</x:v>
      </x:c>
      <x:c r="E1155" s="11" t="n">
        <x:v>2.444043344768053</x:v>
      </x:c>
      <x:c r="F1155" s="11" t="n">
        <x:v>77.23317685401743</x:v>
      </x:c>
      <x:c r="G1155" s="17" t="n">
        <x:v>521.5482213953622</x:v>
      </x:c>
      <x:c r="H1155" s="11" t="n">
        <x:v>2.313096903552338</x:v>
      </x:c>
      <x:c r="I1155" s="11" t="n">
        <x:v>93.77582359435966</x:v>
      </x:c>
      <x:c r="J1155" s="17" t="n">
        <x:v>499.66071607492376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0.8827411760185719</x:v>
      </x:c>
      <x:c r="F1156" s="11" t="n">
        <x:v>85.08893816807559</x:v>
      </x:c>
      <x:c r="G1156" s="17" t="n">
        <x:v>527.3332321270533</x:v>
      </x:c>
      <x:c r="H1156" s="11" t="n">
        <x:v>0.8762856252453853</x:v>
      </x:c>
      <x:c r="I1156" s="11" t="n">
        <x:v>84.15377198519317</x:v>
      </x:c>
      <x:c r="J1156" s="17" t="n">
        <x:v>522.2336920658317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1.2177599573739342</x:v>
      </x:c>
      <x:c r="F1157" s="11" t="n">
        <x:v>54.65439172767121</x:v>
      </x:c>
      <x:c r="G1157" s="17" t="n">
        <x:v>527.7442565805644</x:v>
      </x:c>
      <x:c r="H1157" s="11"/>
      <x:c r="I1157" s="11"/>
      <x:c r="J1157" s="17"/>
    </x:row>
    <x:row r="1158" ht="21" customHeight="1">
      <x:c r="A1158" s="15" t="n">
        <x:v>1157</x:v>
      </x:c>
      <x:c r="B1158" s="11"/>
      <x:c r="C1158" s="11"/>
      <x:c r="D1158" s="17"/>
      <x:c r="E1158" s="11" t="n">
        <x:v>1.285132290238837</x:v>
      </x:c>
      <x:c r="F1158" s="11" t="n">
        <x:v>61.68686442907037</x:v>
      </x:c>
      <x:c r="G1158" s="17" t="n">
        <x:v>533.1400463950869</x:v>
      </x:c>
      <x:c r="H1158" s="11" t="n">
        <x:v>1.1141239220835006</x:v>
      </x:c>
      <x:c r="I1158" s="11" t="n">
        <x:v>60.55524950581764</x:v>
      </x:c>
      <x:c r="J1158" s="17" t="n">
        <x:v>527.9762994064121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1.5077901864992005</x:v>
      </x:c>
      <x:c r="F1159" s="11" t="n">
        <x:v>76.03666635387135</x:v>
      </x:c>
      <x:c r="G1159" s="17" t="n">
        <x:v>508.78947904028337</x:v>
      </x:c>
      <x:c r="H1159" s="11" t="n">
        <x:v>1.303017121006086</x:v>
      </x:c>
      <x:c r="I1159" s="11" t="n">
        <x:v>76.76437000895048</x:v>
      </x:c>
      <x:c r="J1159" s="17" t="n">
        <x:v>500.6921636339048</x:v>
      </x:c>
    </x:row>
    <x:row r="1160" ht="21" customHeight="1">
      <x:c r="A1160" s="15" t="n">
        <x:v>1159</x:v>
      </x:c>
      <x:c r="B1160" s="11" t="n">
        <x:v>2.487516130848716</x:v>
      </x:c>
      <x:c r="C1160" s="11" t="n">
        <x:v>89.72527826686635</x:v>
      </x:c>
      <x:c r="D1160" s="17" t="n">
        <x:v>495.6652487218876</x:v>
      </x:c>
      <x:c r="E1160" s="11" t="n">
        <x:v>1.7832233609452128</x:v>
      </x:c>
      <x:c r="F1160" s="11" t="n">
        <x:v>65.86081777517067</x:v>
      </x:c>
      <x:c r="G1160" s="17" t="n">
        <x:v>521.7329321063124</x:v>
      </x:c>
      <x:c r="H1160" s="11" t="n">
        <x:v>2.043077300700274</x:v>
      </x:c>
      <x:c r="I1160" s="11" t="n">
        <x:v>83.71297646797872</x:v>
      </x:c>
      <x:c r="J1160" s="17" t="n">
        <x:v>500.8813561569667</x:v>
      </x:c>
    </x:row>
    <x:row r="1161" ht="21" customHeight="1">
      <x:c r="A1161" s="15" t="n">
        <x:v>1160</x:v>
      </x:c>
      <x:c r="B1161" s="11" t="n">
        <x:v>3.129195808641797</x:v>
      </x:c>
      <x:c r="C1161" s="11" t="n">
        <x:v>140.7578610886791</x:v>
      </x:c>
      <x:c r="D1161" s="17" t="n">
        <x:v>467.76566420317</x:v>
      </x:c>
      <x:c r="E1161" s="11" t="n">
        <x:v>2.5761215062394345</x:v>
      </x:c>
      <x:c r="F1161" s="11" t="n">
        <x:v>101.02295578929188</x:v>
      </x:c>
      <x:c r="G1161" s="17" t="n">
        <x:v>512.9825011245713</x:v>
      </x:c>
      <x:c r="H1161" s="11" t="n">
        <x:v>2.526813721709461</x:v>
      </x:c>
      <x:c r="I1161" s="11" t="n">
        <x:v>127.703911626011</x:v>
      </x:c>
      <x:c r="J1161" s="17" t="n">
        <x:v>479.8020592726024</x:v>
      </x:c>
    </x:row>
    <x:row r="1162" ht="21" customHeight="1">
      <x:c r="A1162" s="15" t="n">
        <x:v>1161</x:v>
      </x:c>
      <x:c r="B1162" s="11" t="n">
        <x:v>1.4963658618881204</x:v>
      </x:c>
      <x:c r="C1162" s="11" t="n">
        <x:v>67.05146207718862</x:v>
      </x:c>
      <x:c r="D1162" s="17" t="n">
        <x:v>513.391412292443</x:v>
      </x:c>
      <x:c r="E1162" s="11" t="n">
        <x:v>1.813012738843008</x:v>
      </x:c>
      <x:c r="F1162" s="11" t="n">
        <x:v>70.8143431523499</x:v>
      </x:c>
      <x:c r="G1162" s="17" t="n">
        <x:v>517.9161320010431</x:v>
      </x:c>
      <x:c r="H1162" s="11" t="n">
        <x:v>1.5195420283750831</x:v>
      </x:c>
      <x:c r="I1162" s="11" t="n">
        <x:v>72.79645366661603</x:v>
      </x:c>
      <x:c r="J1162" s="17" t="n">
        <x:v>509.0693473000436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1.302306743036315</x:v>
      </x:c>
      <x:c r="F1163" s="11" t="n">
        <x:v>49.73716141875713</x:v>
      </x:c>
      <x:c r="G1163" s="17" t="n">
        <x:v>530.3086957183526</x:v>
      </x:c>
      <x:c r="H1163" s="11" t="n">
        <x:v>1.0398087722797902</x:v>
      </x:c>
      <x:c r="I1163" s="11" t="n">
        <x:v>45.62536032080182</x:v>
      </x:c>
      <x:c r="J1163" s="17" t="n">
        <x:v>527.7998310466752</x:v>
      </x:c>
    </x:row>
    <x:row r="1164" ht="21" customHeight="1">
      <x:c r="A1164" s="15" t="n">
        <x:v>1163</x:v>
      </x:c>
      <x:c r="B1164" s="11" t="n">
        <x:v>1.47912179356741</x:v>
      </x:c>
      <x:c r="C1164" s="11" t="n">
        <x:v>94.79339743608188</x:v>
      </x:c>
      <x:c r="D1164" s="17" t="n">
        <x:v>528.8673288549892</x:v>
      </x:c>
      <x:c r="E1164" s="11" t="n">
        <x:v>1.7662630405384026</x:v>
      </x:c>
      <x:c r="F1164" s="11" t="n">
        <x:v>99.3922708863029</x:v>
      </x:c>
      <x:c r="G1164" s="17" t="n">
        <x:v>535.5227488806389</x:v>
      </x:c>
      <x:c r="H1164" s="11" t="n">
        <x:v>1.5620233972965956</x:v>
      </x:c>
      <x:c r="I1164" s="11" t="n">
        <x:v>105.77369959746063</x:v>
      </x:c>
      <x:c r="J1164" s="17" t="n">
        <x:v>520.5943344472408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1.321567658417748</x:v>
      </x:c>
      <x:c r="F1165" s="11" t="n">
        <x:v>57.61137671203566</x:v>
      </x:c>
      <x:c r="G1165" s="17" t="n">
        <x:v>509.5212396867941</x:v>
      </x:c>
      <x:c r="H1165" s="11" t="n">
        <x:v>1.1899981446963732</x:v>
      </x:c>
      <x:c r="I1165" s="11" t="n">
        <x:v>57.88822541620792</x:v>
      </x:c>
      <x:c r="J1165" s="17" t="n">
        <x:v>503.9586584874436</x:v>
      </x:c>
    </x:row>
    <x:row r="1166" ht="21" customHeight="1">
      <x:c r="A1166" s="15" t="n">
        <x:v>1165</x:v>
      </x:c>
      <x:c r="B1166" s="11" t="n">
        <x:v>7.733014667013478</x:v>
      </x:c>
      <x:c r="C1166" s="11" t="n">
        <x:v>288.38601105177304</x:v>
      </x:c>
      <x:c r="D1166" s="17" t="n">
        <x:v>334.6549514106304</x:v>
      </x:c>
      <x:c r="E1166" s="11" t="n">
        <x:v>2.82227176486414</x:v>
      </x:c>
      <x:c r="F1166" s="11" t="n">
        <x:v>98.626865707759</x:v>
      </x:c>
      <x:c r="G1166" s="17" t="n">
        <x:v>526.4400536784435</x:v>
      </x:c>
      <x:c r="H1166" s="11" t="n">
        <x:v>3.0649506324287668</x:v>
      </x:c>
      <x:c r="I1166" s="11" t="n">
        <x:v>138.9650191821158</x:v>
      </x:c>
      <x:c r="J1166" s="17" t="n">
        <x:v>480.5760246305839</x:v>
      </x:c>
    </x:row>
    <x:row r="1167" ht="21" customHeight="1">
      <x:c r="A1167" s="15" t="n">
        <x:v>1166</x:v>
      </x:c>
      <x:c r="B1167" s="11" t="n">
        <x:v>1.3997237663017432</x:v>
      </x:c>
      <x:c r="C1167" s="11" t="n">
        <x:v>84.80656694378169</x:v>
      </x:c>
      <x:c r="D1167" s="17" t="n">
        <x:v>535.2692651823959</x:v>
      </x:c>
      <x:c r="E1167" s="11" t="n">
        <x:v>1.7159128401032055</x:v>
      </x:c>
      <x:c r="F1167" s="11" t="n">
        <x:v>91.9952930645461</x:v>
      </x:c>
      <x:c r="G1167" s="17" t="n">
        <x:v>539.635682569806</x:v>
      </x:c>
      <x:c r="H1167" s="11" t="n">
        <x:v>1.4286548359393685</x:v>
      </x:c>
      <x:c r="I1167" s="11" t="n">
        <x:v>92.23935867987238</x:v>
      </x:c>
      <x:c r="J1167" s="17" t="n">
        <x:v>529.9742103410231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1.2937412437486175</x:v>
      </x:c>
      <x:c r="F1168" s="11" t="n">
        <x:v>61.409627238432094</x:v>
      </x:c>
      <x:c r="G1168" s="17" t="n">
        <x:v>526.1492976921816</x:v>
      </x:c>
      <x:c r="H1168" s="11" t="n">
        <x:v>1.0439404210837373</x:v>
      </x:c>
      <x:c r="I1168" s="11" t="n">
        <x:v>57.27559819307172</x:v>
      </x:c>
      <x:c r="J1168" s="17" t="n">
        <x:v>522.5866188295433</x:v>
      </x:c>
    </x:row>
    <x:row r="1169" ht="21" customHeight="1">
      <x:c r="A1169" s="15" t="n">
        <x:v>1168</x:v>
      </x:c>
      <x:c r="B1169" s="11" t="n">
        <x:v>1.8276993223297289</x:v>
      </x:c>
      <x:c r="C1169" s="11" t="n">
        <x:v>79.14453925598463</x:v>
      </x:c>
      <x:c r="D1169" s="17" t="n">
        <x:v>536.947027723048</x:v>
      </x:c>
      <x:c r="E1169" s="11" t="n">
        <x:v>2.005009831127708</x:v>
      </x:c>
      <x:c r="F1169" s="11" t="n">
        <x:v>76.03328265365819</x:v>
      </x:c>
      <x:c r="G1169" s="17" t="n">
        <x:v>547.0117110224412</x:v>
      </x:c>
      <x:c r="H1169" s="11" t="n">
        <x:v>1.768505399586691</x:v>
      </x:c>
      <x:c r="I1169" s="11" t="n">
        <x:v>83.2939095002771</x:v>
      </x:c>
      <x:c r="J1169" s="17" t="n">
        <x:v>533.4438558023883</x:v>
      </x:c>
    </x:row>
    <x:row r="1170" ht="21" customHeight="1">
      <x:c r="A1170" s="15" t="n">
        <x:v>1169</x:v>
      </x:c>
      <x:c r="B1170" s="11" t="n">
        <x:v>1.6283006921048024</x:v>
      </x:c>
      <x:c r="C1170" s="11" t="n">
        <x:v>88.60517867643995</x:v>
      </x:c>
      <x:c r="D1170" s="17" t="n">
        <x:v>514.1832834196503</x:v>
      </x:c>
      <x:c r="E1170" s="11" t="n">
        <x:v>1.905941859634728</x:v>
      </x:c>
      <x:c r="F1170" s="11" t="n">
        <x:v>90.4778640800936</x:v>
      </x:c>
      <x:c r="G1170" s="17" t="n">
        <x:v>521.9797943829094</x:v>
      </x:c>
      <x:c r="H1170" s="11" t="n">
        <x:v>1.613356553809862</x:v>
      </x:c>
      <x:c r="I1170" s="11" t="n">
        <x:v>94.65032846512476</x:v>
      </x:c>
      <x:c r="J1170" s="17" t="n">
        <x:v>509.3948505494178</x:v>
      </x:c>
    </x:row>
    <x:row r="1171" ht="21" customHeight="1">
      <x:c r="A1171" s="15" t="n">
        <x:v>1170</x:v>
      </x:c>
      <x:c r="B1171" s="11" t="n">
        <x:v>4.5642688802449145</x:v>
      </x:c>
      <x:c r="C1171" s="11" t="n">
        <x:v>151.85383896028242</x:v>
      </x:c>
      <x:c r="D1171" s="17" t="n">
        <x:v>434.4001219572813</x:v>
      </x:c>
      <x:c r="E1171" s="11" t="n">
        <x:v>2.886785692604522</x:v>
      </x:c>
      <x:c r="F1171" s="11" t="n">
        <x:v>84.05873912595445</x:v>
      </x:c>
      <x:c r="G1171" s="17" t="n">
        <x:v>505.652763165023</x:v>
      </x:c>
      <x:c r="H1171" s="11" t="n">
        <x:v>2.904950739865104</x:v>
      </x:c>
      <x:c r="I1171" s="11" t="n">
        <x:v>112.33363411599468</x:v>
      </x:c>
      <x:c r="J1171" s="17" t="n">
        <x:v>472.1619687374093</x:v>
      </x:c>
    </x:row>
    <x:row r="1172" ht="21" customHeight="1">
      <x:c r="A1172" s="15" t="n">
        <x:v>1171</x:v>
      </x:c>
      <x:c r="B1172" s="11" t="n">
        <x:v>2.9457657962083403</x:v>
      </x:c>
      <x:c r="C1172" s="11" t="n">
        <x:v>80.67747707307953</x:v>
      </x:c>
      <x:c r="D1172" s="17" t="n">
        <x:v>501.3770504673176</x:v>
      </x:c>
      <x:c r="E1172" s="11" t="n">
        <x:v>2.591713882579952</x:v>
      </x:c>
      <x:c r="F1172" s="11" t="n">
        <x:v>61.054722411828855</x:v>
      </x:c>
      <x:c r="G1172" s="17" t="n">
        <x:v>524.6678909446839</x:v>
      </x:c>
      <x:c r="H1172" s="11" t="n">
        <x:v>2.4498808026140035</x:v>
      </x:c>
      <x:c r="I1172" s="11" t="n">
        <x:v>75.05978133006114</x:v>
      </x:c>
      <x:c r="J1172" s="17" t="n">
        <x:v>506.48577720070216</x:v>
      </x:c>
    </x:row>
    <x:row r="1173" ht="21" customHeight="1">
      <x:c r="A1173" s="15" t="n">
        <x:v>1172</x:v>
      </x:c>
      <x:c r="B1173" s="11" t="n">
        <x:v>24.54714747589165</x:v>
      </x:c>
      <x:c r="C1173" s="11" t="n">
        <x:v>579.5453312073154</x:v>
      </x:c>
      <x:c r="D1173" s="17" t="n">
        <x:v>0</x:v>
      </x:c>
      <x:c r="E1173" s="11" t="n">
        <x:v>2.918003547026683</x:v>
      </x:c>
      <x:c r="F1173" s="11" t="n">
        <x:v>71.13380805119375</x:v>
      </x:c>
      <x:c r="G1173" s="17" t="n">
        <x:v>508.88156727436393</x:v>
      </x:c>
      <x:c r="H1173" s="11" t="n">
        <x:v>4.118128629796202</x:v>
      </x:c>
      <x:c r="I1173" s="11" t="n">
        <x:v>123.90940894646492</x:v>
      </x:c>
      <x:c r="J1173" s="17" t="n">
        <x:v>453.1899412841856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1.4932859647369086</x:v>
      </x:c>
      <x:c r="F1174" s="11" t="n">
        <x:v>80.70477097656628</x:v>
      </x:c>
      <x:c r="G1174" s="17" t="n">
        <x:v>543.8761090524337</x:v>
      </x:c>
      <x:c r="H1174" s="11" t="n">
        <x:v>1.4498878681446223</x:v>
      </x:c>
      <x:c r="I1174" s="11" t="n">
        <x:v>87.98787627155376</x:v>
      </x:c>
      <x:c r="J1174" s="17" t="n">
        <x:v>530.9001983095607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1.0052166600157797</x:v>
      </x:c>
      <x:c r="F1175" s="11" t="n">
        <x:v>60.94908096670152</x:v>
      </x:c>
      <x:c r="G1175" s="17" t="n">
        <x:v>532.7099489793238</x:v>
      </x:c>
      <x:c r="H1175" s="11" t="n">
        <x:v>1.1301249415822907</x:v>
      </x:c>
      <x:c r="I1175" s="11" t="n">
        <x:v>66.86513455520104</x:v>
      </x:c>
      <x:c r="J1175" s="17" t="n">
        <x:v>524.8682155759618</x:v>
      </x:c>
    </x:row>
    <x:row r="1176" ht="21" customHeight="1">
      <x:c r="A1176" s="15" t="n">
        <x:v>1175</x:v>
      </x:c>
      <x:c r="B1176" s="11" t="n">
        <x:v>1.691609632933433</x:v>
      </x:c>
      <x:c r="C1176" s="11" t="n">
        <x:v>117.6437368844791</x:v>
      </x:c>
      <x:c r="D1176" s="17" t="n">
        <x:v>508.9346482426612</x:v>
      </x:c>
      <x:c r="E1176" s="11" t="n">
        <x:v>1.9551024424743613</x:v>
      </x:c>
      <x:c r="F1176" s="11" t="n">
        <x:v>118.91108233016092</x:v>
      </x:c>
      <x:c r="G1176" s="17" t="n">
        <x:v>520.028232034925</x:v>
      </x:c>
      <x:c r="H1176" s="11" t="n">
        <x:v>1.6482774684808477</x:v>
      </x:c>
      <x:c r="I1176" s="11" t="n">
        <x:v>124.01063129552632</x:v>
      </x:c>
      <x:c r="J1176" s="17" t="n">
        <x:v>503.8088955877149</x:v>
      </x:c>
    </x:row>
    <x:row r="1177" ht="21" customHeight="1">
      <x:c r="A1177" s="15" t="n">
        <x:v>1176</x:v>
      </x:c>
      <x:c r="B1177" s="11" t="n">
        <x:v>19.46371327825158</x:v>
      </x:c>
      <x:c r="C1177" s="11" t="n">
        <x:v>633.677047497581</x:v>
      </x:c>
      <x:c r="D1177" s="17" t="n">
        <x:v>0</x:v>
      </x:c>
      <x:c r="E1177" s="11" t="n">
        <x:v>2.4678362949074617</x:v>
      </x:c>
      <x:c r="F1177" s="11" t="n">
        <x:v>90.19457905421037</x:v>
      </x:c>
      <x:c r="G1177" s="17" t="n">
        <x:v>542.5547168563501</x:v>
      </x:c>
      <x:c r="H1177" s="11" t="n">
        <x:v>4.1398452897840095</x:v>
      </x:c>
      <x:c r="I1177" s="11" t="n">
        <x:v>165.08950377550553</x:v>
      </x:c>
      <x:c r="J1177" s="17" t="n">
        <x:v>465.4960536024031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1.0540833690156666</x:v>
      </x:c>
      <x:c r="F1178" s="11" t="n">
        <x:v>65.61509264285847</x:v>
      </x:c>
      <x:c r="G1178" s="17" t="n">
        <x:v>537.3403068462068</x:v>
      </x:c>
      <x:c r="H1178" s="11" t="n">
        <x:v>1.2961117101094377</x:v>
      </x:c>
      <x:c r="I1178" s="11" t="n">
        <x:v>75.19583062186585</x:v>
      </x:c>
      <x:c r="J1178" s="17" t="n">
        <x:v>526.9742412670203</x:v>
      </x:c>
    </x:row>
    <x:row r="1179" ht="21" customHeight="1">
      <x:c r="A1179" s="15" t="n">
        <x:v>1178</x:v>
      </x:c>
      <x:c r="B1179" s="11" t="n">
        <x:v>4.46362462508897</x:v>
      </x:c>
      <x:c r="C1179" s="11" t="n">
        <x:v>129.70246335688336</x:v>
      </x:c>
      <x:c r="D1179" s="17" t="n">
        <x:v>447.8638595122367</x:v>
      </x:c>
      <x:c r="E1179" s="11" t="n">
        <x:v>3.142049988317369</x:v>
      </x:c>
      <x:c r="F1179" s="11" t="n">
        <x:v>76.52726721868842</x:v>
      </x:c>
      <x:c r="G1179" s="17" t="n">
        <x:v>504.6290971390711</x:v>
      </x:c>
      <x:c r="H1179" s="11" t="n">
        <x:v>3.1845607184481093</x:v>
      </x:c>
      <x:c r="I1179" s="11" t="n">
        <x:v>104.8648245156176</x:v>
      </x:c>
      <x:c r="J1179" s="17" t="n">
        <x:v>471.6726642140062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1.0934639643208324</x:v>
      </x:c>
      <x:c r="F1180" s="11" t="n">
        <x:v>37.37474537071068</x:v>
      </x:c>
      <x:c r="G1180" s="17" t="n">
        <x:v>552.006165743729</x:v>
      </x:c>
      <x:c r="H1180" s="11" t="n">
        <x:v>0.9749709285717882</x:v>
      </x:c>
      <x:c r="I1180" s="11" t="n">
        <x:v>36.0214810257507</x:v>
      </x:c>
      <x:c r="J1180" s="17" t="n">
        <x:v>549.5432592507202</x:v>
      </x:c>
    </x:row>
    <x:row r="1181" ht="21" customHeight="1">
      <x:c r="A1181" s="15" t="n">
        <x:v>1180</x:v>
      </x:c>
      <x:c r="B1181" s="11" t="n">
        <x:v>2.7492398009333465</x:v>
      </x:c>
      <x:c r="C1181" s="11" t="n">
        <x:v>117.16286945957803</x:v>
      </x:c>
      <x:c r="D1181" s="17" t="n">
        <x:v>496.94114059624</x:v>
      </x:c>
      <x:c r="E1181" s="11" t="n">
        <x:v>2.6535706284049487</x:v>
      </x:c>
      <x:c r="F1181" s="11" t="n">
        <x:v>95.17700690125778</x:v>
      </x:c>
      <x:c r="G1181" s="17" t="n">
        <x:v>525.4211303513868</x:v>
      </x:c>
      <x:c r="H1181" s="11" t="n">
        <x:v>2.42575530492987</x:v>
      </x:c>
      <x:c r="I1181" s="11" t="n">
        <x:v>113.8490979914402</x:v>
      </x:c>
      <x:c r="J1181" s="17" t="n">
        <x:v>499.917062041753</x:v>
      </x:c>
    </x:row>
    <x:row r="1182" ht="21" customHeight="1">
      <x:c r="A1182" s="15" t="n">
        <x:v>1181</x:v>
      </x:c>
      <x:c r="B1182" s="11" t="n">
        <x:v>1.1392727964654212</x:v>
      </x:c>
      <x:c r="C1182" s="11" t="n">
        <x:v>32.619278365716546</x:v>
      </x:c>
      <x:c r="D1182" s="17" t="n">
        <x:v>561.2481454727729</x:v>
      </x:c>
      <x:c r="E1182" s="11" t="n">
        <x:v>1.5057764828885152</x:v>
      </x:c>
      <x:c r="F1182" s="11" t="n">
        <x:v>38.372661141546246</x:v>
      </x:c>
      <x:c r="G1182" s="17" t="n">
        <x:v>561.7480276845258</x:v>
      </x:c>
      <x:c r="H1182" s="11" t="n">
        <x:v>1.2247307382214947</x:v>
      </x:c>
      <x:c r="I1182" s="11" t="n">
        <x:v>36.41948515683299</x:v>
      </x:c>
      <x:c r="J1182" s="17" t="n">
        <x:v>559.1093076345189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1.4100059727152627</x:v>
      </x:c>
      <x:c r="F1183" s="11" t="n">
        <x:v>73.26747479689193</x:v>
      </x:c>
      <x:c r="G1183" s="17" t="n">
        <x:v>523.7830341599015</x:v>
      </x:c>
      <x:c r="H1183" s="11" t="n">
        <x:v>1.5819400928472418</x:v>
      </x:c>
      <x:c r="I1183" s="11" t="n">
        <x:v>85.97958621290543</x:v>
      </x:c>
      <x:c r="J1183" s="17" t="n">
        <x:v>507.9952381469308</x:v>
      </x:c>
    </x:row>
    <x:row r="1184" ht="21" customHeight="1">
      <x:c r="A1184" s="15" t="n">
        <x:v>1183</x:v>
      </x:c>
      <x:c r="B1184" s="11" t="n">
        <x:v>6.533266019187115</x:v>
      </x:c>
      <x:c r="C1184" s="11" t="n">
        <x:v>170.75261858147223</x:v>
      </x:c>
      <x:c r="D1184" s="17" t="n">
        <x:v>407.5576730296583</x:v>
      </x:c>
      <x:c r="E1184" s="11" t="n">
        <x:v>3.2641900768247925</x:v>
      </x:c>
      <x:c r="F1184" s="11" t="n">
        <x:v>73.38112788584314</x:v>
      </x:c>
      <x:c r="G1184" s="17" t="n">
        <x:v>507.4711279347548</x:v>
      </x:c>
      <x:c r="H1184" s="11" t="n">
        <x:v>3.531378820824732</x:v>
      </x:c>
      <x:c r="I1184" s="11" t="n">
        <x:v>107.47371760709598</x:v>
      </x:c>
      <x:c r="J1184" s="17" t="n">
        <x:v>469.28506508448777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1.3013637589183362</x:v>
      </x:c>
      <x:c r="F1185" s="11" t="n">
        <x:v>94.68756631304376</x:v>
      </x:c>
      <x:c r="G1185" s="17" t="n">
        <x:v>523.6384766943443</x:v>
      </x:c>
      <x:c r="H1185" s="11" t="n">
        <x:v>1.0997025358819177</x:v>
      </x:c>
      <x:c r="I1185" s="11" t="n">
        <x:v>91.3522295791687</x:v>
      </x:c>
      <x:c r="J1185" s="17" t="n">
        <x:v>516.5646104323279</x:v>
      </x:c>
    </x:row>
    <x:row r="1186" ht="21" customHeight="1">
      <x:c r="A1186" s="15" t="n">
        <x:v>1185</x:v>
      </x:c>
      <x:c r="B1186" s="11" t="n">
        <x:v>8.26739547610619</x:v>
      </x:c>
      <x:c r="C1186" s="11" t="n">
        <x:v>191.376878366931</x:v>
      </x:c>
      <x:c r="D1186" s="17" t="n">
        <x:v>391.4722734175951</x:v>
      </x:c>
      <x:c r="E1186" s="11" t="n">
        <x:v>2.8358050484393065</x:v>
      </x:c>
      <x:c r="F1186" s="11" t="n">
        <x:v>61.650131413810165</x:v>
      </x:c>
      <x:c r="G1186" s="17" t="n">
        <x:v>522.3950651264112</x:v>
      </x:c>
      <x:c r="H1186" s="11" t="n">
        <x:v>3.024900226263615</x:v>
      </x:c>
      <x:c r="I1186" s="11" t="n">
        <x:v>85.83919750905163</x:v>
      </x:c>
      <x:c r="J1186" s="17" t="n">
        <x:v>494.6573785145482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1.1588818238842191</x:v>
      </x:c>
      <x:c r="F1187" s="11" t="n">
        <x:v>40.878489340404776</x:v>
      </x:c>
      <x:c r="G1187" s="17" t="n">
        <x:v>531.9062569404025</x:v>
      </x:c>
      <x:c r="H1187" s="11"/>
      <x:c r="I1187" s="11"/>
      <x:c r="J1187" s="17"/>
    </x:row>
    <x:row r="1188" ht="21" customHeight="1">
      <x:c r="A1188" s="15" t="n">
        <x:v>1187</x:v>
      </x:c>
      <x:c r="B1188" s="11" t="n">
        <x:v>1.9268566473478448</x:v>
      </x:c>
      <x:c r="C1188" s="11" t="n">
        <x:v>95.82311071891424</x:v>
      </x:c>
      <x:c r="D1188" s="17" t="n">
        <x:v>491.26489804057366</x:v>
      </x:c>
      <x:c r="E1188" s="11" t="n">
        <x:v>2.141524931519991</x:v>
      </x:c>
      <x:c r="F1188" s="11" t="n">
        <x:v>92.06498988422048</x:v>
      </x:c>
      <x:c r="G1188" s="17" t="n">
        <x:v>503.5483152161879</x:v>
      </x:c>
      <x:c r="H1188" s="11" t="n">
        <x:v>1.827385915059328</x:v>
      </x:c>
      <x:c r="I1188" s="11" t="n">
        <x:v>98.94492026722178</x:v>
      </x:c>
      <x:c r="J1188" s="17" t="n">
        <x:v>488.58574316389866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1.3021456457170144</x:v>
      </x:c>
      <x:c r="F1189" s="11" t="n">
        <x:v>56.546342592644216</x:v>
      </x:c>
      <x:c r="G1189" s="17" t="n">
        <x:v>519.7897470431416</x:v>
      </x:c>
      <x:c r="H1189" s="11" t="n">
        <x:v>1.0428156702489757</x:v>
      </x:c>
      <x:c r="I1189" s="11" t="n">
        <x:v>51.77603844218357</x:v>
      </x:c>
      <x:c r="J1189" s="17" t="n">
        <x:v>516.993116674947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1.413868491427731</x:v>
      </x:c>
      <x:c r="F1190" s="11" t="n">
        <x:v>94.04037198476992</x:v>
      </x:c>
      <x:c r="G1190" s="17" t="n">
        <x:v>518.9198983800594</x:v>
      </x:c>
      <x:c r="H1190" s="11" t="n">
        <x:v>1.300792232185024</x:v>
      </x:c>
      <x:c r="I1190" s="11" t="n">
        <x:v>97.558937200292</x:v>
      </x:c>
      <x:c r="J1190" s="17" t="n">
        <x:v>507.5520383710487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1.091525030984212</x:v>
      </x:c>
      <x:c r="F1191" s="11" t="n">
        <x:v>58.618250076329566</x:v>
      </x:c>
      <x:c r="G1191" s="17" t="n">
        <x:v>535.0831716922825</x:v>
      </x:c>
      <x:c r="H1191" s="11" t="n">
        <x:v>1.129736704195459</x:v>
      </x:c>
      <x:c r="I1191" s="11" t="n">
        <x:v>61.908172370475526</x:v>
      </x:c>
      <x:c r="J1191" s="17" t="n">
        <x:v>528.5102990367045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1.31432292690666</x:v>
      </x:c>
      <x:c r="F1192" s="11" t="n">
        <x:v>60.85114331638583</x:v>
      </x:c>
      <x:c r="G1192" s="17" t="n">
        <x:v>541.6903485416318</x:v>
      </x:c>
      <x:c r="H1192" s="11" t="n">
        <x:v>1.1104415703397017</x:v>
      </x:c>
      <x:c r="I1192" s="11" t="n">
        <x:v>58.64968408830943</x:v>
      </x:c>
      <x:c r="J1192" s="17" t="n">
        <x:v>537.1779081154375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1.5537506688709393</x:v>
      </x:c>
      <x:c r="F1193" s="11" t="n">
        <x:v>75.2142123713774</x:v>
      </x:c>
      <x:c r="G1193" s="17" t="n">
        <x:v>517.7926917353963</x:v>
      </x:c>
      <x:c r="H1193" s="11" t="n">
        <x:v>1.451850295506571</x:v>
      </x:c>
      <x:c r="I1193" s="11" t="n">
        <x:v>80.28717007449923</x:v>
      </x:c>
      <x:c r="J1193" s="17" t="n">
        <x:v>506.8907396628474</x:v>
      </x:c>
    </x:row>
    <x:row r="1194" ht="21" customHeight="1">
      <x:c r="A1194" s="15" t="n">
        <x:v>1193</x:v>
      </x:c>
      <x:c r="B1194" s="11" t="n">
        <x:v>2.581633481873196</x:v>
      </x:c>
      <x:c r="C1194" s="11" t="n">
        <x:v>88.26107765151798</x:v>
      </x:c>
      <x:c r="D1194" s="17" t="n">
        <x:v>502.597798563797</x:v>
      </x:c>
      <x:c r="E1194" s="11" t="n">
        <x:v>2.0909659464486188</x:v>
      </x:c>
      <x:c r="F1194" s="11" t="n">
        <x:v>66.97553756252427</x:v>
      </x:c>
      <x:c r="G1194" s="17" t="n">
        <x:v>527.2962337982156</x:v>
      </x:c>
      <x:c r="H1194" s="11" t="n">
        <x:v>2.1318717249052987</x:v>
      </x:c>
      <x:c r="I1194" s="11" t="n">
        <x:v>82.40713667654185</x:v>
      </x:c>
      <x:c r="J1194" s="17" t="n">
        <x:v>507.7457288273954</x:v>
      </x:c>
    </x:row>
    <x:row r="1195" ht="21" customHeight="1">
      <x:c r="A1195" s="15" t="n">
        <x:v>1194</x:v>
      </x:c>
      <x:c r="B1195" s="11" t="n">
        <x:v>1.330799856184798</x:v>
      </x:c>
      <x:c r="C1195" s="11" t="n">
        <x:v>46.96959353643563</x:v>
      </x:c>
      <x:c r="D1195" s="17" t="n">
        <x:v>520.845872872684</x:v>
      </x:c>
      <x:c r="E1195" s="11" t="n">
        <x:v>1.6809646103677005</x:v>
      </x:c>
      <x:c r="F1195" s="11" t="n">
        <x:v>51.98393716659524</x:v>
      </x:c>
      <x:c r="G1195" s="17" t="n">
        <x:v>522.7988760331286</x:v>
      </x:c>
      <x:c r="H1195" s="11" t="n">
        <x:v>1.385551656528403</x:v>
      </x:c>
      <x:c r="I1195" s="11" t="n">
        <x:v>51.704803057126384</x:v>
      </x:c>
      <x:c r="J1195" s="17" t="n">
        <x:v>517.6064142881137</x:v>
      </x:c>
    </x:row>
    <x:row r="1196" ht="21" customHeight="1">
      <x:c r="A1196" s="15" t="n">
        <x:v>1195</x:v>
      </x:c>
      <x:c r="B1196" s="11" t="n">
        <x:v>2.047697649419428</x:v>
      </x:c>
      <x:c r="C1196" s="11" t="n">
        <x:v>99.95338333764708</x:v>
      </x:c>
      <x:c r="D1196" s="17" t="n">
        <x:v>495.7587782594261</x:v>
      </x:c>
      <x:c r="E1196" s="11" t="n">
        <x:v>1.778906329719733</x:v>
      </x:c>
      <x:c r="F1196" s="11" t="n">
        <x:v>84.46736805873898</x:v>
      </x:c>
      <x:c r="G1196" s="17" t="n">
        <x:v>516.0848291294766</x:v>
      </x:c>
      <x:c r="H1196" s="11" t="n">
        <x:v>1.9160839432916903</x:v>
      </x:c>
      <x:c r="I1196" s="11" t="n">
        <x:v>103.08401545341717</x:v>
      </x:c>
      <x:c r="J1196" s="17" t="n">
        <x:v>492.9201943000931</x:v>
      </x:c>
    </x:row>
    <x:row r="1197" ht="21" customHeight="1">
      <x:c r="A1197" s="15" t="n">
        <x:v>1196</x:v>
      </x:c>
      <x:c r="B1197" s="11" t="n">
        <x:v>1.3854231412338722</x:v>
      </x:c>
      <x:c r="C1197" s="11" t="n">
        <x:v>103.72317882879491</x:v>
      </x:c>
      <x:c r="D1197" s="17" t="n">
        <x:v>501.0856893752376</x:v>
      </x:c>
      <x:c r="E1197" s="11" t="n">
        <x:v>1.7228687604131612</x:v>
      </x:c>
      <x:c r="F1197" s="11" t="n">
        <x:v>112.88818907983234</x:v>
      </x:c>
      <x:c r="G1197" s="17" t="n">
        <x:v>506.2927165494704</x:v>
      </x:c>
      <x:c r="H1197" s="11" t="n">
        <x:v>1.433462934895175</x:v>
      </x:c>
      <x:c r="I1197" s="11" t="n">
        <x:v>113.8477498882954</x:v>
      </x:c>
      <x:c r="J1197" s="17" t="n">
        <x:v>493.9007114078874</x:v>
      </x:c>
    </x:row>
    <x:row r="1198" ht="21" customHeight="1">
      <x:c r="A1198" s="15" t="n">
        <x:v>1197</x:v>
      </x:c>
      <x:c r="B1198" s="11" t="n">
        <x:v>23.32918379819017</x:v>
      </x:c>
      <x:c r="C1198" s="11" t="n">
        <x:v>599.6300917424714</x:v>
      </x:c>
      <x:c r="D1198" s="17" t="n">
        <x:v>0</x:v>
      </x:c>
      <x:c r="E1198" s="11" t="n">
        <x:v>2.16993377865658</x:v>
      </x:c>
      <x:c r="F1198" s="11" t="n">
        <x:v>63.910875787046464</x:v>
      </x:c>
      <x:c r="G1198" s="17" t="n">
        <x:v>534.0748193404567</x:v>
      </x:c>
      <x:c r="H1198" s="11" t="n">
        <x:v>2.663318934258682</x:v>
      </x:c>
      <x:c r="I1198" s="11" t="n">
        <x:v>90.4144025308118</x:v>
      </x:c>
      <x:c r="J1198" s="17" t="n">
        <x:v>504.8177955174664</x:v>
      </x:c>
    </x:row>
    <x:row r="1199" ht="21" customHeight="1">
      <x:c r="A1199" s="15" t="n">
        <x:v>1198</x:v>
      </x:c>
      <x:c r="B1199" s="11" t="n">
        <x:v>1.4805532175338203</x:v>
      </x:c>
      <x:c r="C1199" s="11" t="n">
        <x:v>57.49705793215332</x:v>
      </x:c>
      <x:c r="D1199" s="17" t="n">
        <x:v>529.4187319723417</x:v>
      </x:c>
      <x:c r="E1199" s="11" t="n">
        <x:v>1.7745916425488697</x:v>
      </x:c>
      <x:c r="F1199" s="11" t="n">
        <x:v>61.32431671688433</x:v>
      </x:c>
      <x:c r="G1199" s="17" t="n">
        <x:v>532.9234324509325</x:v>
      </x:c>
      <x:c r="H1199" s="11" t="n">
        <x:v>1.4725808921844843</x:v>
      </x:c>
      <x:c r="I1199" s="11" t="n">
        <x:v>61.40000455904137</x:v>
      </x:c>
      <x:c r="J1199" s="17" t="n">
        <x:v>526.5380985389618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1.573032655966533</x:v>
      </x:c>
      <x:c r="F1200" s="11" t="n">
        <x:v>81.07731350679002</x:v>
      </x:c>
      <x:c r="G1200" s="17" t="n">
        <x:v>532.6592205197463</x:v>
      </x:c>
      <x:c r="H1200" s="11" t="n">
        <x:v>1.4116742563327551</x:v>
      </x:c>
      <x:c r="I1200" s="11" t="n">
        <x:v>84.8861843105806</x:v>
      </x:c>
      <x:c r="J1200" s="17" t="n">
        <x:v>521.8565085834692</x:v>
      </x:c>
    </x:row>
    <x:row r="1201" ht="21" customHeight="1">
      <x:c r="A1201" s="15" t="n">
        <x:v>1200</x:v>
      </x:c>
      <x:c r="B1201" s="13" t="n">
        <x:v>4.250631801102141</x:v>
      </x:c>
      <x:c r="C1201" s="13" t="n">
        <x:v>103.97564864180538</x:v>
      </x:c>
      <x:c r="D1201" s="17" t="n">
        <x:v>479.8201780452175</x:v>
      </x:c>
      <x:c r="E1201" s="13" t="n">
        <x:v>3.0287534704364307</x:v>
      </x:c>
      <x:c r="F1201" s="13" t="n">
        <x:v>62.742421910915375</x:v>
      </x:c>
      <x:c r="G1201" s="17" t="n">
        <x:v>523.9910811676566</x:v>
      </x:c>
      <x:c r="H1201" s="13" t="n">
        <x:v>3.0767258782878466</x:v>
      </x:c>
      <x:c r="I1201" s="13" t="n">
        <x:v>85.25232439854283</x:v>
      </x:c>
      <x:c r="J1201" s="17" t="n">
        <x:v>497.7030755889039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505.5452926160104</x:v>
      </x:c>
      <x:c r="C2" s="11" t="n">
        <x:v>507.40355535661183</x:v>
      </x:c>
      <x:c r="D2" s="11" t="n">
        <x:v>527.1860946003803</x:v>
      </x:c>
      <x:c r="E2" s="11" t="n">
        <x:v>537.9442530254755</x:v>
      </x:c>
      <x:c r="F2" s="11" t="n">
        <x:v>542.4761826791532</x:v>
      </x:c>
      <x:c r="G2" s="11" t="n">
        <x:v>561.6289273357947</x:v>
      </x:c>
      <x:c r="H2" s="11" t="n">
        <x:v>570.6702531596347</x:v>
      </x:c>
      <x:c r="I2" s="11" t="n">
        <x:v>593.2003923020856</x:v>
      </x:c>
      <x:c r="J2" s="11" t="n">
        <x:v>596.7387099701856</x:v>
      </x:c>
      <x:c r="K2" s="11" t="n">
        <x:v>607.6564833514612</x:v>
      </x:c>
      <x:c r="L2" s="11" t="n">
        <x:v>609.0788572660251</x:v>
      </x:c>
      <x:c r="M2" s="11" t="n">
        <x:v>613.5656660279876</x:v>
      </x:c>
      <x:c r="N2" s="11" t="n">
        <x:v>629.145308881658</x:v>
      </x:c>
      <x:c r="O2" s="11" t="n">
        <x:v>629.4691259517575</x:v>
      </x:c>
      <x:c r="P2" s="11" t="n">
        <x:v>633.7265947343992</x:v>
      </x:c>
    </x:row>
    <x:row r="3" ht="21" customHeight="1">
      <x:c r="A3" s="15" t="n">
        <x:v>2</x:v>
      </x:c>
      <x:c r="B3" s="11" t="n">
        <x:v>512.2782799656937</x:v>
      </x:c>
      <x:c r="C3" s="11" t="n">
        <x:v>518.2721585256741</x:v>
      </x:c>
      <x:c r="D3" s="11" t="n">
        <x:v>557.4647964516491</x:v>
      </x:c>
      <x:c r="E3" s="11" t="n">
        <x:v>559.9033045428687</x:v>
      </x:c>
      <x:c r="F3" s="11" t="n">
        <x:v>565.0612197410876</x:v>
      </x:c>
      <x:c r="G3" s="11" t="n">
        <x:v>582.2099865066352</x:v>
      </x:c>
      <x:c r="H3" s="11" t="n">
        <x:v>584.0494553206597</x:v>
      </x:c>
      <x:c r="I3" s="11" t="n">
        <x:v>584.7615188257514</x:v>
      </x:c>
      <x:c r="J3" s="11" t="n">
        <x:v>587.9199682927986</x:v>
      </x:c>
      <x:c r="K3" s="11" t="n">
        <x:v>613.956443665211</x:v>
      </x:c>
      <x:c r="L3" s="11" t="n">
        <x:v>616.1992626397905</x:v>
      </x:c>
      <x:c r="M3" s="11" t="n">
        <x:v>630.9772709766827</x:v>
      </x:c>
      <x:c r="N3" s="11" t="n">
        <x:v>631.335225020093</x:v>
      </x:c>
      <x:c r="O3" s="11" t="n">
        <x:v>631.7207030749735</x:v>
      </x:c>
      <x:c r="P3" s="11" t="n">
        <x:v>641.4161411865265</x:v>
      </x:c>
    </x:row>
    <x:row r="4" ht="21" customHeight="1">
      <x:c r="A4" s="15" t="n">
        <x:v>3</x:v>
      </x:c>
      <x:c r="B4" s="11" t="n">
        <x:v>522.5578231485757</x:v>
      </x:c>
      <x:c r="C4" s="11" t="n">
        <x:v>547.8124806464394</x:v>
      </x:c>
      <x:c r="D4" s="11" t="n">
        <x:v>548.1195582412392</x:v>
      </x:c>
      <x:c r="E4" s="11" t="n">
        <x:v>550.9484106479806</x:v>
      </x:c>
      <x:c r="F4" s="11" t="n">
        <x:v>568.2246283442456</x:v>
      </x:c>
      <x:c r="G4" s="11" t="n">
        <x:v>570.8455560544444</x:v>
      </x:c>
      <x:c r="H4" s="11" t="n">
        <x:v>580.6570750115085</x:v>
      </x:c>
      <x:c r="I4" s="11" t="n">
        <x:v>590.7436088752106</x:v>
      </x:c>
      <x:c r="J4" s="11" t="n">
        <x:v>608.7049974490138</x:v>
      </x:c>
      <x:c r="K4" s="11" t="n">
        <x:v>619.2288671039928</x:v>
      </x:c>
      <x:c r="L4" s="11" t="n">
        <x:v>641.2145461410835</x:v>
      </x:c>
      <x:c r="M4" s="11" t="n">
        <x:v>643.1867763635903</x:v>
      </x:c>
      <x:c r="N4" s="11" t="n">
        <x:v>646.9647998598341</x:v>
      </x:c>
      <x:c r="O4" s="11" t="n">
        <x:v>661.4102796660695</x:v>
      </x:c>
      <x:c r="P4" s="11" t="n">
        <x:v>661.6472366083431</x:v>
      </x:c>
    </x:row>
    <x:row r="5" ht="21" customHeight="1">
      <x:c r="A5" s="15" t="n">
        <x:v>4</x:v>
      </x:c>
      <x:c r="B5" s="11" t="n">
        <x:v>514.5733111302053</x:v>
      </x:c>
      <x:c r="C5" s="11" t="n">
        <x:v>520.531760111631</x:v>
      </x:c>
      <x:c r="D5" s="11" t="n">
        <x:v>538.7246395689405</x:v>
      </x:c>
      <x:c r="E5" s="11" t="n">
        <x:v>552.788725546215</x:v>
      </x:c>
      <x:c r="F5" s="11" t="n">
        <x:v>556.515598972658</x:v>
      </x:c>
      <x:c r="G5" s="11" t="n">
        <x:v>561.977235754807</x:v>
      </x:c>
      <x:c r="H5" s="11" t="n">
        <x:v>566.822308493034</x:v>
      </x:c>
      <x:c r="I5" s="11" t="n">
        <x:v>578.56722985579</x:v>
      </x:c>
      <x:c r="J5" s="11" t="n">
        <x:v>579.1063044642412</x:v>
      </x:c>
      <x:c r="K5" s="11" t="n">
        <x:v>589.6883612491295</x:v>
      </x:c>
      <x:c r="L5" s="11" t="n">
        <x:v>607.5775515201838</x:v>
      </x:c>
      <x:c r="M5" s="11" t="n">
        <x:v>614.3060048580414</x:v>
      </x:c>
      <x:c r="N5" s="11" t="n">
        <x:v>630.1062815131831</x:v>
      </x:c>
      <x:c r="O5" s="11" t="n">
        <x:v>630.6026770972747</x:v>
      </x:c>
      <x:c r="P5" s="11" t="n">
        <x:v>689.6125231808036</x:v>
      </x:c>
    </x:row>
    <x:row r="6" ht="21" customHeight="1">
      <x:c r="A6" s="15" t="n">
        <x:v>5</x:v>
      </x:c>
      <x:c r="B6" s="11" t="n">
        <x:v>503.95287307098937</x:v>
      </x:c>
      <x:c r="C6" s="11" t="n">
        <x:v>512.2543208684003</x:v>
      </x:c>
      <x:c r="D6" s="11" t="n">
        <x:v>514.065697014353</x:v>
      </x:c>
      <x:c r="E6" s="11" t="n">
        <x:v>515.8154266274963</x:v>
      </x:c>
      <x:c r="F6" s="11" t="n">
        <x:v>530.1955519446217</x:v>
      </x:c>
      <x:c r="G6" s="11" t="n">
        <x:v>559.0050003429791</x:v>
      </x:c>
      <x:c r="H6" s="11" t="n">
        <x:v>566.7163948570287</x:v>
      </x:c>
      <x:c r="I6" s="11" t="n">
        <x:v>573.817254604704</x:v>
      </x:c>
      <x:c r="J6" s="11" t="n">
        <x:v>580.6378139054033</x:v>
      </x:c>
      <x:c r="K6" s="11" t="n">
        <x:v>582.087997472965</x:v>
      </x:c>
      <x:c r="L6" s="11" t="n">
        <x:v>584.1236995397235</x:v>
      </x:c>
      <x:c r="M6" s="11" t="n">
        <x:v>591.5920646907706</x:v>
      </x:c>
      <x:c r="N6" s="11" t="n">
        <x:v>599.6497703085479</x:v>
      </x:c>
      <x:c r="O6" s="11" t="n">
        <x:v>604.0236863611689</x:v>
      </x:c>
      <x:c r="P6" s="11" t="n">
        <x:v>663.6850339578805</x:v>
      </x:c>
    </x:row>
    <x:row r="7" ht="21" customHeight="1">
      <x:c r="A7" s="15" t="n">
        <x:v>6</x:v>
      </x:c>
      <x:c r="B7" s="11" t="n">
        <x:v>524.3133773249755</x:v>
      </x:c>
      <x:c r="C7" s="11" t="n">
        <x:v>526.4639724447086</x:v>
      </x:c>
      <x:c r="D7" s="11" t="n">
        <x:v>538.8337934557833</x:v>
      </x:c>
      <x:c r="E7" s="11" t="n">
        <x:v>547.4602587633494</x:v>
      </x:c>
      <x:c r="F7" s="11" t="n">
        <x:v>555.4166361982456</x:v>
      </x:c>
      <x:c r="G7" s="11" t="n">
        <x:v>567.160645396349</x:v>
      </x:c>
      <x:c r="H7" s="11" t="n">
        <x:v>567.2370850230612</x:v>
      </x:c>
      <x:c r="I7" s="11" t="n">
        <x:v>567.8910603297029</x:v>
      </x:c>
      <x:c r="J7" s="11" t="n">
        <x:v>573.0303127020277</x:v>
      </x:c>
      <x:c r="K7" s="11" t="n">
        <x:v>578.2225556863535</x:v>
      </x:c>
      <x:c r="L7" s="11" t="n">
        <x:v>586.0527794672159</x:v>
      </x:c>
      <x:c r="M7" s="11" t="n">
        <x:v>629.8139277337788</x:v>
      </x:c>
      <x:c r="N7" s="11" t="n">
        <x:v>646.5242291480738</x:v>
      </x:c>
      <x:c r="O7" s="11" t="n">
        <x:v>686.3796200702079</x:v>
      </x:c>
      <x:c r="P7" s="11" t="n">
        <x:v>690.9124385927707</x:v>
      </x:c>
    </x:row>
    <x:row r="8" ht="21" customHeight="1">
      <x:c r="A8" s="15" t="n">
        <x:v>7</x:v>
      </x:c>
      <x:c r="B8" s="11" t="n">
        <x:v>518.2876298888475</x:v>
      </x:c>
      <x:c r="C8" s="11" t="n">
        <x:v>543.6991179748493</x:v>
      </x:c>
      <x:c r="D8" s="11" t="n">
        <x:v>550.6692634141367</x:v>
      </x:c>
      <x:c r="E8" s="11" t="n">
        <x:v>561.2193177918704</x:v>
      </x:c>
      <x:c r="F8" s="11" t="n">
        <x:v>568.9296489986925</x:v>
      </x:c>
      <x:c r="G8" s="11" t="n">
        <x:v>571.4701726671176</x:v>
      </x:c>
      <x:c r="H8" s="11" t="n">
        <x:v>572.2402433853553</x:v>
      </x:c>
      <x:c r="I8" s="11" t="n">
        <x:v>580.2079154831639</x:v>
      </x:c>
      <x:c r="J8" s="11" t="n">
        <x:v>610.2979707009838</x:v>
      </x:c>
      <x:c r="K8" s="11" t="n">
        <x:v>631.4665442760304</x:v>
      </x:c>
      <x:c r="L8" s="11" t="n">
        <x:v>640.897046019662</x:v>
      </x:c>
      <x:c r="M8" s="11" t="n">
        <x:v>648.3622124585995</x:v>
      </x:c>
      <x:c r="N8" s="11" t="n">
        <x:v>655.4251187220372</x:v>
      </x:c>
      <x:c r="O8" s="11" t="n">
        <x:v>657.7398155465324</x:v>
      </x:c>
      <x:c r="P8" s="11" t="n">
        <x:v>684.8353446863366</x:v>
      </x:c>
    </x:row>
    <x:row r="9" ht="21" customHeight="1">
      <x:c r="A9" s="15" t="n">
        <x:v>8</x:v>
      </x:c>
      <x:c r="B9" s="11" t="n">
        <x:v>515.8164231882388</x:v>
      </x:c>
      <x:c r="C9" s="11" t="n">
        <x:v>516.3690636605847</x:v>
      </x:c>
      <x:c r="D9" s="11" t="n">
        <x:v>517.5026843140712</x:v>
      </x:c>
      <x:c r="E9" s="11" t="n">
        <x:v>565.2538663209714</x:v>
      </x:c>
      <x:c r="F9" s="11" t="n">
        <x:v>572.1471205387784</x:v>
      </x:c>
      <x:c r="G9" s="11" t="n">
        <x:v>572.2231879425697</x:v>
      </x:c>
      <x:c r="H9" s="11" t="n">
        <x:v>572.8662726300702</x:v>
      </x:c>
      <x:c r="I9" s="11" t="n">
        <x:v>572.9356988724874</x:v>
      </x:c>
      <x:c r="J9" s="11" t="n">
        <x:v>582.0245392985544</x:v>
      </x:c>
      <x:c r="K9" s="11" t="n">
        <x:v>585.2886850282948</x:v>
      </x:c>
      <x:c r="L9" s="11" t="n">
        <x:v>597.0612556762777</x:v>
      </x:c>
      <x:c r="M9" s="11" t="n">
        <x:v>604.1046928624271</x:v>
      </x:c>
      <x:c r="N9" s="11" t="n">
        <x:v>639.3498221468802</x:v>
      </x:c>
      <x:c r="O9" s="11" t="n">
        <x:v>642.3955012558536</x:v>
      </x:c>
      <x:c r="P9" s="11" t="n">
        <x:v>690.3241679916132</x:v>
      </x:c>
    </x:row>
    <x:row r="10" ht="21" customHeight="1">
      <x:c r="A10" s="15" t="n">
        <x:v>9</x:v>
      </x:c>
      <x:c r="B10" s="11" t="n">
        <x:v>527.0155566564648</x:v>
      </x:c>
      <x:c r="C10" s="11" t="n">
        <x:v>528.4084324413612</x:v>
      </x:c>
      <x:c r="D10" s="11" t="n">
        <x:v>540.9648519362137</x:v>
      </x:c>
      <x:c r="E10" s="11" t="n">
        <x:v>543.1090800809077</x:v>
      </x:c>
      <x:c r="F10" s="11" t="n">
        <x:v>547.3353568088523</x:v>
      </x:c>
      <x:c r="G10" s="11" t="n">
        <x:v>549.1501710398284</x:v>
      </x:c>
      <x:c r="H10" s="11" t="n">
        <x:v>578.2301079043377</x:v>
      </x:c>
      <x:c r="I10" s="11" t="n">
        <x:v>579.1534105536738</x:v>
      </x:c>
      <x:c r="J10" s="11" t="n">
        <x:v>579.6684591830681</x:v>
      </x:c>
      <x:c r="K10" s="11" t="n">
        <x:v>590.2176675001755</x:v>
      </x:c>
      <x:c r="L10" s="11" t="n">
        <x:v>593.6114210175566</x:v>
      </x:c>
      <x:c r="M10" s="11" t="n">
        <x:v>619.7555568550555</x:v>
      </x:c>
      <x:c r="N10" s="11" t="n">
        <x:v>623.151017993407</x:v>
      </x:c>
      <x:c r="O10" s="11" t="n">
        <x:v>636.1877277521014</x:v>
      </x:c>
      <x:c r="P10" s="11" t="n">
        <x:v>638.6177956270187</x:v>
      </x:c>
    </x:row>
    <x:row r="11" ht="21" customHeight="1">
      <x:c r="A11" s="15" t="n">
        <x:v>10</x:v>
      </x:c>
      <x:c r="B11" s="11" t="n">
        <x:v>516.1016237845882</x:v>
      </x:c>
      <x:c r="C11" s="11" t="n">
        <x:v>536.7222419672635</x:v>
      </x:c>
      <x:c r="D11" s="11" t="n">
        <x:v>552.5587190371646</x:v>
      </x:c>
      <x:c r="E11" s="11" t="n">
        <x:v>559.3100872233568</x:v>
      </x:c>
      <x:c r="F11" s="11" t="n">
        <x:v>560.1663525686948</x:v>
      </x:c>
      <x:c r="G11" s="11" t="n">
        <x:v>566.3801587150755</x:v>
      </x:c>
      <x:c r="H11" s="11" t="n">
        <x:v>588.7357041996618</x:v>
      </x:c>
      <x:c r="I11" s="11" t="n">
        <x:v>593.0832843266114</x:v>
      </x:c>
      <x:c r="J11" s="11" t="n">
        <x:v>596.148705719428</x:v>
      </x:c>
      <x:c r="K11" s="11" t="n">
        <x:v>601.4326358007959</x:v>
      </x:c>
      <x:c r="L11" s="11" t="n">
        <x:v>601.8861704228481</x:v>
      </x:c>
      <x:c r="M11" s="11" t="n">
        <x:v>612.2350747592194</x:v>
      </x:c>
      <x:c r="N11" s="11" t="n">
        <x:v>616.6278167729505</x:v>
      </x:c>
      <x:c r="O11" s="11" t="n">
        <x:v>631.792965830381</x:v>
      </x:c>
      <x:c r="P11" s="11" t="n">
        <x:v>639.0870491195327</x:v>
      </x:c>
    </x:row>
    <x:row r="12" ht="21" customHeight="1">
      <x:c r="A12" s="15" t="n">
        <x:v>11</x:v>
      </x:c>
      <x:c r="B12" s="11" t="n">
        <x:v>518.8070513723565</x:v>
      </x:c>
      <x:c r="C12" s="11" t="n">
        <x:v>539.0023658709989</x:v>
      </x:c>
      <x:c r="D12" s="11" t="n">
        <x:v>545.8187680593335</x:v>
      </x:c>
      <x:c r="E12" s="11" t="n">
        <x:v>546.8991685762711</x:v>
      </x:c>
      <x:c r="F12" s="11" t="n">
        <x:v>566.4374488056858</x:v>
      </x:c>
      <x:c r="G12" s="11" t="n">
        <x:v>566.51744257495</x:v>
      </x:c>
      <x:c r="H12" s="11" t="n">
        <x:v>572.5766779235647</x:v>
      </x:c>
      <x:c r="I12" s="11" t="n">
        <x:v>573.1365274086161</x:v>
      </x:c>
      <x:c r="J12" s="11" t="n">
        <x:v>581.3447577546982</x:v>
      </x:c>
      <x:c r="K12" s="11" t="n">
        <x:v>581.7742366927055</x:v>
      </x:c>
      <x:c r="L12" s="11" t="n">
        <x:v>589.0002567353932</x:v>
      </x:c>
      <x:c r="M12" s="11" t="n">
        <x:v>602.0903775696738</x:v>
      </x:c>
      <x:c r="N12" s="11" t="n">
        <x:v>604.8621542617389</x:v>
      </x:c>
      <x:c r="O12" s="11" t="n">
        <x:v>610.8622934590053</x:v>
      </x:c>
      <x:c r="P12" s="11" t="n">
        <x:v>673.3561901260583</x:v>
      </x:c>
    </x:row>
    <x:row r="13" ht="21" customHeight="1">
      <x:c r="A13" s="15" t="n">
        <x:v>12</x:v>
      </x:c>
      <x:c r="B13" s="11" t="n">
        <x:v>515.9622046667239</x:v>
      </x:c>
      <x:c r="C13" s="11" t="n">
        <x:v>518.3808335292867</x:v>
      </x:c>
      <x:c r="D13" s="11" t="n">
        <x:v>541.9630688548059</x:v>
      </x:c>
      <x:c r="E13" s="11" t="n">
        <x:v>543.9651163224435</x:v>
      </x:c>
      <x:c r="F13" s="11" t="n">
        <x:v>544.6785934724232</x:v>
      </x:c>
      <x:c r="G13" s="11" t="n">
        <x:v>553.7057774692039</x:v>
      </x:c>
      <x:c r="H13" s="11" t="n">
        <x:v>554.584413607696</x:v>
      </x:c>
      <x:c r="I13" s="11" t="n">
        <x:v>560.423159473905</x:v>
      </x:c>
      <x:c r="J13" s="11" t="n">
        <x:v>583.5004307432375</x:v>
      </x:c>
      <x:c r="K13" s="11" t="n">
        <x:v>588.0169220459414</x:v>
      </x:c>
      <x:c r="L13" s="11" t="n">
        <x:v>595.9166626168766</x:v>
      </x:c>
      <x:c r="M13" s="11" t="n">
        <x:v>597.804002366672</x:v>
      </x:c>
      <x:c r="N13" s="11" t="n">
        <x:v>601.975660194511</x:v>
      </x:c>
      <x:c r="O13" s="11" t="n">
        <x:v>619.1239440725113</x:v>
      </x:c>
      <x:c r="P13" s="11" t="n">
        <x:v>639.22139359576</x:v>
      </x:c>
    </x:row>
    <x:row r="14" ht="21" customHeight="1">
      <x:c r="A14" s="15" t="n">
        <x:v>13</x:v>
      </x:c>
      <x:c r="B14" s="11" t="n">
        <x:v>506.4769684901461</x:v>
      </x:c>
      <x:c r="C14" s="11" t="n">
        <x:v>516.8336930404602</x:v>
      </x:c>
      <x:c r="D14" s="11" t="n">
        <x:v>542.3546774314332</x:v>
      </x:c>
      <x:c r="E14" s="11" t="n">
        <x:v>552.2826004479516</x:v>
      </x:c>
      <x:c r="F14" s="11" t="n">
        <x:v>562.2863153918235</x:v>
      </x:c>
      <x:c r="G14" s="11" t="n">
        <x:v>564.0951857214166</x:v>
      </x:c>
      <x:c r="H14" s="11" t="n">
        <x:v>571.5306888858036</x:v>
      </x:c>
      <x:c r="I14" s="11" t="n">
        <x:v>574.8059266633911</x:v>
      </x:c>
      <x:c r="J14" s="11" t="n">
        <x:v>588.1733893016527</x:v>
      </x:c>
      <x:c r="K14" s="11" t="n">
        <x:v>596.592565552922</x:v>
      </x:c>
      <x:c r="L14" s="11" t="n">
        <x:v>616.1575026119332</x:v>
      </x:c>
      <x:c r="M14" s="11" t="n">
        <x:v>640.4191717995814</x:v>
      </x:c>
      <x:c r="N14" s="11" t="n">
        <x:v>644.7746003631363</x:v>
      </x:c>
      <x:c r="O14" s="11" t="n">
        <x:v>659.0686811949957</x:v>
      </x:c>
      <x:c r="P14" s="11" t="n">
        <x:v>659.5095840781177</x:v>
      </x:c>
    </x:row>
    <x:row r="15" ht="21" customHeight="1">
      <x:c r="A15" s="15" t="n">
        <x:v>14</x:v>
      </x:c>
      <x:c r="B15" s="11" t="n">
        <x:v>527.44535387949</x:v>
      </x:c>
      <x:c r="C15" s="11" t="n">
        <x:v>538.8190572380289</x:v>
      </x:c>
      <x:c r="D15" s="11" t="n">
        <x:v>548.8218043647295</x:v>
      </x:c>
      <x:c r="E15" s="11" t="n">
        <x:v>559.7193710273493</x:v>
      </x:c>
      <x:c r="F15" s="11" t="n">
        <x:v>563.2206039587063</x:v>
      </x:c>
      <x:c r="G15" s="11" t="n">
        <x:v>564.2033199030108</x:v>
      </x:c>
      <x:c r="H15" s="11" t="n">
        <x:v>576.7206971396595</x:v>
      </x:c>
      <x:c r="I15" s="11" t="n">
        <x:v>582.9226368932659</x:v>
      </x:c>
      <x:c r="J15" s="11" t="n">
        <x:v>585.2411904978154</x:v>
      </x:c>
      <x:c r="K15" s="11" t="n">
        <x:v>596.1645981075128</x:v>
      </x:c>
      <x:c r="L15" s="11" t="n">
        <x:v>612.0239778645437</x:v>
      </x:c>
      <x:c r="M15" s="11" t="n">
        <x:v>614.5387224487583</x:v>
      </x:c>
      <x:c r="N15" s="11" t="n">
        <x:v>660.2368436887274</x:v>
      </x:c>
      <x:c r="O15" s="11" t="n">
        <x:v>669.9676931623284</x:v>
      </x:c>
      <x:c r="P15" s="11" t="n">
        <x:v>676.8690362874805</x:v>
      </x:c>
    </x:row>
    <x:row r="16" ht="21" customHeight="1">
      <x:c r="A16" s="15" t="n">
        <x:v>15</x:v>
      </x:c>
      <x:c r="B16" s="11" t="n">
        <x:v>549.2817529981687</x:v>
      </x:c>
      <x:c r="C16" s="11" t="n">
        <x:v>551.4977926062172</x:v>
      </x:c>
      <x:c r="D16" s="11" t="n">
        <x:v>556.6297215738264</x:v>
      </x:c>
      <x:c r="E16" s="11" t="n">
        <x:v>557.7955055914148</x:v>
      </x:c>
      <x:c r="F16" s="11" t="n">
        <x:v>559.9478584898867</x:v>
      </x:c>
      <x:c r="G16" s="11" t="n">
        <x:v>581.2020535972879</x:v>
      </x:c>
      <x:c r="H16" s="11" t="n">
        <x:v>582.8840674824844</x:v>
      </x:c>
      <x:c r="I16" s="11" t="n">
        <x:v>585.2107046956099</x:v>
      </x:c>
      <x:c r="J16" s="11" t="n">
        <x:v>589.883593740867</x:v>
      </x:c>
      <x:c r="K16" s="11" t="n">
        <x:v>592.4083505757555</x:v>
      </x:c>
      <x:c r="L16" s="11" t="n">
        <x:v>595.6329137691843</x:v>
      </x:c>
      <x:c r="M16" s="11" t="n">
        <x:v>599.6389552293004</x:v>
      </x:c>
      <x:c r="N16" s="11" t="n">
        <x:v>634.76131675012</x:v>
      </x:c>
      <x:c r="O16" s="11" t="n">
        <x:v>671.7305377339396</x:v>
      </x:c>
      <x:c r="P16" s="11" t="n">
        <x:v>686.4560227425198</x:v>
      </x:c>
    </x:row>
    <x:row r="17" ht="21" customHeight="1">
      <x:c r="A17" s="15" t="n">
        <x:v>16</x:v>
      </x:c>
      <x:c r="B17" s="11" t="n">
        <x:v>502.38352697174975</x:v>
      </x:c>
      <x:c r="C17" s="11" t="n">
        <x:v>526.0125546646851</x:v>
      </x:c>
      <x:c r="D17" s="11" t="n">
        <x:v>533.6273311453147</x:v>
      </x:c>
      <x:c r="E17" s="11" t="n">
        <x:v>539.9605394226272</x:v>
      </x:c>
      <x:c r="F17" s="11" t="n">
        <x:v>554.3155638481323</x:v>
      </x:c>
      <x:c r="G17" s="11" t="n">
        <x:v>557.8063644585977</x:v>
      </x:c>
      <x:c r="H17" s="11" t="n">
        <x:v>577.5105199565767</x:v>
      </x:c>
      <x:c r="I17" s="11" t="n">
        <x:v>578.3596746028446</x:v>
      </x:c>
      <x:c r="J17" s="11" t="n">
        <x:v>579.1703254245216</x:v>
      </x:c>
      <x:c r="K17" s="11" t="n">
        <x:v>601.105261355848</x:v>
      </x:c>
      <x:c r="L17" s="11" t="n">
        <x:v>601.529130584077</x:v>
      </x:c>
      <x:c r="M17" s="11" t="n">
        <x:v>603.0644302017887</x:v>
      </x:c>
      <x:c r="N17" s="11" t="n">
        <x:v>616.1691333880348</x:v>
      </x:c>
      <x:c r="O17" s="11" t="n">
        <x:v>628.2796535102332</x:v>
      </x:c>
      <x:c r="P17" s="11" t="n">
        <x:v>685.8350713393486</x:v>
      </x:c>
    </x:row>
    <x:row r="18" ht="21" customHeight="1">
      <x:c r="A18" s="15" t="n">
        <x:v>17</x:v>
      </x:c>
      <x:c r="B18" s="11" t="n">
        <x:v>516.4765398760755</x:v>
      </x:c>
      <x:c r="C18" s="11" t="n">
        <x:v>534.1652166968943</x:v>
      </x:c>
      <x:c r="D18" s="11" t="n">
        <x:v>545.7252097260802</x:v>
      </x:c>
      <x:c r="E18" s="11" t="n">
        <x:v>546.7736579352121</x:v>
      </x:c>
      <x:c r="F18" s="11" t="n">
        <x:v>560.8997505554883</x:v>
      </x:c>
      <x:c r="G18" s="11" t="n">
        <x:v>563.0923381019489</x:v>
      </x:c>
      <x:c r="H18" s="11" t="n">
        <x:v>563.6660929278096</x:v>
      </x:c>
      <x:c r="I18" s="11" t="n">
        <x:v>587.8793729804452</x:v>
      </x:c>
      <x:c r="J18" s="11" t="n">
        <x:v>588.0615798515258</x:v>
      </x:c>
      <x:c r="K18" s="11" t="n">
        <x:v>588.4862920455029</x:v>
      </x:c>
      <x:c r="L18" s="11" t="n">
        <x:v>610.3443303368728</x:v>
      </x:c>
      <x:c r="M18" s="11" t="n">
        <x:v>622.1540741335814</x:v>
      </x:c>
      <x:c r="N18" s="11" t="n">
        <x:v>629.8516982605831</x:v>
      </x:c>
      <x:c r="O18" s="11" t="n">
        <x:v>645.1084200647289</x:v>
      </x:c>
      <x:c r="P18" s="11" t="n">
        <x:v>650.2522331281185</x:v>
      </x:c>
    </x:row>
    <x:row r="19" ht="21" customHeight="1">
      <x:c r="A19" s="15" t="n">
        <x:v>18</x:v>
      </x:c>
      <x:c r="B19" s="11" t="n">
        <x:v>516.4953818309434</x:v>
      </x:c>
      <x:c r="C19" s="11" t="n">
        <x:v>526.6270584579302</x:v>
      </x:c>
      <x:c r="D19" s="11" t="n">
        <x:v>536.4240695416554</x:v>
      </x:c>
      <x:c r="E19" s="11" t="n">
        <x:v>542.2359388811501</x:v>
      </x:c>
      <x:c r="F19" s="11" t="n">
        <x:v>567.5198416767433</x:v>
      </x:c>
      <x:c r="G19" s="11" t="n">
        <x:v>586.4590743648408</x:v>
      </x:c>
      <x:c r="H19" s="11" t="n">
        <x:v>586.6473663291306</x:v>
      </x:c>
      <x:c r="I19" s="11" t="n">
        <x:v>598.6836839676922</x:v>
      </x:c>
      <x:c r="J19" s="11" t="n">
        <x:v>601.2493339091365</x:v>
      </x:c>
      <x:c r="K19" s="11" t="n">
        <x:v>608.4411380284375</x:v>
      </x:c>
      <x:c r="L19" s="11" t="n">
        <x:v>610.1619184555827</x:v>
      </x:c>
      <x:c r="M19" s="11" t="n">
        <x:v>612.466908522747</x:v>
      </x:c>
      <x:c r="N19" s="11" t="n">
        <x:v>623.3104445971221</x:v>
      </x:c>
      <x:c r="O19" s="11" t="n">
        <x:v>663.5400283156631</x:v>
      </x:c>
      <x:c r="P19" s="11" t="n">
        <x:v>680.0126933796238</x:v>
      </x:c>
    </x:row>
    <x:row r="20" ht="21" customHeight="1">
      <x:c r="A20" s="15" t="n">
        <x:v>19</x:v>
      </x:c>
      <x:c r="B20" s="11" t="n">
        <x:v>515.8761113299889</x:v>
      </x:c>
      <x:c r="C20" s="11" t="n">
        <x:v>520.5748867232808</x:v>
      </x:c>
      <x:c r="D20" s="11" t="n">
        <x:v>528.399264158977</x:v>
      </x:c>
      <x:c r="E20" s="11" t="n">
        <x:v>536.6048466879334</x:v>
      </x:c>
      <x:c r="F20" s="11" t="n">
        <x:v>545.7878030566271</x:v>
      </x:c>
      <x:c r="G20" s="11" t="n">
        <x:v>556.4806309272283</x:v>
      </x:c>
      <x:c r="H20" s="11" t="n">
        <x:v>567.4641628098773</x:v>
      </x:c>
      <x:c r="I20" s="11" t="n">
        <x:v>589.4300683554472</x:v>
      </x:c>
      <x:c r="J20" s="11" t="n">
        <x:v>597.4703784480913</x:v>
      </x:c>
      <x:c r="K20" s="11" t="n">
        <x:v>598.6072037476864</x:v>
      </x:c>
      <x:c r="L20" s="11" t="n">
        <x:v>615.5651931196865</x:v>
      </x:c>
      <x:c r="M20" s="11" t="n">
        <x:v>619.8816965718283</x:v>
      </x:c>
      <x:c r="N20" s="11" t="n">
        <x:v>620.266639478287</x:v>
      </x:c>
      <x:c r="O20" s="11" t="n">
        <x:v>623.647802823397</x:v>
      </x:c>
      <x:c r="P20" s="11" t="n">
        <x:v>648.6551846529602</x:v>
      </x:c>
    </x:row>
    <x:row r="21" ht="21" customHeight="1">
      <x:c r="A21" s="15" t="n">
        <x:v>20</x:v>
      </x:c>
      <x:c r="B21" s="11" t="n">
        <x:v>511.6273106575174</x:v>
      </x:c>
      <x:c r="C21" s="11" t="n">
        <x:v>527.2137997567077</x:v>
      </x:c>
      <x:c r="D21" s="11" t="n">
        <x:v>532.236603537906</x:v>
      </x:c>
      <x:c r="E21" s="11" t="n">
        <x:v>559.8280984574512</x:v>
      </x:c>
      <x:c r="F21" s="11" t="n">
        <x:v>562.4012456311887</x:v>
      </x:c>
      <x:c r="G21" s="11" t="n">
        <x:v>572.7785553660347</x:v>
      </x:c>
      <x:c r="H21" s="11" t="n">
        <x:v>579.9586638988047</x:v>
      </x:c>
      <x:c r="I21" s="11" t="n">
        <x:v>584.9868707334072</x:v>
      </x:c>
      <x:c r="J21" s="11" t="n">
        <x:v>594.225771455019</x:v>
      </x:c>
      <x:c r="K21" s="11" t="n">
        <x:v>598.1689659083773</x:v>
      </x:c>
      <x:c r="L21" s="11" t="n">
        <x:v>599.5527605764729</x:v>
      </x:c>
      <x:c r="M21" s="11" t="n">
        <x:v>616.7645090340499</x:v>
      </x:c>
      <x:c r="N21" s="11" t="n">
        <x:v>618.9578379546895</x:v>
      </x:c>
      <x:c r="O21" s="11" t="n">
        <x:v>634.9078508169699</x:v>
      </x:c>
      <x:c r="P21" s="11" t="n">
        <x:v>649.8845835901913</x:v>
      </x:c>
    </x:row>
    <x:row r="22" ht="21" customHeight="1">
      <x:c r="A22" s="15" t="n">
        <x:v>21</x:v>
      </x:c>
      <x:c r="B22" s="11" t="n">
        <x:v>519.9834377817049</x:v>
      </x:c>
      <x:c r="C22" s="11" t="n">
        <x:v>523.3409451309477</x:v>
      </x:c>
      <x:c r="D22" s="11" t="n">
        <x:v>527.9042832829236</x:v>
      </x:c>
      <x:c r="E22" s="11" t="n">
        <x:v>557.3628597467782</x:v>
      </x:c>
      <x:c r="F22" s="11" t="n">
        <x:v>562.9027396193364</x:v>
      </x:c>
      <x:c r="G22" s="11" t="n">
        <x:v>566.4454306437198</x:v>
      </x:c>
      <x:c r="H22" s="11" t="n">
        <x:v>573.4343614145126</x:v>
      </x:c>
      <x:c r="I22" s="11" t="n">
        <x:v>585.9388814703667</x:v>
      </x:c>
      <x:c r="J22" s="11" t="n">
        <x:v>593.9505272160582</x:v>
      </x:c>
      <x:c r="K22" s="11" t="n">
        <x:v>602.1549255754653</x:v>
      </x:c>
      <x:c r="L22" s="11" t="n">
        <x:v>666.1549908840373</x:v>
      </x:c>
      <x:c r="M22" s="11" t="n">
        <x:v>668.0893832709654</x:v>
      </x:c>
      <x:c r="N22" s="11" t="n">
        <x:v>676.2175880726359</x:v>
      </x:c>
      <x:c r="O22" s="11" t="n">
        <x:v>709.1893991352887</x:v>
      </x:c>
      <x:c r="P22" s="11" t="n">
        <x:v>715.7917724777113</x:v>
      </x:c>
    </x:row>
    <x:row r="23" ht="21" customHeight="1">
      <x:c r="A23" s="15" t="n">
        <x:v>22</x:v>
      </x:c>
      <x:c r="B23" s="11" t="n">
        <x:v>506.1595227766631</x:v>
      </x:c>
      <x:c r="C23" s="11" t="n">
        <x:v>525.8382050726088</x:v>
      </x:c>
      <x:c r="D23" s="11" t="n">
        <x:v>532.1818718498447</x:v>
      </x:c>
      <x:c r="E23" s="11" t="n">
        <x:v>545.4059425643811</x:v>
      </x:c>
      <x:c r="F23" s="11" t="n">
        <x:v>546.4857396339002</x:v>
      </x:c>
      <x:c r="G23" s="11" t="n">
        <x:v>550.0234430056533</x:v>
      </x:c>
      <x:c r="H23" s="11" t="n">
        <x:v>556.3253170383756</x:v>
      </x:c>
      <x:c r="I23" s="11" t="n">
        <x:v>576.0412857232826</x:v>
      </x:c>
      <x:c r="J23" s="11" t="n">
        <x:v>579.2147366456885</x:v>
      </x:c>
      <x:c r="K23" s="11" t="n">
        <x:v>584.7947462258687</x:v>
      </x:c>
      <x:c r="L23" s="11" t="n">
        <x:v>597.3334474904885</x:v>
      </x:c>
      <x:c r="M23" s="11" t="n">
        <x:v>608.2050847814066</x:v>
      </x:c>
      <x:c r="N23" s="11" t="n">
        <x:v>614.9740602278516</x:v>
      </x:c>
      <x:c r="O23" s="11" t="n">
        <x:v>644.0347543736183</x:v>
      </x:c>
      <x:c r="P23" s="11" t="n">
        <x:v>645.650379919748</x:v>
      </x:c>
    </x:row>
    <x:row r="24" ht="21" customHeight="1">
      <x:c r="A24" s="15" t="n">
        <x:v>23</x:v>
      </x:c>
      <x:c r="B24" s="11" t="n">
        <x:v>517.685471200957</x:v>
      </x:c>
      <x:c r="C24" s="11" t="n">
        <x:v>536.6173886963733</x:v>
      </x:c>
      <x:c r="D24" s="11" t="n">
        <x:v>544.1151668227456</x:v>
      </x:c>
      <x:c r="E24" s="11" t="n">
        <x:v>546.454983710745</x:v>
      </x:c>
      <x:c r="F24" s="11" t="n">
        <x:v>562.5092464935049</x:v>
      </x:c>
      <x:c r="G24" s="11" t="n">
        <x:v>563.7511875621824</x:v>
      </x:c>
      <x:c r="H24" s="11" t="n">
        <x:v>568.4234975356683</x:v>
      </x:c>
      <x:c r="I24" s="11" t="n">
        <x:v>569.1565988705038</x:v>
      </x:c>
      <x:c r="J24" s="11" t="n">
        <x:v>570.501819882415</x:v>
      </x:c>
      <x:c r="K24" s="11" t="n">
        <x:v>586.5271413843683</x:v>
      </x:c>
      <x:c r="L24" s="11" t="n">
        <x:v>589.9827962910291</x:v>
      </x:c>
      <x:c r="M24" s="11" t="n">
        <x:v>592.411592622183</x:v>
      </x:c>
      <x:c r="N24" s="11" t="n">
        <x:v>592.7488080362266</x:v>
      </x:c>
      <x:c r="O24" s="11" t="n">
        <x:v>663.4159623714902</x:v>
      </x:c>
      <x:c r="P24" s="11" t="n">
        <x:v>700.3371300243966</x:v>
      </x:c>
    </x:row>
    <x:row r="25" ht="21" customHeight="1">
      <x:c r="A25" s="15" t="n">
        <x:v>24</x:v>
      </x:c>
      <x:c r="B25" s="11" t="n">
        <x:v>543.0407219435972</x:v>
      </x:c>
      <x:c r="C25" s="11" t="n">
        <x:v>549.3687493704329</x:v>
      </x:c>
      <x:c r="D25" s="11" t="n">
        <x:v>554.7749532536637</x:v>
      </x:c>
      <x:c r="E25" s="11" t="n">
        <x:v>568.3495476555801</x:v>
      </x:c>
      <x:c r="F25" s="11" t="n">
        <x:v>572.5865106289536</x:v>
      </x:c>
      <x:c r="G25" s="11" t="n">
        <x:v>594.3128263288921</x:v>
      </x:c>
      <x:c r="H25" s="11" t="n">
        <x:v>595.9076097606478</x:v>
      </x:c>
      <x:c r="I25" s="11" t="n">
        <x:v>599.8589371124393</x:v>
      </x:c>
      <x:c r="J25" s="11" t="n">
        <x:v>606.8445414149893</x:v>
      </x:c>
      <x:c r="K25" s="11" t="n">
        <x:v>607.5418073930102</x:v>
      </x:c>
      <x:c r="L25" s="11" t="n">
        <x:v>608.5341887528406</x:v>
      </x:c>
      <x:c r="M25" s="11" t="n">
        <x:v>622.9438793017605</x:v>
      </x:c>
      <x:c r="N25" s="11" t="n">
        <x:v>636.3936916907513</x:v>
      </x:c>
      <x:c r="O25" s="11" t="n">
        <x:v>682.2534289815491</x:v>
      </x:c>
      <x:c r="P25" s="11" t="n">
        <x:v>735.5321983183117</x:v>
      </x:c>
    </x:row>
    <x:row r="26" ht="21" customHeight="1">
      <x:c r="A26" s="15" t="n">
        <x:v>25</x:v>
      </x:c>
      <x:c r="B26" s="11" t="n">
        <x:v>501.5728395985695</x:v>
      </x:c>
      <x:c r="C26" s="11" t="n">
        <x:v>520.2139563243527</x:v>
      </x:c>
      <x:c r="D26" s="11" t="n">
        <x:v>549.149374477653</x:v>
      </x:c>
      <x:c r="E26" s="11" t="n">
        <x:v>563.5278801222387</x:v>
      </x:c>
      <x:c r="F26" s="11" t="n">
        <x:v>564.1733857427186</x:v>
      </x:c>
      <x:c r="G26" s="11" t="n">
        <x:v>579.9404563595249</x:v>
      </x:c>
      <x:c r="H26" s="11" t="n">
        <x:v>587.5469458423016</x:v>
      </x:c>
      <x:c r="I26" s="11" t="n">
        <x:v>588.0744200261936</x:v>
      </x:c>
      <x:c r="J26" s="11" t="n">
        <x:v>604.9138647626704</x:v>
      </x:c>
      <x:c r="K26" s="11" t="n">
        <x:v>617.7569478987432</x:v>
      </x:c>
      <x:c r="L26" s="11" t="n">
        <x:v>619.9495993604547</x:v>
      </x:c>
      <x:c r="M26" s="11" t="n">
        <x:v>623.1381205083931</x:v>
      </x:c>
      <x:c r="N26" s="11" t="n">
        <x:v>627.3330259560798</x:v>
      </x:c>
      <x:c r="O26" s="11" t="n">
        <x:v>628.4566694149808</x:v>
      </x:c>
      <x:c r="P26" s="11" t="n">
        <x:v>641.2102167764834</x:v>
      </x:c>
    </x:row>
    <x:row r="27" ht="21" customHeight="1">
      <x:c r="A27" s="15" t="n">
        <x:v>26</x:v>
      </x:c>
      <x:c r="B27" s="11" t="n">
        <x:v>517.5637487430794</x:v>
      </x:c>
      <x:c r="C27" s="11" t="n">
        <x:v>520.452248794178</x:v>
      </x:c>
      <x:c r="D27" s="11" t="n">
        <x:v>532.4390098875521</x:v>
      </x:c>
      <x:c r="E27" s="11" t="n">
        <x:v>535.4284860082668</x:v>
      </x:c>
      <x:c r="F27" s="11" t="n">
        <x:v>539.1902877722475</x:v>
      </x:c>
      <x:c r="G27" s="11" t="n">
        <x:v>542.1170829422797</x:v>
      </x:c>
      <x:c r="H27" s="11" t="n">
        <x:v>542.5796094877174</x:v>
      </x:c>
      <x:c r="I27" s="11" t="n">
        <x:v>585.758026162818</x:v>
      </x:c>
      <x:c r="J27" s="11" t="n">
        <x:v>599.3549443660005</x:v>
      </x:c>
      <x:c r="K27" s="11" t="n">
        <x:v>600.1754108162958</x:v>
      </x:c>
      <x:c r="L27" s="11" t="n">
        <x:v>608.8780955991085</x:v>
      </x:c>
      <x:c r="M27" s="11" t="n">
        <x:v>621.0964428371728</x:v>
      </x:c>
      <x:c r="N27" s="11" t="n">
        <x:v>643.0351947685042</x:v>
      </x:c>
      <x:c r="O27" s="11" t="n">
        <x:v>684.9595911506318</x:v>
      </x:c>
      <x:c r="P27" s="11" t="n">
        <x:v>719.3078589064501</x:v>
      </x:c>
    </x:row>
    <x:row r="28" ht="21" customHeight="1">
      <x:c r="A28" s="15" t="n">
        <x:v>27</x:v>
      </x:c>
      <x:c r="B28" s="11" t="n">
        <x:v>534.1083386793413</x:v>
      </x:c>
      <x:c r="C28" s="11" t="n">
        <x:v>538.6335898742801</x:v>
      </x:c>
      <x:c r="D28" s="11" t="n">
        <x:v>542.8520055404251</x:v>
      </x:c>
      <x:c r="E28" s="11" t="n">
        <x:v>545.7731131090018</x:v>
      </x:c>
      <x:c r="F28" s="11" t="n">
        <x:v>552.9248139102812</x:v>
      </x:c>
      <x:c r="G28" s="11" t="n">
        <x:v>576.2584838996221</x:v>
      </x:c>
      <x:c r="H28" s="11" t="n">
        <x:v>576.6971376130318</x:v>
      </x:c>
      <x:c r="I28" s="11" t="n">
        <x:v>579.5557984332413</x:v>
      </x:c>
      <x:c r="J28" s="11" t="n">
        <x:v>580.8812055189617</x:v>
      </x:c>
      <x:c r="K28" s="11" t="n">
        <x:v>605.3512583049885</x:v>
      </x:c>
      <x:c r="L28" s="11" t="n">
        <x:v>622.7313554102898</x:v>
      </x:c>
      <x:c r="M28" s="11" t="n">
        <x:v>635.7666998747602</x:v>
      </x:c>
      <x:c r="N28" s="11" t="n">
        <x:v>636.9619020904022</x:v>
      </x:c>
      <x:c r="O28" s="11" t="n">
        <x:v>660.898214299647</x:v>
      </x:c>
      <x:c r="P28" s="11" t="n">
        <x:v>698.1854469995388</x:v>
      </x:c>
    </x:row>
    <x:row r="29" ht="21" customHeight="1">
      <x:c r="A29" s="15" t="n">
        <x:v>28</x:v>
      </x:c>
      <x:c r="B29" s="11" t="n">
        <x:v>508.9562297463981</x:v>
      </x:c>
      <x:c r="C29" s="11" t="n">
        <x:v>529.5571374180319</x:v>
      </x:c>
      <x:c r="D29" s="11" t="n">
        <x:v>540.3325731274502</x:v>
      </x:c>
      <x:c r="E29" s="11" t="n">
        <x:v>547.5518076525519</x:v>
      </x:c>
      <x:c r="F29" s="11" t="n">
        <x:v>576.4420888843928</x:v>
      </x:c>
      <x:c r="G29" s="11" t="n">
        <x:v>597.5432978425893</x:v>
      </x:c>
      <x:c r="H29" s="11" t="n">
        <x:v>598.5181844052017</x:v>
      </x:c>
      <x:c r="I29" s="11" t="n">
        <x:v>604.579760997626</x:v>
      </x:c>
      <x:c r="J29" s="11" t="n">
        <x:v>610.4455935810214</x:v>
      </x:c>
      <x:c r="K29" s="11" t="n">
        <x:v>619.7920616138656</x:v>
      </x:c>
      <x:c r="L29" s="11" t="n">
        <x:v>623.52831480445</x:v>
      </x:c>
      <x:c r="M29" s="11" t="n">
        <x:v>623.6280627695627</x:v>
      </x:c>
      <x:c r="N29" s="11" t="n">
        <x:v>637.9225002318215</x:v>
      </x:c>
      <x:c r="O29" s="11" t="n">
        <x:v>675.9273045625312</x:v>
      </x:c>
      <x:c r="P29" s="11" t="n">
        <x:v>689.0990351992989</x:v>
      </x:c>
    </x:row>
    <x:row r="30" ht="21" customHeight="1">
      <x:c r="A30" s="15" t="n">
        <x:v>29</x:v>
      </x:c>
      <x:c r="B30" s="11" t="n">
        <x:v>523.9632062742837</x:v>
      </x:c>
      <x:c r="C30" s="11" t="n">
        <x:v>528.5454227996453</x:v>
      </x:c>
      <x:c r="D30" s="11" t="n">
        <x:v>535.4845729466718</x:v>
      </x:c>
      <x:c r="E30" s="11" t="n">
        <x:v>538.6496829594066</x:v>
      </x:c>
      <x:c r="F30" s="11" t="n">
        <x:v>544.5011123804377</x:v>
      </x:c>
      <x:c r="G30" s="11" t="n">
        <x:v>561.7202652446922</x:v>
      </x:c>
      <x:c r="H30" s="11" t="n">
        <x:v>577.0471127093297</x:v>
      </x:c>
      <x:c r="I30" s="11" t="n">
        <x:v>579.1508177914043</x:v>
      </x:c>
      <x:c r="J30" s="11" t="n">
        <x:v>579.8507459068928</x:v>
      </x:c>
      <x:c r="K30" s="11" t="n">
        <x:v>584.7361244333338</x:v>
      </x:c>
      <x:c r="L30" s="11" t="n">
        <x:v>587.0769966766767</x:v>
      </x:c>
      <x:c r="M30" s="11" t="n">
        <x:v>591.6776963310109</x:v>
      </x:c>
      <x:c r="N30" s="11" t="n">
        <x:v>598.9189036622057</x:v>
      </x:c>
      <x:c r="O30" s="11" t="n">
        <x:v>642.9107647193448</x:v>
      </x:c>
      <x:c r="P30" s="11" t="n">
        <x:v>656.1676961566557</x:v>
      </x:c>
    </x:row>
    <x:row r="31" ht="21" customHeight="1">
      <x:c r="A31" s="15" t="n">
        <x:v>30</x:v>
      </x:c>
      <x:c r="B31" s="11" t="n">
        <x:v>515.8296706695863</x:v>
      </x:c>
      <x:c r="C31" s="11" t="n">
        <x:v>557.1287403377823</x:v>
      </x:c>
      <x:c r="D31" s="11" t="n">
        <x:v>559.8492171820885</x:v>
      </x:c>
      <x:c r="E31" s="11" t="n">
        <x:v>561.3240401554035</x:v>
      </x:c>
      <x:c r="F31" s="11" t="n">
        <x:v>567.0537934208647</x:v>
      </x:c>
      <x:c r="G31" s="11" t="n">
        <x:v>569.7290700785304</x:v>
      </x:c>
      <x:c r="H31" s="11" t="n">
        <x:v>575.1890504098023</x:v>
      </x:c>
      <x:c r="I31" s="11" t="n">
        <x:v>578.7337983110074</x:v>
      </x:c>
      <x:c r="J31" s="11" t="n">
        <x:v>607.3660369410352</x:v>
      </x:c>
      <x:c r="K31" s="11" t="n">
        <x:v>609.0001478427304</x:v>
      </x:c>
      <x:c r="L31" s="11" t="n">
        <x:v>611.5494931762103</x:v>
      </x:c>
      <x:c r="M31" s="11" t="n">
        <x:v>625.5470524038222</x:v>
      </x:c>
      <x:c r="N31" s="11" t="n">
        <x:v>670.6677759792033</x:v>
      </x:c>
      <x:c r="O31" s="11" t="n">
        <x:v>672.2242004695357</x:v>
      </x:c>
      <x:c r="P31" s="11" t="n">
        <x:v>723.1632894797198</x:v>
      </x:c>
    </x:row>
    <x:row r="32" ht="21" customHeight="1">
      <x:c r="A32" s="15" t="n">
        <x:v>31</x:v>
      </x:c>
      <x:c r="B32" s="11" t="n">
        <x:v>522.4975649329866</x:v>
      </x:c>
      <x:c r="C32" s="11" t="n">
        <x:v>542.8156855902821</x:v>
      </x:c>
      <x:c r="D32" s="11" t="n">
        <x:v>552.0151660195689</x:v>
      </x:c>
      <x:c r="E32" s="11" t="n">
        <x:v>554.4504422851669</x:v>
      </x:c>
      <x:c r="F32" s="11" t="n">
        <x:v>556.7796766279642</x:v>
      </x:c>
      <x:c r="G32" s="11" t="n">
        <x:v>559.5561636442295</x:v>
      </x:c>
      <x:c r="H32" s="11" t="n">
        <x:v>561.3815934977682</x:v>
      </x:c>
      <x:c r="I32" s="11" t="n">
        <x:v>572.5120594107893</x:v>
      </x:c>
      <x:c r="J32" s="11" t="n">
        <x:v>583.014191771487</x:v>
      </x:c>
      <x:c r="K32" s="11" t="n">
        <x:v>586.8572330182626</x:v>
      </x:c>
      <x:c r="L32" s="11" t="n">
        <x:v>588.249601408246</x:v>
      </x:c>
      <x:c r="M32" s="11" t="n">
        <x:v>596.6636046476905</x:v>
      </x:c>
      <x:c r="N32" s="11" t="n">
        <x:v>624.739352158183</x:v>
      </x:c>
      <x:c r="O32" s="11" t="n">
        <x:v>631.877745889858</x:v>
      </x:c>
      <x:c r="P32" s="11" t="n">
        <x:v>632.8923387670181</x:v>
      </x:c>
    </x:row>
    <x:row r="33" ht="21" customHeight="1">
      <x:c r="A33" s="15" t="n">
        <x:v>32</x:v>
      </x:c>
      <x:c r="B33" s="11" t="n">
        <x:v>512.1112350354356</x:v>
      </x:c>
      <x:c r="C33" s="11" t="n">
        <x:v>514.0817849401265</x:v>
      </x:c>
      <x:c r="D33" s="11" t="n">
        <x:v>519.827918607281</x:v>
      </x:c>
      <x:c r="E33" s="11" t="n">
        <x:v>537.912723840144</x:v>
      </x:c>
      <x:c r="F33" s="11" t="n">
        <x:v>541.3294157454316</x:v>
      </x:c>
      <x:c r="G33" s="11" t="n">
        <x:v>547.6036092900837</x:v>
      </x:c>
      <x:c r="H33" s="11" t="n">
        <x:v>553.8384282515063</x:v>
      </x:c>
      <x:c r="I33" s="11" t="n">
        <x:v>555.6990579833184</x:v>
      </x:c>
      <x:c r="J33" s="11" t="n">
        <x:v>581.4498865930885</x:v>
      </x:c>
      <x:c r="K33" s="11" t="n">
        <x:v>583.5900524781795</x:v>
      </x:c>
      <x:c r="L33" s="11" t="n">
        <x:v>585.6380971549588</x:v>
      </x:c>
      <x:c r="M33" s="11" t="n">
        <x:v>588.8434427668938</x:v>
      </x:c>
      <x:c r="N33" s="11" t="n">
        <x:v>595.5616262936693</x:v>
      </x:c>
      <x:c r="O33" s="11" t="n">
        <x:v>670.5370207513431</x:v>
      </x:c>
      <x:c r="P33" s="11" t="n">
        <x:v>690.2763125963353</x:v>
      </x:c>
    </x:row>
    <x:row r="34" ht="21" customHeight="1">
      <x:c r="A34" s="15" t="n">
        <x:v>33</x:v>
      </x:c>
      <x:c r="B34" s="11" t="n">
        <x:v>509.4467604536349</x:v>
      </x:c>
      <x:c r="C34" s="11" t="n">
        <x:v>517.1508075019257</x:v>
      </x:c>
      <x:c r="D34" s="11" t="n">
        <x:v>518.6457387402571</x:v>
      </x:c>
      <x:c r="E34" s="11" t="n">
        <x:v>533.2816200444256</x:v>
      </x:c>
      <x:c r="F34" s="11" t="n">
        <x:v>536.3408112618755</x:v>
      </x:c>
      <x:c r="G34" s="11" t="n">
        <x:v>539.2277488720023</x:v>
      </x:c>
      <x:c r="H34" s="11" t="n">
        <x:v>544.3014459641959</x:v>
      </x:c>
      <x:c r="I34" s="11" t="n">
        <x:v>554.2369706022932</x:v>
      </x:c>
      <x:c r="J34" s="11" t="n">
        <x:v>579.7025448784503</x:v>
      </x:c>
      <x:c r="K34" s="11" t="n">
        <x:v>581.9581495366692</x:v>
      </x:c>
      <x:c r="L34" s="11" t="n">
        <x:v>584.3790838964793</x:v>
      </x:c>
      <x:c r="M34" s="11" t="n">
        <x:v>592.9007409229282</x:v>
      </x:c>
      <x:c r="N34" s="11" t="n">
        <x:v>625.5906754282523</x:v>
      </x:c>
      <x:c r="O34" s="11" t="n">
        <x:v>637.3831960719332</x:v>
      </x:c>
      <x:c r="P34" s="11" t="n">
        <x:v>647.779833745059</x:v>
      </x:c>
    </x:row>
    <x:row r="35" ht="21" customHeight="1">
      <x:c r="A35" s="15" t="n">
        <x:v>34</x:v>
      </x:c>
      <x:c r="B35" s="11" t="n">
        <x:v>517.1815307481955</x:v>
      </x:c>
      <x:c r="C35" s="11" t="n">
        <x:v>528.7349270290813</x:v>
      </x:c>
      <x:c r="D35" s="11" t="n">
        <x:v>533.5405567685866</x:v>
      </x:c>
      <x:c r="E35" s="11" t="n">
        <x:v>541.3047119875157</x:v>
      </x:c>
      <x:c r="F35" s="11" t="n">
        <x:v>553.1307678483234</x:v>
      </x:c>
      <x:c r="G35" s="11" t="n">
        <x:v>585.5989393368565</x:v>
      </x:c>
      <x:c r="H35" s="11" t="n">
        <x:v>592.038035066025</x:v>
      </x:c>
      <x:c r="I35" s="11" t="n">
        <x:v>623.5331710044961</x:v>
      </x:c>
      <x:c r="J35" s="11" t="n">
        <x:v>625.1188641495796</x:v>
      </x:c>
      <x:c r="K35" s="11" t="n">
        <x:v>628.3009163277535</x:v>
      </x:c>
      <x:c r="L35" s="11" t="n">
        <x:v>630.2255338219251</x:v>
      </x:c>
      <x:c r="M35" s="11" t="n">
        <x:v>636.8318868235266</x:v>
      </x:c>
      <x:c r="N35" s="11" t="n">
        <x:v>640.5936385655609</x:v>
      </x:c>
      <x:c r="O35" s="11" t="n">
        <x:v>660.1343632818248</x:v>
      </x:c>
      <x:c r="P35" s="11" t="n">
        <x:v>666.4024884285401</x:v>
      </x:c>
    </x:row>
    <x:row r="36" ht="21" customHeight="1">
      <x:c r="A36" s="15" t="n">
        <x:v>35</x:v>
      </x:c>
      <x:c r="B36" s="11" t="n">
        <x:v>523.0792520200946</x:v>
      </x:c>
      <x:c r="C36" s="11" t="n">
        <x:v>535.468625004803</x:v>
      </x:c>
      <x:c r="D36" s="11" t="n">
        <x:v>553.0424784656225</x:v>
      </x:c>
      <x:c r="E36" s="11" t="n">
        <x:v>557.0871303586387</x:v>
      </x:c>
      <x:c r="F36" s="11" t="n">
        <x:v>572.8091147411055</x:v>
      </x:c>
      <x:c r="G36" s="11" t="n">
        <x:v>577.9688563715206</x:v>
      </x:c>
      <x:c r="H36" s="11" t="n">
        <x:v>578.9539580695562</x:v>
      </x:c>
      <x:c r="I36" s="11" t="n">
        <x:v>594.0896621917395</x:v>
      </x:c>
      <x:c r="J36" s="11" t="n">
        <x:v>594.348383043622</x:v>
      </x:c>
      <x:c r="K36" s="11" t="n">
        <x:v>595.6633667119535</x:v>
      </x:c>
      <x:c r="L36" s="11" t="n">
        <x:v>603.6559771232587</x:v>
      </x:c>
      <x:c r="M36" s="11" t="n">
        <x:v>607.1906636114786</x:v>
      </x:c>
      <x:c r="N36" s="11" t="n">
        <x:v>616.624175328135</x:v>
      </x:c>
      <x:c r="O36" s="11" t="n">
        <x:v>627.2059609163316</x:v>
      </x:c>
      <x:c r="P36" s="11" t="n">
        <x:v>630.3852913899885</x:v>
      </x:c>
    </x:row>
    <x:row r="37" ht="21" customHeight="1">
      <x:c r="A37" s="15" t="n">
        <x:v>36</x:v>
      </x:c>
      <x:c r="B37" s="11" t="n">
        <x:v>519.3778479835623</x:v>
      </x:c>
      <x:c r="C37" s="11" t="n">
        <x:v>522.1452076123569</x:v>
      </x:c>
      <x:c r="D37" s="11" t="n">
        <x:v>553.37634567339</x:v>
      </x:c>
      <x:c r="E37" s="11" t="n">
        <x:v>564.1105299758916</x:v>
      </x:c>
      <x:c r="F37" s="11" t="n">
        <x:v>568.3987924331018</x:v>
      </x:c>
      <x:c r="G37" s="11" t="n">
        <x:v>585.1046293433467</x:v>
      </x:c>
      <x:c r="H37" s="11" t="n">
        <x:v>588.7355286804485</x:v>
      </x:c>
      <x:c r="I37" s="11" t="n">
        <x:v>609.36833095583</x:v>
      </x:c>
      <x:c r="J37" s="11" t="n">
        <x:v>619.8889877033894</x:v>
      </x:c>
      <x:c r="K37" s="11" t="n">
        <x:v>637.6691624469682</x:v>
      </x:c>
      <x:c r="L37" s="11" t="n">
        <x:v>638.4149842999561</x:v>
      </x:c>
      <x:c r="M37" s="11" t="n">
        <x:v>641.5116816357582</x:v>
      </x:c>
      <x:c r="N37" s="11" t="n">
        <x:v>658.0836581064092</x:v>
      </x:c>
      <x:c r="O37" s="11" t="n">
        <x:v>667.104720364013</x:v>
      </x:c>
      <x:c r="P37" s="11" t="n">
        <x:v>668.9612662014999</x:v>
      </x:c>
    </x:row>
    <x:row r="38" ht="21" customHeight="1">
      <x:c r="A38" s="15" t="n">
        <x:v>37</x:v>
      </x:c>
      <x:c r="B38" s="11" t="n">
        <x:v>521.4609337811218</x:v>
      </x:c>
      <x:c r="C38" s="11" t="n">
        <x:v>531.402969761462</x:v>
      </x:c>
      <x:c r="D38" s="11" t="n">
        <x:v>548.4648966631312</x:v>
      </x:c>
      <x:c r="E38" s="11" t="n">
        <x:v>548.8410408089263</x:v>
      </x:c>
      <x:c r="F38" s="11" t="n">
        <x:v>553.8848570040602</x:v>
      </x:c>
      <x:c r="G38" s="11" t="n">
        <x:v>568.9798568523457</x:v>
      </x:c>
      <x:c r="H38" s="11" t="n">
        <x:v>572.0690648601912</x:v>
      </x:c>
      <x:c r="I38" s="11" t="n">
        <x:v>581.7682377738613</x:v>
      </x:c>
      <x:c r="J38" s="11" t="n">
        <x:v>614.637412017137</x:v>
      </x:c>
      <x:c r="K38" s="11" t="n">
        <x:v>621.5797996098609</x:v>
      </x:c>
      <x:c r="L38" s="11" t="n">
        <x:v>622.1252947936999</x:v>
      </x:c>
      <x:c r="M38" s="11" t="n">
        <x:v>638.5865516368275</x:v>
      </x:c>
      <x:c r="N38" s="11" t="n">
        <x:v>638.7028202566424</x:v>
      </x:c>
      <x:c r="O38" s="11" t="n">
        <x:v>651.6151034325907</x:v>
      </x:c>
      <x:c r="P38" s="11" t="n">
        <x:v>671.5682776252665</x:v>
      </x:c>
    </x:row>
    <x:row r="39" ht="21" customHeight="1">
      <x:c r="A39" s="15" t="n">
        <x:v>38</x:v>
      </x:c>
      <x:c r="B39" s="11" t="n">
        <x:v>523.4427820617999</x:v>
      </x:c>
      <x:c r="C39" s="11" t="n">
        <x:v>532.1433966548568</x:v>
      </x:c>
      <x:c r="D39" s="11" t="n">
        <x:v>539.2199269051778</x:v>
      </x:c>
      <x:c r="E39" s="11" t="n">
        <x:v>545.3541023697938</x:v>
      </x:c>
      <x:c r="F39" s="11" t="n">
        <x:v>546.283580997095</x:v>
      </x:c>
      <x:c r="G39" s="11" t="n">
        <x:v>556.0392810351323</x:v>
      </x:c>
      <x:c r="H39" s="11" t="n">
        <x:v>567.0870839062435</x:v>
      </x:c>
      <x:c r="I39" s="11" t="n">
        <x:v>571.5854754530101</x:v>
      </x:c>
      <x:c r="J39" s="11" t="n">
        <x:v>581.5207548299637</x:v>
      </x:c>
      <x:c r="K39" s="11" t="n">
        <x:v>593.1632028235398</x:v>
      </x:c>
      <x:c r="L39" s="11" t="n">
        <x:v>599.4204364547975</x:v>
      </x:c>
      <x:c r="M39" s="11" t="n">
        <x:v>601.3634123421864</x:v>
      </x:c>
      <x:c r="N39" s="11" t="n">
        <x:v>619.1079526637043</x:v>
      </x:c>
      <x:c r="O39" s="11" t="n">
        <x:v>647.4493282937584</x:v>
      </x:c>
      <x:c r="P39" s="11" t="n">
        <x:v>689.6923290721152</x:v>
      </x:c>
    </x:row>
    <x:row r="40" ht="21" customHeight="1">
      <x:c r="A40" s="15" t="n">
        <x:v>39</x:v>
      </x:c>
      <x:c r="B40" s="11" t="n">
        <x:v>523.3304617445416</x:v>
      </x:c>
      <x:c r="C40" s="11" t="n">
        <x:v>540.0629942235659</x:v>
      </x:c>
      <x:c r="D40" s="11" t="n">
        <x:v>540.605412257951</x:v>
      </x:c>
      <x:c r="E40" s="11" t="n">
        <x:v>552.607623308556</x:v>
      </x:c>
      <x:c r="F40" s="11" t="n">
        <x:v>566.3130375083504</x:v>
      </x:c>
      <x:c r="G40" s="11" t="n">
        <x:v>566.4827927146034</x:v>
      </x:c>
      <x:c r="H40" s="11" t="n">
        <x:v>573.690515360237</x:v>
      </x:c>
      <x:c r="I40" s="11" t="n">
        <x:v>581.2353762535199</x:v>
      </x:c>
      <x:c r="J40" s="11" t="n">
        <x:v>582.0918375692653</x:v>
      </x:c>
      <x:c r="K40" s="11" t="n">
        <x:v>586.8820236289761</x:v>
      </x:c>
      <x:c r="L40" s="11" t="n">
        <x:v>596.8643712076139</x:v>
      </x:c>
      <x:c r="M40" s="11" t="n">
        <x:v>602.3382618384298</x:v>
      </x:c>
      <x:c r="N40" s="11" t="n">
        <x:v>602.3408781420463</x:v>
      </x:c>
      <x:c r="O40" s="11" t="n">
        <x:v>615.3962317571543</x:v>
      </x:c>
      <x:c r="P40" s="11" t="n">
        <x:v>628.6038672803221</x:v>
      </x:c>
    </x:row>
    <x:row r="41" ht="21" customHeight="1">
      <x:c r="A41" s="15" t="n">
        <x:v>40</x:v>
      </x:c>
      <x:c r="B41" s="11" t="n">
        <x:v>512.4788943508034</x:v>
      </x:c>
      <x:c r="C41" s="11" t="n">
        <x:v>517.0008555348502</x:v>
      </x:c>
      <x:c r="D41" s="11" t="n">
        <x:v>545.5257513528302</x:v>
      </x:c>
      <x:c r="E41" s="11" t="n">
        <x:v>565.179204948821</x:v>
      </x:c>
      <x:c r="F41" s="11" t="n">
        <x:v>575.7345370676265</x:v>
      </x:c>
      <x:c r="G41" s="11" t="n">
        <x:v>578.3140154723983</x:v>
      </x:c>
      <x:c r="H41" s="11" t="n">
        <x:v>586.277357345643</x:v>
      </x:c>
      <x:c r="I41" s="11" t="n">
        <x:v>592.2794689765144</x:v>
      </x:c>
      <x:c r="J41" s="11" t="n">
        <x:v>603.5437088201309</x:v>
      </x:c>
      <x:c r="K41" s="11" t="n">
        <x:v>613.515516831219</x:v>
      </x:c>
      <x:c r="L41" s="11" t="n">
        <x:v>619.4531756515162</x:v>
      </x:c>
      <x:c r="M41" s="11" t="n">
        <x:v>628.5568520078164</x:v>
      </x:c>
      <x:c r="N41" s="11" t="n">
        <x:v>631.8895575791332</x:v>
      </x:c>
      <x:c r="O41" s="11" t="n">
        <x:v>663.0957464267423</x:v>
      </x:c>
      <x:c r="P41" s="11" t="n">
        <x:v>808.5162663102286</x:v>
      </x:c>
    </x:row>
    <x:row r="42" ht="21" customHeight="1">
      <x:c r="A42" s="15" t="n">
        <x:v>41</x:v>
      </x:c>
      <x:c r="B42" s="11" t="n">
        <x:v>522.9699938320582</x:v>
      </x:c>
      <x:c r="C42" s="11" t="n">
        <x:v>525.3063909423929</x:v>
      </x:c>
      <x:c r="D42" s="11" t="n">
        <x:v>526.0024264286882</x:v>
      </x:c>
      <x:c r="E42" s="11" t="n">
        <x:v>527.2221385700614</x:v>
      </x:c>
      <x:c r="F42" s="11" t="n">
        <x:v>528.223339813401</x:v>
      </x:c>
      <x:c r="G42" s="11" t="n">
        <x:v>543.229824709105</x:v>
      </x:c>
      <x:c r="H42" s="11" t="n">
        <x:v>545.4715955256535</x:v>
      </x:c>
      <x:c r="I42" s="11" t="n">
        <x:v>551.9683562979318</x:v>
      </x:c>
      <x:c r="J42" s="11" t="n">
        <x:v>555.5278254885175</x:v>
      </x:c>
      <x:c r="K42" s="11" t="n">
        <x:v>560.5178366283119</x:v>
      </x:c>
      <x:c r="L42" s="11" t="n">
        <x:v>564.4430973125511</x:v>
      </x:c>
      <x:c r="M42" s="11" t="n">
        <x:v>570.6954461982126</x:v>
      </x:c>
      <x:c r="N42" s="11" t="n">
        <x:v>594.0301073988687</x:v>
      </x:c>
      <x:c r="O42" s="11" t="n">
        <x:v>622.2365241440036</x:v>
      </x:c>
      <x:c r="P42" s="11" t="n">
        <x:v>667.6991220691453</x:v>
      </x:c>
    </x:row>
    <x:row r="43" ht="21" customHeight="1">
      <x:c r="A43" s="15" t="n">
        <x:v>42</x:v>
      </x:c>
      <x:c r="B43" s="11" t="n">
        <x:v>510.8273045798571</x:v>
      </x:c>
      <x:c r="C43" s="11" t="n">
        <x:v>512.6742800755043</x:v>
      </x:c>
      <x:c r="D43" s="11" t="n">
        <x:v>532.0428241521678</x:v>
      </x:c>
      <x:c r="E43" s="11" t="n">
        <x:v>533.5168494203825</x:v>
      </x:c>
      <x:c r="F43" s="11" t="n">
        <x:v>549.2389810597824</x:v>
      </x:c>
      <x:c r="G43" s="11" t="n">
        <x:v>554.4026533319272</x:v>
      </x:c>
      <x:c r="H43" s="11" t="n">
        <x:v>556.2017726073949</x:v>
      </x:c>
      <x:c r="I43" s="11" t="n">
        <x:v>564.5917883665423</x:v>
      </x:c>
      <x:c r="J43" s="11" t="n">
        <x:v>572.2263232257268</x:v>
      </x:c>
      <x:c r="K43" s="11" t="n">
        <x:v>577.017239565718</x:v>
      </x:c>
      <x:c r="L43" s="11" t="n">
        <x:v>587.7290528541495</x:v>
      </x:c>
      <x:c r="M43" s="11" t="n">
        <x:v>595.613260956536</x:v>
      </x:c>
      <x:c r="N43" s="11" t="n">
        <x:v>612.7029803596954</x:v>
      </x:c>
      <x:c r="O43" s="11" t="n">
        <x:v>653.4355824564227</x:v>
      </x:c>
      <x:c r="P43" s="11" t="n">
        <x:v>710.8453059149911</x:v>
      </x:c>
    </x:row>
    <x:row r="44" ht="21" customHeight="1">
      <x:c r="A44" s="15" t="n">
        <x:v>43</x:v>
      </x:c>
      <x:c r="B44" s="11" t="n">
        <x:v>528.9605848764786</x:v>
      </x:c>
      <x:c r="C44" s="11" t="n">
        <x:v>558.9836710598964</x:v>
      </x:c>
      <x:c r="D44" s="11" t="n">
        <x:v>569.3008774151979</x:v>
      </x:c>
      <x:c r="E44" s="11" t="n">
        <x:v>577.463367913864</x:v>
      </x:c>
      <x:c r="F44" s="11" t="n">
        <x:v>583.1497084267353</x:v>
      </x:c>
      <x:c r="G44" s="11" t="n">
        <x:v>588.1731916770849</x:v>
      </x:c>
      <x:c r="H44" s="11" t="n">
        <x:v>604.6716360501042</x:v>
      </x:c>
      <x:c r="I44" s="11" t="n">
        <x:v>615.9244978762644</x:v>
      </x:c>
      <x:c r="J44" s="11" t="n">
        <x:v>623.12722626833</x:v>
      </x:c>
      <x:c r="K44" s="11" t="n">
        <x:v>632.7561046206393</x:v>
      </x:c>
      <x:c r="L44" s="11" t="n">
        <x:v>653.3846296473381</x:v>
      </x:c>
      <x:c r="M44" s="11" t="n">
        <x:v>679.3854564060391</x:v>
      </x:c>
      <x:c r="N44" s="11" t="n">
        <x:v>683.7636492054247</x:v>
      </x:c>
      <x:c r="O44" s="11" t="n">
        <x:v>690.353153959127</x:v>
      </x:c>
      <x:c r="P44" s="11" t="n">
        <x:v>702.2029675943918</x:v>
      </x:c>
    </x:row>
    <x:row r="45" ht="21" customHeight="1">
      <x:c r="A45" s="15" t="n">
        <x:v>44</x:v>
      </x:c>
      <x:c r="B45" s="11" t="n">
        <x:v>503.2556265613398</x:v>
      </x:c>
      <x:c r="C45" s="11" t="n">
        <x:v>537.3685775391921</x:v>
      </x:c>
      <x:c r="D45" s="11" t="n">
        <x:v>538.2979238971545</x:v>
      </x:c>
      <x:c r="E45" s="11" t="n">
        <x:v>548.5322070850555</x:v>
      </x:c>
      <x:c r="F45" s="11" t="n">
        <x:v>548.9131527665992</x:v>
      </x:c>
      <x:c r="G45" s="11" t="n">
        <x:v>562.1329846517036</x:v>
      </x:c>
      <x:c r="H45" s="11" t="n">
        <x:v>573.4272600126612</x:v>
      </x:c>
      <x:c r="I45" s="11" t="n">
        <x:v>581.3968345662354</x:v>
      </x:c>
      <x:c r="J45" s="11" t="n">
        <x:v>588.9406324606189</x:v>
      </x:c>
      <x:c r="K45" s="11" t="n">
        <x:v>593.1336720387644</x:v>
      </x:c>
      <x:c r="L45" s="11" t="n">
        <x:v>607.8949596931791</x:v>
      </x:c>
      <x:c r="M45" s="11" t="n">
        <x:v>617.9195921615047</x:v>
      </x:c>
      <x:c r="N45" s="11" t="n">
        <x:v>624.293472029872</x:v>
      </x:c>
      <x:c r="O45" s="11" t="n">
        <x:v>643.3192937813712</x:v>
      </x:c>
      <x:c r="P45" s="11" t="n">
        <x:v>643.5285154543693</x:v>
      </x:c>
    </x:row>
    <x:row r="46" ht="21" customHeight="1">
      <x:c r="A46" s="15" t="n">
        <x:v>45</x:v>
      </x:c>
      <x:c r="B46" s="11" t="n">
        <x:v>518.9082533633091</x:v>
      </x:c>
      <x:c r="C46" s="11" t="n">
        <x:v>524.2215126070466</x:v>
      </x:c>
      <x:c r="D46" s="11" t="n">
        <x:v>524.7501980975077</x:v>
      </x:c>
      <x:c r="E46" s="11" t="n">
        <x:v>536.3292108876082</x:v>
      </x:c>
      <x:c r="F46" s="11" t="n">
        <x:v>549.5402103215337</x:v>
      </x:c>
      <x:c r="G46" s="11" t="n">
        <x:v>557.3973658870932</x:v>
      </x:c>
      <x:c r="H46" s="11" t="n">
        <x:v>571.3323246310017</x:v>
      </x:c>
      <x:c r="I46" s="11" t="n">
        <x:v>576.845854380136</x:v>
      </x:c>
      <x:c r="J46" s="11" t="n">
        <x:v>579.9158028399568</x:v>
      </x:c>
      <x:c r="K46" s="11" t="n">
        <x:v>582.4460337247847</x:v>
      </x:c>
      <x:c r="L46" s="11" t="n">
        <x:v>593.438097370693</x:v>
      </x:c>
      <x:c r="M46" s="11" t="n">
        <x:v>594.1777684429263</x:v>
      </x:c>
      <x:c r="N46" s="11" t="n">
        <x:v>608.5095445177327</x:v>
      </x:c>
      <x:c r="O46" s="11" t="n">
        <x:v>624.851140621934</x:v>
      </x:c>
      <x:c r="P46" s="11" t="n">
        <x:v>632.5672931030804</x:v>
      </x:c>
    </x:row>
    <x:row r="47" ht="21" customHeight="1">
      <x:c r="A47" s="15" t="n">
        <x:v>46</x:v>
      </x:c>
      <x:c r="B47" s="11" t="n">
        <x:v>523.6287331164451</x:v>
      </x:c>
      <x:c r="C47" s="11" t="n">
        <x:v>528.8907799238028</x:v>
      </x:c>
      <x:c r="D47" s="11" t="n">
        <x:v>546.2074139286883</x:v>
      </x:c>
      <x:c r="E47" s="11" t="n">
        <x:v>547.0300675021532</x:v>
      </x:c>
      <x:c r="F47" s="11" t="n">
        <x:v>560.5825001310295</x:v>
      </x:c>
      <x:c r="G47" s="11" t="n">
        <x:v>562.358922210787</x:v>
      </x:c>
      <x:c r="H47" s="11" t="n">
        <x:v>572.256073364198</x:v>
      </x:c>
      <x:c r="I47" s="11" t="n">
        <x:v>576.348388503545</x:v>
      </x:c>
      <x:c r="J47" s="11" t="n">
        <x:v>577.0605209349831</x:v>
      </x:c>
      <x:c r="K47" s="11" t="n">
        <x:v>579.5208145873241</x:v>
      </x:c>
      <x:c r="L47" s="11" t="n">
        <x:v>594.3081695304293</x:v>
      </x:c>
      <x:c r="M47" s="11" t="n">
        <x:v>625.7914409077546</x:v>
      </x:c>
      <x:c r="N47" s="11" t="n">
        <x:v>638.2540174609321</x:v>
      </x:c>
      <x:c r="O47" s="11" t="n">
        <x:v>655.5737034029487</x:v>
      </x:c>
      <x:c r="P47" s="11" t="n">
        <x:v>658.649577797733</x:v>
      </x:c>
    </x:row>
    <x:row r="48" ht="21" customHeight="1">
      <x:c r="A48" s="15" t="n">
        <x:v>47</x:v>
      </x:c>
      <x:c r="B48" s="11" t="n">
        <x:v>541.547448616481</x:v>
      </x:c>
      <x:c r="C48" s="11" t="n">
        <x:v>549.5744069960058</x:v>
      </x:c>
      <x:c r="D48" s="11" t="n">
        <x:v>568.1266150642606</x:v>
      </x:c>
      <x:c r="E48" s="11" t="n">
        <x:v>592.4066632319684</x:v>
      </x:c>
      <x:c r="F48" s="11" t="n">
        <x:v>598.3675073347915</x:v>
      </x:c>
      <x:c r="G48" s="11" t="n">
        <x:v>598.5409206270476</x:v>
      </x:c>
      <x:c r="H48" s="11" t="n">
        <x:v>602.4973552794562</x:v>
      </x:c>
      <x:c r="I48" s="11" t="n">
        <x:v>608.3420176956329</x:v>
      </x:c>
      <x:c r="J48" s="11" t="n">
        <x:v>614.0502350689176</x:v>
      </x:c>
      <x:c r="K48" s="11" t="n">
        <x:v>615.1890745857359</x:v>
      </x:c>
      <x:c r="L48" s="11" t="n">
        <x:v>616.9766843507253</x:v>
      </x:c>
      <x:c r="M48" s="11" t="n">
        <x:v>618.4521653690548</x:v>
      </x:c>
      <x:c r="N48" s="11" t="n">
        <x:v>650.4377547070924</x:v>
      </x:c>
      <x:c r="O48" s="11" t="n">
        <x:v>651.7422639219774</x:v>
      </x:c>
      <x:c r="P48" s="11" t="n">
        <x:v>660.7081412404984</x:v>
      </x:c>
    </x:row>
    <x:row r="49" ht="21" customHeight="1">
      <x:c r="A49" s="15" t="n">
        <x:v>48</x:v>
      </x:c>
      <x:c r="B49" s="11" t="n">
        <x:v>525.2527901061155</x:v>
      </x:c>
      <x:c r="C49" s="11" t="n">
        <x:v>525.9230109688596</x:v>
      </x:c>
      <x:c r="D49" s="11" t="n">
        <x:v>529.7387198211056</x:v>
      </x:c>
      <x:c r="E49" s="11" t="n">
        <x:v>529.8473244845499</x:v>
      </x:c>
      <x:c r="F49" s="11" t="n">
        <x:v>544.346210439504</x:v>
      </x:c>
      <x:c r="G49" s="11" t="n">
        <x:v>550.8164225006735</x:v>
      </x:c>
      <x:c r="H49" s="11" t="n">
        <x:v>553.0687784505075</x:v>
      </x:c>
      <x:c r="I49" s="11" t="n">
        <x:v>559.3954227366777</x:v>
      </x:c>
      <x:c r="J49" s="11" t="n">
        <x:v>603.3478445497481</x:v>
      </x:c>
      <x:c r="K49" s="11" t="n">
        <x:v>604.8543760142937</x:v>
      </x:c>
      <x:c r="L49" s="11" t="n">
        <x:v>608.6378687464738</x:v>
      </x:c>
      <x:c r="M49" s="11" t="n">
        <x:v>633.1113596266405</x:v>
      </x:c>
      <x:c r="N49" s="11" t="n">
        <x:v>641.9379202042979</x:v>
      </x:c>
      <x:c r="O49" s="11" t="n">
        <x:v>652.7439110737944</x:v>
      </x:c>
      <x:c r="P49" s="11" t="n">
        <x:v>655.107401782388</x:v>
      </x:c>
    </x:row>
    <x:row r="50" ht="21" customHeight="1">
      <x:c r="A50" s="15" t="n">
        <x:v>49</x:v>
      </x:c>
      <x:c r="B50" s="11" t="n">
        <x:v>507.2869798419717</x:v>
      </x:c>
      <x:c r="C50" s="11" t="n">
        <x:v>541.8241804510288</x:v>
      </x:c>
      <x:c r="D50" s="11" t="n">
        <x:v>550.4245735977024</x:v>
      </x:c>
      <x:c r="E50" s="11" t="n">
        <x:v>569.9211836062574</x:v>
      </x:c>
      <x:c r="F50" s="11" t="n">
        <x:v>577.8230208356388</x:v>
      </x:c>
      <x:c r="G50" s="11" t="n">
        <x:v>578.7755580497071</x:v>
      </x:c>
      <x:c r="H50" s="11" t="n">
        <x:v>582.5057606346778</x:v>
      </x:c>
      <x:c r="I50" s="11" t="n">
        <x:v>590.7858081098128</x:v>
      </x:c>
      <x:c r="J50" s="11" t="n">
        <x:v>592.1850821645675</x:v>
      </x:c>
      <x:c r="K50" s="11" t="n">
        <x:v>598.8120642543782</x:v>
      </x:c>
      <x:c r="L50" s="11" t="n">
        <x:v>598.9493186460937</x:v>
      </x:c>
      <x:c r="M50" s="11" t="n">
        <x:v>610.806454047821</x:v>
      </x:c>
      <x:c r="N50" s="11" t="n">
        <x:v>630.673563054389</x:v>
      </x:c>
      <x:c r="O50" s="11" t="n">
        <x:v>634.7857489692681</x:v>
      </x:c>
      <x:c r="P50" s="11" t="n">
        <x:v>646.1903100572778</x:v>
      </x:c>
    </x:row>
    <x:row r="51" ht="21" customHeight="1">
      <x:c r="A51" s="15" t="n">
        <x:v>50</x:v>
      </x:c>
      <x:c r="B51" s="11" t="n">
        <x:v>518.4130155589681</x:v>
      </x:c>
      <x:c r="C51" s="11" t="n">
        <x:v>524.1300363422253</x:v>
      </x:c>
      <x:c r="D51" s="11" t="n">
        <x:v>532.4670360301432</x:v>
      </x:c>
      <x:c r="E51" s="11" t="n">
        <x:v>532.9562155745984</x:v>
      </x:c>
      <x:c r="F51" s="11" t="n">
        <x:v>561.2306852471703</x:v>
      </x:c>
      <x:c r="G51" s="11" t="n">
        <x:v>568.8403742599695</x:v>
      </x:c>
      <x:c r="H51" s="11" t="n">
        <x:v>571.5955131048878</x:v>
      </x:c>
      <x:c r="I51" s="11" t="n">
        <x:v>572.4517234726982</x:v>
      </x:c>
      <x:c r="J51" s="11" t="n">
        <x:v>578.8915282686644</x:v>
      </x:c>
      <x:c r="K51" s="11" t="n">
        <x:v>579.2373957684812</x:v>
      </x:c>
      <x:c r="L51" s="11" t="n">
        <x:v>593.4784981145606</x:v>
      </x:c>
      <x:c r="M51" s="11" t="n">
        <x:v>596.1830675416037</x:v>
      </x:c>
      <x:c r="N51" s="11" t="n">
        <x:v>604.7522977730392</x:v>
      </x:c>
      <x:c r="O51" s="11" t="n">
        <x:v>614.5286338652768</x:v>
      </x:c>
      <x:c r="P51" s="11" t="n">
        <x:v>646.5252463320479</x:v>
      </x:c>
    </x:row>
    <x:row r="52" ht="21" customHeight="1">
      <x:c r="A52" s="15" t="n">
        <x:v>51</x:v>
      </x:c>
      <x:c r="B52" s="11" t="n">
        <x:v>507.7069070946448</x:v>
      </x:c>
      <x:c r="C52" s="11" t="n">
        <x:v>522.7542456370556</x:v>
      </x:c>
      <x:c r="D52" s="11" t="n">
        <x:v>534.048668674703</x:v>
      </x:c>
      <x:c r="E52" s="11" t="n">
        <x:v>555.000857661096</x:v>
      </x:c>
      <x:c r="F52" s="11" t="n">
        <x:v>567.8632516831746</x:v>
      </x:c>
      <x:c r="G52" s="11" t="n">
        <x:v>573.5111540546629</x:v>
      </x:c>
      <x:c r="H52" s="11" t="n">
        <x:v>611.6411809420061</x:v>
      </x:c>
      <x:c r="I52" s="11" t="n">
        <x:v>613.9067075716014</x:v>
      </x:c>
      <x:c r="J52" s="11" t="n">
        <x:v>614.9066870021043</x:v>
      </x:c>
      <x:c r="K52" s="11" t="n">
        <x:v>630.3166254632122</x:v>
      </x:c>
      <x:c r="L52" s="11" t="n">
        <x:v>632.7097905530711</x:v>
      </x:c>
      <x:c r="M52" s="11" t="n">
        <x:v>633.71628068196</x:v>
      </x:c>
      <x:c r="N52" s="11" t="n">
        <x:v>634.1977086817375</x:v>
      </x:c>
      <x:c r="O52" s="11" t="n">
        <x:v>636.4055497672323</x:v>
      </x:c>
      <x:c r="P52" s="11" t="n">
        <x:v>654.6021733327945</x:v>
      </x:c>
    </x:row>
    <x:row r="53" ht="21" customHeight="1">
      <x:c r="A53" s="15" t="n">
        <x:v>52</x:v>
      </x:c>
      <x:c r="B53" s="11" t="n">
        <x:v>516.5023975931616</x:v>
      </x:c>
      <x:c r="C53" s="11" t="n">
        <x:v>518.361628109159</x:v>
      </x:c>
      <x:c r="D53" s="11" t="n">
        <x:v>524.3283812160141</x:v>
      </x:c>
      <x:c r="E53" s="11" t="n">
        <x:v>541.7375263630497</x:v>
      </x:c>
      <x:c r="F53" s="11" t="n">
        <x:v>551.7951361993902</x:v>
      </x:c>
      <x:c r="G53" s="11" t="n">
        <x:v>556.1739325704631</x:v>
      </x:c>
      <x:c r="H53" s="11" t="n">
        <x:v>562.6752994537262</x:v>
      </x:c>
      <x:c r="I53" s="11" t="n">
        <x:v>563.1486144832373</x:v>
      </x:c>
      <x:c r="J53" s="11" t="n">
        <x:v>576.5524484004716</x:v>
      </x:c>
      <x:c r="K53" s="11" t="n">
        <x:v>584.1210141824437</x:v>
      </x:c>
      <x:c r="L53" s="11" t="n">
        <x:v>599.2306340957623</x:v>
      </x:c>
      <x:c r="M53" s="11" t="n">
        <x:v>640.7237735603039</x:v>
      </x:c>
      <x:c r="N53" s="11" t="n">
        <x:v>654.4892761153425</x:v>
      </x:c>
      <x:c r="O53" s="11" t="n">
        <x:v>678.0525037343376</x:v>
      </x:c>
      <x:c r="P53" s="11" t="n">
        <x:v>704.6857230875821</x:v>
      </x:c>
    </x:row>
    <x:row r="54" ht="21" customHeight="1">
      <x:c r="A54" s="15" t="n">
        <x:v>53</x:v>
      </x:c>
      <x:c r="B54" s="11" t="n">
        <x:v>530.9268460445722</x:v>
      </x:c>
      <x:c r="C54" s="11" t="n">
        <x:v>537.3759005451951</x:v>
      </x:c>
      <x:c r="D54" s="11" t="n">
        <x:v>540.562298354404</x:v>
      </x:c>
      <x:c r="E54" s="11" t="n">
        <x:v>543.4740169334709</x:v>
      </x:c>
      <x:c r="F54" s="11" t="n">
        <x:v>550.1870200223974</x:v>
      </x:c>
      <x:c r="G54" s="11" t="n">
        <x:v>555.0499036020428</x:v>
      </x:c>
      <x:c r="H54" s="11" t="n">
        <x:v>556.5224713089793</x:v>
      </x:c>
      <x:c r="I54" s="11" t="n">
        <x:v>561.1959373600622</x:v>
      </x:c>
      <x:c r="J54" s="11" t="n">
        <x:v>571.0315449712549</x:v>
      </x:c>
      <x:c r="K54" s="11" t="n">
        <x:v>586.8083572525562</x:v>
      </x:c>
      <x:c r="L54" s="11" t="n">
        <x:v>599.340104155319</x:v>
      </x:c>
      <x:c r="M54" s="11" t="n">
        <x:v>611.2292275028141</x:v>
      </x:c>
      <x:c r="N54" s="11" t="n">
        <x:v>619.45606972056</x:v>
      </x:c>
      <x:c r="O54" s="11" t="n">
        <x:v>633.0093202935672</x:v>
      </x:c>
      <x:c r="P54" s="11" t="n">
        <x:v>674.2312653402137</x:v>
      </x:c>
    </x:row>
    <x:row r="55" ht="21" customHeight="1">
      <x:c r="A55" s="15" t="n">
        <x:v>54</x:v>
      </x:c>
      <x:c r="B55" s="11" t="n">
        <x:v>516.8251400334349</x:v>
      </x:c>
      <x:c r="C55" s="11" t="n">
        <x:v>564.0724852942238</x:v>
      </x:c>
      <x:c r="D55" s="11" t="n">
        <x:v>564.588872495379</x:v>
      </x:c>
      <x:c r="E55" s="11" t="n">
        <x:v>565.1506821981715</x:v>
      </x:c>
      <x:c r="F55" s="11" t="n">
        <x:v>569.637535525242</x:v>
      </x:c>
      <x:c r="G55" s="11" t="n">
        <x:v>573.4617306687527</x:v>
      </x:c>
      <x:c r="H55" s="11" t="n">
        <x:v>586.3548269309803</x:v>
      </x:c>
      <x:c r="I55" s="11" t="n">
        <x:v>589.4436739199466</x:v>
      </x:c>
      <x:c r="J55" s="11" t="n">
        <x:v>589.4489746888594</x:v>
      </x:c>
      <x:c r="K55" s="11" t="n">
        <x:v>599.0336500047738</x:v>
      </x:c>
      <x:c r="L55" s="11" t="n">
        <x:v>605.952052419877</x:v>
      </x:c>
      <x:c r="M55" s="11" t="n">
        <x:v>636.436236160221</x:v>
      </x:c>
      <x:c r="N55" s="11" t="n">
        <x:v>638.0689177255549</x:v>
      </x:c>
      <x:c r="O55" s="11" t="n">
        <x:v>643.4917868339005</x:v>
      </x:c>
      <x:c r="P55" s="11" t="n">
        <x:v>685.6223564141835</x:v>
      </x:c>
    </x:row>
    <x:row r="56" ht="21" customHeight="1">
      <x:c r="A56" s="15" t="n">
        <x:v>55</x:v>
      </x:c>
      <x:c r="B56" s="11" t="n">
        <x:v>539.4277210353205</x:v>
      </x:c>
      <x:c r="C56" s="11" t="n">
        <x:v>569.1202841989972</x:v>
      </x:c>
      <x:c r="D56" s="11" t="n">
        <x:v>580.420787074095</x:v>
      </x:c>
      <x:c r="E56" s="11" t="n">
        <x:v>582.6773182388393</x:v>
      </x:c>
      <x:c r="F56" s="11" t="n">
        <x:v>582.9604809463519</x:v>
      </x:c>
      <x:c r="G56" s="11" t="n">
        <x:v>594.2906985612693</x:v>
      </x:c>
      <x:c r="H56" s="11" t="n">
        <x:v>594.3576459643782</x:v>
      </x:c>
      <x:c r="I56" s="11" t="n">
        <x:v>596.0731878755081</x:v>
      </x:c>
      <x:c r="J56" s="11" t="n">
        <x:v>597.8985617791267</x:v>
      </x:c>
      <x:c r="K56" s="11" t="n">
        <x:v>606.3720170992425</x:v>
      </x:c>
      <x:c r="L56" s="11" t="n">
        <x:v>607.0955403234252</x:v>
      </x:c>
      <x:c r="M56" s="11" t="n">
        <x:v>614.8005279498434</x:v>
      </x:c>
      <x:c r="N56" s="11" t="n">
        <x:v>644.753022526909</x:v>
      </x:c>
      <x:c r="O56" s="11" t="n">
        <x:v>651.4470662092114</x:v>
      </x:c>
      <x:c r="P56" s="11" t="n">
        <x:v>686.8367673884367</x:v>
      </x:c>
    </x:row>
    <x:row r="57" ht="21" customHeight="1">
      <x:c r="A57" s="15" t="n">
        <x:v>56</x:v>
      </x:c>
      <x:c r="B57" s="11" t="n">
        <x:v>517.6713903190794</x:v>
      </x:c>
      <x:c r="C57" s="11" t="n">
        <x:v>550.057262633366</x:v>
      </x:c>
      <x:c r="D57" s="11" t="n">
        <x:v>555.6520914315356</x:v>
      </x:c>
      <x:c r="E57" s="11" t="n">
        <x:v>566.2718218460045</x:v>
      </x:c>
      <x:c r="F57" s="11" t="n">
        <x:v>566.5033226503792</x:v>
      </x:c>
      <x:c r="G57" s="11" t="n">
        <x:v>569.6673843880754</x:v>
      </x:c>
      <x:c r="H57" s="11" t="n">
        <x:v>574.4608143278581</x:v>
      </x:c>
      <x:c r="I57" s="11" t="n">
        <x:v>587.806949233379</x:v>
      </x:c>
      <x:c r="J57" s="11" t="n">
        <x:v>595.4766214958977</x:v>
      </x:c>
      <x:c r="K57" s="11" t="n">
        <x:v>600.6146813021071</x:v>
      </x:c>
      <x:c r="L57" s="11" t="n">
        <x:v>611.8053004303723</x:v>
      </x:c>
      <x:c r="M57" s="11" t="n">
        <x:v>630.3055022273788</x:v>
      </x:c>
      <x:c r="N57" s="11" t="n">
        <x:v>644.6036217591229</x:v>
      </x:c>
      <x:c r="O57" s="11" t="n">
        <x:v>657.3844798311638</x:v>
      </x:c>
      <x:c r="P57" s="11" t="n">
        <x:v>673.2390200015855</x:v>
      </x:c>
    </x:row>
    <x:row r="58" ht="21" customHeight="1">
      <x:c r="A58" s="15" t="n">
        <x:v>57</x:v>
      </x:c>
      <x:c r="B58" s="11" t="n">
        <x:v>514.2028236403385</x:v>
      </x:c>
      <x:c r="C58" s="11" t="n">
        <x:v>522.8004379259944</x:v>
      </x:c>
      <x:c r="D58" s="11" t="n">
        <x:v>530.984071513251</x:v>
      </x:c>
      <x:c r="E58" s="11" t="n">
        <x:v>535.04543690584</x:v>
      </x:c>
      <x:c r="F58" s="11" t="n">
        <x:v>536.4610650498528</x:v>
      </x:c>
      <x:c r="G58" s="11" t="n">
        <x:v>552.31137837157</x:v>
      </x:c>
      <x:c r="H58" s="11" t="n">
        <x:v>560.6924529755652</x:v>
      </x:c>
      <x:c r="I58" s="11" t="n">
        <x:v>573.9983293132116</x:v>
      </x:c>
      <x:c r="J58" s="11" t="n">
        <x:v>580.8667394939251</x:v>
      </x:c>
      <x:c r="K58" s="11" t="n">
        <x:v>592.5576793065422</x:v>
      </x:c>
      <x:c r="L58" s="11" t="n">
        <x:v>635.2524549171317</x:v>
      </x:c>
      <x:c r="M58" s="11" t="n">
        <x:v>635.6469002943359</x:v>
      </x:c>
      <x:c r="N58" s="11" t="n">
        <x:v>674.5415375848606</x:v>
      </x:c>
      <x:c r="O58" s="11" t="n">
        <x:v>676.9865966681136</x:v>
      </x:c>
      <x:c r="P58" s="11" t="n">
        <x:v>707.3744928735457</x:v>
      </x:c>
    </x:row>
    <x:row r="59" ht="21" customHeight="1">
      <x:c r="A59" s="15" t="n">
        <x:v>58</x:v>
      </x:c>
      <x:c r="B59" s="11" t="n">
        <x:v>518.058600767277</x:v>
      </x:c>
      <x:c r="C59" s="11" t="n">
        <x:v>545.6912043330472</x:v>
      </x:c>
      <x:c r="D59" s="11" t="n">
        <x:v>550.0477683829602</x:v>
      </x:c>
      <x:c r="E59" s="11" t="n">
        <x:v>551.7047753565096</x:v>
      </x:c>
      <x:c r="F59" s="11" t="n">
        <x:v>556.4704051481365</x:v>
      </x:c>
      <x:c r="G59" s="11" t="n">
        <x:v>572.7414878386311</x:v>
      </x:c>
      <x:c r="H59" s="11" t="n">
        <x:v>574.011690752712</x:v>
      </x:c>
      <x:c r="I59" s="11" t="n">
        <x:v>587.8465864506944</x:v>
      </x:c>
      <x:c r="J59" s="11" t="n">
        <x:v>603.5636675205603</x:v>
      </x:c>
      <x:c r="K59" s="11" t="n">
        <x:v>605.909863235383</x:v>
      </x:c>
      <x:c r="L59" s="11" t="n">
        <x:v>612.4803802309718</x:v>
      </x:c>
      <x:c r="M59" s="11" t="n">
        <x:v>617.4691822337488</x:v>
      </x:c>
      <x:c r="N59" s="11" t="n">
        <x:v>618.3031838032061</x:v>
      </x:c>
      <x:c r="O59" s="11" t="n">
        <x:v>657.9781679727969</x:v>
      </x:c>
      <x:c r="P59" s="11" t="n">
        <x:v>715.4977898431644</x:v>
      </x:c>
    </x:row>
    <x:row r="60" ht="21" customHeight="1">
      <x:c r="A60" s="15" t="n">
        <x:v>59</x:v>
      </x:c>
      <x:c r="B60" s="11" t="n">
        <x:v>546.2521131037754</x:v>
      </x:c>
      <x:c r="C60" s="11" t="n">
        <x:v>560.121071178896</x:v>
      </x:c>
      <x:c r="D60" s="11" t="n">
        <x:v>572.0154343752143</x:v>
      </x:c>
      <x:c r="E60" s="11" t="n">
        <x:v>579.3275028526373</x:v>
      </x:c>
      <x:c r="F60" s="11" t="n">
        <x:v>591.2056512375665</x:v>
      </x:c>
      <x:c r="G60" s="11" t="n">
        <x:v>592.8729888154312</x:v>
      </x:c>
      <x:c r="H60" s="11" t="n">
        <x:v>602.8590562573577</x:v>
      </x:c>
      <x:c r="I60" s="11" t="n">
        <x:v>615.7269435871157</x:v>
      </x:c>
      <x:c r="J60" s="11" t="n">
        <x:v>618.8257885067342</x:v>
      </x:c>
      <x:c r="K60" s="11" t="n">
        <x:v>632.8318182064266</x:v>
      </x:c>
      <x:c r="L60" s="11" t="n">
        <x:v>638.2308082658238</x:v>
      </x:c>
      <x:c r="M60" s="11" t="n">
        <x:v>641.7506298327061</x:v>
      </x:c>
      <x:c r="N60" s="11" t="n">
        <x:v>646.051118832122</x:v>
      </x:c>
      <x:c r="O60" s="11" t="n">
        <x:v>650.4979565205958</x:v>
      </x:c>
      <x:c r="P60" s="11" t="n">
        <x:v>664.8068163302257</x:v>
      </x:c>
    </x:row>
    <x:row r="61" ht="21" customHeight="1">
      <x:c r="A61" s="15" t="n">
        <x:v>60</x:v>
      </x:c>
      <x:c r="B61" s="11" t="n">
        <x:v>520.8693753844611</x:v>
      </x:c>
      <x:c r="C61" s="11" t="n">
        <x:v>532.1533692631344</x:v>
      </x:c>
      <x:c r="D61" s="11" t="n">
        <x:v>538.2943460372835</x:v>
      </x:c>
      <x:c r="E61" s="11" t="n">
        <x:v>549.2968139790522</x:v>
      </x:c>
      <x:c r="F61" s="11" t="n">
        <x:v>549.9323008105546</x:v>
      </x:c>
      <x:c r="G61" s="11" t="n">
        <x:v>559.7079693470929</x:v>
      </x:c>
      <x:c r="H61" s="11" t="n">
        <x:v>568.4257343677926</x:v>
      </x:c>
      <x:c r="I61" s="11" t="n">
        <x:v>569.8658107023754</x:v>
      </x:c>
      <x:c r="J61" s="11" t="n">
        <x:v>577.3342746855875</x:v>
      </x:c>
      <x:c r="K61" s="11" t="n">
        <x:v>594.476090150909</x:v>
      </x:c>
      <x:c r="L61" s="11" t="n">
        <x:v>596.7228756590621</x:v>
      </x:c>
      <x:c r="M61" s="11" t="n">
        <x:v>596.8648972929082</x:v>
      </x:c>
      <x:c r="N61" s="11" t="n">
        <x:v>624.0725929199414</x:v>
      </x:c>
      <x:c r="O61" s="11" t="n">
        <x:v>628.0668675211206</x:v>
      </x:c>
      <x:c r="P61" s="11" t="n">
        <x:v>664.8876274241973</x:v>
      </x:c>
    </x:row>
    <x:row r="62" ht="21" customHeight="1">
      <x:c r="A62" s="15" t="n">
        <x:v>61</x:v>
      </x:c>
      <x:c r="B62" s="11" t="n">
        <x:v>536.8748632779009</x:v>
      </x:c>
      <x:c r="C62" s="11" t="n">
        <x:v>540.1617919186741</x:v>
      </x:c>
      <x:c r="D62" s="11" t="n">
        <x:v>541.7007413664911</x:v>
      </x:c>
      <x:c r="E62" s="11" t="n">
        <x:v>545.1034518407928</x:v>
      </x:c>
      <x:c r="F62" s="11" t="n">
        <x:v>546.5633761224478</x:v>
      </x:c>
      <x:c r="G62" s="11" t="n">
        <x:v>548.3784783685251</x:v>
      </x:c>
      <x:c r="H62" s="11" t="n">
        <x:v>553.0593444049916</x:v>
      </x:c>
      <x:c r="I62" s="11" t="n">
        <x:v>574.3401422465853</x:v>
      </x:c>
      <x:c r="J62" s="11" t="n">
        <x:v>579.0994524876834</x:v>
      </x:c>
      <x:c r="K62" s="11" t="n">
        <x:v>581.9811425492892</x:v>
      </x:c>
      <x:c r="L62" s="11" t="n">
        <x:v>588.6868030028797</x:v>
      </x:c>
      <x:c r="M62" s="11" t="n">
        <x:v>590.4300845663192</x:v>
      </x:c>
      <x:c r="N62" s="11" t="n">
        <x:v>590.8385093011194</x:v>
      </x:c>
      <x:c r="O62" s="11" t="n">
        <x:v>615.3535522846845</x:v>
      </x:c>
      <x:c r="P62" s="11" t="n">
        <x:v>667.8952704713613</x:v>
      </x:c>
    </x:row>
    <x:row r="63" ht="21" customHeight="1">
      <x:c r="A63" s="15" t="n">
        <x:v>62</x:v>
      </x:c>
      <x:c r="B63" s="11" t="n">
        <x:v>560.177522753784</x:v>
      </x:c>
      <x:c r="C63" s="11" t="n">
        <x:v>561.4902602551426</x:v>
      </x:c>
      <x:c r="D63" s="11" t="n">
        <x:v>561.6391440409018</x:v>
      </x:c>
      <x:c r="E63" s="11" t="n">
        <x:v>570.1160500073037</x:v>
      </x:c>
      <x:c r="F63" s="11" t="n">
        <x:v>574.4772892613157</x:v>
      </x:c>
      <x:c r="G63" s="11" t="n">
        <x:v>578.0258492403586</x:v>
      </x:c>
      <x:c r="H63" s="11" t="n">
        <x:v>580.3771107127485</x:v>
      </x:c>
      <x:c r="I63" s="11" t="n">
        <x:v>581.2818776720685</x:v>
      </x:c>
      <x:c r="J63" s="11" t="n">
        <x:v>584.2959136487354</x:v>
      </x:c>
      <x:c r="K63" s="11" t="n">
        <x:v>585.8142767512311</x:v>
      </x:c>
      <x:c r="L63" s="11" t="n">
        <x:v>596.7990186359953</x:v>
      </x:c>
      <x:c r="M63" s="11" t="n">
        <x:v>601.2677782329044</x:v>
      </x:c>
      <x:c r="N63" s="11" t="n">
        <x:v>607.1811315099817</x:v>
      </x:c>
      <x:c r="O63" s="11" t="n">
        <x:v>608.126428293284</x:v>
      </x:c>
      <x:c r="P63" s="11" t="n">
        <x:v>618.9194596965032</x:v>
      </x:c>
    </x:row>
    <x:row r="64" ht="21" customHeight="1">
      <x:c r="A64" s="15" t="n">
        <x:v>63</x:v>
      </x:c>
      <x:c r="B64" s="11" t="n">
        <x:v>523.9842957682858</x:v>
      </x:c>
      <x:c r="C64" s="11" t="n">
        <x:v>530.2556212755926</x:v>
      </x:c>
      <x:c r="D64" s="11" t="n">
        <x:v>535.0891743792856</x:v>
      </x:c>
      <x:c r="E64" s="11" t="n">
        <x:v>541.772988328419</x:v>
      </x:c>
      <x:c r="F64" s="11" t="n">
        <x:v>558.9000388256969</x:v>
      </x:c>
      <x:c r="G64" s="11" t="n">
        <x:v>576.4157143586167</x:v>
      </x:c>
      <x:c r="H64" s="11" t="n">
        <x:v>583.7482975318227</x:v>
      </x:c>
      <x:c r="I64" s="11" t="n">
        <x:v>584.0776369556991</x:v>
      </x:c>
      <x:c r="J64" s="11" t="n">
        <x:v>592.9013532615186</x:v>
      </x:c>
      <x:c r="K64" s="11" t="n">
        <x:v>594.6308320389568</x:v>
      </x:c>
      <x:c r="L64" s="11" t="n">
        <x:v>599.3814139501205</x:v>
      </x:c>
      <x:c r="M64" s="11" t="n">
        <x:v>605.9767956605916</x:v>
      </x:c>
      <x:c r="N64" s="11" t="n">
        <x:v>614.8430692245796</x:v>
      </x:c>
      <x:c r="O64" s="11" t="n">
        <x:v>636.8713334058245</x:v>
      </x:c>
      <x:c r="P64" s="11" t="n">
        <x:v>651.1375591408803</x:v>
      </x:c>
    </x:row>
    <x:row r="65" ht="21" customHeight="1">
      <x:c r="A65" s="15" t="n">
        <x:v>64</x:v>
      </x:c>
      <x:c r="B65" s="11" t="n">
        <x:v>519.9212681562254</x:v>
      </x:c>
      <x:c r="C65" s="11" t="n">
        <x:v>546.0806241266207</x:v>
      </x:c>
      <x:c r="D65" s="11" t="n">
        <x:v>557.7372087514038</x:v>
      </x:c>
      <x:c r="E65" s="11" t="n">
        <x:v>570.553628180835</x:v>
      </x:c>
      <x:c r="F65" s="11" t="n">
        <x:v>571.563641468024</x:v>
      </x:c>
      <x:c r="G65" s="11" t="n">
        <x:v>574.9388877857691</x:v>
      </x:c>
      <x:c r="H65" s="11" t="n">
        <x:v>579.0456008256508</x:v>
      </x:c>
      <x:c r="I65" s="11" t="n">
        <x:v>583.661185509728</x:v>
      </x:c>
      <x:c r="J65" s="11" t="n">
        <x:v>594.0142476094961</x:v>
      </x:c>
      <x:c r="K65" s="11" t="n">
        <x:v>595.7199773433069</x:v>
      </x:c>
      <x:c r="L65" s="11" t="n">
        <x:v>614.5109124251908</x:v>
      </x:c>
      <x:c r="M65" s="11" t="n">
        <x:v>622.7556747583603</x:v>
      </x:c>
      <x:c r="N65" s="11" t="n">
        <x:v>630.3042485247779</x:v>
      </x:c>
      <x:c r="O65" s="11" t="n">
        <x:v>632.0652250811723</x:v>
      </x:c>
      <x:c r="P65" s="11" t="n">
        <x:v>642.0608777081655</x:v>
      </x:c>
    </x:row>
    <x:row r="66" ht="21" customHeight="1">
      <x:c r="A66" s="15" t="n">
        <x:v>65</x:v>
      </x:c>
      <x:c r="B66" s="11" t="n">
        <x:v>516.881518793433</x:v>
      </x:c>
      <x:c r="C66" s="11" t="n">
        <x:v>543.3181907458502</x:v>
      </x:c>
      <x:c r="D66" s="11" t="n">
        <x:v>557.0549050504709</x:v>
      </x:c>
      <x:c r="E66" s="11" t="n">
        <x:v>574.6921782855346</x:v>
      </x:c>
      <x:c r="F66" s="11" t="n">
        <x:v>574.7336298714398</x:v>
      </x:c>
      <x:c r="G66" s="11" t="n">
        <x:v>600.8429829143821</x:v>
      </x:c>
      <x:c r="H66" s="11" t="n">
        <x:v>604.0172703172504</x:v>
      </x:c>
      <x:c r="I66" s="11" t="n">
        <x:v>608.3696144546202</x:v>
      </x:c>
      <x:c r="J66" s="11" t="n">
        <x:v>611.9326042158182</x:v>
      </x:c>
      <x:c r="K66" s="11" t="n">
        <x:v>613.187260518649</x:v>
      </x:c>
      <x:c r="L66" s="11" t="n">
        <x:v>615.1215452028883</x:v>
      </x:c>
      <x:c r="M66" s="11" t="n">
        <x:v>628.3510597442029</x:v>
      </x:c>
      <x:c r="N66" s="11" t="n">
        <x:v>629.8443089089737</x:v>
      </x:c>
      <x:c r="O66" s="11" t="n">
        <x:v>630.6606130227051</x:v>
      </x:c>
      <x:c r="P66" s="11" t="n">
        <x:v>670.7891422462405</x:v>
      </x:c>
    </x:row>
    <x:row r="67" ht="21" customHeight="1">
      <x:c r="A67" s="15" t="n">
        <x:v>66</x:v>
      </x:c>
      <x:c r="B67" s="11" t="n">
        <x:v>516.84353272601</x:v>
      </x:c>
      <x:c r="C67" s="11" t="n">
        <x:v>532.4318653159773</x:v>
      </x:c>
      <x:c r="D67" s="11" t="n">
        <x:v>532.5753179614961</x:v>
      </x:c>
      <x:c r="E67" s="11" t="n">
        <x:v>540.8352667425174</x:v>
      </x:c>
      <x:c r="F67" s="11" t="n">
        <x:v>541.7032397903286</x:v>
      </x:c>
      <x:c r="G67" s="11" t="n">
        <x:v>550.921403008557</x:v>
      </x:c>
      <x:c r="H67" s="11" t="n">
        <x:v>564.3676497636101</x:v>
      </x:c>
      <x:c r="I67" s="11" t="n">
        <x:v>577.627188073961</x:v>
      </x:c>
      <x:c r="J67" s="11" t="n">
        <x:v>579.580389897654</x:v>
      </x:c>
      <x:c r="K67" s="11" t="n">
        <x:v>582.3540591299267</x:v>
      </x:c>
      <x:c r="L67" s="11" t="n">
        <x:v>595.6276711060407</x:v>
      </x:c>
      <x:c r="M67" s="11" t="n">
        <x:v>599.0903027347665</x:v>
      </x:c>
      <x:c r="N67" s="11" t="n">
        <x:v>652.3109914326571</x:v>
      </x:c>
      <x:c r="O67" s="11" t="n">
        <x:v>667.2896628561507</x:v>
      </x:c>
      <x:c r="P67" s="11" t="n">
        <x:v>672.7050200259325</x:v>
      </x:c>
    </x:row>
    <x:row r="68" ht="21" customHeight="1">
      <x:c r="A68" s="15" t="n">
        <x:v>67</x:v>
      </x:c>
      <x:c r="B68" s="11" t="n">
        <x:v>526.7985348793864</x:v>
      </x:c>
      <x:c r="C68" s="11" t="n">
        <x:v>537.3880400148513</x:v>
      </x:c>
      <x:c r="D68" s="11" t="n">
        <x:v>537.7229723945605</x:v>
      </x:c>
      <x:c r="E68" s="11" t="n">
        <x:v>539.2937132152532</x:v>
      </x:c>
      <x:c r="F68" s="11" t="n">
        <x:v>544.1662154855916</x:v>
      </x:c>
      <x:c r="G68" s="11" t="n">
        <x:v>549.2531463237499</x:v>
      </x:c>
      <x:c r="H68" s="11" t="n">
        <x:v>562.1955069160574</x:v>
      </x:c>
      <x:c r="I68" s="11" t="n">
        <x:v>581.0373002768429</x:v>
      </x:c>
      <x:c r="J68" s="11" t="n">
        <x:v>582.5096734229646</x:v>
      </x:c>
      <x:c r="K68" s="11" t="n">
        <x:v>584.7721750883503</x:v>
      </x:c>
      <x:c r="L68" s="11" t="n">
        <x:v>592.5589799044593</x:v>
      </x:c>
      <x:c r="M68" s="11" t="n">
        <x:v>594.0245432070761</x:v>
      </x:c>
      <x:c r="N68" s="11" t="n">
        <x:v>600.6967474653022</x:v>
      </x:c>
      <x:c r="O68" s="11" t="n">
        <x:v>615.2541526296952</x:v>
      </x:c>
      <x:c r="P68" s="11" t="n">
        <x:v>635.3568185131721</x:v>
      </x:c>
    </x:row>
    <x:row r="69" ht="21" customHeight="1">
      <x:c r="A69" s="15" t="n">
        <x:v>68</x:v>
      </x:c>
      <x:c r="B69" s="11" t="n">
        <x:v>510.5942186437942</x:v>
      </x:c>
      <x:c r="C69" s="11" t="n">
        <x:v>517.0016408167637</x:v>
      </x:c>
      <x:c r="D69" s="11" t="n">
        <x:v>523.0512675115756</x:v>
      </x:c>
      <x:c r="E69" s="11" t="n">
        <x:v>531.6177603528158</x:v>
      </x:c>
      <x:c r="F69" s="11" t="n">
        <x:v>546.5381083651066</x:v>
      </x:c>
      <x:c r="G69" s="11" t="n">
        <x:v>562.7885307199347</x:v>
      </x:c>
      <x:c r="H69" s="11" t="n">
        <x:v>567.4470780107137</x:v>
      </x:c>
      <x:c r="I69" s="11" t="n">
        <x:v>580.3310135695492</x:v>
      </x:c>
      <x:c r="J69" s="11" t="n">
        <x:v>591.052528981971</x:v>
      </x:c>
      <x:c r="K69" s="11" t="n">
        <x:v>601.7205482770667</x:v>
      </x:c>
      <x:c r="L69" s="11" t="n">
        <x:v>614.114303289272</x:v>
      </x:c>
      <x:c r="M69" s="11" t="n">
        <x:v>618.7579841860663</x:v>
      </x:c>
      <x:c r="N69" s="11" t="n">
        <x:v>634.1877179013818</x:v>
      </x:c>
      <x:c r="O69" s="11" t="n">
        <x:v>663.4579264617946</x:v>
      </x:c>
      <x:c r="P69" s="11" t="n">
        <x:v>694.0767010934122</x:v>
      </x:c>
    </x:row>
    <x:row r="70" ht="21" customHeight="1">
      <x:c r="A70" s="15" t="n">
        <x:v>69</x:v>
      </x:c>
      <x:c r="B70" s="11" t="n">
        <x:v>510.12587461176014</x:v>
      </x:c>
      <x:c r="C70" s="11" t="n">
        <x:v>533.2351282144612</x:v>
      </x:c>
      <x:c r="D70" s="11" t="n">
        <x:v>533.8448474922664</x:v>
      </x:c>
      <x:c r="E70" s="11" t="n">
        <x:v>544.2018749402173</x:v>
      </x:c>
      <x:c r="F70" s="11" t="n">
        <x:v>552.093461163969</x:v>
      </x:c>
      <x:c r="G70" s="11" t="n">
        <x:v>553.8914731120508</x:v>
      </x:c>
      <x:c r="H70" s="11" t="n">
        <x:v>560.440991071279</x:v>
      </x:c>
      <x:c r="I70" s="11" t="n">
        <x:v>575.109675127806</x:v>
      </x:c>
      <x:c r="J70" s="11" t="n">
        <x:v>577.0782613718687</x:v>
      </x:c>
      <x:c r="K70" s="11" t="n">
        <x:v>600.2992421373841</x:v>
      </x:c>
      <x:c r="L70" s="11" t="n">
        <x:v>609.7045945469274</x:v>
      </x:c>
      <x:c r="M70" s="11" t="n">
        <x:v>612.7000786118481</x:v>
      </x:c>
      <x:c r="N70" s="11" t="n">
        <x:v>617.5199695138863</x:v>
      </x:c>
      <x:c r="O70" s="11" t="n">
        <x:v>632.4192591612708</x:v>
      </x:c>
      <x:c r="P70" s="11" t="n">
        <x:v>636.9800297419271</x:v>
      </x:c>
    </x:row>
    <x:row r="71" ht="21" customHeight="1">
      <x:c r="A71" s="15" t="n">
        <x:v>70</x:v>
      </x:c>
      <x:c r="B71" s="11" t="n">
        <x:v>525.7550095499975</x:v>
      </x:c>
      <x:c r="C71" s="11" t="n">
        <x:v>530.6874686345907</x:v>
      </x:c>
      <x:c r="D71" s="11" t="n">
        <x:v>533.5413799395349</x:v>
      </x:c>
      <x:c r="E71" s="11" t="n">
        <x:v>559.5701274080384</x:v>
      </x:c>
      <x:c r="F71" s="11" t="n">
        <x:v>567.189998319348</x:v>
      </x:c>
      <x:c r="G71" s="11" t="n">
        <x:v>587.7826526707254</x:v>
      </x:c>
      <x:c r="H71" s="11" t="n">
        <x:v>599.4102983632753</x:v>
      </x:c>
      <x:c r="I71" s="11" t="n">
        <x:v>604.9917713001169</x:v>
      </x:c>
      <x:c r="J71" s="11" t="n">
        <x:v>610.3250573493374</x:v>
      </x:c>
      <x:c r="K71" s="11" t="n">
        <x:v>610.8626999437918</x:v>
      </x:c>
      <x:c r="L71" s="11" t="n">
        <x:v>615.6077079452301</x:v>
      </x:c>
      <x:c r="M71" s="11" t="n">
        <x:v>625.2575144661035</x:v>
      </x:c>
      <x:c r="N71" s="11" t="n">
        <x:v>629.7889707170791</x:v>
      </x:c>
      <x:c r="O71" s="11" t="n">
        <x:v>639.9390038372597</x:v>
      </x:c>
      <x:c r="P71" s="11" t="n">
        <x:v>669.548460104146</x:v>
      </x:c>
    </x:row>
    <x:row r="72" ht="21" customHeight="1">
      <x:c r="A72" s="15" t="n">
        <x:v>71</x:v>
      </x:c>
      <x:c r="B72" s="11" t="n">
        <x:v>532.8493655985321</x:v>
      </x:c>
      <x:c r="C72" s="11" t="n">
        <x:v>540.6678039382301</x:v>
      </x:c>
      <x:c r="D72" s="11" t="n">
        <x:v>546.0562204070262</x:v>
      </x:c>
      <x:c r="E72" s="11" t="n">
        <x:v>551.4428413870494</x:v>
      </x:c>
      <x:c r="F72" s="11" t="n">
        <x:v>551.4694445108292</x:v>
      </x:c>
      <x:c r="G72" s="11" t="n">
        <x:v>556.9675100244821</x:v>
      </x:c>
      <x:c r="H72" s="11" t="n">
        <x:v>561.8814598933985</x:v>
      </x:c>
      <x:c r="I72" s="11" t="n">
        <x:v>574.7617156987544</x:v>
      </x:c>
      <x:c r="J72" s="11" t="n">
        <x:v>591.1277281590192</x:v>
      </x:c>
      <x:c r="K72" s="11" t="n">
        <x:v>598.7422613435366</x:v>
      </x:c>
      <x:c r="L72" s="11" t="n">
        <x:v>599.5365224111147</x:v>
      </x:c>
      <x:c r="M72" s="11" t="n">
        <x:v>603.4181366431378</x:v>
      </x:c>
      <x:c r="N72" s="11" t="n">
        <x:v>627.4804659685185</x:v>
      </x:c>
      <x:c r="O72" s="11" t="n">
        <x:v>657.0325461562073</x:v>
      </x:c>
      <x:c r="P72" s="11" t="n">
        <x:v>684.1696296108555</x:v>
      </x:c>
    </x:row>
    <x:row r="73" ht="21" customHeight="1">
      <x:c r="A73" s="15" t="n">
        <x:v>72</x:v>
      </x:c>
      <x:c r="B73" s="11" t="n">
        <x:v>519.4180596792319</x:v>
      </x:c>
      <x:c r="C73" s="11" t="n">
        <x:v>529.0993587298433</x:v>
      </x:c>
      <x:c r="D73" s="11" t="n">
        <x:v>529.6146204490809</x:v>
      </x:c>
      <x:c r="E73" s="11" t="n">
        <x:v>572.7820791576507</x:v>
      </x:c>
      <x:c r="F73" s="11" t="n">
        <x:v>576.7494243021677</x:v>
      </x:c>
      <x:c r="G73" s="11" t="n">
        <x:v>587.4739470499135</x:v>
      </x:c>
      <x:c r="H73" s="11" t="n">
        <x:v>588.3181493540236</x:v>
      </x:c>
      <x:c r="I73" s="11" t="n">
        <x:v>589.6808517297605</x:v>
      </x:c>
      <x:c r="J73" s="11" t="n">
        <x:v>598.9091978734372</x:v>
      </x:c>
      <x:c r="K73" s="11" t="n">
        <x:v>608.128832857191</x:v>
      </x:c>
      <x:c r="L73" s="11" t="n">
        <x:v>628.2109331809604</x:v>
      </x:c>
      <x:c r="M73" s="11" t="n">
        <x:v>634.6997930698275</x:v>
      </x:c>
      <x:c r="N73" s="11" t="n">
        <x:v>642.8984816847295</x:v>
      </x:c>
      <x:c r="O73" s="11" t="n">
        <x:v>645.886153304688</x:v>
      </x:c>
      <x:c r="P73" s="11" t="n">
        <x:v>648.8758275634675</x:v>
      </x:c>
    </x:row>
    <x:row r="74" ht="21" customHeight="1">
      <x:c r="A74" s="15" t="n">
        <x:v>73</x:v>
      </x:c>
      <x:c r="B74" s="11" t="n">
        <x:v>506.06168984633524</x:v>
      </x:c>
      <x:c r="C74" s="11" t="n">
        <x:v>544.9103571352395</x:v>
      </x:c>
      <x:c r="D74" s="11" t="n">
        <x:v>547.3359540728045</x:v>
      </x:c>
      <x:c r="E74" s="11" t="n">
        <x:v>547.5285771260693</x:v>
      </x:c>
      <x:c r="F74" s="11" t="n">
        <x:v>555.2783290639351</x:v>
      </x:c>
      <x:c r="G74" s="11" t="n">
        <x:v>573.8905694747393</x:v>
      </x:c>
      <x:c r="H74" s="11" t="n">
        <x:v>574.4069755352818</x:v>
      </x:c>
      <x:c r="I74" s="11" t="n">
        <x:v>577.7601372905007</x:v>
      </x:c>
      <x:c r="J74" s="11" t="n">
        <x:v>579.0209702521607</x:v>
      </x:c>
      <x:c r="K74" s="11" t="n">
        <x:v>601.1137892537774</x:v>
      </x:c>
      <x:c r="L74" s="11" t="n">
        <x:v>611.440660673578</x:v>
      </x:c>
      <x:c r="M74" s="11" t="n">
        <x:v>617.0784817691081</x:v>
      </x:c>
      <x:c r="N74" s="11" t="n">
        <x:v>630.0616672515849</x:v>
      </x:c>
      <x:c r="O74" s="11" t="n">
        <x:v>646.5306057683104</x:v>
      </x:c>
      <x:c r="P74" s="11" t="n">
        <x:v>649.3792640371042</x:v>
      </x:c>
    </x:row>
    <x:row r="75" ht="21" customHeight="1">
      <x:c r="A75" s="15" t="n">
        <x:v>74</x:v>
      </x:c>
      <x:c r="B75" s="11" t="n">
        <x:v>516.9193547441342</x:v>
      </x:c>
      <x:c r="C75" s="11" t="n">
        <x:v>554.1469198042123</x:v>
      </x:c>
      <x:c r="D75" s="11" t="n">
        <x:v>559.2657557812388</x:v>
      </x:c>
      <x:c r="E75" s="11" t="n">
        <x:v>562.852836036698</x:v>
      </x:c>
      <x:c r="F75" s="11" t="n">
        <x:v>568.2084754786699</x:v>
      </x:c>
      <x:c r="G75" s="11" t="n">
        <x:v>575.0416866135103</x:v>
      </x:c>
      <x:c r="H75" s="11" t="n">
        <x:v>583.6540097329201</x:v>
      </x:c>
      <x:c r="I75" s="11" t="n">
        <x:v>598.1427319907375</x:v>
      </x:c>
      <x:c r="J75" s="11" t="n">
        <x:v>599.8180733433895</x:v>
      </x:c>
      <x:c r="K75" s="11" t="n">
        <x:v>602.5798847442096</x:v>
      </x:c>
      <x:c r="L75" s="11" t="n">
        <x:v>640.8748036626041</x:v>
      </x:c>
      <x:c r="M75" s="11" t="n">
        <x:v>647.2684926064328</x:v>
      </x:c>
      <x:c r="N75" s="11" t="n">
        <x:v>657.679321906333</x:v>
      </x:c>
      <x:c r="O75" s="11" t="n">
        <x:v>693.4167723404687</x:v>
      </x:c>
      <x:c r="P75" s="11" t="n">
        <x:v>694.8215439330265</x:v>
      </x:c>
    </x:row>
    <x:row r="76" ht="21" customHeight="1">
      <x:c r="A76" s="15" t="n">
        <x:v>75</x:v>
      </x:c>
      <x:c r="B76" s="11" t="n">
        <x:v>531.7802999892934</x:v>
      </x:c>
      <x:c r="C76" s="11" t="n">
        <x:v>533.8466591823824</x:v>
      </x:c>
      <x:c r="D76" s="11" t="n">
        <x:v>559.3373685018986</x:v>
      </x:c>
      <x:c r="E76" s="11" t="n">
        <x:v>562.3200689415243</x:v>
      </x:c>
      <x:c r="F76" s="11" t="n">
        <x:v>571.153142637824</x:v>
      </x:c>
      <x:c r="G76" s="11" t="n">
        <x:v>581.4252524516618</x:v>
      </x:c>
      <x:c r="H76" s="11" t="n">
        <x:v>590.3705827029867</x:v>
      </x:c>
      <x:c r="I76" s="11" t="n">
        <x:v>594.3007458352167</x:v>
      </x:c>
      <x:c r="J76" s="11" t="n">
        <x:v>595.2628624923669</x:v>
      </x:c>
      <x:c r="K76" s="11" t="n">
        <x:v>609.7956671636916</x:v>
      </x:c>
      <x:c r="L76" s="11" t="n">
        <x:v>612.2010297387724</x:v>
      </x:c>
      <x:c r="M76" s="11" t="n">
        <x:v>617.1355444319613</x:v>
      </x:c>
      <x:c r="N76" s="11" t="n">
        <x:v>623.9202173083812</x:v>
      </x:c>
      <x:c r="O76" s="11" t="n">
        <x:v>634.2752658710168</x:v>
      </x:c>
      <x:c r="P76" s="11" t="n">
        <x:v>641.1465491342072</x:v>
      </x:c>
    </x:row>
    <x:row r="77" ht="21" customHeight="1">
      <x:c r="A77" s="15" t="n">
        <x:v>76</x:v>
      </x:c>
      <x:c r="B77" s="11" t="n">
        <x:v>512.7622407741594</x:v>
      </x:c>
      <x:c r="C77" s="11" t="n">
        <x:v>519.6321958378069</x:v>
      </x:c>
      <x:c r="D77" s="11" t="n">
        <x:v>520.1378941721497</x:v>
      </x:c>
      <x:c r="E77" s="11" t="n">
        <x:v>522.3775797049935</x:v>
      </x:c>
      <x:c r="F77" s="11" t="n">
        <x:v>529.8972323056054</x:v>
      </x:c>
      <x:c r="G77" s="11" t="n">
        <x:v>533.0171262469695</x:v>
      </x:c>
      <x:c r="H77" s="11" t="n">
        <x:v>543.2308548722013</x:v>
      </x:c>
      <x:c r="I77" s="11" t="n">
        <x:v>547.0353439196783</x:v>
      </x:c>
      <x:c r="J77" s="11" t="n">
        <x:v>589.6809373421185</x:v>
      </x:c>
      <x:c r="K77" s="11" t="n">
        <x:v>590.6020769949847</x:v>
      </x:c>
      <x:c r="L77" s="11" t="n">
        <x:v>597.5713860821465</x:v>
      </x:c>
      <x:c r="M77" s="11" t="n">
        <x:v>599.398568155091</x:v>
      </x:c>
      <x:c r="N77" s="11" t="n">
        <x:v>635.2496951970086</x:v>
      </x:c>
      <x:c r="O77" s="11" t="n">
        <x:v>643.476046127597</x:v>
      </x:c>
      <x:c r="P77" s="11" t="n">
        <x:v>741.2340921269599</x:v>
      </x:c>
    </x:row>
    <x:row r="78" ht="21" customHeight="1">
      <x:c r="A78" s="15" t="n">
        <x:v>77</x:v>
      </x:c>
      <x:c r="B78" s="11" t="n">
        <x:v>533.1509121312075</x:v>
      </x:c>
      <x:c r="C78" s="11" t="n">
        <x:v>535.1115097930281</x:v>
      </x:c>
      <x:c r="D78" s="11" t="n">
        <x:v>540.670716705078</x:v>
      </x:c>
      <x:c r="E78" s="11" t="n">
        <x:v>542.1312702774695</x:v>
      </x:c>
      <x:c r="F78" s="11" t="n">
        <x:v>542.2965507426438</x:v>
      </x:c>
      <x:c r="G78" s="11" t="n">
        <x:v>542.8508705424238</x:v>
      </x:c>
      <x:c r="H78" s="11" t="n">
        <x:v>553.3623441455884</x:v>
      </x:c>
      <x:c r="I78" s="11" t="n">
        <x:v>564.1060144696748</x:v>
      </x:c>
      <x:c r="J78" s="11" t="n">
        <x:v>566.6645379309734</x:v>
      </x:c>
      <x:c r="K78" s="11" t="n">
        <x:v>580.9208113969441</x:v>
      </x:c>
      <x:c r="L78" s="11" t="n">
        <x:v>581.8418446869296</x:v>
      </x:c>
      <x:c r="M78" s="11" t="n">
        <x:v>583.8073410590163</x:v>
      </x:c>
      <x:c r="N78" s="11" t="n">
        <x:v>601.0615101058589</x:v>
      </x:c>
      <x:c r="O78" s="11" t="n">
        <x:v>610.2474602123284</x:v>
      </x:c>
      <x:c r="P78" s="11" t="n">
        <x:v>612.1956895754591</x:v>
      </x:c>
    </x:row>
    <x:row r="79" ht="21" customHeight="1">
      <x:c r="A79" s="15" t="n">
        <x:v>78</x:v>
      </x:c>
      <x:c r="B79" s="11" t="n">
        <x:v>534.1217735842977</x:v>
      </x:c>
      <x:c r="C79" s="11" t="n">
        <x:v>537.6507684821681</x:v>
      </x:c>
      <x:c r="D79" s="11" t="n">
        <x:v>539.7569287727799</x:v>
      </x:c>
      <x:c r="E79" s="11" t="n">
        <x:v>540.1140699207332</x:v>
      </x:c>
      <x:c r="F79" s="11" t="n">
        <x:v>546.5187771079508</x:v>
      </x:c>
      <x:c r="G79" s="11" t="n">
        <x:v>547.9423100051036</x:v>
      </x:c>
      <x:c r="H79" s="11" t="n">
        <x:v>549.9174334999058</x:v>
      </x:c>
      <x:c r="I79" s="11" t="n">
        <x:v>566.4466172637451</x:v>
      </x:c>
      <x:c r="J79" s="11" t="n">
        <x:v>570.3410879856962</x:v>
      </x:c>
      <x:c r="K79" s="11" t="n">
        <x:v>574.6277557640182</x:v>
      </x:c>
      <x:c r="L79" s="11" t="n">
        <x:v>583.0811662071112</x:v>
      </x:c>
      <x:c r="M79" s="11" t="n">
        <x:v>621.9967083532056</x:v>
      </x:c>
      <x:c r="N79" s="11" t="n">
        <x:v>629.8279076727846</x:v>
      </x:c>
      <x:c r="O79" s="11" t="n">
        <x:v>631.8795283791674</x:v>
      </x:c>
      <x:c r="P79" s="11" t="n">
        <x:v>651.7621916990338</x:v>
      </x:c>
    </x:row>
    <x:row r="80" ht="21" customHeight="1">
      <x:c r="A80" s="15" t="n">
        <x:v>79</x:v>
      </x:c>
      <x:c r="B80" s="11" t="n">
        <x:v>520.822195053847</x:v>
      </x:c>
      <x:c r="C80" s="11" t="n">
        <x:v>536.6057375467622</x:v>
      </x:c>
      <x:c r="D80" s="11" t="n">
        <x:v>541.3837465989333</x:v>
      </x:c>
      <x:c r="E80" s="11" t="n">
        <x:v>541.6725790107964</x:v>
      </x:c>
      <x:c r="F80" s="11" t="n">
        <x:v>547.6863935455822</x:v>
      </x:c>
      <x:c r="G80" s="11" t="n">
        <x:v>561.9031614093992</x:v>
      </x:c>
      <x:c r="H80" s="11" t="n">
        <x:v>580.8814765622265</x:v>
      </x:c>
      <x:c r="I80" s="11" t="n">
        <x:v>588.6417818250958</x:v>
      </x:c>
      <x:c r="J80" s="11" t="n">
        <x:v>594.6969637178407</x:v>
      </x:c>
      <x:c r="K80" s="11" t="n">
        <x:v>608.7810245788653</x:v>
      </x:c>
      <x:c r="L80" s="11" t="n">
        <x:v>612.4580069271447</x:v>
      </x:c>
      <x:c r="M80" s="11" t="n">
        <x:v>613.5901882436747</x:v>
      </x:c>
      <x:c r="N80" s="11" t="n">
        <x:v>614.0965012471355</x:v>
      </x:c>
      <x:c r="O80" s="11" t="n">
        <x:v>614.8605305217885</x:v>
      </x:c>
      <x:c r="P80" s="11" t="n">
        <x:v>662.96352975846</x:v>
      </x:c>
    </x:row>
    <x:row r="81" ht="21" customHeight="1">
      <x:c r="A81" s="15" t="n">
        <x:v>80</x:v>
      </x:c>
      <x:c r="B81" s="11" t="n">
        <x:v>533.9813430940605</x:v>
      </x:c>
      <x:c r="C81" s="11" t="n">
        <x:v>537.0331941889103</x:v>
      </x:c>
      <x:c r="D81" s="11" t="n">
        <x:v>543.9455302513466</x:v>
      </x:c>
      <x:c r="E81" s="11" t="n">
        <x:v>562.0885272528378</x:v>
      </x:c>
      <x:c r="F81" s="11" t="n">
        <x:v>569.1309217461696</x:v>
      </x:c>
      <x:c r="G81" s="11" t="n">
        <x:v>571.0613651940201</x:v>
      </x:c>
      <x:c r="H81" s="11" t="n">
        <x:v>583.615917305761</x:v>
      </x:c>
      <x:c r="I81" s="11" t="n">
        <x:v>585.8810159801418</x:v>
      </x:c>
      <x:c r="J81" s="11" t="n">
        <x:v>609.9576785042761</x:v>
      </x:c>
      <x:c r="K81" s="11" t="n">
        <x:v>614.3621470841214</x:v>
      </x:c>
      <x:c r="L81" s="11" t="n">
        <x:v>629.8867567404606</x:v>
      </x:c>
      <x:c r="M81" s="11" t="n">
        <x:v>630.3541162551276</x:v>
      </x:c>
      <x:c r="N81" s="11" t="n">
        <x:v>664.8650540792025</x:v>
      </x:c>
      <x:c r="O81" s="11" t="n">
        <x:v>698.9390081739356</x:v>
      </x:c>
      <x:c r="P81" s="11" t="n">
        <x:v>712.9280015060101</x:v>
      </x:c>
    </x:row>
    <x:row r="82" ht="21" customHeight="1">
      <x:c r="A82" s="15" t="n">
        <x:v>81</x:v>
      </x:c>
      <x:c r="B82" s="11" t="n">
        <x:v>539.9868080535214</x:v>
      </x:c>
      <x:c r="C82" s="11" t="n">
        <x:v>546.8464871417675</x:v>
      </x:c>
      <x:c r="D82" s="11" t="n">
        <x:v>548.0871884603739</x:v>
      </x:c>
      <x:c r="E82" s="11" t="n">
        <x:v>550.0972593849867</x:v>
      </x:c>
      <x:c r="F82" s="11" t="n">
        <x:v>558.3211670512901</x:v>
      </x:c>
      <x:c r="G82" s="11" t="n">
        <x:v>566.9100950303011</x:v>
      </x:c>
      <x:c r="H82" s="11" t="n">
        <x:v>573.2188759828697</x:v>
      </x:c>
      <x:c r="I82" s="11" t="n">
        <x:v>593.722392634239</x:v>
      </x:c>
      <x:c r="J82" s="11" t="n">
        <x:v>601.5762826730456</x:v>
      </x:c>
      <x:c r="K82" s="11" t="n">
        <x:v>623.308773020227</x:v>
      </x:c>
      <x:c r="L82" s="11" t="n">
        <x:v>624.4647329488656</x:v>
      </x:c>
      <x:c r="M82" s="11" t="n">
        <x:v>628.7030652059864</x:v>
      </x:c>
      <x:c r="N82" s="11" t="n">
        <x:v>653.4901291407166</x:v>
      </x:c>
      <x:c r="O82" s="11" t="n">
        <x:v>659.0282378280189</x:v>
      </x:c>
      <x:c r="P82" s="11" t="n">
        <x:v>672.2658522523084</x:v>
      </x:c>
    </x:row>
    <x:row r="83" ht="21" customHeight="1">
      <x:c r="A83" s="15" t="n">
        <x:v>82</x:v>
      </x:c>
      <x:c r="B83" s="11" t="n">
        <x:v>529.6349048099619</x:v>
      </x:c>
      <x:c r="C83" s="11" t="n">
        <x:v>545.3914910134289</x:v>
      </x:c>
      <x:c r="D83" s="11" t="n">
        <x:v>550.1431866386445</x:v>
      </x:c>
      <x:c r="E83" s="11" t="n">
        <x:v>572.3906708006687</x:v>
      </x:c>
      <x:c r="F83" s="11" t="n">
        <x:v>576.5489562918772</x:v>
      </x:c>
      <x:c r="G83" s="11" t="n">
        <x:v>586.128538298585</x:v>
      </x:c>
      <x:c r="H83" s="11" t="n">
        <x:v>589.955584051619</x:v>
      </x:c>
      <x:c r="I83" s="11" t="n">
        <x:v>609.2625114924031</x:v>
      </x:c>
      <x:c r="J83" s="11" t="n">
        <x:v>631.8678619729988</x:v>
      </x:c>
      <x:c r="K83" s="11" t="n">
        <x:v>634.4250262717221</x:v>
      </x:c>
      <x:c r="L83" s="11" t="n">
        <x:v>644.2190199702782</x:v>
      </x:c>
      <x:c r="M83" s="11" t="n">
        <x:v>645.3927653451228</x:v>
      </x:c>
      <x:c r="N83" s="11" t="n">
        <x:v>682.8093730844362</x:v>
      </x:c>
      <x:c r="O83" s="11" t="n">
        <x:v>693.4672289056</x:v>
      </x:c>
      <x:c r="P83" s="11" t="n">
        <x:v>700.1557457822344</x:v>
      </x:c>
    </x:row>
    <x:row r="84" ht="21" customHeight="1">
      <x:c r="A84" s="15" t="n">
        <x:v>83</x:v>
      </x:c>
      <x:c r="B84" s="11" t="n">
        <x:v>514.9581118301609</x:v>
      </x:c>
      <x:c r="C84" s="11" t="n">
        <x:v>531.1971176303558</x:v>
      </x:c>
      <x:c r="D84" s="11" t="n">
        <x:v>534.997934466471</x:v>
      </x:c>
      <x:c r="E84" s="11" t="n">
        <x:v>545.1896865068917</x:v>
      </x:c>
      <x:c r="F84" s="11" t="n">
        <x:v>552.2810699600475</x:v>
      </x:c>
      <x:c r="G84" s="11" t="n">
        <x:v>563.4917096490411</x:v>
      </x:c>
      <x:c r="H84" s="11" t="n">
        <x:v>573.3580152686918</x:v>
      </x:c>
      <x:c r="I84" s="11" t="n">
        <x:v>577.5876172633452</x:v>
      </x:c>
      <x:c r="J84" s="11" t="n">
        <x:v>580.3363997954141</x:v>
      </x:c>
      <x:c r="K84" s="11" t="n">
        <x:v>582.4156076355491</x:v>
      </x:c>
      <x:c r="L84" s="11" t="n">
        <x:v>585.6103658816947</x:v>
      </x:c>
      <x:c r="M84" s="11" t="n">
        <x:v>587.1092062160686</x:v>
      </x:c>
      <x:c r="N84" s="11" t="n">
        <x:v>599.4258025021766</x:v>
      </x:c>
      <x:c r="O84" s="11" t="n">
        <x:v>631.2413446686788</x:v>
      </x:c>
      <x:c r="P84" s="11" t="n">
        <x:v>649.7155182533737</x:v>
      </x:c>
    </x:row>
    <x:row r="85" ht="21" customHeight="1">
      <x:c r="A85" s="15" t="n">
        <x:v>84</x:v>
      </x:c>
      <x:c r="B85" s="11" t="n">
        <x:v>525.5734077352787</x:v>
      </x:c>
      <x:c r="C85" s="11" t="n">
        <x:v>539.0167123335925</x:v>
      </x:c>
      <x:c r="D85" s="11" t="n">
        <x:v>543.2297169851254</x:v>
      </x:c>
      <x:c r="E85" s="11" t="n">
        <x:v>556.273360597111</x:v>
      </x:c>
      <x:c r="F85" s="11" t="n">
        <x:v>590.3812616581713</x:v>
      </x:c>
      <x:c r="G85" s="11" t="n">
        <x:v>599.2004067275698</x:v>
      </x:c>
      <x:c r="H85" s="11" t="n">
        <x:v>600.8382004298246</x:v>
      </x:c>
      <x:c r="I85" s="11" t="n">
        <x:v>601.093366374758</x:v>
      </x:c>
      <x:c r="J85" s="11" t="n">
        <x:v>612.4590088508937</x:v>
      </x:c>
      <x:c r="K85" s="11" t="n">
        <x:v>615.8430574410636</x:v>
      </x:c>
      <x:c r="L85" s="11" t="n">
        <x:v>617.5313064473607</x:v>
      </x:c>
      <x:c r="M85" s="11" t="n">
        <x:v>617.8142313874108</x:v>
      </x:c>
      <x:c r="N85" s="11" t="n">
        <x:v>626.2589535981481</x:v>
      </x:c>
      <x:c r="O85" s="11" t="n">
        <x:v>640.9682240230427</x:v>
      </x:c>
      <x:c r="P85" s="11" t="n">
        <x:v>711.3427283294506</x:v>
      </x:c>
    </x:row>
    <x:row r="86" ht="21" customHeight="1">
      <x:c r="A86" s="15" t="n">
        <x:v>85</x:v>
      </x:c>
      <x:c r="B86" s="11" t="n">
        <x:v>538.7258385132645</x:v>
      </x:c>
      <x:c r="C86" s="11" t="n">
        <x:v>553.019074116341</x:v>
      </x:c>
      <x:c r="D86" s="11" t="n">
        <x:v>553.8083527064724</x:v>
      </x:c>
      <x:c r="E86" s="11" t="n">
        <x:v>559.1041248857965</x:v>
      </x:c>
      <x:c r="F86" s="11" t="n">
        <x:v>561.3437771307606</x:v>
      </x:c>
      <x:c r="G86" s="11" t="n">
        <x:v>567.3802298284213</x:v>
      </x:c>
      <x:c r="H86" s="11" t="n">
        <x:v>569.7674313016738</x:v>
      </x:c>
      <x:c r="I86" s="11" t="n">
        <x:v>574.6264929426484</x:v>
      </x:c>
      <x:c r="J86" s="11" t="n">
        <x:v>591.0184717309335</x:v>
      </x:c>
      <x:c r="K86" s="11" t="n">
        <x:v>593.3465279743696</x:v>
      </x:c>
      <x:c r="L86" s="11" t="n">
        <x:v>621.816220767877</x:v>
      </x:c>
      <x:c r="M86" s="11" t="n">
        <x:v>632.2751817642131</x:v>
      </x:c>
      <x:c r="N86" s="11" t="n">
        <x:v>644.5785419187246</x:v>
      </x:c>
      <x:c r="O86" s="11" t="n">
        <x:v>664.3805243971731</x:v>
      </x:c>
      <x:c r="P86" s="11" t="n">
        <x:v>701.8083394421401</x:v>
      </x:c>
    </x:row>
    <x:row r="87" ht="21" customHeight="1">
      <x:c r="A87" s="15" t="n">
        <x:v>86</x:v>
      </x:c>
      <x:c r="B87" s="11" t="n">
        <x:v>521.1501707973007</x:v>
      </x:c>
      <x:c r="C87" s="11" t="n">
        <x:v>528.4831639023215</x:v>
      </x:c>
      <x:c r="D87" s="11" t="n">
        <x:v>540.7950193573</x:v>
      </x:c>
      <x:c r="E87" s="11" t="n">
        <x:v>547.7562241344996</x:v>
      </x:c>
      <x:c r="F87" s="11" t="n">
        <x:v>550.0105704611877</x:v>
      </x:c>
      <x:c r="G87" s="11" t="n">
        <x:v>559.8593410559746</x:v>
      </x:c>
      <x:c r="H87" s="11" t="n">
        <x:v>571.1278548393832</x:v>
      </x:c>
      <x:c r="I87" s="11" t="n">
        <x:v>581.0433273261218</x:v>
      </x:c>
      <x:c r="J87" s="11" t="n">
        <x:v>598.4211817904517</x:v>
      </x:c>
      <x:c r="K87" s="11" t="n">
        <x:v>608.053621333204</x:v>
      </x:c>
      <x:c r="L87" s="11" t="n">
        <x:v>608.918340442873</x:v>
      </x:c>
      <x:c r="M87" s="11" t="n">
        <x:v>619.9666384330898</x:v>
      </x:c>
      <x:c r="N87" s="11" t="n">
        <x:v>630.2007896238052</x:v>
      </x:c>
      <x:c r="O87" s="11" t="n">
        <x:v>644.6732019687233</x:v>
      </x:c>
      <x:c r="P87" s="11" t="n">
        <x:v>654.1348919856442</x:v>
      </x:c>
    </x:row>
    <x:row r="88" ht="21" customHeight="1">
      <x:c r="A88" s="15" t="n">
        <x:v>87</x:v>
      </x:c>
      <x:c r="B88" s="11" t="n">
        <x:v>511.9926163225458</x:v>
      </x:c>
      <x:c r="C88" s="11" t="n">
        <x:v>525.8936053063293</x:v>
      </x:c>
      <x:c r="D88" s="11" t="n">
        <x:v>528.6892224396202</x:v>
      </x:c>
      <x:c r="E88" s="11" t="n">
        <x:v>534.2711312646588</x:v>
      </x:c>
      <x:c r="F88" s="11" t="n">
        <x:v>539.8535268657487</x:v>
      </x:c>
      <x:c r="G88" s="11" t="n">
        <x:v>547.4603834131418</x:v>
      </x:c>
      <x:c r="H88" s="11" t="n">
        <x:v>558.5001979052216</x:v>
      </x:c>
      <x:c r="I88" s="11" t="n">
        <x:v>561.7344839399645</x:v>
      </x:c>
      <x:c r="J88" s="11" t="n">
        <x:v>576.5425899870038</x:v>
      </x:c>
      <x:c r="K88" s="11" t="n">
        <x:v>580.590692030951</x:v>
      </x:c>
      <x:c r="L88" s="11" t="n">
        <x:v>586.7190949038436</x:v>
      </x:c>
      <x:c r="M88" s="11" t="n">
        <x:v>593.4631843077502</x:v>
      </x:c>
      <x:c r="N88" s="11" t="n">
        <x:v>594.130187088202</x:v>
      </x:c>
      <x:c r="O88" s="11" t="n">
        <x:v>622.2042151467036</x:v>
      </x:c>
      <x:c r="P88" s="11" t="n">
        <x:v>630.7932495537027</x:v>
      </x:c>
    </x:row>
    <x:row r="89" ht="21" customHeight="1">
      <x:c r="A89" s="15" t="n">
        <x:v>88</x:v>
      </x:c>
      <x:c r="B89" s="11" t="n">
        <x:v>527.2854702688483</x:v>
      </x:c>
      <x:c r="C89" s="11" t="n">
        <x:v>529.0634682624204</x:v>
      </x:c>
      <x:c r="D89" s="11" t="n">
        <x:v>567.1821811502684</x:v>
      </x:c>
      <x:c r="E89" s="11" t="n">
        <x:v>569.3990327475937</x:v>
      </x:c>
      <x:c r="F89" s="11" t="n">
        <x:v>571.971513364922</x:v>
      </x:c>
      <x:c r="G89" s="11" t="n">
        <x:v>575.6081887552997</x:v>
      </x:c>
      <x:c r="H89" s="11" t="n">
        <x:v>587.2408853904547</x:v>
      </x:c>
      <x:c r="I89" s="11" t="n">
        <x:v>590.0744555311635</x:v>
      </x:c>
      <x:c r="J89" s="11" t="n">
        <x:v>592.9321796208026</x:v>
      </x:c>
      <x:c r="K89" s="11" t="n">
        <x:v>633.2129335741013</x:v>
      </x:c>
      <x:c r="L89" s="11" t="n">
        <x:v>655.3327640742275</x:v>
      </x:c>
      <x:c r="M89" s="11" t="n">
        <x:v>682.2922234938318</x:v>
      </x:c>
      <x:c r="N89" s="11" t="n">
        <x:v>748.5649576464887</x:v>
      </x:c>
      <x:c r="O89" s="11" t="n">
        <x:v>785.3473948702153</x:v>
      </x:c>
      <x:c r="P89" s="11" t="n">
        <x:v>803.699334728127</x:v>
      </x:c>
    </x:row>
    <x:row r="90" ht="21" customHeight="1">
      <x:c r="A90" s="15" t="n">
        <x:v>89</x:v>
      </x:c>
      <x:c r="B90" s="11" t="n">
        <x:v>512.2664206880448</x:v>
      </x:c>
      <x:c r="C90" s="11" t="n">
        <x:v>516.0607602222191</x:v>
      </x:c>
      <x:c r="D90" s="11" t="n">
        <x:v>527.281397140454</x:v>
      </x:c>
      <x:c r="E90" s="11" t="n">
        <x:v>543.2309027990941</x:v>
      </x:c>
      <x:c r="F90" s="11" t="n">
        <x:v>547.4580917117105</x:v>
      </x:c>
      <x:c r="G90" s="11" t="n">
        <x:v>559.8759166305011</x:v>
      </x:c>
      <x:c r="H90" s="11" t="n">
        <x:v>564.2253967495953</x:v>
      </x:c>
      <x:c r="I90" s="11" t="n">
        <x:v>570.7885807015919</x:v>
      </x:c>
      <x:c r="J90" s="11" t="n">
        <x:v>595.5533835229027</x:v>
      </x:c>
      <x:c r="K90" s="11" t="n">
        <x:v>600.4733782961864</x:v>
      </x:c>
      <x:c r="L90" s="11" t="n">
        <x:v>606.2466115379732</x:v>
      </x:c>
      <x:c r="M90" s="11" t="n">
        <x:v>627.1070919077619</x:v>
      </x:c>
      <x:c r="N90" s="11" t="n">
        <x:v>643.9790238159119</x:v>
      </x:c>
      <x:c r="O90" s="11" t="n">
        <x:v>649.7890252451111</x:v>
      </x:c>
      <x:c r="P90" s="11" t="n">
        <x:v>668.4175729640432</x:v>
      </x:c>
    </x:row>
    <x:row r="91" ht="21" customHeight="1">
      <x:c r="A91" s="15" t="n">
        <x:v>90</x:v>
      </x:c>
      <x:c r="B91" s="11" t="n">
        <x:v>513.7645822382666</x:v>
      </x:c>
      <x:c r="C91" s="11" t="n">
        <x:v>527.8646574332685</x:v>
      </x:c>
      <x:c r="D91" s="11" t="n">
        <x:v>537.6067619594573</x:v>
      </x:c>
      <x:c r="E91" s="11" t="n">
        <x:v>550.3519790249105</x:v>
      </x:c>
      <x:c r="F91" s="11" t="n">
        <x:v>555.1041419058816</x:v>
      </x:c>
      <x:c r="G91" s="11" t="n">
        <x:v>561.8717009239815</x:v>
      </x:c>
      <x:c r="H91" s="11" t="n">
        <x:v>577.9897206426344</x:v>
      </x:c>
      <x:c r="I91" s="11" t="n">
        <x:v>582.2635828563224</x:v>
      </x:c>
      <x:c r="J91" s="11" t="n">
        <x:v>584.1810436901792</x:v>
      </x:c>
      <x:c r="K91" s="11" t="n">
        <x:v>590.3941881406233</x:v>
      </x:c>
      <x:c r="L91" s="11" t="n">
        <x:v>595.9676849474283</x:v>
      </x:c>
      <x:c r="M91" s="11" t="n">
        <x:v>614.2468250635438</x:v>
      </x:c>
      <x:c r="N91" s="11" t="n">
        <x:v>623.96983181124</x:v>
      </x:c>
      <x:c r="O91" s="11" t="n">
        <x:v>650.739892538202</x:v>
      </x:c>
      <x:c r="P91" s="11" t="n">
        <x:v>654.0288893369042</x:v>
      </x:c>
    </x:row>
    <x:row r="92" ht="21" customHeight="1">
      <x:c r="A92" s="15" t="n">
        <x:v>91</x:v>
      </x:c>
      <x:c r="B92" s="11" t="n">
        <x:v>516.5232012359614</x:v>
      </x:c>
      <x:c r="C92" s="11" t="n">
        <x:v>522.0279359316672</x:v>
      </x:c>
      <x:c r="D92" s="11" t="n">
        <x:v>547.4311599488946</x:v>
      </x:c>
      <x:c r="E92" s="11" t="n">
        <x:v>552.6483512965425</x:v>
      </x:c>
      <x:c r="F92" s="11" t="n">
        <x:v>557.0896466587282</x:v>
      </x:c>
      <x:c r="G92" s="11" t="n">
        <x:v>570.3733871730211</x:v>
      </x:c>
      <x:c r="H92" s="11" t="n">
        <x:v>576.208555971152</x:v>
      </x:c>
      <x:c r="I92" s="11" t="n">
        <x:v>608.0430842877965</x:v>
      </x:c>
      <x:c r="J92" s="11" t="n">
        <x:v>608.5213662540111</x:v>
      </x:c>
      <x:c r="K92" s="11" t="n">
        <x:v>621.3913298352866</x:v>
      </x:c>
      <x:c r="L92" s="11" t="n">
        <x:v>626.4352199441669</x:v>
      </x:c>
      <x:c r="M92" s="11" t="n">
        <x:v>643.762205339985</x:v>
      </x:c>
      <x:c r="N92" s="11" t="n">
        <x:v>655.6832790742333</x:v>
      </x:c>
      <x:c r="O92" s="11" t="n">
        <x:v>671.3723761421772</x:v>
      </x:c>
      <x:c r="P92" s="11" t="n">
        <x:v>696.9884164626583</x:v>
      </x:c>
    </x:row>
    <x:row r="93" ht="21" customHeight="1">
      <x:c r="A93" s="15" t="n">
        <x:v>92</x:v>
      </x:c>
      <x:c r="B93" s="11" t="n">
        <x:v>514.361717792263</x:v>
      </x:c>
      <x:c r="C93" s="11" t="n">
        <x:v>516.7627553391997</x:v>
      </x:c>
      <x:c r="D93" s="11" t="n">
        <x:v>525.0536655128781</x:v>
      </x:c>
      <x:c r="E93" s="11" t="n">
        <x:v>540.9928360356495</x:v>
      </x:c>
      <x:c r="F93" s="11" t="n">
        <x:v>544.7190272696656</x:v>
      </x:c>
      <x:c r="G93" s="11" t="n">
        <x:v>545.5175133691797</x:v>
      </x:c>
      <x:c r="H93" s="11" t="n">
        <x:v>556.3455085761731</x:v>
      </x:c>
      <x:c r="I93" s="11" t="n">
        <x:v>574.3488490289299</x:v>
      </x:c>
      <x:c r="J93" s="11" t="n">
        <x:v>578.5763130756687</x:v>
      </x:c>
      <x:c r="K93" s="11" t="n">
        <x:v>584.8951208699657</x:v>
      </x:c>
      <x:c r="L93" s="11" t="n">
        <x:v>598.7050747425114</x:v>
      </x:c>
      <x:c r="M93" s="11" t="n">
        <x:v>604.2362083774732</x:v>
      </x:c>
      <x:c r="N93" s="11" t="n">
        <x:v>627.4962055517052</x:v>
      </x:c>
      <x:c r="O93" s="11" t="n">
        <x:v>691.3921971600785</x:v>
      </x:c>
      <x:c r="P93" s="11" t="n">
        <x:v>758.0904306834275</x:v>
      </x:c>
    </x:row>
    <x:row r="94" ht="21" customHeight="1">
      <x:c r="A94" s="15" t="n">
        <x:v>93</x:v>
      </x:c>
      <x:c r="B94" s="11" t="n">
        <x:v>531.5739540428136</x:v>
      </x:c>
      <x:c r="C94" s="11" t="n">
        <x:v>538.814023126992</x:v>
      </x:c>
      <x:c r="D94" s="11" t="n">
        <x:v>539.7714909153111</x:v>
      </x:c>
      <x:c r="E94" s="11" t="n">
        <x:v>573.8255970059151</x:v>
      </x:c>
      <x:c r="F94" s="11" t="n">
        <x:v>584.3124827793793</x:v>
      </x:c>
      <x:c r="G94" s="11" t="n">
        <x:v>586.8655480231889</x:v>
      </x:c>
      <x:c r="H94" s="11" t="n">
        <x:v>597.6436543576704</x:v>
      </x:c>
      <x:c r="I94" s="11" t="n">
        <x:v>599.9821734944725</x:v>
      </x:c>
      <x:c r="J94" s="11" t="n">
        <x:v>617.3542603055286</x:v>
      </x:c>
      <x:c r="K94" s="11" t="n">
        <x:v>631.0266406525843</x:v>
      </x:c>
      <x:c r="L94" s="11" t="n">
        <x:v>638.3332388545383</x:v>
      </x:c>
      <x:c r="M94" s="11" t="n">
        <x:v>654.0705987545748</x:v>
      </x:c>
      <x:c r="N94" s="11" t="n">
        <x:v>686.3396712469994</x:v>
      </x:c>
      <x:c r="O94" s="11" t="n">
        <x:v>687.9527520542454</x:v>
      </x:c>
      <x:c r="P94" s="11" t="n">
        <x:v>695.4660136717141</x:v>
      </x:c>
    </x:row>
    <x:row r="95" ht="21" customHeight="1">
      <x:c r="A95" s="15" t="n">
        <x:v>94</x:v>
      </x:c>
      <x:c r="B95" s="11" t="n">
        <x:v>524.4389849403108</x:v>
      </x:c>
      <x:c r="C95" s="11" t="n">
        <x:v>540.719597978157</x:v>
      </x:c>
      <x:c r="D95" s="11" t="n">
        <x:v>542.4452717374943</x:v>
      </x:c>
      <x:c r="E95" s="11" t="n">
        <x:v>549.9514459060467</x:v>
      </x:c>
      <x:c r="F95" s="11" t="n">
        <x:v>557.1148887843508</x:v>
      </x:c>
      <x:c r="G95" s="11" t="n">
        <x:v>559.7226938317302</x:v>
      </x:c>
      <x:c r="H95" s="11" t="n">
        <x:v>563.4521835657584</x:v>
      </x:c>
      <x:c r="I95" s="11" t="n">
        <x:v>577.479788452252</x:v>
      </x:c>
      <x:c r="J95" s="11" t="n">
        <x:v>598.9666218344386</x:v>
      </x:c>
      <x:c r="K95" s="11" t="n">
        <x:v>600.9578050529668</x:v>
      </x:c>
      <x:c r="L95" s="11" t="n">
        <x:v>612.7201302537976</x:v>
      </x:c>
      <x:c r="M95" s="11" t="n">
        <x:v>629.9722552953388</x:v>
      </x:c>
      <x:c r="N95" s="11" t="n">
        <x:v>631.150317936515</x:v>
      </x:c>
      <x:c r="O95" s="11" t="n">
        <x:v>633.1224028673272</x:v>
      </x:c>
      <x:c r="P95" s="11" t="n">
        <x:v>675.0606436712438</x:v>
      </x:c>
    </x:row>
    <x:row r="96" ht="21" customHeight="1">
      <x:c r="A96" s="15" t="n">
        <x:v>95</x:v>
      </x:c>
      <x:c r="B96" s="11" t="n">
        <x:v>525.2517920898989</x:v>
      </x:c>
      <x:c r="C96" s="11" t="n">
        <x:v>525.9242876918214</x:v>
      </x:c>
      <x:c r="D96" s="11" t="n">
        <x:v>526.7350193066842</x:v>
      </x:c>
      <x:c r="E96" s="11" t="n">
        <x:v>545.2407836481955</x:v>
      </x:c>
      <x:c r="F96" s="11" t="n">
        <x:v>546.4145949989615</x:v>
      </x:c>
      <x:c r="G96" s="11" t="n">
        <x:v>563.1271540379739</x:v>
      </x:c>
      <x:c r="H96" s="11" t="n">
        <x:v>569.8093681756234</x:v>
      </x:c>
      <x:c r="I96" s="11" t="n">
        <x:v>573.6372641884526</x:v>
      </x:c>
      <x:c r="J96" s="11" t="n">
        <x:v>591.1243416815785</x:v>
      </x:c>
      <x:c r="K96" s="11" t="n">
        <x:v>606.2579010422874</x:v>
      </x:c>
      <x:c r="L96" s="11" t="n">
        <x:v>629.374412119528</x:v>
      </x:c>
      <x:c r="M96" s="11" t="n">
        <x:v>654.8752801004139</x:v>
      </x:c>
      <x:c r="N96" s="11" t="n">
        <x:v>662.1285214953459</x:v>
      </x:c>
      <x:c r="O96" s="11" t="n">
        <x:v>669.4812365374462</x:v>
      </x:c>
      <x:c r="P96" s="11" t="n">
        <x:v>805.8709455737539</x:v>
      </x:c>
    </x:row>
    <x:row r="97" ht="21" customHeight="1">
      <x:c r="A97" s="15" t="n">
        <x:v>96</x:v>
      </x:c>
      <x:c r="B97" s="11" t="n">
        <x:v>510.81450927704924</x:v>
      </x:c>
      <x:c r="C97" s="11" t="n">
        <x:v>524.3577614304228</x:v>
      </x:c>
      <x:c r="D97" s="11" t="n">
        <x:v>524.9692126847826</x:v>
      </x:c>
      <x:c r="E97" s="11" t="n">
        <x:v>527.739982699071</x:v>
      </x:c>
      <x:c r="F97" s="11" t="n">
        <x:v>537.1849852160618</x:v>
      </x:c>
      <x:c r="G97" s="11" t="n">
        <x:v>540.0080961099294</x:v>
      </x:c>
      <x:c r="H97" s="11" t="n">
        <x:v>550.8674698140187</x:v>
      </x:c>
      <x:c r="I97" s="11" t="n">
        <x:v>551.2908572632027</x:v>
      </x:c>
      <x:c r="J97" s="11" t="n">
        <x:v>555.9345548692468</x:v>
      </x:c>
      <x:c r="K97" s="11" t="n">
        <x:v>580.5029678689526</x:v>
      </x:c>
      <x:c r="L97" s="11" t="n">
        <x:v>590.238115133373</x:v>
      </x:c>
      <x:c r="M97" s="11" t="n">
        <x:v>593.1155732531868</x:v>
      </x:c>
      <x:c r="N97" s="11" t="n">
        <x:v>599.7333737934274</x:v>
      </x:c>
      <x:c r="O97" s="11" t="n">
        <x:v>622.3998410164542</x:v>
      </x:c>
      <x:c r="P97" s="11" t="n">
        <x:v>626.9990285806206</x:v>
      </x:c>
    </x:row>
    <x:row r="98" ht="21" customHeight="1">
      <x:c r="A98" s="15" t="n">
        <x:v>97</x:v>
      </x:c>
      <x:c r="B98" s="11" t="n">
        <x:v>520.1095317058055</x:v>
      </x:c>
      <x:c r="C98" s="11" t="n">
        <x:v>520.1998518464352</x:v>
      </x:c>
      <x:c r="D98" s="11" t="n">
        <x:v>534.447906691723</x:v>
      </x:c>
      <x:c r="E98" s="11" t="n">
        <x:v>535.6013343466216</x:v>
      </x:c>
      <x:c r="F98" s="11" t="n">
        <x:v>568.51664856483</x:v>
      </x:c>
      <x:c r="G98" s="11" t="n">
        <x:v>572.3102495688457</x:v>
      </x:c>
      <x:c r="H98" s="11" t="n">
        <x:v>575.0969418171065</x:v>
      </x:c>
      <x:c r="I98" s="11" t="n">
        <x:v>577.9572191620215</x:v>
      </x:c>
      <x:c r="J98" s="11" t="n">
        <x:v>598.2473506225103</x:v>
      </x:c>
      <x:c r="K98" s="11" t="n">
        <x:v>603.4516223376056</x:v>
      </x:c>
      <x:c r="L98" s="11" t="n">
        <x:v>607.3006437211815</x:v>
      </x:c>
      <x:c r="M98" s="11" t="n">
        <x:v>622.0973168778847</x:v>
      </x:c>
      <x:c r="N98" s="11" t="n">
        <x:v>653.254615548417</x:v>
      </x:c>
      <x:c r="O98" s="11" t="n">
        <x:v>662.6199923195538</x:v>
      </x:c>
      <x:c r="P98" s="11" t="n">
        <x:v>754.2622711343963</x:v>
      </x:c>
    </x:row>
    <x:row r="99" ht="21" customHeight="1">
      <x:c r="A99" s="15" t="n">
        <x:v>98</x:v>
      </x:c>
      <x:c r="B99" s="11" t="n">
        <x:v>522.4356653559448</x:v>
      </x:c>
      <x:c r="C99" s="11" t="n">
        <x:v>549.6595975408743</x:v>
      </x:c>
      <x:c r="D99" s="11" t="n">
        <x:v>558.1890926113471</x:v>
      </x:c>
      <x:c r="E99" s="11" t="n">
        <x:v>564.189490430378</x:v>
      </x:c>
      <x:c r="F99" s="11" t="n">
        <x:v>566.7177039231351</x:v>
      </x:c>
      <x:c r="G99" s="11" t="n">
        <x:v>567.0100008207708</x:v>
      </x:c>
      <x:c r="H99" s="11" t="n">
        <x:v>568.9076007924671</x:v>
      </x:c>
      <x:c r="I99" s="11" t="n">
        <x:v>570.6352120883395</x:v>
      </x:c>
      <x:c r="J99" s="11" t="n">
        <x:v>586.4670644596939</x:v>
      </x:c>
      <x:c r="K99" s="11" t="n">
        <x:v>604.5123802192477</x:v>
      </x:c>
      <x:c r="L99" s="11" t="n">
        <x:v>605.900050363575</x:v>
      </x:c>
      <x:c r="M99" s="11" t="n">
        <x:v>610.5246565362066</x:v>
      </x:c>
      <x:c r="N99" s="11" t="n">
        <x:v>612.8946129447183</x:v>
      </x:c>
      <x:c r="O99" s="11" t="n">
        <x:v>618.5304837066578</x:v>
      </x:c>
      <x:c r="P99" s="11" t="n">
        <x:v>664.3720424388621</x:v>
      </x:c>
    </x:row>
    <x:row r="100" ht="21" customHeight="1">
      <x:c r="A100" s="15" t="n">
        <x:v>99</x:v>
      </x:c>
      <x:c r="B100" s="11" t="n">
        <x:v>536.2527432129322</x:v>
      </x:c>
      <x:c r="C100" s="11" t="n">
        <x:v>553.6869737161254</x:v>
      </x:c>
      <x:c r="D100" s="11" t="n">
        <x:v>560.9970687116995</x:v>
      </x:c>
      <x:c r="E100" s="11" t="n">
        <x:v>568.4737676122901</x:v>
      </x:c>
      <x:c r="F100" s="11" t="n">
        <x:v>580.3251394158677</x:v>
      </x:c>
      <x:c r="G100" s="11" t="n">
        <x:v>591.8171477757822</x:v>
      </x:c>
      <x:c r="H100" s="11" t="n">
        <x:v>600.1525857666102</x:v>
      </x:c>
      <x:c r="I100" s="11" t="n">
        <x:v>601.687501168426</x:v>
      </x:c>
      <x:c r="J100" s="11" t="n">
        <x:v>606.2517895306538</x:v>
      </x:c>
      <x:c r="K100" s="11" t="n">
        <x:v>609.8978818682382</x:v>
      </x:c>
      <x:c r="L100" s="11" t="n">
        <x:v>610.7989274546046</x:v>
      </x:c>
      <x:c r="M100" s="11" t="n">
        <x:v>617.3148215614221</x:v>
      </x:c>
      <x:c r="N100" s="11" t="n">
        <x:v>646.9448053780562</x:v>
      </x:c>
      <x:c r="O100" s="11" t="n">
        <x:v>650.4567410036775</x:v>
      </x:c>
      <x:c r="P100" s="11" t="n">
        <x:v>695.7027469262782</x:v>
      </x:c>
    </x:row>
    <x:row r="101" ht="21" customHeight="1">
      <x:c r="A101" s="15" t="n">
        <x:v>100</x:v>
      </x:c>
      <x:c r="B101" s="11" t="n">
        <x:v>514.44191439705</x:v>
      </x:c>
      <x:c r="C101" s="11" t="n">
        <x:v>546.9048343012646</x:v>
      </x:c>
      <x:c r="D101" s="11" t="n">
        <x:v>567.9987635178213</x:v>
      </x:c>
      <x:c r="E101" s="11" t="n">
        <x:v>569.9999978045641</x:v>
      </x:c>
      <x:c r="F101" s="11" t="n">
        <x:v>572.0544608112702</x:v>
      </x:c>
      <x:c r="G101" s="11" t="n">
        <x:v>594.9832275225918</x:v>
      </x:c>
      <x:c r="H101" s="11" t="n">
        <x:v>600.8106259295724</x:v>
      </x:c>
      <x:c r="I101" s="11" t="n">
        <x:v>620.2664538639763</x:v>
      </x:c>
      <x:c r="J101" s="11" t="n">
        <x:v>620.8678740246904</x:v>
      </x:c>
      <x:c r="K101" s="11" t="n">
        <x:v>631.195511727331</x:v>
      </x:c>
      <x:c r="L101" s="11" t="n">
        <x:v>633.7826202252314</x:v>
      </x:c>
      <x:c r="M101" s="11" t="n">
        <x:v>647.7280195391457</x:v>
      </x:c>
      <x:c r="N101" s="11" t="n">
        <x:v>651.741048580615</x:v>
      </x:c>
      <x:c r="O101" s="11" t="n">
        <x:v>660.7254804845625</x:v>
      </x:c>
      <x:c r="P101" s="11" t="n">
        <x:v>662.9792976318993</x:v>
      </x:c>
    </x:row>
    <x:row r="102" ht="21" customHeight="1">
      <x:c r="A102" s="15" t="n">
        <x:v>101</x:v>
      </x:c>
      <x:c r="B102" s="11" t="n">
        <x:v>511.8938340459569</x:v>
      </x:c>
      <x:c r="C102" s="11" t="n">
        <x:v>542.2681063911829</x:v>
      </x:c>
      <x:c r="D102" s="11" t="n">
        <x:v>549.3352980215482</x:v>
      </x:c>
      <x:c r="E102" s="11" t="n">
        <x:v>551.6269150638371</x:v>
      </x:c>
      <x:c r="F102" s="11" t="n">
        <x:v>565.6004612699603</x:v>
      </x:c>
      <x:c r="G102" s="11" t="n">
        <x:v>569.9128030193983</x:v>
      </x:c>
      <x:c r="H102" s="11" t="n">
        <x:v>585.184750370068</x:v>
      </x:c>
      <x:c r="I102" s="11" t="n">
        <x:v>586.7484259614235</x:v>
      </x:c>
      <x:c r="J102" s="11" t="n">
        <x:v>592.1588459455279</x:v>
      </x:c>
      <x:c r="K102" s="11" t="n">
        <x:v>611.3076904685402</x:v>
      </x:c>
      <x:c r="L102" s="11" t="n">
        <x:v>613.6177679255725</x:v>
      </x:c>
      <x:c r="M102" s="11" t="n">
        <x:v>617.7411449122558</x:v>
      </x:c>
      <x:c r="N102" s="11" t="n">
        <x:v>645.7058411534454</x:v>
      </x:c>
      <x:c r="O102" s="11" t="n">
        <x:v>662.052100777234</x:v>
      </x:c>
      <x:c r="P102" s="11" t="n">
        <x:v>662.5827027928473</x:v>
      </x:c>
    </x:row>
    <x:row r="103" ht="21" customHeight="1">
      <x:c r="A103" s="15" t="n">
        <x:v>102</x:v>
      </x:c>
      <x:c r="B103" s="11" t="n">
        <x:v>535.1240211226653</x:v>
      </x:c>
      <x:c r="C103" s="11" t="n">
        <x:v>536.0630997986922</x:v>
      </x:c>
      <x:c r="D103" s="11" t="n">
        <x:v>539.3144581999627</x:v>
      </x:c>
      <x:c r="E103" s="11" t="n">
        <x:v>539.4733761031686</x:v>
      </x:c>
      <x:c r="F103" s="11" t="n">
        <x:v>539.684776660438</x:v>
      </x:c>
      <x:c r="G103" s="11" t="n">
        <x:v>546.7161263909159</x:v>
      </x:c>
      <x:c r="H103" s="11" t="n">
        <x:v>551.308788317809</x:v>
      </x:c>
      <x:c r="I103" s="11" t="n">
        <x:v>554.7985679725363</x:v>
      </x:c>
      <x:c r="J103" s="11" t="n">
        <x:v>557.5311378517673</x:v>
      </x:c>
      <x:c r="K103" s="11" t="n">
        <x:v>574.2936355729933</x:v>
      </x:c>
      <x:c r="L103" s="11" t="n">
        <x:v>588.386222707905</x:v>
      </x:c>
      <x:c r="M103" s="11" t="n">
        <x:v>595.4972672474433</x:v>
      </x:c>
      <x:c r="N103" s="11" t="n">
        <x:v>608.0697027235166</x:v>
      </x:c>
      <x:c r="O103" s="11" t="n">
        <x:v>621.1911221554983</x:v>
      </x:c>
      <x:c r="P103" s="11" t="n">
        <x:v>627.4985572903881</x:v>
      </x:c>
    </x:row>
    <x:row r="104" ht="21" customHeight="1">
      <x:c r="A104" s="15" t="n">
        <x:v>103</x:v>
      </x:c>
      <x:c r="B104" s="11" t="n">
        <x:v>527.0933369304676</x:v>
      </x:c>
      <x:c r="C104" s="11" t="n">
        <x:v>531.7022106495345</x:v>
      </x:c>
      <x:c r="D104" s="11" t="n">
        <x:v>555.6214321375268</x:v>
      </x:c>
      <x:c r="E104" s="11" t="n">
        <x:v>562.6239716457001</x:v>
      </x:c>
      <x:c r="F104" s="11" t="n">
        <x:v>569.9872226367252</x:v>
      </x:c>
      <x:c r="G104" s="11" t="n">
        <x:v>583.7502034789535</x:v>
      </x:c>
      <x:c r="H104" s="11" t="n">
        <x:v>593.3396057287746</x:v>
      </x:c>
      <x:c r="I104" s="11" t="n">
        <x:v>595.011583580307</x:v>
      </x:c>
      <x:c r="J104" s="11" t="n">
        <x:v>601.419667237755</x:v>
      </x:c>
      <x:c r="K104" s="11" t="n">
        <x:v>602.6743486056586</x:v>
      </x:c>
      <x:c r="L104" s="11" t="n">
        <x:v>614.9116328281224</x:v>
      </x:c>
      <x:c r="M104" s="11" t="n">
        <x:v>619.0531781243635</x:v>
      </x:c>
      <x:c r="N104" s="11" t="n">
        <x:v>629.3029435241831</x:v>
      </x:c>
      <x:c r="O104" s="11" t="n">
        <x:v>652.4338480906483</x:v>
      </x:c>
      <x:c r="P104" s="11" t="n">
        <x:v>744.8874221468064</x:v>
      </x:c>
    </x:row>
    <x:row r="105" ht="21" customHeight="1">
      <x:c r="A105" s="15" t="n">
        <x:v>104</x:v>
      </x:c>
      <x:c r="B105" s="11" t="n">
        <x:v>555.9007709102332</x:v>
      </x:c>
      <x:c r="C105" s="11" t="n">
        <x:v>562.0246452833593</x:v>
      </x:c>
      <x:c r="D105" s="11" t="n">
        <x:v>569.4564451171594</x:v>
      </x:c>
      <x:c r="E105" s="11" t="n">
        <x:v>574.008617763825</x:v>
      </x:c>
      <x:c r="F105" s="11" t="n">
        <x:v>576.2550485934506</x:v>
      </x:c>
      <x:c r="G105" s="11" t="n">
        <x:v>578.0554466456157</x:v>
      </x:c>
      <x:c r="H105" s="11" t="n">
        <x:v>588.3436292358565</x:v>
      </x:c>
      <x:c r="I105" s="11" t="n">
        <x:v>604.165656073905</x:v>
      </x:c>
      <x:c r="J105" s="11" t="n">
        <x:v>607.846772038435</x:v>
      </x:c>
      <x:c r="K105" s="11" t="n">
        <x:v>615.0122325094145</x:v>
      </x:c>
      <x:c r="L105" s="11" t="n">
        <x:v>623.974330246016</x:v>
      </x:c>
      <x:c r="M105" s="11" t="n">
        <x:v>629.4254724720727</x:v>
      </x:c>
      <x:c r="N105" s="11" t="n">
        <x:v>630.7453872189936</x:v>
      </x:c>
      <x:c r="O105" s="11" t="n">
        <x:v>654.0546552588008</x:v>
      </x:c>
      <x:c r="P105" s="11" t="n">
        <x:v>674.4045894005011</x:v>
      </x:c>
    </x:row>
    <x:row r="106" ht="21" customHeight="1">
      <x:c r="A106" s="15" t="n">
        <x:v>105</x:v>
      </x:c>
      <x:c r="B106" s="11" t="n">
        <x:v>516.7434678932846</x:v>
      </x:c>
      <x:c r="C106" s="11" t="n">
        <x:v>557.1794697259718</x:v>
      </x:c>
      <x:c r="D106" s="11" t="n">
        <x:v>559.2297832310907</x:v>
      </x:c>
      <x:c r="E106" s="11" t="n">
        <x:v>560.8242914256466</x:v>
      </x:c>
      <x:c r="F106" s="11" t="n">
        <x:v>577.3301892667213</x:v>
      </x:c>
      <x:c r="G106" s="11" t="n">
        <x:v>582.6370789492689</x:v>
      </x:c>
      <x:c r="H106" s="11" t="n">
        <x:v>588.8806535311717</x:v>
      </x:c>
      <x:c r="I106" s="11" t="n">
        <x:v>596.6112432024213</x:v>
      </x:c>
      <x:c r="J106" s="11" t="n">
        <x:v>597.8255668429056</x:v>
      </x:c>
      <x:c r="K106" s="11" t="n">
        <x:v>603.3431805143996</x:v>
      </x:c>
      <x:c r="L106" s="11" t="n">
        <x:v>604.6978940871984</x:v>
      </x:c>
      <x:c r="M106" s="11" t="n">
        <x:v>606.3424537780334</x:v>
      </x:c>
      <x:c r="N106" s="11" t="n">
        <x:v>616.0472543411539</x:v>
      </x:c>
      <x:c r="O106" s="11" t="n">
        <x:v>638.1987010279522</x:v>
      </x:c>
      <x:c r="P106" s="11" t="n">
        <x:v>709.1959618364433</x:v>
      </x:c>
    </x:row>
    <x:row r="107" ht="21" customHeight="1">
      <x:c r="A107" s="15" t="n">
        <x:v>106</x:v>
      </x:c>
      <x:c r="B107" s="11" t="n">
        <x:v>525.7398152935341</x:v>
      </x:c>
      <x:c r="C107" s="11" t="n">
        <x:v>530.3631266852037</x:v>
      </x:c>
      <x:c r="D107" s="11" t="n">
        <x:v>550.5685488436375</x:v>
      </x:c>
      <x:c r="E107" s="11" t="n">
        <x:v>560.487048408358</x:v>
      </x:c>
      <x:c r="F107" s="11" t="n">
        <x:v>574.9545477003081</x:v>
      </x:c>
      <x:c r="G107" s="11" t="n">
        <x:v>590.4988177610729</x:v>
      </x:c>
      <x:c r="H107" s="11" t="n">
        <x:v>591.5919484758049</x:v>
      </x:c>
      <x:c r="I107" s="11" t="n">
        <x:v>597.2590091329384</x:v>
      </x:c>
      <x:c r="J107" s="11" t="n">
        <x:v>599.0688600309012</x:v>
      </x:c>
      <x:c r="K107" s="11" t="n">
        <x:v>599.2244683803156</x:v>
      </x:c>
      <x:c r="L107" s="11" t="n">
        <x:v>601.8892043648532</x:v>
      </x:c>
      <x:c r="M107" s="11" t="n">
        <x:v>607.4029426861881</x:v>
      </x:c>
      <x:c r="N107" s="11" t="n">
        <x:v>630.9236478309236</x:v>
      </x:c>
      <x:c r="O107" s="11" t="n">
        <x:v>662.1221054310348</x:v>
      </x:c>
      <x:c r="P107" s="11" t="n">
        <x:v>683.514638779224</x:v>
      </x:c>
    </x:row>
    <x:row r="108" ht="21" customHeight="1">
      <x:c r="A108" s="15" t="n">
        <x:v>107</x:v>
      </x:c>
      <x:c r="B108" s="11" t="n">
        <x:v>509.79530989450933</x:v>
      </x:c>
      <x:c r="C108" s="11" t="n">
        <x:v>509.8127622783746</x:v>
      </x:c>
      <x:c r="D108" s="11" t="n">
        <x:v>529.0448282561186</x:v>
      </x:c>
      <x:c r="E108" s="11" t="n">
        <x:v>543.4804938866763</x:v>
      </x:c>
      <x:c r="F108" s="11" t="n">
        <x:v>546.8853152046959</x:v>
      </x:c>
      <x:c r="G108" s="11" t="n">
        <x:v>547.4365449650955</x:v>
      </x:c>
      <x:c r="H108" s="11" t="n">
        <x:v>548.0398581342092</x:v>
      </x:c>
      <x:c r="I108" s="11" t="n">
        <x:v>585.0223385509815</x:v>
      </x:c>
      <x:c r="J108" s="11" t="n">
        <x:v>597.9799309623925</x:v>
      </x:c>
      <x:c r="K108" s="11" t="n">
        <x:v>598.3301435753897</x:v>
      </x:c>
      <x:c r="L108" s="11" t="n">
        <x:v>604.8333486611206</x:v>
      </x:c>
      <x:c r="M108" s="11" t="n">
        <x:v>608.4777327042387</x:v>
      </x:c>
      <x:c r="N108" s="11" t="n">
        <x:v>615.1532155579544</x:v>
      </x:c>
      <x:c r="O108" s="11" t="n">
        <x:v>621.5689608260914</x:v>
      </x:c>
      <x:c r="P108" s="11" t="n">
        <x:v>622.7821373795429</x:v>
      </x:c>
    </x:row>
    <x:row r="109" ht="21" customHeight="1">
      <x:c r="A109" s="15" t="n">
        <x:v>108</x:v>
      </x:c>
      <x:c r="B109" s="11" t="n">
        <x:v>520.1569465964853</x:v>
      </x:c>
      <x:c r="C109" s="11" t="n">
        <x:v>524.3831036181109</x:v>
      </x:c>
      <x:c r="D109" s="11" t="n">
        <x:v>530.0786027524805</x:v>
      </x:c>
      <x:c r="E109" s="11" t="n">
        <x:v>543.6514519624046</x:v>
      </x:c>
      <x:c r="F109" s="11" t="n">
        <x:v>550.8477363503127</x:v>
      </x:c>
      <x:c r="G109" s="11" t="n">
        <x:v>559.7683977345085</x:v>
      </x:c>
      <x:c r="H109" s="11" t="n">
        <x:v>569.4072264610443</x:v>
      </x:c>
      <x:c r="I109" s="11" t="n">
        <x:v>569.4191481256233</x:v>
      </x:c>
      <x:c r="J109" s="11" t="n">
        <x:v>583.5498582967361</x:v>
      </x:c>
      <x:c r="K109" s="11" t="n">
        <x:v>586.0463355444538</x:v>
      </x:c>
      <x:c r="L109" s="11" t="n">
        <x:v>592.8331649643383</x:v>
      </x:c>
      <x:c r="M109" s="11" t="n">
        <x:v>594.3660800679934</x:v>
      </x:c>
      <x:c r="N109" s="11" t="n">
        <x:v>616.9808679560061</x:v>
      </x:c>
      <x:c r="O109" s="11" t="n">
        <x:v>622.2524481455342</x:v>
      </x:c>
      <x:c r="P109" s="11" t="n">
        <x:v>657.8433100203506</x:v>
      </x:c>
    </x:row>
    <x:row r="110" ht="21" customHeight="1">
      <x:c r="A110" s="15" t="n">
        <x:v>109</x:v>
      </x:c>
      <x:c r="B110" s="11" t="n">
        <x:v>535.8439765904375</x:v>
      </x:c>
      <x:c r="C110" s="11" t="n">
        <x:v>542.0413738203655</x:v>
      </x:c>
      <x:c r="D110" s="11" t="n">
        <x:v>547.2052979445352</x:v>
      </x:c>
      <x:c r="E110" s="11" t="n">
        <x:v>550.1572460314392</x:v>
      </x:c>
      <x:c r="F110" s="11" t="n">
        <x:v>551.842958396373</x:v>
      </x:c>
      <x:c r="G110" s="11" t="n">
        <x:v>556.2015143209209</x:v>
      </x:c>
      <x:c r="H110" s="11" t="n">
        <x:v>565.996745931233</x:v>
      </x:c>
      <x:c r="I110" s="11" t="n">
        <x:v>572.9155376833334</x:v>
      </x:c>
      <x:c r="J110" s="11" t="n">
        <x:v>583.8729208722365</x:v>
      </x:c>
      <x:c r="K110" s="11" t="n">
        <x:v>584.8352931032307</x:v>
      </x:c>
      <x:c r="L110" s="11" t="n">
        <x:v>585.2119573858304</x:v>
      </x:c>
      <x:c r="M110" s="11" t="n">
        <x:v>600.7249606935658</x:v>
      </x:c>
      <x:c r="N110" s="11" t="n">
        <x:v>617.6738090963187</x:v>
      </x:c>
      <x:c r="O110" s="11" t="n">
        <x:v>622.186508546416</x:v>
      </x:c>
      <x:c r="P110" s="11" t="n">
        <x:v>635.4331116706229</x:v>
      </x:c>
    </x:row>
    <x:row r="111" ht="21" customHeight="1">
      <x:c r="A111" s="15" t="n">
        <x:v>110</x:v>
      </x:c>
      <x:c r="B111" s="11" t="n">
        <x:v>535.4124871794539</x:v>
      </x:c>
      <x:c r="C111" s="11" t="n">
        <x:v>538.9274504834186</x:v>
      </x:c>
      <x:c r="D111" s="11" t="n">
        <x:v>543.8001090267226</x:v>
      </x:c>
      <x:c r="E111" s="11" t="n">
        <x:v>558.5618015252545</x:v>
      </x:c>
      <x:c r="F111" s="11" t="n">
        <x:v>569.4290040751432</x:v>
      </x:c>
      <x:c r="G111" s="11" t="n">
        <x:v>570.8230030168852</x:v>
      </x:c>
      <x:c r="H111" s="11" t="n">
        <x:v>587.762662314384</x:v>
      </x:c>
      <x:c r="I111" s="11" t="n">
        <x:v>602.7350775754687</x:v>
      </x:c>
      <x:c r="J111" s="11" t="n">
        <x:v>604.7465830159368</x:v>
      </x:c>
      <x:c r="K111" s="11" t="n">
        <x:v>612.6973243597283</x:v>
      </x:c>
      <x:c r="L111" s="11" t="n">
        <x:v>613.2133934909672</x:v>
      </x:c>
      <x:c r="M111" s="11" t="n">
        <x:v>624.5870240855223</x:v>
      </x:c>
      <x:c r="N111" s="11" t="n">
        <x:v>627.649149219977</x:v>
      </x:c>
      <x:c r="O111" s="11" t="n">
        <x:v>629.2553503379596</x:v>
      </x:c>
      <x:c r="P111" s="11" t="n">
        <x:v>650.1909363684615</x:v>
      </x:c>
    </x:row>
    <x:row r="112" ht="21" customHeight="1">
      <x:c r="A112" s="15" t="n">
        <x:v>111</x:v>
      </x:c>
      <x:c r="B112" s="11" t="n">
        <x:v>528.8189544115234</x:v>
      </x:c>
      <x:c r="C112" s="11" t="n">
        <x:v>536.3531743388992</x:v>
      </x:c>
      <x:c r="D112" s="11" t="n">
        <x:v>538.1130862098282</x:v>
      </x:c>
      <x:c r="E112" s="11" t="n">
        <x:v>543.9942824280816</x:v>
      </x:c>
      <x:c r="F112" s="11" t="n">
        <x:v>558.8480809987143</x:v>
      </x:c>
      <x:c r="G112" s="11" t="n">
        <x:v>559.8019281555681</x:v>
      </x:c>
      <x:c r="H112" s="11" t="n">
        <x:v>567.2615126798969</x:v>
      </x:c>
      <x:c r="I112" s="11" t="n">
        <x:v>568.6011766593693</x:v>
      </x:c>
      <x:c r="J112" s="11" t="n">
        <x:v>575.3914322272918</x:v>
      </x:c>
      <x:c r="K112" s="11" t="n">
        <x:v>578.9389959135809</x:v>
      </x:c>
      <x:c r="L112" s="11" t="n">
        <x:v>584.0599019698047</x:v>
      </x:c>
      <x:c r="M112" s="11" t="n">
        <x:v>597.749412969614</x:v>
      </x:c>
      <x:c r="N112" s="11" t="n">
        <x:v>610.4831405102286</x:v>
      </x:c>
      <x:c r="O112" s="11" t="n">
        <x:v>615.7348880772074</x:v>
      </x:c>
      <x:c r="P112" s="11" t="n">
        <x:v>655.9574094263102</x:v>
      </x:c>
    </x:row>
    <x:row r="113" ht="21" customHeight="1">
      <x:c r="A113" s="15" t="n">
        <x:v>112</x:v>
      </x:c>
      <x:c r="B113" s="11" t="n">
        <x:v>518.7162618669655</x:v>
      </x:c>
      <x:c r="C113" s="11" t="n">
        <x:v>528.1366925600317</x:v>
      </x:c>
      <x:c r="D113" s="11" t="n">
        <x:v>549.1894035487242</x:v>
      </x:c>
      <x:c r="E113" s="11" t="n">
        <x:v>550.5480164017149</x:v>
      </x:c>
      <x:c r="F113" s="11" t="n">
        <x:v>553.0811113949927</x:v>
      </x:c>
      <x:c r="G113" s="11" t="n">
        <x:v>566.3582801782359</x:v>
      </x:c>
      <x:c r="H113" s="11" t="n">
        <x:v>571.0507183004027</x:v>
      </x:c>
      <x:c r="I113" s="11" t="n">
        <x:v>573.9757640239778</x:v>
      </x:c>
      <x:c r="J113" s="11" t="n">
        <x:v>583.7709312403298</x:v>
      </x:c>
      <x:c r="K113" s="11" t="n">
        <x:v>598.5146543862866</x:v>
      </x:c>
      <x:c r="L113" s="11" t="n">
        <x:v>606.4461850932548</x:v>
      </x:c>
      <x:c r="M113" s="11" t="n">
        <x:v>607.6050429365206</x:v>
      </x:c>
      <x:c r="N113" s="11" t="n">
        <x:v>623.7366586820929</x:v>
      </x:c>
      <x:c r="O113" s="11" t="n">
        <x:v>637.0115417702278</x:v>
      </x:c>
      <x:c r="P113" s="11" t="n">
        <x:v>667.7814914158282</x:v>
      </x:c>
    </x:row>
    <x:row r="114" ht="21" customHeight="1">
      <x:c r="A114" s="15" t="n">
        <x:v>113</x:v>
      </x:c>
      <x:c r="B114" s="11" t="n">
        <x:v>527.3648469185644</x:v>
      </x:c>
      <x:c r="C114" s="11" t="n">
        <x:v>535.3433802740692</x:v>
      </x:c>
      <x:c r="D114" s="11" t="n">
        <x:v>537.368310150492</x:v>
      </x:c>
      <x:c r="E114" s="11" t="n">
        <x:v>537.5559160102273</x:v>
      </x:c>
      <x:c r="F114" s="11" t="n">
        <x:v>549.056645531372</x:v>
      </x:c>
      <x:c r="G114" s="11" t="n">
        <x:v>585.0821126149523</x:v>
      </x:c>
      <x:c r="H114" s="11" t="n">
        <x:v>589.9696840176706</x:v>
      </x:c>
      <x:c r="I114" s="11" t="n">
        <x:v>590.5353246982107</x:v>
      </x:c>
      <x:c r="J114" s="11" t="n">
        <x:v>607.466139576651</x:v>
      </x:c>
      <x:c r="K114" s="11" t="n">
        <x:v>610.9796694569768</x:v>
      </x:c>
      <x:c r="L114" s="11" t="n">
        <x:v>618.11717972639</x:v>
      </x:c>
      <x:c r="M114" s="11" t="n">
        <x:v>627.4518919093871</x:v>
      </x:c>
      <x:c r="N114" s="11" t="n">
        <x:v>638.8991023834209</x:v>
      </x:c>
      <x:c r="O114" s="11" t="n">
        <x:v>656.2499706332537</x:v>
      </x:c>
      <x:c r="P114" s="11" t="n">
        <x:v>715.4702276196002</x:v>
      </x:c>
    </x:row>
    <x:row r="115" ht="21" customHeight="1">
      <x:c r="A115" s="15" t="n">
        <x:v>114</x:v>
      </x:c>
      <x:c r="B115" s="11" t="n">
        <x:v>535.5779839335338</x:v>
      </x:c>
      <x:c r="C115" s="11" t="n">
        <x:v>546.9865664819761</x:v>
      </x:c>
      <x:c r="D115" s="11" t="n">
        <x:v>551.5234775023738</x:v>
      </x:c>
      <x:c r="E115" s="11" t="n">
        <x:v>559.3714563078614</x:v>
      </x:c>
      <x:c r="F115" s="11" t="n">
        <x:v>563.7479246016484</x:v>
      </x:c>
      <x:c r="G115" s="11" t="n">
        <x:v>577.3935326932996</x:v>
      </x:c>
      <x:c r="H115" s="11" t="n">
        <x:v>583.5782836148862</x:v>
      </x:c>
      <x:c r="I115" s="11" t="n">
        <x:v>587.6498143797334</x:v>
      </x:c>
      <x:c r="J115" s="11" t="n">
        <x:v>590.7637375582013</x:v>
      </x:c>
      <x:c r="K115" s="11" t="n">
        <x:v>592.2701355788408</x:v>
      </x:c>
      <x:c r="L115" s="11" t="n">
        <x:v>601.2731051271902</x:v>
      </x:c>
      <x:c r="M115" s="11" t="n">
        <x:v>646.4747477040601</x:v>
      </x:c>
      <x:c r="N115" s="11" t="n">
        <x:v>654.2428819030714</x:v>
      </x:c>
      <x:c r="O115" s="11" t="n">
        <x:v>699.3333852372172</x:v>
      </x:c>
      <x:c r="P115" s="11" t="n">
        <x:v>729.5389400348456</x:v>
      </x:c>
    </x:row>
    <x:row r="116" ht="21" customHeight="1">
      <x:c r="A116" s="15" t="n">
        <x:v>115</x:v>
      </x:c>
      <x:c r="B116" s="11" t="n">
        <x:v>507.88773778276027</x:v>
      </x:c>
      <x:c r="C116" s="11" t="n">
        <x:v>522.5127428726498</x:v>
      </x:c>
      <x:c r="D116" s="11" t="n">
        <x:v>538.5985486683767</x:v>
      </x:c>
      <x:c r="E116" s="11" t="n">
        <x:v>544.1720454323621</x:v>
      </x:c>
      <x:c r="F116" s="11" t="n">
        <x:v>557.1235915701769</x:v>
      </x:c>
      <x:c r="G116" s="11" t="n">
        <x:v>568.6858441905258</x:v>
      </x:c>
      <x:c r="H116" s="11" t="n">
        <x:v>569.3150534567551</x:v>
      </x:c>
      <x:c r="I116" s="11" t="n">
        <x:v>577.0475737219297</x:v>
      </x:c>
      <x:c r="J116" s="11" t="n">
        <x:v>577.3392936041615</x:v>
      </x:c>
      <x:c r="K116" s="11" t="n">
        <x:v>578.866047834643</x:v>
      </x:c>
      <x:c r="L116" s="11" t="n">
        <x:v>587.2199400715392</x:v>
      </x:c>
      <x:c r="M116" s="11" t="n">
        <x:v>588.0451727751597</x:v>
      </x:c>
      <x:c r="N116" s="11" t="n">
        <x:v>593.9726672889166</x:v>
      </x:c>
      <x:c r="O116" s="11" t="n">
        <x:v>609.2730905566045</x:v>
      </x:c>
      <x:c r="P116" s="11" t="n">
        <x:v>689.0798811822062</x:v>
      </x:c>
    </x:row>
    <x:row r="117" ht="21" customHeight="1">
      <x:c r="A117" s="15" t="n">
        <x:v>116</x:v>
      </x:c>
      <x:c r="B117" s="11" t="n">
        <x:v>521.7608105989929</x:v>
      </x:c>
      <x:c r="C117" s="11" t="n">
        <x:v>536.6196714707938</x:v>
      </x:c>
      <x:c r="D117" s="11" t="n">
        <x:v>540.4261659301671</x:v>
      </x:c>
      <x:c r="E117" s="11" t="n">
        <x:v>548.4943791848426</x:v>
      </x:c>
      <x:c r="F117" s="11" t="n">
        <x:v>554.8943641801721</x:v>
      </x:c>
      <x:c r="G117" s="11" t="n">
        <x:v>555.4629257472832</x:v>
      </x:c>
      <x:c r="H117" s="11" t="n">
        <x:v>571.7312507433637</x:v>
      </x:c>
      <x:c r="I117" s="11" t="n">
        <x:v>580.34025881015</x:v>
      </x:c>
      <x:c r="J117" s="11" t="n">
        <x:v>586.1764668748602</x:v>
      </x:c>
      <x:c r="K117" s="11" t="n">
        <x:v>589.1686659049827</x:v>
      </x:c>
      <x:c r="L117" s="11" t="n">
        <x:v>594.7252073765187</x:v>
      </x:c>
      <x:c r="M117" s="11" t="n">
        <x:v>595.2150042165896</x:v>
      </x:c>
      <x:c r="N117" s="11" t="n">
        <x:v>598.3687952797576</x:v>
      </x:c>
      <x:c r="O117" s="11" t="n">
        <x:v>609.5290900554028</x:v>
      </x:c>
      <x:c r="P117" s="11" t="n">
        <x:v>658.7859526333264</x:v>
      </x:c>
    </x:row>
    <x:row r="118" ht="21" customHeight="1">
      <x:c r="A118" s="15" t="n">
        <x:v>117</x:v>
      </x:c>
      <x:c r="B118" s="11" t="n">
        <x:v>511.5533881296497</x:v>
      </x:c>
      <x:c r="C118" s="11" t="n">
        <x:v>546.468352480805</x:v>
      </x:c>
      <x:c r="D118" s="11" t="n">
        <x:v>559.8984169694571</x:v>
      </x:c>
      <x:c r="E118" s="11" t="n">
        <x:v>569.2879852913211</x:v>
      </x:c>
      <x:c r="F118" s="11" t="n">
        <x:v>573.6687646201807</x:v>
      </x:c>
      <x:c r="G118" s="11" t="n">
        <x:v>588.5358623071908</x:v>
      </x:c>
      <x:c r="H118" s="11" t="n">
        <x:v>599.5201120260821</x:v>
      </x:c>
      <x:c r="I118" s="11" t="n">
        <x:v>603.5280518640672</x:v>
      </x:c>
      <x:c r="J118" s="11" t="n">
        <x:v>605.5344530086447</x:v>
      </x:c>
      <x:c r="K118" s="11" t="n">
        <x:v>613.6095627504894</x:v>
      </x:c>
      <x:c r="L118" s="11" t="n">
        <x:v>613.8239497272151</x:v>
      </x:c>
      <x:c r="M118" s="11" t="n">
        <x:v>623.3674491296229</x:v>
      </x:c>
      <x:c r="N118" s="11" t="n">
        <x:v>627.9048722566266</x:v>
      </x:c>
      <x:c r="O118" s="11" t="n">
        <x:v>628.5963911187264</x:v>
      </x:c>
      <x:c r="P118" s="11" t="n">
        <x:v>675.7544188653359</x:v>
      </x:c>
    </x:row>
    <x:row r="119" ht="21" customHeight="1">
      <x:c r="A119" s="15" t="n">
        <x:v>118</x:v>
      </x:c>
      <x:c r="B119" s="11" t="n">
        <x:v>518.8561283519342</x:v>
      </x:c>
      <x:c r="C119" s="11" t="n">
        <x:v>528.1007851620374</x:v>
      </x:c>
      <x:c r="D119" s="11" t="n">
        <x:v>537.2627026832215</x:v>
      </x:c>
      <x:c r="E119" s="11" t="n">
        <x:v>549.9651617740827</x:v>
      </x:c>
      <x:c r="F119" s="11" t="n">
        <x:v>561.4495245546265</x:v>
      </x:c>
      <x:c r="G119" s="11" t="n">
        <x:v>561.8524608921648</x:v>
      </x:c>
      <x:c r="H119" s="11" t="n">
        <x:v>562.3433933684757</x:v>
      </x:c>
      <x:c r="I119" s="11" t="n">
        <x:v>571.017208142053</x:v>
      </x:c>
      <x:c r="J119" s="11" t="n">
        <x:v>590.6809659376028</x:v>
      </x:c>
      <x:c r="K119" s="11" t="n">
        <x:v>591.7801500291249</x:v>
      </x:c>
      <x:c r="L119" s="11" t="n">
        <x:v>596.1622147735496</x:v>
      </x:c>
      <x:c r="M119" s="11" t="n">
        <x:v>628.1988940320535</x:v>
      </x:c>
      <x:c r="N119" s="11" t="n">
        <x:v>635.3555120026824</x:v>
      </x:c>
      <x:c r="O119" s="11" t="n">
        <x:v>659.8992627267081</x:v>
      </x:c>
      <x:c r="P119" s="11" t="n">
        <x:v>690.8445063853585</x:v>
      </x:c>
    </x:row>
    <x:row r="120" ht="21" customHeight="1">
      <x:c r="A120" s="15" t="n">
        <x:v>119</x:v>
      </x:c>
      <x:c r="B120" s="11" t="n">
        <x:v>512.3410252384582</x:v>
      </x:c>
      <x:c r="C120" s="11" t="n">
        <x:v>541.7929549843775</x:v>
      </x:c>
      <x:c r="D120" s="11" t="n">
        <x:v>544.9291683135606</x:v>
      </x:c>
      <x:c r="E120" s="11" t="n">
        <x:v>547.0283361646332</x:v>
      </x:c>
      <x:c r="F120" s="11" t="n">
        <x:v>547.4889122283233</x:v>
      </x:c>
      <x:c r="G120" s="11" t="n">
        <x:v>547.6818345738944</x:v>
      </x:c>
      <x:c r="H120" s="11" t="n">
        <x:v>558.070248235416</x:v>
      </x:c>
      <x:c r="I120" s="11" t="n">
        <x:v>566.790749213859</x:v>
      </x:c>
      <x:c r="J120" s="11" t="n">
        <x:v>569.2004207318682</x:v>
      </x:c>
      <x:c r="K120" s="11" t="n">
        <x:v>578.5477563406816</x:v>
      </x:c>
      <x:c r="L120" s="11" t="n">
        <x:v>584.1600009035255</x:v>
      </x:c>
      <x:c r="M120" s="11" t="n">
        <x:v>589.44738870314</x:v>
      </x:c>
      <x:c r="N120" s="11" t="n">
        <x:v>601.5782333153046</x:v>
      </x:c>
      <x:c r="O120" s="11" t="n">
        <x:v>608.8474852205044</x:v>
      </x:c>
      <x:c r="P120" s="11" t="n">
        <x:v>649.3467709948254</x:v>
      </x:c>
    </x:row>
    <x:row r="121" ht="21" customHeight="1">
      <x:c r="A121" s="15" t="n">
        <x:v>120</x:v>
      </x:c>
      <x:c r="B121" s="11" t="n">
        <x:v>535.870380733228</x:v>
      </x:c>
      <x:c r="C121" s="11" t="n">
        <x:v>540.7150714529107</x:v>
      </x:c>
      <x:c r="D121" s="11" t="n">
        <x:v>547.7459030645999</x:v>
      </x:c>
      <x:c r="E121" s="11" t="n">
        <x:v>552.851009510692</x:v>
      </x:c>
      <x:c r="F121" s="11" t="n">
        <x:v>552.999716473028</x:v>
      </x:c>
      <x:c r="G121" s="11" t="n">
        <x:v>565.3808357625581</x:v>
      </x:c>
      <x:c r="H121" s="11" t="n">
        <x:v>574.9342970348622</x:v>
      </x:c>
      <x:c r="I121" s="11" t="n">
        <x:v>577.1312881198298</x:v>
      </x:c>
      <x:c r="J121" s="11" t="n">
        <x:v>581.2855764755636</x:v>
      </x:c>
      <x:c r="K121" s="11" t="n">
        <x:v>589.3664189102341</x:v>
      </x:c>
      <x:c r="L121" s="11" t="n">
        <x:v>608.0413423448864</x:v>
      </x:c>
      <x:c r="M121" s="11" t="n">
        <x:v>632.4042981441581</x:v>
      </x:c>
      <x:c r="N121" s="11" t="n">
        <x:v>637.5377167157775</x:v>
      </x:c>
      <x:c r="O121" s="11" t="n">
        <x:v>642.5552226290654</x:v>
      </x:c>
      <x:c r="P121" s="11" t="n">
        <x:v>655.4716312615985</x:v>
      </x:c>
    </x:row>
    <x:row r="122" ht="21" customHeight="1">
      <x:c r="A122" s="15" t="n">
        <x:v>121</x:v>
      </x:c>
      <x:c r="B122" s="11" t="n">
        <x:v>528.6600494064219</x:v>
      </x:c>
      <x:c r="C122" s="11" t="n">
        <x:v>529.7945313940506</x:v>
      </x:c>
      <x:c r="D122" s="11" t="n">
        <x:v>536.7289236547709</x:v>
      </x:c>
      <x:c r="E122" s="11" t="n">
        <x:v>538.8842195892869</x:v>
      </x:c>
      <x:c r="F122" s="11" t="n">
        <x:v>540.3888177631923</x:v>
      </x:c>
      <x:c r="G122" s="11" t="n">
        <x:v>554.7956261255011</x:v>
      </x:c>
      <x:c r="H122" s="11" t="n">
        <x:v>565.7711505340446</x:v>
      </x:c>
      <x:c r="I122" s="11" t="n">
        <x:v>568.2550450155658</x:v>
      </x:c>
      <x:c r="J122" s="11" t="n">
        <x:v>570.724489348192</x:v>
      </x:c>
      <x:c r="K122" s="11" t="n">
        <x:v>576.8189683286217</x:v>
      </x:c>
      <x:c r="L122" s="11" t="n">
        <x:v>587.4231190838229</x:v>
      </x:c>
      <x:c r="M122" s="11" t="n">
        <x:v>628.3987393560633</x:v>
      </x:c>
      <x:c r="N122" s="11" t="n">
        <x:v>641.8569769359058</x:v>
      </x:c>
      <x:c r="O122" s="11" t="n">
        <x:v>646.9868219045513</x:v>
      </x:c>
      <x:c r="P122" s="11" t="n">
        <x:v>682.7940990527744</x:v>
      </x:c>
    </x:row>
    <x:row r="123" ht="21" customHeight="1">
      <x:c r="A123" s="15" t="n">
        <x:v>122</x:v>
      </x:c>
      <x:c r="B123" s="11" t="n">
        <x:v>551.2127474333499</x:v>
      </x:c>
      <x:c r="C123" s="11" t="n">
        <x:v>555.1565271946431</x:v>
      </x:c>
      <x:c r="D123" s="11" t="n">
        <x:v>566.5127656882331</x:v>
      </x:c>
      <x:c r="E123" s="11" t="n">
        <x:v>570.3932039508961</x:v>
      </x:c>
      <x:c r="F123" s="11" t="n">
        <x:v>578.8833172982131</x:v>
      </x:c>
      <x:c r="G123" s="11" t="n">
        <x:v>580.2847323110911</x:v>
      </x:c>
      <x:c r="H123" s="11" t="n">
        <x:v>592.6850358124996</x:v>
      </x:c>
      <x:c r="I123" s="11" t="n">
        <x:v>607.9449326898667</x:v>
      </x:c>
      <x:c r="J123" s="11" t="n">
        <x:v>612.8931303324871</x:v>
      </x:c>
      <x:c r="K123" s="11" t="n">
        <x:v>614.0986674951283</x:v>
      </x:c>
      <x:c r="L123" s="11" t="n">
        <x:v>619.1657742197435</x:v>
      </x:c>
      <x:c r="M123" s="11" t="n">
        <x:v>628.7132119061957</x:v>
      </x:c>
      <x:c r="N123" s="11" t="n">
        <x:v>644.8904751637745</x:v>
      </x:c>
      <x:c r="O123" s="11" t="n">
        <x:v>651.3253980796868</x:v>
      </x:c>
      <x:c r="P123" s="11" t="n">
        <x:v>685.4962470793082</x:v>
      </x:c>
    </x:row>
    <x:row r="124" ht="21" customHeight="1">
      <x:c r="A124" s="15" t="n">
        <x:v>123</x:v>
      </x:c>
      <x:c r="B124" s="11" t="n">
        <x:v>510.2042234315978</x:v>
      </x:c>
      <x:c r="C124" s="11" t="n">
        <x:v>511.64191202323235</x:v>
      </x:c>
      <x:c r="D124" s="11" t="n">
        <x:v>526.7692949457908</x:v>
      </x:c>
      <x:c r="E124" s="11" t="n">
        <x:v>536.375966903817</x:v>
      </x:c>
      <x:c r="F124" s="11" t="n">
        <x:v>549.4152154964818</x:v>
      </x:c>
      <x:c r="G124" s="11" t="n">
        <x:v>552.5128010256977</x:v>
      </x:c>
      <x:c r="H124" s="11" t="n">
        <x:v>553.3327207775659</x:v>
      </x:c>
      <x:c r="I124" s="11" t="n">
        <x:v>567.2305988493902</x:v>
      </x:c>
      <x:c r="J124" s="11" t="n">
        <x:v>572.9781019794924</x:v>
      </x:c>
      <x:c r="K124" s="11" t="n">
        <x:v>581.2732654904352</x:v>
      </x:c>
      <x:c r="L124" s="11" t="n">
        <x:v>584.4533054833561</x:v>
      </x:c>
      <x:c r="M124" s="11" t="n">
        <x:v>597.0621604277783</x:v>
      </x:c>
      <x:c r="N124" s="11" t="n">
        <x:v>600.1593501420589</x:v>
      </x:c>
      <x:c r="O124" s="11" t="n">
        <x:v>603.5202463537915</x:v>
      </x:c>
      <x:c r="P124" s="11" t="n">
        <x:v>706.2378269716601</x:v>
      </x:c>
    </x:row>
    <x:row r="125" ht="21" customHeight="1">
      <x:c r="A125" s="15" t="n">
        <x:v>124</x:v>
      </x:c>
      <x:c r="B125" s="11" t="n">
        <x:v>514.6521953718171</x:v>
      </x:c>
      <x:c r="C125" s="11" t="n">
        <x:v>541.389326927112</x:v>
      </x:c>
      <x:c r="D125" s="11" t="n">
        <x:v>541.5259900395673</x:v>
      </x:c>
      <x:c r="E125" s="11" t="n">
        <x:v>544.3583241273769</x:v>
      </x:c>
      <x:c r="F125" s="11" t="n">
        <x:v>545.9118132901373</x:v>
      </x:c>
      <x:c r="G125" s="11" t="n">
        <x:v>546.7551618763702</x:v>
      </x:c>
      <x:c r="H125" s="11" t="n">
        <x:v>553.7471751576815</x:v>
      </x:c>
      <x:c r="I125" s="11" t="n">
        <x:v>556.964001773033</x:v>
      </x:c>
      <x:c r="J125" s="11" t="n">
        <x:v>559.0909853935505</x:v>
      </x:c>
      <x:c r="K125" s="11" t="n">
        <x:v>572.4300552919187</x:v>
      </x:c>
      <x:c r="L125" s="11" t="n">
        <x:v>585.841057864932</x:v>
      </x:c>
      <x:c r="M125" s="11" t="n">
        <x:v>591.321624269858</x:v>
      </x:c>
      <x:c r="N125" s="11" t="n">
        <x:v>604.2807010625496</x:v>
      </x:c>
      <x:c r="O125" s="11" t="n">
        <x:v>612.3567958610283</x:v>
      </x:c>
      <x:c r="P125" s="11" t="n">
        <x:v>637.5341998249949</x:v>
      </x:c>
    </x:row>
    <x:row r="126" ht="21" customHeight="1">
      <x:c r="A126" s="15" t="n">
        <x:v>125</x:v>
      </x:c>
      <x:c r="B126" s="11" t="n">
        <x:v>521.0645341346774</x:v>
      </x:c>
      <x:c r="C126" s="11" t="n">
        <x:v>527.4749865527829</x:v>
      </x:c>
      <x:c r="D126" s="11" t="n">
        <x:v>530.8715969011779</x:v>
      </x:c>
      <x:c r="E126" s="11" t="n">
        <x:v>555.3319149860547</x:v>
      </x:c>
      <x:c r="F126" s="11" t="n">
        <x:v>562.0520286342529</x:v>
      </x:c>
      <x:c r="G126" s="11" t="n">
        <x:v>572.0385424116812</x:v>
      </x:c>
      <x:c r="H126" s="11" t="n">
        <x:v>578.0781723610068</x:v>
      </x:c>
      <x:c r="I126" s="11" t="n">
        <x:v>578.3678810706465</x:v>
      </x:c>
      <x:c r="J126" s="11" t="n">
        <x:v>579.3431326882342</x:v>
      </x:c>
      <x:c r="K126" s="11" t="n">
        <x:v>594.5795879104854</x:v>
      </x:c>
      <x:c r="L126" s="11" t="n">
        <x:v>596.4667419694321</x:v>
      </x:c>
      <x:c r="M126" s="11" t="n">
        <x:v>622.8993211676564</x:v>
      </x:c>
      <x:c r="N126" s="11" t="n">
        <x:v>638.1325899371336</x:v>
      </x:c>
      <x:c r="O126" s="11" t="n">
        <x:v>641.7133201493018</x:v>
      </x:c>
      <x:c r="P126" s="11" t="n">
        <x:v>664.5870923608145</x:v>
      </x:c>
    </x:row>
    <x:row r="127" ht="21" customHeight="1">
      <x:c r="A127" s="15" t="n">
        <x:v>126</x:v>
      </x:c>
      <x:c r="B127" s="11" t="n">
        <x:v>503.91955364973956</x:v>
      </x:c>
      <x:c r="C127" s="11" t="n">
        <x:v>512.6251671005846</x:v>
      </x:c>
      <x:c r="D127" s="11" t="n">
        <x:v>546.1986552863493</x:v>
      </x:c>
      <x:c r="E127" s="11" t="n">
        <x:v>548.9334377028442</x:v>
      </x:c>
      <x:c r="F127" s="11" t="n">
        <x:v>549.1077366010778</x:v>
      </x:c>
      <x:c r="G127" s="11" t="n">
        <x:v>563.5684557309638</x:v>
      </x:c>
      <x:c r="H127" s="11" t="n">
        <x:v>569.4975113898656</x:v>
      </x:c>
      <x:c r="I127" s="11" t="n">
        <x:v>583.6127998198518</x:v>
      </x:c>
      <x:c r="J127" s="11" t="n">
        <x:v>585.0056027226076</x:v>
      </x:c>
      <x:c r="K127" s="11" t="n">
        <x:v>591.0116930281804</x:v>
      </x:c>
      <x:c r="L127" s="11" t="n">
        <x:v>591.8317545254831</x:v>
      </x:c>
      <x:c r="M127" s="11" t="n">
        <x:v>603.061117394951</x:v>
      </x:c>
      <x:c r="N127" s="11" t="n">
        <x:v>604.7263074022507</x:v>
      </x:c>
      <x:c r="O127" s="11" t="n">
        <x:v>635.0827192836074</x:v>
      </x:c>
      <x:c r="P127" s="11" t="n">
        <x:v>656.2087034041134</x:v>
      </x:c>
    </x:row>
    <x:row r="128" ht="21" customHeight="1">
      <x:c r="A128" s="15" t="n">
        <x:v>127</x:v>
      </x:c>
      <x:c r="B128" s="11" t="n">
        <x:v>511.49218402633744</x:v>
      </x:c>
      <x:c r="C128" s="11" t="n">
        <x:v>517.3827355974672</x:v>
      </x:c>
      <x:c r="D128" s="11" t="n">
        <x:v>523.1881065437951</x:v>
      </x:c>
      <x:c r="E128" s="11" t="n">
        <x:v>528.0445946713271</x:v>
      </x:c>
      <x:c r="F128" s="11" t="n">
        <x:v>546.8695688964422</x:v>
      </x:c>
      <x:c r="G128" s="11" t="n">
        <x:v>547.4356467417092</x:v>
      </x:c>
      <x:c r="H128" s="11" t="n">
        <x:v>556.4969009729482</x:v>
      </x:c>
      <x:c r="I128" s="11" t="n">
        <x:v>556.5029262577272</x:v>
      </x:c>
      <x:c r="J128" s="11" t="n">
        <x:v>569.7220446802436</x:v>
      </x:c>
      <x:c r="K128" s="11" t="n">
        <x:v>582.4969137537684</x:v>
      </x:c>
      <x:c r="L128" s="11" t="n">
        <x:v>590.1362261050208</x:v>
      </x:c>
      <x:c r="M128" s="11" t="n">
        <x:v>596.7424254501725</x:v>
      </x:c>
      <x:c r="N128" s="11" t="n">
        <x:v>621.0377645368925</x:v>
      </x:c>
      <x:c r="O128" s="11" t="n">
        <x:v>649.3029474400214</x:v>
      </x:c>
      <x:c r="P128" s="11" t="n">
        <x:v>673.4002723746773</x:v>
      </x:c>
    </x:row>
    <x:row r="129" ht="21" customHeight="1">
      <x:c r="A129" s="15" t="n">
        <x:v>128</x:v>
      </x:c>
      <x:c r="B129" s="11" t="n">
        <x:v>548.4219494679375</x:v>
      </x:c>
      <x:c r="C129" s="11" t="n">
        <x:v>551.4336518694106</x:v>
      </x:c>
      <x:c r="D129" s="11" t="n">
        <x:v>551.8723871174366</x:v>
      </x:c>
      <x:c r="E129" s="11" t="n">
        <x:v>563.8564988359636</x:v>
      </x:c>
      <x:c r="F129" s="11" t="n">
        <x:v>563.9378048622742</x:v>
      </x:c>
      <x:c r="G129" s="11" t="n">
        <x:v>567.918672300058</x:v>
      </x:c>
      <x:c r="H129" s="11" t="n">
        <x:v>579.4369297877871</x:v>
      </x:c>
      <x:c r="I129" s="11" t="n">
        <x:v>583.8854723461837</x:v>
      </x:c>
      <x:c r="J129" s="11" t="n">
        <x:v>591.8296322817954</x:v>
      </x:c>
      <x:c r="K129" s="11" t="n">
        <x:v>602.7259550671926</x:v>
      </x:c>
      <x:c r="L129" s="11" t="n">
        <x:v>610.8681743207563</x:v>
      </x:c>
      <x:c r="M129" s="11" t="n">
        <x:v>611.2012986209951</x:v>
      </x:c>
      <x:c r="N129" s="11" t="n">
        <x:v>615.0410023936847</x:v>
      </x:c>
      <x:c r="O129" s="11" t="n">
        <x:v>669.7441303311198</x:v>
      </x:c>
      <x:c r="P129" s="11" t="n">
        <x:v>747.7897086989713</x:v>
      </x:c>
    </x:row>
    <x:row r="130" ht="21" customHeight="1">
      <x:c r="A130" s="15" t="n">
        <x:v>129</x:v>
      </x:c>
      <x:c r="B130" s="11" t="n">
        <x:v>511.7401517288796</x:v>
      </x:c>
      <x:c r="C130" s="11" t="n">
        <x:v>523.3882237879494</x:v>
      </x:c>
      <x:c r="D130" s="11" t="n">
        <x:v>548.2961938355062</x:v>
      </x:c>
      <x:c r="E130" s="11" t="n">
        <x:v>554.6566231787012</x:v>
      </x:c>
      <x:c r="F130" s="11" t="n">
        <x:v>560.5339135721877</x:v>
      </x:c>
      <x:c r="G130" s="11" t="n">
        <x:v>566.998572900393</x:v>
      </x:c>
      <x:c r="H130" s="11" t="n">
        <x:v>571.6496600330732</x:v>
      </x:c>
      <x:c r="I130" s="11" t="n">
        <x:v>574.6466752529026</x:v>
      </x:c>
      <x:c r="J130" s="11" t="n">
        <x:v>618.9135945194704</x:v>
      </x:c>
      <x:c r="K130" s="11" t="n">
        <x:v>620.5159539331552</x:v>
      </x:c>
      <x:c r="L130" s="11" t="n">
        <x:v>620.9167611816629</x:v>
      </x:c>
      <x:c r="M130" s="11" t="n">
        <x:v>621.5948814013447</x:v>
      </x:c>
      <x:c r="N130" s="11" t="n">
        <x:v>623.2294262446603</x:v>
      </x:c>
      <x:c r="O130" s="11" t="n">
        <x:v>642.8422742914399</x:v>
      </x:c>
      <x:c r="P130" s="11" t="n">
        <x:v>667.2696755981765</x:v>
      </x:c>
    </x:row>
    <x:row r="131" ht="21" customHeight="1">
      <x:c r="A131" s="15" t="n">
        <x:v>130</x:v>
      </x:c>
      <x:c r="B131" s="11" t="n">
        <x:v>544.0170079265462</x:v>
      </x:c>
      <x:c r="C131" s="11" t="n">
        <x:v>549.630529739569</x:v>
      </x:c>
      <x:c r="D131" s="11" t="n">
        <x:v>550.9493503295231</x:v>
      </x:c>
      <x:c r="E131" s="11" t="n">
        <x:v>557.4681779081635</x:v>
      </x:c>
      <x:c r="F131" s="11" t="n">
        <x:v>566.9322524940541</x:v>
      </x:c>
      <x:c r="G131" s="11" t="n">
        <x:v>575.3822239348117</x:v>
      </x:c>
      <x:c r="H131" s="11" t="n">
        <x:v>581.4158379324269</x:v>
      </x:c>
      <x:c r="I131" s="11" t="n">
        <x:v>585.4166727945914</x:v>
      </x:c>
      <x:c r="J131" s="11" t="n">
        <x:v>585.8007764975737</x:v>
      </x:c>
      <x:c r="K131" s="11" t="n">
        <x:v>588.1032298924016</x:v>
      </x:c>
      <x:c r="L131" s="11" t="n">
        <x:v>601.2862210286538</x:v>
      </x:c>
      <x:c r="M131" s="11" t="n">
        <x:v>612.5246833749161</x:v>
      </x:c>
      <x:c r="N131" s="11" t="n">
        <x:v>662.2943280612155</x:v>
      </x:c>
      <x:c r="O131" s="11" t="n">
        <x:v>663.2754851128159</x:v>
      </x:c>
      <x:c r="P131" s="11" t="n">
        <x:v>727.9790391335541</x:v>
      </x:c>
    </x:row>
    <x:row r="132" ht="21" customHeight="1">
      <x:c r="A132" s="15" t="n">
        <x:v>131</x:v>
      </x:c>
      <x:c r="B132" s="11" t="n">
        <x:v>521.0140683137389</x:v>
      </x:c>
      <x:c r="C132" s="11" t="n">
        <x:v>543.8217280681938</x:v>
      </x:c>
      <x:c r="D132" s="11" t="n">
        <x:v>545.7076951655391</x:v>
      </x:c>
      <x:c r="E132" s="11" t="n">
        <x:v>547.4617246321956</x:v>
      </x:c>
      <x:c r="F132" s="11" t="n">
        <x:v>552.1812075998313</x:v>
      </x:c>
      <x:c r="G132" s="11" t="n">
        <x:v>562.6339403615909</x:v>
      </x:c>
      <x:c r="H132" s="11" t="n">
        <x:v>575.2352357583306</x:v>
      </x:c>
      <x:c r="I132" s="11" t="n">
        <x:v>589.1381304577319</x:v>
      </x:c>
      <x:c r="J132" s="11" t="n">
        <x:v>591.5323055564115</x:v>
      </x:c>
      <x:c r="K132" s="11" t="n">
        <x:v>602.3246287527252</x:v>
      </x:c>
      <x:c r="L132" s="11" t="n">
        <x:v>625.3213563797298</x:v>
      </x:c>
      <x:c r="M132" s="11" t="n">
        <x:v>630.8318897949674</x:v>
      </x:c>
      <x:c r="N132" s="11" t="n">
        <x:v>631.6971413142326</x:v>
      </x:c>
      <x:c r="O132" s="11" t="n">
        <x:v>672.6978321200863</x:v>
      </x:c>
      <x:c r="P132" s="11" t="n">
        <x:v>717.2420974290075</x:v>
      </x:c>
    </x:row>
    <x:row r="133" ht="21" customHeight="1">
      <x:c r="A133" s="15" t="n">
        <x:v>132</x:v>
      </x:c>
      <x:c r="B133" s="11" t="n">
        <x:v>550.4653078648439</x:v>
      </x:c>
      <x:c r="C133" s="11" t="n">
        <x:v>563.520830637022</x:v>
      </x:c>
      <x:c r="D133" s="11" t="n">
        <x:v>582.6047792930464</x:v>
      </x:c>
      <x:c r="E133" s="11" t="n">
        <x:v>589.5544346377429</x:v>
      </x:c>
      <x:c r="F133" s="11" t="n">
        <x:v>598.6390530793984</x:v>
      </x:c>
      <x:c r="G133" s="11" t="n">
        <x:v>602.8566604599062</x:v>
      </x:c>
      <x:c r="H133" s="11" t="n">
        <x:v>606.0417951760752</x:v>
      </x:c>
      <x:c r="I133" s="11" t="n">
        <x:v>606.277573162136</x:v>
      </x:c>
      <x:c r="J133" s="11" t="n">
        <x:v>612.5968053327701</x:v>
      </x:c>
      <x:c r="K133" s="11" t="n">
        <x:v>615.2338008437582</x:v>
      </x:c>
      <x:c r="L133" s="11" t="n">
        <x:v>616.2137982938812</x:v>
      </x:c>
      <x:c r="M133" s="11" t="n">
        <x:v>651.3970639484209</x:v>
      </x:c>
      <x:c r="N133" s="11" t="n">
        <x:v>668.4901332988197</x:v>
      </x:c>
      <x:c r="O133" s="11" t="n">
        <x:v>669.5461859154651</x:v>
      </x:c>
      <x:c r="P133" s="11" t="n">
        <x:v>707.4394041598805</x:v>
      </x:c>
    </x:row>
    <x:row r="134" ht="21" customHeight="1">
      <x:c r="A134" s="15" t="n">
        <x:v>133</x:v>
      </x:c>
      <x:c r="B134" s="11" t="n">
        <x:v>525.299187551605</x:v>
      </x:c>
      <x:c r="C134" s="11" t="n">
        <x:v>528.3047229347718</x:v>
      </x:c>
      <x:c r="D134" s="11" t="n">
        <x:v>547.0568932659074</x:v>
      </x:c>
      <x:c r="E134" s="11" t="n">
        <x:v>570.7539822422311</x:v>
      </x:c>
      <x:c r="F134" s="11" t="n">
        <x:v>572.0857034767705</x:v>
      </x:c>
      <x:c r="G134" s="11" t="n">
        <x:v>574.1544914378874</x:v>
      </x:c>
      <x:c r="H134" s="11" t="n">
        <x:v>574.6622784826894</x:v>
      </x:c>
      <x:c r="I134" s="11" t="n">
        <x:v>592.5893250110711</x:v>
      </x:c>
      <x:c r="J134" s="11" t="n">
        <x:v>596.886866693901</x:v>
      </x:c>
      <x:c r="K134" s="11" t="n">
        <x:v>601.558223091369</x:v>
      </x:c>
      <x:c r="L134" s="11" t="n">
        <x:v>605.0209567624797</x:v>
      </x:c>
      <x:c r="M134" s="11" t="n">
        <x:v>606.1936874250734</x:v>
      </x:c>
      <x:c r="N134" s="11" t="n">
        <x:v>627.0548475365299</x:v>
      </x:c>
      <x:c r="O134" s="11" t="n">
        <x:v>630.8745210454136</x:v>
      </x:c>
      <x:c r="P134" s="11" t="n">
        <x:v>653.2541023740932</x:v>
      </x:c>
    </x:row>
    <x:row r="135" ht="21" customHeight="1">
      <x:c r="A135" s="15" t="n">
        <x:v>134</x:v>
      </x:c>
      <x:c r="B135" s="11" t="n">
        <x:v>509.654174783517</x:v>
      </x:c>
      <x:c r="C135" s="11" t="n">
        <x:v>515.770901258161</x:v>
      </x:c>
      <x:c r="D135" s="11" t="n">
        <x:v>517.8588351885825</x:v>
      </x:c>
      <x:c r="E135" s="11" t="n">
        <x:v>527.3821585477408</x:v>
      </x:c>
      <x:c r="F135" s="11" t="n">
        <x:v>543.014300871894</x:v>
      </x:c>
      <x:c r="G135" s="11" t="n">
        <x:v>547.3701069564396</x:v>
      </x:c>
      <x:c r="H135" s="11" t="n">
        <x:v>554.3246284351992</x:v>
      </x:c>
      <x:c r="I135" s="11" t="n">
        <x:v>562.0908723797751</x:v>
      </x:c>
      <x:c r="J135" s="11" t="n">
        <x:v>578.273973241486</x:v>
      </x:c>
      <x:c r="K135" s="11" t="n">
        <x:v>592.8873771096924</x:v>
      </x:c>
      <x:c r="L135" s="11" t="n">
        <x:v>596.1957831847814</x:v>
      </x:c>
      <x:c r="M135" s="11" t="n">
        <x:v>606.6815448329046</x:v>
      </x:c>
      <x:c r="N135" s="11" t="n">
        <x:v>618.1967274270492</x:v>
      </x:c>
      <x:c r="O135" s="11" t="n">
        <x:v>633.5357528111833</x:v>
      </x:c>
      <x:c r="P135" s="11" t="n">
        <x:v>700.4628954377451</x:v>
      </x:c>
    </x:row>
    <x:row r="136" ht="21" customHeight="1">
      <x:c r="A136" s="15" t="n">
        <x:v>135</x:v>
      </x:c>
      <x:c r="B136" s="11" t="n">
        <x:v>531.3583958551703</x:v>
      </x:c>
      <x:c r="C136" s="11" t="n">
        <x:v>533.7426046415928</x:v>
      </x:c>
      <x:c r="D136" s="11" t="n">
        <x:v>538.1746964602587</x:v>
      </x:c>
      <x:c r="E136" s="11" t="n">
        <x:v>540.8191418994131</x:v>
      </x:c>
      <x:c r="F136" s="11" t="n">
        <x:v>556.8617747860867</x:v>
      </x:c>
      <x:c r="G136" s="11" t="n">
        <x:v>558.0307711317429</x:v>
      </x:c>
      <x:c r="H136" s="11" t="n">
        <x:v>568.7319304384351</x:v>
      </x:c>
      <x:c r="I136" s="11" t="n">
        <x:v>581.3823492263716</x:v>
      </x:c>
      <x:c r="J136" s="11" t="n">
        <x:v>599.5217536382431</x:v>
      </x:c>
      <x:c r="K136" s="11" t="n">
        <x:v>605.9805726461935</x:v>
      </x:c>
      <x:c r="L136" s="11" t="n">
        <x:v>611.8262969234968</x:v>
      </x:c>
      <x:c r="M136" s="11" t="n">
        <x:v>618.3323833883455</x:v>
      </x:c>
      <x:c r="N136" s="11" t="n">
        <x:v>626.5513929926966</x:v>
      </x:c>
      <x:c r="O136" s="11" t="n">
        <x:v>627.2949575586728</x:v>
      </x:c>
      <x:c r="P136" s="11" t="n">
        <x:v>655.1646071784883</x:v>
      </x:c>
    </x:row>
    <x:row r="137" ht="21" customHeight="1">
      <x:c r="A137" s="15" t="n">
        <x:v>136</x:v>
      </x:c>
      <x:c r="B137" s="11" t="n">
        <x:v>516.8662094651733</x:v>
      </x:c>
      <x:c r="C137" s="11" t="n">
        <x:v>527.6175702031118</x:v>
      </x:c>
      <x:c r="D137" s="11" t="n">
        <x:v>555.1900067181288</x:v>
      </x:c>
      <x:c r="E137" s="11" t="n">
        <x:v>569.3583830228123</x:v>
      </x:c>
      <x:c r="F137" s="11" t="n">
        <x:v>570.9931757247167</x:v>
      </x:c>
      <x:c r="G137" s="11" t="n">
        <x:v>571.7506057566295</x:v>
      </x:c>
      <x:c r="H137" s="11" t="n">
        <x:v>588.8084726588379</x:v>
      </x:c>
      <x:c r="I137" s="11" t="n">
        <x:v>607.6141060905384</x:v>
      </x:c>
      <x:c r="J137" s="11" t="n">
        <x:v>613.8071648726099</x:v>
      </x:c>
      <x:c r="K137" s="11" t="n">
        <x:v>631.1510467052112</x:v>
      </x:c>
      <x:c r="L137" s="11" t="n">
        <x:v>636.7772497014477</x:v>
      </x:c>
      <x:c r="M137" s="11" t="n">
        <x:v>653.7281329347724</x:v>
      </x:c>
      <x:c r="N137" s="11" t="n">
        <x:v>664.122445013678</x:v>
      </x:c>
      <x:c r="O137" s="11" t="n">
        <x:v>679.1451199349156</x:v>
      </x:c>
      <x:c r="P137" s="11" t="n">
        <x:v>731.3873897974642</x:v>
      </x:c>
    </x:row>
    <x:row r="138" ht="21" customHeight="1">
      <x:c r="A138" s="15" t="n">
        <x:v>137</x:v>
      </x:c>
      <x:c r="B138" s="11" t="n">
        <x:v>516.3118987343654</x:v>
      </x:c>
      <x:c r="C138" s="11" t="n">
        <x:v>528.8494516462929</x:v>
      </x:c>
      <x:c r="D138" s="11" t="n">
        <x:v>534.6565468323639</x:v>
      </x:c>
      <x:c r="E138" s="11" t="n">
        <x:v>553.3556909258539</x:v>
      </x:c>
      <x:c r="F138" s="11" t="n">
        <x:v>562.0293615151147</x:v>
      </x:c>
      <x:c r="G138" s="11" t="n">
        <x:v>564.4500414364372</x:v>
      </x:c>
      <x:c r="H138" s="11" t="n">
        <x:v>566.494374415179</x:v>
      </x:c>
      <x:c r="I138" s="11" t="n">
        <x:v>596.3389733461879</x:v>
      </x:c>
      <x:c r="J138" s="11" t="n">
        <x:v>601.1729173355346</x:v>
      </x:c>
      <x:c r="K138" s="11" t="n">
        <x:v>604.7811593438902</x:v>
      </x:c>
      <x:c r="L138" s="11" t="n">
        <x:v>610.8282406603628</x:v>
      </x:c>
      <x:c r="M138" s="11" t="n">
        <x:v>616.5852429847023</x:v>
      </x:c>
      <x:c r="N138" s="11" t="n">
        <x:v>628.6490416229483</x:v>
      </x:c>
      <x:c r="O138" s="11" t="n">
        <x:v>641.4658152462392</x:v>
      </x:c>
      <x:c r="P138" s="11" t="n">
        <x:v>642.5320891869881</x:v>
      </x:c>
    </x:row>
    <x:row r="139" ht="21" customHeight="1">
      <x:c r="A139" s="15" t="n">
        <x:v>138</x:v>
      </x:c>
      <x:c r="B139" s="11" t="n">
        <x:v>538.6001541327917</x:v>
      </x:c>
      <x:c r="C139" s="11" t="n">
        <x:v>542.3276352998178</x:v>
      </x:c>
      <x:c r="D139" s="11" t="n">
        <x:v>572.088990517488</x:v>
      </x:c>
      <x:c r="E139" s="11" t="n">
        <x:v>573.3997535117998</x:v>
      </x:c>
      <x:c r="F139" s="11" t="n">
        <x:v>587.9560821940586</x:v>
      </x:c>
      <x:c r="G139" s="11" t="n">
        <x:v>589.9968744165876</x:v>
      </x:c>
      <x:c r="H139" s="11" t="n">
        <x:v>591.145643420426</x:v>
      </x:c>
      <x:c r="I139" s="11" t="n">
        <x:v>595.1423365591992</x:v>
      </x:c>
      <x:c r="J139" s="11" t="n">
        <x:v>601.854904577305</x:v>
      </x:c>
      <x:c r="K139" s="11" t="n">
        <x:v>602.4230838161227</x:v>
      </x:c>
      <x:c r="L139" s="11" t="n">
        <x:v>620.229057212026</x:v>
      </x:c>
      <x:c r="M139" s="11" t="n">
        <x:v>637.5500382379233</x:v>
      </x:c>
      <x:c r="N139" s="11" t="n">
        <x:v>641.4412793270241</x:v>
      </x:c>
      <x:c r="O139" s="11" t="n">
        <x:v>648.8289585453738</x:v>
      </x:c>
      <x:c r="P139" s="11" t="n">
        <x:v>692.1789084710798</x:v>
      </x:c>
    </x:row>
    <x:row r="140" ht="21" customHeight="1">
      <x:c r="A140" s="15" t="n">
        <x:v>139</x:v>
      </x:c>
      <x:c r="B140" s="11" t="n">
        <x:v>506.6363826994636</x:v>
      </x:c>
      <x:c r="C140" s="11" t="n">
        <x:v>540.9427555028792</x:v>
      </x:c>
      <x:c r="D140" s="11" t="n">
        <x:v>543.4928199551346</x:v>
      </x:c>
      <x:c r="E140" s="11" t="n">
        <x:v>544.1357275848562</x:v>
      </x:c>
      <x:c r="F140" s="11" t="n">
        <x:v>552.2296815899358</x:v>
      </x:c>
      <x:c r="G140" s="11" t="n">
        <x:v>554.476707638085</x:v>
      </x:c>
      <x:c r="H140" s="11" t="n">
        <x:v>558.4539613290377</x:v>
      </x:c>
      <x:c r="I140" s="11" t="n">
        <x:v>564.3047338393718</x:v>
      </x:c>
      <x:c r="J140" s="11" t="n">
        <x:v>567.3020520245511</x:v>
      </x:c>
      <x:c r="K140" s="11" t="n">
        <x:v>572.0646299935154</x:v>
      </x:c>
      <x:c r="L140" s="11" t="n">
        <x:v>580.7463317777019</x:v>
      </x:c>
      <x:c r="M140" s="11" t="n">
        <x:v>594.7917914486916</x:v>
      </x:c>
      <x:c r="N140" s="11" t="n">
        <x:v>595.1109568370122</x:v>
      </x:c>
      <x:c r="O140" s="11" t="n">
        <x:v>595.9216199134992</x:v>
      </x:c>
      <x:c r="P140" s="11" t="n">
        <x:v>596.2672018351836</x:v>
      </x:c>
    </x:row>
    <x:row r="141" ht="21" customHeight="1">
      <x:c r="A141" s="15" t="n">
        <x:v>140</x:v>
      </x:c>
      <x:c r="B141" s="11" t="n">
        <x:v>514.3452376347234</x:v>
      </x:c>
      <x:c r="C141" s="11" t="n">
        <x:v>530.9392858622442</x:v>
      </x:c>
      <x:c r="D141" s="11" t="n">
        <x:v>542.1820900621041</x:v>
      </x:c>
      <x:c r="E141" s="11" t="n">
        <x:v>554.580569574064</x:v>
      </x:c>
      <x:c r="F141" s="11" t="n">
        <x:v>563.0957699185569</x:v>
      </x:c>
      <x:c r="G141" s="11" t="n">
        <x:v>593.7627738630837</x:v>
      </x:c>
      <x:c r="H141" s="11" t="n">
        <x:v>598.4633480833381</x:v>
      </x:c>
      <x:c r="I141" s="11" t="n">
        <x:v>603.1533812395335</x:v>
      </x:c>
      <x:c r="J141" s="11" t="n">
        <x:v>613.3000940728928</x:v>
      </x:c>
      <x:c r="K141" s="11" t="n">
        <x:v>619.57405326345</x:v>
      </x:c>
      <x:c r="L141" s="11" t="n">
        <x:v>633.388510486923</x:v>
      </x:c>
      <x:c r="M141" s="11" t="n">
        <x:v>637.6126094869132</x:v>
      </x:c>
      <x:c r="N141" s="11" t="n">
        <x:v>641.9577491716724</x:v>
      </x:c>
      <x:c r="O141" s="11" t="n">
        <x:v>644.5697975048215</x:v>
      </x:c>
      <x:c r="P141" s="11" t="n">
        <x:v>655.9389405642696</x:v>
      </x:c>
    </x:row>
    <x:row r="142" ht="21" customHeight="1">
      <x:c r="A142" s="15" t="n">
        <x:v>141</x:v>
      </x:c>
      <x:c r="B142" s="11" t="n">
        <x:v>521.5929036982192</x:v>
      </x:c>
      <x:c r="C142" s="11" t="n">
        <x:v>527.4079343756727</x:v>
      </x:c>
      <x:c r="D142" s="11" t="n">
        <x:v>556.5880971646262</x:v>
      </x:c>
      <x:c r="E142" s="11" t="n">
        <x:v>557.1142576594716</x:v>
      </x:c>
      <x:c r="F142" s="11" t="n">
        <x:v>559.5484959183145</x:v>
      </x:c>
      <x:c r="G142" s="11" t="n">
        <x:v>559.9348406035323</x:v>
      </x:c>
      <x:c r="H142" s="11" t="n">
        <x:v>583.2715426322211</x:v>
      </x:c>
      <x:c r="I142" s="11" t="n">
        <x:v>587.9213812633335</x:v>
      </x:c>
      <x:c r="J142" s="11" t="n">
        <x:v>595.2228352974403</x:v>
      </x:c>
      <x:c r="K142" s="11" t="n">
        <x:v>598.8381113933225</x:v>
      </x:c>
      <x:c r="L142" s="11" t="n">
        <x:v>606.983129693813</x:v>
      </x:c>
      <x:c r="M142" s="11" t="n">
        <x:v>615.2991103759105</x:v>
      </x:c>
      <x:c r="N142" s="11" t="n">
        <x:v>617.79728544727</x:v>
      </x:c>
      <x:c r="O142" s="11" t="n">
        <x:v>635.2938220578544</x:v>
      </x:c>
      <x:c r="P142" s="11" t="n">
        <x:v>646.291043895033</x:v>
      </x:c>
    </x:row>
    <x:row r="143" ht="21" customHeight="1">
      <x:c r="A143" s="15" t="n">
        <x:v>142</x:v>
      </x:c>
      <x:c r="B143" s="11" t="n">
        <x:v>534.5380599018335</x:v>
      </x:c>
      <x:c r="C143" s="11" t="n">
        <x:v>539.7710331969688</x:v>
      </x:c>
      <x:c r="D143" s="11" t="n">
        <x:v>539.8697369944598</x:v>
      </x:c>
      <x:c r="E143" s="11" t="n">
        <x:v>548.3142287595062</x:v>
      </x:c>
      <x:c r="F143" s="11" t="n">
        <x:v>553.4635462048964</x:v>
      </x:c>
      <x:c r="G143" s="11" t="n">
        <x:v>559.8127489285815</x:v>
      </x:c>
      <x:c r="H143" s="11" t="n">
        <x:v>561.9244519186564</x:v>
      </x:c>
      <x:c r="I143" s="11" t="n">
        <x:v>565.1851175585344</x:v>
      </x:c>
      <x:c r="J143" s="11" t="n">
        <x:v>567.6537986686781</x:v>
      </x:c>
      <x:c r="K143" s="11" t="n">
        <x:v>604.6478317870639</x:v>
      </x:c>
      <x:c r="L143" s="11" t="n">
        <x:v>618.4194329824195</x:v>
      </x:c>
      <x:c r="M143" s="11" t="n">
        <x:v>623.2810725110603</x:v>
      </x:c>
      <x:c r="N143" s="11" t="n">
        <x:v>629.0399067761067</x:v>
      </x:c>
      <x:c r="O143" s="11" t="n">
        <x:v>635.2847410640063</x:v>
      </x:c>
      <x:c r="P143" s="11" t="n">
        <x:v>661.1099738392444</x:v>
      </x:c>
    </x:row>
    <x:row r="144" ht="21" customHeight="1">
      <x:c r="A144" s="15" t="n">
        <x:v>143</x:v>
      </x:c>
      <x:c r="B144" s="11" t="n">
        <x:v>536.2794758769276</x:v>
      </x:c>
      <x:c r="C144" s="11" t="n">
        <x:v>542.4268224354443</x:v>
      </x:c>
      <x:c r="D144" s="11" t="n">
        <x:v>552.577149107023</x:v>
      </x:c>
      <x:c r="E144" s="11" t="n">
        <x:v>556.9349761717907</x:v>
      </x:c>
      <x:c r="F144" s="11" t="n">
        <x:v>565.6538345637465</x:v>
      </x:c>
      <x:c r="G144" s="11" t="n">
        <x:v>576.4080254368823</x:v>
      </x:c>
      <x:c r="H144" s="11" t="n">
        <x:v>579.9017876735029</x:v>
      </x:c>
      <x:c r="I144" s="11" t="n">
        <x:v>585.395833643582</x:v>
      </x:c>
      <x:c r="J144" s="11" t="n">
        <x:v>604.4587350784282</x:v>
      </x:c>
      <x:c r="K144" s="11" t="n">
        <x:v>609.0702128797684</x:v>
      </x:c>
      <x:c r="L144" s="11" t="n">
        <x:v>617.2839646594396</x:v>
      </x:c>
      <x:c r="M144" s="11" t="n">
        <x:v>628.9361527967409</x:v>
      </x:c>
      <x:c r="N144" s="11" t="n">
        <x:v>638.8977388231045</x:v>
      </x:c>
      <x:c r="O144" s="11" t="n">
        <x:v>641.1742237809973</x:v>
      </x:c>
      <x:c r="P144" s="11" t="n">
        <x:v>683.7484898155722</x:v>
      </x:c>
    </x:row>
    <x:row r="145" ht="21" customHeight="1">
      <x:c r="A145" s="15" t="n">
        <x:v>144</x:v>
      </x:c>
      <x:c r="B145" s="11" t="n">
        <x:v>518.1446560381963</x:v>
      </x:c>
      <x:c r="C145" s="11" t="n">
        <x:v>527.8031137876324</x:v>
      </x:c>
      <x:c r="D145" s="11" t="n">
        <x:v>554.3872423416706</x:v>
      </x:c>
      <x:c r="E145" s="11" t="n">
        <x:v>569.6569680034839</x:v>
      </x:c>
      <x:c r="F145" s="11" t="n">
        <x:v>578.2042960367193</x:v>
      </x:c>
      <x:c r="G145" s="11" t="n">
        <x:v>595.0948207980625</x:v>
      </x:c>
      <x:c r="H145" s="11" t="n">
        <x:v>595.1977786739244</x:v>
      </x:c>
      <x:c r="I145" s="11" t="n">
        <x:v>595.379763748609</x:v>
      </x:c>
      <x:c r="J145" s="11" t="n">
        <x:v>596.5271769479241</x:v>
      </x:c>
      <x:c r="K145" s="11" t="n">
        <x:v>599.1719094966057</x:v>
      </x:c>
      <x:c r="L145" s="11" t="n">
        <x:v>619.0466000261399</x:v>
      </x:c>
      <x:c r="M145" s="11" t="n">
        <x:v>626.849730597984</x:v>
      </x:c>
      <x:c r="N145" s="11" t="n">
        <x:v>627.2157883771456</x:v>
      </x:c>
      <x:c r="O145" s="11" t="n">
        <x:v>647.8752361019104</x:v>
      </x:c>
      <x:c r="P145" s="11" t="n">
        <x:v>658.5106045409232</x:v>
      </x:c>
    </x:row>
    <x:row r="146" ht="21" customHeight="1">
      <x:c r="A146" s="15" t="n">
        <x:v>145</x:v>
      </x:c>
      <x:c r="B146" s="11" t="n">
        <x:v>510.2746705081157</x:v>
      </x:c>
      <x:c r="C146" s="11" t="n">
        <x:v>529.9858245356401</x:v>
      </x:c>
      <x:c r="D146" s="11" t="n">
        <x:v>530.2726562942569</x:v>
      </x:c>
      <x:c r="E146" s="11" t="n">
        <x:v>542.6583587767705</x:v>
      </x:c>
      <x:c r="F146" s="11" t="n">
        <x:v>555.9090506734368</x:v>
      </x:c>
      <x:c r="G146" s="11" t="n">
        <x:v>560.2084532951474</x:v>
      </x:c>
      <x:c r="H146" s="11" t="n">
        <x:v>561.942733150616</x:v>
      </x:c>
      <x:c r="I146" s="11" t="n">
        <x:v>569.7375297667886</x:v>
      </x:c>
      <x:c r="J146" s="11" t="n">
        <x:v>570.0472788584528</x:v>
      </x:c>
      <x:c r="K146" s="11" t="n">
        <x:v>574.5919730886337</x:v>
      </x:c>
      <x:c r="L146" s="11" t="n">
        <x:v>591.1663836221405</x:v>
      </x:c>
      <x:c r="M146" s="11" t="n">
        <x:v>591.5113535575152</x:v>
      </x:c>
      <x:c r="N146" s="11" t="n">
        <x:v>594.593467966622</x:v>
      </x:c>
      <x:c r="O146" s="11" t="n">
        <x:v>643.3251272049733</x:v>
      </x:c>
      <x:c r="P146" s="11" t="n">
        <x:v>657.9224482424219</x:v>
      </x:c>
    </x:row>
    <x:row r="147" ht="21" customHeight="1">
      <x:c r="A147" s="15" t="n">
        <x:v>146</x:v>
      </x:c>
      <x:c r="B147" s="11" t="n">
        <x:v>507.59896382705284</x:v>
      </x:c>
      <x:c r="C147" s="11" t="n">
        <x:v>537.6091589700764</x:v>
      </x:c>
      <x:c r="D147" s="11" t="n">
        <x:v>549.8292057890106</x:v>
      </x:c>
      <x:c r="E147" s="11" t="n">
        <x:v>554.1807417860042</x:v>
      </x:c>
      <x:c r="F147" s="11" t="n">
        <x:v>559.848793616104</x:v>
      </x:c>
      <x:c r="G147" s="11" t="n">
        <x:v>560.4121481750259</x:v>
      </x:c>
      <x:c r="H147" s="11" t="n">
        <x:v>568.3389127857095</x:v>
      </x:c>
      <x:c r="I147" s="11" t="n">
        <x:v>570.5540850882554</x:v>
      </x:c>
      <x:c r="J147" s="11" t="n">
        <x:v>578.1038166084311</x:v>
      </x:c>
      <x:c r="K147" s="11" t="n">
        <x:v>586.3574793698762</x:v>
      </x:c>
      <x:c r="L147" s="11" t="n">
        <x:v>607.5079742008777</x:v>
      </x:c>
      <x:c r="M147" s="11" t="n">
        <x:v>614.6757038259943</x:v>
      </x:c>
      <x:c r="N147" s="11" t="n">
        <x:v>624.4214365819357</x:v>
      </x:c>
      <x:c r="O147" s="11" t="n">
        <x:v>625.1105521158056</x:v>
      </x:c>
      <x:c r="P147" s="11" t="n">
        <x:v>633.9326974577798</x:v>
      </x:c>
    </x:row>
    <x:row r="148" ht="21" customHeight="1">
      <x:c r="A148" s="15" t="n">
        <x:v>147</x:v>
      </x:c>
      <x:c r="B148" s="11" t="n">
        <x:v>542.70531303558</x:v>
      </x:c>
      <x:c r="C148" s="11" t="n">
        <x:v>557.718476181618</x:v>
      </x:c>
      <x:c r="D148" s="11" t="n">
        <x:v>573.2852187867602</x:v>
      </x:c>
      <x:c r="E148" s="11" t="n">
        <x:v>575.7951388658554</x:v>
      </x:c>
      <x:c r="F148" s="11" t="n">
        <x:v>578.2560198264204</x:v>
      </x:c>
      <x:c r="G148" s="11" t="n">
        <x:v>584.5347935868648</x:v>
      </x:c>
      <x:c r="H148" s="11" t="n">
        <x:v>592.0827448639207</x:v>
      </x:c>
      <x:c r="I148" s="11" t="n">
        <x:v>597.8597750072182</x:v>
      </x:c>
      <x:c r="J148" s="11" t="n">
        <x:v>604.0426370517473</x:v>
      </x:c>
      <x:c r="K148" s="11" t="n">
        <x:v>608.5190529909021</x:v>
      </x:c>
      <x:c r="L148" s="11" t="n">
        <x:v>610.5098522394428</x:v>
      </x:c>
      <x:c r="M148" s="11" t="n">
        <x:v>622.5577203198939</x:v>
      </x:c>
      <x:c r="N148" s="11" t="n">
        <x:v>632.5251499958027</x:v>
      </x:c>
      <x:c r="O148" s="11" t="n">
        <x:v>646.3469492853552</x:v>
      </x:c>
      <x:c r="P148" s="11" t="n">
        <x:v>660.955213635772</x:v>
      </x:c>
    </x:row>
    <x:row r="149" ht="21" customHeight="1">
      <x:c r="A149" s="15" t="n">
        <x:v>148</x:v>
      </x:c>
      <x:c r="B149" s="11" t="n">
        <x:v>537.013712820217</x:v>
      </x:c>
      <x:c r="C149" s="11" t="n">
        <x:v>544.8614333157433</x:v>
      </x:c>
      <x:c r="D149" s="11" t="n">
        <x:v>549.0342026167856</x:v>
      </x:c>
      <x:c r="E149" s="11" t="n">
        <x:v>553.2318534944204</x:v>
      </x:c>
      <x:c r="F149" s="11" t="n">
        <x:v>567.1204736722807</x:v>
      </x:c>
      <x:c r="G149" s="11" t="n">
        <x:v>568.3260361283446</x:v>
      </x:c>
      <x:c r="H149" s="11" t="n">
        <x:v>593.3844599725181</x:v>
      </x:c>
      <x:c r="I149" s="11" t="n">
        <x:v>598.5652660491444</x:v>
      </x:c>
      <x:c r="J149" s="11" t="n">
        <x:v>601.365958733322</x:v>
      </x:c>
      <x:c r="K149" s="11" t="n">
        <x:v>608.0394180353412</x:v>
      </x:c>
      <x:c r="L149" s="11" t="n">
        <x:v>608.3577079582478</x:v>
      </x:c>
      <x:c r="M149" s="11" t="n">
        <x:v>629.4673075570388</x:v>
      </x:c>
      <x:c r="N149" s="11" t="n">
        <x:v>640.7396164301639</x:v>
      </x:c>
      <x:c r="O149" s="11" t="n">
        <x:v>645.2817705466807</x:v>
      </x:c>
      <x:c r="P149" s="11" t="n">
        <x:v>677.6789276041309</x:v>
      </x:c>
    </x:row>
    <x:row r="150" ht="21" customHeight="1">
      <x:c r="A150" s="15" t="n">
        <x:v>149</x:v>
      </x:c>
      <x:c r="B150" s="11" t="n">
        <x:v>519.2425828985683</x:v>
      </x:c>
      <x:c r="C150" s="11" t="n">
        <x:v>524.9474112540784</x:v>
      </x:c>
      <x:c r="D150" s="11" t="n">
        <x:v>543.8913309013826</x:v>
      </x:c>
      <x:c r="E150" s="11" t="n">
        <x:v>569.3378567803827</x:v>
      </x:c>
      <x:c r="F150" s="11" t="n">
        <x:v>571.6239813980218</x:v>
      </x:c>
      <x:c r="G150" s="11" t="n">
        <x:v>581.6616862935206</x:v>
      </x:c>
      <x:c r="H150" s="11" t="n">
        <x:v>591.9614303942727</x:v>
      </x:c>
      <x:c r="I150" s="11" t="n">
        <x:v>599.738668783674</x:v>
      </x:c>
      <x:c r="J150" s="11" t="n">
        <x:v>606.9880370259925</x:v>
      </x:c>
      <x:c r="K150" s="11" t="n">
        <x:v>616.771159036799</x:v>
      </x:c>
      <x:c r="L150" s="11" t="n">
        <x:v>617.2629843815663</x:v>
      </x:c>
      <x:c r="M150" s="11" t="n">
        <x:v>643.7651855429931</x:v>
      </x:c>
      <x:c r="N150" s="11" t="n">
        <x:v>654.5025992478699</x:v>
      </x:c>
      <x:c r="O150" s="11" t="n">
        <x:v>658.9465919511109</x:v>
      </x:c>
      <x:c r="P150" s="11" t="n">
        <x:v>697.2959131631038</x:v>
      </x:c>
    </x:row>
    <x:row r="151" ht="21" customHeight="1">
      <x:c r="A151" s="15" t="n">
        <x:v>150</x:v>
      </x:c>
      <x:c r="B151" s="11" t="n">
        <x:v>527.6670168199687</x:v>
      </x:c>
      <x:c r="C151" s="11" t="n">
        <x:v>538.9577905635797</x:v>
      </x:c>
      <x:c r="D151" s="11" t="n">
        <x:v>539.7473777661882</x:v>
      </x:c>
      <x:c r="E151" s="11" t="n">
        <x:v>563.1801791922775</x:v>
      </x:c>
      <x:c r="F151" s="11" t="n">
        <x:v>565.8458745799469</x:v>
      </x:c>
      <x:c r="G151" s="11" t="n">
        <x:v>573.3529660724972</x:v>
      </x:c>
      <x:c r="H151" s="11" t="n">
        <x:v>576.3608189457514</x:v>
      </x:c>
      <x:c r="I151" s="11" t="n">
        <x:v>579.8041268934026</x:v>
      </x:c>
      <x:c r="J151" s="11" t="n">
        <x:v>591.295533854845</x:v>
      </x:c>
      <x:c r="K151" s="11" t="n">
        <x:v>596.01503215769</x:v>
      </x:c>
      <x:c r="L151" s="11" t="n">
        <x:v>646.1999786080617</x:v>
      </x:c>
      <x:c r="M151" s="11" t="n">
        <x:v>649.5916148113384</x:v>
      </x:c>
      <x:c r="N151" s="11" t="n">
        <x:v>655.8664424727037</x:v>
      </x:c>
      <x:c r="O151" s="11" t="n">
        <x:v>662.8958466742154</x:v>
      </x:c>
      <x:c r="P151" s="11" t="n">
        <x:v>673.0151022869474</x:v>
      </x:c>
    </x:row>
    <x:row r="152" ht="21" customHeight="1">
      <x:c r="A152" s="15" t="n">
        <x:v>151</x:v>
      </x:c>
      <x:c r="B152" s="11" t="n">
        <x:v>519.4179063627145</x:v>
      </x:c>
      <x:c r="C152" s="11" t="n">
        <x:v>533.7656381381901</x:v>
      </x:c>
      <x:c r="D152" s="11" t="n">
        <x:v>537.4975538585019</x:v>
      </x:c>
      <x:c r="E152" s="11" t="n">
        <x:v>538.3915372664819</x:v>
      </x:c>
      <x:c r="F152" s="11" t="n">
        <x:v>543.1151980324496</x:v>
      </x:c>
      <x:c r="G152" s="11" t="n">
        <x:v>544.1526939918931</x:v>
      </x:c>
      <x:c r="H152" s="11" t="n">
        <x:v>557.8614293364011</x:v>
      </x:c>
      <x:c r="I152" s="11" t="n">
        <x:v>561.4472200079845</x:v>
      </x:c>
      <x:c r="J152" s="11" t="n">
        <x:v>584.1824876189817</x:v>
      </x:c>
      <x:c r="K152" s="11" t="n">
        <x:v>599.7494021415707</x:v>
      </x:c>
      <x:c r="L152" s="11" t="n">
        <x:v>605.9733254523439</x:v>
      </x:c>
      <x:c r="M152" s="11" t="n">
        <x:v>606.5675469900191</x:v>
      </x:c>
      <x:c r="N152" s="11" t="n">
        <x:v>640.727436698289</x:v>
      </x:c>
      <x:c r="O152" s="11" t="n">
        <x:v>646.6487397335112</x:v>
      </x:c>
      <x:c r="P152" s="11" t="n">
        <x:v>647.7796874661861</x:v>
      </x:c>
    </x:row>
    <x:row r="153" ht="21" customHeight="1">
      <x:c r="A153" s="15" t="n">
        <x:v>152</x:v>
      </x:c>
      <x:c r="B153" s="11" t="n">
        <x:v>506.72743288737047</x:v>
      </x:c>
      <x:c r="C153" s="11" t="n">
        <x:v>524.513218519536</x:v>
      </x:c>
      <x:c r="D153" s="11" t="n">
        <x:v>537.2921606731882</x:v>
      </x:c>
      <x:c r="E153" s="11" t="n">
        <x:v>539.1227323485539</x:v>
      </x:c>
      <x:c r="F153" s="11" t="n">
        <x:v>555.7338371196198</x:v>
      </x:c>
      <x:c r="G153" s="11" t="n">
        <x:v>559.5349200158976</x:v>
      </x:c>
      <x:c r="H153" s="11" t="n">
        <x:v>564.6112038260121</x:v>
      </x:c>
      <x:c r="I153" s="11" t="n">
        <x:v>566.6210263849965</x:v>
      </x:c>
      <x:c r="J153" s="11" t="n">
        <x:v>568.1582659989847</x:v>
      </x:c>
      <x:c r="K153" s="11" t="n">
        <x:v>580.1064800374265</x:v>
      </x:c>
      <x:c r="L153" s="11" t="n">
        <x:v>589.8079167347483</x:v>
      </x:c>
      <x:c r="M153" s="11" t="n">
        <x:v>598.3642015542845</x:v>
      </x:c>
      <x:c r="N153" s="11" t="n">
        <x:v>622.2037590606071</x:v>
      </x:c>
      <x:c r="O153" s="11" t="n">
        <x:v>656.8072347452176</x:v>
      </x:c>
      <x:c r="P153" s="11" t="n">
        <x:v>662.3863012158743</x:v>
      </x:c>
    </x:row>
    <x:row r="154" ht="21" customHeight="1">
      <x:c r="A154" s="15" t="n">
        <x:v>153</x:v>
      </x:c>
      <x:c r="B154" s="11" t="n">
        <x:v>519.5584431126038</x:v>
      </x:c>
      <x:c r="C154" s="11" t="n">
        <x:v>534.4284049468358</x:v>
      </x:c>
      <x:c r="D154" s="11" t="n">
        <x:v>546.5317910565782</x:v>
      </x:c>
      <x:c r="E154" s="11" t="n">
        <x:v>561.2391802582745</x:v>
      </x:c>
      <x:c r="F154" s="11" t="n">
        <x:v>562.1949465950657</x:v>
      </x:c>
      <x:c r="G154" s="11" t="n">
        <x:v>567.3986709286487</x:v>
      </x:c>
      <x:c r="H154" s="11" t="n">
        <x:v>568.7114104267113</x:v>
      </x:c>
      <x:c r="I154" s="11" t="n">
        <x:v>569.3304904910118</x:v>
      </x:c>
      <x:c r="J154" s="11" t="n">
        <x:v>572.250843368175</x:v>
      </x:c>
      <x:c r="K154" s="11" t="n">
        <x:v>579.3550218130803</x:v>
      </x:c>
      <x:c r="L154" s="11" t="n">
        <x:v>594.0356099631543</x:v>
      </x:c>
      <x:c r="M154" s="11" t="n">
        <x:v>594.6887426547705</x:v>
      </x:c>
      <x:c r="N154" s="11" t="n">
        <x:v>612.4444837093919</x:v>
      </x:c>
      <x:c r="O154" s="11" t="n">
        <x:v>636.6485681413747</x:v>
      </x:c>
      <x:c r="P154" s="11" t="n">
        <x:v>676.3470005279654</x:v>
      </x:c>
    </x:row>
    <x:row r="155" ht="21" customHeight="1">
      <x:c r="A155" s="15" t="n">
        <x:v>154</x:v>
      </x:c>
      <x:c r="B155" s="11" t="n">
        <x:v>522.2197628009961</x:v>
      </x:c>
      <x:c r="C155" s="11" t="n">
        <x:v>524.4642839614108</x:v>
      </x:c>
      <x:c r="D155" s="11" t="n">
        <x:v>530.7354038395662</x:v>
      </x:c>
      <x:c r="E155" s="11" t="n">
        <x:v>543.0972452713388</x:v>
      </x:c>
      <x:c r="F155" s="11" t="n">
        <x:v>551.0971847891254</x:v>
      </x:c>
      <x:c r="G155" s="11" t="n">
        <x:v>552.7861828178451</x:v>
      </x:c>
      <x:c r="H155" s="11" t="n">
        <x:v>557.1191243527594</x:v>
      </x:c>
      <x:c r="I155" s="11" t="n">
        <x:v>564.837609252109</x:v>
      </x:c>
      <x:c r="J155" s="11" t="n">
        <x:v>580.9756295564775</x:v>
      </x:c>
      <x:c r="K155" s="11" t="n">
        <x:v>589.315840072081</x:v>
      </x:c>
      <x:c r="L155" s="11" t="n">
        <x:v>600.0221857103147</x:v>
      </x:c>
      <x:c r="M155" s="11" t="n">
        <x:v>624.6320677818431</x:v>
      </x:c>
      <x:c r="N155" s="11" t="n">
        <x:v>625.7126416107963</x:v>
      </x:c>
      <x:c r="O155" s="11" t="n">
        <x:v>634.6521609105286</x:v>
      </x:c>
      <x:c r="P155" s="11" t="n">
        <x:v>680.623109730723</x:v>
      </x:c>
    </x:row>
    <x:row r="156" ht="21" customHeight="1">
      <x:c r="A156" s="15" t="n">
        <x:v>155</x:v>
      </x:c>
      <x:c r="B156" s="11" t="n">
        <x:v>508.7659315393657</x:v>
      </x:c>
      <x:c r="C156" s="11" t="n">
        <x:v>517.6179727459379</x:v>
      </x:c>
      <x:c r="D156" s="11" t="n">
        <x:v>525.1233537553859</x:v>
      </x:c>
      <x:c r="E156" s="11" t="n">
        <x:v>530.1421024368794</x:v>
      </x:c>
      <x:c r="F156" s="11" t="n">
        <x:v>538.6214044835671</x:v>
      </x:c>
      <x:c r="G156" s="11" t="n">
        <x:v>544.5811753673422</x:v>
      </x:c>
      <x:c r="H156" s="11" t="n">
        <x:v>550.1758432614823</x:v>
      </x:c>
      <x:c r="I156" s="11" t="n">
        <x:v>550.2811943218155</x:v>
      </x:c>
      <x:c r="J156" s="11" t="n">
        <x:v>557.188319015953</x:v>
      </x:c>
      <x:c r="K156" s="11" t="n">
        <x:v>573.6910557348017</x:v>
      </x:c>
      <x:c r="L156" s="11" t="n">
        <x:v>579.6105837421965</x:v>
      </x:c>
      <x:c r="M156" s="11" t="n">
        <x:v>586.1244676344888</x:v>
      </x:c>
      <x:c r="N156" s="11" t="n">
        <x:v>602.5114569007239</x:v>
      </x:c>
      <x:c r="O156" s="11" t="n">
        <x:v>629.9679867556899</x:v>
      </x:c>
      <x:c r="P156" s="11" t="n">
        <x:v>636.3638995496581</x:v>
      </x:c>
    </x:row>
    <x:row r="157" ht="21" customHeight="1">
      <x:c r="A157" s="15" t="n">
        <x:v>156</x:v>
      </x:c>
      <x:c r="B157" s="11" t="n">
        <x:v>513.4953774397832</x:v>
      </x:c>
      <x:c r="C157" s="11" t="n">
        <x:v>537.4960044433861</x:v>
      </x:c>
      <x:c r="D157" s="11" t="n">
        <x:v>541.2710082955438</x:v>
      </x:c>
      <x:c r="E157" s="11" t="n">
        <x:v>545.2823317329016</x:v>
      </x:c>
      <x:c r="F157" s="11" t="n">
        <x:v>548.8728375581497</x:v>
      </x:c>
      <x:c r="G157" s="11" t="n">
        <x:v>577.2511088864167</x:v>
      </x:c>
      <x:c r="H157" s="11" t="n">
        <x:v>580.6913051533464</x:v>
      </x:c>
      <x:c r="I157" s="11" t="n">
        <x:v>583.8103292119298</x:v>
      </x:c>
      <x:c r="J157" s="11" t="n">
        <x:v>591.0209603917466</x:v>
      </x:c>
      <x:c r="K157" s="11" t="n">
        <x:v>613.3060966458806</x:v>
      </x:c>
      <x:c r="L157" s="11" t="n">
        <x:v>615.9540593331033</x:v>
      </x:c>
      <x:c r="M157" s="11" t="n">
        <x:v>625.1208060805699</x:v>
      </x:c>
      <x:c r="N157" s="11" t="n">
        <x:v>628.9516709039892</x:v>
      </x:c>
      <x:c r="O157" s="11" t="n">
        <x:v>640.2923045193852</x:v>
      </x:c>
      <x:c r="P157" s="11" t="n">
        <x:v>668.4261276808426</x:v>
      </x:c>
    </x:row>
    <x:row r="158" ht="21" customHeight="1">
      <x:c r="A158" s="15" t="n">
        <x:v>157</x:v>
      </x:c>
      <x:c r="B158" s="11" t="n">
        <x:v>531.0791107987587</x:v>
      </x:c>
      <x:c r="C158" s="11" t="n">
        <x:v>542.0752392874742</x:v>
      </x:c>
      <x:c r="D158" s="11" t="n">
        <x:v>560.6339227377898</x:v>
      </x:c>
      <x:c r="E158" s="11" t="n">
        <x:v>561.4270174544042</x:v>
      </x:c>
      <x:c r="F158" s="11" t="n">
        <x:v>578.9324496112503</x:v>
      </x:c>
      <x:c r="G158" s="11" t="n">
        <x:v>580.1615257253125</x:v>
      </x:c>
      <x:c r="H158" s="11" t="n">
        <x:v>592.2048324045438</x:v>
      </x:c>
      <x:c r="I158" s="11" t="n">
        <x:v>603.7594053575384</x:v>
      </x:c>
      <x:c r="J158" s="11" t="n">
        <x:v>606.1717070684258</x:v>
      </x:c>
      <x:c r="K158" s="11" t="n">
        <x:v>609.452419166437</x:v>
      </x:c>
      <x:c r="L158" s="11" t="n">
        <x:v>640.9663036111366</x:v>
      </x:c>
      <x:c r="M158" s="11" t="n">
        <x:v>649.7213106381208</x:v>
      </x:c>
      <x:c r="N158" s="11" t="n">
        <x:v>658.5492842854179</x:v>
      </x:c>
      <x:c r="O158" s="11" t="n">
        <x:v>705.7034057071739</x:v>
      </x:c>
      <x:c r="P158" s="11" t="n">
        <x:v>728.7456585326256</x:v>
      </x:c>
    </x:row>
    <x:row r="159" ht="21" customHeight="1">
      <x:c r="A159" s="15" t="n">
        <x:v>158</x:v>
      </x:c>
      <x:c r="B159" s="11" t="n">
        <x:v>524.3233230989052</x:v>
      </x:c>
      <x:c r="C159" s="11" t="n">
        <x:v>537.1844600712144</x:v>
      </x:c>
      <x:c r="D159" s="11" t="n">
        <x:v>562.6133135743136</x:v>
      </x:c>
      <x:c r="E159" s="11" t="n">
        <x:v>568.6840482122063</x:v>
      </x:c>
      <x:c r="F159" s="11" t="n">
        <x:v>570.0728208063553</x:v>
      </x:c>
      <x:c r="G159" s="11" t="n">
        <x:v>580.960079814052</x:v>
      </x:c>
      <x:c r="H159" s="11" t="n">
        <x:v>581.0193210482258</x:v>
      </x:c>
      <x:c r="I159" s="11" t="n">
        <x:v>592.191902962121</x:v>
      </x:c>
      <x:c r="J159" s="11" t="n">
        <x:v>602.550586745777</x:v>
      </x:c>
      <x:c r="K159" s="11" t="n">
        <x:v>616.1146545578682</x:v>
      </x:c>
      <x:c r="L159" s="11" t="n">
        <x:v>624.9343376177319</x:v>
      </x:c>
      <x:c r="M159" s="11" t="n">
        <x:v>633.0049539200779</x:v>
      </x:c>
      <x:c r="N159" s="11" t="n">
        <x:v>635.3240418957066</x:v>
      </x:c>
      <x:c r="O159" s="11" t="n">
        <x:v>684.3127220212059</x:v>
      </x:c>
      <x:c r="P159" s="11" t="n">
        <x:v>709.2904848602859</x:v>
      </x:c>
    </x:row>
    <x:row r="160" ht="21" customHeight="1">
      <x:c r="A160" s="15" t="n">
        <x:v>159</x:v>
      </x:c>
      <x:c r="B160" s="11" t="n">
        <x:v>513.4460341959432</x:v>
      </x:c>
      <x:c r="C160" s="11" t="n">
        <x:v>530.4089730075431</x:v>
      </x:c>
      <x:c r="D160" s="11" t="n">
        <x:v>530.8860723961803</x:v>
      </x:c>
      <x:c r="E160" s="11" t="n">
        <x:v>546.9241237317354</x:v>
      </x:c>
      <x:c r="F160" s="11" t="n">
        <x:v>553.5169546755269</x:v>
      </x:c>
      <x:c r="G160" s="11" t="n">
        <x:v>569.1196808739309</x:v>
      </x:c>
      <x:c r="H160" s="11" t="n">
        <x:v>577.7829213865163</x:v>
      </x:c>
      <x:c r="I160" s="11" t="n">
        <x:v>597.8935224790681</x:v>
      </x:c>
      <x:c r="J160" s="11" t="n">
        <x:v>603.2611816981066</x:v>
      </x:c>
      <x:c r="K160" s="11" t="n">
        <x:v>607.464554425847</x:v>
      </x:c>
      <x:c r="L160" s="11" t="n">
        <x:v>609.418199551254</x:v>
      </x:c>
      <x:c r="M160" s="11" t="n">
        <x:v>623.4127137436813</x:v>
      </x:c>
      <x:c r="N160" s="11" t="n">
        <x:v>629.6943610302834</x:v>
      </x:c>
      <x:c r="O160" s="11" t="n">
        <x:v>637.6159384778152</x:v>
      </x:c>
      <x:c r="P160" s="11" t="n">
        <x:v>651.8448395463869</x:v>
      </x:c>
    </x:row>
    <x:row r="161" ht="21" customHeight="1">
      <x:c r="A161" s="15" t="n">
        <x:v>160</x:v>
      </x:c>
      <x:c r="B161" s="11" t="n">
        <x:v>523.8758544877629</x:v>
      </x:c>
      <x:c r="C161" s="11" t="n">
        <x:v>538.9028723704798</x:v>
      </x:c>
      <x:c r="D161" s="11" t="n">
        <x:v>539.0743158448728</x:v>
      </x:c>
      <x:c r="E161" s="11" t="n">
        <x:v>545.6294227530111</x:v>
      </x:c>
      <x:c r="F161" s="11" t="n">
        <x:v>550.076670718232</x:v>
      </x:c>
      <x:c r="G161" s="11" t="n">
        <x:v>552.3593315438784</x:v>
      </x:c>
      <x:c r="H161" s="11" t="n">
        <x:v>559.7086299983811</x:v>
      </x:c>
      <x:c r="I161" s="11" t="n">
        <x:v>564.5270265862742</x:v>
      </x:c>
      <x:c r="J161" s="11" t="n">
        <x:v>566.7184373249095</x:v>
      </x:c>
      <x:c r="K161" s="11" t="n">
        <x:v>576.3827698855752</x:v>
      </x:c>
      <x:c r="L161" s="11" t="n">
        <x:v>586.0209933143076</x:v>
      </x:c>
      <x:c r="M161" s="11" t="n">
        <x:v>630.1805391823505</x:v>
      </x:c>
      <x:c r="N161" s="11" t="n">
        <x:v>632.9317875187195</x:v>
      </x:c>
      <x:c r="O161" s="11" t="n">
        <x:v>638.1524918813413</x:v>
      </x:c>
      <x:c r="P161" s="11" t="n">
        <x:v>649.0264467667917</x:v>
      </x:c>
    </x:row>
    <x:row r="162" ht="21" customHeight="1">
      <x:c r="A162" s="15" t="n">
        <x:v>161</x:v>
      </x:c>
      <x:c r="B162" s="11" t="n">
        <x:v>524.4433348964669</x:v>
      </x:c>
      <x:c r="C162" s="11" t="n">
        <x:v>535.394212981399</x:v>
      </x:c>
      <x:c r="D162" s="11" t="n">
        <x:v>537.1655625736488</x:v>
      </x:c>
      <x:c r="E162" s="11" t="n">
        <x:v>540.2299298847345</x:v>
      </x:c>
      <x:c r="F162" s="11" t="n">
        <x:v>542.2915822958729</x:v>
      </x:c>
      <x:c r="G162" s="11" t="n">
        <x:v>576.3108887841144</x:v>
      </x:c>
      <x:c r="H162" s="11" t="n">
        <x:v>577.1087366565894</x:v>
      </x:c>
      <x:c r="I162" s="11" t="n">
        <x:v>578.8103463580796</x:v>
      </x:c>
      <x:c r="J162" s="11" t="n">
        <x:v>580.5968635154557</x:v>
      </x:c>
      <x:c r="K162" s="11" t="n">
        <x:v>582.3598440216201</x:v>
      </x:c>
      <x:c r="L162" s="11" t="n">
        <x:v>598.6009242498403</x:v>
      </x:c>
      <x:c r="M162" s="11" t="n">
        <x:v>601.6980391231307</x:v>
      </x:c>
      <x:c r="N162" s="11" t="n">
        <x:v>614.079356764851</x:v>
      </x:c>
      <x:c r="O162" s="11" t="n">
        <x:v>627.8201767942544</x:v>
      </x:c>
      <x:c r="P162" s="11" t="n">
        <x:v>668.10352637595</x:v>
      </x:c>
    </x:row>
    <x:row r="163" ht="21" customHeight="1">
      <x:c r="A163" s="15" t="n">
        <x:v>162</x:v>
      </x:c>
      <x:c r="B163" s="11" t="n">
        <x:v>527.4261722234705</x:v>
      </x:c>
      <x:c r="C163" s="11" t="n">
        <x:v>546.2842912429561</x:v>
      </x:c>
      <x:c r="D163" s="11" t="n">
        <x:v>566.8123823039364</x:v>
      </x:c>
      <x:c r="E163" s="11" t="n">
        <x:v>569.5926517099663</x:v>
      </x:c>
      <x:c r="F163" s="11" t="n">
        <x:v>580.1876905495927</x:v>
      </x:c>
      <x:c r="G163" s="11" t="n">
        <x:v>581.226713544135</x:v>
      </x:c>
      <x:c r="H163" s="11" t="n">
        <x:v>589.5090364753166</x:v>
      </x:c>
      <x:c r="I163" s="11" t="n">
        <x:v>593.795622036666</x:v>
      </x:c>
      <x:c r="J163" s="11" t="n">
        <x:v>595.8777612392214</x:v>
      </x:c>
      <x:c r="K163" s="11" t="n">
        <x:v>612.6439993394454</x:v>
      </x:c>
      <x:c r="L163" s="11" t="n">
        <x:v>614.9629305143504</x:v>
      </x:c>
      <x:c r="M163" s="11" t="n">
        <x:v>615.0653979063459</x:v>
      </x:c>
      <x:c r="N163" s="11" t="n">
        <x:v>615.2928092801264</x:v>
      </x:c>
      <x:c r="O163" s="11" t="n">
        <x:v>637.8204483572107</x:v>
      </x:c>
      <x:c r="P163" s="11" t="n">
        <x:v>657.7682004911858</x:v>
      </x:c>
    </x:row>
    <x:row r="164" ht="21" customHeight="1">
      <x:c r="A164" s="15" t="n">
        <x:v>163</x:v>
      </x:c>
      <x:c r="B164" s="11" t="n">
        <x:v>521.346414156367</x:v>
      </x:c>
      <x:c r="C164" s="11" t="n">
        <x:v>548.071082686059</x:v>
      </x:c>
      <x:c r="D164" s="11" t="n">
        <x:v>551.9704186856067</x:v>
      </x:c>
      <x:c r="E164" s="11" t="n">
        <x:v>553.9860218767486</x:v>
      </x:c>
      <x:c r="F164" s="11" t="n">
        <x:v>555.1221891108445</x:v>
      </x:c>
      <x:c r="G164" s="11" t="n">
        <x:v>556.2109886292401</x:v>
      </x:c>
      <x:c r="H164" s="11" t="n">
        <x:v>558.8022369847354</x:v>
      </x:c>
      <x:c r="I164" s="11" t="n">
        <x:v>579.5350350926008</x:v>
      </x:c>
      <x:c r="J164" s="11" t="n">
        <x:v>587.029502455171</x:v>
      </x:c>
      <x:c r="K164" s="11" t="n">
        <x:v>600.0721204414031</x:v>
      </x:c>
      <x:c r="L164" s="11" t="n">
        <x:v>601.7202120548571</x:v>
      </x:c>
      <x:c r="M164" s="11" t="n">
        <x:v>606.0444648700715</x:v>
      </x:c>
      <x:c r="N164" s="11" t="n">
        <x:v>607.636579816133</x:v>
      </x:c>
      <x:c r="O164" s="11" t="n">
        <x:v>655.5320601327919</x:v>
      </x:c>
      <x:c r="P164" s="11" t="n">
        <x:v>660.5012923416632</x:v>
      </x:c>
    </x:row>
    <x:row r="165" ht="21" customHeight="1">
      <x:c r="A165" s="15" t="n">
        <x:v>164</x:v>
      </x:c>
      <x:c r="B165" s="11" t="n">
        <x:v>524.525714128289</x:v>
      </x:c>
      <x:c r="C165" s="11" t="n">
        <x:v>531.1604577417224</x:v>
      </x:c>
      <x:c r="D165" s="11" t="n">
        <x:v>546.1781566677605</x:v>
      </x:c>
      <x:c r="E165" s="11" t="n">
        <x:v>554.282578697854</x:v>
      </x:c>
      <x:c r="F165" s="11" t="n">
        <x:v>563.1665704580062</x:v>
      </x:c>
      <x:c r="G165" s="11" t="n">
        <x:v>565.2132558852719</x:v>
      </x:c>
      <x:c r="H165" s="11" t="n">
        <x:v>569.1248031324081</x:v>
      </x:c>
      <x:c r="I165" s="11" t="n">
        <x:v>573.1762056125166</x:v>
      </x:c>
      <x:c r="J165" s="11" t="n">
        <x:v>579.6889792450884</x:v>
      </x:c>
      <x:c r="K165" s="11" t="n">
        <x:v>584.968587848107</x:v>
      </x:c>
      <x:c r="L165" s="11" t="n">
        <x:v>594.714933835733</x:v>
      </x:c>
      <x:c r="M165" s="11" t="n">
        <x:v>598.8639079344991</x:v>
      </x:c>
      <x:c r="N165" s="11" t="n">
        <x:v>606.8560813713098</x:v>
      </x:c>
      <x:c r="O165" s="11" t="n">
        <x:v>626.4529673763748</x:v>
      </x:c>
      <x:c r="P165" s="11" t="n">
        <x:v>708.45190094799</x:v>
      </x:c>
    </x:row>
    <x:row r="166" ht="21" customHeight="1">
      <x:c r="A166" s="15" t="n">
        <x:v>165</x:v>
      </x:c>
      <x:c r="B166" s="11" t="n">
        <x:v>535.6427722140161</x:v>
      </x:c>
      <x:c r="C166" s="11" t="n">
        <x:v>537.2941801318661</x:v>
      </x:c>
      <x:c r="D166" s="11" t="n">
        <x:v>537.3208145319361</x:v>
      </x:c>
      <x:c r="E166" s="11" t="n">
        <x:v>540.1505256312379</x:v>
      </x:c>
      <x:c r="F166" s="11" t="n">
        <x:v>543.237456047396</x:v>
      </x:c>
      <x:c r="G166" s="11" t="n">
        <x:v>570.3975612582101</x:v>
      </x:c>
      <x:c r="H166" s="11" t="n">
        <x:v>571.7597821026493</x:v>
      </x:c>
      <x:c r="I166" s="11" t="n">
        <x:v>577.6789935908424</x:v>
      </x:c>
      <x:c r="J166" s="11" t="n">
        <x:v>602.1810480689765</x:v>
      </x:c>
      <x:c r="K166" s="11" t="n">
        <x:v>609.3637354861474</x:v>
      </x:c>
      <x:c r="L166" s="11" t="n">
        <x:v>623.6853796847546</x:v>
      </x:c>
      <x:c r="M166" s="11" t="n">
        <x:v>627.0321811946865</x:v>
      </x:c>
      <x:c r="N166" s="11" t="n">
        <x:v>631.7830320590247</x:v>
      </x:c>
      <x:c r="O166" s="11" t="n">
        <x:v>638.5349774950575</x:v>
      </x:c>
      <x:c r="P166" s="11" t="n">
        <x:v>672.3810973918922</x:v>
      </x:c>
    </x:row>
    <x:row r="167" ht="21" customHeight="1">
      <x:c r="A167" s="15" t="n">
        <x:v>166</x:v>
      </x:c>
      <x:c r="B167" s="11" t="n">
        <x:v>520.6389379541849</x:v>
      </x:c>
      <x:c r="C167" s="11" t="n">
        <x:v>542.6956599263747</x:v>
      </x:c>
      <x:c r="D167" s="11" t="n">
        <x:v>551.3126712889294</x:v>
      </x:c>
      <x:c r="E167" s="11" t="n">
        <x:v>560.0630832725312</x:v>
      </x:c>
      <x:c r="F167" s="11" t="n">
        <x:v>566.27679260176</x:v>
      </x:c>
      <x:c r="G167" s="11" t="n">
        <x:v>571.8368806329352</x:v>
      </x:c>
      <x:c r="H167" s="11" t="n">
        <x:v>574.9114763360311</x:v>
      </x:c>
      <x:c r="I167" s="11" t="n">
        <x:v>575.6362099239357</x:v>
      </x:c>
      <x:c r="J167" s="11" t="n">
        <x:v>585.1983015335592</x:v>
      </x:c>
      <x:c r="K167" s="11" t="n">
        <x:v>593.5523626277475</x:v>
      </x:c>
      <x:c r="L167" s="11" t="n">
        <x:v>594.7550019040538</x:v>
      </x:c>
      <x:c r="M167" s="11" t="n">
        <x:v>616.3310915969099</x:v>
      </x:c>
      <x:c r="N167" s="11" t="n">
        <x:v>631.7276551654909</x:v>
      </x:c>
      <x:c r="O167" s="11" t="n">
        <x:v>639.7970400005812</x:v>
      </x:c>
      <x:c r="P167" s="11" t="n">
        <x:v>644.004229232067</x:v>
      </x:c>
    </x:row>
    <x:row r="168" ht="21" customHeight="1">
      <x:c r="A168" s="15" t="n">
        <x:v>167</x:v>
      </x:c>
      <x:c r="B168" s="11" t="n">
        <x:v>528.8976729628519</x:v>
      </x:c>
      <x:c r="C168" s="11" t="n">
        <x:v>543.3724123911596</x:v>
      </x:c>
      <x:c r="D168" s="11" t="n">
        <x:v>546.1978215057532</x:v>
      </x:c>
      <x:c r="E168" s="11" t="n">
        <x:v>558.773034780649</x:v>
      </x:c>
      <x:c r="F168" s="11" t="n">
        <x:v>568.1993209862698</x:v>
      </x:c>
      <x:c r="G168" s="11" t="n">
        <x:v>574.6036192586117</x:v>
      </x:c>
      <x:c r="H168" s="11" t="n">
        <x:v>592.8168057966973</x:v>
      </x:c>
      <x:c r="I168" s="11" t="n">
        <x:v>594.7784146737853</x:v>
      </x:c>
      <x:c r="J168" s="11" t="n">
        <x:v>596.7617188821858</x:v>
      </x:c>
      <x:c r="K168" s="11" t="n">
        <x:v>606.7498434143416</x:v>
      </x:c>
      <x:c r="L168" s="11" t="n">
        <x:v>607.5245786429209</x:v>
      </x:c>
      <x:c r="M168" s="11" t="n">
        <x:v>614.5859104765312</x:v>
      </x:c>
      <x:c r="N168" s="11" t="n">
        <x:v>615.4119540000638</x:v>
      </x:c>
      <x:c r="O168" s="11" t="n">
        <x:v>618.4130447180753</x:v>
      </x:c>
      <x:c r="P168" s="11" t="n">
        <x:v>737.7082514822756</x:v>
      </x:c>
    </x:row>
    <x:row r="169" ht="21" customHeight="1">
      <x:c r="A169" s="15" t="n">
        <x:v>168</x:v>
      </x:c>
      <x:c r="B169" s="11" t="n">
        <x:v>547.0945568425172</x:v>
      </x:c>
      <x:c r="C169" s="11" t="n">
        <x:v>552.6772422452361</x:v>
      </x:c>
      <x:c r="D169" s="11" t="n">
        <x:v>562.0697868005391</x:v>
      </x:c>
      <x:c r="E169" s="11" t="n">
        <x:v>565.0677039527142</x:v>
      </x:c>
      <x:c r="F169" s="11" t="n">
        <x:v>573.621736240349</x:v>
      </x:c>
      <x:c r="G169" s="11" t="n">
        <x:v>574.3271427947572</x:v>
      </x:c>
      <x:c r="H169" s="11" t="n">
        <x:v>578.0472347549996</x:v>
      </x:c>
      <x:c r="I169" s="11" t="n">
        <x:v>582.706591447791</x:v>
      </x:c>
      <x:c r="J169" s="11" t="n">
        <x:v>590.4484031553652</x:v>
      </x:c>
      <x:c r="K169" s="11" t="n">
        <x:v>596.100837826468</x:v>
      </x:c>
      <x:c r="L169" s="11" t="n">
        <x:v>597.7075667691508</x:v>
      </x:c>
      <x:c r="M169" s="11" t="n">
        <x:v>642.38211386584</x:v>
      </x:c>
      <x:c r="N169" s="11" t="n">
        <x:v>654.3069443073393</x:v>
      </x:c>
      <x:c r="O169" s="11" t="n">
        <x:v>662.1808781500756</x:v>
      </x:c>
      <x:c r="P169" s="11" t="n">
        <x:v>675.7347516332834</x:v>
      </x:c>
    </x:row>
    <x:row r="170" ht="21" customHeight="1">
      <x:c r="A170" s="15" t="n">
        <x:v>169</x:v>
      </x:c>
      <x:c r="B170" s="11" t="n">
        <x:v>520.8664919404752</x:v>
      </x:c>
      <x:c r="C170" s="11" t="n">
        <x:v>541.7904083208546</x:v>
      </x:c>
      <x:c r="D170" s="11" t="n">
        <x:v>551.7020834312623</x:v>
      </x:c>
      <x:c r="E170" s="11" t="n">
        <x:v>567.2988202811781</x:v>
      </x:c>
      <x:c r="F170" s="11" t="n">
        <x:v>575.5778669624613</x:v>
      </x:c>
      <x:c r="G170" s="11" t="n">
        <x:v>575.6348807538134</x:v>
      </x:c>
      <x:c r="H170" s="11" t="n">
        <x:v>580.7800535836993</x:v>
      </x:c>
      <x:c r="I170" s="11" t="n">
        <x:v>581.0482958003212</x:v>
      </x:c>
      <x:c r="J170" s="11" t="n">
        <x:v>587.8640755288452</x:v>
      </x:c>
      <x:c r="K170" s="11" t="n">
        <x:v>597.8439093624038</x:v>
      </x:c>
      <x:c r="L170" s="11" t="n">
        <x:v>609.5833044527736</x:v>
      </x:c>
      <x:c r="M170" s="11" t="n">
        <x:v>620.7706255474982</x:v>
      </x:c>
      <x:c r="N170" s="11" t="n">
        <x:v>651.9584490705115</x:v>
      </x:c>
      <x:c r="O170" s="11" t="n">
        <x:v>653.7645324976983</x:v>
      </x:c>
      <x:c r="P170" s="11" t="n">
        <x:v>675.3038406542369</x:v>
      </x:c>
    </x:row>
    <x:row r="171" ht="21" customHeight="1">
      <x:c r="A171" s="15" t="n">
        <x:v>170</x:v>
      </x:c>
      <x:c r="B171" s="11" t="n">
        <x:v>534.0002515878926</x:v>
      </x:c>
      <x:c r="C171" s="11" t="n">
        <x:v>540.5478873183511</x:v>
      </x:c>
      <x:c r="D171" s="11" t="n">
        <x:v>542.9908051513736</x:v>
      </x:c>
      <x:c r="E171" s="11" t="n">
        <x:v>544.6920120527375</x:v>
      </x:c>
      <x:c r="F171" s="11" t="n">
        <x:v>563.1518802651551</x:v>
      </x:c>
      <x:c r="G171" s="11" t="n">
        <x:v>563.9666950454373</x:v>
      </x:c>
      <x:c r="H171" s="11" t="n">
        <x:v>564.8434983626314</x:v>
      </x:c>
      <x:c r="I171" s="11" t="n">
        <x:v>571.9026061524293</x:v>
      </x:c>
      <x:c r="J171" s="11" t="n">
        <x:v>572.9437609423875</x:v>
      </x:c>
      <x:c r="K171" s="11" t="n">
        <x:v>577.4537944178128</x:v>
      </x:c>
      <x:c r="L171" s="11" t="n">
        <x:v>613.1277975826861</x:v>
      </x:c>
      <x:c r="M171" s="11" t="n">
        <x:v>625.3579557864784</x:v>
      </x:c>
      <x:c r="N171" s="11" t="n">
        <x:v>636.3797712780712</x:v>
      </x:c>
      <x:c r="O171" s="11" t="n">
        <x:v>677.6054053289266</x:v>
      </x:c>
      <x:c r="P171" s="11" t="n">
        <x:v>677.981344725974</x:v>
      </x:c>
    </x:row>
    <x:row r="172" ht="21" customHeight="1">
      <x:c r="A172" s="15" t="n">
        <x:v>171</x:v>
      </x:c>
      <x:c r="B172" s="11" t="n">
        <x:v>521.348475143468</x:v>
      </x:c>
      <x:c r="C172" s="11" t="n">
        <x:v>544.898010422872</x:v>
      </x:c>
      <x:c r="D172" s="11" t="n">
        <x:v>552.9206799709094</x:v>
      </x:c>
      <x:c r="E172" s="11" t="n">
        <x:v>554.9839419476331</x:v>
      </x:c>
      <x:c r="F172" s="11" t="n">
        <x:v>555.4607759762846</x:v>
      </x:c>
      <x:c r="G172" s="11" t="n">
        <x:v>555.5202260562236</x:v>
      </x:c>
      <x:c r="H172" s="11" t="n">
        <x:v>564.4974217772599</x:v>
      </x:c>
      <x:c r="I172" s="11" t="n">
        <x:v>564.6083350820028</x:v>
      </x:c>
      <x:c r="J172" s="11" t="n">
        <x:v>573.6705637945498</x:v>
      </x:c>
      <x:c r="K172" s="11" t="n">
        <x:v>577.7363707382626</x:v>
      </x:c>
      <x:c r="L172" s="11" t="n">
        <x:v>586.6929102236938</x:v>
      </x:c>
      <x:c r="M172" s="11" t="n">
        <x:v>607.1220660859889</x:v>
      </x:c>
      <x:c r="N172" s="11" t="n">
        <x:v>619.6064264742398</x:v>
      </x:c>
      <x:c r="O172" s="11" t="n">
        <x:v>620.3306402786294</x:v>
      </x:c>
      <x:c r="P172" s="11" t="n">
        <x:v>685.6955554124171</x:v>
      </x:c>
    </x:row>
    <x:row r="173" ht="21" customHeight="1">
      <x:c r="A173" s="15" t="n">
        <x:v>172</x:v>
      </x:c>
      <x:c r="B173" s="11" t="n">
        <x:v>511.80511257406135</x:v>
      </x:c>
      <x:c r="C173" s="11" t="n">
        <x:v>543.6021078396005</x:v>
      </x:c>
      <x:c r="D173" s="11" t="n">
        <x:v>550.6181024239253</x:v>
      </x:c>
      <x:c r="E173" s="11" t="n">
        <x:v>556.6594079794256</x:v>
      </x:c>
      <x:c r="F173" s="11" t="n">
        <x:v>565.3755115481604</x:v>
      </x:c>
      <x:c r="G173" s="11" t="n">
        <x:v>576.336760373264</x:v>
      </x:c>
      <x:c r="H173" s="11" t="n">
        <x:v>586.1682250649069</x:v>
      </x:c>
      <x:c r="I173" s="11" t="n">
        <x:v>594.5696814045684</x:v>
      </x:c>
      <x:c r="J173" s="11" t="n">
        <x:v>605.7450717395052</x:v>
      </x:c>
      <x:c r="K173" s="11" t="n">
        <x:v>608.284792960565</x:v>
      </x:c>
      <x:c r="L173" s="11" t="n">
        <x:v>614.3121564948327</x:v>
      </x:c>
      <x:c r="M173" s="11" t="n">
        <x:v>624.2880696662138</x:v>
      </x:c>
      <x:c r="N173" s="11" t="n">
        <x:v>634.3106143370384</x:v>
      </x:c>
      <x:c r="O173" s="11" t="n">
        <x:v>667.4294751212419</x:v>
      </x:c>
      <x:c r="P173" s="11" t="n">
        <x:v>672.6537673239034</x:v>
      </x:c>
    </x:row>
    <x:row r="174" ht="21" customHeight="1">
      <x:c r="A174" s="15" t="n">
        <x:v>173</x:v>
      </x:c>
      <x:c r="B174" s="11" t="n">
        <x:v>529.7514263490966</x:v>
      </x:c>
      <x:c r="C174" s="11" t="n">
        <x:v>531.9054970754471</x:v>
      </x:c>
      <x:c r="D174" s="11" t="n">
        <x:v>540.4600720780829</x:v>
      </x:c>
      <x:c r="E174" s="11" t="n">
        <x:v>541.2893501371278</x:v>
      </x:c>
      <x:c r="F174" s="11" t="n">
        <x:v>551.7715080368463</x:v>
      </x:c>
      <x:c r="G174" s="11" t="n">
        <x:v>554.9072699457366</x:v>
      </x:c>
      <x:c r="H174" s="11" t="n">
        <x:v>566.4100610580394</x:v>
      </x:c>
      <x:c r="I174" s="11" t="n">
        <x:v>573.9576664580658</x:v>
      </x:c>
      <x:c r="J174" s="11" t="n">
        <x:v>579.4203478880787</x:v>
      </x:c>
      <x:c r="K174" s="11" t="n">
        <x:v>587.3340678508663</x:v>
      </x:c>
      <x:c r="L174" s="11" t="n">
        <x:v>589.2446847885051</x:v>
      </x:c>
      <x:c r="M174" s="11" t="n">
        <x:v>622.3043295572859</x:v>
      </x:c>
      <x:c r="N174" s="11" t="n">
        <x:v>622.7409141703145</x:v>
      </x:c>
      <x:c r="O174" s="11" t="n">
        <x:v>628.3703384451729</x:v>
      </x:c>
      <x:c r="P174" s="11" t="n">
        <x:v>679.3395242559525</x:v>
      </x:c>
    </x:row>
    <x:row r="175" ht="21" customHeight="1">
      <x:c r="A175" s="15" t="n">
        <x:v>174</x:v>
      </x:c>
      <x:c r="B175" s="11" t="n">
        <x:v>510.2348135476464</x:v>
      </x:c>
      <x:c r="C175" s="11" t="n">
        <x:v>513.3624216711879</x:v>
      </x:c>
      <x:c r="D175" s="11" t="n">
        <x:v>537.1153864193603</x:v>
      </x:c>
      <x:c r="E175" s="11" t="n">
        <x:v>538.6016939408428</x:v>
      </x:c>
      <x:c r="F175" s="11" t="n">
        <x:v>563.1309783672314</x:v>
      </x:c>
      <x:c r="G175" s="11" t="n">
        <x:v>573.3770905036038</x:v>
      </x:c>
      <x:c r="H175" s="11" t="n">
        <x:v>578.3284551117434</x:v>
      </x:c>
      <x:c r="I175" s="11" t="n">
        <x:v>581.4671379544842</x:v>
      </x:c>
      <x:c r="J175" s="11" t="n">
        <x:v>609.2710374429585</x:v>
      </x:c>
      <x:c r="K175" s="11" t="n">
        <x:v>620.8502971235573</x:v>
      </x:c>
      <x:c r="L175" s="11" t="n">
        <x:v>624.8099967931324</x:v>
      </x:c>
      <x:c r="M175" s="11" t="n">
        <x:v>631.4399703747201</x:v>
      </x:c>
      <x:c r="N175" s="11" t="n">
        <x:v>652.5245410674519</x:v>
      </x:c>
      <x:c r="O175" s="11" t="n">
        <x:v>658.2634296223002</x:v>
      </x:c>
      <x:c r="P175" s="11" t="n">
        <x:v>711.2217427349683</x:v>
      </x:c>
    </x:row>
    <x:row r="176" ht="21" customHeight="1">
      <x:c r="A176" s="15" t="n">
        <x:v>175</x:v>
      </x:c>
      <x:c r="B176" s="11" t="n">
        <x:v>534.9150274074547</x:v>
      </x:c>
      <x:c r="C176" s="11" t="n">
        <x:v>536.8135407916159</x:v>
      </x:c>
      <x:c r="D176" s="11" t="n">
        <x:v>546.5529000523603</x:v>
      </x:c>
      <x:c r="E176" s="11" t="n">
        <x:v>546.7504197510158</x:v>
      </x:c>
      <x:c r="F176" s="11" t="n">
        <x:v>548.6575590571392</x:v>
      </x:c>
      <x:c r="G176" s="11" t="n">
        <x:v>558.535171111415</x:v>
      </x:c>
      <x:c r="H176" s="11" t="n">
        <x:v>562.0285810231757</x:v>
      </x:c>
      <x:c r="I176" s="11" t="n">
        <x:v>568.8507038758883</x:v>
      </x:c>
      <x:c r="J176" s="11" t="n">
        <x:v>593.8906717021746</x:v>
      </x:c>
      <x:c r="K176" s="11" t="n">
        <x:v>595.6815890809534</x:v>
      </x:c>
      <x:c r="L176" s="11" t="n">
        <x:v>597.280615417134</x:v>
      </x:c>
      <x:c r="M176" s="11" t="n">
        <x:v>601.9783306190518</x:v>
      </x:c>
      <x:c r="N176" s="11" t="n">
        <x:v>609.7246446466493</x:v>
      </x:c>
      <x:c r="O176" s="11" t="n">
        <x:v>660.3033187429565</x:v>
      </x:c>
      <x:c r="P176" s="11" t="n">
        <x:v>737.6736553508904</x:v>
      </x:c>
    </x:row>
    <x:row r="177" ht="21" customHeight="1">
      <x:c r="A177" s="15" t="n">
        <x:v>176</x:v>
      </x:c>
      <x:c r="B177" s="11" t="n">
        <x:v>533.4260607903037</x:v>
      </x:c>
      <x:c r="C177" s="11" t="n">
        <x:v>534.5223560568779</x:v>
      </x:c>
      <x:c r="D177" s="11" t="n">
        <x:v>559.6715528589864</x:v>
      </x:c>
      <x:c r="E177" s="11" t="n">
        <x:v>560.6275831595649</x:v>
      </x:c>
      <x:c r="F177" s="11" t="n">
        <x:v>567.1426124428492</x:v>
      </x:c>
      <x:c r="G177" s="11" t="n">
        <x:v>573.4726375386124</x:v>
      </x:c>
      <x:c r="H177" s="11" t="n">
        <x:v>578.0001022241067</x:v>
      </x:c>
      <x:c r="I177" s="11" t="n">
        <x:v>579.6315991072671</x:v>
      </x:c>
      <x:c r="J177" s="11" t="n">
        <x:v>596.2128796277051</x:v>
      </x:c>
      <x:c r="K177" s="11" t="n">
        <x:v>610.1834538984734</x:v>
      </x:c>
      <x:c r="L177" s="11" t="n">
        <x:v>623.2255845175795</x:v>
      </x:c>
      <x:c r="M177" s="11" t="n">
        <x:v>624.1005345898122</x:v>
      </x:c>
      <x:c r="N177" s="11" t="n">
        <x:v>628.1715821167343</x:v>
      </x:c>
      <x:c r="O177" s="11" t="n">
        <x:v>630.3487449940242</x:v>
      </x:c>
      <x:c r="P177" s="11" t="n">
        <x:v>653.7351458083707</x:v>
      </x:c>
    </x:row>
    <x:row r="178" ht="21" customHeight="1">
      <x:c r="A178" s="15" t="n">
        <x:v>177</x:v>
      </x:c>
      <x:c r="B178" s="11" t="n">
        <x:v>552.7287336482792</x:v>
      </x:c>
      <x:c r="C178" s="11" t="n">
        <x:v>559.4357249398461</x:v>
      </x:c>
      <x:c r="D178" s="11" t="n">
        <x:v>573.9847865849995</x:v>
      </x:c>
      <x:c r="E178" s="11" t="n">
        <x:v>587.339614005481</x:v>
      </x:c>
      <x:c r="F178" s="11" t="n">
        <x:v>589.5294768236986</x:v>
      </x:c>
      <x:c r="G178" s="11" t="n">
        <x:v>590.3632253389059</x:v>
      </x:c>
      <x:c r="H178" s="11" t="n">
        <x:v>590.5040905781403</x:v>
      </x:c>
      <x:c r="I178" s="11" t="n">
        <x:v>592.5662884466725</x:v>
      </x:c>
      <x:c r="J178" s="11" t="n">
        <x:v>592.6774807665603</x:v>
      </x:c>
      <x:c r="K178" s="11" t="n">
        <x:v>606.5009525192886</x:v>
      </x:c>
      <x:c r="L178" s="11" t="n">
        <x:v>626.1116947790713</x:v>
      </x:c>
      <x:c r="M178" s="11" t="n">
        <x:v>626.119435580481</x:v>
      </x:c>
      <x:c r="N178" s="11" t="n">
        <x:v>638.6256564659265</x:v>
      </x:c>
      <x:c r="O178" s="11" t="n">
        <x:v>640.0690830640408</x:v>
      </x:c>
      <x:c r="P178" s="11" t="n">
        <x:v>758.6681445857603</x:v>
      </x:c>
    </x:row>
    <x:row r="179" ht="21" customHeight="1">
      <x:c r="A179" s="15" t="n">
        <x:v>178</x:v>
      </x:c>
      <x:c r="B179" s="11" t="n">
        <x:v>521.3788207116539</x:v>
      </x:c>
      <x:c r="C179" s="11" t="n">
        <x:v>525.0032305856842</x:v>
      </x:c>
      <x:c r="D179" s="11" t="n">
        <x:v>531.9961597302266</x:v>
      </x:c>
      <x:c r="E179" s="11" t="n">
        <x:v>537.0553787007169</x:v>
      </x:c>
      <x:c r="F179" s="11" t="n">
        <x:v>537.6059532161181</x:v>
      </x:c>
      <x:c r="G179" s="11" t="n">
        <x:v>549.7287791024139</x:v>
      </x:c>
      <x:c r="H179" s="11" t="n">
        <x:v>576.2963091666778</x:v>
      </x:c>
      <x:c r="I179" s="11" t="n">
        <x:v>579.8094006443982</x:v>
      </x:c>
      <x:c r="J179" s="11" t="n">
        <x:v>600.5519057176201</x:v>
      </x:c>
      <x:c r="K179" s="11" t="n">
        <x:v>608.8838883055681</x:v>
      </x:c>
      <x:c r="L179" s="11" t="n">
        <x:v>609.3810747052207</x:v>
      </x:c>
      <x:c r="M179" s="11" t="n">
        <x:v>611.5672776181511</x:v>
      </x:c>
      <x:c r="N179" s="11" t="n">
        <x:v>624.3560107359007</x:v>
      </x:c>
      <x:c r="O179" s="11" t="n">
        <x:v>634.31117196654</x:v>
      </x:c>
      <x:c r="P179" s="11" t="n">
        <x:v>709.2634765551654</x:v>
      </x:c>
    </x:row>
    <x:row r="180" ht="21" customHeight="1">
      <x:c r="A180" s="15" t="n">
        <x:v>179</x:v>
      </x:c>
      <x:c r="B180" s="11" t="n">
        <x:v>516.7159663521543</x:v>
      </x:c>
      <x:c r="C180" s="11" t="n">
        <x:v>525.3130678594957</x:v>
      </x:c>
      <x:c r="D180" s="11" t="n">
        <x:v>538.5534111218411</x:v>
      </x:c>
      <x:c r="E180" s="11" t="n">
        <x:v>542.5690551834191</x:v>
      </x:c>
      <x:c r="F180" s="11" t="n">
        <x:v>549.4329349665087</x:v>
      </x:c>
      <x:c r="G180" s="11" t="n">
        <x:v>567.0450718734515</x:v>
      </x:c>
      <x:c r="H180" s="11" t="n">
        <x:v>570.0207226446666</x:v>
      </x:c>
      <x:c r="I180" s="11" t="n">
        <x:v>577.9089918312588</x:v>
      </x:c>
      <x:c r="J180" s="11" t="n">
        <x:v>585.8094722235294</x:v>
      </x:c>
      <x:c r="K180" s="11" t="n">
        <x:v>596.9635156965813</x:v>
      </x:c>
      <x:c r="L180" s="11" t="n">
        <x:v>598.7795669014183</x:v>
      </x:c>
      <x:c r="M180" s="11" t="n">
        <x:v>617.7648996712253</x:v>
      </x:c>
      <x:c r="N180" s="11" t="n">
        <x:v>668.5390955782443</x:v>
      </x:c>
      <x:c r="O180" s="11" t="n">
        <x:v>685.7629990780744</x:v>
      </x:c>
      <x:c r="P180" s="11" t="n">
        <x:v>695.4540620897365</x:v>
      </x:c>
    </x:row>
    <x:row r="181" ht="21" customHeight="1">
      <x:c r="A181" s="15" t="n">
        <x:v>180</x:v>
      </x:c>
      <x:c r="B181" s="11" t="n">
        <x:v>520.0441419227702</x:v>
      </x:c>
      <x:c r="C181" s="11" t="n">
        <x:v>524.2266317387373</x:v>
      </x:c>
      <x:c r="D181" s="11" t="n">
        <x:v>535.1585484175334</x:v>
      </x:c>
      <x:c r="E181" s="11" t="n">
        <x:v>535.1887234738327</x:v>
      </x:c>
      <x:c r="F181" s="11" t="n">
        <x:v>539.9156032058596</x:v>
      </x:c>
      <x:c r="G181" s="11" t="n">
        <x:v>554.5804471887201</x:v>
      </x:c>
      <x:c r="H181" s="11" t="n">
        <x:v>554.9777139375699</x:v>
      </x:c>
      <x:c r="I181" s="11" t="n">
        <x:v>555.5446656408641</x:v>
      </x:c>
      <x:c r="J181" s="11" t="n">
        <x:v>565.0146547356703</x:v>
      </x:c>
      <x:c r="K181" s="11" t="n">
        <x:v>569.4868285130674</x:v>
      </x:c>
      <x:c r="L181" s="11" t="n">
        <x:v>575.1947006902244</x:v>
      </x:c>
      <x:c r="M181" s="11" t="n">
        <x:v>578.7597651375211</x:v>
      </x:c>
      <x:c r="N181" s="11" t="n">
        <x:v>579.7115575953915</x:v>
      </x:c>
      <x:c r="O181" s="11" t="n">
        <x:v>583.6750768409502</x:v>
      </x:c>
      <x:c r="P181" s="11" t="n">
        <x:v>635.788120177296</x:v>
      </x:c>
    </x:row>
    <x:row r="182" ht="21" customHeight="1">
      <x:c r="A182" s="15" t="n">
        <x:v>181</x:v>
      </x:c>
      <x:c r="B182" s="11" t="n">
        <x:v>525.6464089078856</x:v>
      </x:c>
      <x:c r="C182" s="11" t="n">
        <x:v>534.3901886371432</x:v>
      </x:c>
      <x:c r="D182" s="11" t="n">
        <x:v>539.3410633007868</x:v>
      </x:c>
      <x:c r="E182" s="11" t="n">
        <x:v>549.6417268850514</x:v>
      </x:c>
      <x:c r="F182" s="11" t="n">
        <x:v>557.4876589853371</x:v>
      </x:c>
      <x:c r="G182" s="11" t="n">
        <x:v>560.3661502080804</x:v>
      </x:c>
      <x:c r="H182" s="11" t="n">
        <x:v>571.7028740860699</x:v>
      </x:c>
      <x:c r="I182" s="11" t="n">
        <x:v>599.1757182679638</x:v>
      </x:c>
      <x:c r="J182" s="11" t="n">
        <x:v>605.2749702629603</x:v>
      </x:c>
      <x:c r="K182" s="11" t="n">
        <x:v>614.3018229113402</x:v>
      </x:c>
      <x:c r="L182" s="11" t="n">
        <x:v>617.7659576018904</x:v>
      </x:c>
      <x:c r="M182" s="11" t="n">
        <x:v>632.2276746625278</x:v>
      </x:c>
      <x:c r="N182" s="11" t="n">
        <x:v>632.6649406746482</x:v>
      </x:c>
      <x:c r="O182" s="11" t="n">
        <x:v>637.6668403746131</x:v>
      </x:c>
      <x:c r="P182" s="11" t="n">
        <x:v>704.9513932104903</x:v>
      </x:c>
    </x:row>
    <x:row r="183" ht="21" customHeight="1">
      <x:c r="A183" s="15" t="n">
        <x:v>182</x:v>
      </x:c>
      <x:c r="B183" s="11" t="n">
        <x:v>523.978251434593</x:v>
      </x:c>
      <x:c r="C183" s="11" t="n">
        <x:v>524.4709069058002</x:v>
      </x:c>
      <x:c r="D183" s="11" t="n">
        <x:v>542.5109770196817</x:v>
      </x:c>
      <x:c r="E183" s="11" t="n">
        <x:v>553.8008375591029</x:v>
      </x:c>
      <x:c r="F183" s="11" t="n">
        <x:v>567.4768344216839</x:v>
      </x:c>
      <x:c r="G183" s="11" t="n">
        <x:v>577.3643582694665</x:v>
      </x:c>
      <x:c r="H183" s="11" t="n">
        <x:v>594.0972510974783</x:v>
      </x:c>
      <x:c r="I183" s="11" t="n">
        <x:v>599.3936213124498</x:v>
      </x:c>
      <x:c r="J183" s="11" t="n">
        <x:v>603.9130397339319</x:v>
      </x:c>
      <x:c r="K183" s="11" t="n">
        <x:v>615.3761565269807</x:v>
      </x:c>
      <x:c r="L183" s="11" t="n">
        <x:v>617.9008342953271</x:v>
      </x:c>
      <x:c r="M183" s="11" t="n">
        <x:v>646.0076252045651</x:v>
      </x:c>
      <x:c r="N183" s="11" t="n">
        <x:v>647.9860302895252</x:v>
      </x:c>
      <x:c r="O183" s="11" t="n">
        <x:v>671.7578056235755</x:v>
      </x:c>
      <x:c r="P183" s="11" t="n">
        <x:v>716.9466065354087</x:v>
      </x:c>
    </x:row>
    <x:row r="184" ht="21" customHeight="1">
      <x:c r="A184" s="15" t="n">
        <x:v>183</x:v>
      </x:c>
      <x:c r="B184" s="11" t="n">
        <x:v>536.4979431990693</x:v>
      </x:c>
      <x:c r="C184" s="11" t="n">
        <x:v>544.40595940396</x:v>
      </x:c>
      <x:c r="D184" s="11" t="n">
        <x:v>546.6310300871748</x:v>
      </x:c>
      <x:c r="E184" s="11" t="n">
        <x:v>552.1685309815565</x:v>
      </x:c>
      <x:c r="F184" s="11" t="n">
        <x:v>558.72584823245</x:v>
      </x:c>
      <x:c r="G184" s="11" t="n">
        <x:v>564.0038688738404</x:v>
      </x:c>
      <x:c r="H184" s="11" t="n">
        <x:v>592.3718135099992</x:v>
      </x:c>
      <x:c r="I184" s="11" t="n">
        <x:v>599.3992164070977</x:v>
      </x:c>
      <x:c r="J184" s="11" t="n">
        <x:v>599.4157801487829</x:v>
      </x:c>
      <x:c r="K184" s="11" t="n">
        <x:v>604.3221948259605</x:v>
      </x:c>
      <x:c r="L184" s="11" t="n">
        <x:v>604.4060242749061</x:v>
      </x:c>
      <x:c r="M184" s="11" t="n">
        <x:v>615.0064014153002</x:v>
      </x:c>
      <x:c r="N184" s="11" t="n">
        <x:v>626.0535398160641</x:v>
      </x:c>
      <x:c r="O184" s="11" t="n">
        <x:v>638.460682291589</x:v>
      </x:c>
      <x:c r="P184" s="11" t="n">
        <x:v>658.9575121868359</x:v>
      </x:c>
    </x:row>
    <x:row r="185" ht="21" customHeight="1">
      <x:c r="A185" s="15" t="n">
        <x:v>184</x:v>
      </x:c>
      <x:c r="B185" s="11" t="n">
        <x:v>525.5359867344127</x:v>
      </x:c>
      <x:c r="C185" s="11" t="n">
        <x:v>531.9012071025094</x:v>
      </x:c>
      <x:c r="D185" s="11" t="n">
        <x:v>537.2013213035984</x:v>
      </x:c>
      <x:c r="E185" s="11" t="n">
        <x:v>547.4656635729621</x:v>
      </x:c>
      <x:c r="F185" s="11" t="n">
        <x:v>549.6792168141391</x:v>
      </x:c>
      <x:c r="G185" s="11" t="n">
        <x:v>553.2322563446509</x:v>
      </x:c>
      <x:c r="H185" s="11" t="n">
        <x:v>553.7287493600376</x:v>
      </x:c>
      <x:c r="I185" s="11" t="n">
        <x:v>573.6228921981998</x:v>
      </x:c>
      <x:c r="J185" s="11" t="n">
        <x:v>574.6178806858095</x:v>
      </x:c>
      <x:c r="K185" s="11" t="n">
        <x:v>579.3539668225985</x:v>
      </x:c>
      <x:c r="L185" s="11" t="n">
        <x:v>590.7874950274023</x:v>
      </x:c>
      <x:c r="M185" s="11" t="n">
        <x:v>594.8063661632115</x:v>
      </x:c>
      <x:c r="N185" s="11" t="n">
        <x:v>606.9327660333869</x:v>
      </x:c>
      <x:c r="O185" s="11" t="n">
        <x:v>617.2447839419343</x:v>
      </x:c>
      <x:c r="P185" s="11" t="n">
        <x:v>670.7569818649057</x:v>
      </x:c>
    </x:row>
    <x:row r="186" ht="21" customHeight="1">
      <x:c r="A186" s="15" t="n">
        <x:v>185</x:v>
      </x:c>
      <x:c r="B186" s="11" t="n">
        <x:v>502.88176077899516</x:v>
      </x:c>
      <x:c r="C186" s="11" t="n">
        <x:v>555.6089577679812</x:v>
      </x:c>
      <x:c r="D186" s="11" t="n">
        <x:v>563.9565326060663</x:v>
      </x:c>
      <x:c r="E186" s="11" t="n">
        <x:v>575.4966088473558</x:v>
      </x:c>
      <x:c r="F186" s="11" t="n">
        <x:v>583.0911434543511</x:v>
      </x:c>
      <x:c r="G186" s="11" t="n">
        <x:v>585.000488295377</x:v>
      </x:c>
      <x:c r="H186" s="11" t="n">
        <x:v>586.8598305725693</x:v>
      </x:c>
      <x:c r="I186" s="11" t="n">
        <x:v>588.2877186701878</x:v>
      </x:c>
      <x:c r="J186" s="11" t="n">
        <x:v>604.0742876874921</x:v>
      </x:c>
      <x:c r="K186" s="11" t="n">
        <x:v>611.6913776060992</x:v>
      </x:c>
      <x:c r="L186" s="11" t="n">
        <x:v>615.7682788879168</x:v>
      </x:c>
      <x:c r="M186" s="11" t="n">
        <x:v>617.4035921029702</x:v>
      </x:c>
      <x:c r="N186" s="11" t="n">
        <x:v>624.8893137645731</x:v>
      </x:c>
      <x:c r="O186" s="11" t="n">
        <x:v>647.0657081061946</x:v>
      </x:c>
      <x:c r="P186" s="11" t="n">
        <x:v>651.2973460607411</x:v>
      </x:c>
    </x:row>
    <x:row r="187" ht="21" customHeight="1">
      <x:c r="A187" s="15" t="n">
        <x:v>186</x:v>
      </x:c>
      <x:c r="B187" s="11" t="n">
        <x:v>528.8684877615907</x:v>
      </x:c>
      <x:c r="C187" s="11" t="n">
        <x:v>537.1772756641344</x:v>
      </x:c>
      <x:c r="D187" s="11" t="n">
        <x:v>552.6500875102707</x:v>
      </x:c>
      <x:c r="E187" s="11" t="n">
        <x:v>552.939588302076</x:v>
      </x:c>
      <x:c r="F187" s="11" t="n">
        <x:v>560.8783225709078</x:v>
      </x:c>
      <x:c r="G187" s="11" t="n">
        <x:v>566.2232925003862</x:v>
      </x:c>
      <x:c r="H187" s="11" t="n">
        <x:v>567.6852030980095</x:v>
      </x:c>
      <x:c r="I187" s="11" t="n">
        <x:v>574.1642627189686</x:v>
      </x:c>
      <x:c r="J187" s="11" t="n">
        <x:v>585.6297740803051</x:v>
      </x:c>
      <x:c r="K187" s="11" t="n">
        <x:v>592.3964242103475</x:v>
      </x:c>
      <x:c r="L187" s="11" t="n">
        <x:v>623.5364038747449</x:v>
      </x:c>
      <x:c r="M187" s="11" t="n">
        <x:v>625.6850461524886</x:v>
      </x:c>
      <x:c r="N187" s="11" t="n">
        <x:v>628.4825332937444</x:v>
      </x:c>
      <x:c r="O187" s="11" t="n">
        <x:v>652.7010917104535</x:v>
      </x:c>
      <x:c r="P187" s="11" t="n">
        <x:v>671.3259917319094</x:v>
      </x:c>
    </x:row>
    <x:row r="188" ht="21" customHeight="1">
      <x:c r="A188" s="15" t="n">
        <x:v>187</x:v>
      </x:c>
      <x:c r="B188" s="11" t="n">
        <x:v>527.9587618787723</x:v>
      </x:c>
      <x:c r="C188" s="11" t="n">
        <x:v>543.2078243272992</x:v>
      </x:c>
      <x:c r="D188" s="11" t="n">
        <x:v>544.98361969034</x:v>
      </x:c>
      <x:c r="E188" s="11" t="n">
        <x:v>551.7939647453501</x:v>
      </x:c>
      <x:c r="F188" s="11" t="n">
        <x:v>555.8334786764003</x:v>
      </x:c>
      <x:c r="G188" s="11" t="n">
        <x:v>574.849231991879</x:v>
      </x:c>
      <x:c r="H188" s="11" t="n">
        <x:v>578.8482473944384</x:v>
      </x:c>
      <x:c r="I188" s="11" t="n">
        <x:v>597.4859145618715</x:v>
      </x:c>
      <x:c r="J188" s="11" t="n">
        <x:v>610.3930574363284</x:v>
      </x:c>
      <x:c r="K188" s="11" t="n">
        <x:v>610.6030138497083</x:v>
      </x:c>
      <x:c r="L188" s="11" t="n">
        <x:v>615.5259468849337</x:v>
      </x:c>
      <x:c r="M188" s="11" t="n">
        <x:v>634.1104310505726</x:v>
      </x:c>
      <x:c r="N188" s="11" t="n">
        <x:v>652.1672517696816</x:v>
      </x:c>
      <x:c r="O188" s="11" t="n">
        <x:v>698.5374534776415</x:v>
      </x:c>
      <x:c r="P188" s="11" t="n">
        <x:v>784.9401946052167</x:v>
      </x:c>
    </x:row>
    <x:row r="189" ht="21" customHeight="1">
      <x:c r="A189" s="15" t="n">
        <x:v>188</x:v>
      </x:c>
      <x:c r="B189" s="11" t="n">
        <x:v>536.5731811723718</x:v>
      </x:c>
      <x:c r="C189" s="11" t="n">
        <x:v>546.0967102834943</x:v>
      </x:c>
      <x:c r="D189" s="11" t="n">
        <x:v>554.6379503598318</x:v>
      </x:c>
      <x:c r="E189" s="11" t="n">
        <x:v>567.4536714605962</x:v>
      </x:c>
      <x:c r="F189" s="11" t="n">
        <x:v>593.0644813200558</x:v>
      </x:c>
      <x:c r="G189" s="11" t="n">
        <x:v>614.3567880855743</x:v>
      </x:c>
      <x:c r="H189" s="11" t="n">
        <x:v>620.9990234345825</x:v>
      </x:c>
      <x:c r="I189" s="11" t="n">
        <x:v>621.1235215804684</x:v>
      </x:c>
      <x:c r="J189" s="11" t="n">
        <x:v>622.5689135540782</x:v>
      </x:c>
      <x:c r="K189" s="11" t="n">
        <x:v>628.7378276217271</x:v>
      </x:c>
      <x:c r="L189" s="11" t="n">
        <x:v>629.6566465959733</x:v>
      </x:c>
      <x:c r="M189" s="11" t="n">
        <x:v>637.3767766987996</x:v>
      </x:c>
      <x:c r="N189" s="11" t="n">
        <x:v>645.9639290129381</x:v>
      </x:c>
      <x:c r="O189" s="11" t="n">
        <x:v>652.3532775951394</x:v>
      </x:c>
      <x:c r="P189" s="11" t="n">
        <x:v>683.1466736355246</x:v>
      </x:c>
    </x:row>
    <x:row r="190" ht="21" customHeight="1">
      <x:c r="A190" s="15" t="n">
        <x:v>189</x:v>
      </x:c>
      <x:c r="B190" s="11" t="n">
        <x:v>522.1534736219504</x:v>
      </x:c>
      <x:c r="C190" s="11" t="n">
        <x:v>522.706399855736</x:v>
      </x:c>
      <x:c r="D190" s="11" t="n">
        <x:v>537.462436166371</x:v>
      </x:c>
      <x:c r="E190" s="11" t="n">
        <x:v>547.6006027611857</x:v>
      </x:c>
      <x:c r="F190" s="11" t="n">
        <x:v>571.2615208050967</x:v>
      </x:c>
      <x:c r="G190" s="11" t="n">
        <x:v>576.4127338267543</x:v>
      </x:c>
      <x:c r="H190" s="11" t="n">
        <x:v>591.2739879554257</x:v>
      </x:c>
      <x:c r="I190" s="11" t="n">
        <x:v>599.9084908041345</x:v>
      </x:c>
      <x:c r="J190" s="11" t="n">
        <x:v>602.3836350496442</x:v>
      </x:c>
      <x:c r="K190" s="11" t="n">
        <x:v>606.3405002556419</x:v>
      </x:c>
      <x:c r="L190" s="11" t="n">
        <x:v>612.8801115248685</x:v>
      </x:c>
      <x:c r="M190" s="11" t="n">
        <x:v>617.042638086399</x:v>
      </x:c>
      <x:c r="N190" s="11" t="n">
        <x:v>627.0592863673784</x:v>
      </x:c>
      <x:c r="O190" s="11" t="n">
        <x:v>654.2570082993518</x:v>
      </x:c>
      <x:c r="P190" s="11" t="n">
        <x:v>670.0611049867214</x:v>
      </x:c>
    </x:row>
    <x:row r="191" ht="21" customHeight="1">
      <x:c r="A191" s="15" t="n">
        <x:v>190</x:v>
      </x:c>
      <x:c r="B191" s="11" t="n">
        <x:v>510.87782327575974</x:v>
      </x:c>
      <x:c r="C191" s="11" t="n">
        <x:v>546.7120676190375</x:v>
      </x:c>
      <x:c r="D191" s="11" t="n">
        <x:v>568.4380786073895</x:v>
      </x:c>
      <x:c r="E191" s="11" t="n">
        <x:v>580.4913695973794</x:v>
      </x:c>
      <x:c r="F191" s="11" t="n">
        <x:v>580.8378912665576</x:v>
      </x:c>
      <x:c r="G191" s="11" t="n">
        <x:v>582.7204495484511</x:v>
      </x:c>
      <x:c r="H191" s="11" t="n">
        <x:v>592.7338960379375</x:v>
      </x:c>
      <x:c r="I191" s="11" t="n">
        <x:v>594.3339960497846</x:v>
      </x:c>
      <x:c r="J191" s="11" t="n">
        <x:v>601.2558196303622</x:v>
      </x:c>
      <x:c r="K191" s="11" t="n">
        <x:v>602.0895980010755</x:v>
      </x:c>
      <x:c r="L191" s="11" t="n">
        <x:v>617.1441101671078</x:v>
      </x:c>
      <x:c r="M191" s="11" t="n">
        <x:v>625.6771005043734</x:v>
      </x:c>
      <x:c r="N191" s="11" t="n">
        <x:v>653.1965594305115</x:v>
      </x:c>
      <x:c r="O191" s="11" t="n">
        <x:v>706.7254454129153</x:v>
      </x:c>
      <x:c r="P191" s="11" t="n">
        <x:v>713.2031170144195</x:v>
      </x:c>
    </x:row>
    <x:row r="192" ht="21" customHeight="1">
      <x:c r="A192" s="15" t="n">
        <x:v>191</x:v>
      </x:c>
      <x:c r="B192" s="11" t="n">
        <x:v>511.78431293972477</x:v>
      </x:c>
      <x:c r="C192" s="11" t="n">
        <x:v>536.8193605973524</x:v>
      </x:c>
      <x:c r="D192" s="11" t="n">
        <x:v>544.8996223177039</x:v>
      </x:c>
      <x:c r="E192" s="11" t="n">
        <x:v>548.5918741465913</x:v>
      </x:c>
      <x:c r="F192" s="11" t="n">
        <x:v>548.7357313020397</x:v>
      </x:c>
      <x:c r="G192" s="11" t="n">
        <x:v>550.2400206678439</x:v>
      </x:c>
      <x:c r="H192" s="11" t="n">
        <x:v>550.3170461015709</x:v>
      </x:c>
      <x:c r="I192" s="11" t="n">
        <x:v>573.1476560319354</x:v>
      </x:c>
      <x:c r="J192" s="11" t="n">
        <x:v>584.6264902385708</x:v>
      </x:c>
      <x:c r="K192" s="11" t="n">
        <x:v>590.0590492947458</x:v>
      </x:c>
      <x:c r="L192" s="11" t="n">
        <x:v>594.5892044121379</x:v>
      </x:c>
      <x:c r="M192" s="11" t="n">
        <x:v>595.5309024967631</x:v>
      </x:c>
      <x:c r="N192" s="11" t="n">
        <x:v>597.6027218286798</x:v>
      </x:c>
      <x:c r="O192" s="11" t="n">
        <x:v>695.6901760435355</x:v>
      </x:c>
      <x:c r="P192" s="11" t="n">
        <x:v>712.8855211381788</x:v>
      </x:c>
    </x:row>
    <x:row r="193" ht="21" customHeight="1">
      <x:c r="A193" s="15" t="n">
        <x:v>192</x:v>
      </x:c>
      <x:c r="B193" s="11" t="n">
        <x:v>515.4513206949416</x:v>
      </x:c>
      <x:c r="C193" s="11" t="n">
        <x:v>538.9663673524416</x:v>
      </x:c>
      <x:c r="D193" s="11" t="n">
        <x:v>541.1876457254774</x:v>
      </x:c>
      <x:c r="E193" s="11" t="n">
        <x:v>541.2866682967596</x:v>
      </x:c>
      <x:c r="F193" s="11" t="n">
        <x:v>541.5217674524516</x:v>
      </x:c>
      <x:c r="G193" s="11" t="n">
        <x:v>546.1018589042153</x:v>
      </x:c>
      <x:c r="H193" s="11" t="n">
        <x:v>555.1377054402069</x:v>
      </x:c>
      <x:c r="I193" s="11" t="n">
        <x:v>555.4528297265863</x:v>
      </x:c>
      <x:c r="J193" s="11" t="n">
        <x:v>571.2518487790059</x:v>
      </x:c>
      <x:c r="K193" s="11" t="n">
        <x:v>577.4964109475208</x:v>
      </x:c>
      <x:c r="L193" s="11" t="n">
        <x:v>587.2770190806848</x:v>
      </x:c>
      <x:c r="M193" s="11" t="n">
        <x:v>606.6700161806561</x:v>
      </x:c>
      <x:c r="N193" s="11" t="n">
        <x:v>630.5377793198579</x:v>
      </x:c>
      <x:c r="O193" s="11" t="n">
        <x:v>659.9373684852895</x:v>
      </x:c>
      <x:c r="P193" s="11" t="n">
        <x:v>678.0606246030738</x:v>
      </x:c>
    </x:row>
    <x:row r="194" ht="21" customHeight="1">
      <x:c r="A194" s="15" t="n">
        <x:v>193</x:v>
      </x:c>
      <x:c r="B194" s="11" t="n">
        <x:v>505.3852446472373</x:v>
      </x:c>
      <x:c r="C194" s="11" t="n">
        <x:v>541.9451567085372</x:v>
      </x:c>
      <x:c r="D194" s="11" t="n">
        <x:v>549.3555840862458</x:v>
      </x:c>
      <x:c r="E194" s="11" t="n">
        <x:v>553.2604123957763</x:v>
      </x:c>
      <x:c r="F194" s="11" t="n">
        <x:v>557.952926923179</x:v>
      </x:c>
      <x:c r="G194" s="11" t="n">
        <x:v>561.1259066683219</x:v>
      </x:c>
      <x:c r="H194" s="11" t="n">
        <x:v>562.3000818933461</x:v>
      </x:c>
      <x:c r="I194" s="11" t="n">
        <x:v>589.4228161367516</x:v>
      </x:c>
      <x:c r="J194" s="11" t="n">
        <x:v>614.6313918377585</x:v>
      </x:c>
      <x:c r="K194" s="11" t="n">
        <x:v>626.0360302140161</x:v>
      </x:c>
      <x:c r="L194" s="11" t="n">
        <x:v>627.9368660075314</x:v>
      </x:c>
      <x:c r="M194" s="11" t="n">
        <x:v>630.3300343437484</x:v>
      </x:c>
      <x:c r="N194" s="11" t="n">
        <x:v>639.4160029091311</x:v>
      </x:c>
      <x:c r="O194" s="11" t="n">
        <x:v>640.3739599755866</x:v>
      </x:c>
      <x:c r="P194" s="11" t="n">
        <x:v>662.7336075081816</x:v>
      </x:c>
    </x:row>
    <x:row r="195" ht="21" customHeight="1">
      <x:c r="A195" s="15" t="n">
        <x:v>194</x:v>
      </x:c>
      <x:c r="B195" s="11" t="n">
        <x:v>512.6949475907163</x:v>
      </x:c>
      <x:c r="C195" s="11" t="n">
        <x:v>528.8291000356687</x:v>
      </x:c>
      <x:c r="D195" s="11" t="n">
        <x:v>539.446953445362</x:v>
      </x:c>
      <x:c r="E195" s="11" t="n">
        <x:v>540.3530764529021</x:v>
      </x:c>
      <x:c r="F195" s="11" t="n">
        <x:v>546.0440219911352</x:v>
      </x:c>
      <x:c r="G195" s="11" t="n">
        <x:v>559.0931010324404</x:v>
      </x:c>
      <x:c r="H195" s="11" t="n">
        <x:v>571.4580600802107</x:v>
      </x:c>
      <x:c r="I195" s="11" t="n">
        <x:v>571.8185085428884</x:v>
      </x:c>
      <x:c r="J195" s="11" t="n">
        <x:v>574.9406033084185</x:v>
      </x:c>
      <x:c r="K195" s="11" t="n">
        <x:v>578.5493067684342</x:v>
      </x:c>
      <x:c r="L195" s="11" t="n">
        <x:v>592.8611178389178</x:v>
      </x:c>
      <x:c r="M195" s="11" t="n">
        <x:v>595.7890731848368</x:v>
      </x:c>
      <x:c r="N195" s="11" t="n">
        <x:v>600.6882947734864</x:v>
      </x:c>
      <x:c r="O195" s="11" t="n">
        <x:v>636.5515613781392</x:v>
      </x:c>
      <x:c r="P195" s="11" t="n">
        <x:v>648.249394592327</x:v>
      </x:c>
    </x:row>
    <x:row r="196" ht="21" customHeight="1">
      <x:c r="A196" s="15" t="n">
        <x:v>195</x:v>
      </x:c>
      <x:c r="B196" s="11" t="n">
        <x:v>529.4482236791689</x:v>
      </x:c>
      <x:c r="C196" s="11" t="n">
        <x:v>540.801203506888</x:v>
      </x:c>
      <x:c r="D196" s="11" t="n">
        <x:v>544.1006374600954</x:v>
      </x:c>
      <x:c r="E196" s="11" t="n">
        <x:v>571.1667091406647</x:v>
      </x:c>
      <x:c r="F196" s="11" t="n">
        <x:v>579.6520887129359</x:v>
      </x:c>
      <x:c r="G196" s="11" t="n">
        <x:v>586.1115884050107</x:v>
      </x:c>
      <x:c r="H196" s="11" t="n">
        <x:v>594.0802321652676</x:v>
      </x:c>
      <x:c r="I196" s="11" t="n">
        <x:v>594.8722131584636</x:v>
      </x:c>
      <x:c r="J196" s="11" t="n">
        <x:v>601.2267711375735</x:v>
      </x:c>
      <x:c r="K196" s="11" t="n">
        <x:v>608.8027793229398</x:v>
      </x:c>
      <x:c r="L196" s="11" t="n">
        <x:v>612.5366465666206</x:v>
      </x:c>
      <x:c r="M196" s="11" t="n">
        <x:v>637.157512712632</x:v>
      </x:c>
      <x:c r="N196" s="11" t="n">
        <x:v>654.4157687689813</x:v>
      </x:c>
      <x:c r="O196" s="11" t="n">
        <x:v>672.5460197756495</x:v>
      </x:c>
      <x:c r="P196" s="11" t="n">
        <x:v>704.2554590473939</x:v>
      </x:c>
    </x:row>
    <x:row r="197" ht="21" customHeight="1">
      <x:c r="A197" s="15" t="n">
        <x:v>196</x:v>
      </x:c>
      <x:c r="B197" s="11" t="n">
        <x:v>546.2497349993504</x:v>
      </x:c>
      <x:c r="C197" s="11" t="n">
        <x:v>549.4492750785985</x:v>
      </x:c>
      <x:c r="D197" s="11" t="n">
        <x:v>559.8788843601964</x:v>
      </x:c>
      <x:c r="E197" s="11" t="n">
        <x:v>561.091584798924</x:v>
      </x:c>
      <x:c r="F197" s="11" t="n">
        <x:v>570.0784993681882</x:v>
      </x:c>
      <x:c r="G197" s="11" t="n">
        <x:v>573.4106960883469</x:v>
      </x:c>
      <x:c r="H197" s="11" t="n">
        <x:v>575.7283409624587</x:v>
      </x:c>
      <x:c r="I197" s="11" t="n">
        <x:v>577.0577031118826</x:v>
      </x:c>
      <x:c r="J197" s="11" t="n">
        <x:v>595.4400072176691</x:v>
      </x:c>
      <x:c r="K197" s="11" t="n">
        <x:v>597.1311306837589</x:v>
      </x:c>
      <x:c r="L197" s="11" t="n">
        <x:v>597.8938474822289</x:v>
      </x:c>
      <x:c r="M197" s="11" t="n">
        <x:v>610.9842411448806</x:v>
      </x:c>
      <x:c r="N197" s="11" t="n">
        <x:v>614.8603514389836</x:v>
      </x:c>
      <x:c r="O197" s="11" t="n">
        <x:v>641.5514920493597</x:v>
      </x:c>
      <x:c r="P197" s="11" t="n">
        <x:v>653.9748612654696</x:v>
      </x:c>
    </x:row>
    <x:row r="198" ht="21" customHeight="1">
      <x:c r="A198" s="15" t="n">
        <x:v>197</x:v>
      </x:c>
      <x:c r="B198" s="11" t="n">
        <x:v>535.2135285895579</x:v>
      </x:c>
      <x:c r="C198" s="11" t="n">
        <x:v>548.7062710814135</x:v>
      </x:c>
      <x:c r="D198" s="11" t="n">
        <x:v>553.130473753072</x:v>
      </x:c>
      <x:c r="E198" s="11" t="n">
        <x:v>572.2943765846935</x:v>
      </x:c>
      <x:c r="F198" s="11" t="n">
        <x:v>582.2379671656875</x:v>
      </x:c>
      <x:c r="G198" s="11" t="n">
        <x:v>596.4019662843036</x:v>
      </x:c>
      <x:c r="H198" s="11" t="n">
        <x:v>596.9166723331983</x:v>
      </x:c>
      <x:c r="I198" s="11" t="n">
        <x:v>601.8065295946014</x:v>
      </x:c>
      <x:c r="J198" s="11" t="n">
        <x:v>602.996445488575</x:v>
      </x:c>
      <x:c r="K198" s="11" t="n">
        <x:v>609.220247462585</x:v>
      </x:c>
      <x:c r="L198" s="11" t="n">
        <x:v>617.7727869121737</x:v>
      </x:c>
      <x:c r="M198" s="11" t="n">
        <x:v>621.7892230025865</x:v>
      </x:c>
      <x:c r="N198" s="11" t="n">
        <x:v>636.0446693990405</x:v>
      </x:c>
      <x:c r="O198" s="11" t="n">
        <x:v>648.4802244495403</x:v>
      </x:c>
      <x:c r="P198" s="11" t="n">
        <x:v>679.8650566328765</x:v>
      </x:c>
    </x:row>
    <x:row r="199" ht="21" customHeight="1">
      <x:c r="A199" s="15" t="n">
        <x:v>198</x:v>
      </x:c>
      <x:c r="B199" s="11" t="n">
        <x:v>540.6115207305827</x:v>
      </x:c>
      <x:c r="C199" s="11" t="n">
        <x:v>545.1889970045804</x:v>
      </x:c>
      <x:c r="D199" s="11" t="n">
        <x:v>552.394423177947</x:v>
      </x:c>
      <x:c r="E199" s="11" t="n">
        <x:v>558.7803582760619</x:v>
      </x:c>
      <x:c r="F199" s="11" t="n">
        <x:v>559.5180397103642</x:v>
      </x:c>
      <x:c r="G199" s="11" t="n">
        <x:v>562.6681966906517</x:v>
      </x:c>
      <x:c r="H199" s="11" t="n">
        <x:v>572.309675786106</x:v>
      </x:c>
      <x:c r="I199" s="11" t="n">
        <x:v>577.7979167429421</x:v>
      </x:c>
      <x:c r="J199" s="11" t="n">
        <x:v>582.0907195263137</x:v>
      </x:c>
      <x:c r="K199" s="11" t="n">
        <x:v>583.8772437272519</x:v>
      </x:c>
      <x:c r="L199" s="11" t="n">
        <x:v>584.3146751191073</x:v>
      </x:c>
      <x:c r="M199" s="11" t="n">
        <x:v>610.492766331704</x:v>
      </x:c>
      <x:c r="N199" s="11" t="n">
        <x:v>615.1103200146814</x:v>
      </x:c>
      <x:c r="O199" s="11" t="n">
        <x:v>617.6164409271012</x:v>
      </x:c>
      <x:c r="P199" s="11" t="n">
        <x:v>629.076551246364</x:v>
      </x:c>
    </x:row>
    <x:row r="200" ht="21" customHeight="1">
      <x:c r="A200" s="15" t="n">
        <x:v>199</x:v>
      </x:c>
      <x:c r="B200" s="11" t="n">
        <x:v>546.5902622003381</x:v>
      </x:c>
      <x:c r="C200" s="11" t="n">
        <x:v>552.3770948805628</x:v>
      </x:c>
      <x:c r="D200" s="11" t="n">
        <x:v>555.793577761435</x:v>
      </x:c>
      <x:c r="E200" s="11" t="n">
        <x:v>555.9489506915927</x:v>
      </x:c>
      <x:c r="F200" s="11" t="n">
        <x:v>557.1883922669182</x:v>
      </x:c>
      <x:c r="G200" s="11" t="n">
        <x:v>571.9199971198454</x:v>
      </x:c>
      <x:c r="H200" s="11" t="n">
        <x:v>572.5033827062297</x:v>
      </x:c>
      <x:c r="I200" s="11" t="n">
        <x:v>588.4229377449227</x:v>
      </x:c>
      <x:c r="J200" s="11" t="n">
        <x:v>600.4977967314334</x:v>
      </x:c>
      <x:c r="K200" s="11" t="n">
        <x:v>617.8003349040198</x:v>
      </x:c>
      <x:c r="L200" s="11" t="n">
        <x:v>621.518415488739</x:v>
      </x:c>
      <x:c r="M200" s="11" t="n">
        <x:v>631.5242890220151</x:v>
      </x:c>
      <x:c r="N200" s="11" t="n">
        <x:v>654.0422268373163</x:v>
      </x:c>
      <x:c r="O200" s="11" t="n">
        <x:v>661.1590132859367</x:v>
      </x:c>
      <x:c r="P200" s="11" t="n">
        <x:v>662.4872389216144</x:v>
      </x:c>
    </x:row>
    <x:row r="201" ht="21" customHeight="1">
      <x:c r="A201" s="15" t="n">
        <x:v>200</x:v>
      </x:c>
      <x:c r="B201" s="11" t="n">
        <x:v>514.4369956343236</x:v>
      </x:c>
      <x:c r="C201" s="11" t="n">
        <x:v>519.3559445774927</x:v>
      </x:c>
      <x:c r="D201" s="11" t="n">
        <x:v>519.4363309898422</x:v>
      </x:c>
      <x:c r="E201" s="11" t="n">
        <x:v>537.7099302088463</x:v>
      </x:c>
      <x:c r="F201" s="11" t="n">
        <x:v>539.3156274155622</x:v>
      </x:c>
      <x:c r="G201" s="11" t="n">
        <x:v>542.4453699615074</x:v>
      </x:c>
      <x:c r="H201" s="11" t="n">
        <x:v>550.563427773275</x:v>
      </x:c>
      <x:c r="I201" s="11" t="n">
        <x:v>557.4236502782768</x:v>
      </x:c>
      <x:c r="J201" s="11" t="n">
        <x:v>574.0902398270198</x:v>
      </x:c>
      <x:c r="K201" s="11" t="n">
        <x:v>578.510141870123</x:v>
      </x:c>
      <x:c r="L201" s="11" t="n">
        <x:v>585.2937141621028</x:v>
      </x:c>
      <x:c r="M201" s="11" t="n">
        <x:v>586.170017739973</x:v>
      </x:c>
      <x:c r="N201" s="11" t="n">
        <x:v>593.0237545621881</x:v>
      </x:c>
      <x:c r="O201" s="11" t="n">
        <x:v>595.678682160317</x:v>
      </x:c>
      <x:c r="P201" s="11" t="n">
        <x:v>612.4842327110134</x:v>
      </x:c>
    </x:row>
    <x:row r="202" ht="21" customHeight="1">
      <x:c r="A202" s="15" t="n">
        <x:v>201</x:v>
      </x:c>
      <x:c r="B202" s="11" t="n">
        <x:v>518.4862254400655</x:v>
      </x:c>
      <x:c r="C202" s="11" t="n">
        <x:v>522.0700029702786</x:v>
      </x:c>
      <x:c r="D202" s="11" t="n">
        <x:v>534.3920097981817</x:v>
      </x:c>
      <x:c r="E202" s="11" t="n">
        <x:v>538.9949721500922</x:v>
      </x:c>
      <x:c r="F202" s="11" t="n">
        <x:v>542.9480145694351</x:v>
      </x:c>
      <x:c r="G202" s="11" t="n">
        <x:v>547.4400284265165</x:v>
      </x:c>
      <x:c r="H202" s="11" t="n">
        <x:v>551.5957863047272</x:v>
      </x:c>
      <x:c r="I202" s="11" t="n">
        <x:v>557.8972270540344</x:v>
      </x:c>
      <x:c r="J202" s="11" t="n">
        <x:v>586.3085109478516</x:v>
      </x:c>
      <x:c r="K202" s="11" t="n">
        <x:v>597.3748583222275</x:v>
      </x:c>
      <x:c r="L202" s="11" t="n">
        <x:v>599.9063614898912</x:v>
      </x:c>
      <x:c r="M202" s="11" t="n">
        <x:v>607.0063792664447</x:v>
      </x:c>
      <x:c r="N202" s="11" t="n">
        <x:v>615.8440375899393</x:v>
      </x:c>
      <x:c r="O202" s="11" t="n">
        <x:v>631.7211577536814</x:v>
      </x:c>
      <x:c r="P202" s="11" t="n">
        <x:v>647.6955788281672</x:v>
      </x:c>
    </x:row>
    <x:row r="203" ht="21" customHeight="1">
      <x:c r="A203" s="15" t="n">
        <x:v>202</x:v>
      </x:c>
      <x:c r="B203" s="11" t="n">
        <x:v>531.669879952119</x:v>
      </x:c>
      <x:c r="C203" s="11" t="n">
        <x:v>539.1951789257544</x:v>
      </x:c>
      <x:c r="D203" s="11" t="n">
        <x:v>546.4436632269592</x:v>
      </x:c>
      <x:c r="E203" s="11" t="n">
        <x:v>551.8361149959114</x:v>
      </x:c>
      <x:c r="F203" s="11" t="n">
        <x:v>556.3009645428106</x:v>
      </x:c>
      <x:c r="G203" s="11" t="n">
        <x:v>560.4187247395221</x:v>
      </x:c>
      <x:c r="H203" s="11" t="n">
        <x:v>567.5958602557512</x:v>
      </x:c>
      <x:c r="I203" s="11" t="n">
        <x:v>576.75835845462</x:v>
      </x:c>
      <x:c r="J203" s="11" t="n">
        <x:v>588.7646302814007</x:v>
      </x:c>
      <x:c r="K203" s="11" t="n">
        <x:v>591.7737603709127</x:v>
      </x:c>
      <x:c r="L203" s="11" t="n">
        <x:v>593.5922037661446</x:v>
      </x:c>
      <x:c r="M203" s="11" t="n">
        <x:v>593.9616886842834</x:v>
      </x:c>
      <x:c r="N203" s="11" t="n">
        <x:v>594.4550168167328</x:v>
      </x:c>
      <x:c r="O203" s="11" t="n">
        <x:v>606.3848714163142</x:v>
      </x:c>
      <x:c r="P203" s="11" t="n">
        <x:v>630.0626546798777</x:v>
      </x:c>
    </x:row>
    <x:row r="204" ht="21" customHeight="1">
      <x:c r="A204" s="15" t="n">
        <x:v>203</x:v>
      </x:c>
      <x:c r="B204" s="11" t="n">
        <x:v>505.4868996544461</x:v>
      </x:c>
      <x:c r="C204" s="11" t="n">
        <x:v>519.8515574944146</x:v>
      </x:c>
      <x:c r="D204" s="11" t="n">
        <x:v>524.6039204051974</x:v>
      </x:c>
      <x:c r="E204" s="11" t="n">
        <x:v>533.2226403655804</x:v>
      </x:c>
      <x:c r="F204" s="11" t="n">
        <x:v>538.140267503553</x:v>
      </x:c>
      <x:c r="G204" s="11" t="n">
        <x:v>553.903793613297</x:v>
      </x:c>
      <x:c r="H204" s="11" t="n">
        <x:v>567.5295593881456</x:v>
      </x:c>
      <x:c r="I204" s="11" t="n">
        <x:v>573.3037859962484</x:v>
      </x:c>
      <x:c r="J204" s="11" t="n">
        <x:v>583.5935474255438</x:v>
      </x:c>
      <x:c r="K204" s="11" t="n">
        <x:v>598.9921077249459</x:v>
      </x:c>
      <x:c r="L204" s="11" t="n">
        <x:v>603.2068955566936</x:v>
      </x:c>
      <x:c r="M204" s="11" t="n">
        <x:v>605.2682256127258</x:v>
      </x:c>
      <x:c r="N204" s="11" t="n">
        <x:v>608.2914158569071</x:v>
      </x:c>
      <x:c r="O204" s="11" t="n">
        <x:v>627.8746582580648</x:v>
      </x:c>
      <x:c r="P204" s="11" t="n">
        <x:v>674.497560510654</x:v>
      </x:c>
    </x:row>
    <x:row r="205" ht="21" customHeight="1">
      <x:c r="A205" s="15" t="n">
        <x:v>204</x:v>
      </x:c>
      <x:c r="B205" s="11" t="n">
        <x:v>520.4626684124075</x:v>
      </x:c>
      <x:c r="C205" s="11" t="n">
        <x:v>520.6746059106123</x:v>
      </x:c>
      <x:c r="D205" s="11" t="n">
        <x:v>532.2490636914273</x:v>
      </x:c>
      <x:c r="E205" s="11" t="n">
        <x:v>532.4580370598745</x:v>
      </x:c>
      <x:c r="F205" s="11" t="n">
        <x:v>534.5514982508996</x:v>
      </x:c>
      <x:c r="G205" s="11" t="n">
        <x:v>538.4028400795709</x:v>
      </x:c>
      <x:c r="H205" s="11" t="n">
        <x:v>561.3941541869798</x:v>
      </x:c>
      <x:c r="I205" s="11" t="n">
        <x:v>566.0073576906406</x:v>
      </x:c>
      <x:c r="J205" s="11" t="n">
        <x:v>567.8408585419861</x:v>
      </x:c>
      <x:c r="K205" s="11" t="n">
        <x:v>568.9417716950167</x:v>
      </x:c>
      <x:c r="L205" s="11" t="n">
        <x:v>607.5180356417424</x:v>
      </x:c>
      <x:c r="M205" s="11" t="n">
        <x:v>613.3977369941829</x:v>
      </x:c>
      <x:c r="N205" s="11" t="n">
        <x:v>615.765988379914</x:v>
      </x:c>
      <x:c r="O205" s="11" t="n">
        <x:v>632.9033063463064</x:v>
      </x:c>
      <x:c r="P205" s="11" t="n">
        <x:v>646.0091240481808</x:v>
      </x:c>
    </x:row>
    <x:row r="206" ht="21" customHeight="1">
      <x:c r="A206" s="15" t="n">
        <x:v>205</x:v>
      </x:c>
      <x:c r="B206" s="11" t="n">
        <x:v>527.1923879504654</x:v>
      </x:c>
      <x:c r="C206" s="11" t="n">
        <x:v>529.4657126978476</x:v>
      </x:c>
      <x:c r="D206" s="11" t="n">
        <x:v>543.3695767697485</x:v>
      </x:c>
      <x:c r="E206" s="11" t="n">
        <x:v>547.754302634912</x:v>
      </x:c>
      <x:c r="F206" s="11" t="n">
        <x:v>559.9870116370289</x:v>
      </x:c>
      <x:c r="G206" s="11" t="n">
        <x:v>567.0724376914784</x:v>
      </x:c>
      <x:c r="H206" s="11" t="n">
        <x:v>586.3926945673493</x:v>
      </x:c>
      <x:c r="I206" s="11" t="n">
        <x:v>602.8679974009652</x:v>
      </x:c>
      <x:c r="J206" s="11" t="n">
        <x:v>608.3380442655875</x:v>
      </x:c>
      <x:c r="K206" s="11" t="n">
        <x:v>616.1942401807886</x:v>
      </x:c>
      <x:c r="L206" s="11" t="n">
        <x:v>617.7458469936323</x:v>
      </x:c>
      <x:c r="M206" s="11" t="n">
        <x:v>621.5078549834205</x:v>
      </x:c>
      <x:c r="N206" s="11" t="n">
        <x:v>658.0671038076944</x:v>
      </x:c>
      <x:c r="O206" s="11" t="n">
        <x:v>680.3467460224699</x:v>
      </x:c>
      <x:c r="P206" s="11" t="n">
        <x:v>689.6847204927644</x:v>
      </x:c>
    </x:row>
    <x:row r="207" ht="21" customHeight="1">
      <x:c r="A207" s="15" t="n">
        <x:v>206</x:v>
      </x:c>
      <x:c r="B207" s="11" t="n">
        <x:v>515.9233790531747</x:v>
      </x:c>
      <x:c r="C207" s="11" t="n">
        <x:v>523.2460535280442</x:v>
      </x:c>
      <x:c r="D207" s="11" t="n">
        <x:v>528.0038586435215</x:v>
      </x:c>
      <x:c r="E207" s="11" t="n">
        <x:v>531.0452161400492</x:v>
      </x:c>
      <x:c r="F207" s="11" t="n">
        <x:v>538.6641158840264</x:v>
      </x:c>
      <x:c r="G207" s="11" t="n">
        <x:v>540.3235663671301</x:v>
      </x:c>
      <x:c r="H207" s="11" t="n">
        <x:v>556.60863220094</x:v>
      </x:c>
      <x:c r="I207" s="11" t="n">
        <x:v>559.4364234628583</x:v>
      </x:c>
      <x:c r="J207" s="11" t="n">
        <x:v>562.9308393631635</x:v>
      </x:c>
      <x:c r="K207" s="11" t="n">
        <x:v>564.6949895002642</x:v>
      </x:c>
      <x:c r="L207" s="11" t="n">
        <x:v>630.4164858192042</x:v>
      </x:c>
      <x:c r="M207" s="11" t="n">
        <x:v>640.7473221113592</x:v>
      </x:c>
      <x:c r="N207" s="11" t="n">
        <x:v>642.1081178940018</x:v>
      </x:c>
      <x:c r="O207" s="11" t="n">
        <x:v>646.3031732625997</x:v>
      </x:c>
      <x:c r="P207" s="11" t="n">
        <x:v>716.8820256304356</x:v>
      </x:c>
    </x:row>
    <x:row r="208" ht="21" customHeight="1">
      <x:c r="A208" s="15" t="n">
        <x:v>207</x:v>
      </x:c>
      <x:c r="B208" s="11" t="n">
        <x:v>535.6238741742511</x:v>
      </x:c>
      <x:c r="C208" s="11" t="n">
        <x:v>544.051554151995</x:v>
      </x:c>
      <x:c r="D208" s="11" t="n">
        <x:v>555.3225717527074</x:v>
      </x:c>
      <x:c r="E208" s="11" t="n">
        <x:v>567.6341421371106</x:v>
      </x:c>
      <x:c r="F208" s="11" t="n">
        <x:v>585.385438233508</x:v>
      </x:c>
      <x:c r="G208" s="11" t="n">
        <x:v>588.6990429906525</x:v>
      </x:c>
      <x:c r="H208" s="11" t="n">
        <x:v>592.5597746648556</x:v>
      </x:c>
      <x:c r="I208" s="11" t="n">
        <x:v>602.4253735954059</x:v>
      </x:c>
      <x:c r="J208" s="11" t="n">
        <x:v>605.2189811198857</x:v>
      </x:c>
      <x:c r="K208" s="11" t="n">
        <x:v>623.2145857972819</x:v>
      </x:c>
      <x:c r="L208" s="11" t="n">
        <x:v>625.2794418747155</x:v>
      </x:c>
      <x:c r="M208" s="11" t="n">
        <x:v>627.7743759528215</x:v>
      </x:c>
      <x:c r="N208" s="11" t="n">
        <x:v>634.3732307615333</x:v>
      </x:c>
      <x:c r="O208" s="11" t="n">
        <x:v>637.0425265344785</x:v>
      </x:c>
      <x:c r="P208" s="11" t="n">
        <x:v>682.8942215557163</x:v>
      </x:c>
    </x:row>
    <x:row r="209" ht="21" customHeight="1">
      <x:c r="A209" s="15" t="n">
        <x:v>208</x:v>
      </x:c>
      <x:c r="B209" s="11" t="n">
        <x:v>507.2388093589608</x:v>
      </x:c>
      <x:c r="C209" s="11" t="n">
        <x:v>518.4328269758606</x:v>
      </x:c>
      <x:c r="D209" s="11" t="n">
        <x:v>519.3740670751183</x:v>
      </x:c>
      <x:c r="E209" s="11" t="n">
        <x:v>544.8045005246471</x:v>
      </x:c>
      <x:c r="F209" s="11" t="n">
        <x:v>561.8252541847082</x:v>
      </x:c>
      <x:c r="G209" s="11" t="n">
        <x:v>578.6247775214888</x:v>
      </x:c>
      <x:c r="H209" s="11" t="n">
        <x:v>588.9002276604213</x:v>
      </x:c>
      <x:c r="I209" s="11" t="n">
        <x:v>598.3914610466019</x:v>
      </x:c>
      <x:c r="J209" s="11" t="n">
        <x:v>607.6598767748809</x:v>
      </x:c>
      <x:c r="K209" s="11" t="n">
        <x:v>618.9289387389814</x:v>
      </x:c>
      <x:c r="L209" s="11" t="n">
        <x:v>634.329917013992</x:v>
      </x:c>
      <x:c r="M209" s="11" t="n">
        <x:v>635.3242070216363</x:v>
      </x:c>
      <x:c r="N209" s="11" t="n">
        <x:v>649.3861125193766</x:v>
      </x:c>
      <x:c r="O209" s="11" t="n">
        <x:v>675.3589627458168</x:v>
      </x:c>
      <x:c r="P209" s="11" t="n">
        <x:v>695.6779497338498</x:v>
      </x:c>
    </x:row>
    <x:row r="210" ht="21" customHeight="1">
      <x:c r="A210" s="15" t="n">
        <x:v>209</x:v>
      </x:c>
      <x:c r="B210" s="11" t="n">
        <x:v>533.7496815906369</x:v>
      </x:c>
      <x:c r="C210" s="11" t="n">
        <x:v>534.1346245093602</x:v>
      </x:c>
      <x:c r="D210" s="11" t="n">
        <x:v>542.4063581151881</x:v>
      </x:c>
      <x:c r="E210" s="11" t="n">
        <x:v>552.5509539771842</x:v>
      </x:c>
      <x:c r="F210" s="11" t="n">
        <x:v>561.7428872840848</x:v>
      </x:c>
      <x:c r="G210" s="11" t="n">
        <x:v>563.2535376376678</x:v>
      </x:c>
      <x:c r="H210" s="11" t="n">
        <x:v>583.6503026045749</x:v>
      </x:c>
      <x:c r="I210" s="11" t="n">
        <x:v>585.4857869881055</x:v>
      </x:c>
      <x:c r="J210" s="11" t="n">
        <x:v>590.053753695755</x:v>
      </x:c>
      <x:c r="K210" s="11" t="n">
        <x:v>591.2506922762221</x:v>
      </x:c>
      <x:c r="L210" s="11" t="n">
        <x:v>601.1800047119868</x:v>
      </x:c>
      <x:c r="M210" s="11" t="n">
        <x:v>647.4809015451287</x:v>
      </x:c>
      <x:c r="N210" s="11" t="n">
        <x:v>651.2657629653569</x:v>
      </x:c>
      <x:c r="O210" s="11" t="n">
        <x:v>667.653997796974</x:v>
      </x:c>
      <x:c r="P210" s="11" t="n">
        <x:v>676.2683299005358</x:v>
      </x:c>
    </x:row>
    <x:row r="211" ht="21" customHeight="1">
      <x:c r="A211" s="15" t="n">
        <x:v>210</x:v>
      </x:c>
      <x:c r="B211" s="11" t="n">
        <x:v>518.3166121220498</x:v>
      </x:c>
      <x:c r="C211" s="11" t="n">
        <x:v>555.3296664122352</x:v>
      </x:c>
      <x:c r="D211" s="11" t="n">
        <x:v>565.9535411345205</x:v>
      </x:c>
      <x:c r="E211" s="11" t="n">
        <x:v>572.7838684900349</x:v>
      </x:c>
      <x:c r="F211" s="11" t="n">
        <x:v>574.8974727583707</x:v>
      </x:c>
      <x:c r="G211" s="11" t="n">
        <x:v>575.3633591735936</x:v>
      </x:c>
      <x:c r="H211" s="11" t="n">
        <x:v>585.3848345162497</x:v>
      </x:c>
      <x:c r="I211" s="11" t="n">
        <x:v>607.3659646927478</x:v>
      </x:c>
      <x:c r="J211" s="11" t="n">
        <x:v>611.3690639153301</x:v>
      </x:c>
      <x:c r="K211" s="11" t="n">
        <x:v>629.0093634887739</x:v>
      </x:c>
      <x:c r="L211" s="11" t="n">
        <x:v>640.1823371155338</x:v>
      </x:c>
      <x:c r="M211" s="11" t="n">
        <x:v>657.3641840005727</x:v>
      </x:c>
      <x:c r="N211" s="11" t="n">
        <x:v>664.9581238359478</x:v>
      </x:c>
      <x:c r="O211" s="11" t="n">
        <x:v>681.9470685450312</x:v>
      </x:c>
      <x:c r="P211" s="11" t="n">
        <x:v>687.4974610663409</x:v>
      </x:c>
    </x:row>
    <x:row r="212" ht="21" customHeight="1">
      <x:c r="A212" s="15" t="n">
        <x:v>211</x:v>
      </x:c>
      <x:c r="B212" s="11" t="n">
        <x:v>521.3156787711232</x:v>
      </x:c>
      <x:c r="C212" s="11" t="n">
        <x:v>528.8627378202159</x:v>
      </x:c>
      <x:c r="D212" s="11" t="n">
        <x:v>530.0440352915527</x:v>
      </x:c>
      <x:c r="E212" s="11" t="n">
        <x:v>546.3260716075396</x:v>
      </x:c>
      <x:c r="F212" s="11" t="n">
        <x:v>549.6174839345796</x:v>
      </x:c>
      <x:c r="G212" s="11" t="n">
        <x:v>551.7461917301157</x:v>
      </x:c>
      <x:c r="H212" s="11" t="n">
        <x:v>554.9008511251272</x:v>
      </x:c>
      <x:c r="I212" s="11" t="n">
        <x:v>564.5650858794667</x:v>
      </x:c>
      <x:c r="J212" s="11" t="n">
        <x:v>585.475591626561</x:v>
      </x:c>
      <x:c r="K212" s="11" t="n">
        <x:v>619.0746494618569</x:v>
      </x:c>
      <x:c r="L212" s="11" t="n">
        <x:v>637.0805139266658</x:v>
      </x:c>
      <x:c r="M212" s="11" t="n">
        <x:v>645.7383686954956</x:v>
      </x:c>
      <x:c r="N212" s="11" t="n">
        <x:v>657.6562642619615</x:v>
      </x:c>
      <x:c r="O212" s="11" t="n">
        <x:v>660.288899319155</x:v>
      </x:c>
      <x:c r="P212" s="11" t="n">
        <x:v>721.7830334966716</x:v>
      </x:c>
    </x:row>
    <x:row r="213" ht="21" customHeight="1">
      <x:c r="A213" s="15" t="n">
        <x:v>212</x:v>
      </x:c>
      <x:c r="B213" s="11" t="n">
        <x:v>536.1199120335732</x:v>
      </x:c>
      <x:c r="C213" s="11" t="n">
        <x:v>541.2682327042703</x:v>
      </x:c>
      <x:c r="D213" s="11" t="n">
        <x:v>541.3697941865428</x:v>
      </x:c>
      <x:c r="E213" s="11" t="n">
        <x:v>545.7818873581102</x:v>
      </x:c>
      <x:c r="F213" s="11" t="n">
        <x:v>554.2215639237365</x:v>
      </x:c>
      <x:c r="G213" s="11" t="n">
        <x:v>585.8395412604883</x:v>
      </x:c>
      <x:c r="H213" s="11" t="n">
        <x:v>596.3378352579671</x:v>
      </x:c>
      <x:c r="I213" s="11" t="n">
        <x:v>598.0184193705378</x:v>
      </x:c>
      <x:c r="J213" s="11" t="n">
        <x:v>619.2993669776617</x:v>
      </x:c>
      <x:c r="K213" s="11" t="n">
        <x:v>624.3320668715895</x:v>
      </x:c>
      <x:c r="L213" s="11" t="n">
        <x:v>625.4437801106317</x:v>
      </x:c>
      <x:c r="M213" s="11" t="n">
        <x:v>640.6680964565309</x:v>
      </x:c>
      <x:c r="N213" s="11" t="n">
        <x:v>659.5290988274224</x:v>
      </x:c>
      <x:c r="O213" s="11" t="n">
        <x:v>671.7779811959442</x:v>
      </x:c>
      <x:c r="P213" s="11" t="n">
        <x:v>733.005276164394</x:v>
      </x:c>
    </x:row>
    <x:row r="214" ht="21" customHeight="1">
      <x:c r="A214" s="15" t="n">
        <x:v>213</x:v>
      </x:c>
      <x:c r="B214" s="11" t="n">
        <x:v>516.0677023207786</x:v>
      </x:c>
      <x:c r="C214" s="11" t="n">
        <x:v>547.1591335392023</x:v>
      </x:c>
      <x:c r="D214" s="11" t="n">
        <x:v>549.2732871618608</x:v>
      </x:c>
      <x:c r="E214" s="11" t="n">
        <x:v>563.4706219418345</x:v>
      </x:c>
      <x:c r="F214" s="11" t="n">
        <x:v>569.2116634270753</x:v>
      </x:c>
      <x:c r="G214" s="11" t="n">
        <x:v>582.688692876922</x:v>
      </x:c>
      <x:c r="H214" s="11" t="n">
        <x:v>583.2885126994321</x:v>
      </x:c>
      <x:c r="I214" s="11" t="n">
        <x:v>585.4187342796863</x:v>
      </x:c>
      <x:c r="J214" s="11" t="n">
        <x:v>588.8721921002956</x:v>
      </x:c>
      <x:c r="K214" s="11" t="n">
        <x:v>608.1482536964927</x:v>
      </x:c>
      <x:c r="L214" s="11" t="n">
        <x:v>621.3811239540652</x:v>
      </x:c>
      <x:c r="M214" s="11" t="n">
        <x:v>624.7799646589594</x:v>
      </x:c>
      <x:c r="N214" s="11" t="n">
        <x:v>660.2990127768189</x:v>
      </x:c>
      <x:c r="O214" s="11" t="n">
        <x:v>674.1925102393049</x:v>
      </x:c>
      <x:c r="P214" s="11" t="n">
        <x:v>712.6191145541244</x:v>
      </x:c>
    </x:row>
    <x:row r="215" ht="21" customHeight="1">
      <x:c r="A215" s="15" t="n">
        <x:v>214</x:v>
      </x:c>
      <x:c r="B215" s="11" t="n">
        <x:v>530.6303490935832</x:v>
      </x:c>
      <x:c r="C215" s="11" t="n">
        <x:v>541.9348411098732</x:v>
      </x:c>
      <x:c r="D215" s="11" t="n">
        <x:v>555.776038211236</x:v>
      </x:c>
      <x:c r="E215" s="11" t="n">
        <x:v>567.2030972382962</x:v>
      </x:c>
      <x:c r="F215" s="11" t="n">
        <x:v>569.0698989383447</x:v>
      </x:c>
      <x:c r="G215" s="11" t="n">
        <x:v>582.4460075264656</x:v>
      </x:c>
      <x:c r="H215" s="11" t="n">
        <x:v>587.5865722807218</x:v>
      </x:c>
      <x:c r="I215" s="11" t="n">
        <x:v>599.7991635762481</x:v>
      </x:c>
      <x:c r="J215" s="11" t="n">
        <x:v>609.1996975664358</x:v>
      </x:c>
      <x:c r="K215" s="11" t="n">
        <x:v>612.4898404775981</x:v>
      </x:c>
      <x:c r="L215" s="11" t="n">
        <x:v>612.7412226564873</x:v>
      </x:c>
      <x:c r="M215" s="11" t="n">
        <x:v>633.3632120278179</x:v>
      </x:c>
      <x:c r="N215" s="11" t="n">
        <x:v>636.0016819322045</x:v>
      </x:c>
      <x:c r="O215" s="11" t="n">
        <x:v>679.3567952085349</x:v>
      </x:c>
      <x:c r="P215" s="11" t="n">
        <x:v>773.484529856724</x:v>
      </x:c>
    </x:row>
    <x:row r="216" ht="21" customHeight="1">
      <x:c r="A216" s="15" t="n">
        <x:v>215</x:v>
      </x:c>
      <x:c r="B216" s="11" t="n">
        <x:v>517.8720472959702</x:v>
      </x:c>
      <x:c r="C216" s="11" t="n">
        <x:v>532.5194142929442</x:v>
      </x:c>
      <x:c r="D216" s="11" t="n">
        <x:v>533.5166499587059</x:v>
      </x:c>
      <x:c r="E216" s="11" t="n">
        <x:v>539.0620331873654</x:v>
      </x:c>
      <x:c r="F216" s="11" t="n">
        <x:v>539.9065126987731</x:v>
      </x:c>
      <x:c r="G216" s="11" t="n">
        <x:v>557.4356929771167</x:v>
      </x:c>
      <x:c r="H216" s="11" t="n">
        <x:v>585.4349526841246</x:v>
      </x:c>
      <x:c r="I216" s="11" t="n">
        <x:v>587.4648655946951</x:v>
      </x:c>
      <x:c r="J216" s="11" t="n">
        <x:v>589.8733067213909</x:v>
      </x:c>
      <x:c r="K216" s="11" t="n">
        <x:v>599.5563418614664</x:v>
      </x:c>
      <x:c r="L216" s="11" t="n">
        <x:v>600.9170820423086</x:v>
      </x:c>
      <x:c r="M216" s="11" t="n">
        <x:v>602.6027183709931</x:v>
      </x:c>
      <x:c r="N216" s="11" t="n">
        <x:v>604.3245447341658</x:v>
      </x:c>
      <x:c r="O216" s="11" t="n">
        <x:v>614.478979648998</x:v>
      </x:c>
      <x:c r="P216" s="11" t="n">
        <x:v>617.3278029689818</x:v>
      </x:c>
    </x:row>
    <x:row r="217" ht="21" customHeight="1">
      <x:c r="A217" s="15" t="n">
        <x:v>216</x:v>
      </x:c>
      <x:c r="B217" s="11" t="n">
        <x:v>536.4352837170627</x:v>
      </x:c>
      <x:c r="C217" s="11" t="n">
        <x:v>544.0520627354691</x:v>
      </x:c>
      <x:c r="D217" s="11" t="n">
        <x:v>544.2145245634022</x:v>
      </x:c>
      <x:c r="E217" s="11" t="n">
        <x:v>568.3022336200113</x:v>
      </x:c>
      <x:c r="F217" s="11" t="n">
        <x:v>571.5645782440415</x:v>
      </x:c>
      <x:c r="G217" s="11" t="n">
        <x:v>579.9599142994318</x:v>
      </x:c>
      <x:c r="H217" s="11" t="n">
        <x:v>594.7069792143113</x:v>
      </x:c>
      <x:c r="I217" s="11" t="n">
        <x:v>600.5879449426761</x:v>
      </x:c>
      <x:c r="J217" s="11" t="n">
        <x:v>610.5844488758506</x:v>
      </x:c>
      <x:c r="K217" s="11" t="n">
        <x:v>615.1939052119936</x:v>
      </x:c>
      <x:c r="L217" s="11" t="n">
        <x:v>615.5240189465834</x:v>
      </x:c>
      <x:c r="M217" s="11" t="n">
        <x:v>620.8723609907325</x:v>
      </x:c>
      <x:c r="N217" s="11" t="n">
        <x:v>632.8661250526546</x:v>
      </x:c>
      <x:c r="O217" s="11" t="n">
        <x:v>670.043200997259</x:v>
      </x:c>
      <x:c r="P217" s="11" t="n">
        <x:v>711.945744684627</x:v>
      </x:c>
    </x:row>
    <x:row r="218" ht="21" customHeight="1">
      <x:c r="A218" s="15" t="n">
        <x:v>217</x:v>
      </x:c>
      <x:c r="B218" s="11" t="n">
        <x:v>503.9067915921637</x:v>
      </x:c>
      <x:c r="C218" s="11" t="n">
        <x:v>517.241405637816</x:v>
      </x:c>
      <x:c r="D218" s="11" t="n">
        <x:v>521.0592134688789</x:v>
      </x:c>
      <x:c r="E218" s="11" t="n">
        <x:v>528.037959233673</x:v>
      </x:c>
      <x:c r="F218" s="11" t="n">
        <x:v>532.4044120653427</x:v>
      </x:c>
      <x:c r="G218" s="11" t="n">
        <x:v>537.2942952737986</x:v>
      </x:c>
      <x:c r="H218" s="11" t="n">
        <x:v>541.4983684432518</x:v>
      </x:c>
      <x:c r="I218" s="11" t="n">
        <x:v>544.625812049323</x:v>
      </x:c>
      <x:c r="J218" s="11" t="n">
        <x:v>555.4950371264953</x:v>
      </x:c>
      <x:c r="K218" s="11" t="n">
        <x:v>563.4206445634924</x:v>
      </x:c>
      <x:c r="L218" s="11" t="n">
        <x:v>580.0527786795876</x:v>
      </x:c>
      <x:c r="M218" s="11" t="n">
        <x:v>580.1487974419163</x:v>
      </x:c>
      <x:c r="N218" s="11" t="n">
        <x:v>588.7975890770391</x:v>
      </x:c>
      <x:c r="O218" s="11" t="n">
        <x:v>598.7524077102792</x:v>
      </x:c>
      <x:c r="P218" s="11" t="n">
        <x:v>635.9300079740551</x:v>
      </x:c>
    </x:row>
    <x:row r="219" ht="21" customHeight="1">
      <x:c r="A219" s="15" t="n">
        <x:v>218</x:v>
      </x:c>
      <x:c r="B219" s="11" t="n">
        <x:v>530.928999801433</x:v>
      </x:c>
      <x:c r="C219" s="11" t="n">
        <x:v>532.5693192425535</x:v>
      </x:c>
      <x:c r="D219" s="11" t="n">
        <x:v>538.3916723582287</x:v>
      </x:c>
      <x:c r="E219" s="11" t="n">
        <x:v>540.7531211332712</x:v>
      </x:c>
      <x:c r="F219" s="11" t="n">
        <x:v>548.2202643898117</x:v>
      </x:c>
      <x:c r="G219" s="11" t="n">
        <x:v>567.4172960114632</x:v>
      </x:c>
      <x:c r="H219" s="11" t="n">
        <x:v>578.5450755643267</x:v>
      </x:c>
      <x:c r="I219" s="11" t="n">
        <x:v>582.0934138995418</x:v>
      </x:c>
      <x:c r="J219" s="11" t="n">
        <x:v>600.1529456564214</x:v>
      </x:c>
      <x:c r="K219" s="11" t="n">
        <x:v>602.7051748880114</x:v>
      </x:c>
      <x:c r="L219" s="11" t="n">
        <x:v>622.494570634831</x:v>
      </x:c>
      <x:c r="M219" s="11" t="n">
        <x:v>623.9767340969889</x:v>
      </x:c>
      <x:c r="N219" s="11" t="n">
        <x:v>625.3753573748318</x:v>
      </x:c>
      <x:c r="O219" s="11" t="n">
        <x:v>634.9406903400562</x:v>
      </x:c>
      <x:c r="P219" s="11" t="n">
        <x:v>637.3918906298725</x:v>
      </x:c>
    </x:row>
    <x:row r="220" ht="21" customHeight="1">
      <x:c r="A220" s="15" t="n">
        <x:v>219</x:v>
      </x:c>
      <x:c r="B220" s="11" t="n">
        <x:v>539.1069533345783</x:v>
      </x:c>
      <x:c r="C220" s="11" t="n">
        <x:v>552.8718782221597</x:v>
      </x:c>
      <x:c r="D220" s="11" t="n">
        <x:v>564.4444343107355</x:v>
      </x:c>
      <x:c r="E220" s="11" t="n">
        <x:v>567.12352261013</x:v>
      </x:c>
      <x:c r="F220" s="11" t="n">
        <x:v>569.7526710747364</x:v>
      </x:c>
      <x:c r="G220" s="11" t="n">
        <x:v>584.6180549585073</x:v>
      </x:c>
      <x:c r="H220" s="11" t="n">
        <x:v>588.2372276038703</x:v>
      </x:c>
      <x:c r="I220" s="11" t="n">
        <x:v>592.4861436641585</x:v>
      </x:c>
      <x:c r="J220" s="11" t="n">
        <x:v>598.9149346920442</x:v>
      </x:c>
      <x:c r="K220" s="11" t="n">
        <x:v>600.0724020972772</x:v>
      </x:c>
      <x:c r="L220" s="11" t="n">
        <x:v>600.4535119986097</x:v>
      </x:c>
      <x:c r="M220" s="11" t="n">
        <x:v>602.3390039495364</x:v>
      </x:c>
      <x:c r="N220" s="11" t="n">
        <x:v>615.0454680471521</x:v>
      </x:c>
      <x:c r="O220" s="11" t="n">
        <x:v>618.5837189781361</x:v>
      </x:c>
      <x:c r="P220" s="11" t="n">
        <x:v>690.0034585048147</x:v>
      </x:c>
    </x:row>
    <x:row r="221" ht="21" customHeight="1">
      <x:c r="A221" s="15" t="n">
        <x:v>220</x:v>
      </x:c>
      <x:c r="B221" s="11" t="n">
        <x:v>515.6004538573508</x:v>
      </x:c>
      <x:c r="C221" s="11" t="n">
        <x:v>528.3353029562699</x:v>
      </x:c>
      <x:c r="D221" s="11" t="n">
        <x:v>562.2772327442422</x:v>
      </x:c>
      <x:c r="E221" s="11" t="n">
        <x:v>563.4999756808693</x:v>
      </x:c>
      <x:c r="F221" s="11" t="n">
        <x:v>564.3665934931591</x:v>
      </x:c>
      <x:c r="G221" s="11" t="n">
        <x:v>593.7252161142208</x:v>
      </x:c>
      <x:c r="H221" s="11" t="n">
        <x:v>594.2934841736572</x:v>
      </x:c>
      <x:c r="I221" s="11" t="n">
        <x:v>595.9557069968491</x:v>
      </x:c>
      <x:c r="J221" s="11" t="n">
        <x:v>609.3540500155977</x:v>
      </x:c>
      <x:c r="K221" s="11" t="n">
        <x:v>616.4133932230233</x:v>
      </x:c>
      <x:c r="L221" s="11" t="n">
        <x:v>627.2847431203577</x:v>
      </x:c>
      <x:c r="M221" s="11" t="n">
        <x:v>635.5482572066034</x:v>
      </x:c>
      <x:c r="N221" s="11" t="n">
        <x:v>639.6253032579611</x:v>
      </x:c>
      <x:c r="O221" s="11" t="n">
        <x:v>641.2214592030373</x:v>
      </x:c>
      <x:c r="P221" s="11" t="n">
        <x:v>659.8298436961458</x:v>
      </x:c>
    </x:row>
    <x:row r="222" ht="21" customHeight="1">
      <x:c r="A222" s="15" t="n">
        <x:v>221</x:v>
      </x:c>
      <x:c r="B222" s="11" t="n">
        <x:v>531.7982711297867</x:v>
      </x:c>
      <x:c r="C222" s="11" t="n">
        <x:v>542.5010328605296</x:v>
      </x:c>
      <x:c r="D222" s="11" t="n">
        <x:v>563.2390374629064</x:v>
      </x:c>
      <x:c r="E222" s="11" t="n">
        <x:v>567.9926811091221</x:v>
      </x:c>
      <x:c r="F222" s="11" t="n">
        <x:v>571.9133579246133</x:v>
      </x:c>
      <x:c r="G222" s="11" t="n">
        <x:v>575.5480618470715</x:v>
      </x:c>
      <x:c r="H222" s="11" t="n">
        <x:v>580.2171506626235</x:v>
      </x:c>
      <x:c r="I222" s="11" t="n">
        <x:v>583.3674635211294</x:v>
      </x:c>
      <x:c r="J222" s="11" t="n">
        <x:v>596.4520155208093</x:v>
      </x:c>
      <x:c r="K222" s="11" t="n">
        <x:v>596.9713807312519</x:v>
      </x:c>
      <x:c r="L222" s="11" t="n">
        <x:v>597.9360422823678</x:v>
      </x:c>
      <x:c r="M222" s="11" t="n">
        <x:v>605.2307032788284</x:v>
      </x:c>
      <x:c r="N222" s="11" t="n">
        <x:v>629.3826392836709</x:v>
      </x:c>
      <x:c r="O222" s="11" t="n">
        <x:v>645.713962082624</x:v>
      </x:c>
      <x:c r="P222" s="11" t="n">
        <x:v>721.8494331601343</x:v>
      </x:c>
    </x:row>
    <x:row r="223" ht="21" customHeight="1">
      <x:c r="A223" s="15" t="n">
        <x:v>222</x:v>
      </x:c>
      <x:c r="B223" s="11" t="n">
        <x:v>511.60071925307534</x:v>
      </x:c>
      <x:c r="C223" s="11" t="n">
        <x:v>543.1654828886528</x:v>
      </x:c>
      <x:c r="D223" s="11" t="n">
        <x:v>550.8209480827596</x:v>
      </x:c>
      <x:c r="E223" s="11" t="n">
        <x:v>558.2668431430643</x:v>
      </x:c>
      <x:c r="F223" s="11" t="n">
        <x:v>564.9510477105764</x:v>
      </x:c>
      <x:c r="G223" s="11" t="n">
        <x:v>591.7569522485596</x:v>
      </x:c>
      <x:c r="H223" s="11" t="n">
        <x:v>594.9145501542453</x:v>
      </x:c>
      <x:c r="I223" s="11" t="n">
        <x:v>613.215206771296</x:v>
      </x:c>
      <x:c r="J223" s="11" t="n">
        <x:v>625.0822887399736</x:v>
      </x:c>
      <x:c r="K223" s="11" t="n">
        <x:v>632.566369760088</x:v>
      </x:c>
      <x:c r="L223" s="11" t="n">
        <x:v>634.1859655588542</x:v>
      </x:c>
      <x:c r="M223" s="11" t="n">
        <x:v>639.2939579971609</x:v>
      </x:c>
      <x:c r="N223" s="11" t="n">
        <x:v>664.3845350522812</x:v>
      </x:c>
      <x:c r="O223" s="11" t="n">
        <x:v>684.9657052320313</x:v>
      </x:c>
      <x:c r="P223" s="11" t="n">
        <x:v>687.4123861605506</x:v>
      </x:c>
    </x:row>
    <x:row r="224" ht="21" customHeight="1">
      <x:c r="A224" s="15" t="n">
        <x:v>223</x:v>
      </x:c>
      <x:c r="B224" s="11" t="n">
        <x:v>518.8916760113461</x:v>
      </x:c>
      <x:c r="C224" s="11" t="n">
        <x:v>537.3470281816251</x:v>
      </x:c>
      <x:c r="D224" s="11" t="n">
        <x:v>559.6452973260755</x:v>
      </x:c>
      <x:c r="E224" s="11" t="n">
        <x:v>578.5564039708397</x:v>
      </x:c>
      <x:c r="F224" s="11" t="n">
        <x:v>585.6808046395308</x:v>
      </x:c>
      <x:c r="G224" s="11" t="n">
        <x:v>594.5049253546516</x:v>
      </x:c>
      <x:c r="H224" s="11" t="n">
        <x:v>603.1594804322212</x:v>
      </x:c>
      <x:c r="I224" s="11" t="n">
        <x:v>626.0337676230683</x:v>
      </x:c>
      <x:c r="J224" s="11" t="n">
        <x:v>627.1669428419114</x:v>
      </x:c>
      <x:c r="K224" s="11" t="n">
        <x:v>632.2976332731034</x:v>
      </x:c>
      <x:c r="L224" s="11" t="n">
        <x:v>639.5312124093872</x:v>
      </x:c>
      <x:c r="M224" s="11" t="n">
        <x:v>652.5303558874676</x:v>
      </x:c>
      <x:c r="N224" s="11" t="n">
        <x:v>653.2208360776528</x:v>
      </x:c>
      <x:c r="O224" s="11" t="n">
        <x:v>655.7062021709801</x:v>
      </x:c>
      <x:c r="P224" s="11" t="n">
        <x:v>717.263385028943</x:v>
      </x:c>
    </x:row>
    <x:row r="225" ht="21" customHeight="1">
      <x:c r="A225" s="15" t="n">
        <x:v>224</x:v>
      </x:c>
      <x:c r="B225" s="11" t="n">
        <x:v>521.1877872985817</x:v>
      </x:c>
      <x:c r="C225" s="11" t="n">
        <x:v>532.4377812484471</x:v>
      </x:c>
      <x:c r="D225" s="11" t="n">
        <x:v>537.314316806274</x:v>
      </x:c>
      <x:c r="E225" s="11" t="n">
        <x:v>538.4100752973184</x:v>
      </x:c>
      <x:c r="F225" s="11" t="n">
        <x:v>561.8693871415552</x:v>
      </x:c>
      <x:c r="G225" s="11" t="n">
        <x:v>563.9533036067228</x:v>
      </x:c>
      <x:c r="H225" s="11" t="n">
        <x:v>568.8718099963988</x:v>
      </x:c>
      <x:c r="I225" s="11" t="n">
        <x:v>605.5987618145878</x:v>
      </x:c>
      <x:c r="J225" s="11" t="n">
        <x:v>621.5701253017412</x:v>
      </x:c>
      <x:c r="K225" s="11" t="n">
        <x:v>635.7776967058389</x:v>
      </x:c>
      <x:c r="L225" s="11" t="n">
        <x:v>636.4776394034131</x:v>
      </x:c>
      <x:c r="M225" s="11" t="n">
        <x:v>649.0624465534607</x:v>
      </x:c>
      <x:c r="N225" s="11" t="n">
        <x:v>671.423750320413</x:v>
      </x:c>
      <x:c r="O225" s="11" t="n">
        <x:v>679.5271469960767</x:v>
      </x:c>
      <x:c r="P225" s="11" t="n">
        <x:v>692.6722747079706</x:v>
      </x:c>
    </x:row>
    <x:row r="226" ht="21" customHeight="1">
      <x:c r="A226" s="15" t="n">
        <x:v>225</x:v>
      </x:c>
      <x:c r="B226" s="11" t="n">
        <x:v>541.7506176826139</x:v>
      </x:c>
      <x:c r="C226" s="11" t="n">
        <x:v>548.0507120488711</x:v>
      </x:c>
      <x:c r="D226" s="11" t="n">
        <x:v>548.5075030439518</x:v>
      </x:c>
      <x:c r="E226" s="11" t="n">
        <x:v>564.4743948690958</x:v>
      </x:c>
      <x:c r="F226" s="11" t="n">
        <x:v>565.5143973691812</x:v>
      </x:c>
      <x:c r="G226" s="11" t="n">
        <x:v>567.1846634926281</x:v>
      </x:c>
      <x:c r="H226" s="11" t="n">
        <x:v>588.1749823505003</x:v>
      </x:c>
      <x:c r="I226" s="11" t="n">
        <x:v>590.5074397502269</x:v>
      </x:c>
      <x:c r="J226" s="11" t="n">
        <x:v>594.4238794879867</x:v>
      </x:c>
      <x:c r="K226" s="11" t="n">
        <x:v>599.1672956524375</x:v>
      </x:c>
      <x:c r="L226" s="11" t="n">
        <x:v>599.2108928434496</x:v>
      </x:c>
      <x:c r="M226" s="11" t="n">
        <x:v>617.8248328300137</x:v>
      </x:c>
      <x:c r="N226" s="11" t="n">
        <x:v>665.1290660762597</x:v>
      </x:c>
      <x:c r="O226" s="11" t="n">
        <x:v>701.2896470956541</x:v>
      </x:c>
      <x:c r="P226" s="11" t="n">
        <x:v>709.1294065537211</x:v>
      </x:c>
    </x:row>
    <x:row r="227" ht="21" customHeight="1">
      <x:c r="A227" s="15" t="n">
        <x:v>226</x:v>
      </x:c>
      <x:c r="B227" s="11" t="n">
        <x:v>523.8014408901336</x:v>
      </x:c>
      <x:c r="C227" s="11" t="n">
        <x:v>532.704398049742</x:v>
      </x:c>
      <x:c r="D227" s="11" t="n">
        <x:v>546.479952152017</x:v>
      </x:c>
      <x:c r="E227" s="11" t="n">
        <x:v>547.5180283557681</x:v>
      </x:c>
      <x:c r="F227" s="11" t="n">
        <x:v>567.5111358897542</x:v>
      </x:c>
      <x:c r="G227" s="11" t="n">
        <x:v>579.1598452442395</x:v>
      </x:c>
      <x:c r="H227" s="11" t="n">
        <x:v>581.053999462036</x:v>
      </x:c>
      <x:c r="I227" s="11" t="n">
        <x:v>589.5333304917265</x:v>
      </x:c>
      <x:c r="J227" s="11" t="n">
        <x:v>590.7630769788501</x:v>
      </x:c>
      <x:c r="K227" s="11" t="n">
        <x:v>595.551338778693</x:v>
      </x:c>
      <x:c r="L227" s="11" t="n">
        <x:v>606.1546162647928</x:v>
      </x:c>
      <x:c r="M227" s="11" t="n">
        <x:v>606.7359869494903</x:v>
      </x:c>
      <x:c r="N227" s="11" t="n">
        <x:v>608.5955906642396</x:v>
      </x:c>
      <x:c r="O227" s="11" t="n">
        <x:v>622.5594378278367</x:v>
      </x:c>
      <x:c r="P227" s="11" t="n">
        <x:v>629.2439850444596</x:v>
      </x:c>
    </x:row>
    <x:row r="228" ht="21" customHeight="1">
      <x:c r="A228" s="15" t="n">
        <x:v>227</x:v>
      </x:c>
      <x:c r="B228" s="11" t="n">
        <x:v>516.9560759416594</x:v>
      </x:c>
      <x:c r="C228" s="11" t="n">
        <x:v>545.612232599776</x:v>
      </x:c>
      <x:c r="D228" s="11" t="n">
        <x:v>552.254829546063</x:v>
      </x:c>
      <x:c r="E228" s="11" t="n">
        <x:v>556.166465214108</x:v>
      </x:c>
      <x:c r="F228" s="11" t="n">
        <x:v>561.544329505899</x:v>
      </x:c>
      <x:c r="G228" s="11" t="n">
        <x:v>563.2318534324975</x:v>
      </x:c>
      <x:c r="H228" s="11" t="n">
        <x:v>571.2838155960642</x:v>
      </x:c>
      <x:c r="I228" s="11" t="n">
        <x:v>605.3808331122871</x:v>
      </x:c>
      <x:c r="J228" s="11" t="n">
        <x:v>608.80869640247</x:v>
      </x:c>
      <x:c r="K228" s="11" t="n">
        <x:v>635.7725761417756</x:v>
      </x:c>
      <x:c r="L228" s="11" t="n">
        <x:v>637.5406902434736</x:v>
      </x:c>
      <x:c r="M228" s="11" t="n">
        <x:v>643.6774686432431</x:v>
      </x:c>
      <x:c r="N228" s="11" t="n">
        <x:v>654.9410353105912</x:v>
      </x:c>
      <x:c r="O228" s="11" t="n">
        <x:v>667.1687231000261</x:v>
      </x:c>
      <x:c r="P228" s="11" t="n">
        <x:v>687.111840794691</x:v>
      </x:c>
    </x:row>
    <x:row r="229" ht="21" customHeight="1">
      <x:c r="A229" s="15" t="n">
        <x:v>228</x:v>
      </x:c>
      <x:c r="B229" s="11" t="n">
        <x:v>535.3239343126405</x:v>
      </x:c>
      <x:c r="C229" s="11" t="n">
        <x:v>537.8096766459934</x:v>
      </x:c>
      <x:c r="D229" s="11" t="n">
        <x:v>563.1934925200455</x:v>
      </x:c>
      <x:c r="E229" s="11" t="n">
        <x:v>563.4038074140842</x:v>
      </x:c>
      <x:c r="F229" s="11" t="n">
        <x:v>564.133360025055</x:v>
      </x:c>
      <x:c r="G229" s="11" t="n">
        <x:v>570.4821989425966</x:v>
      </x:c>
      <x:c r="H229" s="11" t="n">
        <x:v>585.9254971369633</x:v>
      </x:c>
      <x:c r="I229" s="11" t="n">
        <x:v>593.8872282423383</x:v>
      </x:c>
      <x:c r="J229" s="11" t="n">
        <x:v>598.3321871646133</x:v>
      </x:c>
      <x:c r="K229" s="11" t="n">
        <x:v>603.64778784895</x:v>
      </x:c>
      <x:c r="L229" s="11" t="n">
        <x:v>640.8560482263231</x:v>
      </x:c>
      <x:c r="M229" s="11" t="n">
        <x:v>644.6291319356702</x:v>
      </x:c>
      <x:c r="N229" s="11" t="n">
        <x:v>664.7966259097931</x:v>
      </x:c>
      <x:c r="O229" s="11" t="n">
        <x:v>669.6431792008061</x:v>
      </x:c>
      <x:c r="P229" s="11" t="n">
        <x:v>715.8915508255923</x:v>
      </x:c>
    </x:row>
    <x:row r="230" ht="21" customHeight="1">
      <x:c r="A230" s="15" t="n">
        <x:v>229</x:v>
      </x:c>
      <x:c r="B230" s="11" t="n">
        <x:v>536.9822113137649</x:v>
      </x:c>
      <x:c r="C230" s="11" t="n">
        <x:v>555.3041644212225</x:v>
      </x:c>
      <x:c r="D230" s="11" t="n">
        <x:v>560.0750536864069</x:v>
      </x:c>
      <x:c r="E230" s="11" t="n">
        <x:v>570.1533954931949</x:v>
      </x:c>
      <x:c r="F230" s="11" t="n">
        <x:v>574.0450966543367</x:v>
      </x:c>
      <x:c r="G230" s="11" t="n">
        <x:v>575.9629773687643</x:v>
      </x:c>
      <x:c r="H230" s="11" t="n">
        <x:v>582.3980524639799</x:v>
      </x:c>
      <x:c r="I230" s="11" t="n">
        <x:v>584.2633525918341</x:v>
      </x:c>
      <x:c r="J230" s="11" t="n">
        <x:v>594.8939511676508</x:v>
      </x:c>
      <x:c r="K230" s="11" t="n">
        <x:v>613.0292742984226</x:v>
      </x:c>
      <x:c r="L230" s="11" t="n">
        <x:v>662.7439772614098</x:v>
      </x:c>
      <x:c r="M230" s="11" t="n">
        <x:v>668.2615219999809</x:v>
      </x:c>
      <x:c r="N230" s="11" t="n">
        <x:v>680.1812520927883</x:v>
      </x:c>
      <x:c r="O230" s="11" t="n">
        <x:v>687.790776591276</x:v>
      </x:c>
      <x:c r="P230" s="11" t="n">
        <x:v>705.1017706977836</x:v>
      </x:c>
    </x:row>
    <x:row r="231" ht="21" customHeight="1">
      <x:c r="A231" s="15" t="n">
        <x:v>230</x:v>
      </x:c>
      <x:c r="B231" s="11" t="n">
        <x:v>516.2929953578279</x:v>
      </x:c>
      <x:c r="C231" s="11" t="n">
        <x:v>518.9019491442966</x:v>
      </x:c>
      <x:c r="D231" s="11" t="n">
        <x:v>530.4864606869074</x:v>
      </x:c>
      <x:c r="E231" s="11" t="n">
        <x:v>544.1436064972061</x:v>
      </x:c>
      <x:c r="F231" s="11" t="n">
        <x:v>549.044887255272</x:v>
      </x:c>
      <x:c r="G231" s="11" t="n">
        <x:v>551.7277011447366</x:v>
      </x:c>
      <x:c r="H231" s="11" t="n">
        <x:v>560.411088464685</x:v>
      </x:c>
      <x:c r="I231" s="11" t="n">
        <x:v>565.789726072343</x:v>
      </x:c>
      <x:c r="J231" s="11" t="n">
        <x:v>591.673147741735</x:v>
      </x:c>
      <x:c r="K231" s="11" t="n">
        <x:v>601.3355884595755</x:v>
      </x:c>
      <x:c r="L231" s="11" t="n">
        <x:v>619.5866094696588</x:v>
      </x:c>
      <x:c r="M231" s="11" t="n">
        <x:v>641.1166434637814</x:v>
      </x:c>
      <x:c r="N231" s="11" t="n">
        <x:v>641.3411796725318</x:v>
      </x:c>
      <x:c r="O231" s="11" t="n">
        <x:v>657.167695333966</x:v>
      </x:c>
      <x:c r="P231" s="11" t="n">
        <x:v>669.5506790605895</x:v>
      </x:c>
    </x:row>
    <x:row r="232" ht="21" customHeight="1">
      <x:c r="A232" s="15" t="n">
        <x:v>231</x:v>
      </x:c>
      <x:c r="B232" s="11" t="n">
        <x:v>536.094798068566</x:v>
      </x:c>
      <x:c r="C232" s="11" t="n">
        <x:v>542.1089499059719</x:v>
      </x:c>
      <x:c r="D232" s="11" t="n">
        <x:v>547.0867339442239</x:v>
      </x:c>
      <x:c r="E232" s="11" t="n">
        <x:v>558.0691748269933</x:v>
      </x:c>
      <x:c r="F232" s="11" t="n">
        <x:v>561.9947808883226</x:v>
      </x:c>
      <x:c r="G232" s="11" t="n">
        <x:v>566.7456585604432</x:v>
      </x:c>
      <x:c r="H232" s="11" t="n">
        <x:v>578.5611752665563</x:v>
      </x:c>
      <x:c r="I232" s="11" t="n">
        <x:v>580.7033993140261</x:v>
      </x:c>
      <x:c r="J232" s="11" t="n">
        <x:v>594.1464850233842</x:v>
      </x:c>
      <x:c r="K232" s="11" t="n">
        <x:v>599.7150578770768</x:v>
      </x:c>
      <x:c r="L232" s="11" t="n">
        <x:v>601.0173285380921</x:v>
      </x:c>
      <x:c r="M232" s="11" t="n">
        <x:v>614.9528557974515</x:v>
      </x:c>
      <x:c r="N232" s="11" t="n">
        <x:v>637.6184350249252</x:v>
      </x:c>
      <x:c r="O232" s="11" t="n">
        <x:v>652.1323107388814</x:v>
      </x:c>
      <x:c r="P232" s="11" t="n">
        <x:v>703.1991030808626</x:v>
      </x:c>
    </x:row>
    <x:row r="233" ht="21" customHeight="1">
      <x:c r="A233" s="15" t="n">
        <x:v>232</x:v>
      </x:c>
      <x:c r="B233" s="11" t="n">
        <x:v>543.3885645645436</x:v>
      </x:c>
      <x:c r="C233" s="11" t="n">
        <x:v>544.2145930843301</x:v>
      </x:c>
      <x:c r="D233" s="11" t="n">
        <x:v>549.3787801424046</x:v>
      </x:c>
      <x:c r="E233" s="11" t="n">
        <x:v>558.9174203761687</x:v>
      </x:c>
      <x:c r="F233" s="11" t="n">
        <x:v>560.2050908067433</x:v>
      </x:c>
      <x:c r="G233" s="11" t="n">
        <x:v>579.8260835065075</x:v>
      </x:c>
      <x:c r="H233" s="11" t="n">
        <x:v>585.7534695290095</x:v>
      </x:c>
      <x:c r="I233" s="11" t="n">
        <x:v>595.2105138002045</x:v>
      </x:c>
      <x:c r="J233" s="11" t="n">
        <x:v>605.5930257995428</x:v>
      </x:c>
      <x:c r="K233" s="11" t="n">
        <x:v>614.7941309773175</x:v>
      </x:c>
      <x:c r="L233" s="11" t="n">
        <x:v>619.5058937974509</x:v>
      </x:c>
      <x:c r="M233" s="11" t="n">
        <x:v>628.4400770155721</x:v>
      </x:c>
      <x:c r="N233" s="11" t="n">
        <x:v>629.8216228751423</x:v>
      </x:c>
      <x:c r="O233" s="11" t="n">
        <x:v>652.9627674274591</x:v>
      </x:c>
      <x:c r="P233" s="11" t="n">
        <x:v>692.2116889181696</x:v>
      </x:c>
    </x:row>
    <x:row r="234" ht="21" customHeight="1">
      <x:c r="A234" s="15" t="n">
        <x:v>233</x:v>
      </x:c>
      <x:c r="B234" s="11" t="n">
        <x:v>523.7437591006347</x:v>
      </x:c>
      <x:c r="C234" s="11" t="n">
        <x:v>531.4975689330875</x:v>
      </x:c>
      <x:c r="D234" s="11" t="n">
        <x:v>540.7678021123785</x:v>
      </x:c>
      <x:c r="E234" s="11" t="n">
        <x:v>542.3245450128921</x:v>
      </x:c>
      <x:c r="F234" s="11" t="n">
        <x:v>554.0938442230223</x:v>
      </x:c>
      <x:c r="G234" s="11" t="n">
        <x:v>564.981964699714</x:v>
      </x:c>
      <x:c r="H234" s="11" t="n">
        <x:v>576.4187056405287</x:v>
      </x:c>
      <x:c r="I234" s="11" t="n">
        <x:v>585.6205674336818</x:v>
      </x:c>
      <x:c r="J234" s="11" t="n">
        <x:v>594.3380323275809</x:v>
      </x:c>
      <x:c r="K234" s="11" t="n">
        <x:v>618.1379186604485</x:v>
      </x:c>
      <x:c r="L234" s="11" t="n">
        <x:v>629.4608994092328</x:v>
      </x:c>
      <x:c r="M234" s="11" t="n">
        <x:v>629.8596005100567</x:v>
      </x:c>
      <x:c r="N234" s="11" t="n">
        <x:v>639.479312070557</x:v>
      </x:c>
      <x:c r="O234" s="11" t="n">
        <x:v>651.6844558190697</x:v>
      </x:c>
      <x:c r="P234" s="11" t="n">
        <x:v>665.1407854356505</x:v>
      </x:c>
    </x:row>
    <x:row r="235" ht="21" customHeight="1">
      <x:c r="A235" s="15" t="n">
        <x:v>234</x:v>
      </x:c>
      <x:c r="B235" s="11" t="n">
        <x:v>510.21558556011064</x:v>
      </x:c>
      <x:c r="C235" s="11" t="n">
        <x:v>511.4182192051555</x:v>
      </x:c>
      <x:c r="D235" s="11" t="n">
        <x:v>528.9873074856409</x:v>
      </x:c>
      <x:c r="E235" s="11" t="n">
        <x:v>547.1563554918159</x:v>
      </x:c>
      <x:c r="F235" s="11" t="n">
        <x:v>556.0011931282785</x:v>
      </x:c>
      <x:c r="G235" s="11" t="n">
        <x:v>561.8859524719755</x:v>
      </x:c>
      <x:c r="H235" s="11" t="n">
        <x:v>572.910707124012</x:v>
      </x:c>
      <x:c r="I235" s="11" t="n">
        <x:v>573.7285232476771</x:v>
      </x:c>
      <x:c r="J235" s="11" t="n">
        <x:v>582.4009716174481</x:v>
      </x:c>
      <x:c r="K235" s="11" t="n">
        <x:v>583.262580897173</x:v>
      </x:c>
      <x:c r="L235" s="11" t="n">
        <x:v>586.1842123106586</x:v>
      </x:c>
      <x:c r="M235" s="11" t="n">
        <x:v>602.8827610116317</x:v>
      </x:c>
      <x:c r="N235" s="11" t="n">
        <x:v>615.003476069985</x:v>
      </x:c>
      <x:c r="O235" s="11" t="n">
        <x:v>629.941876890924</x:v>
      </x:c>
      <x:c r="P235" s="11" t="n">
        <x:v>659.1479352406618</x:v>
      </x:c>
    </x:row>
    <x:row r="236" ht="21" customHeight="1">
      <x:c r="A236" s="15" t="n">
        <x:v>235</x:v>
      </x:c>
      <x:c r="B236" s="11" t="n">
        <x:v>508.4603897100949</x:v>
      </x:c>
      <x:c r="C236" s="11" t="n">
        <x:v>562.3599312412555</x:v>
      </x:c>
      <x:c r="D236" s="11" t="n">
        <x:v>569.1689704046828</x:v>
      </x:c>
      <x:c r="E236" s="11" t="n">
        <x:v>570.7315960497498</x:v>
      </x:c>
      <x:c r="F236" s="11" t="n">
        <x:v>577.8904717926774</x:v>
      </x:c>
      <x:c r="G236" s="11" t="n">
        <x:v>579.4595084891612</x:v>
      </x:c>
      <x:c r="H236" s="11" t="n">
        <x:v>581.3444967306048</x:v>
      </x:c>
      <x:c r="I236" s="11" t="n">
        <x:v>589.1832071816126</x:v>
      </x:c>
      <x:c r="J236" s="11" t="n">
        <x:v>598.0470377095755</x:v>
      </x:c>
      <x:c r="K236" s="11" t="n">
        <x:v>627.3560122678865</x:v>
      </x:c>
      <x:c r="L236" s="11" t="n">
        <x:v>651.0364702490724</x:v>
      </x:c>
      <x:c r="M236" s="11" t="n">
        <x:v>653.1739622557142</x:v>
      </x:c>
      <x:c r="N236" s="11" t="n">
        <x:v>656.3503480838292</x:v>
      </x:c>
      <x:c r="O236" s="11" t="n">
        <x:v>675.5077357095169</x:v>
      </x:c>
      <x:c r="P236" s="11" t="n">
        <x:v>685.0170109810861</x:v>
      </x:c>
    </x:row>
    <x:row r="237" ht="21" customHeight="1">
      <x:c r="A237" s="15" t="n">
        <x:v>236</x:v>
      </x:c>
      <x:c r="B237" s="11" t="n">
        <x:v>533.8073966952518</x:v>
      </x:c>
      <x:c r="C237" s="11" t="n">
        <x:v>541.8453984723471</x:v>
      </x:c>
      <x:c r="D237" s="11" t="n">
        <x:v>558.5774786762099</x:v>
      </x:c>
      <x:c r="E237" s="11" t="n">
        <x:v>566.7471863022088</x:v>
      </x:c>
      <x:c r="F237" s="11" t="n">
        <x:v>576.789332365902</x:v>
      </x:c>
      <x:c r="G237" s="11" t="n">
        <x:v>584.0850969568793</x:v>
      </x:c>
      <x:c r="H237" s="11" t="n">
        <x:v>587.4186955454327</x:v>
      </x:c>
      <x:c r="I237" s="11" t="n">
        <x:v>601.066574384056</x:v>
      </x:c>
      <x:c r="J237" s="11" t="n">
        <x:v>602.5982046637953</x:v>
      </x:c>
      <x:c r="K237" s="11" t="n">
        <x:v>603.066331353102</x:v>
      </x:c>
      <x:c r="L237" s="11" t="n">
        <x:v>622.5039425910928</x:v>
      </x:c>
      <x:c r="M237" s="11" t="n">
        <x:v>626.4126346606889</x:v>
      </x:c>
      <x:c r="N237" s="11" t="n">
        <x:v>644.5928106756389</x:v>
      </x:c>
      <x:c r="O237" s="11" t="n">
        <x:v>655.8457380490839</x:v>
      </x:c>
      <x:c r="P237" s="11" t="n">
        <x:v>705.9857552540111</x:v>
      </x:c>
    </x:row>
    <x:row r="238" ht="21" customHeight="1">
      <x:c r="A238" s="15" t="n">
        <x:v>237</x:v>
      </x:c>
      <x:c r="B238" s="11" t="n">
        <x:v>550.3135717850697</x:v>
      </x:c>
      <x:c r="C238" s="11" t="n">
        <x:v>552.4563875644834</x:v>
      </x:c>
      <x:c r="D238" s="11" t="n">
        <x:v>552.9482088085559</x:v>
      </x:c>
      <x:c r="E238" s="11" t="n">
        <x:v>555.9267687153745</x:v>
      </x:c>
      <x:c r="F238" s="11" t="n">
        <x:v>561.7003310932822</x:v>
      </x:c>
      <x:c r="G238" s="11" t="n">
        <x:v>572.7186694117602</x:v>
      </x:c>
      <x:c r="H238" s="11" t="n">
        <x:v>573.2224280121833</x:v>
      </x:c>
      <x:c r="I238" s="11" t="n">
        <x:v>578.8437086629793</x:v>
      </x:c>
      <x:c r="J238" s="11" t="n">
        <x:v>585.1214424498014</x:v>
      </x:c>
      <x:c r="K238" s="11" t="n">
        <x:v>586.1720420877143</x:v>
      </x:c>
      <x:c r="L238" s="11" t="n">
        <x:v>587.5373807547148</x:v>
      </x:c>
      <x:c r="M238" s="11" t="n">
        <x:v>587.7896916490569</x:v>
      </x:c>
      <x:c r="N238" s="11" t="n">
        <x:v>619.9257081726452</x:v>
      </x:c>
      <x:c r="O238" s="11" t="n">
        <x:v>641.2664977723636</x:v>
      </x:c>
      <x:c r="P238" s="11" t="n">
        <x:v>655.3079505312951</x:v>
      </x:c>
    </x:row>
    <x:row r="239" ht="21" customHeight="1">
      <x:c r="A239" s="15" t="n">
        <x:v>238</x:v>
      </x:c>
      <x:c r="B239" s="11" t="n">
        <x:v>511.1987276064385</x:v>
      </x:c>
      <x:c r="C239" s="11" t="n">
        <x:v>514.6599196345339</x:v>
      </x:c>
      <x:c r="D239" s="11" t="n">
        <x:v>538.2939865462821</x:v>
      </x:c>
      <x:c r="E239" s="11" t="n">
        <x:v>545.0151282497412</x:v>
      </x:c>
      <x:c r="F239" s="11" t="n">
        <x:v>588.0334382227051</x:v>
      </x:c>
      <x:c r="G239" s="11" t="n">
        <x:v>600.8295074502173</x:v>
      </x:c>
      <x:c r="H239" s="11" t="n">
        <x:v>605.1107380143068</x:v>
      </x:c>
      <x:c r="I239" s="11" t="n">
        <x:v>605.8724485099403</x:v>
      </x:c>
      <x:c r="J239" s="11" t="n">
        <x:v>627.5499156532165</x:v>
      </x:c>
      <x:c r="K239" s="11" t="n">
        <x:v>628.4851216771455</x:v>
      </x:c>
      <x:c r="L239" s="11" t="n">
        <x:v>644.029433598965</x:v>
      </x:c>
      <x:c r="M239" s="11" t="n">
        <x:v>655.7459559957716</x:v>
      </x:c>
      <x:c r="N239" s="11" t="n">
        <x:v>682.1752230303763</x:v>
      </x:c>
      <x:c r="O239" s="11" t="n">
        <x:v>726.1424718574218</x:v>
      </x:c>
      <x:c r="P239" s="11" t="n">
        <x:v>750.3814171482427</x:v>
      </x:c>
    </x:row>
    <x:row r="240" ht="21" customHeight="1">
      <x:c r="A240" s="15" t="n">
        <x:v>239</x:v>
      </x:c>
      <x:c r="B240" s="11" t="n">
        <x:v>504.9311796177527</x:v>
      </x:c>
      <x:c r="C240" s="11" t="n">
        <x:v>552.1586417300933</x:v>
      </x:c>
      <x:c r="D240" s="11" t="n">
        <x:v>556.708932447132</x:v>
      </x:c>
      <x:c r="E240" s="11" t="n">
        <x:v>563.4032324210845</x:v>
      </x:c>
      <x:c r="F240" s="11" t="n">
        <x:v>579.1372801421884</x:v>
      </x:c>
      <x:c r="G240" s="11" t="n">
        <x:v>579.6436887120914</x:v>
      </x:c>
      <x:c r="H240" s="11" t="n">
        <x:v>582.3117198644263</x:v>
      </x:c>
      <x:c r="I240" s="11" t="n">
        <x:v>594.301239703072</x:v>
      </x:c>
      <x:c r="J240" s="11" t="n">
        <x:v>596.8359753939624</x:v>
      </x:c>
      <x:c r="K240" s="11" t="n">
        <x:v>607.0842913187879</x:v>
      </x:c>
      <x:c r="L240" s="11" t="n">
        <x:v>608.1879734933617</x:v>
      </x:c>
      <x:c r="M240" s="11" t="n">
        <x:v>611.5290262558041</x:v>
      </x:c>
      <x:c r="N240" s="11" t="n">
        <x:v>618.1360993485577</x:v>
      </x:c>
      <x:c r="O240" s="11" t="n">
        <x:v>630.487460555579</x:v>
      </x:c>
      <x:c r="P240" s="11" t="n">
        <x:v>690.3140866862044</x:v>
      </x:c>
    </x:row>
    <x:row r="241" ht="21" customHeight="1">
      <x:c r="A241" s="15" t="n">
        <x:v>240</x:v>
      </x:c>
      <x:c r="B241" s="11" t="n">
        <x:v>521.1882037441985</x:v>
      </x:c>
      <x:c r="C241" s="11" t="n">
        <x:v>526.3191024655522</x:v>
      </x:c>
      <x:c r="D241" s="11" t="n">
        <x:v>548.2238123239274</x:v>
      </x:c>
      <x:c r="E241" s="11" t="n">
        <x:v>586.4772453953243</x:v>
      </x:c>
      <x:c r="F241" s="11" t="n">
        <x:v>588.1079411850853</x:v>
      </x:c>
      <x:c r="G241" s="11" t="n">
        <x:v>589.2841158082947</x:v>
      </x:c>
      <x:c r="H241" s="11" t="n">
        <x:v>597.2169311830526</x:v>
      </x:c>
      <x:c r="I241" s="11" t="n">
        <x:v>598.2211460514114</x:v>
      </x:c>
      <x:c r="J241" s="11" t="n">
        <x:v>604.0171225635985</x:v>
      </x:c>
      <x:c r="K241" s="11" t="n">
        <x:v>608.2395248946739</x:v>
      </x:c>
      <x:c r="L241" s="11" t="n">
        <x:v>629.4711630010938</x:v>
      </x:c>
      <x:c r="M241" s="11" t="n">
        <x:v>642.9124875156995</x:v>
      </x:c>
      <x:c r="N241" s="11" t="n">
        <x:v>658.0803439689761</x:v>
      </x:c>
      <x:c r="O241" s="11" t="n">
        <x:v>678.4469014515175</x:v>
      </x:c>
      <x:c r="P241" s="11" t="n">
        <x:v>697.7121529426589</x:v>
      </x:c>
    </x:row>
    <x:row r="242" ht="21" customHeight="1">
      <x:c r="A242" s="15" t="n">
        <x:v>241</x:v>
      </x:c>
      <x:c r="B242" s="11" t="n">
        <x:v>536.5911494438251</x:v>
      </x:c>
      <x:c r="C242" s="11" t="n">
        <x:v>543.0920360954586</x:v>
      </x:c>
      <x:c r="D242" s="11" t="n">
        <x:v>544.948723987691</x:v>
      </x:c>
      <x:c r="E242" s="11" t="n">
        <x:v>547.3843310045423</x:v>
      </x:c>
      <x:c r="F242" s="11" t="n">
        <x:v>550.5096629159797</x:v>
      </x:c>
      <x:c r="G242" s="11" t="n">
        <x:v>563.2001313165796</x:v>
      </x:c>
      <x:c r="H242" s="11" t="n">
        <x:v>570.8199633055807</x:v>
      </x:c>
      <x:c r="I242" s="11" t="n">
        <x:v>576.2764700646263</x:v>
      </x:c>
      <x:c r="J242" s="11" t="n">
        <x:v>603.2197888870777</x:v>
      </x:c>
      <x:c r="K242" s="11" t="n">
        <x:v>604.0796375232854</x:v>
      </x:c>
      <x:c r="L242" s="11" t="n">
        <x:v>608.3826644312305</x:v>
      </x:c>
      <x:c r="M242" s="11" t="n">
        <x:v>624.0015708412151</x:v>
      </x:c>
      <x:c r="N242" s="11" t="n">
        <x:v>635.6734403344151</x:v>
      </x:c>
      <x:c r="O242" s="11" t="n">
        <x:v>637.6163491857608</x:v>
      </x:c>
      <x:c r="P242" s="11" t="n">
        <x:v>654.7250638739488</x:v>
      </x:c>
    </x:row>
    <x:row r="243" ht="21" customHeight="1">
      <x:c r="A243" s="15" t="n">
        <x:v>242</x:v>
      </x:c>
      <x:c r="B243" s="11" t="n">
        <x:v>519.8857526151018</x:v>
      </x:c>
      <x:c r="C243" s="11" t="n">
        <x:v>525.396915633243</x:v>
      </x:c>
      <x:c r="D243" s="11" t="n">
        <x:v>543.9199296966412</x:v>
      </x:c>
      <x:c r="E243" s="11" t="n">
        <x:v>546.9493433607995</x:v>
      </x:c>
      <x:c r="F243" s="11" t="n">
        <x:v>552.0632760979157</x:v>
      </x:c>
      <x:c r="G243" s="11" t="n">
        <x:v>560.4856526016404</x:v>
      </x:c>
      <x:c r="H243" s="11" t="n">
        <x:v>568.1188927671429</x:v>
      </x:c>
      <x:c r="I243" s="11" t="n">
        <x:v>573.4659785404282</x:v>
      </x:c>
      <x:c r="J243" s="11" t="n">
        <x:v>587.9489762700875</x:v>
      </x:c>
      <x:c r="K243" s="11" t="n">
        <x:v>588.2577776338065</x:v>
      </x:c>
      <x:c r="L243" s="11" t="n">
        <x:v>591.3316262250789</x:v>
      </x:c>
      <x:c r="M243" s="11" t="n">
        <x:v>614.8626105889539</x:v>
      </x:c>
      <x:c r="N243" s="11" t="n">
        <x:v>621.5329945902832</x:v>
      </x:c>
      <x:c r="O243" s="11" t="n">
        <x:v>629.5974203843288</x:v>
      </x:c>
      <x:c r="P243" s="11" t="n">
        <x:v>678.7495573818037</x:v>
      </x:c>
    </x:row>
    <x:row r="244" ht="21" customHeight="1">
      <x:c r="A244" s="15" t="n">
        <x:v>243</x:v>
      </x:c>
      <x:c r="B244" s="11" t="n">
        <x:v>538.3933964127721</x:v>
      </x:c>
      <x:c r="C244" s="11" t="n">
        <x:v>540.3981023033688</x:v>
      </x:c>
      <x:c r="D244" s="11" t="n">
        <x:v>546.0371811974137</x:v>
      </x:c>
      <x:c r="E244" s="11" t="n">
        <x:v>558.3903009994151</x:v>
      </x:c>
      <x:c r="F244" s="11" t="n">
        <x:v>559.770715948591</x:v>
      </x:c>
      <x:c r="G244" s="11" t="n">
        <x:v>568.8825421839621</x:v>
      </x:c>
      <x:c r="H244" s="11" t="n">
        <x:v>579.3821622041846</x:v>
      </x:c>
      <x:c r="I244" s="11" t="n">
        <x:v>595.5163634381672</x:v>
      </x:c>
      <x:c r="J244" s="11" t="n">
        <x:v>618.5465317324483</x:v>
      </x:c>
      <x:c r="K244" s="11" t="n">
        <x:v>619.0670953207194</x:v>
      </x:c>
      <x:c r="L244" s="11" t="n">
        <x:v>623.3078349114633</x:v>
      </x:c>
      <x:c r="M244" s="11" t="n">
        <x:v>626.4281302913519</x:v>
      </x:c>
      <x:c r="N244" s="11" t="n">
        <x:v>643.9035124887263</x:v>
      </x:c>
      <x:c r="O244" s="11" t="n">
        <x:v>655.2850447242342</x:v>
      </x:c>
      <x:c r="P244" s="11" t="n">
        <x:v>732.7211176443709</x:v>
      </x:c>
    </x:row>
    <x:row r="245" ht="21" customHeight="1">
      <x:c r="A245" s="15" t="n">
        <x:v>244</x:v>
      </x:c>
      <x:c r="B245" s="11" t="n">
        <x:v>513.6353961948032</x:v>
      </x:c>
      <x:c r="C245" s="11" t="n">
        <x:v>533.9299145645783</x:v>
      </x:c>
      <x:c r="D245" s="11" t="n">
        <x:v>540.0878765100908</x:v>
      </x:c>
      <x:c r="E245" s="11" t="n">
        <x:v>560.7029478623137</x:v>
      </x:c>
      <x:c r="F245" s="11" t="n">
        <x:v>561.1884816570862</x:v>
      </x:c>
      <x:c r="G245" s="11" t="n">
        <x:v>566.7157247177818</x:v>
      </x:c>
      <x:c r="H245" s="11" t="n">
        <x:v>573.9059028669478</x:v>
      </x:c>
      <x:c r="I245" s="11" t="n">
        <x:v>574.8901369522029</x:v>
      </x:c>
      <x:c r="J245" s="11" t="n">
        <x:v>575.8285424180748</x:v>
      </x:c>
      <x:c r="K245" s="11" t="n">
        <x:v>583.9541601966583</x:v>
      </x:c>
      <x:c r="L245" s="11" t="n">
        <x:v>603.817139681104</x:v>
      </x:c>
      <x:c r="M245" s="11" t="n">
        <x:v>613.6630094923869</x:v>
      </x:c>
      <x:c r="N245" s="11" t="n">
        <x:v>620.0963179416441</x:v>
      </x:c>
      <x:c r="O245" s="11" t="n">
        <x:v>621.7251770213177</x:v>
      </x:c>
      <x:c r="P245" s="11" t="n">
        <x:v>664.1681017998737</x:v>
      </x:c>
    </x:row>
    <x:row r="246" ht="21" customHeight="1">
      <x:c r="A246" s="15" t="n">
        <x:v>245</x:v>
      </x:c>
      <x:c r="B246" s="11" t="n">
        <x:v>502.34313884985033</x:v>
      </x:c>
      <x:c r="C246" s="11" t="n">
        <x:v>516.6007555465055</x:v>
      </x:c>
      <x:c r="D246" s="11" t="n">
        <x:v>517.073379214898</x:v>
      </x:c>
      <x:c r="E246" s="11" t="n">
        <x:v>526.1229574794634</x:v>
      </x:c>
      <x:c r="F246" s="11" t="n">
        <x:v>533.639374623393</x:v>
      </x:c>
      <x:c r="G246" s="11" t="n">
        <x:v>535.52532851024</x:v>
      </x:c>
      <x:c r="H246" s="11" t="n">
        <x:v>536.7614208692946</x:v>
      </x:c>
      <x:c r="I246" s="11" t="n">
        <x:v>552.0688181906767</x:v>
      </x:c>
      <x:c r="J246" s="11" t="n">
        <x:v>571.2137480157771</x:v>
      </x:c>
      <x:c r="K246" s="11" t="n">
        <x:v>580.5547147377649</x:v>
      </x:c>
      <x:c r="L246" s="11" t="n">
        <x:v>603.1901980180721</x:v>
      </x:c>
      <x:c r="M246" s="11" t="n">
        <x:v>624.2145302069375</x:v>
      </x:c>
      <x:c r="N246" s="11" t="n">
        <x:v>628.513815474239</x:v>
      </x:c>
      <x:c r="O246" s="11" t="n">
        <x:v>647.8305840705924</x:v>
      </x:c>
      <x:c r="P246" s="11" t="n">
        <x:v>713.642176578935</x:v>
      </x:c>
    </x:row>
    <x:row r="247" ht="21" customHeight="1">
      <x:c r="A247" s="15" t="n">
        <x:v>246</x:v>
      </x:c>
      <x:c r="B247" s="11" t="n">
        <x:v>507.60574847897277</x:v>
      </x:c>
      <x:c r="C247" s="11" t="n">
        <x:v>516.2571156374481</x:v>
      </x:c>
      <x:c r="D247" s="11" t="n">
        <x:v>541.8914794778451</x:v>
      </x:c>
      <x:c r="E247" s="11" t="n">
        <x:v>546.5082689175825</x:v>
      </x:c>
      <x:c r="F247" s="11" t="n">
        <x:v>546.533348484105</x:v>
      </x:c>
      <x:c r="G247" s="11" t="n">
        <x:v>553.103178712796</x:v>
      </x:c>
      <x:c r="H247" s="11" t="n">
        <x:v>553.4959666066118</x:v>
      </x:c>
      <x:c r="I247" s="11" t="n">
        <x:v>564.6477225688333</x:v>
      </x:c>
      <x:c r="J247" s="11" t="n">
        <x:v>570.869025832641</x:v>
      </x:c>
      <x:c r="K247" s="11" t="n">
        <x:v>578.6850862400453</x:v>
      </x:c>
      <x:c r="L247" s="11" t="n">
        <x:v>591.9092741109891</x:v>
      </x:c>
      <x:c r="M247" s="11" t="n">
        <x:v>614.1388055094222</x:v>
      </x:c>
      <x:c r="N247" s="11" t="n">
        <x:v>647.8159602417358</x:v>
      </x:c>
      <x:c r="O247" s="11" t="n">
        <x:v>663.5089261176441</x:v>
      </x:c>
      <x:c r="P247" s="11" t="n">
        <x:v>688.4283743767054</x:v>
      </x:c>
    </x:row>
    <x:row r="248" ht="21" customHeight="1">
      <x:c r="A248" s="15" t="n">
        <x:v>247</x:v>
      </x:c>
      <x:c r="B248" s="11" t="n">
        <x:v>529.3846585502519</x:v>
      </x:c>
      <x:c r="C248" s="11" t="n">
        <x:v>538.8229379024926</x:v>
      </x:c>
      <x:c r="D248" s="11" t="n">
        <x:v>542.6576214625748</x:v>
      </x:c>
      <x:c r="E248" s="11" t="n">
        <x:v>546.939816307494</x:v>
      </x:c>
      <x:c r="F248" s="11" t="n">
        <x:v>555.4638175757013</x:v>
      </x:c>
      <x:c r="G248" s="11" t="n">
        <x:v>569.8362116874654</x:v>
      </x:c>
      <x:c r="H248" s="11" t="n">
        <x:v>573.0533462669248</x:v>
      </x:c>
      <x:c r="I248" s="11" t="n">
        <x:v>574.7499373698311</x:v>
      </x:c>
      <x:c r="J248" s="11" t="n">
        <x:v>580.9499666968279</x:v>
      </x:c>
      <x:c r="K248" s="11" t="n">
        <x:v>609.9691162307413</x:v>
      </x:c>
      <x:c r="L248" s="11" t="n">
        <x:v>620.462724300077</x:v>
      </x:c>
      <x:c r="M248" s="11" t="n">
        <x:v>627.1281514283195</x:v>
      </x:c>
      <x:c r="N248" s="11" t="n">
        <x:v>630.924338537496</x:v>
      </x:c>
      <x:c r="O248" s="11" t="n">
        <x:v>657.5741100579382</x:v>
      </x:c>
      <x:c r="P248" s="11" t="n">
        <x:v>661.2601821272849</x:v>
      </x:c>
    </x:row>
    <x:row r="249" ht="21" customHeight="1">
      <x:c r="A249" s="15" t="n">
        <x:v>248</x:v>
      </x:c>
      <x:c r="B249" s="11" t="n">
        <x:v>531.3747067366712</x:v>
      </x:c>
      <x:c r="C249" s="11" t="n">
        <x:v>545.2580395389793</x:v>
      </x:c>
      <x:c r="D249" s="11" t="n">
        <x:v>546.2574036623319</x:v>
      </x:c>
      <x:c r="E249" s="11" t="n">
        <x:v>551.8995936705005</x:v>
      </x:c>
      <x:c r="F249" s="11" t="n">
        <x:v>555.3740179365269</x:v>
      </x:c>
      <x:c r="G249" s="11" t="n">
        <x:v>560.3568749693318</x:v>
      </x:c>
      <x:c r="H249" s="11" t="n">
        <x:v>575.0444797628012</x:v>
      </x:c>
      <x:c r="I249" s="11" t="n">
        <x:v>580.7860220785561</x:v>
      </x:c>
      <x:c r="J249" s="11" t="n">
        <x:v>592.8854618239855</x:v>
      </x:c>
      <x:c r="K249" s="11" t="n">
        <x:v>596.9388874064634</x:v>
      </x:c>
      <x:c r="L249" s="11" t="n">
        <x:v>599.0551677181107</x:v>
      </x:c>
      <x:c r="M249" s="11" t="n">
        <x:v>604.3492280543895</x:v>
      </x:c>
      <x:c r="N249" s="11" t="n">
        <x:v>614.5261020863434</x:v>
      </x:c>
      <x:c r="O249" s="11" t="n">
        <x:v>654.126405313732</x:v>
      </x:c>
      <x:c r="P249" s="11" t="n">
        <x:v>696.6248146583978</x:v>
      </x:c>
    </x:row>
    <x:row r="250" ht="21" customHeight="1">
      <x:c r="A250" s="15" t="n">
        <x:v>249</x:v>
      </x:c>
      <x:c r="B250" s="11" t="n">
        <x:v>520.6862062958976</x:v>
      </x:c>
      <x:c r="C250" s="11" t="n">
        <x:v>527.3211459085599</x:v>
      </x:c>
      <x:c r="D250" s="11" t="n">
        <x:v>535.3689555744885</x:v>
      </x:c>
      <x:c r="E250" s="11" t="n">
        <x:v>546.4214120246938</x:v>
      </x:c>
      <x:c r="F250" s="11" t="n">
        <x:v>551.6117364909603</x:v>
      </x:c>
      <x:c r="G250" s="11" t="n">
        <x:v>552.8259236123648</x:v>
      </x:c>
      <x:c r="H250" s="11" t="n">
        <x:v>571.2845545608624</x:v>
      </x:c>
      <x:c r="I250" s="11" t="n">
        <x:v>573.0007591372087</x:v>
      </x:c>
      <x:c r="J250" s="11" t="n">
        <x:v>574.0738293006712</x:v>
      </x:c>
      <x:c r="K250" s="11" t="n">
        <x:v>596.5164546259437</x:v>
      </x:c>
      <x:c r="L250" s="11" t="n">
        <x:v>598.9066541169368</x:v>
      </x:c>
      <x:c r="M250" s="11" t="n">
        <x:v>600.7297471327767</x:v>
      </x:c>
      <x:c r="N250" s="11" t="n">
        <x:v>615.2580448141257</x:v>
      </x:c>
      <x:c r="O250" s="11" t="n">
        <x:v>615.9421706633751</x:v>
      </x:c>
      <x:c r="P250" s="11" t="n">
        <x:v>650.6931929424952</x:v>
      </x:c>
    </x:row>
    <x:row r="251" ht="21" customHeight="1">
      <x:c r="A251" s="15" t="n">
        <x:v>250</x:v>
      </x:c>
      <x:c r="B251" s="11" t="n">
        <x:v>536.0867752229169</x:v>
      </x:c>
      <x:c r="C251" s="11" t="n">
        <x:v>548.6472013665966</x:v>
      </x:c>
      <x:c r="D251" s="11" t="n">
        <x:v>556.4085039877374</x:v>
      </x:c>
      <x:c r="E251" s="11" t="n">
        <x:v>559.0223173767614</x:v>
      </x:c>
      <x:c r="F251" s="11" t="n">
        <x:v>561.0216090424103</x:v>
      </x:c>
      <x:c r="G251" s="11" t="n">
        <x:v>568.3629448612894</x:v>
      </x:c>
      <x:c r="H251" s="11" t="n">
        <x:v>577.4599761260029</x:v>
      </x:c>
      <x:c r="I251" s="11" t="n">
        <x:v>590.3179685029829</x:v>
      </x:c>
      <x:c r="J251" s="11" t="n">
        <x:v>595.9043513312888</x:v>
      </x:c>
      <x:c r="K251" s="11" t="n">
        <x:v>597.2237142503903</x:v>
      </x:c>
      <x:c r="L251" s="11" t="n">
        <x:v>600.3632820998728</x:v>
      </x:c>
      <x:c r="M251" s="11" t="n">
        <x:v>605.6269700404042</x:v>
      </x:c>
      <x:c r="N251" s="11" t="n">
        <x:v>616.7992966816306</x:v>
      </x:c>
      <x:c r="O251" s="11" t="n">
        <x:v>641.3793123882996</x:v>
      </x:c>
      <x:c r="P251" s="11" t="n">
        <x:v>661.4762913324357</x:v>
      </x:c>
    </x:row>
    <x:row r="252" ht="21" customHeight="1">
      <x:c r="A252" s="15" t="n">
        <x:v>251</x:v>
      </x:c>
      <x:c r="B252" s="11" t="n">
        <x:v>506.3827377288986</x:v>
      </x:c>
      <x:c r="C252" s="11" t="n">
        <x:v>520.0468399751052</x:v>
      </x:c>
      <x:c r="D252" s="11" t="n">
        <x:v>527.2276894031779</x:v>
      </x:c>
      <x:c r="E252" s="11" t="n">
        <x:v>530.3105535003928</x:v>
      </x:c>
      <x:c r="F252" s="11" t="n">
        <x:v>548.0838003270188</x:v>
      </x:c>
      <x:c r="G252" s="11" t="n">
        <x:v>551.6735176212687</x:v>
      </x:c>
      <x:c r="H252" s="11" t="n">
        <x:v>560.7153303096986</x:v>
      </x:c>
      <x:c r="I252" s="11" t="n">
        <x:v>564.2250167018091</x:v>
      </x:c>
      <x:c r="J252" s="11" t="n">
        <x:v>577.6550246917297</x:v>
      </x:c>
      <x:c r="K252" s="11" t="n">
        <x:v>589.7177427484339</x:v>
      </x:c>
      <x:c r="L252" s="11" t="n">
        <x:v>592.2263741154115</x:v>
      </x:c>
      <x:c r="M252" s="11" t="n">
        <x:v>607.9992143458539</x:v>
      </x:c>
      <x:c r="N252" s="11" t="n">
        <x:v>611.8608887295393</x:v>
      </x:c>
      <x:c r="O252" s="11" t="n">
        <x:v>628.1149185226415</x:v>
      </x:c>
      <x:c r="P252" s="11" t="n">
        <x:v>634.8825131678807</x:v>
      </x:c>
    </x:row>
    <x:row r="253" ht="21" customHeight="1">
      <x:c r="A253" s="15" t="n">
        <x:v>252</x:v>
      </x:c>
      <x:c r="B253" s="11" t="n">
        <x:v>501.635184263513</x:v>
      </x:c>
      <x:c r="C253" s="11" t="n">
        <x:v>529.73916307483</x:v>
      </x:c>
      <x:c r="D253" s="11" t="n">
        <x:v>544.3098419321005</x:v>
      </x:c>
      <x:c r="E253" s="11" t="n">
        <x:v>557.9500688414344</x:v>
      </x:c>
      <x:c r="F253" s="11" t="n">
        <x:v>558.67679391183</x:v>
      </x:c>
      <x:c r="G253" s="11" t="n">
        <x:v>561.5426001712511</x:v>
      </x:c>
      <x:c r="H253" s="11" t="n">
        <x:v>572.3309086109965</x:v>
      </x:c>
      <x:c r="I253" s="11" t="n">
        <x:v>580.5155238027932</x:v>
      </x:c>
      <x:c r="J253" s="11" t="n">
        <x:v>591.7376040111916</x:v>
      </x:c>
      <x:c r="K253" s="11" t="n">
        <x:v>592.2188245915095</x:v>
      </x:c>
      <x:c r="L253" s="11" t="n">
        <x:v>593.1040795238133</x:v>
      </x:c>
      <x:c r="M253" s="11" t="n">
        <x:v>601.0252981332347</x:v>
      </x:c>
      <x:c r="N253" s="11" t="n">
        <x:v>608.7527085708724</x:v>
      </x:c>
      <x:c r="O253" s="11" t="n">
        <x:v>634.7022866447257</x:v>
      </x:c>
      <x:c r="P253" s="11" t="n">
        <x:v>705.1781201912136</x:v>
      </x:c>
    </x:row>
    <x:row r="254" ht="21" customHeight="1">
      <x:c r="A254" s="15" t="n">
        <x:v>253</x:v>
      </x:c>
      <x:c r="B254" s="11" t="n">
        <x:v>509.76934428783477</x:v>
      </x:c>
      <x:c r="C254" s="11" t="n">
        <x:v>516.7460944342745</x:v>
      </x:c>
      <x:c r="D254" s="11" t="n">
        <x:v>519.4012343835157</x:v>
      </x:c>
      <x:c r="E254" s="11" t="n">
        <x:v>530.4314251891026</x:v>
      </x:c>
      <x:c r="F254" s="11" t="n">
        <x:v>544.703200165553</x:v>
      </x:c>
      <x:c r="G254" s="11" t="n">
        <x:v>545.9327559586266</x:v>
      </x:c>
      <x:c r="H254" s="11" t="n">
        <x:v>559.3098720788001</x:v>
      </x:c>
      <x:c r="I254" s="11" t="n">
        <x:v>571.2996043541366</x:v>
      </x:c>
      <x:c r="J254" s="11" t="n">
        <x:v>571.9999540726128</x:v>
      </x:c>
      <x:c r="K254" s="11" t="n">
        <x:v>593.9389840362727</x:v>
      </x:c>
      <x:c r="L254" s="11" t="n">
        <x:v>595.7795491336103</x:v>
      </x:c>
      <x:c r="M254" s="11" t="n">
        <x:v>599.6328392441068</x:v>
      </x:c>
      <x:c r="N254" s="11" t="n">
        <x:v>605.3393124664309</x:v>
      </x:c>
      <x:c r="O254" s="11" t="n">
        <x:v>637.4087893247314</x:v>
      </x:c>
      <x:c r="P254" s="11" t="n">
        <x:v>699.9741334018831</x:v>
      </x:c>
    </x:row>
    <x:row r="255" ht="21" customHeight="1">
      <x:c r="A255" s="15" t="n">
        <x:v>254</x:v>
      </x:c>
      <x:c r="B255" s="11" t="n">
        <x:v>521.9977826832295</x:v>
      </x:c>
      <x:c r="C255" s="11" t="n">
        <x:v>531.037562762817</x:v>
      </x:c>
      <x:c r="D255" s="11" t="n">
        <x:v>539.5678570586822</x:v>
      </x:c>
      <x:c r="E255" s="11" t="n">
        <x:v>553.071068372963</x:v>
      </x:c>
      <x:c r="F255" s="11" t="n">
        <x:v>556.7669100891218</x:v>
      </x:c>
      <x:c r="G255" s="11" t="n">
        <x:v>559.8219954436705</x:v>
      </x:c>
      <x:c r="H255" s="11" t="n">
        <x:v>568.5857009405343</x:v>
      </x:c>
      <x:c r="I255" s="11" t="n">
        <x:v>569.0512851076187</x:v>
      </x:c>
      <x:c r="J255" s="11" t="n">
        <x:v>571.4662702716589</x:v>
      </x:c>
      <x:c r="K255" s="11" t="n">
        <x:v>576.0348141626062</x:v>
      </x:c>
      <x:c r="L255" s="11" t="n">
        <x:v>593.0097330932055</x:v>
      </x:c>
      <x:c r="M255" s="11" t="n">
        <x:v>597.5428657039253</x:v>
      </x:c>
      <x:c r="N255" s="11" t="n">
        <x:v>599.4844098606193</x:v>
      </x:c>
      <x:c r="O255" s="11" t="n">
        <x:v>639.0898377464134</x:v>
      </x:c>
      <x:c r="P255" s="11" t="n">
        <x:v>655.2895583622885</x:v>
      </x:c>
    </x:row>
    <x:row r="256" ht="21" customHeight="1">
      <x:c r="A256" s="15" t="n">
        <x:v>255</x:v>
      </x:c>
      <x:c r="B256" s="11" t="n">
        <x:v>535.5534805055154</x:v>
      </x:c>
      <x:c r="C256" s="11" t="n">
        <x:v>554.4783366871337</x:v>
      </x:c>
      <x:c r="D256" s="11" t="n">
        <x:v>555.2012599316236</x:v>
      </x:c>
      <x:c r="E256" s="11" t="n">
        <x:v>569.3161989899997</x:v>
      </x:c>
      <x:c r="F256" s="11" t="n">
        <x:v>575.917942702068</x:v>
      </x:c>
      <x:c r="G256" s="11" t="n">
        <x:v>576.5756058213834</x:v>
      </x:c>
      <x:c r="H256" s="11" t="n">
        <x:v>578.3012294216106</x:v>
      </x:c>
      <x:c r="I256" s="11" t="n">
        <x:v>578.5797963159816</x:v>
      </x:c>
      <x:c r="J256" s="11" t="n">
        <x:v>589.5602128395682</x:v>
      </x:c>
      <x:c r="K256" s="11" t="n">
        <x:v>595.8446038238199</x:v>
      </x:c>
      <x:c r="L256" s="11" t="n">
        <x:v>601.6225462549544</x:v>
      </x:c>
      <x:c r="M256" s="11" t="n">
        <x:v>614.2562139062399</x:v>
      </x:c>
      <x:c r="N256" s="11" t="n">
        <x:v>624.7124650871401</x:v>
      </x:c>
      <x:c r="O256" s="11" t="n">
        <x:v>644.6908292815217</x:v>
      </x:c>
      <x:c r="P256" s="11" t="n">
        <x:v>674.8066382331683</x:v>
      </x:c>
    </x:row>
    <x:row r="257" ht="21" customHeight="1">
      <x:c r="A257" s="15" t="n">
        <x:v>256</x:v>
      </x:c>
      <x:c r="B257" s="11" t="n">
        <x:v>504.60214539914716</x:v>
      </x:c>
      <x:c r="C257" s="11" t="n">
        <x:v>519.3778680180459</x:v>
      </x:c>
      <x:c r="D257" s="11" t="n">
        <x:v>527.0178658470605</x:v>
      </x:c>
      <x:c r="E257" s="11" t="n">
        <x:v>558.5127729890628</x:v>
      </x:c>
      <x:c r="F257" s="11" t="n">
        <x:v>559.7050891854758</x:v>
      </x:c>
      <x:c r="G257" s="11" t="n">
        <x:v>569.3474887172492</x:v>
      </x:c>
      <x:c r="H257" s="11" t="n">
        <x:v>573.0209329084526</x:v>
      </x:c>
      <x:c r="I257" s="11" t="n">
        <x:v>574.3207410185162</x:v>
      </x:c>
      <x:c r="J257" s="11" t="n">
        <x:v>588.0750397826989</x:v>
      </x:c>
      <x:c r="K257" s="11" t="n">
        <x:v>589.9826428078771</x:v>
      </x:c>
      <x:c r="L257" s="11" t="n">
        <x:v>596.6588802897836</x:v>
      </x:c>
      <x:c r="M257" s="11" t="n">
        <x:v>597.5265950491822</x:v>
      </x:c>
      <x:c r="N257" s="11" t="n">
        <x:v>618.0014332030461</x:v>
      </x:c>
      <x:c r="O257" s="11" t="n">
        <x:v>642.1840040234706</x:v>
      </x:c>
      <x:c r="P257" s="11" t="n">
        <x:v>696.7880475134887</x:v>
      </x:c>
    </x:row>
    <x:row r="258" ht="21" customHeight="1">
      <x:c r="A258" s="15" t="n">
        <x:v>257</x:v>
      </x:c>
      <x:c r="B258" s="11" t="n">
        <x:v>506.89006115957966</x:v>
      </x:c>
      <x:c r="C258" s="11" t="n">
        <x:v>514.9478729145131</x:v>
      </x:c>
      <x:c r="D258" s="11" t="n">
        <x:v>524.3716783388186</x:v>
      </x:c>
      <x:c r="E258" s="11" t="n">
        <x:v>528.8738979803801</x:v>
      </x:c>
      <x:c r="F258" s="11" t="n">
        <x:v>532.9334129317373</x:v>
      </x:c>
      <x:c r="G258" s="11" t="n">
        <x:v>549.9197799542117</x:v>
      </x:c>
      <x:c r="H258" s="11" t="n">
        <x:v>550.0677651770983</x:v>
      </x:c>
      <x:c r="I258" s="11" t="n">
        <x:v>550.7222580222871</x:v>
      </x:c>
      <x:c r="J258" s="11" t="n">
        <x:v>563.7402287976482</x:v>
      </x:c>
      <x:c r="K258" s="11" t="n">
        <x:v>569.246685366761</x:v>
      </x:c>
      <x:c r="L258" s="11" t="n">
        <x:v>570.9327153012812</x:v>
      </x:c>
      <x:c r="M258" s="11" t="n">
        <x:v>577.1718183837404</x:v>
      </x:c>
      <x:c r="N258" s="11" t="n">
        <x:v>620.0578633052572</x:v>
      </x:c>
      <x:c r="O258" s="11" t="n">
        <x:v>645.876981052025</x:v>
      </x:c>
      <x:c r="P258" s="11" t="n">
        <x:v>671.6713225668473</x:v>
      </x:c>
    </x:row>
    <x:row r="259" ht="21" customHeight="1">
      <x:c r="A259" s="15" t="n">
        <x:v>258</x:v>
      </x:c>
      <x:c r="B259" s="11" t="n">
        <x:v>522.9022787693535</x:v>
      </x:c>
      <x:c r="C259" s="11" t="n">
        <x:v>524.4299977304023</x:v>
      </x:c>
      <x:c r="D259" s="11" t="n">
        <x:v>526.2798264476598</x:v>
      </x:c>
      <x:c r="E259" s="11" t="n">
        <x:v>526.8917773623624</x:v>
      </x:c>
      <x:c r="F259" s="11" t="n">
        <x:v>526.8923203260982</x:v>
      </x:c>
      <x:c r="G259" s="11" t="n">
        <x:v>529.6976170231579</x:v>
      </x:c>
      <x:c r="H259" s="11" t="n">
        <x:v>537.7525564029928</x:v>
      </x:c>
      <x:c r="I259" s="11" t="n">
        <x:v>550.3745764226943</x:v>
      </x:c>
      <x:c r="J259" s="11" t="n">
        <x:v>558.7382213071312</x:v>
      </x:c>
      <x:c r="K259" s="11" t="n">
        <x:v>573.4877173761537</x:v>
      </x:c>
      <x:c r="L259" s="11" t="n">
        <x:v>574.1856550565997</x:v>
      </x:c>
      <x:c r="M259" s="11" t="n">
        <x:v>590.1017604599151</x:v>
      </x:c>
      <x:c r="N259" s="11" t="n">
        <x:v>599.6361268608648</x:v>
      </x:c>
      <x:c r="O259" s="11" t="n">
        <x:v>664.3923626348235</x:v>
      </x:c>
      <x:c r="P259" s="11" t="n">
        <x:v>677.5621409751271</x:v>
      </x:c>
    </x:row>
    <x:row r="260" ht="21" customHeight="1">
      <x:c r="A260" s="15" t="n">
        <x:v>259</x:v>
      </x:c>
      <x:c r="B260" s="11" t="n">
        <x:v>549.5234770421141</x:v>
      </x:c>
      <x:c r="C260" s="11" t="n">
        <x:v>551.6722256961059</x:v>
      </x:c>
      <x:c r="D260" s="11" t="n">
        <x:v>558.0620432252981</x:v>
      </x:c>
      <x:c r="E260" s="11" t="n">
        <x:v>560.8501003817855</x:v>
      </x:c>
      <x:c r="F260" s="11" t="n">
        <x:v>567.5604950101178</x:v>
      </x:c>
      <x:c r="G260" s="11" t="n">
        <x:v>583.2092242686551</x:v>
      </x:c>
      <x:c r="H260" s="11" t="n">
        <x:v>588.0389925479469</x:v>
      </x:c>
      <x:c r="I260" s="11" t="n">
        <x:v>593.2233244119013</x:v>
      </x:c>
      <x:c r="J260" s="11" t="n">
        <x:v>600.0858533762754</x:v>
      </x:c>
      <x:c r="K260" s="11" t="n">
        <x:v>608.218725166224</x:v>
      </x:c>
      <x:c r="L260" s="11" t="n">
        <x:v>609.7922817431069</x:v>
      </x:c>
      <x:c r="M260" s="11" t="n">
        <x:v>627.8289410919999</x:v>
      </x:c>
      <x:c r="N260" s="11" t="n">
        <x:v>640.5827878692088</x:v>
      </x:c>
      <x:c r="O260" s="11" t="n">
        <x:v>670.6218604190661</x:v>
      </x:c>
      <x:c r="P260" s="11" t="n">
        <x:v>672.4926051961022</x:v>
      </x:c>
    </x:row>
    <x:row r="261" ht="21" customHeight="1">
      <x:c r="A261" s="15" t="n">
        <x:v>260</x:v>
      </x:c>
      <x:c r="B261" s="11" t="n">
        <x:v>517.1098339143367</x:v>
      </x:c>
      <x:c r="C261" s="11" t="n">
        <x:v>517.638673239432</x:v>
      </x:c>
      <x:c r="D261" s="11" t="n">
        <x:v>526.6223591138511</x:v>
      </x:c>
      <x:c r="E261" s="11" t="n">
        <x:v>527.9448905235788</x:v>
      </x:c>
      <x:c r="F261" s="11" t="n">
        <x:v>528.3748367510867</x:v>
      </x:c>
      <x:c r="G261" s="11" t="n">
        <x:v>543.8795657580164</x:v>
      </x:c>
      <x:c r="H261" s="11" t="n">
        <x:v>546.6225501174329</x:v>
      </x:c>
      <x:c r="I261" s="11" t="n">
        <x:v>568.9005557272329</x:v>
      </x:c>
      <x:c r="J261" s="11" t="n">
        <x:v>570.7337171423171</x:v>
      </x:c>
      <x:c r="K261" s="11" t="n">
        <x:v>572.7251225156562</x:v>
      </x:c>
      <x:c r="L261" s="11" t="n">
        <x:v>597.0945877537349</x:v>
      </x:c>
      <x:c r="M261" s="11" t="n">
        <x:v>632.542040035112</x:v>
      </x:c>
      <x:c r="N261" s="11" t="n">
        <x:v>662.7189509265354</x:v>
      </x:c>
      <x:c r="O261" s="11" t="n">
        <x:v>689.876982444936</x:v>
      </x:c>
      <x:c r="P261" s="11" t="n">
        <x:v>699.9759091877182</x:v>
      </x:c>
    </x:row>
    <x:row r="262" ht="21" customHeight="1">
      <x:c r="A262" s="15" t="n">
        <x:v>261</x:v>
      </x:c>
      <x:c r="B262" s="11" t="n">
        <x:v>514.2819718306591</x:v>
      </x:c>
      <x:c r="C262" s="11" t="n">
        <x:v>516.8532750130906</x:v>
      </x:c>
      <x:c r="D262" s="11" t="n">
        <x:v>536.9435050635593</x:v>
      </x:c>
      <x:c r="E262" s="11" t="n">
        <x:v>537.0739278650753</x:v>
      </x:c>
      <x:c r="F262" s="11" t="n">
        <x:v>538.7388458443229</x:v>
      </x:c>
      <x:c r="G262" s="11" t="n">
        <x:v>540.2052902734459</x:v>
      </x:c>
      <x:c r="H262" s="11" t="n">
        <x:v>543.7365325795445</x:v>
      </x:c>
      <x:c r="I262" s="11" t="n">
        <x:v>560.0608917246568</x:v>
      </x:c>
      <x:c r="J262" s="11" t="n">
        <x:v>572.2441877881824</x:v>
      </x:c>
      <x:c r="K262" s="11" t="n">
        <x:v>580.7341531724237</x:v>
      </x:c>
      <x:c r="L262" s="11" t="n">
        <x:v>589.214790020052</x:v>
      </x:c>
      <x:c r="M262" s="11" t="n">
        <x:v>601.2060101311487</x:v>
      </x:c>
      <x:c r="N262" s="11" t="n">
        <x:v>604.2471077872086</x:v>
      </x:c>
      <x:c r="O262" s="11" t="n">
        <x:v>620.3716119541873</x:v>
      </x:c>
      <x:c r="P262" s="11" t="n">
        <x:v>622.5957799006337</x:v>
      </x:c>
    </x:row>
    <x:row r="263" ht="21" customHeight="1">
      <x:c r="A263" s="15" t="n">
        <x:v>262</x:v>
      </x:c>
      <x:c r="B263" s="11" t="n">
        <x:v>542.0768414967391</x:v>
      </x:c>
      <x:c r="C263" s="11" t="n">
        <x:v>548.8816671977609</x:v>
      </x:c>
      <x:c r="D263" s="11" t="n">
        <x:v>549.2571697346307</x:v>
      </x:c>
      <x:c r="E263" s="11" t="n">
        <x:v>559.8938169578926</x:v>
      </x:c>
      <x:c r="F263" s="11" t="n">
        <x:v>563.697249156956</x:v>
      </x:c>
      <x:c r="G263" s="11" t="n">
        <x:v>572.6579279046854</x:v>
      </x:c>
      <x:c r="H263" s="11" t="n">
        <x:v>579.462062049408</x:v>
      </x:c>
      <x:c r="I263" s="11" t="n">
        <x:v>590.1455455076185</x:v>
      </x:c>
      <x:c r="J263" s="11" t="n">
        <x:v>616.3245471188707</x:v>
      </x:c>
      <x:c r="K263" s="11" t="n">
        <x:v>617.6091897116861</x:v>
      </x:c>
      <x:c r="L263" s="11" t="n">
        <x:v>620.0845523173285</x:v>
      </x:c>
      <x:c r="M263" s="11" t="n">
        <x:v>620.3021917857246</x:v>
      </x:c>
      <x:c r="N263" s="11" t="n">
        <x:v>620.4696202372229</x:v>
      </x:c>
      <x:c r="O263" s="11" t="n">
        <x:v>633.9407666991629</x:v>
      </x:c>
      <x:c r="P263" s="11" t="n">
        <x:v>648.6930367364267</x:v>
      </x:c>
    </x:row>
    <x:row r="264" ht="21" customHeight="1">
      <x:c r="A264" s="15" t="n">
        <x:v>263</x:v>
      </x:c>
      <x:c r="B264" s="11" t="n">
        <x:v>525.0691215124436</x:v>
      </x:c>
      <x:c r="C264" s="11" t="n">
        <x:v>525.9916242298996</x:v>
      </x:c>
      <x:c r="D264" s="11" t="n">
        <x:v>529.3267357507589</x:v>
      </x:c>
      <x:c r="E264" s="11" t="n">
        <x:v>544.3675519504992</x:v>
      </x:c>
      <x:c r="F264" s="11" t="n">
        <x:v>544.4142680363964</x:v>
      </x:c>
      <x:c r="G264" s="11" t="n">
        <x:v>548.5007305247586</x:v>
      </x:c>
      <x:c r="H264" s="11" t="n">
        <x:v>551.5483407723191</x:v>
      </x:c>
      <x:c r="I264" s="11" t="n">
        <x:v>555.9484796176756</x:v>
      </x:c>
      <x:c r="J264" s="11" t="n">
        <x:v>563.8249193908221</x:v>
      </x:c>
      <x:c r="K264" s="11" t="n">
        <x:v>563.941774106104</x:v>
      </x:c>
      <x:c r="L264" s="11" t="n">
        <x:v>565.8065032331283</x:v>
      </x:c>
      <x:c r="M264" s="11" t="n">
        <x:v>630.9347533673382</x:v>
      </x:c>
      <x:c r="N264" s="11" t="n">
        <x:v>637.9219749444143</x:v>
      </x:c>
      <x:c r="O264" s="11" t="n">
        <x:v>677.0284910488759</x:v>
      </x:c>
      <x:c r="P264" s="11" t="n">
        <x:v>714.5309702850304</x:v>
      </x:c>
    </x:row>
    <x:row r="265" ht="21" customHeight="1">
      <x:c r="A265" s="15" t="n">
        <x:v>264</x:v>
      </x:c>
      <x:c r="B265" s="11" t="n">
        <x:v>515.4841148831193</x:v>
      </x:c>
      <x:c r="C265" s="11" t="n">
        <x:v>545.0352957110814</x:v>
      </x:c>
      <x:c r="D265" s="11" t="n">
        <x:v>545.0446541597347</x:v>
      </x:c>
      <x:c r="E265" s="11" t="n">
        <x:v>545.3966841133715</x:v>
      </x:c>
      <x:c r="F265" s="11" t="n">
        <x:v>550.2758478632511</x:v>
      </x:c>
      <x:c r="G265" s="11" t="n">
        <x:v>561.4762255398305</x:v>
      </x:c>
      <x:c r="H265" s="11" t="n">
        <x:v>563.1726204409035</x:v>
      </x:c>
      <x:c r="I265" s="11" t="n">
        <x:v>579.0846486644541</x:v>
      </x:c>
      <x:c r="J265" s="11" t="n">
        <x:v>612.847738588119</x:v>
      </x:c>
      <x:c r="K265" s="11" t="n">
        <x:v>613.281257508331</x:v>
      </x:c>
      <x:c r="L265" s="11" t="n">
        <x:v>622.2571902314755</x:v>
      </x:c>
      <x:c r="M265" s="11" t="n">
        <x:v>627.4847096971562</x:v>
      </x:c>
      <x:c r="N265" s="11" t="n">
        <x:v>631.0495494088618</x:v>
      </x:c>
      <x:c r="O265" s="11" t="n">
        <x:v>646.0110072446126</x:v>
      </x:c>
      <x:c r="P265" s="11" t="n">
        <x:v>666.7039924491867</x:v>
      </x:c>
    </x:row>
    <x:row r="266" ht="21" customHeight="1">
      <x:c r="A266" s="15" t="n">
        <x:v>265</x:v>
      </x:c>
      <x:c r="B266" s="11" t="n">
        <x:v>520.7159795744781</x:v>
      </x:c>
      <x:c r="C266" s="11" t="n">
        <x:v>537.283989587997</x:v>
      </x:c>
      <x:c r="D266" s="11" t="n">
        <x:v>558.432966651938</x:v>
      </x:c>
      <x:c r="E266" s="11" t="n">
        <x:v>559.9652745177012</x:v>
      </x:c>
      <x:c r="F266" s="11" t="n">
        <x:v>569.5507004116366</x:v>
      </x:c>
      <x:c r="G266" s="11" t="n">
        <x:v>571.6045177423357</x:v>
      </x:c>
      <x:c r="H266" s="11" t="n">
        <x:v>572.2749872293058</x:v>
      </x:c>
      <x:c r="I266" s="11" t="n">
        <x:v>599.732217033215</x:v>
      </x:c>
      <x:c r="J266" s="11" t="n">
        <x:v>604.4934980062035</x:v>
      </x:c>
      <x:c r="K266" s="11" t="n">
        <x:v>606.3088551028616</x:v>
      </x:c>
      <x:c r="L266" s="11" t="n">
        <x:v>610.99638541196</x:v>
      </x:c>
      <x:c r="M266" s="11" t="n">
        <x:v>612.0556508894673</x:v>
      </x:c>
      <x:c r="N266" s="11" t="n">
        <x:v>617.7002666232881</x:v>
      </x:c>
      <x:c r="O266" s="11" t="n">
        <x:v>629.1182463120648</x:v>
      </x:c>
      <x:c r="P266" s="11" t="n">
        <x:v>664.7351049481937</x:v>
      </x:c>
    </x:row>
    <x:row r="267" ht="21" customHeight="1">
      <x:c r="A267" s="15" t="n">
        <x:v>266</x:v>
      </x:c>
      <x:c r="B267" s="11" t="n">
        <x:v>528.7827963237024</x:v>
      </x:c>
      <x:c r="C267" s="11" t="n">
        <x:v>552.8741926437496</x:v>
      </x:c>
      <x:c r="D267" s="11" t="n">
        <x:v>554.2577769407695</x:v>
      </x:c>
      <x:c r="E267" s="11" t="n">
        <x:v>558.1462313645821</x:v>
      </x:c>
      <x:c r="F267" s="11" t="n">
        <x:v>559.7623982818438</x:v>
      </x:c>
      <x:c r="G267" s="11" t="n">
        <x:v>566.2599010738899</x:v>
      </x:c>
      <x:c r="H267" s="11" t="n">
        <x:v>574.4040645190306</x:v>
      </x:c>
      <x:c r="I267" s="11" t="n">
        <x:v>574.5163607475464</x:v>
      </x:c>
      <x:c r="J267" s="11" t="n">
        <x:v>591.3893757404219</x:v>
      </x:c>
      <x:c r="K267" s="11" t="n">
        <x:v>595.1436729945025</x:v>
      </x:c>
      <x:c r="L267" s="11" t="n">
        <x:v>597.1330743699065</x:v>
      </x:c>
      <x:c r="M267" s="11" t="n">
        <x:v>602.261953059175</x:v>
      </x:c>
      <x:c r="N267" s="11" t="n">
        <x:v>621.0443932243365</x:v>
      </x:c>
      <x:c r="O267" s="11" t="n">
        <x:v>626.4045045866167</x:v>
      </x:c>
      <x:c r="P267" s="11" t="n">
        <x:v>639.4378232838033</x:v>
      </x:c>
    </x:row>
    <x:row r="268" ht="21" customHeight="1">
      <x:c r="A268" s="15" t="n">
        <x:v>267</x:v>
      </x:c>
      <x:c r="B268" s="11" t="n">
        <x:v>540.7365794980478</x:v>
      </x:c>
      <x:c r="C268" s="11" t="n">
        <x:v>541.671306051147</x:v>
      </x:c>
      <x:c r="D268" s="11" t="n">
        <x:v>554.6273437904136</x:v>
      </x:c>
      <x:c r="E268" s="11" t="n">
        <x:v>563.714709920739</x:v>
      </x:c>
      <x:c r="F268" s="11" t="n">
        <x:v>565.3818041611689</x:v>
      </x:c>
      <x:c r="G268" s="11" t="n">
        <x:v>570.2939815303939</x:v>
      </x:c>
      <x:c r="H268" s="11" t="n">
        <x:v>578.6535854634569</x:v>
      </x:c>
      <x:c r="I268" s="11" t="n">
        <x:v>585.8017923970485</x:v>
      </x:c>
      <x:c r="J268" s="11" t="n">
        <x:v>589.6809359385513</x:v>
      </x:c>
      <x:c r="K268" s="11" t="n">
        <x:v>592.1572918425736</x:v>
      </x:c>
      <x:c r="L268" s="11" t="n">
        <x:v>596.4090381728288</x:v>
      </x:c>
      <x:c r="M268" s="11" t="n">
        <x:v>596.5783660565448</x:v>
      </x:c>
      <x:c r="N268" s="11" t="n">
        <x:v>625.9858776587412</x:v>
      </x:c>
      <x:c r="O268" s="11" t="n">
        <x:v>663.0899783236976</x:v>
      </x:c>
      <x:c r="P268" s="11" t="n">
        <x:v>682.1578783010666</x:v>
      </x:c>
    </x:row>
    <x:row r="269" ht="21" customHeight="1">
      <x:c r="A269" s="15" t="n">
        <x:v>268</x:v>
      </x:c>
      <x:c r="B269" s="11" t="n">
        <x:v>521.1650080820931</x:v>
      </x:c>
      <x:c r="C269" s="11" t="n">
        <x:v>533.1876665012721</x:v>
      </x:c>
      <x:c r="D269" s="11" t="n">
        <x:v>549.4022957213061</x:v>
      </x:c>
      <x:c r="E269" s="11" t="n">
        <x:v>566.6394050083842</x:v>
      </x:c>
      <x:c r="F269" s="11" t="n">
        <x:v>568.4979511934322</x:v>
      </x:c>
      <x:c r="G269" s="11" t="n">
        <x:v>574.3438571273582</x:v>
      </x:c>
      <x:c r="H269" s="11" t="n">
        <x:v>580.6367361510142</x:v>
      </x:c>
      <x:c r="I269" s="11" t="n">
        <x:v>604.2219600819548</x:v>
      </x:c>
      <x:c r="J269" s="11" t="n">
        <x:v>605.7629118427323</x:v>
      </x:c>
      <x:c r="K269" s="11" t="n">
        <x:v>615.7181571185477</x:v>
      </x:c>
      <x:c r="L269" s="11" t="n">
        <x:v>625.3363314179186</x:v>
      </x:c>
      <x:c r="M269" s="11" t="n">
        <x:v>646.3674474340456</x:v>
      </x:c>
      <x:c r="N269" s="11" t="n">
        <x:v>654.7711758961062</x:v>
      </x:c>
      <x:c r="O269" s="11" t="n">
        <x:v>665.0541801075669</x:v>
      </x:c>
      <x:c r="P269" s="11" t="n">
        <x:v>693.934969272774</x:v>
      </x:c>
    </x:row>
    <x:row r="270" ht="21" customHeight="1">
      <x:c r="A270" s="15" t="n">
        <x:v>269</x:v>
      </x:c>
      <x:c r="B270" s="11" t="n">
        <x:v>522.3718003451486</x:v>
      </x:c>
      <x:c r="C270" s="11" t="n">
        <x:v>532.3072138504516</x:v>
      </x:c>
      <x:c r="D270" s="11" t="n">
        <x:v>534.1852776777658</x:v>
      </x:c>
      <x:c r="E270" s="11" t="n">
        <x:v>537.7918400415725</x:v>
      </x:c>
      <x:c r="F270" s="11" t="n">
        <x:v>556.9209110943286</x:v>
      </x:c>
      <x:c r="G270" s="11" t="n">
        <x:v>578.2283139440156</x:v>
      </x:c>
      <x:c r="H270" s="11" t="n">
        <x:v>587.3690057550971</x:v>
      </x:c>
      <x:c r="I270" s="11" t="n">
        <x:v>587.4543699148429</x:v>
      </x:c>
      <x:c r="J270" s="11" t="n">
        <x:v>588.1970475293392</x:v>
      </x:c>
      <x:c r="K270" s="11" t="n">
        <x:v>596.0014492561542</x:v>
      </x:c>
      <x:c r="L270" s="11" t="n">
        <x:v>605.595947365933</x:v>
      </x:c>
      <x:c r="M270" s="11" t="n">
        <x:v>613.172047917098</x:v>
      </x:c>
      <x:c r="N270" s="11" t="n">
        <x:v>615.7827337504406</x:v>
      </x:c>
      <x:c r="O270" s="11" t="n">
        <x:v>623.3913358979302</x:v>
      </x:c>
      <x:c r="P270" s="11" t="n">
        <x:v>631.1325065566533</x:v>
      </x:c>
    </x:row>
    <x:row r="271" ht="21" customHeight="1">
      <x:c r="A271" s="15" t="n">
        <x:v>270</x:v>
      </x:c>
      <x:c r="B271" s="11" t="n">
        <x:v>528.3094279403787</x:v>
      </x:c>
      <x:c r="C271" s="11" t="n">
        <x:v>528.4268251574953</x:v>
      </x:c>
      <x:c r="D271" s="11" t="n">
        <x:v>543.3025460840518</x:v>
      </x:c>
      <x:c r="E271" s="11" t="n">
        <x:v>546.6415270071985</x:v>
      </x:c>
      <x:c r="F271" s="11" t="n">
        <x:v>550.932682063662</x:v>
      </x:c>
      <x:c r="G271" s="11" t="n">
        <x:v>561.6426118987133</x:v>
      </x:c>
      <x:c r="H271" s="11" t="n">
        <x:v>563.7515865403794</x:v>
      </x:c>
      <x:c r="I271" s="11" t="n">
        <x:v>567.9755921349451</x:v>
      </x:c>
      <x:c r="J271" s="11" t="n">
        <x:v>573.2416482546496</x:v>
      </x:c>
      <x:c r="K271" s="11" t="n">
        <x:v>581.2710210234084</x:v>
      </x:c>
      <x:c r="L271" s="11" t="n">
        <x:v>596.854898626576</x:v>
      </x:c>
      <x:c r="M271" s="11" t="n">
        <x:v>603.3599029501545</x:v>
      </x:c>
      <x:c r="N271" s="11" t="n">
        <x:v>645.4677703850007</x:v>
      </x:c>
      <x:c r="O271" s="11" t="n">
        <x:v>655.0831747667771</x:v>
      </x:c>
      <x:c r="P271" s="11" t="n">
        <x:v>758.4176358762732</x:v>
      </x:c>
    </x:row>
    <x:row r="272" ht="21" customHeight="1">
      <x:c r="A272" s="15" t="n">
        <x:v>271</x:v>
      </x:c>
      <x:c r="B272" s="11" t="n">
        <x:v>509.8516403069947</x:v>
      </x:c>
      <x:c r="C272" s="11" t="n">
        <x:v>526.2578297853238</x:v>
      </x:c>
      <x:c r="D272" s="11" t="n">
        <x:v>533.9356617316715</x:v>
      </x:c>
      <x:c r="E272" s="11" t="n">
        <x:v>538.0928371136516</x:v>
      </x:c>
      <x:c r="F272" s="11" t="n">
        <x:v>551.185717199039</x:v>
      </x:c>
      <x:c r="G272" s="11" t="n">
        <x:v>555.3990200886157</x:v>
      </x:c>
      <x:c r="H272" s="11" t="n">
        <x:v>561.1595292047658</x:v>
      </x:c>
      <x:c r="I272" s="11" t="n">
        <x:v>570.7560093636273</x:v>
      </x:c>
      <x:c r="J272" s="11" t="n">
        <x:v>580.1661935371662</x:v>
      </x:c>
      <x:c r="K272" s="11" t="n">
        <x:v>598.7040766237316</x:v>
      </x:c>
      <x:c r="L272" s="11" t="n">
        <x:v>602.4451916319425</x:v>
      </x:c>
      <x:c r="M272" s="11" t="n">
        <x:v>604.8513429329422</x:v>
      </x:c>
      <x:c r="N272" s="11" t="n">
        <x:v>629.5151443414547</x:v>
      </x:c>
      <x:c r="O272" s="11" t="n">
        <x:v>636.171433103965</x:v>
      </x:c>
      <x:c r="P272" s="11" t="n">
        <x:v>649.7310339645327</x:v>
      </x:c>
    </x:row>
    <x:row r="273" ht="21" customHeight="1">
      <x:c r="A273" s="15" t="n">
        <x:v>272</x:v>
      </x:c>
      <x:c r="B273" s="11" t="n">
        <x:v>518.1367617220527</x:v>
      </x:c>
      <x:c r="C273" s="11" t="n">
        <x:v>528.8978627651003</x:v>
      </x:c>
      <x:c r="D273" s="11" t="n">
        <x:v>534.7313064483351</x:v>
      </x:c>
      <x:c r="E273" s="11" t="n">
        <x:v>564.0534257674044</x:v>
      </x:c>
      <x:c r="F273" s="11" t="n">
        <x:v>564.0874610639021</x:v>
      </x:c>
      <x:c r="G273" s="11" t="n">
        <x:v>566.5723211443028</x:v>
      </x:c>
      <x:c r="H273" s="11" t="n">
        <x:v>570.8321982011537</x:v>
      </x:c>
      <x:c r="I273" s="11" t="n">
        <x:v>579.3285852808343</x:v>
      </x:c>
      <x:c r="J273" s="11" t="n">
        <x:v>580.2681246940863</x:v>
      </x:c>
      <x:c r="K273" s="11" t="n">
        <x:v>596.0784463395452</x:v>
      </x:c>
      <x:c r="L273" s="11" t="n">
        <x:v>599.4799808130197</x:v>
      </x:c>
      <x:c r="M273" s="11" t="n">
        <x:v>608.1425368428759</x:v>
      </x:c>
      <x:c r="N273" s="11" t="n">
        <x:v>635.328617537429</x:v>
      </x:c>
      <x:c r="O273" s="11" t="n">
        <x:v>653.985009835968</x:v>
      </x:c>
      <x:c r="P273" s="11" t="n">
        <x:v>669.5673742585415</x:v>
      </x:c>
    </x:row>
    <x:row r="274" ht="21" customHeight="1">
      <x:c r="A274" s="15" t="n">
        <x:v>273</x:v>
      </x:c>
      <x:c r="B274" s="11" t="n">
        <x:v>557.3277214113657</x:v>
      </x:c>
      <x:c r="C274" s="11" t="n">
        <x:v>559.2053396826572</x:v>
      </x:c>
      <x:c r="D274" s="11" t="n">
        <x:v>560.936507560838</x:v>
      </x:c>
      <x:c r="E274" s="11" t="n">
        <x:v>571.3501837542744</x:v>
      </x:c>
      <x:c r="F274" s="11" t="n">
        <x:v>575.6935973524372</x:v>
      </x:c>
      <x:c r="G274" s="11" t="n">
        <x:v>580.3616719648459</x:v>
      </x:c>
      <x:c r="H274" s="11" t="n">
        <x:v>586.0682639248043</x:v>
      </x:c>
      <x:c r="I274" s="11" t="n">
        <x:v>591.8643696904655</x:v>
      </x:c>
      <x:c r="J274" s="11" t="n">
        <x:v>599.927650348789</x:v>
      </x:c>
      <x:c r="K274" s="11" t="n">
        <x:v>607.8055293016405</x:v>
      </x:c>
      <x:c r="L274" s="11" t="n">
        <x:v>607.9053804574123</x:v>
      </x:c>
      <x:c r="M274" s="11" t="n">
        <x:v>609.2268015949722</x:v>
      </x:c>
      <x:c r="N274" s="11" t="n">
        <x:v>609.5822901189396</x:v>
      </x:c>
      <x:c r="O274" s="11" t="n">
        <x:v>661.2087137110045</x:v>
      </x:c>
      <x:c r="P274" s="11" t="n">
        <x:v>718.4479641627397</x:v>
      </x:c>
    </x:row>
    <x:row r="275" ht="21" customHeight="1">
      <x:c r="A275" s="15" t="n">
        <x:v>274</x:v>
      </x:c>
      <x:c r="B275" s="11" t="n">
        <x:v>513.2899266953079</x:v>
      </x:c>
      <x:c r="C275" s="11" t="n">
        <x:v>534.7955970852694</x:v>
      </x:c>
      <x:c r="D275" s="11" t="n">
        <x:v>535.416202122686</x:v>
      </x:c>
      <x:c r="E275" s="11" t="n">
        <x:v>535.950478945686</x:v>
      </x:c>
      <x:c r="F275" s="11" t="n">
        <x:v>540.5770851700892</x:v>
      </x:c>
      <x:c r="G275" s="11" t="n">
        <x:v>541.3898520162379</x:v>
      </x:c>
      <x:c r="H275" s="11" t="n">
        <x:v>543.9418745923659</x:v>
      </x:c>
      <x:c r="I275" s="11" t="n">
        <x:v>547.9009880325691</x:v>
      </x:c>
      <x:c r="J275" s="11" t="n">
        <x:v>551.4483365815954</x:v>
      </x:c>
      <x:c r="K275" s="11" t="n">
        <x:v>552.3526405038658</x:v>
      </x:c>
      <x:c r="L275" s="11" t="n">
        <x:v>578.0451768525978</x:v>
      </x:c>
      <x:c r="M275" s="11" t="n">
        <x:v>587.8305818034011</x:v>
      </x:c>
      <x:c r="N275" s="11" t="n">
        <x:v>619.7655561471474</x:v>
      </x:c>
      <x:c r="O275" s="11" t="n">
        <x:v>669.4947748104372</x:v>
      </x:c>
      <x:c r="P275" s="11" t="n">
        <x:v>737.7727890747021</x:v>
      </x:c>
    </x:row>
    <x:row r="276" ht="21" customHeight="1">
      <x:c r="A276" s="15" t="n">
        <x:v>275</x:v>
      </x:c>
      <x:c r="B276" s="11" t="n">
        <x:v>544.8223207834062</x:v>
      </x:c>
      <x:c r="C276" s="11" t="n">
        <x:v>547.3060681713315</x:v>
      </x:c>
      <x:c r="D276" s="11" t="n">
        <x:v>575.9892976144274</x:v>
      </x:c>
      <x:c r="E276" s="11" t="n">
        <x:v>576.8266044004142</x:v>
      </x:c>
      <x:c r="F276" s="11" t="n">
        <x:v>580.965304530619</x:v>
      </x:c>
      <x:c r="G276" s="11" t="n">
        <x:v>592.8475282437324</x:v>
      </x:c>
      <x:c r="H276" s="11" t="n">
        <x:v>598.1227317177354</x:v>
      </x:c>
      <x:c r="I276" s="11" t="n">
        <x:v>600.5338388181514</x:v>
      </x:c>
      <x:c r="J276" s="11" t="n">
        <x:v>601.1116849467405</x:v>
      </x:c>
      <x:c r="K276" s="11" t="n">
        <x:v>603.8694870364272</x:v>
      </x:c>
      <x:c r="L276" s="11" t="n">
        <x:v>617.859083484458</x:v>
      </x:c>
      <x:c r="M276" s="11" t="n">
        <x:v>624.7141302720682</x:v>
      </x:c>
      <x:c r="N276" s="11" t="n">
        <x:v>628.7623541773967</x:v>
      </x:c>
      <x:c r="O276" s="11" t="n">
        <x:v>633.0770721980297</x:v>
      </x:c>
      <x:c r="P276" s="11" t="n">
        <x:v>643.7320530972236</x:v>
      </x:c>
    </x:row>
    <x:row r="277" ht="21" customHeight="1">
      <x:c r="A277" s="15" t="n">
        <x:v>276</x:v>
      </x:c>
      <x:c r="B277" s="11" t="n">
        <x:v>537.2418880663367</x:v>
      </x:c>
      <x:c r="C277" s="11" t="n">
        <x:v>553.6492970756343</x:v>
      </x:c>
      <x:c r="D277" s="11" t="n">
        <x:v>566.987685241801</x:v>
      </x:c>
      <x:c r="E277" s="11" t="n">
        <x:v>572.935998066177</x:v>
      </x:c>
      <x:c r="F277" s="11" t="n">
        <x:v>584.7336789435295</x:v>
      </x:c>
      <x:c r="G277" s="11" t="n">
        <x:v>587.8053826499273</x:v>
      </x:c>
      <x:c r="H277" s="11" t="n">
        <x:v>588.4018419362076</x:v>
      </x:c>
      <x:c r="I277" s="11" t="n">
        <x:v>596.4910506910777</x:v>
      </x:c>
      <x:c r="J277" s="11" t="n">
        <x:v>599.0825783295328</x:v>
      </x:c>
      <x:c r="K277" s="11" t="n">
        <x:v>613.0161410070962</x:v>
      </x:c>
      <x:c r="L277" s="11" t="n">
        <x:v>616.2166043739475</x:v>
      </x:c>
      <x:c r="M277" s="11" t="n">
        <x:v>617.4537074116552</x:v>
      </x:c>
      <x:c r="N277" s="11" t="n">
        <x:v>617.9271674584795</x:v>
      </x:c>
      <x:c r="O277" s="11" t="n">
        <x:v>640.1007231759503</x:v>
      </x:c>
      <x:c r="P277" s="11" t="n">
        <x:v>678.6564259240231</x:v>
      </x:c>
    </x:row>
    <x:row r="278" ht="21" customHeight="1">
      <x:c r="A278" s="15" t="n">
        <x:v>277</x:v>
      </x:c>
      <x:c r="B278" s="11" t="n">
        <x:v>524.3046916018316</x:v>
      </x:c>
      <x:c r="C278" s="11" t="n">
        <x:v>550.2185083145523</x:v>
      </x:c>
      <x:c r="D278" s="11" t="n">
        <x:v>553.7285422356607</x:v>
      </x:c>
      <x:c r="E278" s="11" t="n">
        <x:v>555.5263583921096</x:v>
      </x:c>
      <x:c r="F278" s="11" t="n">
        <x:v>561.8749015003422</x:v>
      </x:c>
      <x:c r="G278" s="11" t="n">
        <x:v>568.1697433415202</x:v>
      </x:c>
      <x:c r="H278" s="11" t="n">
        <x:v>572.8169447973494</x:v>
      </x:c>
      <x:c r="I278" s="11" t="n">
        <x:v>582.1950913663002</x:v>
      </x:c>
      <x:c r="J278" s="11" t="n">
        <x:v>610.1208160966102</x:v>
      </x:c>
      <x:c r="K278" s="11" t="n">
        <x:v>610.5083494494734</x:v>
      </x:c>
      <x:c r="L278" s="11" t="n">
        <x:v>626.9357732711609</x:v>
      </x:c>
      <x:c r="M278" s="11" t="n">
        <x:v>629.3985841069125</x:v>
      </x:c>
      <x:c r="N278" s="11" t="n">
        <x:v>648.4997741796974</x:v>
      </x:c>
      <x:c r="O278" s="11" t="n">
        <x:v>668.9274953111797</x:v>
      </x:c>
      <x:c r="P278" s="11" t="n">
        <x:v>697.410461129229</x:v>
      </x:c>
    </x:row>
    <x:row r="279" ht="21" customHeight="1">
      <x:c r="A279" s="15" t="n">
        <x:v>278</x:v>
      </x:c>
      <x:c r="B279" s="11" t="n">
        <x:v>525.2173658505113</x:v>
      </x:c>
      <x:c r="C279" s="11" t="n">
        <x:v>538.8296807233463</x:v>
      </x:c>
      <x:c r="D279" s="11" t="n">
        <x:v>558.3628088773617</x:v>
      </x:c>
      <x:c r="E279" s="11" t="n">
        <x:v>559.1524086175821</x:v>
      </x:c>
      <x:c r="F279" s="11" t="n">
        <x:v>559.325392605289</x:v>
      </x:c>
      <x:c r="G279" s="11" t="n">
        <x:v>566.7128277483683</x:v>
      </x:c>
      <x:c r="H279" s="11" t="n">
        <x:v>569.728716671523</x:v>
      </x:c>
      <x:c r="I279" s="11" t="n">
        <x:v>581.6400103150339</x:v>
      </x:c>
      <x:c r="J279" s="11" t="n">
        <x:v>585.335714384146</x:v>
      </x:c>
      <x:c r="K279" s="11" t="n">
        <x:v>590.2204329170033</x:v>
      </x:c>
      <x:c r="L279" s="11" t="n">
        <x:v>592.9705162197534</x:v>
      </x:c>
      <x:c r="M279" s="11" t="n">
        <x:v>599.854754839236</x:v>
      </x:c>
      <x:c r="N279" s="11" t="n">
        <x:v>612.795239272202</x:v>
      </x:c>
      <x:c r="O279" s="11" t="n">
        <x:v>622.1805866978793</x:v>
      </x:c>
      <x:c r="P279" s="11" t="n">
        <x:v>650.6552553616707</x:v>
      </x:c>
    </x:row>
    <x:row r="280" ht="21" customHeight="1">
      <x:c r="A280" s="15" t="n">
        <x:v>279</x:v>
      </x:c>
      <x:c r="B280" s="11" t="n">
        <x:v>533.8948528949595</x:v>
      </x:c>
      <x:c r="C280" s="11" t="n">
        <x:v>559.2101899254209</x:v>
      </x:c>
      <x:c r="D280" s="11" t="n">
        <x:v>561.8367897193763</x:v>
      </x:c>
      <x:c r="E280" s="11" t="n">
        <x:v>561.9913095034143</x:v>
      </x:c>
      <x:c r="F280" s="11" t="n">
        <x:v>566.1809441647803</x:v>
      </x:c>
      <x:c r="G280" s="11" t="n">
        <x:v>569.5309390458726</x:v>
      </x:c>
      <x:c r="H280" s="11" t="n">
        <x:v>572.9166328954404</x:v>
      </x:c>
      <x:c r="I280" s="11" t="n">
        <x:v>580.5516108108079</x:v>
      </x:c>
      <x:c r="J280" s="11" t="n">
        <x:v>585.0951945581687</x:v>
      </x:c>
      <x:c r="K280" s="11" t="n">
        <x:v>594.0673912284491</x:v>
      </x:c>
      <x:c r="L280" s="11" t="n">
        <x:v>597.5919386134398</x:v>
      </x:c>
      <x:c r="M280" s="11" t="n">
        <x:v>611.4782555194645</x:v>
      </x:c>
      <x:c r="N280" s="11" t="n">
        <x:v>626.9419519115444</x:v>
      </x:c>
      <x:c r="O280" s="11" t="n">
        <x:v>655.5611949143528</x:v>
      </x:c>
      <x:c r="P280" s="11" t="n">
        <x:v>740.435923333038</x:v>
      </x:c>
    </x:row>
    <x:row r="281" ht="21" customHeight="1">
      <x:c r="A281" s="15" t="n">
        <x:v>280</x:v>
      </x:c>
      <x:c r="B281" s="11" t="n">
        <x:v>529.1593195592852</x:v>
      </x:c>
      <x:c r="C281" s="11" t="n">
        <x:v>554.1730903494407</x:v>
      </x:c>
      <x:c r="D281" s="11" t="n">
        <x:v>559.062930636129</x:v>
      </x:c>
      <x:c r="E281" s="11" t="n">
        <x:v>563.6856064514958</x:v>
      </x:c>
      <x:c r="F281" s="11" t="n">
        <x:v>571.2685416101451</x:v>
      </x:c>
      <x:c r="G281" s="11" t="n">
        <x:v>591.9057306751752</x:v>
      </x:c>
      <x:c r="H281" s="11" t="n">
        <x:v>597.4787391125105</x:v>
      </x:c>
      <x:c r="I281" s="11" t="n">
        <x:v>600.3631944558631</x:v>
      </x:c>
      <x:c r="J281" s="11" t="n">
        <x:v>600.7563732011312</x:v>
      </x:c>
      <x:c r="K281" s="11" t="n">
        <x:v>605.3154291579866</x:v>
      </x:c>
      <x:c r="L281" s="11" t="n">
        <x:v>608.4668397313083</x:v>
      </x:c>
      <x:c r="M281" s="11" t="n">
        <x:v>611.0285670886976</x:v>
      </x:c>
      <x:c r="N281" s="11" t="n">
        <x:v>615.1492606942093</x:v>
      </x:c>
      <x:c r="O281" s="11" t="n">
        <x:v>631.8981219267912</x:v>
      </x:c>
      <x:c r="P281" s="11" t="n">
        <x:v>641.4677511091078</x:v>
      </x:c>
    </x:row>
    <x:row r="282" ht="21" customHeight="1">
      <x:c r="A282" s="15" t="n">
        <x:v>281</x:v>
      </x:c>
      <x:c r="B282" s="11" t="n">
        <x:v>519.3725293728203</x:v>
      </x:c>
      <x:c r="C282" s="11" t="n">
        <x:v>522.014670993416</x:v>
      </x:c>
      <x:c r="D282" s="11" t="n">
        <x:v>528.3114490123731</x:v>
      </x:c>
      <x:c r="E282" s="11" t="n">
        <x:v>549.599758944988</x:v>
      </x:c>
      <x:c r="F282" s="11" t="n">
        <x:v>556.5442438304221</x:v>
      </x:c>
      <x:c r="G282" s="11" t="n">
        <x:v>561.4099127551925</x:v>
      </x:c>
      <x:c r="H282" s="11" t="n">
        <x:v>561.9046185149645</x:v>
      </x:c>
      <x:c r="I282" s="11" t="n">
        <x:v>565.057596623061</x:v>
      </x:c>
      <x:c r="J282" s="11" t="n">
        <x:v>578.456409194708</x:v>
      </x:c>
      <x:c r="K282" s="11" t="n">
        <x:v>582.2223014649392</x:v>
      </x:c>
      <x:c r="L282" s="11" t="n">
        <x:v>601.3750153734103</x:v>
      </x:c>
      <x:c r="M282" s="11" t="n">
        <x:v>603.1887294606944</x:v>
      </x:c>
      <x:c r="N282" s="11" t="n">
        <x:v>611.2195278307626</x:v>
      </x:c>
      <x:c r="O282" s="11" t="n">
        <x:v>643.7440187958448</x:v>
      </x:c>
      <x:c r="P282" s="11" t="n">
        <x:v>644.88058940415</x:v>
      </x:c>
    </x:row>
    <x:row r="283" ht="21" customHeight="1">
      <x:c r="A283" s="15" t="n">
        <x:v>282</x:v>
      </x:c>
      <x:c r="B283" s="11" t="n">
        <x:v>532.4372293184472</x:v>
      </x:c>
      <x:c r="C283" s="11" t="n">
        <x:v>533.9954120080608</x:v>
      </x:c>
      <x:c r="D283" s="11" t="n">
        <x:v>545.9664678628895</x:v>
      </x:c>
      <x:c r="E283" s="11" t="n">
        <x:v>560.3341328266845</x:v>
      </x:c>
      <x:c r="F283" s="11" t="n">
        <x:v>565.344193086684</x:v>
      </x:c>
      <x:c r="G283" s="11" t="n">
        <x:v>574.732269440772</x:v>
      </x:c>
      <x:c r="H283" s="11" t="n">
        <x:v>580.8348336122881</x:v>
      </x:c>
      <x:c r="I283" s="11" t="n">
        <x:v>591.146468197197</x:v>
      </x:c>
      <x:c r="J283" s="11" t="n">
        <x:v>591.1657714699492</x:v>
      </x:c>
      <x:c r="K283" s="11" t="n">
        <x:v>604.22310682624</x:v>
      </x:c>
      <x:c r="L283" s="11" t="n">
        <x:v>605.5028576613141</x:v>
      </x:c>
      <x:c r="M283" s="11" t="n">
        <x:v>624.4684007933485</x:v>
      </x:c>
      <x:c r="N283" s="11" t="n">
        <x:v>642.2707540438362</x:v>
      </x:c>
      <x:c r="O283" s="11" t="n">
        <x:v>648.9744397636014</x:v>
      </x:c>
      <x:c r="P283" s="11" t="n">
        <x:v>649.1170578183569</x:v>
      </x:c>
    </x:row>
    <x:row r="284" ht="21" customHeight="1">
      <x:c r="A284" s="15" t="n">
        <x:v>283</x:v>
      </x:c>
      <x:c r="B284" s="11" t="n">
        <x:v>512.4662449554601</x:v>
      </x:c>
      <x:c r="C284" s="11" t="n">
        <x:v>549.1099084144712</x:v>
      </x:c>
      <x:c r="D284" s="11" t="n">
        <x:v>557.4099841817068</x:v>
      </x:c>
      <x:c r="E284" s="11" t="n">
        <x:v>562.9883474095633</x:v>
      </x:c>
      <x:c r="F284" s="11" t="n">
        <x:v>566.8433518804846</x:v>
      </x:c>
      <x:c r="G284" s="11" t="n">
        <x:v>568.4003172852933</x:v>
      </x:c>
      <x:c r="H284" s="11" t="n">
        <x:v>576.4537709686281</x:v>
      </x:c>
      <x:c r="I284" s="11" t="n">
        <x:v>579.4293418020324</x:v>
      </x:c>
      <x:c r="J284" s="11" t="n">
        <x:v>587.7455981887767</x:v>
      </x:c>
      <x:c r="K284" s="11" t="n">
        <x:v>590.4698195182922</x:v>
      </x:c>
      <x:c r="L284" s="11" t="n">
        <x:v>603.7424329338999</x:v>
      </x:c>
      <x:c r="M284" s="11" t="n">
        <x:v>610.5656583983314</x:v>
      </x:c>
      <x:c r="N284" s="11" t="n">
        <x:v>612.5061642031461</x:v>
      </x:c>
      <x:c r="O284" s="11" t="n">
        <x:v>652.4955380981037</x:v>
      </x:c>
      <x:c r="P284" s="11" t="n">
        <x:v>655.4795890793031</x:v>
      </x:c>
    </x:row>
    <x:row r="285" ht="21" customHeight="1">
      <x:c r="A285" s="15" t="n">
        <x:v>284</x:v>
      </x:c>
      <x:c r="B285" s="11" t="n">
        <x:v>544.6095900343</x:v>
      </x:c>
      <x:c r="C285" s="11" t="n">
        <x:v>549.9842654857066</x:v>
      </x:c>
      <x:c r="D285" s="11" t="n">
        <x:v>562.0744535001747</x:v>
      </x:c>
      <x:c r="E285" s="11" t="n">
        <x:v>578.81486850042</x:v>
      </x:c>
      <x:c r="F285" s="11" t="n">
        <x:v>581.2957099439449</x:v>
      </x:c>
      <x:c r="G285" s="11" t="n">
        <x:v>583.1036877786976</x:v>
      </x:c>
      <x:c r="H285" s="11" t="n">
        <x:v>585.407545792556</x:v>
      </x:c>
      <x:c r="I285" s="11" t="n">
        <x:v>600.0198519532767</x:v>
      </x:c>
      <x:c r="J285" s="11" t="n">
        <x:v>616.2518174843073</x:v>
      </x:c>
      <x:c r="K285" s="11" t="n">
        <x:v>621.7616498369871</x:v>
      </x:c>
      <x:c r="L285" s="11" t="n">
        <x:v>653.4640723454038</x:v>
      </x:c>
      <x:c r="M285" s="11" t="n">
        <x:v>669.8395406252889</x:v>
      </x:c>
      <x:c r="N285" s="11" t="n">
        <x:v>679.5699451534351</x:v>
      </x:c>
      <x:c r="O285" s="11" t="n">
        <x:v>702.430482076808</x:v>
      </x:c>
      <x:c r="P285" s="11" t="n">
        <x:v>715.2759801774528</x:v>
      </x:c>
    </x:row>
    <x:row r="286" ht="21" customHeight="1">
      <x:c r="A286" s="15" t="n">
        <x:v>285</x:v>
      </x:c>
      <x:c r="B286" s="11" t="n">
        <x:v>517.3523219576495</x:v>
      </x:c>
      <x:c r="C286" s="11" t="n">
        <x:v>520.8987445347241</x:v>
      </x:c>
      <x:c r="D286" s="11" t="n">
        <x:v>528.7849868545151</x:v>
      </x:c>
      <x:c r="E286" s="11" t="n">
        <x:v>546.6642400533723</x:v>
      </x:c>
      <x:c r="F286" s="11" t="n">
        <x:v>548.1541699549252</x:v>
      </x:c>
      <x:c r="G286" s="11" t="n">
        <x:v>552.6332640150603</x:v>
      </x:c>
      <x:c r="H286" s="11" t="n">
        <x:v>553.7664893971444</x:v>
      </x:c>
      <x:c r="I286" s="11" t="n">
        <x:v>559.4582425340969</x:v>
      </x:c>
      <x:c r="J286" s="11" t="n">
        <x:v>560.7088485624308</x:v>
      </x:c>
      <x:c r="K286" s="11" t="n">
        <x:v>579.7995500303958</x:v>
      </x:c>
      <x:c r="L286" s="11" t="n">
        <x:v>599.8764094618634</x:v>
      </x:c>
      <x:c r="M286" s="11" t="n">
        <x:v>613.1561092300456</x:v>
      </x:c>
      <x:c r="N286" s="11" t="n">
        <x:v>615.179649537962</x:v>
      </x:c>
      <x:c r="O286" s="11" t="n">
        <x:v>620.1644804988302</x:v>
      </x:c>
      <x:c r="P286" s="11" t="n">
        <x:v>641.6629684595578</x:v>
      </x:c>
    </x:row>
    <x:row r="287" ht="21" customHeight="1">
      <x:c r="A287" s="15" t="n">
        <x:v>286</x:v>
      </x:c>
      <x:c r="B287" s="11" t="n">
        <x:v>540.5765664390069</x:v>
      </x:c>
      <x:c r="C287" s="11" t="n">
        <x:v>558.9160859238557</x:v>
      </x:c>
      <x:c r="D287" s="11" t="n">
        <x:v>560.6403802706708</x:v>
      </x:c>
      <x:c r="E287" s="11" t="n">
        <x:v>560.8596607729253</x:v>
      </x:c>
      <x:c r="F287" s="11" t="n">
        <x:v>563.0793465154296</x:v>
      </x:c>
      <x:c r="G287" s="11" t="n">
        <x:v>567.4196142346156</x:v>
      </x:c>
      <x:c r="H287" s="11" t="n">
        <x:v>568.5645846957315</x:v>
      </x:c>
      <x:c r="I287" s="11" t="n">
        <x:v>572.2835755308795</x:v>
      </x:c>
      <x:c r="J287" s="11" t="n">
        <x:v>574.0461806143612</x:v>
      </x:c>
      <x:c r="K287" s="11" t="n">
        <x:v>600.0711363997709</x:v>
      </x:c>
      <x:c r="L287" s="11" t="n">
        <x:v>605.4265083801702</x:v>
      </x:c>
      <x:c r="M287" s="11" t="n">
        <x:v>614.356677173727</x:v>
      </x:c>
      <x:c r="N287" s="11" t="n">
        <x:v>615.0960658562927</x:v>
      </x:c>
      <x:c r="O287" s="11" t="n">
        <x:v>618.3244114495852</x:v>
      </x:c>
      <x:c r="P287" s="11" t="n">
        <x:v>643.0421776682895</x:v>
      </x:c>
    </x:row>
    <x:row r="288" ht="21" customHeight="1">
      <x:c r="A288" s="15" t="n">
        <x:v>287</x:v>
      </x:c>
      <x:c r="B288" s="11" t="n">
        <x:v>535.9889047749056</x:v>
      </x:c>
      <x:c r="C288" s="11" t="n">
        <x:v>539.3356018179192</x:v>
      </x:c>
      <x:c r="D288" s="11" t="n">
        <x:v>540.8256167574842</x:v>
      </x:c>
      <x:c r="E288" s="11" t="n">
        <x:v>550.5645846121062</x:v>
      </x:c>
      <x:c r="F288" s="11" t="n">
        <x:v>554.9504246590359</x:v>
      </x:c>
      <x:c r="G288" s="11" t="n">
        <x:v>565.5345630645393</x:v>
      </x:c>
      <x:c r="H288" s="11" t="n">
        <x:v>577.004637645771</x:v>
      </x:c>
      <x:c r="I288" s="11" t="n">
        <x:v>582.291866061189</x:v>
      </x:c>
      <x:c r="J288" s="11" t="n">
        <x:v>590.4536581940173</x:v>
      </x:c>
      <x:c r="K288" s="11" t="n">
        <x:v>605.1378158002349</x:v>
      </x:c>
      <x:c r="L288" s="11" t="n">
        <x:v>606.5383023313852</x:v>
      </x:c>
      <x:c r="M288" s="11" t="n">
        <x:v>609.5117720367291</x:v>
      </x:c>
      <x:c r="N288" s="11" t="n">
        <x:v>614.2492454044683</x:v>
      </x:c>
      <x:c r="O288" s="11" t="n">
        <x:v>621.2304564778793</x:v>
      </x:c>
      <x:c r="P288" s="11" t="n">
        <x:v>633.839737207463</x:v>
      </x:c>
    </x:row>
    <x:row r="289" ht="21" customHeight="1">
      <x:c r="A289" s="15" t="n">
        <x:v>288</x:v>
      </x:c>
      <x:c r="B289" s="11" t="n">
        <x:v>515.1018988446915</x:v>
      </x:c>
      <x:c r="C289" s="11" t="n">
        <x:v>515.1272900828187</x:v>
      </x:c>
      <x:c r="D289" s="11" t="n">
        <x:v>520.731394905747</x:v>
      </x:c>
      <x:c r="E289" s="11" t="n">
        <x:v>543.1013169502302</x:v>
      </x:c>
      <x:c r="F289" s="11" t="n">
        <x:v>564.3432958886829</x:v>
      </x:c>
      <x:c r="G289" s="11" t="n">
        <x:v>577.9158153724879</x:v>
      </x:c>
      <x:c r="H289" s="11" t="n">
        <x:v>578.0812418118641</x:v>
      </x:c>
      <x:c r="I289" s="11" t="n">
        <x:v>580.5296156406077</x:v>
      </x:c>
      <x:c r="J289" s="11" t="n">
        <x:v>584.4750192536828</x:v>
      </x:c>
      <x:c r="K289" s="11" t="n">
        <x:v>601.0804279385843</x:v>
      </x:c>
      <x:c r="L289" s="11" t="n">
        <x:v>626.2974581193905</x:v>
      </x:c>
      <x:c r="M289" s="11" t="n">
        <x:v>628.2643254127661</x:v>
      </x:c>
      <x:c r="N289" s="11" t="n">
        <x:v>629.6163655415651</x:v>
      </x:c>
      <x:c r="O289" s="11" t="n">
        <x:v>650.8871162955941</x:v>
      </x:c>
      <x:c r="P289" s="11" t="n">
        <x:v>669.6018640962338</x:v>
      </x:c>
    </x:row>
    <x:row r="290" ht="21" customHeight="1">
      <x:c r="A290" s="15" t="n">
        <x:v>289</x:v>
      </x:c>
      <x:c r="B290" s="11" t="n">
        <x:v>518.665877232313</x:v>
      </x:c>
      <x:c r="C290" s="11" t="n">
        <x:v>523.1349172191601</x:v>
      </x:c>
      <x:c r="D290" s="11" t="n">
        <x:v>548.1067946495872</x:v>
      </x:c>
      <x:c r="E290" s="11" t="n">
        <x:v>554.3627324944542</x:v>
      </x:c>
      <x:c r="F290" s="11" t="n">
        <x:v>556.3140936895377</x:v>
      </x:c>
      <x:c r="G290" s="11" t="n">
        <x:v>561.5282020644138</x:v>
      </x:c>
      <x:c r="H290" s="11" t="n">
        <x:v>586.815637508368</x:v>
      </x:c>
      <x:c r="I290" s="11" t="n">
        <x:v>588.9358032825912</x:v>
      </x:c>
      <x:c r="J290" s="11" t="n">
        <x:v>594.5532707936921</x:v>
      </x:c>
      <x:c r="K290" s="11" t="n">
        <x:v>597.0039271512246</x:v>
      </x:c>
      <x:c r="L290" s="11" t="n">
        <x:v>616.199466267419</x:v>
      </x:c>
      <x:c r="M290" s="11" t="n">
        <x:v>638.5591642688155</x:v>
      </x:c>
      <x:c r="N290" s="11" t="n">
        <x:v>638.8605182210642</x:v>
      </x:c>
      <x:c r="O290" s="11" t="n">
        <x:v>653.0144666104958</x:v>
      </x:c>
      <x:c r="P290" s="11" t="n">
        <x:v>671.9988723731911</x:v>
      </x:c>
    </x:row>
    <x:row r="291" ht="21" customHeight="1">
      <x:c r="A291" s="15" t="n">
        <x:v>290</x:v>
      </x:c>
      <x:c r="B291" s="11" t="n">
        <x:v>535.1462991071173</x:v>
      </x:c>
      <x:c r="C291" s="11" t="n">
        <x:v>554.4258076829608</x:v>
      </x:c>
      <x:c r="D291" s="11" t="n">
        <x:v>575.0287866926864</x:v>
      </x:c>
      <x:c r="E291" s="11" t="n">
        <x:v>577.7084100664493</x:v>
      </x:c>
      <x:c r="F291" s="11" t="n">
        <x:v>589.731226174054</x:v>
      </x:c>
      <x:c r="G291" s="11" t="n">
        <x:v>596.4644031825516</x:v>
      </x:c>
      <x:c r="H291" s="11" t="n">
        <x:v>604.5449678309709</x:v>
      </x:c>
      <x:c r="I291" s="11" t="n">
        <x:v>608.0461983196765</x:v>
      </x:c>
      <x:c r="J291" s="11" t="n">
        <x:v>614.5101314816628</x:v>
      </x:c>
      <x:c r="K291" s="11" t="n">
        <x:v>616.3508581886609</x:v>
      </x:c>
      <x:c r="L291" s="11" t="n">
        <x:v>618.9186370785889</x:v>
      </x:c>
      <x:c r="M291" s="11" t="n">
        <x:v>623.4103061440903</x:v>
      </x:c>
      <x:c r="N291" s="11" t="n">
        <x:v>634.2285701150565</x:v>
      </x:c>
      <x:c r="O291" s="11" t="n">
        <x:v>636.5174626179495</x:v>
      </x:c>
      <x:c r="P291" s="11" t="n">
        <x:v>639.8246602957536</x:v>
      </x:c>
    </x:row>
    <x:row r="292" ht="21" customHeight="1">
      <x:c r="A292" s="15" t="n">
        <x:v>291</x:v>
      </x:c>
      <x:c r="B292" s="11" t="n">
        <x:v>515.707176403538</x:v>
      </x:c>
      <x:c r="C292" s="11" t="n">
        <x:v>531.3109778218509</x:v>
      </x:c>
      <x:c r="D292" s="11" t="n">
        <x:v>540.4059373423651</x:v>
      </x:c>
      <x:c r="E292" s="11" t="n">
        <x:v>563.4596253986422</x:v>
      </x:c>
      <x:c r="F292" s="11" t="n">
        <x:v>571.484546455871</x:v>
      </x:c>
      <x:c r="G292" s="11" t="n">
        <x:v>573.7513075296275</x:v>
      </x:c>
      <x:c r="H292" s="11" t="n">
        <x:v>578.2776531055058</x:v>
      </x:c>
      <x:c r="I292" s="11" t="n">
        <x:v>596.3484217698075</x:v>
      </x:c>
      <x:c r="J292" s="11" t="n">
        <x:v>614.059388604407</x:v>
      </x:c>
      <x:c r="K292" s="11" t="n">
        <x:v>626.8958508429009</x:v>
      </x:c>
      <x:c r="L292" s="11" t="n">
        <x:v>631.1577060487348</x:v>
      </x:c>
      <x:c r="M292" s="11" t="n">
        <x:v>641.2443493577699</x:v>
      </x:c>
      <x:c r="N292" s="11" t="n">
        <x:v>654.9887666532885</x:v>
      </x:c>
      <x:c r="O292" s="11" t="n">
        <x:v>657.28388679904</x:v>
      </x:c>
      <x:c r="P292" s="11" t="n">
        <x:v>684.6852519339707</x:v>
      </x:c>
    </x:row>
    <x:row r="293" ht="21" customHeight="1">
      <x:c r="A293" s="15" t="n">
        <x:v>292</x:v>
      </x:c>
      <x:c r="B293" s="11" t="n">
        <x:v>530.9470218710687</x:v>
      </x:c>
      <x:c r="C293" s="11" t="n">
        <x:v>542.3600510934513</x:v>
      </x:c>
      <x:c r="D293" s="11" t="n">
        <x:v>547.0224948120555</x:v>
      </x:c>
      <x:c r="E293" s="11" t="n">
        <x:v>553.4748093848823</x:v>
      </x:c>
      <x:c r="F293" s="11" t="n">
        <x:v>553.6970043781341</x:v>
      </x:c>
      <x:c r="G293" s="11" t="n">
        <x:v>578.5059511183497</x:v>
      </x:c>
      <x:c r="H293" s="11" t="n">
        <x:v>580.5706768402414</x:v>
      </x:c>
      <x:c r="I293" s="11" t="n">
        <x:v>590.0597994527864</x:v>
      </x:c>
      <x:c r="J293" s="11" t="n">
        <x:v>598.9623573838554</x:v>
      </x:c>
      <x:c r="K293" s="11" t="n">
        <x:v>599.419259067622</x:v>
      </x:c>
      <x:c r="L293" s="11" t="n">
        <x:v>601.9560702273009</x:v>
      </x:c>
      <x:c r="M293" s="11" t="n">
        <x:v>606.8149943755129</x:v>
      </x:c>
      <x:c r="N293" s="11" t="n">
        <x:v>607.6728607839794</x:v>
      </x:c>
      <x:c r="O293" s="11" t="n">
        <x:v>628.5438159191366</x:v>
      </x:c>
      <x:c r="P293" s="11" t="n">
        <x:v>636.3278685596111</x:v>
      </x:c>
    </x:row>
    <x:row r="294" ht="21" customHeight="1">
      <x:c r="A294" s="15" t="n">
        <x:v>293</x:v>
      </x:c>
      <x:c r="B294" s="11" t="n">
        <x:v>508.708572757064</x:v>
      </x:c>
      <x:c r="C294" s="11" t="n">
        <x:v>523.465969549212</x:v>
      </x:c>
      <x:c r="D294" s="11" t="n">
        <x:v>540.5886943028804</x:v>
      </x:c>
      <x:c r="E294" s="11" t="n">
        <x:v>541.0874053161426</x:v>
      </x:c>
      <x:c r="F294" s="11" t="n">
        <x:v>576.1776386507272</x:v>
      </x:c>
      <x:c r="G294" s="11" t="n">
        <x:v>576.3306094009687</x:v>
      </x:c>
      <x:c r="H294" s="11" t="n">
        <x:v>588.9339364626115</x:v>
      </x:c>
      <x:c r="I294" s="11" t="n">
        <x:v>592.6366664420058</x:v>
      </x:c>
      <x:c r="J294" s="11" t="n">
        <x:v>610.9296674642076</x:v>
      </x:c>
      <x:c r="K294" s="11" t="n">
        <x:v>629.164906897667</x:v>
      </x:c>
      <x:c r="L294" s="11" t="n">
        <x:v>632.4597221889499</x:v>
      </x:c>
      <x:c r="M294" s="11" t="n">
        <x:v>634.2085925953472</x:v>
      </x:c>
      <x:c r="N294" s="11" t="n">
        <x:v>649.6803986253796</x:v>
      </x:c>
      <x:c r="O294" s="11" t="n">
        <x:v>664.8090616666361</x:v>
      </x:c>
      <x:c r="P294" s="11" t="n">
        <x:v>717.5878082849806</x:v>
      </x:c>
    </x:row>
    <x:row r="295" ht="21" customHeight="1">
      <x:c r="A295" s="15" t="n">
        <x:v>294</x:v>
      </x:c>
      <x:c r="B295" s="11" t="n">
        <x:v>518.8623883271806</x:v>
      </x:c>
      <x:c r="C295" s="11" t="n">
        <x:v>523.4083844062861</x:v>
      </x:c>
      <x:c r="D295" s="11" t="n">
        <x:v>546.1316441743686</x:v>
      </x:c>
      <x:c r="E295" s="11" t="n">
        <x:v>547.4754126129238</x:v>
      </x:c>
      <x:c r="F295" s="11" t="n">
        <x:v>549.00140588031</x:v>
      </x:c>
      <x:c r="G295" s="11" t="n">
        <x:v>556.8430769135748</x:v>
      </x:c>
      <x:c r="H295" s="11" t="n">
        <x:v>574.5313731486781</x:v>
      </x:c>
      <x:c r="I295" s="11" t="n">
        <x:v>581.1920621638312</x:v>
      </x:c>
      <x:c r="J295" s="11" t="n">
        <x:v>598.4454033068419</x:v>
      </x:c>
      <x:c r="K295" s="11" t="n">
        <x:v>607.1336038604754</x:v>
      </x:c>
      <x:c r="L295" s="11" t="n">
        <x:v>645.7468713725889</x:v>
      </x:c>
      <x:c r="M295" s="11" t="n">
        <x:v>674.8843398590927</x:v>
      </x:c>
      <x:c r="N295" s="11" t="n">
        <x:v>685.6301527514894</x:v>
      </x:c>
      <x:c r="O295" s="11" t="n">
        <x:v>721.5593193874666</x:v>
      </x:c>
      <x:c r="P295" s="11" t="n">
        <x:v>736.8504873981069</x:v>
      </x:c>
    </x:row>
    <x:row r="296" ht="21" customHeight="1">
      <x:c r="A296" s="15" t="n">
        <x:v>295</x:v>
      </x:c>
      <x:c r="B296" s="11" t="n">
        <x:v>509.790762224085</x:v>
      </x:c>
      <x:c r="C296" s="11" t="n">
        <x:v>517.5157854652772</x:v>
      </x:c>
      <x:c r="D296" s="11" t="n">
        <x:v>525.9439012352718</x:v>
      </x:c>
      <x:c r="E296" s="11" t="n">
        <x:v>530.8982930220291</x:v>
      </x:c>
      <x:c r="F296" s="11" t="n">
        <x:v>537.3561620469728</x:v>
      </x:c>
      <x:c r="G296" s="11" t="n">
        <x:v>543.8259145978387</x:v>
      </x:c>
      <x:c r="H296" s="11" t="n">
        <x:v>545.0437037041479</x:v>
      </x:c>
      <x:c r="I296" s="11" t="n">
        <x:v>546.8737052069766</x:v>
      </x:c>
      <x:c r="J296" s="11" t="n">
        <x:v>567.3174910574256</x:v>
      </x:c>
      <x:c r="K296" s="11" t="n">
        <x:v>577.4358496869339</x:v>
      </x:c>
      <x:c r="L296" s="11" t="n">
        <x:v>582.8196267225999</x:v>
      </x:c>
      <x:c r="M296" s="11" t="n">
        <x:v>609.5366980964781</x:v>
      </x:c>
      <x:c r="N296" s="11" t="n">
        <x:v>611.2343655994163</x:v>
      </x:c>
      <x:c r="O296" s="11" t="n">
        <x:v>636.5521439040572</x:v>
      </x:c>
      <x:c r="P296" s="11" t="n">
        <x:v>690.1448490756383</x:v>
      </x:c>
    </x:row>
    <x:row r="297" ht="21" customHeight="1">
      <x:c r="A297" s="15" t="n">
        <x:v>296</x:v>
      </x:c>
      <x:c r="B297" s="11" t="n">
        <x:v>534.2384157421081</x:v>
      </x:c>
      <x:c r="C297" s="11" t="n">
        <x:v>535.579963963937</x:v>
      </x:c>
      <x:c r="D297" s="11" t="n">
        <x:v>570.6124437623239</x:v>
      </x:c>
      <x:c r="E297" s="11" t="n">
        <x:v>574.7414089156443</x:v>
      </x:c>
      <x:c r="F297" s="11" t="n">
        <x:v>589.2420001981565</x:v>
      </x:c>
      <x:c r="G297" s="11" t="n">
        <x:v>594.2583888409131</x:v>
      </x:c>
      <x:c r="H297" s="11" t="n">
        <x:v>595.8580057836379</x:v>
      </x:c>
      <x:c r="I297" s="11" t="n">
        <x:v>601.9688174150469</x:v>
      </x:c>
      <x:c r="J297" s="11" t="n">
        <x:v>609.2990818663077</x:v>
      </x:c>
      <x:c r="K297" s="11" t="n">
        <x:v>610.194094521245</x:v>
      </x:c>
      <x:c r="L297" s="11" t="n">
        <x:v>626.1270823184677</x:v>
      </x:c>
      <x:c r="M297" s="11" t="n">
        <x:v>634.0861495836194</x:v>
      </x:c>
      <x:c r="N297" s="11" t="n">
        <x:v>639.9731139550053</x:v>
      </x:c>
      <x:c r="O297" s="11" t="n">
        <x:v>650.456473918564</x:v>
      </x:c>
      <x:c r="P297" s="11" t="n">
        <x:v>670.1931369233018</x:v>
      </x:c>
    </x:row>
    <x:row r="298" ht="21" customHeight="1">
      <x:c r="A298" s="15" t="n">
        <x:v>297</x:v>
      </x:c>
      <x:c r="B298" s="11" t="n">
        <x:v>503.71819983675954</x:v>
      </x:c>
      <x:c r="C298" s="11" t="n">
        <x:v>514.7097232594894</x:v>
      </x:c>
      <x:c r="D298" s="11" t="n">
        <x:v>548.7664713584071</x:v>
      </x:c>
      <x:c r="E298" s="11" t="n">
        <x:v>560.9200716968734</x:v>
      </x:c>
      <x:c r="F298" s="11" t="n">
        <x:v>565.8654512240167</x:v>
      </x:c>
      <x:c r="G298" s="11" t="n">
        <x:v>567.7321656154226</x:v>
      </x:c>
      <x:c r="H298" s="11" t="n">
        <x:v>573.5122513248886</x:v>
      </x:c>
      <x:c r="I298" s="11" t="n">
        <x:v>581.0104018192046</x:v>
      </x:c>
      <x:c r="J298" s="11" t="n">
        <x:v>581.8066290107582</x:v>
      </x:c>
      <x:c r="K298" s="11" t="n">
        <x:v>598.4371933244202</x:v>
      </x:c>
      <x:c r="L298" s="11" t="n">
        <x:v>603.2283818723388</x:v>
      </x:c>
      <x:c r="M298" s="11" t="n">
        <x:v>605.773775032086</x:v>
      </x:c>
      <x:c r="N298" s="11" t="n">
        <x:v>613.8512134228303</x:v>
      </x:c>
      <x:c r="O298" s="11" t="n">
        <x:v>634.5730014603521</x:v>
      </x:c>
      <x:c r="P298" s="11" t="n">
        <x:v>638.4387304894972</x:v>
      </x:c>
    </x:row>
    <x:row r="299" ht="21" customHeight="1">
      <x:c r="A299" s="15" t="n">
        <x:v>298</x:v>
      </x:c>
      <x:c r="B299" s="11" t="n">
        <x:v>512.1713868813131</x:v>
      </x:c>
      <x:c r="C299" s="11" t="n">
        <x:v>532.0195861361543</x:v>
      </x:c>
      <x:c r="D299" s="11" t="n">
        <x:v>544.6639477871965</x:v>
      </x:c>
      <x:c r="E299" s="11" t="n">
        <x:v>549.0377248116985</x:v>
      </x:c>
      <x:c r="F299" s="11" t="n">
        <x:v>555.0761592066717</x:v>
      </x:c>
      <x:c r="G299" s="11" t="n">
        <x:v>558.1324574170227</x:v>
      </x:c>
      <x:c r="H299" s="11" t="n">
        <x:v>565.4981681435336</x:v>
      </x:c>
      <x:c r="I299" s="11" t="n">
        <x:v>572.0256304352254</x:v>
      </x:c>
      <x:c r="J299" s="11" t="n">
        <x:v>584.3607449231904</x:v>
      </x:c>
      <x:c r="K299" s="11" t="n">
        <x:v>585.8079031546645</x:v>
      </x:c>
      <x:c r="L299" s="11" t="n">
        <x:v>588.2510111296733</x:v>
      </x:c>
      <x:c r="M299" s="11" t="n">
        <x:v>619.9085114082259</x:v>
      </x:c>
      <x:c r="N299" s="11" t="n">
        <x:v>632.3812631744609</x:v>
      </x:c>
      <x:c r="O299" s="11" t="n">
        <x:v>667.5888055287616</x:v>
      </x:c>
      <x:c r="P299" s="11" t="n">
        <x:v>711.6278644750555</x:v>
      </x:c>
    </x:row>
    <x:row r="300" ht="21" customHeight="1">
      <x:c r="A300" s="15" t="n">
        <x:v>299</x:v>
      </x:c>
      <x:c r="B300" s="11" t="n">
        <x:v>529.5506465657905</x:v>
      </x:c>
      <x:c r="C300" s="11" t="n">
        <x:v>535.2576252901733</x:v>
      </x:c>
      <x:c r="D300" s="11" t="n">
        <x:v>538.2004132832656</x:v>
      </x:c>
      <x:c r="E300" s="11" t="n">
        <x:v>545.0962082878881</x:v>
      </x:c>
      <x:c r="F300" s="11" t="n">
        <x:v>549.814346966501</x:v>
      </x:c>
      <x:c r="G300" s="11" t="n">
        <x:v>561.849235573831</x:v>
      </x:c>
      <x:c r="H300" s="11" t="n">
        <x:v>579.7666743005736</x:v>
      </x:c>
      <x:c r="I300" s="11" t="n">
        <x:v>587.7690846124198</x:v>
      </x:c>
      <x:c r="J300" s="11" t="n">
        <x:v>591.5420696485502</x:v>
      </x:c>
      <x:c r="K300" s="11" t="n">
        <x:v>593.4463341476941</x:v>
      </x:c>
      <x:c r="L300" s="11" t="n">
        <x:v>606.0761262537469</x:v>
      </x:c>
      <x:c r="M300" s="11" t="n">
        <x:v>630.9779888375069</x:v>
      </x:c>
      <x:c r="N300" s="11" t="n">
        <x:v>631.0164293062057</x:v>
      </x:c>
      <x:c r="O300" s="11" t="n">
        <x:v>646.5441193396618</x:v>
      </x:c>
      <x:c r="P300" s="11" t="n">
        <x:v>710.8859221370235</x:v>
      </x:c>
    </x:row>
    <x:row r="301" ht="21" customHeight="1">
      <x:c r="A301" s="15" t="n">
        <x:v>300</x:v>
      </x:c>
      <x:c r="B301" s="11" t="n">
        <x:v>506.8652775445874</x:v>
      </x:c>
      <x:c r="C301" s="11" t="n">
        <x:v>515.7699536349572</x:v>
      </x:c>
      <x:c r="D301" s="11" t="n">
        <x:v>530.0420868375594</x:v>
      </x:c>
      <x:c r="E301" s="11" t="n">
        <x:v>532.7431807343082</x:v>
      </x:c>
      <x:c r="F301" s="11" t="n">
        <x:v>539.8510896930215</x:v>
      </x:c>
      <x:c r="G301" s="11" t="n">
        <x:v>559.2091161406867</x:v>
      </x:c>
      <x:c r="H301" s="11" t="n">
        <x:v>560.4034841910623</x:v>
      </x:c>
      <x:c r="I301" s="11" t="n">
        <x:v>575.5921016104398</x:v>
      </x:c>
      <x:c r="J301" s="11" t="n">
        <x:v>580.4910121910386</x:v>
      </x:c>
      <x:c r="K301" s="11" t="n">
        <x:v>585.3255222943997</x:v>
      </x:c>
      <x:c r="L301" s="11" t="n">
        <x:v>604.4401189537983</x:v>
      </x:c>
      <x:c r="M301" s="11" t="n">
        <x:v>630.0650992725679</x:v>
      </x:c>
      <x:c r="N301" s="11" t="n">
        <x:v>655.3223583491429</x:v>
      </x:c>
      <x:c r="O301" s="11" t="n">
        <x:v>661.4345822411103</x:v>
      </x:c>
      <x:c r="P301" s="11" t="n">
        <x:v>687.4698100651464</x:v>
      </x:c>
    </x:row>
    <x:row r="302" ht="21" customHeight="1">
      <x:c r="A302" s="15" t="n">
        <x:v>301</x:v>
      </x:c>
      <x:c r="B302" s="11" t="n">
        <x:v>518.4337439758316</x:v>
      </x:c>
      <x:c r="C302" s="11" t="n">
        <x:v>519.9036542164214</x:v>
      </x:c>
      <x:c r="D302" s="11" t="n">
        <x:v>534.3820554344803</x:v>
      </x:c>
      <x:c r="E302" s="11" t="n">
        <x:v>538.5150886351405</x:v>
      </x:c>
      <x:c r="F302" s="11" t="n">
        <x:v>545.5026673182508</x:v>
      </x:c>
      <x:c r="G302" s="11" t="n">
        <x:v>580.6315680651861</x:v>
      </x:c>
      <x:c r="H302" s="11" t="n">
        <x:v>583.1758183608937</x:v>
      </x:c>
      <x:c r="I302" s="11" t="n">
        <x:v>588.4349531929503</x:v>
      </x:c>
      <x:c r="J302" s="11" t="n">
        <x:v>591.1726897674041</x:v>
      </x:c>
      <x:c r="K302" s="11" t="n">
        <x:v>609.0061406361625</x:v>
      </x:c>
      <x:c r="L302" s="11" t="n">
        <x:v>612.5942776366016</x:v>
      </x:c>
      <x:c r="M302" s="11" t="n">
        <x:v>612.8893066498547</x:v>
      </x:c>
      <x:c r="N302" s="11" t="n">
        <x:v>621.6256127417686</x:v>
      </x:c>
      <x:c r="O302" s="11" t="n">
        <x:v>654.2821835426938</x:v>
      </x:c>
      <x:c r="P302" s="11" t="n">
        <x:v>685.9274880698717</x:v>
      </x:c>
    </x:row>
    <x:row r="303" ht="21" customHeight="1">
      <x:c r="A303" s="15" t="n">
        <x:v>302</x:v>
      </x:c>
      <x:c r="B303" s="11" t="n">
        <x:v>526.304838464143</x:v>
      </x:c>
      <x:c r="C303" s="11" t="n">
        <x:v>539.2284345866658</x:v>
      </x:c>
      <x:c r="D303" s="11" t="n">
        <x:v>540.0864741118719</x:v>
      </x:c>
      <x:c r="E303" s="11" t="n">
        <x:v>544.0301797115847</x:v>
      </x:c>
      <x:c r="F303" s="11" t="n">
        <x:v>549.1802106977215</x:v>
      </x:c>
      <x:c r="G303" s="11" t="n">
        <x:v>554.2278110341543</x:v>
      </x:c>
      <x:c r="H303" s="11" t="n">
        <x:v>555.3518455888077</x:v>
      </x:c>
      <x:c r="I303" s="11" t="n">
        <x:v>564.6344409369203</x:v>
      </x:c>
      <x:c r="J303" s="11" t="n">
        <x:v>584.7248214933671</x:v>
      </x:c>
      <x:c r="K303" s="11" t="n">
        <x:v>598.9085555140036</x:v>
      </x:c>
      <x:c r="L303" s="11" t="n">
        <x:v>605.5594750244541</x:v>
      </x:c>
      <x:c r="M303" s="11" t="n">
        <x:v>606.7795842261518</x:v>
      </x:c>
      <x:c r="N303" s="11" t="n">
        <x:v>625.1226658479916</x:v>
      </x:c>
      <x:c r="O303" s="11" t="n">
        <x:v>637.3421311157156</x:v>
      </x:c>
      <x:c r="P303" s="11" t="n">
        <x:v>655.1485835446583</x:v>
      </x:c>
    </x:row>
    <x:row r="304" ht="21" customHeight="1">
      <x:c r="A304" s="15" t="n">
        <x:v>303</x:v>
      </x:c>
      <x:c r="B304" s="11" t="n">
        <x:v>516.5136999964195</x:v>
      </x:c>
      <x:c r="C304" s="11" t="n">
        <x:v>528.401631248523</x:v>
      </x:c>
      <x:c r="D304" s="11" t="n">
        <x:v>542.0695596186051</x:v>
      </x:c>
      <x:c r="E304" s="11" t="n">
        <x:v>546.6904264321788</x:v>
      </x:c>
      <x:c r="F304" s="11" t="n">
        <x:v>552.9735248287225</x:v>
      </x:c>
      <x:c r="G304" s="11" t="n">
        <x:v>570.5207692291192</x:v>
      </x:c>
      <x:c r="H304" s="11" t="n">
        <x:v>582.2931664863198</x:v>
      </x:c>
      <x:c r="I304" s="11" t="n">
        <x:v>583.4220882330874</x:v>
      </x:c>
      <x:c r="J304" s="11" t="n">
        <x:v>592.8789749905143</x:v>
      </x:c>
      <x:c r="K304" s="11" t="n">
        <x:v>598.9769474743999</x:v>
      </x:c>
      <x:c r="L304" s="11" t="n">
        <x:v>621.6014542314985</x:v>
      </x:c>
      <x:c r="M304" s="11" t="n">
        <x:v>636.0636298136155</x:v>
      </x:c>
      <x:c r="N304" s="11" t="n">
        <x:v>667.5081710067266</x:v>
      </x:c>
      <x:c r="O304" s="11" t="n">
        <x:v>682.1105799142238</x:v>
      </x:c>
      <x:c r="P304" s="11" t="n">
        <x:v>693.0006001899167</x:v>
      </x:c>
    </x:row>
    <x:row r="305" ht="21" customHeight="1">
      <x:c r="A305" s="15" t="n">
        <x:v>304</x:v>
      </x:c>
      <x:c r="B305" s="11" t="n">
        <x:v>523.02700761787</x:v>
      </x:c>
      <x:c r="C305" s="11" t="n">
        <x:v>531.596772523146</x:v>
      </x:c>
      <x:c r="D305" s="11" t="n">
        <x:v>540.4704001448534</x:v>
      </x:c>
      <x:c r="E305" s="11" t="n">
        <x:v>559.1448323133994</x:v>
      </x:c>
      <x:c r="F305" s="11" t="n">
        <x:v>578.948101363529</x:v>
      </x:c>
      <x:c r="G305" s="11" t="n">
        <x:v>587.3538756315892</x:v>
      </x:c>
      <x:c r="H305" s="11" t="n">
        <x:v>595.736561170582</x:v>
      </x:c>
      <x:c r="I305" s="11" t="n">
        <x:v>600.0722455419998</x:v>
      </x:c>
      <x:c r="J305" s="11" t="n">
        <x:v>601.8821408606897</x:v>
      </x:c>
      <x:c r="K305" s="11" t="n">
        <x:v>602.7885138577983</x:v>
      </x:c>
      <x:c r="L305" s="11" t="n">
        <x:v>605.7274088799795</x:v>
      </x:c>
      <x:c r="M305" s="11" t="n">
        <x:v>609.7570986893821</x:v>
      </x:c>
      <x:c r="N305" s="11" t="n">
        <x:v>638.4275555897485</x:v>
      </x:c>
      <x:c r="O305" s="11" t="n">
        <x:v>666.5129155814413</x:v>
      </x:c>
      <x:c r="P305" s="11" t="n">
        <x:v>675.057175376987</x:v>
      </x:c>
    </x:row>
    <x:row r="306" ht="21" customHeight="1">
      <x:c r="A306" s="15" t="n">
        <x:v>305</x:v>
      </x:c>
      <x:c r="B306" s="11" t="n">
        <x:v>537.5886575475532</x:v>
      </x:c>
      <x:c r="C306" s="11" t="n">
        <x:v>538.1789097610227</x:v>
      </x:c>
      <x:c r="D306" s="11" t="n">
        <x:v>549.1675981161078</x:v>
      </x:c>
      <x:c r="E306" s="11" t="n">
        <x:v>551.8897722278891</x:v>
      </x:c>
      <x:c r="F306" s="11" t="n">
        <x:v>556.7117043581006</x:v>
      </x:c>
      <x:c r="G306" s="11" t="n">
        <x:v>563.9242229020839</x:v>
      </x:c>
      <x:c r="H306" s="11" t="n">
        <x:v>573.7249469172873</x:v>
      </x:c>
      <x:c r="I306" s="11" t="n">
        <x:v>575.6684323693297</x:v>
      </x:c>
      <x:c r="J306" s="11" t="n">
        <x:v>581.4891803172341</x:v>
      </x:c>
      <x:c r="K306" s="11" t="n">
        <x:v>581.8057535123257</x:v>
      </x:c>
      <x:c r="L306" s="11" t="n">
        <x:v>604.0231738204585</x:v>
      </x:c>
      <x:c r="M306" s="11" t="n">
        <x:v>604.3729151136074</x:v>
      </x:c>
      <x:c r="N306" s="11" t="n">
        <x:v>613.8343653992044</x:v>
      </x:c>
      <x:c r="O306" s="11" t="n">
        <x:v>622.9008773087351</x:v>
      </x:c>
      <x:c r="P306" s="11" t="n">
        <x:v>672.5829044518377</x:v>
      </x:c>
    </x:row>
    <x:row r="307" ht="21" customHeight="1">
      <x:c r="A307" s="15" t="n">
        <x:v>306</x:v>
      </x:c>
      <x:c r="B307" s="11" t="n">
        <x:v>523.5572840389802</x:v>
      </x:c>
      <x:c r="C307" s="11" t="n">
        <x:v>529.5131084655277</x:v>
      </x:c>
      <x:c r="D307" s="11" t="n">
        <x:v>543.7505480171855</x:v>
      </x:c>
      <x:c r="E307" s="11" t="n">
        <x:v>564.9357010943943</x:v>
      </x:c>
      <x:c r="F307" s="11" t="n">
        <x:v>569.4590576259728</x:v>
      </x:c>
      <x:c r="G307" s="11" t="n">
        <x:v>581.634543247354</x:v>
      </x:c>
      <x:c r="H307" s="11" t="n">
        <x:v>581.8303870428908</x:v>
      </x:c>
      <x:c r="I307" s="11" t="n">
        <x:v>596.0350275582123</x:v>
      </x:c>
      <x:c r="J307" s="11" t="n">
        <x:v>605.5805631716066</x:v>
      </x:c>
      <x:c r="K307" s="11" t="n">
        <x:v>615.220368779969</x:v>
      </x:c>
      <x:c r="L307" s="11" t="n">
        <x:v>616.746014874896</x:v>
      </x:c>
      <x:c r="M307" s="11" t="n">
        <x:v>617.152483469917</x:v>
      </x:c>
      <x:c r="N307" s="11" t="n">
        <x:v>620.8742844928959</x:v>
      </x:c>
      <x:c r="O307" s="11" t="n">
        <x:v>640.3607638619598</x:v>
      </x:c>
      <x:c r="P307" s="11" t="n">
        <x:v>640.6683803087813</x:v>
      </x:c>
    </x:row>
    <x:row r="308" ht="21" customHeight="1">
      <x:c r="A308" s="15" t="n">
        <x:v>307</x:v>
      </x:c>
      <x:c r="B308" s="11" t="n">
        <x:v>520.4137584624973</x:v>
      </x:c>
      <x:c r="C308" s="11" t="n">
        <x:v>534.2911141652834</x:v>
      </x:c>
      <x:c r="D308" s="11" t="n">
        <x:v>537.0669133363667</x:v>
      </x:c>
      <x:c r="E308" s="11" t="n">
        <x:v>541.1579530409794</x:v>
      </x:c>
      <x:c r="F308" s="11" t="n">
        <x:v>579.3229485599534</x:v>
      </x:c>
      <x:c r="G308" s="11" t="n">
        <x:v>586.188820227956</x:v>
      </x:c>
      <x:c r="H308" s="11" t="n">
        <x:v>590.8795161929031</x:v>
      </x:c>
      <x:c r="I308" s="11" t="n">
        <x:v>591.9657727068908</x:v>
      </x:c>
      <x:c r="J308" s="11" t="n">
        <x:v>602.627972691786</x:v>
      </x:c>
      <x:c r="K308" s="11" t="n">
        <x:v>602.8935136986572</x:v>
      </x:c>
      <x:c r="L308" s="11" t="n">
        <x:v>613.8692810042963</x:v>
      </x:c>
      <x:c r="M308" s="11" t="n">
        <x:v>640.1032945122212</x:v>
      </x:c>
      <x:c r="N308" s="11" t="n">
        <x:v>647.4054258378662</x:v>
      </x:c>
      <x:c r="O308" s="11" t="n">
        <x:v>687.2866596805541</x:v>
      </x:c>
      <x:c r="P308" s="11" t="n">
        <x:v>709.2561612223485</x:v>
      </x:c>
    </x:row>
    <x:row r="309" ht="21" customHeight="1">
      <x:c r="A309" s="15" t="n">
        <x:v>308</x:v>
      </x:c>
      <x:c r="B309" s="11" t="n">
        <x:v>523.4513601621834</x:v>
      </x:c>
      <x:c r="C309" s="11" t="n">
        <x:v>549.767786596258</x:v>
      </x:c>
      <x:c r="D309" s="11" t="n">
        <x:v>557.6556647726704</x:v>
      </x:c>
      <x:c r="E309" s="11" t="n">
        <x:v>560.5349572736958</x:v>
      </x:c>
      <x:c r="F309" s="11" t="n">
        <x:v>593.8387685542428</x:v>
      </x:c>
      <x:c r="G309" s="11" t="n">
        <x:v>594.0818609382999</x:v>
      </x:c>
      <x:c r="H309" s="11" t="n">
        <x:v>595.7247039057609</x:v>
      </x:c>
      <x:c r="I309" s="11" t="n">
        <x:v>601.0562999962027</x:v>
      </x:c>
      <x:c r="J309" s="11" t="n">
        <x:v>601.9318489180412</x:v>
      </x:c>
      <x:c r="K309" s="11" t="n">
        <x:v>605.0745776999327</x:v>
      </x:c>
      <x:c r="L309" s="11" t="n">
        <x:v>605.5961714833957</x:v>
      </x:c>
      <x:c r="M309" s="11" t="n">
        <x:v>634.5455925548999</x:v>
      </x:c>
      <x:c r="N309" s="11" t="n">
        <x:v>639.6123027587722</x:v>
      </x:c>
      <x:c r="O309" s="11" t="n">
        <x:v>655.2830827677469</x:v>
      </x:c>
      <x:c r="P309" s="11" t="n">
        <x:v>687.6267748548969</x:v>
      </x:c>
    </x:row>
    <x:row r="310" ht="21" customHeight="1">
      <x:c r="A310" s="15" t="n">
        <x:v>309</x:v>
      </x:c>
      <x:c r="B310" s="11" t="n">
        <x:v>522.1030602543988</x:v>
      </x:c>
      <x:c r="C310" s="11" t="n">
        <x:v>575.0676766269039</x:v>
      </x:c>
      <x:c r="D310" s="11" t="n">
        <x:v>575.7196077083523</x:v>
      </x:c>
      <x:c r="E310" s="11" t="n">
        <x:v>576.4506786744068</x:v>
      </x:c>
      <x:c r="F310" s="11" t="n">
        <x:v>590.2345485686835</x:v>
      </x:c>
      <x:c r="G310" s="11" t="n">
        <x:v>595.3857787794892</x:v>
      </x:c>
      <x:c r="H310" s="11" t="n">
        <x:v>595.5039979847332</x:v>
      </x:c>
      <x:c r="I310" s="11" t="n">
        <x:v>602.9580687826062</x:v>
      </x:c>
      <x:c r="J310" s="11" t="n">
        <x:v>619.0882408709132</x:v>
      </x:c>
      <x:c r="K310" s="11" t="n">
        <x:v>628.7415157953849</x:v>
      </x:c>
      <x:c r="L310" s="11" t="n">
        <x:v>630.0499299951462</x:v>
      </x:c>
      <x:c r="M310" s="11" t="n">
        <x:v>636.3921926825511</x:v>
      </x:c>
      <x:c r="N310" s="11" t="n">
        <x:v>649.6709682032877</x:v>
      </x:c>
      <x:c r="O310" s="11" t="n">
        <x:v>665.090651283464</x:v>
      </x:c>
      <x:c r="P310" s="11" t="n">
        <x:v>680.7883774058687</x:v>
      </x:c>
    </x:row>
    <x:row r="311" ht="21" customHeight="1">
      <x:c r="A311" s="15" t="n">
        <x:v>310</x:v>
      </x:c>
      <x:c r="B311" s="11" t="n">
        <x:v>518.1987463359909</x:v>
      </x:c>
      <x:c r="C311" s="11" t="n">
        <x:v>525.7108121784712</x:v>
      </x:c>
      <x:c r="D311" s="11" t="n">
        <x:v>532.6633760719544</x:v>
      </x:c>
      <x:c r="E311" s="11" t="n">
        <x:v>534.9716585374407</x:v>
      </x:c>
      <x:c r="F311" s="11" t="n">
        <x:v>551.944861095933</x:v>
      </x:c>
      <x:c r="G311" s="11" t="n">
        <x:v>553.8080654440488</x:v>
      </x:c>
      <x:c r="H311" s="11" t="n">
        <x:v>562.22416123706</x:v>
      </x:c>
      <x:c r="I311" s="11" t="n">
        <x:v>575.6196379445922</x:v>
      </x:c>
      <x:c r="J311" s="11" t="n">
        <x:v>576.2580144602049</x:v>
      </x:c>
      <x:c r="K311" s="11" t="n">
        <x:v>582.4551174967539</x:v>
      </x:c>
      <x:c r="L311" s="11" t="n">
        <x:v>582.6475134994064</x:v>
      </x:c>
      <x:c r="M311" s="11" t="n">
        <x:v>588.4739334613162</x:v>
      </x:c>
      <x:c r="N311" s="11" t="n">
        <x:v>590.3393884870425</x:v>
      </x:c>
      <x:c r="O311" s="11" t="n">
        <x:v>640.7002057876551</x:v>
      </x:c>
      <x:c r="P311" s="11" t="n">
        <x:v>680.2890106243167</x:v>
      </x:c>
    </x:row>
    <x:row r="312" ht="21" customHeight="1">
      <x:c r="A312" s="15" t="n">
        <x:v>311</x:v>
      </x:c>
      <x:c r="B312" s="11" t="n">
        <x:v>528.121794906552</x:v>
      </x:c>
      <x:c r="C312" s="11" t="n">
        <x:v>534.0023372106433</x:v>
      </x:c>
      <x:c r="D312" s="11" t="n">
        <x:v>545.2002492572153</x:v>
      </x:c>
      <x:c r="E312" s="11" t="n">
        <x:v>547.9858548633678</x:v>
      </x:c>
      <x:c r="F312" s="11" t="n">
        <x:v>560.4309113606641</x:v>
      </x:c>
      <x:c r="G312" s="11" t="n">
        <x:v>561.6209130932576</x:v>
      </x:c>
      <x:c r="H312" s="11" t="n">
        <x:v>583.3499409706669</x:v>
      </x:c>
      <x:c r="I312" s="11" t="n">
        <x:v>612.7161331747357</x:v>
      </x:c>
      <x:c r="J312" s="11" t="n">
        <x:v>622.3276919128082</x:v>
      </x:c>
      <x:c r="K312" s="11" t="n">
        <x:v>622.8960553449018</x:v>
      </x:c>
      <x:c r="L312" s="11" t="n">
        <x:v>631.0125671968593</x:v>
      </x:c>
      <x:c r="M312" s="11" t="n">
        <x:v>633.1143543917772</x:v>
      </x:c>
      <x:c r="N312" s="11" t="n">
        <x:v>637.9304754586942</x:v>
      </x:c>
      <x:c r="O312" s="11" t="n">
        <x:v>642.3506422680545</x:v>
      </x:c>
      <x:c r="P312" s="11" t="n">
        <x:v>711.6287770485671</x:v>
      </x:c>
    </x:row>
    <x:row r="313" ht="21" customHeight="1">
      <x:c r="A313" s="15" t="n">
        <x:v>312</x:v>
      </x:c>
      <x:c r="B313" s="11" t="n">
        <x:v>506.88275120557296</x:v>
      </x:c>
      <x:c r="C313" s="11" t="n">
        <x:v>527.1115446148264</x:v>
      </x:c>
      <x:c r="D313" s="11" t="n">
        <x:v>545.9377346775758</x:v>
      </x:c>
      <x:c r="E313" s="11" t="n">
        <x:v>547.2496222187604</x:v>
      </x:c>
      <x:c r="F313" s="11" t="n">
        <x:v>559.1058702188218</x:v>
      </x:c>
      <x:c r="G313" s="11" t="n">
        <x:v>566.5044889041827</x:v>
      </x:c>
      <x:c r="H313" s="11" t="n">
        <x:v>573.4147273501848</x:v>
      </x:c>
      <x:c r="I313" s="11" t="n">
        <x:v>590.8717907320372</x:v>
      </x:c>
      <x:c r="J313" s="11" t="n">
        <x:v>599.390621892665</x:v>
      </x:c>
      <x:c r="K313" s="11" t="n">
        <x:v>608.2290039715672</x:v>
      </x:c>
      <x:c r="L313" s="11" t="n">
        <x:v>609.5083841179094</x:v>
      </x:c>
      <x:c r="M313" s="11" t="n">
        <x:v>627.2771189142738</x:v>
      </x:c>
      <x:c r="N313" s="11" t="n">
        <x:v>635.2243920650714</x:v>
      </x:c>
      <x:c r="O313" s="11" t="n">
        <x:v>654.8860934815928</x:v>
      </x:c>
      <x:c r="P313" s="11" t="n">
        <x:v>714.3940463750455</x:v>
      </x:c>
    </x:row>
    <x:row r="314" ht="21" customHeight="1">
      <x:c r="A314" s="15" t="n">
        <x:v>313</x:v>
      </x:c>
      <x:c r="B314" s="11" t="n">
        <x:v>528.3539401377078</x:v>
      </x:c>
      <x:c r="C314" s="11" t="n">
        <x:v>536.6385019698344</x:v>
      </x:c>
      <x:c r="D314" s="11" t="n">
        <x:v>561.512816370839</x:v>
      </x:c>
      <x:c r="E314" s="11" t="n">
        <x:v>566.4647458706457</x:v>
      </x:c>
      <x:c r="F314" s="11" t="n">
        <x:v>582.2061228282714</x:v>
      </x:c>
      <x:c r="G314" s="11" t="n">
        <x:v>588.5583458777203</x:v>
      </x:c>
      <x:c r="H314" s="11" t="n">
        <x:v>588.6639846025781</x:v>
      </x:c>
      <x:c r="I314" s="11" t="n">
        <x:v>606.4893660693107</x:v>
      </x:c>
      <x:c r="J314" s="11" t="n">
        <x:v>607.8652678575318</x:v>
      </x:c>
      <x:c r="K314" s="11" t="n">
        <x:v>608.3434351792198</x:v>
      </x:c>
      <x:c r="L314" s="11" t="n">
        <x:v>608.867765205234</x:v>
      </x:c>
      <x:c r="M314" s="11" t="n">
        <x:v>618.804635005931</x:v>
      </x:c>
      <x:c r="N314" s="11" t="n">
        <x:v>645.8070737221669</x:v>
      </x:c>
      <x:c r="O314" s="11" t="n">
        <x:v>648.2723130727356</x:v>
      </x:c>
      <x:c r="P314" s="11" t="n">
        <x:v>700.0555893590184</x:v>
      </x:c>
    </x:row>
    <x:row r="315" ht="21" customHeight="1">
      <x:c r="A315" s="15" t="n">
        <x:v>314</x:v>
      </x:c>
      <x:c r="B315" s="11" t="n">
        <x:v>527.1042218647426</x:v>
      </x:c>
      <x:c r="C315" s="11" t="n">
        <x:v>533.9078458675028</x:v>
      </x:c>
      <x:c r="D315" s="11" t="n">
        <x:v>536.4116011106864</x:v>
      </x:c>
      <x:c r="E315" s="11" t="n">
        <x:v>539.4058600969997</x:v>
      </x:c>
      <x:c r="F315" s="11" t="n">
        <x:v>553.8017850800217</x:v>
      </x:c>
      <x:c r="G315" s="11" t="n">
        <x:v>555.0803414993331</x:v>
      </x:c>
      <x:c r="H315" s="11" t="n">
        <x:v>557.2641408240786</x:v>
      </x:c>
      <x:c r="I315" s="11" t="n">
        <x:v>568.4401280376048</x:v>
      </x:c>
      <x:c r="J315" s="11" t="n">
        <x:v>581.199744051825</x:v>
      </x:c>
      <x:c r="K315" s="11" t="n">
        <x:v>600.5531289348826</x:v>
      </x:c>
      <x:c r="L315" s="11" t="n">
        <x:v>601.8544266759249</x:v>
      </x:c>
      <x:c r="M315" s="11" t="n">
        <x:v>643.0350897835438</x:v>
      </x:c>
      <x:c r="N315" s="11" t="n">
        <x:v>650.2488261069248</x:v>
      </x:c>
      <x:c r="O315" s="11" t="n">
        <x:v>663.6207345979046</x:v>
      </x:c>
      <x:c r="P315" s="11" t="n">
        <x:v>687.5915484590603</x:v>
      </x:c>
    </x:row>
    <x:row r="316" ht="21" customHeight="1">
      <x:c r="A316" s="15" t="n">
        <x:v>315</x:v>
      </x:c>
      <x:c r="B316" s="11" t="n">
        <x:v>556.895514481553</x:v>
      </x:c>
      <x:c r="C316" s="11" t="n">
        <x:v>557.3039954434653</x:v>
      </x:c>
      <x:c r="D316" s="11" t="n">
        <x:v>564.1887091509219</x:v>
      </x:c>
      <x:c r="E316" s="11" t="n">
        <x:v>568.7687539507565</x:v>
      </x:c>
      <x:c r="F316" s="11" t="n">
        <x:v>574.2170392955475</x:v>
      </x:c>
      <x:c r="G316" s="11" t="n">
        <x:v>579.5660712175711</x:v>
      </x:c>
      <x:c r="H316" s="11" t="n">
        <x:v>590.0648695173556</x:v>
      </x:c>
      <x:c r="I316" s="11" t="n">
        <x:v>595.0799740491431</x:v>
      </x:c>
      <x:c r="J316" s="11" t="n">
        <x:v>598.6963426803359</x:v>
      </x:c>
      <x:c r="K316" s="11" t="n">
        <x:v>617.5394602023248</x:v>
      </x:c>
      <x:c r="L316" s="11" t="n">
        <x:v>619.9124910013654</x:v>
      </x:c>
      <x:c r="M316" s="11" t="n">
        <x:v>620.2468002652573</x:v>
      </x:c>
      <x:c r="N316" s="11" t="n">
        <x:v>642.3796629702449</x:v>
      </x:c>
      <x:c r="O316" s="11" t="n">
        <x:v>649.7650891473103</x:v>
      </x:c>
      <x:c r="P316" s="11" t="n">
        <x:v>723.4196305677284</x:v>
      </x:c>
    </x:row>
    <x:row r="317" ht="21" customHeight="1">
      <x:c r="A317" s="15" t="n">
        <x:v>316</x:v>
      </x:c>
      <x:c r="B317" s="11" t="n">
        <x:v>523.1974082509024</x:v>
      </x:c>
      <x:c r="C317" s="11" t="n">
        <x:v>535.4565065346553</x:v>
      </x:c>
      <x:c r="D317" s="11" t="n">
        <x:v>562.9105021057521</x:v>
      </x:c>
      <x:c r="E317" s="11" t="n">
        <x:v>568.0691023823777</x:v>
      </x:c>
      <x:c r="F317" s="11" t="n">
        <x:v>576.5749609276602</x:v>
      </x:c>
      <x:c r="G317" s="11" t="n">
        <x:v>592.549949995205</x:v>
      </x:c>
      <x:c r="H317" s="11" t="n">
        <x:v>596.3350340188448</x:v>
      </x:c>
      <x:c r="I317" s="11" t="n">
        <x:v>615.6969325063286</x:v>
      </x:c>
      <x:c r="J317" s="11" t="n">
        <x:v>619.6130268236617</x:v>
      </x:c>
      <x:c r="K317" s="11" t="n">
        <x:v>633.9808913244415</x:v>
      </x:c>
      <x:c r="L317" s="11" t="n">
        <x:v>636.2819723234511</x:v>
      </x:c>
      <x:c r="M317" s="11" t="n">
        <x:v>638.8275870845277</x:v>
      </x:c>
      <x:c r="N317" s="11" t="n">
        <x:v>644.8011372840305</x:v>
      </x:c>
      <x:c r="O317" s="11" t="n">
        <x:v>658.2247567604782</x:v>
      </x:c>
      <x:c r="P317" s="11" t="n">
        <x:v>669.2688906760563</x:v>
      </x:c>
    </x:row>
    <x:row r="318" ht="21" customHeight="1">
      <x:c r="A318" s="15" t="n">
        <x:v>317</x:v>
      </x:c>
      <x:c r="B318" s="11" t="n">
        <x:v>506.32274656187485</x:v>
      </x:c>
      <x:c r="C318" s="11" t="n">
        <x:v>516.8387444790864</x:v>
      </x:c>
      <x:c r="D318" s="11" t="n">
        <x:v>525.332780128043</x:v>
      </x:c>
      <x:c r="E318" s="11" t="n">
        <x:v>539.9775224198723</x:v>
      </x:c>
      <x:c r="F318" s="11" t="n">
        <x:v>548.9615801413033</x:v>
      </x:c>
      <x:c r="G318" s="11" t="n">
        <x:v>551.691148810421</x:v>
      </x:c>
      <x:c r="H318" s="11" t="n">
        <x:v>558.3281253942727</x:v>
      </x:c>
      <x:c r="I318" s="11" t="n">
        <x:v>558.7718274629761</x:v>
      </x:c>
      <x:c r="J318" s="11" t="n">
        <x:v>563.1315638437582</x:v>
      </x:c>
      <x:c r="K318" s="11" t="n">
        <x:v>565.4480287230488</x:v>
      </x:c>
      <x:c r="L318" s="11" t="n">
        <x:v>569.3063026087668</x:v>
      </x:c>
      <x:c r="M318" s="11" t="n">
        <x:v>601.9577314934743</x:v>
      </x:c>
      <x:c r="N318" s="11" t="n">
        <x:v>605.6401306087312</x:v>
      </x:c>
      <x:c r="O318" s="11" t="n">
        <x:v>645.0534892605172</x:v>
      </x:c>
      <x:c r="P318" s="11" t="n">
        <x:v>658.5145006687377</x:v>
      </x:c>
    </x:row>
    <x:row r="319" ht="21" customHeight="1">
      <x:c r="A319" s="15" t="n">
        <x:v>318</x:v>
      </x:c>
      <x:c r="B319" s="11" t="n">
        <x:v>515.6179536683895</x:v>
      </x:c>
      <x:c r="C319" s="11" t="n">
        <x:v>527.1686200868388</x:v>
      </x:c>
      <x:c r="D319" s="11" t="n">
        <x:v>527.4238942409883</x:v>
      </x:c>
      <x:c r="E319" s="11" t="n">
        <x:v>538.3990583087203</x:v>
      </x:c>
      <x:c r="F319" s="11" t="n">
        <x:v>544.9844269726143</x:v>
      </x:c>
      <x:c r="G319" s="11" t="n">
        <x:v>549.5523231474856</x:v>
      </x:c>
      <x:c r="H319" s="11" t="n">
        <x:v>576.2349520409191</x:v>
      </x:c>
      <x:c r="I319" s="11" t="n">
        <x:v>581.2769121848606</x:v>
      </x:c>
      <x:c r="J319" s="11" t="n">
        <x:v>591.9837192064564</x:v>
      </x:c>
      <x:c r="K319" s="11" t="n">
        <x:v>596.988187391525</x:v>
      </x:c>
      <x:c r="L319" s="11" t="n">
        <x:v>597.6291448735551</x:v>
      </x:c>
      <x:c r="M319" s="11" t="n">
        <x:v>599.3930858680344</x:v>
      </x:c>
      <x:c r="N319" s="11" t="n">
        <x:v>601.371101377842</x:v>
      </x:c>
      <x:c r="O319" s="11" t="n">
        <x:v>634.8399272570882</x:v>
      </x:c>
      <x:c r="P319" s="11" t="n">
        <x:v>649.6518723240044</x:v>
      </x:c>
    </x:row>
    <x:row r="320" ht="21" customHeight="1">
      <x:c r="A320" s="15" t="n">
        <x:v>319</x:v>
      </x:c>
      <x:c r="B320" s="11" t="n">
        <x:v>515.9185530338372</x:v>
      </x:c>
      <x:c r="C320" s="11" t="n">
        <x:v>521.2360666051301</x:v>
      </x:c>
      <x:c r="D320" s="11" t="n">
        <x:v>523.7848274181772</x:v>
      </x:c>
      <x:c r="E320" s="11" t="n">
        <x:v>554.3532800845345</x:v>
      </x:c>
      <x:c r="F320" s="11" t="n">
        <x:v>560.7028829976027</x:v>
      </x:c>
      <x:c r="G320" s="11" t="n">
        <x:v>567.2933883042767</x:v>
      </x:c>
      <x:c r="H320" s="11" t="n">
        <x:v>589.1149968579322</x:v>
      </x:c>
      <x:c r="I320" s="11" t="n">
        <x:v>590.3587725028408</x:v>
      </x:c>
      <x:c r="J320" s="11" t="n">
        <x:v>599.9180546869112</x:v>
      </x:c>
      <x:c r="K320" s="11" t="n">
        <x:v>625.0734514715532</x:v>
      </x:c>
      <x:c r="L320" s="11" t="n">
        <x:v>628.81853861843</x:v>
      </x:c>
      <x:c r="M320" s="11" t="n">
        <x:v>634.0768341381589</x:v>
      </x:c>
      <x:c r="N320" s="11" t="n">
        <x:v>643.5542867202084</x:v>
      </x:c>
      <x:c r="O320" s="11" t="n">
        <x:v>646.2022946398737</x:v>
      </x:c>
      <x:c r="P320" s="11" t="n">
        <x:v>651.854847196231</x:v>
      </x:c>
    </x:row>
    <x:row r="321" ht="21" customHeight="1">
      <x:c r="A321" s="15" t="n">
        <x:v>320</x:v>
      </x:c>
      <x:c r="B321" s="11" t="n">
        <x:v>524.1440299589245</x:v>
      </x:c>
      <x:c r="C321" s="11" t="n">
        <x:v>541.7981426228897</x:v>
      </x:c>
      <x:c r="D321" s="11" t="n">
        <x:v>548.7708806692973</x:v>
      </x:c>
      <x:c r="E321" s="11" t="n">
        <x:v>555.83347870806</x:v>
      </x:c>
      <x:c r="F321" s="11" t="n">
        <x:v>559.8580104368971</x:v>
      </x:c>
      <x:c r="G321" s="11" t="n">
        <x:v>563.3160353500391</x:v>
      </x:c>
      <x:c r="H321" s="11" t="n">
        <x:v>566.4890110456773</x:v>
      </x:c>
      <x:c r="I321" s="11" t="n">
        <x:v>566.681598559232</x:v>
      </x:c>
      <x:c r="J321" s="11" t="n">
        <x:v>569.8587729325257</x:v>
      </x:c>
      <x:c r="K321" s="11" t="n">
        <x:v>571.1884128187013</x:v>
      </x:c>
      <x:c r="L321" s="11" t="n">
        <x:v>576.6100767667424</x:v>
      </x:c>
      <x:c r="M321" s="11" t="n">
        <x:v>603.4881970155832</x:v>
      </x:c>
      <x:c r="N321" s="11" t="n">
        <x:v>665.413686341671</x:v>
      </x:c>
      <x:c r="O321" s="11" t="n">
        <x:v>670.3223093364543</x:v>
      </x:c>
      <x:c r="P321" s="11" t="n">
        <x:v>713.2407631471694</x:v>
      </x:c>
    </x:row>
    <x:row r="322" ht="21" customHeight="1">
      <x:c r="A322" s="15" t="n">
        <x:v>321</x:v>
      </x:c>
      <x:c r="B322" s="11" t="n">
        <x:v>522.5464857718489</x:v>
      </x:c>
      <x:c r="C322" s="11" t="n">
        <x:v>539.2677931110995</x:v>
      </x:c>
      <x:c r="D322" s="11" t="n">
        <x:v>543.9781077055214</x:v>
      </x:c>
      <x:c r="E322" s="11" t="n">
        <x:v>554.8370337087453</x:v>
      </x:c>
      <x:c r="F322" s="11" t="n">
        <x:v>564.7144381254379</x:v>
      </x:c>
      <x:c r="G322" s="11" t="n">
        <x:v>565.1503441967419</x:v>
      </x:c>
      <x:c r="H322" s="11" t="n">
        <x:v>584.2065787284746</x:v>
      </x:c>
      <x:c r="I322" s="11" t="n">
        <x:v>585.8335693098218</x:v>
      </x:c>
      <x:c r="J322" s="11" t="n">
        <x:v>586.3409392956294</x:v>
      </x:c>
      <x:c r="K322" s="11" t="n">
        <x:v>617.6611849335218</x:v>
      </x:c>
      <x:c r="L322" s="11" t="n">
        <x:v>630.7111351258741</x:v>
      </x:c>
      <x:c r="M322" s="11" t="n">
        <x:v>644.9161133163428</x:v>
      </x:c>
      <x:c r="N322" s="11" t="n">
        <x:v>645.8354441757845</x:v>
      </x:c>
      <x:c r="O322" s="11" t="n">
        <x:v>661.9907906419065</x:v>
      </x:c>
      <x:c r="P322" s="11" t="n">
        <x:v>765.5011023252298</x:v>
      </x:c>
    </x:row>
    <x:row r="323" ht="21" customHeight="1">
      <x:c r="A323" s="15" t="n">
        <x:v>322</x:v>
      </x:c>
      <x:c r="B323" s="11" t="n">
        <x:v>518.1994199565797</x:v>
      </x:c>
      <x:c r="C323" s="11" t="n">
        <x:v>542.595694479664</x:v>
      </x:c>
      <x:c r="D323" s="11" t="n">
        <x:v>543.9450351807184</x:v>
      </x:c>
      <x:c r="E323" s="11" t="n">
        <x:v>549.3315932438305</x:v>
      </x:c>
      <x:c r="F323" s="11" t="n">
        <x:v>560.2203647631968</x:v>
      </x:c>
      <x:c r="G323" s="11" t="n">
        <x:v>567.7126142252627</x:v>
      </x:c>
      <x:c r="H323" s="11" t="n">
        <x:v>572.9734480790519</x:v>
      </x:c>
      <x:c r="I323" s="11" t="n">
        <x:v>581.0470091640167</x:v>
      </x:c>
      <x:c r="J323" s="11" t="n">
        <x:v>590.2086100010724</x:v>
      </x:c>
      <x:c r="K323" s="11" t="n">
        <x:v>599.1796097534378</x:v>
      </x:c>
      <x:c r="L323" s="11" t="n">
        <x:v>613.2972353813476</x:v>
      </x:c>
      <x:c r="M323" s="11" t="n">
        <x:v>617.834312987418</x:v>
      </x:c>
      <x:c r="N323" s="11" t="n">
        <x:v>645.6125864032842</x:v>
      </x:c>
      <x:c r="O323" s="11" t="n">
        <x:v>653.0790538016815</x:v>
      </x:c>
      <x:c r="P323" s="11" t="n">
        <x:v>656.5962071538679</x:v>
      </x:c>
    </x:row>
    <x:row r="324" ht="21" customHeight="1">
      <x:c r="A324" s="15" t="n">
        <x:v>323</x:v>
      </x:c>
      <x:c r="B324" s="11" t="n">
        <x:v>521.4190084190308</x:v>
      </x:c>
      <x:c r="C324" s="11" t="n">
        <x:v>541.4116342644035</x:v>
      </x:c>
      <x:c r="D324" s="11" t="n">
        <x:v>554.1144548813069</x:v>
      </x:c>
      <x:c r="E324" s="11" t="n">
        <x:v>564.4338596144773</x:v>
      </x:c>
      <x:c r="F324" s="11" t="n">
        <x:v>575.5051335955899</x:v>
      </x:c>
      <x:c r="G324" s="11" t="n">
        <x:v>575.9847662432015</x:v>
      </x:c>
      <x:c r="H324" s="11" t="n">
        <x:v>577.7258766546272</x:v>
      </x:c>
      <x:c r="I324" s="11" t="n">
        <x:v>581.6313408377164</x:v>
      </x:c>
      <x:c r="J324" s="11" t="n">
        <x:v>583.9542852591865</x:v>
      </x:c>
      <x:c r="K324" s="11" t="n">
        <x:v>592.6584918284292</x:v>
      </x:c>
      <x:c r="L324" s="11" t="n">
        <x:v>594.020791189934</x:v>
      </x:c>
      <x:c r="M324" s="11" t="n">
        <x:v>636.3794162196492</x:v>
      </x:c>
      <x:c r="N324" s="11" t="n">
        <x:v>661.7414436842905</x:v>
      </x:c>
      <x:c r="O324" s="11" t="n">
        <x:v>665.0928422801862</x:v>
      </x:c>
      <x:c r="P324" s="11" t="n">
        <x:v>667.2301951140522</x:v>
      </x:c>
    </x:row>
    <x:row r="325" ht="21" customHeight="1">
      <x:c r="A325" s="15" t="n">
        <x:v>324</x:v>
      </x:c>
      <x:c r="B325" s="11" t="n">
        <x:v>526.3971329279353</x:v>
      </x:c>
      <x:c r="C325" s="11" t="n">
        <x:v>548.3181719915997</x:v>
      </x:c>
      <x:c r="D325" s="11" t="n">
        <x:v>548.4081869882627</x:v>
      </x:c>
      <x:c r="E325" s="11" t="n">
        <x:v>571.6102730567485</x:v>
      </x:c>
      <x:c r="F325" s="11" t="n">
        <x:v>572.2286795009676</x:v>
      </x:c>
      <x:c r="G325" s="11" t="n">
        <x:v>574.7320824586752</x:v>
      </x:c>
      <x:c r="H325" s="11" t="n">
        <x:v>579.2059918451743</x:v>
      </x:c>
      <x:c r="I325" s="11" t="n">
        <x:v>579.2334930780995</x:v>
      </x:c>
      <x:c r="J325" s="11" t="n">
        <x:v>579.6220817811934</x:v>
      </x:c>
      <x:c r="K325" s="11" t="n">
        <x:v>597.5166175213069</x:v>
      </x:c>
      <x:c r="L325" s="11" t="n">
        <x:v>603.9517465609092</x:v>
      </x:c>
      <x:c r="M325" s="11" t="n">
        <x:v>609.781499708967</x:v>
      </x:c>
      <x:c r="N325" s="11" t="n">
        <x:v>615.9611068614176</x:v>
      </x:c>
      <x:c r="O325" s="11" t="n">
        <x:v>620.0986689566971</x:v>
      </x:c>
      <x:c r="P325" s="11" t="n">
        <x:v>655.4712466756507</x:v>
      </x:c>
    </x:row>
    <x:row r="326" ht="21" customHeight="1">
      <x:c r="A326" s="15" t="n">
        <x:v>325</x:v>
      </x:c>
      <x:c r="B326" s="11" t="n">
        <x:v>504.0253388994003</x:v>
      </x:c>
      <x:c r="C326" s="11" t="n">
        <x:v>522.8884578256252</x:v>
      </x:c>
      <x:c r="D326" s="11" t="n">
        <x:v>535.7648247748349</x:v>
      </x:c>
      <x:c r="E326" s="11" t="n">
        <x:v>550.7924048394717</x:v>
      </x:c>
      <x:c r="F326" s="11" t="n">
        <x:v>565.7869384171391</x:v>
      </x:c>
      <x:c r="G326" s="11" t="n">
        <x:v>570.1657496854665</x:v>
      </x:c>
      <x:c r="H326" s="11" t="n">
        <x:v>580.3872301955242</x:v>
      </x:c>
      <x:c r="I326" s="11" t="n">
        <x:v>581.3562495132354</x:v>
      </x:c>
      <x:c r="J326" s="11" t="n">
        <x:v>586.0239344638738</x:v>
      </x:c>
      <x:c r="K326" s="11" t="n">
        <x:v>593.7626193556612</x:v>
      </x:c>
      <x:c r="L326" s="11" t="n">
        <x:v>601.5687126500416</x:v>
      </x:c>
      <x:c r="M326" s="11" t="n">
        <x:v>605.5892026831958</x:v>
      </x:c>
      <x:c r="N326" s="11" t="n">
        <x:v>606.6083863257927</x:v>
      </x:c>
      <x:c r="O326" s="11" t="n">
        <x:v>621.3585342889326</x:v>
      </x:c>
      <x:c r="P326" s="11" t="n">
        <x:v>672.3606620014826</x:v>
      </x:c>
    </x:row>
    <x:row r="327" ht="21" customHeight="1">
      <x:c r="A327" s="15" t="n">
        <x:v>326</x:v>
      </x:c>
      <x:c r="B327" s="11" t="n">
        <x:v>520.2840371013224</x:v>
      </x:c>
      <x:c r="C327" s="11" t="n">
        <x:v>535.936473090713</x:v>
      </x:c>
      <x:c r="D327" s="11" t="n">
        <x:v>548.5033448578259</x:v>
      </x:c>
      <x:c r="E327" s="11" t="n">
        <x:v>549.2088952708318</x:v>
      </x:c>
      <x:c r="F327" s="11" t="n">
        <x:v>574.5693877383283</x:v>
      </x:c>
      <x:c r="G327" s="11" t="n">
        <x:v>581.345167559145</x:v>
      </x:c>
      <x:c r="H327" s="11" t="n">
        <x:v>581.6738933004681</x:v>
      </x:c>
      <x:c r="I327" s="11" t="n">
        <x:v>588.0071145518269</x:v>
      </x:c>
      <x:c r="J327" s="11" t="n">
        <x:v>596.530452678667</x:v>
      </x:c>
      <x:c r="K327" s="11" t="n">
        <x:v>606.6897949693312</x:v>
      </x:c>
      <x:c r="L327" s="11" t="n">
        <x:v>612.3807181233127</x:v>
      </x:c>
      <x:c r="M327" s="11" t="n">
        <x:v>624.5205401798703</x:v>
      </x:c>
      <x:c r="N327" s="11" t="n">
        <x:v>631.7062451656864</x:v>
      </x:c>
      <x:c r="O327" s="11" t="n">
        <x:v>652.0086752447888</x:v>
      </x:c>
      <x:c r="P327" s="11" t="n">
        <x:v>705.928717974025</x:v>
      </x:c>
    </x:row>
    <x:row r="328" ht="21" customHeight="1">
      <x:c r="A328" s="15" t="n">
        <x:v>327</x:v>
      </x:c>
      <x:c r="B328" s="11" t="n">
        <x:v>504.8794656776543</x:v>
      </x:c>
      <x:c r="C328" s="11" t="n">
        <x:v>522.261472535669</x:v>
      </x:c>
      <x:c r="D328" s="11" t="n">
        <x:v>529.7580765684152</x:v>
      </x:c>
      <x:c r="E328" s="11" t="n">
        <x:v>557.5432454298626</x:v>
      </x:c>
      <x:c r="F328" s="11" t="n">
        <x:v>561.4322644959191</x:v>
      </x:c>
      <x:c r="G328" s="11" t="n">
        <x:v>563.9344403703577</x:v>
      </x:c>
      <x:c r="H328" s="11" t="n">
        <x:v>564.5748631009155</x:v>
      </x:c>
      <x:c r="I328" s="11" t="n">
        <x:v>568.79514341112</x:v>
      </x:c>
      <x:c r="J328" s="11" t="n">
        <x:v>569.9298363414146</x:v>
      </x:c>
      <x:c r="K328" s="11" t="n">
        <x:v>571.1050445151719</x:v>
      </x:c>
      <x:c r="L328" s="11" t="n">
        <x:v>577.6526471456784</x:v>
      </x:c>
      <x:c r="M328" s="11" t="n">
        <x:v>587.551376880853</x:v>
      </x:c>
      <x:c r="N328" s="11" t="n">
        <x:v>589.7244222643988</x:v>
      </x:c>
      <x:c r="O328" s="11" t="n">
        <x:v>627.2770590230543</x:v>
      </x:c>
      <x:c r="P328" s="11" t="n">
        <x:v>757.2668813311612</x:v>
      </x:c>
    </x:row>
    <x:row r="329" ht="21" customHeight="1">
      <x:c r="A329" s="15" t="n">
        <x:v>328</x:v>
      </x:c>
      <x:c r="B329" s="11" t="n">
        <x:v>524.0107887986081</x:v>
      </x:c>
      <x:c r="C329" s="11" t="n">
        <x:v>535.7883016069889</x:v>
      </x:c>
      <x:c r="D329" s="11" t="n">
        <x:v>544.8966364080255</x:v>
      </x:c>
      <x:c r="E329" s="11" t="n">
        <x:v>547.7193090803287</x:v>
      </x:c>
      <x:c r="F329" s="11" t="n">
        <x:v>568.3388291647325</x:v>
      </x:c>
      <x:c r="G329" s="11" t="n">
        <x:v>577.6182229321247</x:v>
      </x:c>
      <x:c r="H329" s="11" t="n">
        <x:v>593.2250131018171</x:v>
      </x:c>
      <x:c r="I329" s="11" t="n">
        <x:v>603.6701526769605</x:v>
      </x:c>
      <x:c r="J329" s="11" t="n">
        <x:v>604.6881660715396</x:v>
      </x:c>
      <x:c r="K329" s="11" t="n">
        <x:v>615.8348888132077</x:v>
      </x:c>
      <x:c r="L329" s="11" t="n">
        <x:v>616.4032099082667</x:v>
      </x:c>
      <x:c r="M329" s="11" t="n">
        <x:v>625.6530750259069</x:v>
      </x:c>
      <x:c r="N329" s="11" t="n">
        <x:v>637.4504086788529</x:v>
      </x:c>
      <x:c r="O329" s="11" t="n">
        <x:v>644.5444038366647</x:v>
      </x:c>
      <x:c r="P329" s="11" t="n">
        <x:v>688.2082953363923</x:v>
      </x:c>
    </x:row>
    <x:row r="330" ht="21" customHeight="1">
      <x:c r="A330" s="15" t="n">
        <x:v>329</x:v>
      </x:c>
      <x:c r="B330" s="11" t="n">
        <x:v>506.60745003591313</x:v>
      </x:c>
      <x:c r="C330" s="11" t="n">
        <x:v>515.7106009044435</x:v>
      </x:c>
      <x:c r="D330" s="11" t="n">
        <x:v>556.4584993392829</x:v>
      </x:c>
      <x:c r="E330" s="11" t="n">
        <x:v>559.4474487573976</x:v>
      </x:c>
      <x:c r="F330" s="11" t="n">
        <x:v>583.8482242931389</x:v>
      </x:c>
      <x:c r="G330" s="11" t="n">
        <x:v>584.4245023167207</x:v>
      </x:c>
      <x:c r="H330" s="11" t="n">
        <x:v>594.8506586606984</x:v>
      </x:c>
      <x:c r="I330" s="11" t="n">
        <x:v>595.1759898070654</x:v>
      </x:c>
      <x:c r="J330" s="11" t="n">
        <x:v>601.5157865285747</x:v>
      </x:c>
      <x:c r="K330" s="11" t="n">
        <x:v>603.65758936983</x:v>
      </x:c>
      <x:c r="L330" s="11" t="n">
        <x:v>613.4377784935878</x:v>
      </x:c>
      <x:c r="M330" s="11" t="n">
        <x:v>628.7289003354298</x:v>
      </x:c>
      <x:c r="N330" s="11" t="n">
        <x:v>633.7840682935409</x:v>
      </x:c>
      <x:c r="O330" s="11" t="n">
        <x:v>633.7988201989021</x:v>
      </x:c>
      <x:c r="P330" s="11" t="n">
        <x:v>667.2067779002551</x:v>
      </x:c>
    </x:row>
    <x:row r="331" ht="21" customHeight="1">
      <x:c r="A331" s="15" t="n">
        <x:v>330</x:v>
      </x:c>
      <x:c r="B331" s="11" t="n">
        <x:v>504.8312349931322</x:v>
      </x:c>
      <x:c r="C331" s="11" t="n">
        <x:v>517.5427959624429</x:v>
      </x:c>
      <x:c r="D331" s="11" t="n">
        <x:v>543.1434459747422</x:v>
      </x:c>
      <x:c r="E331" s="11" t="n">
        <x:v>552.8484880595943</x:v>
      </x:c>
      <x:c r="F331" s="11" t="n">
        <x:v>557.9532336274782</x:v>
      </x:c>
      <x:c r="G331" s="11" t="n">
        <x:v>561.5567370058357</x:v>
      </x:c>
      <x:c r="H331" s="11" t="n">
        <x:v>576.907263414989</x:v>
      </x:c>
      <x:c r="I331" s="11" t="n">
        <x:v>581.3996189109067</x:v>
      </x:c>
      <x:c r="J331" s="11" t="n">
        <x:v>586.039741975376</x:v>
      </x:c>
      <x:c r="K331" s="11" t="n">
        <x:v>587.5170235686301</x:v>
      </x:c>
      <x:c r="L331" s="11" t="n">
        <x:v>600.2097796316002</x:v>
      </x:c>
      <x:c r="M331" s="11" t="n">
        <x:v>616.3465346194407</x:v>
      </x:c>
      <x:c r="N331" s="11" t="n">
        <x:v>651.3760725611171</x:v>
      </x:c>
      <x:c r="O331" s="11" t="n">
        <x:v>673.9834769447319</x:v>
      </x:c>
      <x:c r="P331" s="11" t="n">
        <x:v>689.2375451818148</x:v>
      </x:c>
    </x:row>
    <x:row r="332" ht="21" customHeight="1">
      <x:c r="A332" s="15" t="n">
        <x:v>331</x:v>
      </x:c>
      <x:c r="B332" s="11" t="n">
        <x:v>525.5049848106709</x:v>
      </x:c>
      <x:c r="C332" s="11" t="n">
        <x:v>533.0644718349162</x:v>
      </x:c>
      <x:c r="D332" s="11" t="n">
        <x:v>535.7190323615795</x:v>
      </x:c>
      <x:c r="E332" s="11" t="n">
        <x:v>542.8977830820994</x:v>
      </x:c>
      <x:c r="F332" s="11" t="n">
        <x:v>551.3404649445058</x:v>
      </x:c>
      <x:c r="G332" s="11" t="n">
        <x:v>553.5777894002695</x:v>
      </x:c>
      <x:c r="H332" s="11" t="n">
        <x:v>566.9647999256159</x:v>
      </x:c>
      <x:c r="I332" s="11" t="n">
        <x:v>580.4659332087318</x:v>
      </x:c>
      <x:c r="J332" s="11" t="n">
        <x:v>582.5869026182681</x:v>
      </x:c>
      <x:c r="K332" s="11" t="n">
        <x:v>593.2707816273611</x:v>
      </x:c>
      <x:c r="L332" s="11" t="n">
        <x:v>602.2218444258099</x:v>
      </x:c>
      <x:c r="M332" s="11" t="n">
        <x:v>624.9262037439038</x:v>
      </x:c>
      <x:c r="N332" s="11" t="n">
        <x:v>646.2607874642343</x:v>
      </x:c>
      <x:c r="O332" s="11" t="n">
        <x:v>650.01698043687</x:v>
      </x:c>
      <x:c r="P332" s="11" t="n">
        <x:v>665.4590812679737</x:v>
      </x:c>
    </x:row>
    <x:row r="333" ht="21" customHeight="1">
      <x:c r="A333" s="15" t="n">
        <x:v>332</x:v>
      </x:c>
      <x:c r="B333" s="11" t="n">
        <x:v>502.45951789074354</x:v>
      </x:c>
      <x:c r="C333" s="11" t="n">
        <x:v>518.8677974170544</x:v>
      </x:c>
      <x:c r="D333" s="11" t="n">
        <x:v>528.93531732533</x:v>
      </x:c>
      <x:c r="E333" s="11" t="n">
        <x:v>541.5614638439043</x:v>
      </x:c>
      <x:c r="F333" s="11" t="n">
        <x:v>555.9182906693271</x:v>
      </x:c>
      <x:c r="G333" s="11" t="n">
        <x:v>573.2160058513099</x:v>
      </x:c>
      <x:c r="H333" s="11" t="n">
        <x:v>582.2578728737064</x:v>
      </x:c>
      <x:c r="I333" s="11" t="n">
        <x:v>599.1642917771497</x:v>
      </x:c>
      <x:c r="J333" s="11" t="n">
        <x:v>609.5486445371508</x:v>
      </x:c>
      <x:c r="K333" s="11" t="n">
        <x:v>609.5809095736963</x:v>
      </x:c>
      <x:c r="L333" s="11" t="n">
        <x:v>613.967526662184</x:v>
      </x:c>
      <x:c r="M333" s="11" t="n">
        <x:v>614.6097078399995</x:v>
      </x:c>
      <x:c r="N333" s="11" t="n">
        <x:v>645.1952120108531</x:v>
      </x:c>
      <x:c r="O333" s="11" t="n">
        <x:v>687.435482892937</x:v>
      </x:c>
      <x:c r="P333" s="11" t="n">
        <x:v>724.1768445396683</x:v>
      </x:c>
    </x:row>
    <x:row r="334" ht="21" customHeight="1">
      <x:c r="A334" s="15" t="n">
        <x:v>333</x:v>
      </x:c>
      <x:c r="B334" s="11" t="n">
        <x:v>523.8054028664142</x:v>
      </x:c>
      <x:c r="C334" s="11" t="n">
        <x:v>538.2530267146678</x:v>
      </x:c>
      <x:c r="D334" s="11" t="n">
        <x:v>544.269029454851</x:v>
      </x:c>
      <x:c r="E334" s="11" t="n">
        <x:v>547.2413966462476</x:v>
      </x:c>
      <x:c r="F334" s="11" t="n">
        <x:v>549.1862787313024</x:v>
      </x:c>
      <x:c r="G334" s="11" t="n">
        <x:v>551.3095069373427</x:v>
      </x:c>
      <x:c r="H334" s="11" t="n">
        <x:v>555.9812517169757</x:v>
      </x:c>
      <x:c r="I334" s="11" t="n">
        <x:v>568.7825404238738</x:v>
      </x:c>
      <x:c r="J334" s="11" t="n">
        <x:v>592.1525357803005</x:v>
      </x:c>
      <x:c r="K334" s="11" t="n">
        <x:v>598.6618122571379</x:v>
      </x:c>
      <x:c r="L334" s="11" t="n">
        <x:v>601.4324961881574</x:v>
      </x:c>
      <x:c r="M334" s="11" t="n">
        <x:v>602.374860520076</x:v>
      </x:c>
      <x:c r="N334" s="11" t="n">
        <x:v>616.7263310335597</x:v>
      </x:c>
      <x:c r="O334" s="11" t="n">
        <x:v>616.7856772504235</x:v>
      </x:c>
      <x:c r="P334" s="11" t="n">
        <x:v>690.2468348591837</x:v>
      </x:c>
    </x:row>
    <x:row r="335" ht="21" customHeight="1">
      <x:c r="A335" s="15" t="n">
        <x:v>334</x:v>
      </x:c>
      <x:c r="B335" s="11" t="n">
        <x:v>506.89364225228627</x:v>
      </x:c>
      <x:c r="C335" s="11" t="n">
        <x:v>517.3806966800615</x:v>
      </x:c>
      <x:c r="D335" s="11" t="n">
        <x:v>536.0002780725171</x:v>
      </x:c>
      <x:c r="E335" s="11" t="n">
        <x:v>540.1824175474328</x:v>
      </x:c>
      <x:c r="F335" s="11" t="n">
        <x:v>562.8343811345126</x:v>
      </x:c>
      <x:c r="G335" s="11" t="n">
        <x:v>576.2099914073397</x:v>
      </x:c>
      <x:c r="H335" s="11" t="n">
        <x:v>593.4425192911807</x:v>
      </x:c>
      <x:c r="I335" s="11" t="n">
        <x:v>605.0815136596722</x:v>
      </x:c>
      <x:c r="J335" s="11" t="n">
        <x:v>606.2424031731886</x:v>
      </x:c>
      <x:c r="K335" s="11" t="n">
        <x:v>617.8758729307552</x:v>
      </x:c>
      <x:c r="L335" s="11" t="n">
        <x:v>622.4185946331552</x:v>
      </x:c>
      <x:c r="M335" s="11" t="n">
        <x:v>625.2236794943323</x:v>
      </x:c>
      <x:c r="N335" s="11" t="n">
        <x:v>683.965339285118</x:v>
      </x:c>
      <x:c r="O335" s="11" t="n">
        <x:v>685.7627308990423</x:v>
      </x:c>
      <x:c r="P335" s="11" t="n">
        <x:v>694.956632511859</x:v>
      </x:c>
    </x:row>
    <x:row r="336" ht="21" customHeight="1">
      <x:c r="A336" s="15" t="n">
        <x:v>335</x:v>
      </x:c>
      <x:c r="B336" s="11" t="n">
        <x:v>522.49538908353</x:v>
      </x:c>
      <x:c r="C336" s="11" t="n">
        <x:v>528.8931450369831</x:v>
      </x:c>
      <x:c r="D336" s="11" t="n">
        <x:v>530.8526156456045</x:v>
      </x:c>
      <x:c r="E336" s="11" t="n">
        <x:v>533.8415364020553</x:v>
      </x:c>
      <x:c r="F336" s="11" t="n">
        <x:v>537.3124357571525</x:v>
      </x:c>
      <x:c r="G336" s="11" t="n">
        <x:v>537.3631915557364</x:v>
      </x:c>
      <x:c r="H336" s="11" t="n">
        <x:v>558.1444505167938</x:v>
      </x:c>
      <x:c r="I336" s="11" t="n">
        <x:v>570.5989382360934</x:v>
      </x:c>
      <x:c r="J336" s="11" t="n">
        <x:v>575.2690777565464</x:v>
      </x:c>
      <x:c r="K336" s="11" t="n">
        <x:v>584.1998777513205</x:v>
      </x:c>
      <x:c r="L336" s="11" t="n">
        <x:v>604.9146144664468</x:v>
      </x:c>
      <x:c r="M336" s="11" t="n">
        <x:v>634.6938535104673</x:v>
      </x:c>
      <x:c r="N336" s="11" t="n">
        <x:v>636.804577332503</x:v>
      </x:c>
      <x:c r="O336" s="11" t="n">
        <x:v>640.7586962791559</x:v>
      </x:c>
      <x:c r="P336" s="11" t="n">
        <x:v>690.9170172099546</x:v>
      </x:c>
    </x:row>
    <x:row r="337" ht="21" customHeight="1">
      <x:c r="A337" s="15" t="n">
        <x:v>336</x:v>
      </x:c>
      <x:c r="B337" s="11" t="n">
        <x:v>538.8757076235842</x:v>
      </x:c>
      <x:c r="C337" s="11" t="n">
        <x:v>544.9026513924147</x:v>
      </x:c>
      <x:c r="D337" s="11" t="n">
        <x:v>552.9004269152045</x:v>
      </x:c>
      <x:c r="E337" s="11" t="n">
        <x:v>554.6894422534019</x:v>
      </x:c>
      <x:c r="F337" s="11" t="n">
        <x:v>568.9928895425893</x:v>
      </x:c>
      <x:c r="G337" s="11" t="n">
        <x:v>571.4373756885652</x:v>
      </x:c>
      <x:c r="H337" s="11" t="n">
        <x:v>581.2966677201571</x:v>
      </x:c>
      <x:c r="I337" s="11" t="n">
        <x:v>586.8122761193518</x:v>
      </x:c>
      <x:c r="J337" s="11" t="n">
        <x:v>589.0234454587794</x:v>
      </x:c>
      <x:c r="K337" s="11" t="n">
        <x:v>596.6951332764881</x:v>
      </x:c>
      <x:c r="L337" s="11" t="n">
        <x:v>615.9355473789444</x:v>
      </x:c>
      <x:c r="M337" s="11" t="n">
        <x:v>634.9538414640194</x:v>
      </x:c>
      <x:c r="N337" s="11" t="n">
        <x:v>637.3022189601897</x:v>
      </x:c>
      <x:c r="O337" s="11" t="n">
        <x:v>639.2837677452678</x:v>
      </x:c>
      <x:c r="P337" s="11" t="n">
        <x:v>641.9010098404406</x:v>
      </x:c>
    </x:row>
    <x:row r="338" ht="21" customHeight="1">
      <x:c r="A338" s="15" t="n">
        <x:v>337</x:v>
      </x:c>
      <x:c r="B338" s="11" t="n">
        <x:v>513.6354849083928</x:v>
      </x:c>
      <x:c r="C338" s="11" t="n">
        <x:v>530.0566373918173</x:v>
      </x:c>
      <x:c r="D338" s="11" t="n">
        <x:v>537.0709395269297</x:v>
      </x:c>
      <x:c r="E338" s="11" t="n">
        <x:v>538.9643825185153</x:v>
      </x:c>
      <x:c r="F338" s="11" t="n">
        <x:v>539.23741497724</x:v>
      </x:c>
      <x:c r="G338" s="11" t="n">
        <x:v>542.1913760199799</x:v>
      </x:c>
      <x:c r="H338" s="11" t="n">
        <x:v>547.024122975308</x:v>
      </x:c>
      <x:c r="I338" s="11" t="n">
        <x:v>553.8766933788346</x:v>
      </x:c>
      <x:c r="J338" s="11" t="n">
        <x:v>564.4162413758885</x:v>
      </x:c>
      <x:c r="K338" s="11" t="n">
        <x:v>566.71274949999</x:v>
      </x:c>
      <x:c r="L338" s="11" t="n">
        <x:v>602.1958632134023</x:v>
      </x:c>
      <x:c r="M338" s="11" t="n">
        <x:v>603.9605726585276</x:v>
      </x:c>
      <x:c r="N338" s="11" t="n">
        <x:v>631.1494254397237</x:v>
      </x:c>
      <x:c r="O338" s="11" t="n">
        <x:v>635.9680073243668</x:v>
      </x:c>
      <x:c r="P338" s="11" t="n">
        <x:v>657.2604895353297</x:v>
      </x:c>
    </x:row>
    <x:row r="339" ht="21" customHeight="1">
      <x:c r="A339" s="15" t="n">
        <x:v>338</x:v>
      </x:c>
      <x:c r="B339" s="11" t="n">
        <x:v>525.100821789986</x:v>
      </x:c>
      <x:c r="C339" s="11" t="n">
        <x:v>547.7819458446969</x:v>
      </x:c>
      <x:c r="D339" s="11" t="n">
        <x:v>556.1493716598397</x:v>
      </x:c>
      <x:c r="E339" s="11" t="n">
        <x:v>569.8601598844637</x:v>
      </x:c>
      <x:c r="F339" s="11" t="n">
        <x:v>576.8462142371237</x:v>
      </x:c>
      <x:c r="G339" s="11" t="n">
        <x:v>576.8841650809408</x:v>
      </x:c>
      <x:c r="H339" s="11" t="n">
        <x:v>584.6893879269812</x:v>
      </x:c>
      <x:c r="I339" s="11" t="n">
        <x:v>615.6094627775674</x:v>
      </x:c>
      <x:c r="J339" s="11" t="n">
        <x:v>624.301166954283</x:v>
      </x:c>
      <x:c r="K339" s="11" t="n">
        <x:v>639.1877939053509</x:v>
      </x:c>
      <x:c r="L339" s="11" t="n">
        <x:v>650.3483198743293</x:v>
      </x:c>
      <x:c r="M339" s="11" t="n">
        <x:v>650.6810962154736</x:v>
      </x:c>
      <x:c r="N339" s="11" t="n">
        <x:v>654.1592444582661</x:v>
      </x:c>
      <x:c r="O339" s="11" t="n">
        <x:v>665.3207748451734</x:v>
      </x:c>
      <x:c r="P339" s="11" t="n">
        <x:v>705.8729933769747</x:v>
      </x:c>
    </x:row>
    <x:row r="340" ht="21" customHeight="1">
      <x:c r="A340" s="15" t="n">
        <x:v>339</x:v>
      </x:c>
      <x:c r="B340" s="11" t="n">
        <x:v>520.8696582112835</x:v>
      </x:c>
      <x:c r="C340" s="11" t="n">
        <x:v>548.3862332269113</x:v>
      </x:c>
      <x:c r="D340" s="11" t="n">
        <x:v>549.0813515763199</x:v>
      </x:c>
      <x:c r="E340" s="11" t="n">
        <x:v>553.0484747540227</x:v>
      </x:c>
      <x:c r="F340" s="11" t="n">
        <x:v>554.3379764755673</x:v>
      </x:c>
      <x:c r="G340" s="11" t="n">
        <x:v>575.6345625919106</x:v>
      </x:c>
      <x:c r="H340" s="11" t="n">
        <x:v>578.9874894364623</x:v>
      </x:c>
      <x:c r="I340" s="11" t="n">
        <x:v>582.8039235148142</x:v>
      </x:c>
      <x:c r="J340" s="11" t="n">
        <x:v>583.8167288075327</x:v>
      </x:c>
      <x:c r="K340" s="11" t="n">
        <x:v>606.0994576056438</x:v>
      </x:c>
      <x:c r="L340" s="11" t="n">
        <x:v>618.1271818360956</x:v>
      </x:c>
      <x:c r="M340" s="11" t="n">
        <x:v>632.5050476832589</x:v>
      </x:c>
      <x:c r="N340" s="11" t="n">
        <x:v>672.9217171709872</x:v>
      </x:c>
      <x:c r="O340" s="11" t="n">
        <x:v>716.2814453197703</x:v>
      </x:c>
      <x:c r="P340" s="11" t="n">
        <x:v>756.1373568230407</x:v>
      </x:c>
    </x:row>
    <x:row r="341" ht="21" customHeight="1">
      <x:c r="A341" s="15" t="n">
        <x:v>340</x:v>
      </x:c>
      <x:c r="B341" s="11" t="n">
        <x:v>539.5502355874098</x:v>
      </x:c>
      <x:c r="C341" s="11" t="n">
        <x:v>548.6962729193067</x:v>
      </x:c>
      <x:c r="D341" s="11" t="n">
        <x:v>551.0595618988066</x:v>
      </x:c>
      <x:c r="E341" s="11" t="n">
        <x:v>572.0202887101424</x:v>
      </x:c>
      <x:c r="F341" s="11" t="n">
        <x:v>573.2804786138312</x:v>
      </x:c>
      <x:c r="G341" s="11" t="n">
        <x:v>601.6445454633049</x:v>
      </x:c>
      <x:c r="H341" s="11" t="n">
        <x:v>622.5458747865396</x:v>
      </x:c>
      <x:c r="I341" s="11" t="n">
        <x:v>624.7176096767305</x:v>
      </x:c>
      <x:c r="J341" s="11" t="n">
        <x:v>629.3172825650652</x:v>
      </x:c>
      <x:c r="K341" s="11" t="n">
        <x:v>635.3259708721325</x:v>
      </x:c>
      <x:c r="L341" s="11" t="n">
        <x:v>638.8153963337547</x:v>
      </x:c>
      <x:c r="M341" s="11" t="n">
        <x:v>650.894804316437</x:v>
      </x:c>
      <x:c r="N341" s="11" t="n">
        <x:v>664.6557911678848</x:v>
      </x:c>
      <x:c r="O341" s="11" t="n">
        <x:v>677.0041274451908</x:v>
      </x:c>
      <x:c r="P341" s="11" t="n">
        <x:v>699.5197858412914</x:v>
      </x:c>
    </x:row>
    <x:row r="342" ht="21" customHeight="1">
      <x:c r="A342" s="15" t="n">
        <x:v>341</x:v>
      </x:c>
      <x:c r="B342" s="11" t="n">
        <x:v>504.21460099268796</x:v>
      </x:c>
      <x:c r="C342" s="11" t="n">
        <x:v>529.272788495757</x:v>
      </x:c>
      <x:c r="D342" s="11" t="n">
        <x:v>539.7886853068067</x:v>
      </x:c>
      <x:c r="E342" s="11" t="n">
        <x:v>564.3527326050493</x:v>
      </x:c>
      <x:c r="F342" s="11" t="n">
        <x:v>569.4794983846368</x:v>
      </x:c>
      <x:c r="G342" s="11" t="n">
        <x:v>576.3622556469377</x:v>
      </x:c>
      <x:c r="H342" s="11" t="n">
        <x:v>576.7843129334977</x:v>
      </x:c>
      <x:c r="I342" s="11" t="n">
        <x:v>577.4485255578227</x:v>
      </x:c>
      <x:c r="J342" s="11" t="n">
        <x:v>593.5786291544574</x:v>
      </x:c>
      <x:c r="K342" s="11" t="n">
        <x:v>623.8976411130725</x:v>
      </x:c>
      <x:c r="L342" s="11" t="n">
        <x:v>629.1801580820477</x:v>
      </x:c>
      <x:c r="M342" s="11" t="n">
        <x:v>662.7715074641237</x:v>
      </x:c>
      <x:c r="N342" s="11" t="n">
        <x:v>672.9010457027698</x:v>
      </x:c>
      <x:c r="O342" s="11" t="n">
        <x:v>684.1214585218816</x:v>
      </x:c>
      <x:c r="P342" s="11" t="n">
        <x:v>709.520143085737</x:v>
      </x:c>
    </x:row>
    <x:row r="343" ht="21" customHeight="1">
      <x:c r="A343" s="15" t="n">
        <x:v>342</x:v>
      </x:c>
      <x:c r="B343" s="11" t="n">
        <x:v>522.7651820148814</x:v>
      </x:c>
      <x:c r="C343" s="11" t="n">
        <x:v>527.9340529668677</x:v>
      </x:c>
      <x:c r="D343" s="11" t="n">
        <x:v>553.1519721341266</x:v>
      </x:c>
      <x:c r="E343" s="11" t="n">
        <x:v>560.7247784241769</x:v>
      </x:c>
      <x:c r="F343" s="11" t="n">
        <x:v>565.4137755731556</x:v>
      </x:c>
      <x:c r="G343" s="11" t="n">
        <x:v>567.8371970376629</x:v>
      </x:c>
      <x:c r="H343" s="11" t="n">
        <x:v>580.2223306089746</x:v>
      </x:c>
      <x:c r="I343" s="11" t="n">
        <x:v>594.0933901842757</x:v>
      </x:c>
      <x:c r="J343" s="11" t="n">
        <x:v>609.4131278109166</x:v>
      </x:c>
      <x:c r="K343" s="11" t="n">
        <x:v>612.3661179108809</x:v>
      </x:c>
      <x:c r="L343" s="11" t="n">
        <x:v>623.394073262898</x:v>
      </x:c>
      <x:c r="M343" s="11" t="n">
        <x:v>623.6867184808848</x:v>
      </x:c>
      <x:c r="N343" s="11" t="n">
        <x:v>637.9927239055969</x:v>
      </x:c>
      <x:c r="O343" s="11" t="n">
        <x:v>649.118219690811</x:v>
      </x:c>
      <x:c r="P343" s="11" t="n">
        <x:v>653.5412767440249</x:v>
      </x:c>
    </x:row>
    <x:row r="344" ht="21" customHeight="1">
      <x:c r="A344" s="15" t="n">
        <x:v>343</x:v>
      </x:c>
      <x:c r="B344" s="11" t="n">
        <x:v>510.2840104051928</x:v>
      </x:c>
      <x:c r="C344" s="11" t="n">
        <x:v>525.8518455799054</x:v>
      </x:c>
      <x:c r="D344" s="11" t="n">
        <x:v>527.0079322501236</x:v>
      </x:c>
      <x:c r="E344" s="11" t="n">
        <x:v>547.533931625952</x:v>
      </x:c>
      <x:c r="F344" s="11" t="n">
        <x:v>556.3098706056356</x:v>
      </x:c>
      <x:c r="G344" s="11" t="n">
        <x:v>556.9254671741361</x:v>
      </x:c>
      <x:c r="H344" s="11" t="n">
        <x:v>576.9247894993058</x:v>
      </x:c>
      <x:c r="I344" s="11" t="n">
        <x:v>577.7221610343058</x:v>
      </x:c>
      <x:c r="J344" s="11" t="n">
        <x:v>581.1950621815788</x:v>
      </x:c>
      <x:c r="K344" s="11" t="n">
        <x:v>581.445585901341</x:v>
      </x:c>
      <x:c r="L344" s="11" t="n">
        <x:v>599.5799947793457</x:v>
      </x:c>
      <x:c r="M344" s="11" t="n">
        <x:v>607.9440845150074</x:v>
      </x:c>
      <x:c r="N344" s="11" t="n">
        <x:v>608.4273809883732</x:v>
      </x:c>
      <x:c r="O344" s="11" t="n">
        <x:v>615.8136972350306</x:v>
      </x:c>
      <x:c r="P344" s="11" t="n">
        <x:v>624.917251956512</x:v>
      </x:c>
    </x:row>
    <x:row r="345" ht="21" customHeight="1">
      <x:c r="A345" s="15" t="n">
        <x:v>344</x:v>
      </x:c>
      <x:c r="B345" s="11" t="n">
        <x:v>526.8580062737758</x:v>
      </x:c>
      <x:c r="C345" s="11" t="n">
        <x:v>530.8006055859881</x:v>
      </x:c>
      <x:c r="D345" s="11" t="n">
        <x:v>536.929499714754</x:v>
      </x:c>
      <x:c r="E345" s="11" t="n">
        <x:v>544.0332322872722</x:v>
      </x:c>
      <x:c r="F345" s="11" t="n">
        <x:v>547.8028272230584</x:v>
      </x:c>
      <x:c r="G345" s="11" t="n">
        <x:v>549.2359478468724</x:v>
      </x:c>
      <x:c r="H345" s="11" t="n">
        <x:v>551.4741964719008</x:v>
      </x:c>
      <x:c r="I345" s="11" t="n">
        <x:v>569.1136093726809</x:v>
      </x:c>
      <x:c r="J345" s="11" t="n">
        <x:v>572.4740108729125</x:v>
      </x:c>
      <x:c r="K345" s="11" t="n">
        <x:v>582.7320942637015</x:v>
      </x:c>
      <x:c r="L345" s="11" t="n">
        <x:v>588.152067228396</x:v>
      </x:c>
      <x:c r="M345" s="11" t="n">
        <x:v>594.1538229421474</x:v>
      </x:c>
      <x:c r="N345" s="11" t="n">
        <x:v>608.4685816568149</x:v>
      </x:c>
      <x:c r="O345" s="11" t="n">
        <x:v>621.1636303384212</x:v>
      </x:c>
      <x:c r="P345" s="11" t="n">
        <x:v>650.5789781629978</x:v>
      </x:c>
    </x:row>
    <x:row r="346" ht="21" customHeight="1">
      <x:c r="A346" s="15" t="n">
        <x:v>345</x:v>
      </x:c>
      <x:c r="B346" s="11" t="n">
        <x:v>509.22409236886136</x:v>
      </x:c>
      <x:c r="C346" s="11" t="n">
        <x:v>519.6344367436511</x:v>
      </x:c>
      <x:c r="D346" s="11" t="n">
        <x:v>539.9691812859593</x:v>
      </x:c>
      <x:c r="E346" s="11" t="n">
        <x:v>559.6204785073519</x:v>
      </x:c>
      <x:c r="F346" s="11" t="n">
        <x:v>576.0466131383372</x:v>
      </x:c>
      <x:c r="G346" s="11" t="n">
        <x:v>581.2036344456644</x:v>
      </x:c>
      <x:c r="H346" s="11" t="n">
        <x:v>590.0808330523071</x:v>
      </x:c>
      <x:c r="I346" s="11" t="n">
        <x:v>590.7490904090532</x:v>
      </x:c>
      <x:c r="J346" s="11" t="n">
        <x:v>601.1129977379784</x:v>
      </x:c>
      <x:c r="K346" s="11" t="n">
        <x:v>603.6448148631081</x:v>
      </x:c>
      <x:c r="L346" s="11" t="n">
        <x:v>611.3748991047892</x:v>
      </x:c>
      <x:c r="M346" s="11" t="n">
        <x:v>618.6077083943717</x:v>
      </x:c>
      <x:c r="N346" s="11" t="n">
        <x:v>635.7004821094131</x:v>
      </x:c>
      <x:c r="O346" s="11" t="n">
        <x:v>653.3503501292073</x:v>
      </x:c>
      <x:c r="P346" s="11" t="n">
        <x:v>701.6300256043994</x:v>
      </x:c>
    </x:row>
    <x:row r="347" ht="21" customHeight="1">
      <x:c r="A347" s="15" t="n">
        <x:v>346</x:v>
      </x:c>
      <x:c r="B347" s="11" t="n">
        <x:v>534.6961049953064</x:v>
      </x:c>
      <x:c r="C347" s="11" t="n">
        <x:v>537.4560150644363</x:v>
      </x:c>
      <x:c r="D347" s="11" t="n">
        <x:v>546.2961354671102</x:v>
      </x:c>
      <x:c r="E347" s="11" t="n">
        <x:v>568.1227171606308</x:v>
      </x:c>
      <x:c r="F347" s="11" t="n">
        <x:v>576.1147273445107</x:v>
      </x:c>
      <x:c r="G347" s="11" t="n">
        <x:v>580.8553346310521</x:v>
      </x:c>
      <x:c r="H347" s="11" t="n">
        <x:v>581.3819795424453</x:v>
      </x:c>
      <x:c r="I347" s="11" t="n">
        <x:v>584.561844307225</x:v>
      </x:c>
      <x:c r="J347" s="11" t="n">
        <x:v>588.3030701197638</x:v>
      </x:c>
      <x:c r="K347" s="11" t="n">
        <x:v>590.0497545198233</x:v>
      </x:c>
      <x:c r="L347" s="11" t="n">
        <x:v>611.0851031370959</x:v>
      </x:c>
      <x:c r="M347" s="11" t="n">
        <x:v>618.1489403787258</x:v>
      </x:c>
      <x:c r="N347" s="11" t="n">
        <x:v>629.8770758592038</x:v>
      </x:c>
      <x:c r="O347" s="11" t="n">
        <x:v>653.8531204520119</x:v>
      </x:c>
      <x:c r="P347" s="11" t="n">
        <x:v>672.7000901309628</x:v>
      </x:c>
    </x:row>
    <x:row r="348" ht="21" customHeight="1">
      <x:c r="A348" s="15" t="n">
        <x:v>347</x:v>
      </x:c>
      <x:c r="B348" s="11" t="n">
        <x:v>505.0198207361108</x:v>
      </x:c>
      <x:c r="C348" s="11" t="n">
        <x:v>529.000047134821</x:v>
      </x:c>
      <x:c r="D348" s="11" t="n">
        <x:v>533.8148943250271</x:v>
      </x:c>
      <x:c r="E348" s="11" t="n">
        <x:v>541.2355784148292</x:v>
      </x:c>
      <x:c r="F348" s="11" t="n">
        <x:v>548.1567208389196</x:v>
      </x:c>
      <x:c r="G348" s="11" t="n">
        <x:v>548.2549961037457</x:v>
      </x:c>
      <x:c r="H348" s="11" t="n">
        <x:v>551.6854486706429</x:v>
      </x:c>
      <x:c r="I348" s="11" t="n">
        <x:v>562.8213762239105</x:v>
      </x:c>
      <x:c r="J348" s="11" t="n">
        <x:v>575.2160899795125</x:v>
      </x:c>
      <x:c r="K348" s="11" t="n">
        <x:v>576.7527350056652</x:v>
      </x:c>
      <x:c r="L348" s="11" t="n">
        <x:v>584.6807967456523</x:v>
      </x:c>
      <x:c r="M348" s="11" t="n">
        <x:v>586.105616166236</x:v>
      </x:c>
      <x:c r="N348" s="11" t="n">
        <x:v>587.3135607513846</x:v>
      </x:c>
      <x:c r="O348" s="11" t="n">
        <x:v>591.8395833388993</x:v>
      </x:c>
      <x:c r="P348" s="11" t="n">
        <x:v>668.4939651534893</x:v>
      </x:c>
    </x:row>
    <x:row r="349" ht="21" customHeight="1">
      <x:c r="A349" s="15" t="n">
        <x:v>348</x:v>
      </x:c>
      <x:c r="B349" s="11" t="n">
        <x:v>528.4379754873319</x:v>
      </x:c>
      <x:c r="C349" s="11" t="n">
        <x:v>528.5843551506491</x:v>
      </x:c>
      <x:c r="D349" s="11" t="n">
        <x:v>535.024489388598</x:v>
      </x:c>
      <x:c r="E349" s="11" t="n">
        <x:v>541.0170292348608</x:v>
      </x:c>
      <x:c r="F349" s="11" t="n">
        <x:v>566.246560884357</x:v>
      </x:c>
      <x:c r="G349" s="11" t="n">
        <x:v>568.2160197266132</x:v>
      </x:c>
      <x:c r="H349" s="11" t="n">
        <x:v>569.6421427481714</x:v>
      </x:c>
      <x:c r="I349" s="11" t="n">
        <x:v>571.9590832672284</x:v>
      </x:c>
      <x:c r="J349" s="11" t="n">
        <x:v>572.6795428466967</x:v>
      </x:c>
      <x:c r="K349" s="11" t="n">
        <x:v>577.6481540811418</x:v>
      </x:c>
      <x:c r="L349" s="11" t="n">
        <x:v>579.7242585315458</x:v>
      </x:c>
      <x:c r="M349" s="11" t="n">
        <x:v>595.2022674950198</x:v>
      </x:c>
      <x:c r="N349" s="11" t="n">
        <x:v>622.7591092398903</x:v>
      </x:c>
      <x:c r="O349" s="11" t="n">
        <x:v>628.6140192188949</x:v>
      </x:c>
      <x:c r="P349" s="11" t="n">
        <x:v>691.8881115994188</x:v>
      </x:c>
    </x:row>
    <x:row r="350" ht="21" customHeight="1">
      <x:c r="A350" s="15" t="n">
        <x:v>349</x:v>
      </x:c>
      <x:c r="B350" s="11" t="n">
        <x:v>521.7575091388284</x:v>
      </x:c>
      <x:c r="C350" s="11" t="n">
        <x:v>523.8236614096256</x:v>
      </x:c>
      <x:c r="D350" s="11" t="n">
        <x:v>524.7885239369629</x:v>
      </x:c>
      <x:c r="E350" s="11" t="n">
        <x:v>539.7182986124442</x:v>
      </x:c>
      <x:c r="F350" s="11" t="n">
        <x:v>540.5586191976216</x:v>
      </x:c>
      <x:c r="G350" s="11" t="n">
        <x:v>545.1067999213916</x:v>
      </x:c>
      <x:c r="H350" s="11" t="n">
        <x:v>548.6126082098207</x:v>
      </x:c>
      <x:c r="I350" s="11" t="n">
        <x:v>579.8315917479543</x:v>
      </x:c>
      <x:c r="J350" s="11" t="n">
        <x:v>581.3153552801327</x:v>
      </x:c>
      <x:c r="K350" s="11" t="n">
        <x:v>590.37274140871</x:v>
      </x:c>
      <x:c r="L350" s="11" t="n">
        <x:v>594.7373855949861</x:v>
      </x:c>
      <x:c r="M350" s="11" t="n">
        <x:v>611.4266954860419</x:v>
      </x:c>
      <x:c r="N350" s="11" t="n">
        <x:v>624.6349481453384</x:v>
      </x:c>
      <x:c r="O350" s="11" t="n">
        <x:v>654.8769035506821</x:v>
      </x:c>
      <x:c r="P350" s="11" t="n">
        <x:v>666.4526261361956</x:v>
      </x:c>
    </x:row>
    <x:row r="351" ht="21" customHeight="1">
      <x:c r="A351" s="15" t="n">
        <x:v>350</x:v>
      </x:c>
      <x:c r="B351" s="11" t="n">
        <x:v>538.765878333981</x:v>
      </x:c>
      <x:c r="C351" s="11" t="n">
        <x:v>548.9331921649425</x:v>
      </x:c>
      <x:c r="D351" s="11" t="n">
        <x:v>556.4026359787506</x:v>
      </x:c>
      <x:c r="E351" s="11" t="n">
        <x:v>578.994919659658</x:v>
      </x:c>
      <x:c r="F351" s="11" t="n">
        <x:v>588.1651332825214</x:v>
      </x:c>
      <x:c r="G351" s="11" t="n">
        <x:v>596.1362448309683</x:v>
      </x:c>
      <x:c r="H351" s="11" t="n">
        <x:v>604.5885655407584</x:v>
      </x:c>
      <x:c r="I351" s="11" t="n">
        <x:v>606.0492664951781</x:v>
      </x:c>
      <x:c r="J351" s="11" t="n">
        <x:v>615.0259658684945</x:v>
      </x:c>
      <x:c r="K351" s="11" t="n">
        <x:v>627.2698332927547</x:v>
      </x:c>
      <x:c r="L351" s="11" t="n">
        <x:v>629.991040694588</x:v>
      </x:c>
      <x:c r="M351" s="11" t="n">
        <x:v>634.5010540307787</x:v>
      </x:c>
      <x:c r="N351" s="11" t="n">
        <x:v>647.3882668399465</x:v>
      </x:c>
      <x:c r="O351" s="11" t="n">
        <x:v>650.7338744567921</x:v>
      </x:c>
      <x:c r="P351" s="11" t="n">
        <x:v>651.7267431258009</x:v>
      </x:c>
    </x:row>
    <x:row r="352" ht="21" customHeight="1">
      <x:c r="A352" s="15" t="n">
        <x:v>351</x:v>
      </x:c>
      <x:c r="B352" s="11" t="n">
        <x:v>522.0207733717804</x:v>
      </x:c>
      <x:c r="C352" s="11" t="n">
        <x:v>562.816748784349</x:v>
      </x:c>
      <x:c r="D352" s="11" t="n">
        <x:v>563.3076210150297</x:v>
      </x:c>
      <x:c r="E352" s="11" t="n">
        <x:v>566.9678211139493</x:v>
      </x:c>
      <x:c r="F352" s="11" t="n">
        <x:v>588.292698402365</x:v>
      </x:c>
      <x:c r="G352" s="11" t="n">
        <x:v>588.5799380923847</x:v>
      </x:c>
      <x:c r="H352" s="11" t="n">
        <x:v>589.8478334787977</x:v>
      </x:c>
      <x:c r="I352" s="11" t="n">
        <x:v>601.6982427059331</x:v>
      </x:c>
      <x:c r="J352" s="11" t="n">
        <x:v>608.3145237051126</x:v>
      </x:c>
      <x:c r="K352" s="11" t="n">
        <x:v>661.219945887487</x:v>
      </x:c>
      <x:c r="L352" s="11" t="n">
        <x:v>669.0597030147778</x:v>
      </x:c>
      <x:c r="M352" s="11" t="n">
        <x:v>671.0176483687983</x:v>
      </x:c>
      <x:c r="N352" s="11" t="n">
        <x:v>681.4204228529065</x:v>
      </x:c>
      <x:c r="O352" s="11" t="n">
        <x:v>689.2717402929461</x:v>
      </x:c>
      <x:c r="P352" s="11" t="n">
        <x:v>707.6572551107367</x:v>
      </x:c>
    </x:row>
    <x:row r="353" ht="21" customHeight="1">
      <x:c r="A353" s="15" t="n">
        <x:v>352</x:v>
      </x:c>
      <x:c r="B353" s="11" t="n">
        <x:v>522.4542247238134</x:v>
      </x:c>
      <x:c r="C353" s="11" t="n">
        <x:v>570.912212746009</x:v>
      </x:c>
      <x:c r="D353" s="11" t="n">
        <x:v>573.2496782728375</x:v>
      </x:c>
      <x:c r="E353" s="11" t="n">
        <x:v>575.5337322711807</x:v>
      </x:c>
      <x:c r="F353" s="11" t="n">
        <x:v>611.5362367341808</x:v>
      </x:c>
      <x:c r="G353" s="11" t="n">
        <x:v>613.259217394521</x:v>
      </x:c>
      <x:c r="H353" s="11" t="n">
        <x:v>615.9679105807231</x:v>
      </x:c>
      <x:c r="I353" s="11" t="n">
        <x:v>616.62972757698</x:v>
      </x:c>
      <x:c r="J353" s="11" t="n">
        <x:v>623.7676556409929</x:v>
      </x:c>
      <x:c r="K353" s="11" t="n">
        <x:v>630.7329638233363</x:v>
      </x:c>
      <x:c r="L353" s="11" t="n">
        <x:v>632.1783314701689</x:v>
      </x:c>
      <x:c r="M353" s="11" t="n">
        <x:v>634.5069846129587</x:v>
      </x:c>
      <x:c r="N353" s="11" t="n">
        <x:v>646.1799369613423</x:v>
      </x:c>
      <x:c r="O353" s="11" t="n">
        <x:v>646.3163582796886</x:v>
      </x:c>
      <x:c r="P353" s="11" t="n">
        <x:v>654.5440770687266</x:v>
      </x:c>
    </x:row>
    <x:row r="354" ht="21" customHeight="1">
      <x:c r="A354" s="15" t="n">
        <x:v>353</x:v>
      </x:c>
      <x:c r="B354" s="11" t="n">
        <x:v>520.1370890000778</x:v>
      </x:c>
      <x:c r="C354" s="11" t="n">
        <x:v>532.7914612002712</x:v>
      </x:c>
      <x:c r="D354" s="11" t="n">
        <x:v>550.094226434014</x:v>
      </x:c>
      <x:c r="E354" s="11" t="n">
        <x:v>562.456324046978</x:v>
      </x:c>
      <x:c r="F354" s="11" t="n">
        <x:v>577.0117556140145</x:v>
      </x:c>
      <x:c r="G354" s="11" t="n">
        <x:v>588.4421357941062</x:v>
      </x:c>
      <x:c r="H354" s="11" t="n">
        <x:v>589.1493100219939</x:v>
      </x:c>
      <x:c r="I354" s="11" t="n">
        <x:v>608.9584323302604</x:v>
      </x:c>
      <x:c r="J354" s="11" t="n">
        <x:v>609.6588745915743</x:v>
      </x:c>
      <x:c r="K354" s="11" t="n">
        <x:v>609.9806061310462</x:v>
      </x:c>
      <x:c r="L354" s="11" t="n">
        <x:v>610.1186438305217</x:v>
      </x:c>
      <x:c r="M354" s="11" t="n">
        <x:v>610.568301603511</x:v>
      </x:c>
      <x:c r="N354" s="11" t="n">
        <x:v>632.2285336915028</x:v>
      </x:c>
      <x:c r="O354" s="11" t="n">
        <x:v>656.0991863940483</x:v>
      </x:c>
      <x:c r="P354" s="11" t="n">
        <x:v>671.1693336608171</x:v>
      </x:c>
    </x:row>
    <x:row r="355" ht="21" customHeight="1">
      <x:c r="A355" s="15" t="n">
        <x:v>354</x:v>
      </x:c>
      <x:c r="B355" s="11" t="n">
        <x:v>542.3994217457407</x:v>
      </x:c>
      <x:c r="C355" s="11" t="n">
        <x:v>546.6445034800022</x:v>
      </x:c>
      <x:c r="D355" s="11" t="n">
        <x:v>551.6355301559609</x:v>
      </x:c>
      <x:c r="E355" s="11" t="n">
        <x:v>574.8067651527683</x:v>
      </x:c>
      <x:c r="F355" s="11" t="n">
        <x:v>574.9822646831068</x:v>
      </x:c>
      <x:c r="G355" s="11" t="n">
        <x:v>588.5300130961283</x:v>
      </x:c>
      <x:c r="H355" s="11" t="n">
        <x:v>597.4162883742065</x:v>
      </x:c>
      <x:c r="I355" s="11" t="n">
        <x:v>613.0999572871332</x:v>
      </x:c>
      <x:c r="J355" s="11" t="n">
        <x:v>623.8583498807067</x:v>
      </x:c>
      <x:c r="K355" s="11" t="n">
        <x:v>627.0680137703375</x:v>
      </x:c>
      <x:c r="L355" s="11" t="n">
        <x:v>631.6645602031127</x:v>
      </x:c>
      <x:c r="M355" s="11" t="n">
        <x:v>643.9578075524257</x:v>
      </x:c>
      <x:c r="N355" s="11" t="n">
        <x:v>648.65481680298</x:v>
      </x:c>
      <x:c r="O355" s="11" t="n">
        <x:v>675.9593356568007</x:v>
      </x:c>
      <x:c r="P355" s="11" t="n">
        <x:v>735.7040000080897</x:v>
      </x:c>
    </x:row>
    <x:row r="356" ht="21" customHeight="1">
      <x:c r="A356" s="15" t="n">
        <x:v>355</x:v>
      </x:c>
      <x:c r="B356" s="11" t="n">
        <x:v>524.8840713367413</x:v>
      </x:c>
      <x:c r="C356" s="11" t="n">
        <x:v>532.6956138279004</x:v>
      </x:c>
      <x:c r="D356" s="11" t="n">
        <x:v>542.968108416122</x:v>
      </x:c>
      <x:c r="E356" s="11" t="n">
        <x:v>560.7823826059265</x:v>
      </x:c>
      <x:c r="F356" s="11" t="n">
        <x:v>567.6490071133137</x:v>
      </x:c>
      <x:c r="G356" s="11" t="n">
        <x:v>572.5105126425818</x:v>
      </x:c>
      <x:c r="H356" s="11" t="n">
        <x:v>588.2422665541875</x:v>
      </x:c>
      <x:c r="I356" s="11" t="n">
        <x:v>599.5127215502729</x:v>
      </x:c>
      <x:c r="J356" s="11" t="n">
        <x:v>606.0596682396438</x:v>
      </x:c>
      <x:c r="K356" s="11" t="n">
        <x:v>610.6572842470492</x:v>
      </x:c>
      <x:c r="L356" s="11" t="n">
        <x:v>613.230616699849</x:v>
      </x:c>
      <x:c r="M356" s="11" t="n">
        <x:v>628.4534850134631</x:v>
      </x:c>
      <x:c r="N356" s="11" t="n">
        <x:v>663.371891087387</x:v>
      </x:c>
      <x:c r="O356" s="11" t="n">
        <x:v>665.0788392930542</x:v>
      </x:c>
      <x:c r="P356" s="11" t="n">
        <x:v>722.0354895852768</x:v>
      </x:c>
    </x:row>
    <x:row r="357" ht="21" customHeight="1">
      <x:c r="A357" s="15" t="n">
        <x:v>356</x:v>
      </x:c>
      <x:c r="B357" s="11" t="n">
        <x:v>505.2834570541829</x:v>
      </x:c>
      <x:c r="C357" s="11" t="n">
        <x:v>510.5964666851224</x:v>
      </x:c>
      <x:c r="D357" s="11" t="n">
        <x:v>514.3981354343086</x:v>
      </x:c>
      <x:c r="E357" s="11" t="n">
        <x:v>533.3859612401601</x:v>
      </x:c>
      <x:c r="F357" s="11" t="n">
        <x:v>534.5694167863383</x:v>
      </x:c>
      <x:c r="G357" s="11" t="n">
        <x:v>537.0371562252496</x:v>
      </x:c>
      <x:c r="H357" s="11" t="n">
        <x:v>547.6636501855597</x:v>
      </x:c>
      <x:c r="I357" s="11" t="n">
        <x:v>568.5573662720259</x:v>
      </x:c>
      <x:c r="J357" s="11" t="n">
        <x:v>574.9061803267276</x:v>
      </x:c>
      <x:c r="K357" s="11" t="n">
        <x:v>574.9175230854722</x:v>
      </x:c>
      <x:c r="L357" s="11" t="n">
        <x:v>575.1712478223574</x:v>
      </x:c>
      <x:c r="M357" s="11" t="n">
        <x:v>586.5918245208873</x:v>
      </x:c>
      <x:c r="N357" s="11" t="n">
        <x:v>596.2698672675209</x:v>
      </x:c>
      <x:c r="O357" s="11" t="n">
        <x:v>611.8533411223642</x:v>
      </x:c>
      <x:c r="P357" s="11" t="n">
        <x:v>635.1882237268263</x:v>
      </x:c>
    </x:row>
    <x:row r="358" ht="21" customHeight="1">
      <x:c r="A358" s="15" t="n">
        <x:v>357</x:v>
      </x:c>
      <x:c r="B358" s="11" t="n">
        <x:v>510.2617849814817</x:v>
      </x:c>
      <x:c r="C358" s="11" t="n">
        <x:v>527.6839698392816</x:v>
      </x:c>
      <x:c r="D358" s="11" t="n">
        <x:v>534.4797172524875</x:v>
      </x:c>
      <x:c r="E358" s="11" t="n">
        <x:v>540.472720396379</x:v>
      </x:c>
      <x:c r="F358" s="11" t="n">
        <x:v>549.7917979640584</x:v>
      </x:c>
      <x:c r="G358" s="11" t="n">
        <x:v>558.4575811609255</x:v>
      </x:c>
      <x:c r="H358" s="11" t="n">
        <x:v>564.3503049378708</x:v>
      </x:c>
      <x:c r="I358" s="11" t="n">
        <x:v>564.7081549134699</x:v>
      </x:c>
      <x:c r="J358" s="11" t="n">
        <x:v>581.0265741980594</x:v>
      </x:c>
      <x:c r="K358" s="11" t="n">
        <x:v>582.202041378573</x:v>
      </x:c>
      <x:c r="L358" s="11" t="n">
        <x:v>584.4054024684866</x:v>
      </x:c>
      <x:c r="M358" s="11" t="n">
        <x:v>584.5268003280416</x:v>
      </x:c>
      <x:c r="N358" s="11" t="n">
        <x:v>584.8044101367171</x:v>
      </x:c>
      <x:c r="O358" s="11" t="n">
        <x:v>598.1833832801403</x:v>
      </x:c>
      <x:c r="P358" s="11" t="n">
        <x:v>640.7915688704741</x:v>
      </x:c>
    </x:row>
    <x:row r="359" ht="21" customHeight="1">
      <x:c r="A359" s="15" t="n">
        <x:v>358</x:v>
      </x:c>
      <x:c r="B359" s="11" t="n">
        <x:v>516.3440584695179</x:v>
      </x:c>
      <x:c r="C359" s="11" t="n">
        <x:v>529.401791570831</x:v>
      </x:c>
      <x:c r="D359" s="11" t="n">
        <x:v>548.6559337333543</x:v>
      </x:c>
      <x:c r="E359" s="11" t="n">
        <x:v>566.7892633398836</x:v>
      </x:c>
      <x:c r="F359" s="11" t="n">
        <x:v>580.8261682867962</x:v>
      </x:c>
      <x:c r="G359" s="11" t="n">
        <x:v>586.5721663132988</x:v>
      </x:c>
      <x:c r="H359" s="11" t="n">
        <x:v>589.0341643218272</x:v>
      </x:c>
      <x:c r="I359" s="11" t="n">
        <x:v>591.4169416343539</x:v>
      </x:c>
      <x:c r="J359" s="11" t="n">
        <x:v>601.4691402692345</x:v>
      </x:c>
      <x:c r="K359" s="11" t="n">
        <x:v>620.6659104377359</x:v>
      </x:c>
      <x:c r="L359" s="11" t="n">
        <x:v>627.752327414049</x:v>
      </x:c>
      <x:c r="M359" s="11" t="n">
        <x:v>629.02121722068</x:v>
      </x:c>
      <x:c r="N359" s="11" t="n">
        <x:v>634.8197854570337</x:v>
      </x:c>
      <x:c r="O359" s="11" t="n">
        <x:v>640.7444174114743</x:v>
      </x:c>
      <x:c r="P359" s="11" t="n">
        <x:v>668.675063534464</x:v>
      </x:c>
    </x:row>
    <x:row r="360" ht="21" customHeight="1">
      <x:c r="A360" s="15" t="n">
        <x:v>359</x:v>
      </x:c>
      <x:c r="B360" s="11" t="n">
        <x:v>528.0695263795714</x:v>
      </x:c>
      <x:c r="C360" s="11" t="n">
        <x:v>532.1030067353507</x:v>
      </x:c>
      <x:c r="D360" s="11" t="n">
        <x:v>532.1190368354747</x:v>
      </x:c>
      <x:c r="E360" s="11" t="n">
        <x:v>555.7377784286723</x:v>
      </x:c>
      <x:c r="F360" s="11" t="n">
        <x:v>556.6415908892088</x:v>
      </x:c>
      <x:c r="G360" s="11" t="n">
        <x:v>558.5510575886087</x:v>
      </x:c>
      <x:c r="H360" s="11" t="n">
        <x:v>569.7519557302493</x:v>
      </x:c>
      <x:c r="I360" s="11" t="n">
        <x:v>571.1528815502885</x:v>
      </x:c>
      <x:c r="J360" s="11" t="n">
        <x:v>575.6180652202106</x:v>
      </x:c>
      <x:c r="K360" s="11" t="n">
        <x:v>580.6215068977953</x:v>
      </x:c>
      <x:c r="L360" s="11" t="n">
        <x:v>585.6838707153961</x:v>
      </x:c>
      <x:c r="M360" s="11" t="n">
        <x:v>617.7918143662507</x:v>
      </x:c>
      <x:c r="N360" s="11" t="n">
        <x:v>632.2624555454023</x:v>
      </x:c>
      <x:c r="O360" s="11" t="n">
        <x:v>637.6783278003406</x:v>
      </x:c>
      <x:c r="P360" s="11" t="n">
        <x:v>642.6295494264903</x:v>
      </x:c>
    </x:row>
    <x:row r="361" ht="21" customHeight="1">
      <x:c r="A361" s="15" t="n">
        <x:v>360</x:v>
      </x:c>
      <x:c r="B361" s="11" t="n">
        <x:v>532.6049473823119</x:v>
      </x:c>
      <x:c r="C361" s="11" t="n">
        <x:v>540.8871103933255</x:v>
      </x:c>
      <x:c r="D361" s="11" t="n">
        <x:v>542.1830005569047</x:v>
      </x:c>
      <x:c r="E361" s="11" t="n">
        <x:v>550.816992656055</x:v>
      </x:c>
      <x:c r="F361" s="11" t="n">
        <x:v>562.3558863555813</x:v>
      </x:c>
      <x:c r="G361" s="11" t="n">
        <x:v>564.9744460672094</x:v>
      </x:c>
      <x:c r="H361" s="11" t="n">
        <x:v>579.2973223097985</x:v>
      </x:c>
      <x:c r="I361" s="11" t="n">
        <x:v>590.976352940867</x:v>
      </x:c>
      <x:c r="J361" s="11" t="n">
        <x:v>596.8074568030785</x:v>
      </x:c>
      <x:c r="K361" s="11" t="n">
        <x:v>617.1713765907598</x:v>
      </x:c>
      <x:c r="L361" s="11" t="n">
        <x:v>631.7235542797242</x:v>
      </x:c>
      <x:c r="M361" s="11" t="n">
        <x:v>642.571331360557</x:v>
      </x:c>
      <x:c r="N361" s="11" t="n">
        <x:v>647.8923303483625</x:v>
      </x:c>
      <x:c r="O361" s="11" t="n">
        <x:v>653.5856220488054</x:v>
      </x:c>
      <x:c r="P361" s="11" t="n">
        <x:v>689.9185859918666</x:v>
      </x:c>
    </x:row>
    <x:row r="362" ht="21" customHeight="1">
      <x:c r="A362" s="15" t="n">
        <x:v>361</x:v>
      </x:c>
      <x:c r="B362" s="11" t="n">
        <x:v>505.2857780557739</x:v>
      </x:c>
      <x:c r="C362" s="11" t="n">
        <x:v>510.3395640276863</x:v>
      </x:c>
      <x:c r="D362" s="11" t="n">
        <x:v>562.5617770077474</x:v>
      </x:c>
      <x:c r="E362" s="11" t="n">
        <x:v>567.0740214859404</x:v>
      </x:c>
      <x:c r="F362" s="11" t="n">
        <x:v>577.6280347042948</x:v>
      </x:c>
      <x:c r="G362" s="11" t="n">
        <x:v>584.4975080111077</x:v>
      </x:c>
      <x:c r="H362" s="11" t="n">
        <x:v>584.9600733900523</x:v>
      </x:c>
      <x:c r="I362" s="11" t="n">
        <x:v>585.9174316689462</x:v>
      </x:c>
      <x:c r="J362" s="11" t="n">
        <x:v>590.1418212435982</x:v>
      </x:c>
      <x:c r="K362" s="11" t="n">
        <x:v>593.8431968740846</x:v>
      </x:c>
      <x:c r="L362" s="11" t="n">
        <x:v>600.0460685788793</x:v>
      </x:c>
      <x:c r="M362" s="11" t="n">
        <x:v>601.4345416456902</x:v>
      </x:c>
      <x:c r="N362" s="11" t="n">
        <x:v>616.7580534220666</x:v>
      </x:c>
      <x:c r="O362" s="11" t="n">
        <x:v>622.2555483662281</x:v>
      </x:c>
      <x:c r="P362" s="11" t="n">
        <x:v>679.1273719226518</x:v>
      </x:c>
    </x:row>
    <x:row r="363" ht="21" customHeight="1">
      <x:c r="A363" s="15" t="n">
        <x:v>362</x:v>
      </x:c>
      <x:c r="B363" s="11" t="n">
        <x:v>531.3170836845632</x:v>
      </x:c>
      <x:c r="C363" s="11" t="n">
        <x:v>537.2638401314241</x:v>
      </x:c>
      <x:c r="D363" s="11" t="n">
        <x:v>553.4950806685167</x:v>
      </x:c>
      <x:c r="E363" s="11" t="n">
        <x:v>562.1127527121324</x:v>
      </x:c>
      <x:c r="F363" s="11" t="n">
        <x:v>585.6800492129835</x:v>
      </x:c>
      <x:c r="G363" s="11" t="n">
        <x:v>588.9137519126052</x:v>
      </x:c>
      <x:c r="H363" s="11" t="n">
        <x:v>593.9899034135163</x:v>
      </x:c>
      <x:c r="I363" s="11" t="n">
        <x:v>601.884952223194</x:v>
      </x:c>
      <x:c r="J363" s="11" t="n">
        <x:v>604.0252686579711</x:v>
      </x:c>
      <x:c r="K363" s="11" t="n">
        <x:v>608.1078913615354</x:v>
      </x:c>
      <x:c r="L363" s="11" t="n">
        <x:v>610.8711437455536</x:v>
      </x:c>
      <x:c r="M363" s="11" t="n">
        <x:v>617.1794279624266</x:v>
      </x:c>
      <x:c r="N363" s="11" t="n">
        <x:v>621.9462757642992</x:v>
      </x:c>
      <x:c r="O363" s="11" t="n">
        <x:v>635.4535443518464</x:v>
      </x:c>
      <x:c r="P363" s="11" t="n">
        <x:v>667.6861861137744</x:v>
      </x:c>
    </x:row>
    <x:row r="364" ht="21" customHeight="1">
      <x:c r="A364" s="15" t="n">
        <x:v>363</x:v>
      </x:c>
      <x:c r="B364" s="11" t="n">
        <x:v>515.2233187860398</x:v>
      </x:c>
      <x:c r="C364" s="11" t="n">
        <x:v>525.6607333133526</x:v>
      </x:c>
      <x:c r="D364" s="11" t="n">
        <x:v>533.7523508244202</x:v>
      </x:c>
      <x:c r="E364" s="11" t="n">
        <x:v>564.5923152048922</x:v>
      </x:c>
      <x:c r="F364" s="11" t="n">
        <x:v>565.9095967637817</x:v>
      </x:c>
      <x:c r="G364" s="11" t="n">
        <x:v>566.3253978126285</x:v>
      </x:c>
      <x:c r="H364" s="11" t="n">
        <x:v>575.7287365319341</x:v>
      </x:c>
      <x:c r="I364" s="11" t="n">
        <x:v>576.3296182340862</x:v>
      </x:c>
      <x:c r="J364" s="11" t="n">
        <x:v>587.6998345171493</x:v>
      </x:c>
      <x:c r="K364" s="11" t="n">
        <x:v>598.2935665589347</x:v>
      </x:c>
      <x:c r="L364" s="11" t="n">
        <x:v>600.8778169080327</x:v>
      </x:c>
      <x:c r="M364" s="11" t="n">
        <x:v>606.9283113649585</x:v>
      </x:c>
      <x:c r="N364" s="11" t="n">
        <x:v>608.9461947744596</x:v>
      </x:c>
      <x:c r="O364" s="11" t="n">
        <x:v>651.9229387500658</x:v>
      </x:c>
      <x:c r="P364" s="11" t="n">
        <x:v>696.9696103887925</x:v>
      </x:c>
    </x:row>
    <x:row r="365" ht="21" customHeight="1">
      <x:c r="A365" s="15" t="n">
        <x:v>364</x:v>
      </x:c>
      <x:c r="B365" s="11" t="n">
        <x:v>505.59112041119556</x:v>
      </x:c>
      <x:c r="C365" s="11" t="n">
        <x:v>521.0624064286221</x:v>
      </x:c>
      <x:c r="D365" s="11" t="n">
        <x:v>543.8881027400464</x:v>
      </x:c>
      <x:c r="E365" s="11" t="n">
        <x:v>552.49498798057</x:v>
      </x:c>
      <x:c r="F365" s="11" t="n">
        <x:v>553.2733062173232</x:v>
      </x:c>
      <x:c r="G365" s="11" t="n">
        <x:v>575.5159324573094</x:v>
      </x:c>
      <x:c r="H365" s="11" t="n">
        <x:v>583.4982790779999</x:v>
      </x:c>
      <x:c r="I365" s="11" t="n">
        <x:v>589.3240230426256</x:v>
      </x:c>
      <x:c r="J365" s="11" t="n">
        <x:v>596.0988762150046</x:v>
      </x:c>
      <x:c r="K365" s="11" t="n">
        <x:v>621.6085864519326</x:v>
      </x:c>
      <x:c r="L365" s="11" t="n">
        <x:v>626.1170879133899</x:v>
      </x:c>
      <x:c r="M365" s="11" t="n">
        <x:v>647.7178266416835</x:v>
      </x:c>
      <x:c r="N365" s="11" t="n">
        <x:v>659.4177170620259</x:v>
      </x:c>
      <x:c r="O365" s="11" t="n">
        <x:v>686.2606538219004</x:v>
      </x:c>
      <x:c r="P365" s="11" t="n">
        <x:v>699.1764585823674</x:v>
      </x:c>
    </x:row>
    <x:row r="366" ht="21" customHeight="1">
      <x:c r="A366" s="15" t="n">
        <x:v>365</x:v>
      </x:c>
      <x:c r="B366" s="11" t="n">
        <x:v>533.6398980243714</x:v>
      </x:c>
      <x:c r="C366" s="11" t="n">
        <x:v>540.8056425511714</x:v>
      </x:c>
      <x:c r="D366" s="11" t="n">
        <x:v>546.383091120343</x:v>
      </x:c>
      <x:c r="E366" s="11" t="n">
        <x:v>548.7264818336292</x:v>
      </x:c>
      <x:c r="F366" s="11" t="n">
        <x:v>551.2391847079957</x:v>
      </x:c>
      <x:c r="G366" s="11" t="n">
        <x:v>561.5589246935804</x:v>
      </x:c>
      <x:c r="H366" s="11" t="n">
        <x:v>566.0827624987443</x:v>
      </x:c>
      <x:c r="I366" s="11" t="n">
        <x:v>571.4080322482776</x:v>
      </x:c>
      <x:c r="J366" s="11" t="n">
        <x:v>574.4418888742314</x:v>
      </x:c>
      <x:c r="K366" s="11" t="n">
        <x:v>577.8641676831734</x:v>
      </x:c>
      <x:c r="L366" s="11" t="n">
        <x:v>590.2317912528115</x:v>
      </x:c>
      <x:c r="M366" s="11" t="n">
        <x:v>604.0413753909735</x:v>
      </x:c>
      <x:c r="N366" s="11" t="n">
        <x:v>612.9082025500227</x:v>
      </x:c>
      <x:c r="O366" s="11" t="n">
        <x:v>652.0524001473347</x:v>
      </x:c>
      <x:c r="P366" s="11" t="n">
        <x:v>661.8863207385641</x:v>
      </x:c>
    </x:row>
    <x:row r="367" ht="21" customHeight="1">
      <x:c r="A367" s="15" t="n">
        <x:v>366</x:v>
      </x:c>
      <x:c r="B367" s="11" t="n">
        <x:v>519.0088898791963</x:v>
      </x:c>
      <x:c r="C367" s="11" t="n">
        <x:v>523.8416465503908</x:v>
      </x:c>
      <x:c r="D367" s="11" t="n">
        <x:v>526.530607534379</x:v>
      </x:c>
      <x:c r="E367" s="11" t="n">
        <x:v>545.4694690023922</x:v>
      </x:c>
      <x:c r="F367" s="11" t="n">
        <x:v>547.3257683782012</x:v>
      </x:c>
      <x:c r="G367" s="11" t="n">
        <x:v>548.1755337764896</x:v>
      </x:c>
      <x:c r="H367" s="11" t="n">
        <x:v>550.9229341700443</x:v>
      </x:c>
      <x:c r="I367" s="11" t="n">
        <x:v>554.8905400433517</x:v>
      </x:c>
      <x:c r="J367" s="11" t="n">
        <x:v>571.4563628927647</x:v>
      </x:c>
      <x:c r="K367" s="11" t="n">
        <x:v>575.7754927296837</x:v>
      </x:c>
      <x:c r="L367" s="11" t="n">
        <x:v>588.7317060078822</x:v>
      </x:c>
      <x:c r="M367" s="11" t="n">
        <x:v>593.0160565048776</x:v>
      </x:c>
      <x:c r="N367" s="11" t="n">
        <x:v>622.7974245265527</x:v>
      </x:c>
      <x:c r="O367" s="11" t="n">
        <x:v>637.6982686386052</x:v>
      </x:c>
      <x:c r="P367" s="11" t="n">
        <x:v>645.981554992048</x:v>
      </x:c>
    </x:row>
    <x:row r="368" ht="21" customHeight="1">
      <x:c r="A368" s="15" t="n">
        <x:v>367</x:v>
      </x:c>
      <x:c r="B368" s="11" t="n">
        <x:v>531.9759907026449</x:v>
      </x:c>
      <x:c r="C368" s="11" t="n">
        <x:v>548.2756947071014</x:v>
      </x:c>
      <x:c r="D368" s="11" t="n">
        <x:v>559.7835987461863</x:v>
      </x:c>
      <x:c r="E368" s="11" t="n">
        <x:v>561.3338937499034</x:v>
      </x:c>
      <x:c r="F368" s="11" t="n">
        <x:v>562.3498917459679</x:v>
      </x:c>
      <x:c r="G368" s="11" t="n">
        <x:v>566.2805460852134</x:v>
      </x:c>
      <x:c r="H368" s="11" t="n">
        <x:v>568.3252363109557</x:v>
      </x:c>
      <x:c r="I368" s="11" t="n">
        <x:v>568.562322276303</x:v>
      </x:c>
      <x:c r="J368" s="11" t="n">
        <x:v>571.3421694417542</x:v>
      </x:c>
      <x:c r="K368" s="11" t="n">
        <x:v>573.4768842564424</x:v>
      </x:c>
      <x:c r="L368" s="11" t="n">
        <x:v>574.3835974447602</x:v>
      </x:c>
      <x:c r="M368" s="11" t="n">
        <x:v>576.0570330340851</x:v>
      </x:c>
      <x:c r="N368" s="11" t="n">
        <x:v>577.4161986000784</x:v>
      </x:c>
      <x:c r="O368" s="11" t="n">
        <x:v>588.547376820113</x:v>
      </x:c>
      <x:c r="P368" s="11" t="n">
        <x:v>619.5506031035826</x:v>
      </x:c>
    </x:row>
    <x:row r="369" ht="21" customHeight="1">
      <x:c r="A369" s="15" t="n">
        <x:v>368</x:v>
      </x:c>
      <x:c r="B369" s="11" t="n">
        <x:v>517.0919971471591</x:v>
      </x:c>
      <x:c r="C369" s="11" t="n">
        <x:v>530.777989916641</x:v>
      </x:c>
      <x:c r="D369" s="11" t="n">
        <x:v>557.4756705466638</x:v>
      </x:c>
      <x:c r="E369" s="11" t="n">
        <x:v>576.2661827136219</x:v>
      </x:c>
      <x:c r="F369" s="11" t="n">
        <x:v>585.8181633609796</x:v>
      </x:c>
      <x:c r="G369" s="11" t="n">
        <x:v>589.2739767263919</x:v>
      </x:c>
      <x:c r="H369" s="11" t="n">
        <x:v>595.6187641709616</x:v>
      </x:c>
      <x:c r="I369" s="11" t="n">
        <x:v>599.7879477932104</x:v>
      </x:c>
      <x:c r="J369" s="11" t="n">
        <x:v>611.7162888508802</x:v>
      </x:c>
      <x:c r="K369" s="11" t="n">
        <x:v>634.0569573897513</x:v>
      </x:c>
      <x:c r="L369" s="11" t="n">
        <x:v>635.1613611218685</x:v>
      </x:c>
      <x:c r="M369" s="11" t="n">
        <x:v>646.5746950002382</x:v>
      </x:c>
      <x:c r="N369" s="11" t="n">
        <x:v>678.7051678985512</x:v>
      </x:c>
      <x:c r="O369" s="11" t="n">
        <x:v>691.4821594369037</x:v>
      </x:c>
      <x:c r="P369" s="11" t="n">
        <x:v>756.5166881264095</x:v>
      </x:c>
    </x:row>
    <x:row r="370" ht="21" customHeight="1">
      <x:c r="A370" s="15" t="n">
        <x:v>369</x:v>
      </x:c>
      <x:c r="B370" s="11" t="n">
        <x:v>519.0554364045499</x:v>
      </x:c>
      <x:c r="C370" s="11" t="n">
        <x:v>522.8457874953697</x:v>
      </x:c>
      <x:c r="D370" s="11" t="n">
        <x:v>532.9452626787595</x:v>
      </x:c>
      <x:c r="E370" s="11" t="n">
        <x:v>545.6911204145083</x:v>
      </x:c>
      <x:c r="F370" s="11" t="n">
        <x:v>567.2752904488239</x:v>
      </x:c>
      <x:c r="G370" s="11" t="n">
        <x:v>588.6817664689755</x:v>
      </x:c>
      <x:c r="H370" s="11" t="n">
        <x:v>592.9985063122974</x:v>
      </x:c>
      <x:c r="I370" s="11" t="n">
        <x:v>600.2924287229796</x:v>
      </x:c>
      <x:c r="J370" s="11" t="n">
        <x:v>620.2262618191622</x:v>
      </x:c>
      <x:c r="K370" s="11" t="n">
        <x:v>646.037700201315</x:v>
      </x:c>
      <x:c r="L370" s="11" t="n">
        <x:v>653.1146684516934</x:v>
      </x:c>
      <x:c r="M370" s="11" t="n">
        <x:v>662.0713549399322</x:v>
      </x:c>
      <x:c r="N370" s="11" t="n">
        <x:v>662.1282158298075</x:v>
      </x:c>
      <x:c r="O370" s="11" t="n">
        <x:v>674.9159974408319</x:v>
      </x:c>
      <x:c r="P370" s="11" t="n">
        <x:v>742.753240794754</x:v>
      </x:c>
    </x:row>
    <x:row r="371" ht="21" customHeight="1">
      <x:c r="A371" s="15" t="n">
        <x:v>370</x:v>
      </x:c>
      <x:c r="B371" s="11" t="n">
        <x:v>517.6072945586667</x:v>
      </x:c>
      <x:c r="C371" s="11" t="n">
        <x:v>527.0588545621298</x:v>
      </x:c>
      <x:c r="D371" s="11" t="n">
        <x:v>535.1176296459867</x:v>
      </x:c>
      <x:c r="E371" s="11" t="n">
        <x:v>537.0439970643765</x:v>
      </x:c>
      <x:c r="F371" s="11" t="n">
        <x:v>548.5074103754337</x:v>
      </x:c>
      <x:c r="G371" s="11" t="n">
        <x:v>587.2148818963007</x:v>
      </x:c>
      <x:c r="H371" s="11" t="n">
        <x:v>587.766931158373</x:v>
      </x:c>
      <x:c r="I371" s="11" t="n">
        <x:v>595.6424830884948</x:v>
      </x:c>
      <x:c r="J371" s="11" t="n">
        <x:v>602.0317289988309</x:v>
      </x:c>
      <x:c r="K371" s="11" t="n">
        <x:v>603.7336947402099</x:v>
      </x:c>
      <x:c r="L371" s="11" t="n">
        <x:v>613.1221256960614</x:v>
      </x:c>
      <x:c r="M371" s="11" t="n">
        <x:v>627.0276792762187</x:v>
      </x:c>
      <x:c r="N371" s="11" t="n">
        <x:v>631.2393758334746</x:v>
      </x:c>
      <x:c r="O371" s="11" t="n">
        <x:v>641.8247563814637</x:v>
      </x:c>
      <x:c r="P371" s="11" t="n">
        <x:v>675.6646478719005</x:v>
      </x:c>
    </x:row>
    <x:row r="372" ht="21" customHeight="1">
      <x:c r="A372" s="15" t="n">
        <x:v>371</x:v>
      </x:c>
      <x:c r="B372" s="11" t="n">
        <x:v>527.2845595914766</x:v>
      </x:c>
      <x:c r="C372" s="11" t="n">
        <x:v>533.2633281934864</x:v>
      </x:c>
      <x:c r="D372" s="11" t="n">
        <x:v>538.3275021693672</x:v>
      </x:c>
      <x:c r="E372" s="11" t="n">
        <x:v>548.0994554752804</x:v>
      </x:c>
      <x:c r="F372" s="11" t="n">
        <x:v>554.926459935504</x:v>
      </x:c>
      <x:c r="G372" s="11" t="n">
        <x:v>558.4899646914923</x:v>
      </x:c>
      <x:c r="H372" s="11" t="n">
        <x:v>565.7390466909918</x:v>
      </x:c>
      <x:c r="I372" s="11" t="n">
        <x:v>602.708122614203</x:v>
      </x:c>
      <x:c r="J372" s="11" t="n">
        <x:v>607.636476044453</x:v>
      </x:c>
      <x:c r="K372" s="11" t="n">
        <x:v>607.6713786616355</x:v>
      </x:c>
      <x:c r="L372" s="11" t="n">
        <x:v>612.9718585101714</x:v>
      </x:c>
      <x:c r="M372" s="11" t="n">
        <x:v>643.8331677076336</x:v>
      </x:c>
      <x:c r="N372" s="11" t="n">
        <x:v>650.0477235691554</x:v>
      </x:c>
      <x:c r="O372" s="11" t="n">
        <x:v>700.0185555389005</x:v>
      </x:c>
      <x:c r="P372" s="11" t="n">
        <x:v>735.0470547356284</x:v>
      </x:c>
    </x:row>
    <x:row r="373" ht="21" customHeight="1">
      <x:c r="A373" s="15" t="n">
        <x:v>372</x:v>
      </x:c>
      <x:c r="B373" s="11" t="n">
        <x:v>523.8460386476083</x:v>
      </x:c>
      <x:c r="C373" s="11" t="n">
        <x:v>533.5699404873478</x:v>
      </x:c>
      <x:c r="D373" s="11" t="n">
        <x:v>544.6220038389649</x:v>
      </x:c>
      <x:c r="E373" s="11" t="n">
        <x:v>551.2463549439924</x:v>
      </x:c>
      <x:c r="F373" s="11" t="n">
        <x:v>572.4245999851944</x:v>
      </x:c>
      <x:c r="G373" s="11" t="n">
        <x:v>573.2931630773579</x:v>
      </x:c>
      <x:c r="H373" s="11" t="n">
        <x:v>585.7698654617305</x:v>
      </x:c>
      <x:c r="I373" s="11" t="n">
        <x:v>593.201969495168</x:v>
      </x:c>
      <x:c r="J373" s="11" t="n">
        <x:v>605.1594703648166</x:v>
      </x:c>
      <x:c r="K373" s="11" t="n">
        <x:v>636.0922587270443</x:v>
      </x:c>
      <x:c r="L373" s="11" t="n">
        <x:v>643.9589454510733</x:v>
      </x:c>
      <x:c r="M373" s="11" t="n">
        <x:v>671.110679778921</x:v>
      </x:c>
      <x:c r="N373" s="11" t="n">
        <x:v>672.1124222529429</x:v>
      </x:c>
      <x:c r="O373" s="11" t="n">
        <x:v>676.8248154348039</x:v>
      </x:c>
      <x:c r="P373" s="11" t="n">
        <x:v>697.8309807248108</x:v>
      </x:c>
    </x:row>
    <x:row r="374" ht="21" customHeight="1">
      <x:c r="A374" s="15" t="n">
        <x:v>373</x:v>
      </x:c>
      <x:c r="B374" s="11" t="n">
        <x:v>522.1288427133832</x:v>
      </x:c>
      <x:c r="C374" s="11" t="n">
        <x:v>532.10992874975</x:v>
      </x:c>
      <x:c r="D374" s="11" t="n">
        <x:v>533.2328652623632</x:v>
      </x:c>
      <x:c r="E374" s="11" t="n">
        <x:v>540.0798592323121</x:v>
      </x:c>
      <x:c r="F374" s="11" t="n">
        <x:v>541.9836279763945</x:v>
      </x:c>
      <x:c r="G374" s="11" t="n">
        <x:v>545.4977888926612</x:v>
      </x:c>
      <x:c r="H374" s="11" t="n">
        <x:v>548.0305601601597</x:v>
      </x:c>
      <x:c r="I374" s="11" t="n">
        <x:v>564.4296933069829</x:v>
      </x:c>
      <x:c r="J374" s="11" t="n">
        <x:v>570.9421335220211</x:v>
      </x:c>
      <x:c r="K374" s="11" t="n">
        <x:v>579.1092109438034</x:v>
      </x:c>
      <x:c r="L374" s="11" t="n">
        <x:v>600.6439630990691</x:v>
      </x:c>
      <x:c r="M374" s="11" t="n">
        <x:v>622.6043894829909</x:v>
      </x:c>
      <x:c r="N374" s="11" t="n">
        <x:v>653.2700083098728</x:v>
      </x:c>
      <x:c r="O374" s="11" t="n">
        <x:v>663.8431445639426</x:v>
      </x:c>
      <x:c r="P374" s="11" t="n">
        <x:v>704.310784441122</x:v>
      </x:c>
    </x:row>
    <x:row r="375" ht="21" customHeight="1">
      <x:c r="A375" s="15" t="n">
        <x:v>374</x:v>
      </x:c>
      <x:c r="B375" s="11" t="n">
        <x:v>516.9475268331032</x:v>
      </x:c>
      <x:c r="C375" s="11" t="n">
        <x:v>519.5003636585766</x:v>
      </x:c>
      <x:c r="D375" s="11" t="n">
        <x:v>537.2710985725964</x:v>
      </x:c>
      <x:c r="E375" s="11" t="n">
        <x:v>571.6872481609508</x:v>
      </x:c>
      <x:c r="F375" s="11" t="n">
        <x:v>581.3512636267759</x:v>
      </x:c>
      <x:c r="G375" s="11" t="n">
        <x:v>581.807246700517</x:v>
      </x:c>
      <x:c r="H375" s="11" t="n">
        <x:v>584.4412070136417</x:v>
      </x:c>
      <x:c r="I375" s="11" t="n">
        <x:v>591.1518923779718</x:v>
      </x:c>
      <x:c r="J375" s="11" t="n">
        <x:v>591.2453637159667</x:v>
      </x:c>
      <x:c r="K375" s="11" t="n">
        <x:v>593.2739108030496</x:v>
      </x:c>
      <x:c r="L375" s="11" t="n">
        <x:v>595.5100839212628</x:v>
      </x:c>
      <x:c r="M375" s="11" t="n">
        <x:v>603.0790315455959</x:v>
      </x:c>
      <x:c r="N375" s="11" t="n">
        <x:v>607.7730647998392</x:v>
      </x:c>
      <x:c r="O375" s="11" t="n">
        <x:v>628.3716681032827</x:v>
      </x:c>
      <x:c r="P375" s="11" t="n">
        <x:v>663.3960512371623</x:v>
      </x:c>
    </x:row>
    <x:row r="376" ht="21" customHeight="1">
      <x:c r="A376" s="15" t="n">
        <x:v>375</x:v>
      </x:c>
      <x:c r="B376" s="11" t="n">
        <x:v>548.9837995184444</x:v>
      </x:c>
      <x:c r="C376" s="11" t="n">
        <x:v>552.7238985477545</x:v>
      </x:c>
      <x:c r="D376" s="11" t="n">
        <x:v>555.5668413514487</x:v>
      </x:c>
      <x:c r="E376" s="11" t="n">
        <x:v>558.0857093980683</x:v>
      </x:c>
      <x:c r="F376" s="11" t="n">
        <x:v>567.6433748562736</x:v>
      </x:c>
      <x:c r="G376" s="11" t="n">
        <x:v>571.9025221505021</x:v>
      </x:c>
      <x:c r="H376" s="11" t="n">
        <x:v>573.6758824763484</x:v>
      </x:c>
      <x:c r="I376" s="11" t="n">
        <x:v>585.064741104436</x:v>
      </x:c>
      <x:c r="J376" s="11" t="n">
        <x:v>593.2832384497943</x:v>
      </x:c>
      <x:c r="K376" s="11" t="n">
        <x:v>594.474967543802</x:v>
      </x:c>
      <x:c r="L376" s="11" t="n">
        <x:v>602.858959399356</x:v>
      </x:c>
      <x:c r="M376" s="11" t="n">
        <x:v>608.6775503556996</x:v>
      </x:c>
      <x:c r="N376" s="11" t="n">
        <x:v>614.8712467636957</x:v>
      </x:c>
      <x:c r="O376" s="11" t="n">
        <x:v>631.2424336912925</x:v>
      </x:c>
      <x:c r="P376" s="11" t="n">
        <x:v>632.3676718843503</x:v>
      </x:c>
    </x:row>
    <x:row r="377" ht="21" customHeight="1">
      <x:c r="A377" s="15" t="n">
        <x:v>376</x:v>
      </x:c>
      <x:c r="B377" s="11" t="n">
        <x:v>540.0994646725402</x:v>
      </x:c>
      <x:c r="C377" s="11" t="n">
        <x:v>540.4338790734097</x:v>
      </x:c>
      <x:c r="D377" s="11" t="n">
        <x:v>550.5169110659037</x:v>
      </x:c>
      <x:c r="E377" s="11" t="n">
        <x:v>558.9894235193958</x:v>
      </x:c>
      <x:c r="F377" s="11" t="n">
        <x:v>564.2123972570986</x:v>
      </x:c>
      <x:c r="G377" s="11" t="n">
        <x:v>569.9421350749667</x:v>
      </x:c>
      <x:c r="H377" s="11" t="n">
        <x:v>573.4082062627467</x:v>
      </x:c>
      <x:c r="I377" s="11" t="n">
        <x:v>580.1502928386376</x:v>
      </x:c>
      <x:c r="J377" s="11" t="n">
        <x:v>581.6898637856999</x:v>
      </x:c>
      <x:c r="K377" s="11" t="n">
        <x:v>589.2074950658487</x:v>
      </x:c>
      <x:c r="L377" s="11" t="n">
        <x:v>597.3013376692575</x:v>
      </x:c>
      <x:c r="M377" s="11" t="n">
        <x:v>598.8924564259486</x:v>
      </x:c>
      <x:c r="N377" s="11" t="n">
        <x:v>612.0351273269007</x:v>
      </x:c>
      <x:c r="O377" s="11" t="n">
        <x:v>613.0809028448123</x:v>
      </x:c>
      <x:c r="P377" s="11" t="n">
        <x:v>617.4312304891206</x:v>
      </x:c>
    </x:row>
    <x:row r="378" ht="21" customHeight="1">
      <x:c r="A378" s="15" t="n">
        <x:v>377</x:v>
      </x:c>
      <x:c r="B378" s="11" t="n">
        <x:v>529.7383852004705</x:v>
      </x:c>
      <x:c r="C378" s="11" t="n">
        <x:v>536.0333810474134</x:v>
      </x:c>
      <x:c r="D378" s="11" t="n">
        <x:v>538.8952111005739</x:v>
      </x:c>
      <x:c r="E378" s="11" t="n">
        <x:v>547.0628817813935</x:v>
      </x:c>
      <x:c r="F378" s="11" t="n">
        <x:v>551.7283189085534</x:v>
      </x:c>
      <x:c r="G378" s="11" t="n">
        <x:v>561.9500216099143</x:v>
      </x:c>
      <x:c r="H378" s="11" t="n">
        <x:v>573.9750311463042</x:v>
      </x:c>
      <x:c r="I378" s="11" t="n">
        <x:v>583.4669558841813</x:v>
      </x:c>
      <x:c r="J378" s="11" t="n">
        <x:v>590.6915498280432</x:v>
      </x:c>
      <x:c r="K378" s="11" t="n">
        <x:v>600.6103488250857</x:v>
      </x:c>
      <x:c r="L378" s="11" t="n">
        <x:v>606.6890980802381</x:v>
      </x:c>
      <x:c r="M378" s="11" t="n">
        <x:v>613.2291929007652</x:v>
      </x:c>
      <x:c r="N378" s="11" t="n">
        <x:v>613.6579505884954</x:v>
      </x:c>
      <x:c r="O378" s="11" t="n">
        <x:v>617.4918958563792</x:v>
      </x:c>
      <x:c r="P378" s="11" t="n">
        <x:v>626.3154973465317</x:v>
      </x:c>
    </x:row>
    <x:row r="379" ht="21" customHeight="1">
      <x:c r="A379" s="15" t="n">
        <x:v>378</x:v>
      </x:c>
      <x:c r="B379" s="11" t="n">
        <x:v>522.1960640277548</x:v>
      </x:c>
      <x:c r="C379" s="11" t="n">
        <x:v>525.6343703336104</x:v>
      </x:c>
      <x:c r="D379" s="11" t="n">
        <x:v>538.3414527463266</x:v>
      </x:c>
      <x:c r="E379" s="11" t="n">
        <x:v>544.945503976137</x:v>
      </x:c>
      <x:c r="F379" s="11" t="n">
        <x:v>545.7814910427256</x:v>
      </x:c>
      <x:c r="G379" s="11" t="n">
        <x:v>550.7678433810127</x:v>
      </x:c>
      <x:c r="H379" s="11" t="n">
        <x:v>579.473539919684</x:v>
      </x:c>
      <x:c r="I379" s="11" t="n">
        <x:v>579.8438637949673</x:v>
      </x:c>
      <x:c r="J379" s="11" t="n">
        <x:v>584.928085973495</x:v>
      </x:c>
      <x:c r="K379" s="11" t="n">
        <x:v>590.9821144616925</x:v>
      </x:c>
      <x:c r="L379" s="11" t="n">
        <x:v>592.729618762422</x:v>
      </x:c>
      <x:c r="M379" s="11" t="n">
        <x:v>592.7626492659174</x:v>
      </x:c>
      <x:c r="N379" s="11" t="n">
        <x:v>624.0749101615683</x:v>
      </x:c>
      <x:c r="O379" s="11" t="n">
        <x:v>625.2328640957161</x:v>
      </x:c>
      <x:c r="P379" s="11" t="n">
        <x:v>646.1225711600523</x:v>
      </x:c>
    </x:row>
    <x:row r="380" ht="21" customHeight="1">
      <x:c r="A380" s="15" t="n">
        <x:v>379</x:v>
      </x:c>
      <x:c r="B380" s="11" t="n">
        <x:v>547.3429679082044</x:v>
      </x:c>
      <x:c r="C380" s="11" t="n">
        <x:v>559.5544298089532</x:v>
      </x:c>
      <x:c r="D380" s="11" t="n">
        <x:v>560.3390430204771</x:v>
      </x:c>
      <x:c r="E380" s="11" t="n">
        <x:v>561.9617299360822</x:v>
      </x:c>
      <x:c r="F380" s="11" t="n">
        <x:v>577.5214197602277</x:v>
      </x:c>
      <x:c r="G380" s="11" t="n">
        <x:v>579.8716568986017</x:v>
      </x:c>
      <x:c r="H380" s="11" t="n">
        <x:v>586.2995678697413</x:v>
      </x:c>
      <x:c r="I380" s="11" t="n">
        <x:v>586.4799146848859</x:v>
      </x:c>
      <x:c r="J380" s="11" t="n">
        <x:v>587.5130834730743</x:v>
      </x:c>
      <x:c r="K380" s="11" t="n">
        <x:v>603.0407260643775</x:v>
      </x:c>
      <x:c r="L380" s="11" t="n">
        <x:v>603.1132146193137</x:v>
      </x:c>
      <x:c r="M380" s="11" t="n">
        <x:v>619.4349914379198</x:v>
      </x:c>
      <x:c r="N380" s="11" t="n">
        <x:v>630.1765772997121</x:v>
      </x:c>
      <x:c r="O380" s="11" t="n">
        <x:v>654.2347224686433</x:v>
      </x:c>
      <x:c r="P380" s="11" t="n">
        <x:v>662.2058308751594</x:v>
      </x:c>
    </x:row>
    <x:row r="381" ht="21" customHeight="1">
      <x:c r="A381" s="15" t="n">
        <x:v>380</x:v>
      </x:c>
      <x:c r="B381" s="11" t="n">
        <x:v>521.6980679970245</x:v>
      </x:c>
      <x:c r="C381" s="11" t="n">
        <x:v>529.5269439494732</x:v>
      </x:c>
      <x:c r="D381" s="11" t="n">
        <x:v>534.940035529866</x:v>
      </x:c>
      <x:c r="E381" s="11" t="n">
        <x:v>591.1135197963656</x:v>
      </x:c>
      <x:c r="F381" s="11" t="n">
        <x:v>593.2003005959041</x:v>
      </x:c>
      <x:c r="G381" s="11" t="n">
        <x:v>602.0792109848956</x:v>
      </x:c>
      <x:c r="H381" s="11" t="n">
        <x:v>620.9845187588901</x:v>
      </x:c>
      <x:c r="I381" s="11" t="n">
        <x:v>626.1552427273282</x:v>
      </x:c>
      <x:c r="J381" s="11" t="n">
        <x:v>636.9936221705998</x:v>
      </x:c>
      <x:c r="K381" s="11" t="n">
        <x:v>653.5159763287317</x:v>
      </x:c>
      <x:c r="L381" s="11" t="n">
        <x:v>655.0324727411087</x:v>
      </x:c>
      <x:c r="M381" s="11" t="n">
        <x:v>661.963684090788</x:v>
      </x:c>
      <x:c r="N381" s="11" t="n">
        <x:v>671.2821122539555</x:v>
      </x:c>
      <x:c r="O381" s="11" t="n">
        <x:v>683.5695315597363</x:v>
      </x:c>
      <x:c r="P381" s="11" t="n">
        <x:v>686.2172286583278</x:v>
      </x:c>
    </x:row>
    <x:row r="382" ht="21" customHeight="1">
      <x:c r="A382" s="15" t="n">
        <x:v>381</x:v>
      </x:c>
      <x:c r="B382" s="11" t="n">
        <x:v>533.1008708459028</x:v>
      </x:c>
      <x:c r="C382" s="11" t="n">
        <x:v>538.5703223633241</x:v>
      </x:c>
      <x:c r="D382" s="11" t="n">
        <x:v>544.0574219130126</x:v>
      </x:c>
      <x:c r="E382" s="11" t="n">
        <x:v>546.60283464145</x:v>
      </x:c>
      <x:c r="F382" s="11" t="n">
        <x:v>554.658265171875</x:v>
      </x:c>
      <x:c r="G382" s="11" t="n">
        <x:v>555.735433340184</x:v>
      </x:c>
      <x:c r="H382" s="11" t="n">
        <x:v>565.958762977316</x:v>
      </x:c>
      <x:c r="I382" s="11" t="n">
        <x:v>569.6769658714226</x:v>
      </x:c>
      <x:c r="J382" s="11" t="n">
        <x:v>578.2645615103769</x:v>
      </x:c>
      <x:c r="K382" s="11" t="n">
        <x:v>587.7533303369622</x:v>
      </x:c>
      <x:c r="L382" s="11" t="n">
        <x:v>598.6801759047921</x:v>
      </x:c>
      <x:c r="M382" s="11" t="n">
        <x:v>601.9936472386383</x:v>
      </x:c>
      <x:c r="N382" s="11" t="n">
        <x:v>620.8401341462749</x:v>
      </x:c>
      <x:c r="O382" s="11" t="n">
        <x:v>627.257534679039</x:v>
      </x:c>
      <x:c r="P382" s="11" t="n">
        <x:v>675.2061189657729</x:v>
      </x:c>
    </x:row>
    <x:row r="383" ht="21" customHeight="1">
      <x:c r="A383" s="15" t="n">
        <x:v>382</x:v>
      </x:c>
      <x:c r="B383" s="11" t="n">
        <x:v>509.77412311763493</x:v>
      </x:c>
      <x:c r="C383" s="11" t="n">
        <x:v>529.4019868978221</x:v>
      </x:c>
      <x:c r="D383" s="11" t="n">
        <x:v>533.0744115812055</x:v>
      </x:c>
      <x:c r="E383" s="11" t="n">
        <x:v>540.0004407576669</x:v>
      </x:c>
      <x:c r="F383" s="11" t="n">
        <x:v>557.237697743893</x:v>
      </x:c>
      <x:c r="G383" s="11" t="n">
        <x:v>569.7059443763051</x:v>
      </x:c>
      <x:c r="H383" s="11" t="n">
        <x:v>573.6750021365361</x:v>
      </x:c>
      <x:c r="I383" s="11" t="n">
        <x:v>574.389304939885</x:v>
      </x:c>
      <x:c r="J383" s="11" t="n">
        <x:v>578.3638726857228</x:v>
      </x:c>
      <x:c r="K383" s="11" t="n">
        <x:v>585.0770005861217</x:v>
      </x:c>
      <x:c r="L383" s="11" t="n">
        <x:v>596.483633202988</x:v>
      </x:c>
      <x:c r="M383" s="11" t="n">
        <x:v>600.0467352814121</x:v>
      </x:c>
      <x:c r="N383" s="11" t="n">
        <x:v>614.7153770346921</x:v>
      </x:c>
      <x:c r="O383" s="11" t="n">
        <x:v>624.9045526356755</x:v>
      </x:c>
      <x:c r="P383" s="11" t="n">
        <x:v>711.4503105116744</x:v>
      </x:c>
    </x:row>
    <x:row r="384" ht="21" customHeight="1">
      <x:c r="A384" s="15" t="n">
        <x:v>383</x:v>
      </x:c>
      <x:c r="B384" s="11" t="n">
        <x:v>539.9041659877562</x:v>
      </x:c>
      <x:c r="C384" s="11" t="n">
        <x:v>549.1273752579798</x:v>
      </x:c>
      <x:c r="D384" s="11" t="n">
        <x:v>561.2111215427364</x:v>
      </x:c>
      <x:c r="E384" s="11" t="n">
        <x:v>573.1863769493018</x:v>
      </x:c>
      <x:c r="F384" s="11" t="n">
        <x:v>573.8332802175275</x:v>
      </x:c>
      <x:c r="G384" s="11" t="n">
        <x:v>579.466668914613</x:v>
      </x:c>
      <x:c r="H384" s="11" t="n">
        <x:v>581.1644997273947</x:v>
      </x:c>
      <x:c r="I384" s="11" t="n">
        <x:v>581.5020613763188</x:v>
      </x:c>
      <x:c r="J384" s="11" t="n">
        <x:v>602.2433679267662</x:v>
      </x:c>
      <x:c r="K384" s="11" t="n">
        <x:v>608.2910851440362</x:v>
      </x:c>
      <x:c r="L384" s="11" t="n">
        <x:v>624.3690616347787</x:v>
      </x:c>
      <x:c r="M384" s="11" t="n">
        <x:v>634.0376809357493</x:v>
      </x:c>
      <x:c r="N384" s="11" t="n">
        <x:v>654.9995968221516</x:v>
      </x:c>
      <x:c r="O384" s="11" t="n">
        <x:v>658.151352804902</x:v>
      </x:c>
      <x:c r="P384" s="11" t="n">
        <x:v>659.6993311698125</x:v>
      </x:c>
    </x:row>
    <x:row r="385" ht="21" customHeight="1">
      <x:c r="A385" s="15" t="n">
        <x:v>384</x:v>
      </x:c>
      <x:c r="B385" s="11" t="n">
        <x:v>518.0985664233823</x:v>
      </x:c>
      <x:c r="C385" s="11" t="n">
        <x:v>540.6197491384866</x:v>
      </x:c>
      <x:c r="D385" s="11" t="n">
        <x:v>541.2159161179246</x:v>
      </x:c>
      <x:c r="E385" s="11" t="n">
        <x:v>548.2734648539065</x:v>
      </x:c>
      <x:c r="F385" s="11" t="n">
        <x:v>552.2937976166517</x:v>
      </x:c>
      <x:c r="G385" s="11" t="n">
        <x:v>553.6048102234687</x:v>
      </x:c>
      <x:c r="H385" s="11" t="n">
        <x:v>567.4954421535522</x:v>
      </x:c>
      <x:c r="I385" s="11" t="n">
        <x:v>570.0517993399368</x:v>
      </x:c>
      <x:c r="J385" s="11" t="n">
        <x:v>580.9871301468868</x:v>
      </x:c>
      <x:c r="K385" s="11" t="n">
        <x:v>590.597459010971</x:v>
      </x:c>
      <x:c r="L385" s="11" t="n">
        <x:v>592.3807581004777</x:v>
      </x:c>
      <x:c r="M385" s="11" t="n">
        <x:v>593.0011095144498</x:v>
      </x:c>
      <x:c r="N385" s="11" t="n">
        <x:v>594.1816064775114</x:v>
      </x:c>
      <x:c r="O385" s="11" t="n">
        <x:v>598.0268222808811</x:v>
      </x:c>
      <x:c r="P385" s="11" t="n">
        <x:v>631.084438826191</x:v>
      </x:c>
    </x:row>
    <x:row r="386" ht="21" customHeight="1">
      <x:c r="A386" s="15" t="n">
        <x:v>385</x:v>
      </x:c>
      <x:c r="B386" s="11" t="n">
        <x:v>510.0704934604797</x:v>
      </x:c>
      <x:c r="C386" s="11" t="n">
        <x:v>515.8529702362816</x:v>
      </x:c>
      <x:c r="D386" s="11" t="n">
        <x:v>532.9135581314047</x:v>
      </x:c>
      <x:c r="E386" s="11" t="n">
        <x:v>533.7891393729437</x:v>
      </x:c>
      <x:c r="F386" s="11" t="n">
        <x:v>542.3340350044108</x:v>
      </x:c>
      <x:c r="G386" s="11" t="n">
        <x:v>543.6070313070226</x:v>
      </x:c>
      <x:c r="H386" s="11" t="n">
        <x:v>544.7772810659443</x:v>
      </x:c>
      <x:c r="I386" s="11" t="n">
        <x:v>553.3928040494035</x:v>
      </x:c>
      <x:c r="J386" s="11" t="n">
        <x:v>562.31351129611</x:v>
      </x:c>
      <x:c r="K386" s="11" t="n">
        <x:v>571.6848214287669</x:v>
      </x:c>
      <x:c r="L386" s="11" t="n">
        <x:v>585.7173898407375</x:v>
      </x:c>
      <x:c r="M386" s="11" t="n">
        <x:v>597.4953579168655</x:v>
      </x:c>
      <x:c r="N386" s="11" t="n">
        <x:v>601.038016779181</x:v>
      </x:c>
      <x:c r="O386" s="11" t="n">
        <x:v>606.2004963224474</x:v>
      </x:c>
      <x:c r="P386" s="11" t="n">
        <x:v>633.7034074344953</x:v>
      </x:c>
    </x:row>
    <x:row r="387" ht="21" customHeight="1">
      <x:c r="A387" s="15" t="n">
        <x:v>386</x:v>
      </x:c>
      <x:c r="B387" s="11" t="n">
        <x:v>523.2865356824209</x:v>
      </x:c>
      <x:c r="C387" s="11" t="n">
        <x:v>527.2523486346648</x:v>
      </x:c>
      <x:c r="D387" s="11" t="n">
        <x:v>559.205093005408</x:v>
      </x:c>
      <x:c r="E387" s="11" t="n">
        <x:v>565.8148693519062</x:v>
      </x:c>
      <x:c r="F387" s="11" t="n">
        <x:v>566.5685052314494</x:v>
      </x:c>
      <x:c r="G387" s="11" t="n">
        <x:v>572.7020362275808</x:v>
      </x:c>
      <x:c r="H387" s="11" t="n">
        <x:v>574.8584307613337</x:v>
      </x:c>
      <x:c r="I387" s="11" t="n">
        <x:v>577.1062344816341</x:v>
      </x:c>
      <x:c r="J387" s="11" t="n">
        <x:v>577.6682103662143</x:v>
      </x:c>
      <x:c r="K387" s="11" t="n">
        <x:v>591.3482104546963</x:v>
      </x:c>
      <x:c r="L387" s="11" t="n">
        <x:v>612.915073808435</x:v>
      </x:c>
      <x:c r="M387" s="11" t="n">
        <x:v>630.5798046608263</x:v>
      </x:c>
      <x:c r="N387" s="11" t="n">
        <x:v>636.3978007091532</x:v>
      </x:c>
      <x:c r="O387" s="11" t="n">
        <x:v>650.972303130583</x:v>
      </x:c>
      <x:c r="P387" s="11" t="n">
        <x:v>651.66664879221</x:v>
      </x:c>
    </x:row>
    <x:row r="388" ht="21" customHeight="1">
      <x:c r="A388" s="15" t="n">
        <x:v>387</x:v>
      </x:c>
      <x:c r="B388" s="11" t="n">
        <x:v>539.2566914465062</x:v>
      </x:c>
      <x:c r="C388" s="11" t="n">
        <x:v>539.8714850440217</x:v>
      </x:c>
      <x:c r="D388" s="11" t="n">
        <x:v>566.1926411248132</x:v>
      </x:c>
      <x:c r="E388" s="11" t="n">
        <x:v>566.6946387322306</x:v>
      </x:c>
      <x:c r="F388" s="11" t="n">
        <x:v>571.0955626631355</x:v>
      </x:c>
      <x:c r="G388" s="11" t="n">
        <x:v>571.8591208377143</x:v>
      </x:c>
      <x:c r="H388" s="11" t="n">
        <x:v>576.0529740595584</x:v>
      </x:c>
      <x:c r="I388" s="11" t="n">
        <x:v>582.5416612979312</x:v>
      </x:c>
      <x:c r="J388" s="11" t="n">
        <x:v>595.3818743301551</x:v>
      </x:c>
      <x:c r="K388" s="11" t="n">
        <x:v>596.651644254394</x:v>
      </x:c>
      <x:c r="L388" s="11" t="n">
        <x:v>603.2546837134927</x:v>
      </x:c>
      <x:c r="M388" s="11" t="n">
        <x:v>610.526100661572</x:v>
      </x:c>
      <x:c r="N388" s="11" t="n">
        <x:v>618.4536269597784</x:v>
      </x:c>
      <x:c r="O388" s="11" t="n">
        <x:v>624.6699926623376</x:v>
      </x:c>
      <x:c r="P388" s="11" t="n">
        <x:v>628.5905496842867</x:v>
      </x:c>
    </x:row>
    <x:row r="389" ht="21" customHeight="1">
      <x:c r="A389" s="15" t="n">
        <x:v>388</x:v>
      </x:c>
      <x:c r="B389" s="11" t="n">
        <x:v>542.1382621638987</x:v>
      </x:c>
      <x:c r="C389" s="11" t="n">
        <x:v>546.6943683144465</x:v>
      </x:c>
      <x:c r="D389" s="11" t="n">
        <x:v>554.1229615140959</x:v>
      </x:c>
      <x:c r="E389" s="11" t="n">
        <x:v>563.1634412027512</x:v>
      </x:c>
      <x:c r="F389" s="11" t="n">
        <x:v>565.4998568120977</x:v>
      </x:c>
      <x:c r="G389" s="11" t="n">
        <x:v>583.3911800138081</x:v>
      </x:c>
      <x:c r="H389" s="11" t="n">
        <x:v>584.2530000731928</x:v>
      </x:c>
      <x:c r="I389" s="11" t="n">
        <x:v>592.368461330457</x:v>
      </x:c>
      <x:c r="J389" s="11" t="n">
        <x:v>595.6518818002141</x:v>
      </x:c>
      <x:c r="K389" s="11" t="n">
        <x:v>601.3650277960156</x:v>
      </x:c>
      <x:c r="L389" s="11" t="n">
        <x:v>602.1115669568695</x:v>
      </x:c>
      <x:c r="M389" s="11" t="n">
        <x:v>637.8146103126743</x:v>
      </x:c>
      <x:c r="N389" s="11" t="n">
        <x:v>649.0745471740722</x:v>
      </x:c>
      <x:c r="O389" s="11" t="n">
        <x:v>675.1881202510755</x:v>
      </x:c>
      <x:c r="P389" s="11" t="n">
        <x:v>723.7984533616178</x:v>
      </x:c>
    </x:row>
    <x:row r="390" ht="21" customHeight="1">
      <x:c r="A390" s="15" t="n">
        <x:v>389</x:v>
      </x:c>
      <x:c r="B390" s="11" t="n">
        <x:v>508.89929471640374</x:v>
      </x:c>
      <x:c r="C390" s="11" t="n">
        <x:v>532.6610432826333</x:v>
      </x:c>
      <x:c r="D390" s="11" t="n">
        <x:v>535.9658232049098</x:v>
      </x:c>
      <x:c r="E390" s="11" t="n">
        <x:v>541.1633669297137</x:v>
      </x:c>
      <x:c r="F390" s="11" t="n">
        <x:v>560.8560626484134</x:v>
      </x:c>
      <x:c r="G390" s="11" t="n">
        <x:v>573.5157965033338</x:v>
      </x:c>
      <x:c r="H390" s="11" t="n">
        <x:v>579.9222070941065</x:v>
      </x:c>
      <x:c r="I390" s="11" t="n">
        <x:v>587.0903259521929</x:v>
      </x:c>
      <x:c r="J390" s="11" t="n">
        <x:v>588.2027229572772</x:v>
      </x:c>
      <x:c r="K390" s="11" t="n">
        <x:v>595.2402778300295</x:v>
      </x:c>
      <x:c r="L390" s="11" t="n">
        <x:v>607.30058644618</x:v>
      </x:c>
      <x:c r="M390" s="11" t="n">
        <x:v>623.0955928667547</x:v>
      </x:c>
      <x:c r="N390" s="11" t="n">
        <x:v>632.4470960839999</x:v>
      </x:c>
      <x:c r="O390" s="11" t="n">
        <x:v>634.2782204260627</x:v>
      </x:c>
      <x:c r="P390" s="11" t="n">
        <x:v>647.2060714231832</x:v>
      </x:c>
    </x:row>
    <x:row r="391" ht="21" customHeight="1">
      <x:c r="A391" s="15" t="n">
        <x:v>390</x:v>
      </x:c>
      <x:c r="B391" s="11" t="n">
        <x:v>506.8760941973835</x:v>
      </x:c>
      <x:c r="C391" s="11" t="n">
        <x:v>544.5385656672319</x:v>
      </x:c>
      <x:c r="D391" s="11" t="n">
        <x:v>545.1515554486496</x:v>
      </x:c>
      <x:c r="E391" s="11" t="n">
        <x:v>558.2910879781839</x:v>
      </x:c>
      <x:c r="F391" s="11" t="n">
        <x:v>559.242924101413</x:v>
      </x:c>
      <x:c r="G391" s="11" t="n">
        <x:v>566.2915037961512</x:v>
      </x:c>
      <x:c r="H391" s="11" t="n">
        <x:v>581.0712036707283</x:v>
      </x:c>
      <x:c r="I391" s="11" t="n">
        <x:v>584.7337989915694</x:v>
      </x:c>
      <x:c r="J391" s="11" t="n">
        <x:v>589.7789010424848</x:v>
      </x:c>
      <x:c r="K391" s="11" t="n">
        <x:v>592.2633064243565</x:v>
      </x:c>
      <x:c r="L391" s="11" t="n">
        <x:v>600.042793536248</x:v>
      </x:c>
      <x:c r="M391" s="11" t="n">
        <x:v>604.9898423644584</x:v>
      </x:c>
      <x:c r="N391" s="11" t="n">
        <x:v>607.1708904445827</x:v>
      </x:c>
      <x:c r="O391" s="11" t="n">
        <x:v>620.9566418435171</x:v>
      </x:c>
      <x:c r="P391" s="11" t="n">
        <x:v>653.6837503256414</x:v>
      </x:c>
    </x:row>
    <x:row r="392" ht="21" customHeight="1">
      <x:c r="A392" s="15" t="n">
        <x:v>391</x:v>
      </x:c>
      <x:c r="B392" s="11" t="n">
        <x:v>534.3468120045795</x:v>
      </x:c>
      <x:c r="C392" s="11" t="n">
        <x:v>553.558339716811</x:v>
      </x:c>
      <x:c r="D392" s="11" t="n">
        <x:v>562.1027318849166</x:v>
      </x:c>
      <x:c r="E392" s="11" t="n">
        <x:v>585.6333210150693</x:v>
      </x:c>
      <x:c r="F392" s="11" t="n">
        <x:v>600.7686452791468</x:v>
      </x:c>
      <x:c r="G392" s="11" t="n">
        <x:v>601.430781019204</x:v>
      </x:c>
      <x:c r="H392" s="11" t="n">
        <x:v>602.6760302274375</x:v>
      </x:c>
      <x:c r="I392" s="11" t="n">
        <x:v>606.5857098837133</x:v>
      </x:c>
      <x:c r="J392" s="11" t="n">
        <x:v>612.8348386833434</x:v>
      </x:c>
      <x:c r="K392" s="11" t="n">
        <x:v>618.0591864562895</x:v>
      </x:c>
      <x:c r="L392" s="11" t="n">
        <x:v>623.9814163797149</x:v>
      </x:c>
      <x:c r="M392" s="11" t="n">
        <x:v>632.0064401561092</x:v>
      </x:c>
      <x:c r="N392" s="11" t="n">
        <x:v>657.3501046164473</x:v>
      </x:c>
      <x:c r="O392" s="11" t="n">
        <x:v>665.863420653917</x:v>
      </x:c>
      <x:c r="P392" s="11" t="n">
        <x:v>669.8885692440598</x:v>
      </x:c>
    </x:row>
    <x:row r="393" ht="21" customHeight="1">
      <x:c r="A393" s="15" t="n">
        <x:v>392</x:v>
      </x:c>
      <x:c r="B393" s="11" t="n">
        <x:v>537.911687816736</x:v>
      </x:c>
      <x:c r="C393" s="11" t="n">
        <x:v>540.6589939874575</x:v>
      </x:c>
      <x:c r="D393" s="11" t="n">
        <x:v>543.1693838652304</x:v>
      </x:c>
      <x:c r="E393" s="11" t="n">
        <x:v>553.4202370912043</x:v>
      </x:c>
      <x:c r="F393" s="11" t="n">
        <x:v>559.0088085639542</x:v>
      </x:c>
      <x:c r="G393" s="11" t="n">
        <x:v>572.7020470486187</x:v>
      </x:c>
      <x:c r="H393" s="11" t="n">
        <x:v>573.6835208449345</x:v>
      </x:c>
      <x:c r="I393" s="11" t="n">
        <x:v>574.6911436979005</x:v>
      </x:c>
      <x:c r="J393" s="11" t="n">
        <x:v>594.9579188812613</x:v>
      </x:c>
      <x:c r="K393" s="11" t="n">
        <x:v>602.8637058711425</x:v>
      </x:c>
      <x:c r="L393" s="11" t="n">
        <x:v>625.9252992930867</x:v>
      </x:c>
      <x:c r="M393" s="11" t="n">
        <x:v>654.2158783611834</x:v>
      </x:c>
      <x:c r="N393" s="11" t="n">
        <x:v>664.2842310784227</x:v>
      </x:c>
      <x:c r="O393" s="11" t="n">
        <x:v>672.7618484579511</x:v>
      </x:c>
      <x:c r="P393" s="11" t="n">
        <x:v>687.7236943031314</x:v>
      </x:c>
    </x:row>
    <x:row r="394" ht="21" customHeight="1">
      <x:c r="A394" s="15" t="n">
        <x:v>393</x:v>
      </x:c>
      <x:c r="B394" s="11" t="n">
        <x:v>521.5633835348984</x:v>
      </x:c>
      <x:c r="C394" s="11" t="n">
        <x:v>522.7445368041201</x:v>
      </x:c>
      <x:c r="D394" s="11" t="n">
        <x:v>530.2839234909314</x:v>
      </x:c>
      <x:c r="E394" s="11" t="n">
        <x:v>537.169518662241</x:v>
      </x:c>
      <x:c r="F394" s="11" t="n">
        <x:v>540.7297753381827</x:v>
      </x:c>
      <x:c r="G394" s="11" t="n">
        <x:v>546.1203126816218</x:v>
      </x:c>
      <x:c r="H394" s="11" t="n">
        <x:v>546.4963448837634</x:v>
      </x:c>
      <x:c r="I394" s="11" t="n">
        <x:v>548.2741668362478</x:v>
      </x:c>
      <x:c r="J394" s="11" t="n">
        <x:v>549.0233610583467</x:v>
      </x:c>
      <x:c r="K394" s="11" t="n">
        <x:v>549.0717347908088</x:v>
      </x:c>
      <x:c r="L394" s="11" t="n">
        <x:v>581.8508072881418</x:v>
      </x:c>
      <x:c r="M394" s="11" t="n">
        <x:v>604.34464228948</x:v>
      </x:c>
      <x:c r="N394" s="11" t="n">
        <x:v>607.160870211859</x:v>
      </x:c>
      <x:c r="O394" s="11" t="n">
        <x:v>618.3605873341895</x:v>
      </x:c>
      <x:c r="P394" s="11" t="n">
        <x:v>631.7133621145415</x:v>
      </x:c>
    </x:row>
    <x:row r="395" ht="21" customHeight="1">
      <x:c r="A395" s="15" t="n">
        <x:v>394</x:v>
      </x:c>
      <x:c r="B395" s="11" t="n">
        <x:v>514.7117025139602</x:v>
      </x:c>
      <x:c r="C395" s="11" t="n">
        <x:v>529.1622325141136</x:v>
      </x:c>
      <x:c r="D395" s="11" t="n">
        <x:v>533.7961928676699</x:v>
      </x:c>
      <x:c r="E395" s="11" t="n">
        <x:v>547.967763467148</x:v>
      </x:c>
      <x:c r="F395" s="11" t="n">
        <x:v>553.457349069223</x:v>
      </x:c>
      <x:c r="G395" s="11" t="n">
        <x:v>554.9292723588997</x:v>
      </x:c>
      <x:c r="H395" s="11" t="n">
        <x:v>564.2597991171692</x:v>
      </x:c>
      <x:c r="I395" s="11" t="n">
        <x:v>577.8967170028546</x:v>
      </x:c>
      <x:c r="J395" s="11" t="n">
        <x:v>592.5373724320128</x:v>
      </x:c>
      <x:c r="K395" s="11" t="n">
        <x:v>605.1113440625184</x:v>
      </x:c>
      <x:c r="L395" s="11" t="n">
        <x:v>609.0841336795102</x:v>
      </x:c>
      <x:c r="M395" s="11" t="n">
        <x:v>620.4533813828248</x:v>
      </x:c>
      <x:c r="N395" s="11" t="n">
        <x:v>625.0217487463015</x:v>
      </x:c>
      <x:c r="O395" s="11" t="n">
        <x:v>646.990212317625</x:v>
      </x:c>
      <x:c r="P395" s="11" t="n">
        <x:v>659.2472678676477</x:v>
      </x:c>
    </x:row>
    <x:row r="396" ht="21" customHeight="1">
      <x:c r="A396" s="15" t="n">
        <x:v>395</x:v>
      </x:c>
      <x:c r="B396" s="11" t="n">
        <x:v>513.5522096297233</x:v>
      </x:c>
      <x:c r="C396" s="11" t="n">
        <x:v>531.1940955690324</x:v>
      </x:c>
      <x:c r="D396" s="11" t="n">
        <x:v>533.5270723955999</x:v>
      </x:c>
      <x:c r="E396" s="11" t="n">
        <x:v>541.765645564987</x:v>
      </x:c>
      <x:c r="F396" s="11" t="n">
        <x:v>546.1889425671644</x:v>
      </x:c>
      <x:c r="G396" s="11" t="n">
        <x:v>581.2322949903075</x:v>
      </x:c>
      <x:c r="H396" s="11" t="n">
        <x:v>594.9591202228238</x:v>
      </x:c>
      <x:c r="I396" s="11" t="n">
        <x:v>597.4712181369036</x:v>
      </x:c>
      <x:c r="J396" s="11" t="n">
        <x:v>598.718911436861</x:v>
      </x:c>
      <x:c r="K396" s="11" t="n">
        <x:v>599.0562704102463</x:v>
      </x:c>
      <x:c r="L396" s="11" t="n">
        <x:v>621.056310578708</x:v>
      </x:c>
      <x:c r="M396" s="11" t="n">
        <x:v>622.0533470770351</x:v>
      </x:c>
      <x:c r="N396" s="11" t="n">
        <x:v>627.8713868151037</x:v>
      </x:c>
      <x:c r="O396" s="11" t="n">
        <x:v>640.5980763196225</x:v>
      </x:c>
      <x:c r="P396" s="11" t="n">
        <x:v>651.0032931994112</x:v>
      </x:c>
    </x:row>
    <x:row r="397" ht="21" customHeight="1">
      <x:c r="A397" s="15" t="n">
        <x:v>396</x:v>
      </x:c>
      <x:c r="B397" s="11" t="n">
        <x:v>528.9753940864426</x:v>
      </x:c>
      <x:c r="C397" s="11" t="n">
        <x:v>536.7647981647231</x:v>
      </x:c>
      <x:c r="D397" s="11" t="n">
        <x:v>538.4405861850147</x:v>
      </x:c>
      <x:c r="E397" s="11" t="n">
        <x:v>564.4269544155645</x:v>
      </x:c>
      <x:c r="F397" s="11" t="n">
        <x:v>564.9891446707448</x:v>
      </x:c>
      <x:c r="G397" s="11" t="n">
        <x:v>565.3053331893843</x:v>
      </x:c>
      <x:c r="H397" s="11" t="n">
        <x:v>571.5677969031638</x:v>
      </x:c>
      <x:c r="I397" s="11" t="n">
        <x:v>573.8942885135566</x:v>
      </x:c>
      <x:c r="J397" s="11" t="n">
        <x:v>574.889666296783</x:v>
      </x:c>
      <x:c r="K397" s="11" t="n">
        <x:v>577.3441960998109</x:v>
      </x:c>
      <x:c r="L397" s="11" t="n">
        <x:v>586.4058538083316</x:v>
      </x:c>
      <x:c r="M397" s="11" t="n">
        <x:v>596.8111763757853</x:v>
      </x:c>
      <x:c r="N397" s="11" t="n">
        <x:v>601.639754412888</x:v>
      </x:c>
      <x:c r="O397" s="11" t="n">
        <x:v>615.4714833439327</x:v>
      </x:c>
      <x:c r="P397" s="11" t="n">
        <x:v>634.5469555174363</x:v>
      </x:c>
    </x:row>
    <x:row r="398" ht="21" customHeight="1">
      <x:c r="A398" s="15" t="n">
        <x:v>397</x:v>
      </x:c>
      <x:c r="B398" s="11" t="n">
        <x:v>520.3336794895704</x:v>
      </x:c>
      <x:c r="C398" s="11" t="n">
        <x:v>534.9130650351661</x:v>
      </x:c>
      <x:c r="D398" s="11" t="n">
        <x:v>535.6293567729185</x:v>
      </x:c>
      <x:c r="E398" s="11" t="n">
        <x:v>536.333347376359</x:v>
      </x:c>
      <x:c r="F398" s="11" t="n">
        <x:v>554.1576003966144</x:v>
      </x:c>
      <x:c r="G398" s="11" t="n">
        <x:v>568.6616269046202</x:v>
      </x:c>
      <x:c r="H398" s="11" t="n">
        <x:v>569.7484755427976</x:v>
      </x:c>
      <x:c r="I398" s="11" t="n">
        <x:v>570.558944725738</x:v>
      </x:c>
      <x:c r="J398" s="11" t="n">
        <x:v>609.2861914449686</x:v>
      </x:c>
      <x:c r="K398" s="11" t="n">
        <x:v>613.4610986989737</x:v>
      </x:c>
      <x:c r="L398" s="11" t="n">
        <x:v>615.1707652474454</x:v>
      </x:c>
      <x:c r="M398" s="11" t="n">
        <x:v>615.5276205434382</x:v>
      </x:c>
      <x:c r="N398" s="11" t="n">
        <x:v>618.4062432762969</x:v>
      </x:c>
      <x:c r="O398" s="11" t="n">
        <x:v>636.0003363160117</x:v>
      </x:c>
      <x:c r="P398" s="11" t="n">
        <x:v>679.9256420037198</x:v>
      </x:c>
    </x:row>
    <x:row r="399" ht="21" customHeight="1">
      <x:c r="A399" s="15" t="n">
        <x:v>398</x:v>
      </x:c>
      <x:c r="B399" s="11" t="n">
        <x:v>519.2660562759776</x:v>
      </x:c>
      <x:c r="C399" s="11" t="n">
        <x:v>527.068027295031</x:v>
      </x:c>
      <x:c r="D399" s="11" t="n">
        <x:v>533.8733672901602</x:v>
      </x:c>
      <x:c r="E399" s="11" t="n">
        <x:v>545.4542967134871</x:v>
      </x:c>
      <x:c r="F399" s="11" t="n">
        <x:v>551.8052816539605</x:v>
      </x:c>
      <x:c r="G399" s="11" t="n">
        <x:v>553.6111535035901</x:v>
      </x:c>
      <x:c r="H399" s="11" t="n">
        <x:v>556.5398942326157</x:v>
      </x:c>
      <x:c r="I399" s="11" t="n">
        <x:v>558.1544714079018</x:v>
      </x:c>
      <x:c r="J399" s="11" t="n">
        <x:v>566.6404617927878</x:v>
      </x:c>
      <x:c r="K399" s="11" t="n">
        <x:v>572.1585431686445</x:v>
      </x:c>
      <x:c r="L399" s="11" t="n">
        <x:v>574.6825444203652</x:v>
      </x:c>
      <x:c r="M399" s="11" t="n">
        <x:v>575.8198569896197</x:v>
      </x:c>
      <x:c r="N399" s="11" t="n">
        <x:v>577.4278173881388</x:v>
      </x:c>
      <x:c r="O399" s="11" t="n">
        <x:v>599.4304864057694</x:v>
      </x:c>
      <x:c r="P399" s="11" t="n">
        <x:v>624.7662631419187</x:v>
      </x:c>
    </x:row>
    <x:row r="400" ht="21" customHeight="1">
      <x:c r="A400" s="15" t="n">
        <x:v>399</x:v>
      </x:c>
      <x:c r="B400" s="11" t="n">
        <x:v>516.400175957172</x:v>
      </x:c>
      <x:c r="C400" s="11" t="n">
        <x:v>550.7176908053564</x:v>
      </x:c>
      <x:c r="D400" s="11" t="n">
        <x:v>562.9267227824325</x:v>
      </x:c>
      <x:c r="E400" s="11" t="n">
        <x:v>568.4484107017292</x:v>
      </x:c>
      <x:c r="F400" s="11" t="n">
        <x:v>576.1585522497429</x:v>
      </x:c>
      <x:c r="G400" s="11" t="n">
        <x:v>579.8281539603581</x:v>
      </x:c>
      <x:c r="H400" s="11" t="n">
        <x:v>585.7085877953638</x:v>
      </x:c>
      <x:c r="I400" s="11" t="n">
        <x:v>589.1872159881176</x:v>
      </x:c>
      <x:c r="J400" s="11" t="n">
        <x:v>605.7722675050916</x:v>
      </x:c>
      <x:c r="K400" s="11" t="n">
        <x:v>617.1857187635031</x:v>
      </x:c>
      <x:c r="L400" s="11" t="n">
        <x:v>638.5456862046626</x:v>
      </x:c>
      <x:c r="M400" s="11" t="n">
        <x:v>647.8739188495266</x:v>
      </x:c>
      <x:c r="N400" s="11" t="n">
        <x:v>651.4864761139237</x:v>
      </x:c>
      <x:c r="O400" s="11" t="n">
        <x:v>658.6577505228299</x:v>
      </x:c>
      <x:c r="P400" s="11" t="n">
        <x:v>702.3391296703195</x:v>
      </x:c>
    </x:row>
    <x:row r="401" ht="21" customHeight="1">
      <x:c r="A401" s="15" t="n">
        <x:v>400</x:v>
      </x:c>
      <x:c r="B401" s="11" t="n">
        <x:v>513.3964257657746</x:v>
      </x:c>
      <x:c r="C401" s="11" t="n">
        <x:v>519.6148509710013</x:v>
      </x:c>
      <x:c r="D401" s="11" t="n">
        <x:v>529.9476794938271</x:v>
      </x:c>
      <x:c r="E401" s="11" t="n">
        <x:v>536.2703246935574</x:v>
      </x:c>
      <x:c r="F401" s="11" t="n">
        <x:v>550.0622345689287</x:v>
      </x:c>
      <x:c r="G401" s="11" t="n">
        <x:v>558.8192898531906</x:v>
      </x:c>
      <x:c r="H401" s="11" t="n">
        <x:v>567.1200448125381</x:v>
      </x:c>
      <x:c r="I401" s="11" t="n">
        <x:v>581.6186576632437</x:v>
      </x:c>
      <x:c r="J401" s="11" t="n">
        <x:v>583.9551103070703</x:v>
      </x:c>
      <x:c r="K401" s="11" t="n">
        <x:v>590.286577894131</x:v>
      </x:c>
      <x:c r="L401" s="11" t="n">
        <x:v>593.8111204136576</x:v>
      </x:c>
      <x:c r="M401" s="11" t="n">
        <x:v>600.544780929452</x:v>
      </x:c>
      <x:c r="N401" s="11" t="n">
        <x:v>602.6690667337158</x:v>
      </x:c>
      <x:c r="O401" s="11" t="n">
        <x:v>630.0176130977502</x:v>
      </x:c>
      <x:c r="P401" s="11" t="n">
        <x:v>646.1173351516193</x:v>
      </x:c>
    </x:row>
    <x:row r="402" ht="21" customHeight="1">
      <x:c r="A402" s="15" t="n">
        <x:v>401</x:v>
      </x:c>
      <x:c r="B402" s="11" t="n">
        <x:v>519.9687538578344</x:v>
      </x:c>
      <x:c r="C402" s="11" t="n">
        <x:v>542.0723084701048</x:v>
      </x:c>
      <x:c r="D402" s="11" t="n">
        <x:v>545.1700440128473</x:v>
      </x:c>
      <x:c r="E402" s="11" t="n">
        <x:v>551.8837078800586</x:v>
      </x:c>
      <x:c r="F402" s="11" t="n">
        <x:v>552.5524183826261</x:v>
      </x:c>
      <x:c r="G402" s="11" t="n">
        <x:v>554.7523635267236</x:v>
      </x:c>
      <x:c r="H402" s="11" t="n">
        <x:v>566.0857486401221</x:v>
      </x:c>
      <x:c r="I402" s="11" t="n">
        <x:v>578.0405566327549</x:v>
      </x:c>
      <x:c r="J402" s="11" t="n">
        <x:v>578.3301703959771</x:v>
      </x:c>
      <x:c r="K402" s="11" t="n">
        <x:v>589.3978916658893</x:v>
      </x:c>
      <x:c r="L402" s="11" t="n">
        <x:v>601.1225350073242</x:v>
      </x:c>
      <x:c r="M402" s="11" t="n">
        <x:v>617.3161198974763</x:v>
      </x:c>
      <x:c r="N402" s="11" t="n">
        <x:v>624.7091340542081</x:v>
      </x:c>
      <x:c r="O402" s="11" t="n">
        <x:v>629.1394447829164</x:v>
      </x:c>
      <x:c r="P402" s="11" t="n">
        <x:v>644.7949158842898</x:v>
      </x:c>
    </x:row>
    <x:row r="403" ht="21" customHeight="1">
      <x:c r="A403" s="15" t="n">
        <x:v>402</x:v>
      </x:c>
      <x:c r="B403" s="11" t="n">
        <x:v>515.3956034647413</x:v>
      </x:c>
      <x:c r="C403" s="11" t="n">
        <x:v>517.1959826736105</x:v>
      </x:c>
      <x:c r="D403" s="11" t="n">
        <x:v>518.3115136550522</x:v>
      </x:c>
      <x:c r="E403" s="11" t="n">
        <x:v>520.9025949148227</x:v>
      </x:c>
      <x:c r="F403" s="11" t="n">
        <x:v>538.7258955897839</x:v>
      </x:c>
      <x:c r="G403" s="11" t="n">
        <x:v>541.8988266333888</x:v>
      </x:c>
      <x:c r="H403" s="11" t="n">
        <x:v>551.9758620758125</x:v>
      </x:c>
      <x:c r="I403" s="11" t="n">
        <x:v>557.5675574549908</x:v>
      </x:c>
      <x:c r="J403" s="11" t="n">
        <x:v>561.4319131530461</x:v>
      </x:c>
      <x:c r="K403" s="11" t="n">
        <x:v>567.2836846647874</x:v>
      </x:c>
      <x:c r="L403" s="11" t="n">
        <x:v>567.4497907249199</x:v>
      </x:c>
      <x:c r="M403" s="11" t="n">
        <x:v>597.1326764563199</x:v>
      </x:c>
      <x:c r="N403" s="11" t="n">
        <x:v>601.9816104431495</x:v>
      </x:c>
      <x:c r="O403" s="11" t="n">
        <x:v>610.2453022985969</x:v>
      </x:c>
      <x:c r="P403" s="11" t="n">
        <x:v>616.4841648129348</x:v>
      </x:c>
    </x:row>
    <x:row r="404" ht="21" customHeight="1">
      <x:c r="A404" s="15" t="n">
        <x:v>403</x:v>
      </x:c>
      <x:c r="B404" s="11" t="n">
        <x:v>532.1759259593928</x:v>
      </x:c>
      <x:c r="C404" s="11" t="n">
        <x:v>546.0386993714633</x:v>
      </x:c>
      <x:c r="D404" s="11" t="n">
        <x:v>560.3505219421114</x:v>
      </x:c>
      <x:c r="E404" s="11" t="n">
        <x:v>563.4027064619249</x:v>
      </x:c>
      <x:c r="F404" s="11" t="n">
        <x:v>566.247771187351</x:v>
      </x:c>
      <x:c r="G404" s="11" t="n">
        <x:v>569.3624082085298</x:v>
      </x:c>
      <x:c r="H404" s="11" t="n">
        <x:v>583.3030265472739</x:v>
      </x:c>
      <x:c r="I404" s="11" t="n">
        <x:v>590.0263548968054</x:v>
      </x:c>
      <x:c r="J404" s="11" t="n">
        <x:v>594.8499545535386</x:v>
      </x:c>
      <x:c r="K404" s="11" t="n">
        <x:v>595.9967907913385</x:v>
      </x:c>
      <x:c r="L404" s="11" t="n">
        <x:v>598.403985296476</x:v>
      </x:c>
      <x:c r="M404" s="11" t="n">
        <x:v>607.5017901015927</x:v>
      </x:c>
      <x:c r="N404" s="11" t="n">
        <x:v>611.4492354741233</x:v>
      </x:c>
      <x:c r="O404" s="11" t="n">
        <x:v>660.0012224282735</x:v>
      </x:c>
      <x:c r="P404" s="11" t="n">
        <x:v>674.1341926572698</x:v>
      </x:c>
    </x:row>
    <x:row r="405" ht="21" customHeight="1">
      <x:c r="A405" s="15" t="n">
        <x:v>404</x:v>
      </x:c>
      <x:c r="B405" s="11" t="n">
        <x:v>530.1887116243468</x:v>
      </x:c>
      <x:c r="C405" s="11" t="n">
        <x:v>548.3985861860405</x:v>
      </x:c>
      <x:c r="D405" s="11" t="n">
        <x:v>556.9383230766933</x:v>
      </x:c>
      <x:c r="E405" s="11" t="n">
        <x:v>559.3583442337024</x:v>
      </x:c>
      <x:c r="F405" s="11" t="n">
        <x:v>565.39276142929</x:v>
      </x:c>
      <x:c r="G405" s="11" t="n">
        <x:v>568.777907695081</x:v>
      </x:c>
      <x:c r="H405" s="11" t="n">
        <x:v>575.0420044266067</x:v>
      </x:c>
      <x:c r="I405" s="11" t="n">
        <x:v>577.0925217886526</x:v>
      </x:c>
      <x:c r="J405" s="11" t="n">
        <x:v>607.74353282931</x:v>
      </x:c>
      <x:c r="K405" s="11" t="n">
        <x:v>618.0038688502251</x:v>
      </x:c>
      <x:c r="L405" s="11" t="n">
        <x:v>624.072427633967</x:v>
      </x:c>
      <x:c r="M405" s="11" t="n">
        <x:v>625.178742778239</x:v>
      </x:c>
      <x:c r="N405" s="11" t="n">
        <x:v>653.7829103183977</x:v>
      </x:c>
      <x:c r="O405" s="11" t="n">
        <x:v>674.4195574734847</x:v>
      </x:c>
      <x:c r="P405" s="11" t="n">
        <x:v>678.2772399986942</x:v>
      </x:c>
    </x:row>
    <x:row r="406" ht="21" customHeight="1">
      <x:c r="A406" s="15" t="n">
        <x:v>405</x:v>
      </x:c>
      <x:c r="B406" s="11" t="n">
        <x:v>514.4433396841074</x:v>
      </x:c>
      <x:c r="C406" s="11" t="n">
        <x:v>530.8359058252055</x:v>
      </x:c>
      <x:c r="D406" s="11" t="n">
        <x:v>539.7182611413457</x:v>
      </x:c>
      <x:c r="E406" s="11" t="n">
        <x:v>546.622601726609</x:v>
      </x:c>
      <x:c r="F406" s="11" t="n">
        <x:v>557.7515949358568</x:v>
      </x:c>
      <x:c r="G406" s="11" t="n">
        <x:v>559.6972507424465</x:v>
      </x:c>
      <x:c r="H406" s="11" t="n">
        <x:v>568.0402921832163</x:v>
      </x:c>
      <x:c r="I406" s="11" t="n">
        <x:v>577.1600440504367</x:v>
      </x:c>
      <x:c r="J406" s="11" t="n">
        <x:v>577.5665466234158</x:v>
      </x:c>
      <x:c r="K406" s="11" t="n">
        <x:v>592.8486097898445</x:v>
      </x:c>
      <x:c r="L406" s="11" t="n">
        <x:v>597.7575096593374</x:v>
      </x:c>
      <x:c r="M406" s="11" t="n">
        <x:v>611.4334896161189</x:v>
      </x:c>
      <x:c r="N406" s="11" t="n">
        <x:v>631.0012209178317</x:v>
      </x:c>
      <x:c r="O406" s="11" t="n">
        <x:v>716.7991279406435</x:v>
      </x:c>
      <x:c r="P406" s="11" t="n">
        <x:v>733.3980760058932</x:v>
      </x:c>
    </x:row>
    <x:row r="407" ht="21" customHeight="1">
      <x:c r="A407" s="15" t="n">
        <x:v>406</x:v>
      </x:c>
      <x:c r="B407" s="11" t="n">
        <x:v>505.9077687597675</x:v>
      </x:c>
      <x:c r="C407" s="11" t="n">
        <x:v>528.6798353845645</x:v>
      </x:c>
      <x:c r="D407" s="11" t="n">
        <x:v>545.750715459527</x:v>
      </x:c>
      <x:c r="E407" s="11" t="n">
        <x:v>567.680144549616</x:v>
      </x:c>
      <x:c r="F407" s="11" t="n">
        <x:v>568.80135024368</x:v>
      </x:c>
      <x:c r="G407" s="11" t="n">
        <x:v>578.2070356467558</x:v>
      </x:c>
      <x:c r="H407" s="11" t="n">
        <x:v>586.4776533878814</x:v>
      </x:c>
      <x:c r="I407" s="11" t="n">
        <x:v>598.2097976950116</x:v>
      </x:c>
      <x:c r="J407" s="11" t="n">
        <x:v>599.0261023667877</x:v>
      </x:c>
      <x:c r="K407" s="11" t="n">
        <x:v>605.8202588259096</x:v>
      </x:c>
      <x:c r="L407" s="11" t="n">
        <x:v>613.8829233318029</x:v>
      </x:c>
      <x:c r="M407" s="11" t="n">
        <x:v>618.3416187236478</x:v>
      </x:c>
      <x:c r="N407" s="11" t="n">
        <x:v>632.1548315761346</x:v>
      </x:c>
      <x:c r="O407" s="11" t="n">
        <x:v>638.0979465271603</x:v>
      </x:c>
      <x:c r="P407" s="11" t="n">
        <x:v>659.2420528702442</x:v>
      </x:c>
    </x:row>
    <x:row r="408" ht="21" customHeight="1">
      <x:c r="A408" s="15" t="n">
        <x:v>407</x:v>
      </x:c>
      <x:c r="B408" s="11" t="n">
        <x:v>548.6435756126884</x:v>
      </x:c>
      <x:c r="C408" s="11" t="n">
        <x:v>551.7673626103187</x:v>
      </x:c>
      <x:c r="D408" s="11" t="n">
        <x:v>551.8070705350884</x:v>
      </x:c>
      <x:c r="E408" s="11" t="n">
        <x:v>565.3669085638089</x:v>
      </x:c>
      <x:c r="F408" s="11" t="n">
        <x:v>565.8314013468195</x:v>
      </x:c>
      <x:c r="G408" s="11" t="n">
        <x:v>567.596443144154</x:v>
      </x:c>
      <x:c r="H408" s="11" t="n">
        <x:v>573.799068014079</x:v>
      </x:c>
      <x:c r="I408" s="11" t="n">
        <x:v>584.9826215242716</x:v>
      </x:c>
      <x:c r="J408" s="11" t="n">
        <x:v>599.7206292937691</x:v>
      </x:c>
      <x:c r="K408" s="11" t="n">
        <x:v>637.0211823100982</x:v>
      </x:c>
      <x:c r="L408" s="11" t="n">
        <x:v>641.7662011311163</x:v>
      </x:c>
      <x:c r="M408" s="11" t="n">
        <x:v>642.2115863734518</x:v>
      </x:c>
      <x:c r="N408" s="11" t="n">
        <x:v>654.2246049884915</x:v>
      </x:c>
      <x:c r="O408" s="11" t="n">
        <x:v>659.090642419669</x:v>
      </x:c>
      <x:c r="P408" s="11" t="n">
        <x:v>668.4686445102722</x:v>
      </x:c>
    </x:row>
    <x:row r="409" ht="21" customHeight="1">
      <x:c r="A409" s="15" t="n">
        <x:v>408</x:v>
      </x:c>
      <x:c r="B409" s="11" t="n">
        <x:v>515.548373867971</x:v>
      </x:c>
      <x:c r="C409" s="11" t="n">
        <x:v>521.9551639384043</x:v>
      </x:c>
      <x:c r="D409" s="11" t="n">
        <x:v>547.7026402319369</x:v>
      </x:c>
      <x:c r="E409" s="11" t="n">
        <x:v>554.3680013225309</x:v>
      </x:c>
      <x:c r="F409" s="11" t="n">
        <x:v>561.6208351182345</x:v>
      </x:c>
      <x:c r="G409" s="11" t="n">
        <x:v>583.8473932791647</x:v>
      </x:c>
      <x:c r="H409" s="11" t="n">
        <x:v>589.0076928160391</x:v>
      </x:c>
      <x:c r="I409" s="11" t="n">
        <x:v>589.0187682426365</x:v>
      </x:c>
      <x:c r="J409" s="11" t="n">
        <x:v>589.4886077560224</x:v>
      </x:c>
      <x:c r="K409" s="11" t="n">
        <x:v>591.5100079152915</x:v>
      </x:c>
      <x:c r="L409" s="11" t="n">
        <x:v>610.7852366227929</x:v>
      </x:c>
      <x:c r="M409" s="11" t="n">
        <x:v>627.2785777932378</x:v>
      </x:c>
      <x:c r="N409" s="11" t="n">
        <x:v>630.2520962513032</x:v>
      </x:c>
      <x:c r="O409" s="11" t="n">
        <x:v>650.4486010731498</x:v>
      </x:c>
      <x:c r="P409" s="11" t="n">
        <x:v>671.1446055717068</x:v>
      </x:c>
    </x:row>
    <x:row r="410" ht="21" customHeight="1">
      <x:c r="A410" s="15" t="n">
        <x:v>409</x:v>
      </x:c>
      <x:c r="B410" s="11" t="n">
        <x:v>527.6522041786466</x:v>
      </x:c>
      <x:c r="C410" s="11" t="n">
        <x:v>530.0916626503769</x:v>
      </x:c>
      <x:c r="D410" s="11" t="n">
        <x:v>535.2988139682834</x:v>
      </x:c>
      <x:c r="E410" s="11" t="n">
        <x:v>545.2495190070077</x:v>
      </x:c>
      <x:c r="F410" s="11" t="n">
        <x:v>559.136846619006</x:v>
      </x:c>
      <x:c r="G410" s="11" t="n">
        <x:v>559.7370566430384</x:v>
      </x:c>
      <x:c r="H410" s="11" t="n">
        <x:v>577.9056854114056</x:v>
      </x:c>
      <x:c r="I410" s="11" t="n">
        <x:v>587.5419524357253</x:v>
      </x:c>
      <x:c r="J410" s="11" t="n">
        <x:v>616.2600140084572</x:v>
      </x:c>
      <x:c r="K410" s="11" t="n">
        <x:v>617.2403460902519</x:v>
      </x:c>
      <x:c r="L410" s="11" t="n">
        <x:v>621.655387304523</x:v>
      </x:c>
      <x:c r="M410" s="11" t="n">
        <x:v>632.8208752959505</x:v>
      </x:c>
      <x:c r="N410" s="11" t="n">
        <x:v>647.6038755176755</x:v>
      </x:c>
      <x:c r="O410" s="11" t="n">
        <x:v>647.7181793032283</x:v>
      </x:c>
      <x:c r="P410" s="11" t="n">
        <x:v>714.174392665752</x:v>
      </x:c>
    </x:row>
    <x:row r="411" ht="21" customHeight="1">
      <x:c r="A411" s="15" t="n">
        <x:v>410</x:v>
      </x:c>
      <x:c r="B411" s="11" t="n">
        <x:v>548.9900856754151</x:v>
      </x:c>
      <x:c r="C411" s="11" t="n">
        <x:v>552.6053150968961</x:v>
      </x:c>
      <x:c r="D411" s="11" t="n">
        <x:v>554.056787309804</x:v>
      </x:c>
      <x:c r="E411" s="11" t="n">
        <x:v>558.4688491430951</x:v>
      </x:c>
      <x:c r="F411" s="11" t="n">
        <x:v>560.242786179673</x:v>
      </x:c>
      <x:c r="G411" s="11" t="n">
        <x:v>563.3467668209146</x:v>
      </x:c>
      <x:c r="H411" s="11" t="n">
        <x:v>565.4263389127979</x:v>
      </x:c>
      <x:c r="I411" s="11" t="n">
        <x:v>571.486798314542</x:v>
      </x:c>
      <x:c r="J411" s="11" t="n">
        <x:v>581.962103139287</x:v>
      </x:c>
      <x:c r="K411" s="11" t="n">
        <x:v>583.2579060727967</x:v>
      </x:c>
      <x:c r="L411" s="11" t="n">
        <x:v>597.2945991832989</x:v>
      </x:c>
      <x:c r="M411" s="11" t="n">
        <x:v>619.7205670040225</x:v>
      </x:c>
      <x:c r="N411" s="11" t="n">
        <x:v>622.2348769459929</x:v>
      </x:c>
      <x:c r="O411" s="11" t="n">
        <x:v>631.9869896727345</x:v>
      </x:c>
      <x:c r="P411" s="11" t="n">
        <x:v>709.4197909916393</x:v>
      </x:c>
    </x:row>
    <x:row r="412" ht="21" customHeight="1">
      <x:c r="A412" s="15" t="n">
        <x:v>411</x:v>
      </x:c>
      <x:c r="B412" s="11" t="n">
        <x:v>549.0371606288332</x:v>
      </x:c>
      <x:c r="C412" s="11" t="n">
        <x:v>564.4309080427126</x:v>
      </x:c>
      <x:c r="D412" s="11" t="n">
        <x:v>570.805756072097</x:v>
      </x:c>
      <x:c r="E412" s="11" t="n">
        <x:v>576.3903247556107</x:v>
      </x:c>
      <x:c r="F412" s="11" t="n">
        <x:v>579.9301568884966</x:v>
      </x:c>
      <x:c r="G412" s="11" t="n">
        <x:v>583.1452973905667</x:v>
      </x:c>
      <x:c r="H412" s="11" t="n">
        <x:v>584.1313875693015</x:v>
      </x:c>
      <x:c r="I412" s="11" t="n">
        <x:v>591.145570792283</x:v>
      </x:c>
      <x:c r="J412" s="11" t="n">
        <x:v>597.3295493661057</x:v>
      </x:c>
      <x:c r="K412" s="11" t="n">
        <x:v>607.0630198985502</x:v>
      </x:c>
      <x:c r="L412" s="11" t="n">
        <x:v>613.1029004869273</x:v>
      </x:c>
      <x:c r="M412" s="11" t="n">
        <x:v>619.4054721963371</x:v>
      </x:c>
      <x:c r="N412" s="11" t="n">
        <x:v>619.7896750082448</x:v>
      </x:c>
      <x:c r="O412" s="11" t="n">
        <x:v>630.4344345990405</x:v>
      </x:c>
      <x:c r="P412" s="11" t="n">
        <x:v>680.1050487886846</x:v>
      </x:c>
    </x:row>
    <x:row r="413" ht="21" customHeight="1">
      <x:c r="A413" s="15" t="n">
        <x:v>412</x:v>
      </x:c>
      <x:c r="B413" s="11" t="n">
        <x:v>521.7553654826378</x:v>
      </x:c>
      <x:c r="C413" s="11" t="n">
        <x:v>541.7926097465894</x:v>
      </x:c>
      <x:c r="D413" s="11" t="n">
        <x:v>542.9434276615995</x:v>
      </x:c>
      <x:c r="E413" s="11" t="n">
        <x:v>547.9750376204173</x:v>
      </x:c>
      <x:c r="F413" s="11" t="n">
        <x:v>556.3747193312525</x:v>
      </x:c>
      <x:c r="G413" s="11" t="n">
        <x:v>559.1312690365568</x:v>
      </x:c>
      <x:c r="H413" s="11" t="n">
        <x:v>563.9726245119756</x:v>
      </x:c>
      <x:c r="I413" s="11" t="n">
        <x:v>568.4866560798166</x:v>
      </x:c>
      <x:c r="J413" s="11" t="n">
        <x:v>571.6280047095165</x:v>
      </x:c>
      <x:c r="K413" s="11" t="n">
        <x:v>583.0697272361531</x:v>
      </x:c>
      <x:c r="L413" s="11" t="n">
        <x:v>588.2187840317115</x:v>
      </x:c>
      <x:c r="M413" s="11" t="n">
        <x:v>624.9322898584226</x:v>
      </x:c>
      <x:c r="N413" s="11" t="n">
        <x:v>643.8391579438172</x:v>
      </x:c>
      <x:c r="O413" s="11" t="n">
        <x:v>646.933287267361</x:v>
      </x:c>
      <x:c r="P413" s="11" t="n">
        <x:v>651.7276552488925</x:v>
      </x:c>
    </x:row>
    <x:row r="414" ht="21" customHeight="1">
      <x:c r="A414" s="15" t="n">
        <x:v>413</x:v>
      </x:c>
      <x:c r="B414" s="11" t="n">
        <x:v>516.4635501097338</x:v>
      </x:c>
      <x:c r="C414" s="11" t="n">
        <x:v>524.0275200587415</x:v>
      </x:c>
      <x:c r="D414" s="11" t="n">
        <x:v>535.3059261065544</x:v>
      </x:c>
      <x:c r="E414" s="11" t="n">
        <x:v>550.6410974336724</x:v>
      </x:c>
      <x:c r="F414" s="11" t="n">
        <x:v>568.3793907390777</x:v>
      </x:c>
      <x:c r="G414" s="11" t="n">
        <x:v>572.3918660431077</x:v>
      </x:c>
      <x:c r="H414" s="11" t="n">
        <x:v>576.2869818157427</x:v>
      </x:c>
      <x:c r="I414" s="11" t="n">
        <x:v>585.8354300849701</x:v>
      </x:c>
      <x:c r="J414" s="11" t="n">
        <x:v>590.1248314034513</x:v>
      </x:c>
      <x:c r="K414" s="11" t="n">
        <x:v>604.1206182308923</x:v>
      </x:c>
      <x:c r="L414" s="11" t="n">
        <x:v>604.6485429540966</x:v>
      </x:c>
      <x:c r="M414" s="11" t="n">
        <x:v>610.9672390626159</x:v>
      </x:c>
      <x:c r="N414" s="11" t="n">
        <x:v>611.7600087389435</x:v>
      </x:c>
      <x:c r="O414" s="11" t="n">
        <x:v>647.016359881864</x:v>
      </x:c>
      <x:c r="P414" s="11" t="n">
        <x:v>697.0359515037119</x:v>
      </x:c>
    </x:row>
    <x:row r="415" ht="21" customHeight="1">
      <x:c r="A415" s="15" t="n">
        <x:v>414</x:v>
      </x:c>
      <x:c r="B415" s="11" t="n">
        <x:v>520.7814911998668</x:v>
      </x:c>
      <x:c r="C415" s="11" t="n">
        <x:v>524.0531690862725</x:v>
      </x:c>
      <x:c r="D415" s="11" t="n">
        <x:v>529.6908192776107</x:v>
      </x:c>
      <x:c r="E415" s="11" t="n">
        <x:v>531.4238314622434</x:v>
      </x:c>
      <x:c r="F415" s="11" t="n">
        <x:v>561.3438851857122</x:v>
      </x:c>
      <x:c r="G415" s="11" t="n">
        <x:v>563.2406112843024</x:v>
      </x:c>
      <x:c r="H415" s="11" t="n">
        <x:v>575.3709928280034</x:v>
      </x:c>
      <x:c r="I415" s="11" t="n">
        <x:v>580.0723598046378</x:v>
      </x:c>
      <x:c r="J415" s="11" t="n">
        <x:v>590.2501417375993</x:v>
      </x:c>
      <x:c r="K415" s="11" t="n">
        <x:v>592.1372605514396</x:v>
      </x:c>
      <x:c r="L415" s="11" t="n">
        <x:v>605.5336579292755</x:v>
      </x:c>
      <x:c r="M415" s="11" t="n">
        <x:v>605.9540883816292</x:v>
      </x:c>
      <x:c r="N415" s="11" t="n">
        <x:v>619.0379454983927</x:v>
      </x:c>
      <x:c r="O415" s="11" t="n">
        <x:v>642.7895279175737</x:v>
      </x:c>
      <x:c r="P415" s="11" t="n">
        <x:v>667.0455904803479</x:v>
      </x:c>
    </x:row>
    <x:row r="416" ht="21" customHeight="1">
      <x:c r="A416" s="15" t="n">
        <x:v>415</x:v>
      </x:c>
      <x:c r="B416" s="11" t="n">
        <x:v>509.81907620356174</x:v>
      </x:c>
      <x:c r="C416" s="11" t="n">
        <x:v>512.512529278977</x:v>
      </x:c>
      <x:c r="D416" s="11" t="n">
        <x:v>515.3117228376241</x:v>
      </x:c>
      <x:c r="E416" s="11" t="n">
        <x:v>517.8432261563448</x:v>
      </x:c>
      <x:c r="F416" s="11" t="n">
        <x:v>523.0340871468783</x:v>
      </x:c>
      <x:c r="G416" s="11" t="n">
        <x:v>524.2070669350001</x:v>
      </x:c>
      <x:c r="H416" s="11" t="n">
        <x:v>561.335031776656</x:v>
      </x:c>
      <x:c r="I416" s="11" t="n">
        <x:v>564.8243123548167</x:v>
      </x:c>
      <x:c r="J416" s="11" t="n">
        <x:v>580.2785646468576</x:v>
      </x:c>
      <x:c r="K416" s="11" t="n">
        <x:v>583.2061004548924</x:v>
      </x:c>
      <x:c r="L416" s="11" t="n">
        <x:v>592.5801495808053</x:v>
      </x:c>
      <x:c r="M416" s="11" t="n">
        <x:v>598.1501734826342</x:v>
      </x:c>
      <x:c r="N416" s="11" t="n">
        <x:v>601.6913076482514</x:v>
      </x:c>
      <x:c r="O416" s="11" t="n">
        <x:v>614.3475913250646</x:v>
      </x:c>
      <x:c r="P416" s="11" t="n">
        <x:v>644.8857600793648</x:v>
      </x:c>
    </x:row>
    <x:row r="417" ht="21" customHeight="1">
      <x:c r="A417" s="15" t="n">
        <x:v>416</x:v>
      </x:c>
      <x:c r="B417" s="11" t="n">
        <x:v>518.9328761646161</x:v>
      </x:c>
      <x:c r="C417" s="11" t="n">
        <x:v>523.2534819302438</x:v>
      </x:c>
      <x:c r="D417" s="11" t="n">
        <x:v>550.2505167860218</x:v>
      </x:c>
      <x:c r="E417" s="11" t="n">
        <x:v>556.6961229102509</x:v>
      </x:c>
      <x:c r="F417" s="11" t="n">
        <x:v>560.2044769677466</x:v>
      </x:c>
      <x:c r="G417" s="11" t="n">
        <x:v>565.9296503112716</x:v>
      </x:c>
      <x:c r="H417" s="11" t="n">
        <x:v>566.1568067181605</x:v>
      </x:c>
      <x:c r="I417" s="11" t="n">
        <x:v>573.5561786513073</x:v>
      </x:c>
      <x:c r="J417" s="11" t="n">
        <x:v>578.5485751023872</x:v>
      </x:c>
      <x:c r="K417" s="11" t="n">
        <x:v>584.4250976283322</x:v>
      </x:c>
      <x:c r="L417" s="11" t="n">
        <x:v>594.6655198547729</x:v>
      </x:c>
      <x:c r="M417" s="11" t="n">
        <x:v>597.2235509549016</x:v>
      </x:c>
      <x:c r="N417" s="11" t="n">
        <x:v>598.4800427753894</x:v>
      </x:c>
      <x:c r="O417" s="11" t="n">
        <x:v>606.9645888328146</x:v>
      </x:c>
      <x:c r="P417" s="11" t="n">
        <x:v>640.3520027834962</x:v>
      </x:c>
    </x:row>
    <x:row r="418" ht="21" customHeight="1">
      <x:c r="A418" s="15" t="n">
        <x:v>417</x:v>
      </x:c>
      <x:c r="B418" s="11" t="n">
        <x:v>509.3434145271858</x:v>
      </x:c>
      <x:c r="C418" s="11" t="n">
        <x:v>538.093591713899</x:v>
      </x:c>
      <x:c r="D418" s="11" t="n">
        <x:v>557.608156142516</x:v>
      </x:c>
      <x:c r="E418" s="11" t="n">
        <x:v>575.3736626666137</x:v>
      </x:c>
      <x:c r="F418" s="11" t="n">
        <x:v>579.10086328993</x:v>
      </x:c>
      <x:c r="G418" s="11" t="n">
        <x:v>580.0191533473161</x:v>
      </x:c>
      <x:c r="H418" s="11" t="n">
        <x:v>583.7787282250642</x:v>
      </x:c>
      <x:c r="I418" s="11" t="n">
        <x:v>585.4009018757145</x:v>
      </x:c>
      <x:c r="J418" s="11" t="n">
        <x:v>585.5485697386389</x:v>
      </x:c>
      <x:c r="K418" s="11" t="n">
        <x:v>601.9745634618757</x:v>
      </x:c>
      <x:c r="L418" s="11" t="n">
        <x:v>605.9668166332455</x:v>
      </x:c>
      <x:c r="M418" s="11" t="n">
        <x:v>629.0179611053145</x:v>
      </x:c>
      <x:c r="N418" s="11" t="n">
        <x:v>634.1890543899228</x:v>
      </x:c>
      <x:c r="O418" s="11" t="n">
        <x:v>661.6430256473178</x:v>
      </x:c>
      <x:c r="P418" s="11" t="n">
        <x:v>672.9275898514577</x:v>
      </x:c>
    </x:row>
    <x:row r="419" ht="21" customHeight="1">
      <x:c r="A419" s="15" t="n">
        <x:v>418</x:v>
      </x:c>
      <x:c r="B419" s="11" t="n">
        <x:v>517.3654218487328</x:v>
      </x:c>
      <x:c r="C419" s="11" t="n">
        <x:v>521.1962117176722</x:v>
      </x:c>
      <x:c r="D419" s="11" t="n">
        <x:v>540.6266922260127</x:v>
      </x:c>
      <x:c r="E419" s="11" t="n">
        <x:v>546.9580450708539</x:v>
      </x:c>
      <x:c r="F419" s="11" t="n">
        <x:v>561.1281622848501</x:v>
      </x:c>
      <x:c r="G419" s="11" t="n">
        <x:v>568.6036672897541</x:v>
      </x:c>
      <x:c r="H419" s="11" t="n">
        <x:v>586.5121940267431</x:v>
      </x:c>
      <x:c r="I419" s="11" t="n">
        <x:v>590.0170037688566</x:v>
      </x:c>
      <x:c r="J419" s="11" t="n">
        <x:v>595.1093943036301</x:v>
      </x:c>
      <x:c r="K419" s="11" t="n">
        <x:v>601.5673536849554</x:v>
      </x:c>
      <x:c r="L419" s="11" t="n">
        <x:v>604.0936917030699</x:v>
      </x:c>
      <x:c r="M419" s="11" t="n">
        <x:v>617.4817833980051</x:v>
      </x:c>
      <x:c r="N419" s="11" t="n">
        <x:v>622.233626425319</x:v>
      </x:c>
      <x:c r="O419" s="11" t="n">
        <x:v>648.6476304495693</x:v>
      </x:c>
      <x:c r="P419" s="11" t="n">
        <x:v>713.1970360713748</x:v>
      </x:c>
    </x:row>
    <x:row r="420" ht="21" customHeight="1">
      <x:c r="A420" s="15" t="n">
        <x:v>419</x:v>
      </x:c>
      <x:c r="B420" s="11" t="n">
        <x:v>505.14153317450894</x:v>
      </x:c>
      <x:c r="C420" s="11" t="n">
        <x:v>525.6097680887541</x:v>
      </x:c>
      <x:c r="D420" s="11" t="n">
        <x:v>536.1180703330647</x:v>
      </x:c>
      <x:c r="E420" s="11" t="n">
        <x:v>539.1861436761142</x:v>
      </x:c>
      <x:c r="F420" s="11" t="n">
        <x:v>550.6103436001298</x:v>
      </x:c>
      <x:c r="G420" s="11" t="n">
        <x:v>551.706534249574</x:v>
      </x:c>
      <x:c r="H420" s="11" t="n">
        <x:v>552.875857579133</x:v>
      </x:c>
      <x:c r="I420" s="11" t="n">
        <x:v>555.4188008461173</x:v>
      </x:c>
      <x:c r="J420" s="11" t="n">
        <x:v>568.04405630724</x:v>
      </x:c>
      <x:c r="K420" s="11" t="n">
        <x:v>569.4701261098326</x:v>
      </x:c>
      <x:c r="L420" s="11" t="n">
        <x:v>590.2674113292004</x:v>
      </x:c>
      <x:c r="M420" s="11" t="n">
        <x:v>591.5176945643718</x:v>
      </x:c>
      <x:c r="N420" s="11" t="n">
        <x:v>600.8674416216737</x:v>
      </x:c>
      <x:c r="O420" s="11" t="n">
        <x:v>626.6915384261592</x:v>
      </x:c>
      <x:c r="P420" s="11" t="n">
        <x:v>662.6289697384944</x:v>
      </x:c>
    </x:row>
    <x:row r="421" ht="21" customHeight="1">
      <x:c r="A421" s="15" t="n">
        <x:v>420</x:v>
      </x:c>
      <x:c r="B421" s="11" t="n">
        <x:v>515.5928956637728</x:v>
      </x:c>
      <x:c r="C421" s="11" t="n">
        <x:v>530.4342766174237</x:v>
      </x:c>
      <x:c r="D421" s="11" t="n">
        <x:v>537.1677282059281</x:v>
      </x:c>
      <x:c r="E421" s="11" t="n">
        <x:v>538.5438921581336</x:v>
      </x:c>
      <x:c r="F421" s="11" t="n">
        <x:v>540.2639427563912</x:v>
      </x:c>
      <x:c r="G421" s="11" t="n">
        <x:v>544.4456653148125</x:v>
      </x:c>
      <x:c r="H421" s="11" t="n">
        <x:v>545.278389312604</x:v>
      </x:c>
      <x:c r="I421" s="11" t="n">
        <x:v>553.2834790613583</x:v>
      </x:c>
      <x:c r="J421" s="11" t="n">
        <x:v>554.6624721374095</x:v>
      </x:c>
      <x:c r="K421" s="11" t="n">
        <x:v>563.6858748378023</x:v>
      </x:c>
      <x:c r="L421" s="11" t="n">
        <x:v>568.6221264637712</x:v>
      </x:c>
      <x:c r="M421" s="11" t="n">
        <x:v>569.3918997801342</x:v>
      </x:c>
      <x:c r="N421" s="11" t="n">
        <x:v>577.8521714270183</x:v>
      </x:c>
      <x:c r="O421" s="11" t="n">
        <x:v>596.7075772731273</x:v>
      </x:c>
      <x:c r="P421" s="11" t="n">
        <x:v>622.505255036428</x:v>
      </x:c>
    </x:row>
    <x:row r="422" ht="21" customHeight="1">
      <x:c r="A422" s="15" t="n">
        <x:v>421</x:v>
      </x:c>
      <x:c r="B422" s="11" t="n">
        <x:v>532.5365675690992</x:v>
      </x:c>
      <x:c r="C422" s="11" t="n">
        <x:v>536.2921530141051</x:v>
      </x:c>
      <x:c r="D422" s="11" t="n">
        <x:v>537.7373288000472</x:v>
      </x:c>
      <x:c r="E422" s="11" t="n">
        <x:v>550.1820124812923</x:v>
      </x:c>
      <x:c r="F422" s="11" t="n">
        <x:v>551.5551808811407</x:v>
      </x:c>
      <x:c r="G422" s="11" t="n">
        <x:v>557.1463590308066</x:v>
      </x:c>
      <x:c r="H422" s="11" t="n">
        <x:v>557.3732986890919</x:v>
      </x:c>
      <x:c r="I422" s="11" t="n">
        <x:v>569.5108942282784</x:v>
      </x:c>
      <x:c r="J422" s="11" t="n">
        <x:v>570.7094912781986</x:v>
      </x:c>
      <x:c r="K422" s="11" t="n">
        <x:v>573.799145604801</x:v>
      </x:c>
      <x:c r="L422" s="11" t="n">
        <x:v>578.1096336525953</x:v>
      </x:c>
      <x:c r="M422" s="11" t="n">
        <x:v>595.8598602332816</x:v>
      </x:c>
      <x:c r="N422" s="11" t="n">
        <x:v>599.4785280266631</x:v>
      </x:c>
      <x:c r="O422" s="11" t="n">
        <x:v>643.0876258126897</x:v>
      </x:c>
      <x:c r="P422" s="11" t="n">
        <x:v>650.5640227353464</x:v>
      </x:c>
    </x:row>
    <x:row r="423" ht="21" customHeight="1">
      <x:c r="A423" s="15" t="n">
        <x:v>422</x:v>
      </x:c>
      <x:c r="B423" s="11" t="n">
        <x:v>519.5161846787873</x:v>
      </x:c>
      <x:c r="C423" s="11" t="n">
        <x:v>553.8882221975401</x:v>
      </x:c>
      <x:c r="D423" s="11" t="n">
        <x:v>554.0109205357992</x:v>
      </x:c>
      <x:c r="E423" s="11" t="n">
        <x:v>560.6300457661446</x:v>
      </x:c>
      <x:c r="F423" s="11" t="n">
        <x:v>560.7364156335261</x:v>
      </x:c>
      <x:c r="G423" s="11" t="n">
        <x:v>566.6281373714501</x:v>
      </x:c>
      <x:c r="H423" s="11" t="n">
        <x:v>579.2282951708843</x:v>
      </x:c>
      <x:c r="I423" s="11" t="n">
        <x:v>587.408048089185</x:v>
      </x:c>
      <x:c r="J423" s="11" t="n">
        <x:v>600.2047347750876</x:v>
      </x:c>
      <x:c r="K423" s="11" t="n">
        <x:v>604.5481569369647</x:v>
      </x:c>
      <x:c r="L423" s="11" t="n">
        <x:v>619.6097089572436</x:v>
      </x:c>
      <x:c r="M423" s="11" t="n">
        <x:v>622.0544830046998</x:v>
      </x:c>
      <x:c r="N423" s="11" t="n">
        <x:v>628.4693189748274</x:v>
      </x:c>
      <x:c r="O423" s="11" t="n">
        <x:v>631.2100496988255</x:v>
      </x:c>
      <x:c r="P423" s="11" t="n">
        <x:v>699.1921437322428</x:v>
      </x:c>
    </x:row>
    <x:row r="424" ht="21" customHeight="1">
      <x:c r="A424" s="15" t="n">
        <x:v>423</x:v>
      </x:c>
      <x:c r="B424" s="11" t="n">
        <x:v>526.1408246908529</x:v>
      </x:c>
      <x:c r="C424" s="11" t="n">
        <x:v>536.2370335021633</x:v>
      </x:c>
      <x:c r="D424" s="11" t="n">
        <x:v>536.4197348751941</x:v>
      </x:c>
      <x:c r="E424" s="11" t="n">
        <x:v>553.1915235129978</x:v>
      </x:c>
      <x:c r="F424" s="11" t="n">
        <x:v>571.290682052068</x:v>
      </x:c>
      <x:c r="G424" s="11" t="n">
        <x:v>573.028336546053</x:v>
      </x:c>
      <x:c r="H424" s="11" t="n">
        <x:v>579.2525996248235</x:v>
      </x:c>
      <x:c r="I424" s="11" t="n">
        <x:v>582.8544744295882</x:v>
      </x:c>
      <x:c r="J424" s="11" t="n">
        <x:v>589.3185282341806</x:v>
      </x:c>
      <x:c r="K424" s="11" t="n">
        <x:v>606.3481125844802</x:v>
      </x:c>
      <x:c r="L424" s="11" t="n">
        <x:v>621.3514641723323</x:v>
      </x:c>
      <x:c r="M424" s="11" t="n">
        <x:v>660.5553208896068</x:v>
      </x:c>
      <x:c r="N424" s="11" t="n">
        <x:v>661.7052251651439</x:v>
      </x:c>
      <x:c r="O424" s="11" t="n">
        <x:v>667.365761986654</x:v>
      </x:c>
      <x:c r="P424" s="11" t="n">
        <x:v>672.6794650584975</x:v>
      </x:c>
    </x:row>
    <x:row r="425" ht="21" customHeight="1">
      <x:c r="A425" s="15" t="n">
        <x:v>424</x:v>
      </x:c>
      <x:c r="B425" s="11" t="n">
        <x:v>535.468356704192</x:v>
      </x:c>
      <x:c r="C425" s="11" t="n">
        <x:v>537.1513444848307</x:v>
      </x:c>
      <x:c r="D425" s="11" t="n">
        <x:v>538.3074273790418</x:v>
      </x:c>
      <x:c r="E425" s="11" t="n">
        <x:v>539.3632032746785</x:v>
      </x:c>
      <x:c r="F425" s="11" t="n">
        <x:v>543.3726224932694</x:v>
      </x:c>
      <x:c r="G425" s="11" t="n">
        <x:v>548.7404820729146</x:v>
      </x:c>
      <x:c r="H425" s="11" t="n">
        <x:v>554.8759932400367</x:v>
      </x:c>
      <x:c r="I425" s="11" t="n">
        <x:v>555.1995403025459</x:v>
      </x:c>
      <x:c r="J425" s="11" t="n">
        <x:v>562.8743202915259</x:v>
      </x:c>
      <x:c r="K425" s="11" t="n">
        <x:v>586.5750751088125</x:v>
      </x:c>
      <x:c r="L425" s="11" t="n">
        <x:v>591.4797711288955</x:v>
      </x:c>
      <x:c r="M425" s="11" t="n">
        <x:v>593.8926707161019</x:v>
      </x:c>
      <x:c r="N425" s="11" t="n">
        <x:v>625.2656512154439</x:v>
      </x:c>
      <x:c r="O425" s="11" t="n">
        <x:v>652.7066586409076</x:v>
      </x:c>
      <x:c r="P425" s="11" t="n">
        <x:v>700.4138071386392</x:v>
      </x:c>
    </x:row>
    <x:row r="426" ht="21" customHeight="1">
      <x:c r="A426" s="15" t="n">
        <x:v>425</x:v>
      </x:c>
      <x:c r="B426" s="11" t="n">
        <x:v>530.107676081406</x:v>
      </x:c>
      <x:c r="C426" s="11" t="n">
        <x:v>530.4271487974804</x:v>
      </x:c>
      <x:c r="D426" s="11" t="n">
        <x:v>530.5454138689038</x:v>
      </x:c>
      <x:c r="E426" s="11" t="n">
        <x:v>536.0527330670786</x:v>
      </x:c>
      <x:c r="F426" s="11" t="n">
        <x:v>547.3083376134922</x:v>
      </x:c>
      <x:c r="G426" s="11" t="n">
        <x:v>556.075067703621</x:v>
      </x:c>
      <x:c r="H426" s="11" t="n">
        <x:v>561.7351474825961</x:v>
      </x:c>
      <x:c r="I426" s="11" t="n">
        <x:v>563.9712818727685</x:v>
      </x:c>
      <x:c r="J426" s="11" t="n">
        <x:v>565.6118368888501</x:v>
      </x:c>
      <x:c r="K426" s="11" t="n">
        <x:v>586.1333210895502</x:v>
      </x:c>
      <x:c r="L426" s="11" t="n">
        <x:v>603.5356056472847</x:v>
      </x:c>
      <x:c r="M426" s="11" t="n">
        <x:v>617.3699050785954</x:v>
      </x:c>
      <x:c r="N426" s="11" t="n">
        <x:v>643.4444060774526</x:v>
      </x:c>
      <x:c r="O426" s="11" t="n">
        <x:v>651.3897793231844</x:v>
      </x:c>
      <x:c r="P426" s="11" t="n">
        <x:v>701.5144760615883</x:v>
      </x:c>
    </x:row>
    <x:row r="427" ht="21" customHeight="1">
      <x:c r="A427" s="15" t="n">
        <x:v>426</x:v>
      </x:c>
      <x:c r="B427" s="11" t="n">
        <x:v>524.9845546403612</x:v>
      </x:c>
      <x:c r="C427" s="11" t="n">
        <x:v>526.2578564483969</x:v>
      </x:c>
      <x:c r="D427" s="11" t="n">
        <x:v>531.7934545348472</x:v>
      </x:c>
      <x:c r="E427" s="11" t="n">
        <x:v>551.3769835918957</x:v>
      </x:c>
      <x:c r="F427" s="11" t="n">
        <x:v>555.425093258981</x:v>
      </x:c>
      <x:c r="G427" s="11" t="n">
        <x:v>559.7862128215946</x:v>
      </x:c>
      <x:c r="H427" s="11" t="n">
        <x:v>563.9680500002518</x:v>
      </x:c>
      <x:c r="I427" s="11" t="n">
        <x:v>576.0366341078624</x:v>
      </x:c>
      <x:c r="J427" s="11" t="n">
        <x:v>579.6463349296131</x:v>
      </x:c>
      <x:c r="K427" s="11" t="n">
        <x:v>585.7373886241096</x:v>
      </x:c>
      <x:c r="L427" s="11" t="n">
        <x:v>590.564299614677</x:v>
      </x:c>
      <x:c r="M427" s="11" t="n">
        <x:v>606.1020281299684</x:v>
      </x:c>
      <x:c r="N427" s="11" t="n">
        <x:v>610.2101075260831</x:v>
      </x:c>
      <x:c r="O427" s="11" t="n">
        <x:v>616.592525163035</x:v>
      </x:c>
      <x:c r="P427" s="11" t="n">
        <x:v>637.3122150501652</x:v>
      </x:c>
    </x:row>
    <x:row r="428" ht="21" customHeight="1">
      <x:c r="A428" s="15" t="n">
        <x:v>427</x:v>
      </x:c>
      <x:c r="B428" s="11" t="n">
        <x:v>533.7190926855936</x:v>
      </x:c>
      <x:c r="C428" s="11" t="n">
        <x:v>542.253173589012</x:v>
      </x:c>
      <x:c r="D428" s="11" t="n">
        <x:v>551.3916879938587</x:v>
      </x:c>
      <x:c r="E428" s="11" t="n">
        <x:v>552.1752405946955</x:v>
      </x:c>
      <x:c r="F428" s="11" t="n">
        <x:v>553.7124313138468</x:v>
      </x:c>
      <x:c r="G428" s="11" t="n">
        <x:v>565.6047688641679</x:v>
      </x:c>
      <x:c r="H428" s="11" t="n">
        <x:v>571.3794847983736</x:v>
      </x:c>
      <x:c r="I428" s="11" t="n">
        <x:v>574.5433073061172</x:v>
      </x:c>
      <x:c r="J428" s="11" t="n">
        <x:v>577.745452308099</x:v>
      </x:c>
      <x:c r="K428" s="11" t="n">
        <x:v>589.4420978264664</x:v>
      </x:c>
      <x:c r="L428" s="11" t="n">
        <x:v>597.6415190100394</x:v>
      </x:c>
      <x:c r="M428" s="11" t="n">
        <x:v>604.4184849886369</x:v>
      </x:c>
      <x:c r="N428" s="11" t="n">
        <x:v>609.3065593478785</x:v>
      </x:c>
      <x:c r="O428" s="11" t="n">
        <x:v>615.2422950324501</x:v>
      </x:c>
      <x:c r="P428" s="11" t="n">
        <x:v>645.2377827422754</x:v>
      </x:c>
    </x:row>
    <x:row r="429" ht="21" customHeight="1">
      <x:c r="A429" s="15" t="n">
        <x:v>428</x:v>
      </x:c>
      <x:c r="B429" s="11" t="n">
        <x:v>519.031742616521</x:v>
      </x:c>
      <x:c r="C429" s="11" t="n">
        <x:v>526.6710551915502</x:v>
      </x:c>
      <x:c r="D429" s="11" t="n">
        <x:v>537.8966822303895</x:v>
      </x:c>
      <x:c r="E429" s="11" t="n">
        <x:v>540.2835764804586</x:v>
      </x:c>
      <x:c r="F429" s="11" t="n">
        <x:v>541.1886239928087</x:v>
      </x:c>
      <x:c r="G429" s="11" t="n">
        <x:v>549.557411915275</x:v>
      </x:c>
      <x:c r="H429" s="11" t="n">
        <x:v>556.9798258466054</x:v>
      </x:c>
      <x:c r="I429" s="11" t="n">
        <x:v>566.630065508358</x:v>
      </x:c>
      <x:c r="J429" s="11" t="n">
        <x:v>585.5627862881562</x:v>
      </x:c>
      <x:c r="K429" s="11" t="n">
        <x:v>585.9371000598204</x:v>
      </x:c>
      <x:c r="L429" s="11" t="n">
        <x:v>595.0175943591393</x:v>
      </x:c>
      <x:c r="M429" s="11" t="n">
        <x:v>610.3719740350871</x:v>
      </x:c>
      <x:c r="N429" s="11" t="n">
        <x:v>616.312358598695</x:v>
      </x:c>
      <x:c r="O429" s="11" t="n">
        <x:v>656.6799110107761</x:v>
      </x:c>
      <x:c r="P429" s="11" t="n">
        <x:v>663.5902437665336</x:v>
      </x:c>
    </x:row>
    <x:row r="430" ht="21" customHeight="1">
      <x:c r="A430" s="15" t="n">
        <x:v>429</x:v>
      </x:c>
      <x:c r="B430" s="11" t="n">
        <x:v>524.8233418519079</x:v>
      </x:c>
      <x:c r="C430" s="11" t="n">
        <x:v>543.0323241820059</x:v>
      </x:c>
      <x:c r="D430" s="11" t="n">
        <x:v>548.0482427577952</x:v>
      </x:c>
      <x:c r="E430" s="11" t="n">
        <x:v>550.9443673922591</x:v>
      </x:c>
      <x:c r="F430" s="11" t="n">
        <x:v>570.149527730206</x:v>
      </x:c>
      <x:c r="G430" s="11" t="n">
        <x:v>574.4559860712205</x:v>
      </x:c>
      <x:c r="H430" s="11" t="n">
        <x:v>579.8573374941623</x:v>
      </x:c>
      <x:c r="I430" s="11" t="n">
        <x:v>586.4865987141397</x:v>
      </x:c>
      <x:c r="J430" s="11" t="n">
        <x:v>601.3694540512192</x:v>
      </x:c>
      <x:c r="K430" s="11" t="n">
        <x:v>604.2423508019651</x:v>
      </x:c>
      <x:c r="L430" s="11" t="n">
        <x:v>614.9372200479681</x:v>
      </x:c>
      <x:c r="M430" s="11" t="n">
        <x:v>622.805907447538</x:v>
      </x:c>
      <x:c r="N430" s="11" t="n">
        <x:v>645.5962672371599</x:v>
      </x:c>
      <x:c r="O430" s="11" t="n">
        <x:v>645.797016856963</x:v>
      </x:c>
      <x:c r="P430" s="11" t="n">
        <x:v>689.8705597814959</x:v>
      </x:c>
    </x:row>
    <x:row r="431" ht="21" customHeight="1">
      <x:c r="A431" s="15" t="n">
        <x:v>430</x:v>
      </x:c>
      <x:c r="B431" s="11" t="n">
        <x:v>541.0013222546335</x:v>
      </x:c>
      <x:c r="C431" s="11" t="n">
        <x:v>552.1367152683673</x:v>
      </x:c>
      <x:c r="D431" s="11" t="n">
        <x:v>553.2523518355421</x:v>
      </x:c>
      <x:c r="E431" s="11" t="n">
        <x:v>562.4765853977472</x:v>
      </x:c>
      <x:c r="F431" s="11" t="n">
        <x:v>562.6103465935114</x:v>
      </x:c>
      <x:c r="G431" s="11" t="n">
        <x:v>565.7517252243704</x:v>
      </x:c>
      <x:c r="H431" s="11" t="n">
        <x:v>572.5070151596366</x:v>
      </x:c>
      <x:c r="I431" s="11" t="n">
        <x:v>577.8050626515386</x:v>
      </x:c>
      <x:c r="J431" s="11" t="n">
        <x:v>598.8127169032806</x:v>
      </x:c>
      <x:c r="K431" s="11" t="n">
        <x:v>600.6109561976455</x:v>
      </x:c>
      <x:c r="L431" s="11" t="n">
        <x:v>604.1815005142333</x:v>
      </x:c>
      <x:c r="M431" s="11" t="n">
        <x:v>610.7646024053562</x:v>
      </x:c>
      <x:c r="N431" s="11" t="n">
        <x:v>616.3878328347308</x:v>
      </x:c>
      <x:c r="O431" s="11" t="n">
        <x:v>616.5371783826768</x:v>
      </x:c>
      <x:c r="P431" s="11" t="n">
        <x:v>635.3704182003486</x:v>
      </x:c>
    </x:row>
    <x:row r="432" ht="21" customHeight="1">
      <x:c r="A432" s="15" t="n">
        <x:v>431</x:v>
      </x:c>
      <x:c r="B432" s="11" t="n">
        <x:v>509.1415022859672</x:v>
      </x:c>
      <x:c r="C432" s="11" t="n">
        <x:v>530.5716056394889</x:v>
      </x:c>
      <x:c r="D432" s="11" t="n">
        <x:v>559.5381992452723</x:v>
      </x:c>
      <x:c r="E432" s="11" t="n">
        <x:v>566.7628530331357</x:v>
      </x:c>
      <x:c r="F432" s="11" t="n">
        <x:v>578.0008569598331</x:v>
      </x:c>
      <x:c r="G432" s="11" t="n">
        <x:v>579.0444338084882</x:v>
      </x:c>
      <x:c r="H432" s="11" t="n">
        <x:v>580.3771280238843</x:v>
      </x:c>
      <x:c r="I432" s="11" t="n">
        <x:v>582.2198429937181</x:v>
      </x:c>
      <x:c r="J432" s="11" t="n">
        <x:v>591.9042897888235</x:v>
      </x:c>
      <x:c r="K432" s="11" t="n">
        <x:v>595.8920268594753</x:v>
      </x:c>
      <x:c r="L432" s="11" t="n">
        <x:v>616.7149864897251</x:v>
      </x:c>
      <x:c r="M432" s="11" t="n">
        <x:v>617.7330670992143</x:v>
      </x:c>
      <x:c r="N432" s="11" t="n">
        <x:v>642.1162255989074</x:v>
      </x:c>
      <x:c r="O432" s="11" t="n">
        <x:v>644.2456509160274</x:v>
      </x:c>
      <x:c r="P432" s="11" t="n">
        <x:v>667.2767544352147</x:v>
      </x:c>
    </x:row>
    <x:row r="433" ht="21" customHeight="1">
      <x:c r="A433" s="15" t="n">
        <x:v>432</x:v>
      </x:c>
      <x:c r="B433" s="11" t="n">
        <x:v>518.5009915508897</x:v>
      </x:c>
      <x:c r="C433" s="11" t="n">
        <x:v>526.8037150025443</x:v>
      </x:c>
      <x:c r="D433" s="11" t="n">
        <x:v>537.0551407317157</x:v>
      </x:c>
      <x:c r="E433" s="11" t="n">
        <x:v>537.0859718371964</x:v>
      </x:c>
      <x:c r="F433" s="11" t="n">
        <x:v>540.5373464475091</x:v>
      </x:c>
      <x:c r="G433" s="11" t="n">
        <x:v>542.3553987040239</x:v>
      </x:c>
      <x:c r="H433" s="11" t="n">
        <x:v>545.044189760096</x:v>
      </x:c>
      <x:c r="I433" s="11" t="n">
        <x:v>550.9329413176763</x:v>
      </x:c>
      <x:c r="J433" s="11" t="n">
        <x:v>552.0311383471667</x:v>
      </x:c>
      <x:c r="K433" s="11" t="n">
        <x:v>555.0247664428211</x:v>
      </x:c>
      <x:c r="L433" s="11" t="n">
        <x:v>557.2141727095366</x:v>
      </x:c>
      <x:c r="M433" s="11" t="n">
        <x:v>560.745436225811</x:v>
      </x:c>
      <x:c r="N433" s="11" t="n">
        <x:v>567.6296014478291</x:v>
      </x:c>
      <x:c r="O433" s="11" t="n">
        <x:v>571.6558734532799</x:v>
      </x:c>
      <x:c r="P433" s="11" t="n">
        <x:v>607.2028423538632</x:v>
      </x:c>
    </x:row>
    <x:row r="434" ht="21" customHeight="1">
      <x:c r="A434" s="15" t="n">
        <x:v>433</x:v>
      </x:c>
      <x:c r="B434" s="11" t="n">
        <x:v>547.3425976756221</x:v>
      </x:c>
      <x:c r="C434" s="11" t="n">
        <x:v>559.4337243602903</x:v>
      </x:c>
      <x:c r="D434" s="11" t="n">
        <x:v>560.4028273197295</x:v>
      </x:c>
      <x:c r="E434" s="11" t="n">
        <x:v>562.4758436497634</x:v>
      </x:c>
      <x:c r="F434" s="11" t="n">
        <x:v>584.7653763763925</x:v>
      </x:c>
      <x:c r="G434" s="11" t="n">
        <x:v>589.4159085934988</x:v>
      </x:c>
      <x:c r="H434" s="11" t="n">
        <x:v>606.2041553720928</x:v>
      </x:c>
      <x:c r="I434" s="11" t="n">
        <x:v>616.4823080014893</x:v>
      </x:c>
      <x:c r="J434" s="11" t="n">
        <x:v>630.6992255287653</x:v>
      </x:c>
      <x:c r="K434" s="11" t="n">
        <x:v>633.0359992101703</x:v>
      </x:c>
      <x:c r="L434" s="11" t="n">
        <x:v>637.201506147067</x:v>
      </x:c>
      <x:c r="M434" s="11" t="n">
        <x:v>640.7548761995816</x:v>
      </x:c>
      <x:c r="N434" s="11" t="n">
        <x:v>658.0073900455546</x:v>
      </x:c>
      <x:c r="O434" s="11" t="n">
        <x:v>660.4432742141914</x:v>
      </x:c>
      <x:c r="P434" s="11" t="n">
        <x:v>666.942772107644</x:v>
      </x:c>
    </x:row>
    <x:row r="435" ht="21" customHeight="1">
      <x:c r="A435" s="15" t="n">
        <x:v>434</x:v>
      </x:c>
      <x:c r="B435" s="11" t="n">
        <x:v>510.10191751983433</x:v>
      </x:c>
      <x:c r="C435" s="11" t="n">
        <x:v>532.7197598312855</x:v>
      </x:c>
      <x:c r="D435" s="11" t="n">
        <x:v>549.3412662449831</x:v>
      </x:c>
      <x:c r="E435" s="11" t="n">
        <x:v>550.1963817629749</x:v>
      </x:c>
      <x:c r="F435" s="11" t="n">
        <x:v>559.752991676644</x:v>
      </x:c>
      <x:c r="G435" s="11" t="n">
        <x:v>561.9925766520253</x:v>
      </x:c>
      <x:c r="H435" s="11" t="n">
        <x:v>563.2352418599409</x:v>
      </x:c>
      <x:c r="I435" s="11" t="n">
        <x:v>570.2164741273034</x:v>
      </x:c>
      <x:c r="J435" s="11" t="n">
        <x:v>590.9520589138004</x:v>
      </x:c>
      <x:c r="K435" s="11" t="n">
        <x:v>592.250557033491</x:v>
      </x:c>
      <x:c r="L435" s="11" t="n">
        <x:v>618.5625983262205</x:v>
      </x:c>
      <x:c r="M435" s="11" t="n">
        <x:v>619.4494755011225</x:v>
      </x:c>
      <x:c r="N435" s="11" t="n">
        <x:v>640.37056908996</x:v>
      </x:c>
      <x:c r="O435" s="11" t="n">
        <x:v>645.1827536440413</x:v>
      </x:c>
      <x:c r="P435" s="11" t="n">
        <x:v>646.6015416943443</x:v>
      </x:c>
    </x:row>
    <x:row r="436" ht="21" customHeight="1">
      <x:c r="A436" s="15" t="n">
        <x:v>435</x:v>
      </x:c>
      <x:c r="B436" s="11" t="n">
        <x:v>505.5434939565364</x:v>
      </x:c>
      <x:c r="C436" s="11" t="n">
        <x:v>522.4006823502972</x:v>
      </x:c>
      <x:c r="D436" s="11" t="n">
        <x:v>539.0830192707152</x:v>
      </x:c>
      <x:c r="E436" s="11" t="n">
        <x:v>542.8211286535305</x:v>
      </x:c>
      <x:c r="F436" s="11" t="n">
        <x:v>545.460490443042</x:v>
      </x:c>
      <x:c r="G436" s="11" t="n">
        <x:v>547.9517289214486</x:v>
      </x:c>
      <x:c r="H436" s="11" t="n">
        <x:v>567.100442236596</x:v>
      </x:c>
      <x:c r="I436" s="11" t="n">
        <x:v>574.1691067644523</x:v>
      </x:c>
      <x:c r="J436" s="11" t="n">
        <x:v>576.7812137407436</x:v>
      </x:c>
      <x:c r="K436" s="11" t="n">
        <x:v>599.9774791610926</x:v>
      </x:c>
      <x:c r="L436" s="11" t="n">
        <x:v>631.6996690172409</x:v>
      </x:c>
      <x:c r="M436" s="11" t="n">
        <x:v>652.457704407532</x:v>
      </x:c>
      <x:c r="N436" s="11" t="n">
        <x:v>670.8645651783776</x:v>
      </x:c>
      <x:c r="O436" s="11" t="n">
        <x:v>709.1994770233912</x:v>
      </x:c>
      <x:c r="P436" s="11" t="n">
        <x:v>711.1911660808621</x:v>
      </x:c>
    </x:row>
    <x:row r="437" ht="21" customHeight="1">
      <x:c r="A437" s="15" t="n">
        <x:v>436</x:v>
      </x:c>
      <x:c r="B437" s="11" t="n">
        <x:v>526.0043679803268</x:v>
      </x:c>
      <x:c r="C437" s="11" t="n">
        <x:v>545.7135892402051</x:v>
      </x:c>
      <x:c r="D437" s="11" t="n">
        <x:v>552.7231415038378</x:v>
      </x:c>
      <x:c r="E437" s="11" t="n">
        <x:v>558.7552805876575</x:v>
      </x:c>
      <x:c r="F437" s="11" t="n">
        <x:v>559.9717098435048</x:v>
      </x:c>
      <x:c r="G437" s="11" t="n">
        <x:v>568.0179822605771</x:v>
      </x:c>
      <x:c r="H437" s="11" t="n">
        <x:v>568.1224388237124</x:v>
      </x:c>
      <x:c r="I437" s="11" t="n">
        <x:v>577.8286245996921</x:v>
      </x:c>
      <x:c r="J437" s="11" t="n">
        <x:v>586.6920496959266</x:v>
      </x:c>
      <x:c r="K437" s="11" t="n">
        <x:v>590.52122994645</x:v>
      </x:c>
      <x:c r="L437" s="11" t="n">
        <x:v>609.3001874446015</x:v>
      </x:c>
      <x:c r="M437" s="11" t="n">
        <x:v>623.1436880681365</x:v>
      </x:c>
      <x:c r="N437" s="11" t="n">
        <x:v>627.5077860396847</x:v>
      </x:c>
      <x:c r="O437" s="11" t="n">
        <x:v>649.6524634512493</x:v>
      </x:c>
      <x:c r="P437" s="11" t="n">
        <x:v>664.2545410674134</x:v>
      </x:c>
    </x:row>
    <x:row r="438" ht="21" customHeight="1">
      <x:c r="A438" s="15" t="n">
        <x:v>437</x:v>
      </x:c>
      <x:c r="B438" s="11" t="n">
        <x:v>539.3442604332656</x:v>
      </x:c>
      <x:c r="C438" s="11" t="n">
        <x:v>541.3271026056526</x:v>
      </x:c>
      <x:c r="D438" s="11" t="n">
        <x:v>547.5216196661014</x:v>
      </x:c>
      <x:c r="E438" s="11" t="n">
        <x:v>558.0358522519514</x:v>
      </x:c>
      <x:c r="F438" s="11" t="n">
        <x:v>558.8922253602615</x:v>
      </x:c>
      <x:c r="G438" s="11" t="n">
        <x:v>563.0102754172319</x:v>
      </x:c>
      <x:c r="H438" s="11" t="n">
        <x:v>565.4284185010054</x:v>
      </x:c>
      <x:c r="I438" s="11" t="n">
        <x:v>585.7808228864362</x:v>
      </x:c>
      <x:c r="J438" s="11" t="n">
        <x:v>590.5507843985226</x:v>
      </x:c>
      <x:c r="K438" s="11" t="n">
        <x:v>595.7716455876637</x:v>
      </x:c>
      <x:c r="L438" s="11" t="n">
        <x:v>609.1272549465866</x:v>
      </x:c>
      <x:c r="M438" s="11" t="n">
        <x:v>617.4182916189916</x:v>
      </x:c>
      <x:c r="N438" s="11" t="n">
        <x:v>624.2444271936929</x:v>
      </x:c>
      <x:c r="O438" s="11" t="n">
        <x:v>630.1261262381688</x:v>
      </x:c>
      <x:c r="P438" s="11" t="n">
        <x:v>635.7861542401167</x:v>
      </x:c>
    </x:row>
    <x:row r="439" ht="21" customHeight="1">
      <x:c r="A439" s="15" t="n">
        <x:v>438</x:v>
      </x:c>
      <x:c r="B439" s="11" t="n">
        <x:v>505.81937958539004</x:v>
      </x:c>
      <x:c r="C439" s="11" t="n">
        <x:v>533.370368445972</x:v>
      </x:c>
      <x:c r="D439" s="11" t="n">
        <x:v>541.6390283385819</x:v>
      </x:c>
      <x:c r="E439" s="11" t="n">
        <x:v>571.6139884964065</x:v>
      </x:c>
      <x:c r="F439" s="11" t="n">
        <x:v>573.7557761106939</x:v>
      </x:c>
      <x:c r="G439" s="11" t="n">
        <x:v>577.206669237608</x:v>
      </x:c>
      <x:c r="H439" s="11" t="n">
        <x:v>578.1176966676713</x:v>
      </x:c>
      <x:c r="I439" s="11" t="n">
        <x:v>585.3321772005885</x:v>
      </x:c>
      <x:c r="J439" s="11" t="n">
        <x:v>590.8454101261376</x:v>
      </x:c>
      <x:c r="K439" s="11" t="n">
        <x:v>598.8619735840084</x:v>
      </x:c>
      <x:c r="L439" s="11" t="n">
        <x:v>625.1419809537729</x:v>
      </x:c>
      <x:c r="M439" s="11" t="n">
        <x:v>633.1365716116115</x:v>
      </x:c>
      <x:c r="N439" s="11" t="n">
        <x:v>640.7716814084163</x:v>
      </x:c>
      <x:c r="O439" s="11" t="n">
        <x:v>663.0510542099045</x:v>
      </x:c>
      <x:c r="P439" s="11" t="n">
        <x:v>666.3926448850618</x:v>
      </x:c>
    </x:row>
    <x:row r="440" ht="21" customHeight="1">
      <x:c r="A440" s="15" t="n">
        <x:v>439</x:v>
      </x:c>
      <x:c r="B440" s="11" t="n">
        <x:v>543.3098065138225</x:v>
      </x:c>
      <x:c r="C440" s="11" t="n">
        <x:v>543.8810647626475</x:v>
      </x:c>
      <x:c r="D440" s="11" t="n">
        <x:v>548.1234647720909</x:v>
      </x:c>
      <x:c r="E440" s="11" t="n">
        <x:v>548.5313179982031</x:v>
      </x:c>
      <x:c r="F440" s="11" t="n">
        <x:v>548.839608429549</x:v>
      </x:c>
      <x:c r="G440" s="11" t="n">
        <x:v>549.3885162796706</x:v>
      </x:c>
      <x:c r="H440" s="11" t="n">
        <x:v>554.1571566946843</x:v>
      </x:c>
      <x:c r="I440" s="11" t="n">
        <x:v>561.5831804926831</x:v>
      </x:c>
      <x:c r="J440" s="11" t="n">
        <x:v>562.6741827744512</x:v>
      </x:c>
      <x:c r="K440" s="11" t="n">
        <x:v>568.4341663408521</x:v>
      </x:c>
      <x:c r="L440" s="11" t="n">
        <x:v>592.1663845722386</x:v>
      </x:c>
      <x:c r="M440" s="11" t="n">
        <x:v>601.8451018656638</x:v>
      </x:c>
      <x:c r="N440" s="11" t="n">
        <x:v>612.4525547527667</x:v>
      </x:c>
      <x:c r="O440" s="11" t="n">
        <x:v>670.1917786366122</x:v>
      </x:c>
      <x:c r="P440" s="11" t="n">
        <x:v>697.0676116209692</x:v>
      </x:c>
    </x:row>
    <x:row r="441" ht="21" customHeight="1">
      <x:c r="A441" s="15" t="n">
        <x:v>440</x:v>
      </x:c>
      <x:c r="B441" s="11" t="n">
        <x:v>520.7501322201458</x:v>
      </x:c>
      <x:c r="C441" s="11" t="n">
        <x:v>523.3833162219322</x:v>
      </x:c>
      <x:c r="D441" s="11" t="n">
        <x:v>524.3702917216115</x:v>
      </x:c>
      <x:c r="E441" s="11" t="n">
        <x:v>529.3916468355363</x:v>
      </x:c>
      <x:c r="F441" s="11" t="n">
        <x:v>529.8640963542279</x:v>
      </x:c>
      <x:c r="G441" s="11" t="n">
        <x:v>530.2301072820654</x:v>
      </x:c>
      <x:c r="H441" s="11" t="n">
        <x:v>544.0978560628666</x:v>
      </x:c>
      <x:c r="I441" s="11" t="n">
        <x:v>559.4145925312197</x:v>
      </x:c>
      <x:c r="J441" s="11" t="n">
        <x:v>562.8118771918187</x:v>
      </x:c>
      <x:c r="K441" s="11" t="n">
        <x:v>570.4157918088537</x:v>
      </x:c>
      <x:c r="L441" s="11" t="n">
        <x:v>581.9167033839299</x:v>
      </x:c>
      <x:c r="M441" s="11" t="n">
        <x:v>611.2344257085749</x:v>
      </x:c>
      <x:c r="N441" s="11" t="n">
        <x:v>633.6232448643493</x:v>
      </x:c>
      <x:c r="O441" s="11" t="n">
        <x:v>639.366162588205</x:v>
      </x:c>
      <x:c r="P441" s="11" t="n">
        <x:v>672.8864833310853</x:v>
      </x:c>
    </x:row>
    <x:row r="442" ht="21" customHeight="1">
      <x:c r="A442" s="15" t="n">
        <x:v>441</x:v>
      </x:c>
      <x:c r="B442" s="11" t="n">
        <x:v>538.6923593244526</x:v>
      </x:c>
      <x:c r="C442" s="11" t="n">
        <x:v>565.458392835426</x:v>
      </x:c>
      <x:c r="D442" s="11" t="n">
        <x:v>568.4604628204445</x:v>
      </x:c>
      <x:c r="E442" s="11" t="n">
        <x:v>579.330259614432</x:v>
      </x:c>
      <x:c r="F442" s="11" t="n">
        <x:v>579.3832754013886</x:v>
      </x:c>
      <x:c r="G442" s="11" t="n">
        <x:v>587.7198319606412</x:v>
      </x:c>
      <x:c r="H442" s="11" t="n">
        <x:v>591.8543976847801</x:v>
      </x:c>
      <x:c r="I442" s="11" t="n">
        <x:v>599.3475144973023</x:v>
      </x:c>
      <x:c r="J442" s="11" t="n">
        <x:v>607.3472905594542</x:v>
      </x:c>
      <x:c r="K442" s="11" t="n">
        <x:v>618.7035583294258</x:v>
      </x:c>
      <x:c r="L442" s="11" t="n">
        <x:v>618.7641182212576</x:v>
      </x:c>
      <x:c r="M442" s="11" t="n">
        <x:v>620.638664019378</x:v>
      </x:c>
      <x:c r="N442" s="11" t="n">
        <x:v>622.4533329417649</x:v>
      </x:c>
      <x:c r="O442" s="11" t="n">
        <x:v>692.1327121823499</x:v>
      </x:c>
      <x:c r="P442" s="11" t="n">
        <x:v>728.4831243462501</x:v>
      </x:c>
    </x:row>
    <x:row r="443" ht="21" customHeight="1">
      <x:c r="A443" s="15" t="n">
        <x:v>442</x:v>
      </x:c>
      <x:c r="B443" s="11" t="n">
        <x:v>511.6680045166998</x:v>
      </x:c>
      <x:c r="C443" s="11" t="n">
        <x:v>533.3513146645818</x:v>
      </x:c>
      <x:c r="D443" s="11" t="n">
        <x:v>541.0276059233144</x:v>
      </x:c>
      <x:c r="E443" s="11" t="n">
        <x:v>541.8925734138294</x:v>
      </x:c>
      <x:c r="F443" s="11" t="n">
        <x:v>554.5541110120897</x:v>
      </x:c>
      <x:c r="G443" s="11" t="n">
        <x:v>564.7311684982934</x:v>
      </x:c>
      <x:c r="H443" s="11" t="n">
        <x:v>587.9521186779401</x:v>
      </x:c>
      <x:c r="I443" s="11" t="n">
        <x:v>588.4567000383903</x:v>
      </x:c>
      <x:c r="J443" s="11" t="n">
        <x:v>597.7282183852178</x:v>
      </x:c>
      <x:c r="K443" s="11" t="n">
        <x:v>604.2158713108261</x:v>
      </x:c>
      <x:c r="L443" s="11" t="n">
        <x:v>611.0998645104039</x:v>
      </x:c>
      <x:c r="M443" s="11" t="n">
        <x:v>611.5714747907168</x:v>
      </x:c>
      <x:c r="N443" s="11" t="n">
        <x:v>629.0238798535668</x:v>
      </x:c>
      <x:c r="O443" s="11" t="n">
        <x:v>639.6638725698758</x:v>
      </x:c>
      <x:c r="P443" s="11" t="n">
        <x:v>676.4134160920075</x:v>
      </x:c>
    </x:row>
    <x:row r="444" ht="21" customHeight="1">
      <x:c r="A444" s="15" t="n">
        <x:v>443</x:v>
      </x:c>
      <x:c r="B444" s="11" t="n">
        <x:v>513.0193074793889</x:v>
      </x:c>
      <x:c r="C444" s="11" t="n">
        <x:v>521.8419425393474</x:v>
      </x:c>
      <x:c r="D444" s="11" t="n">
        <x:v>530.6668116771008</x:v>
      </x:c>
      <x:c r="E444" s="11" t="n">
        <x:v>540.882458786974</x:v>
      </x:c>
      <x:c r="F444" s="11" t="n">
        <x:v>544.3559469340355</x:v>
      </x:c>
      <x:c r="G444" s="11" t="n">
        <x:v>546.9121609129982</x:v>
      </x:c>
      <x:c r="H444" s="11" t="n">
        <x:v>573.9216497545053</x:v>
      </x:c>
      <x:c r="I444" s="11" t="n">
        <x:v>584.6802977077501</x:v>
      </x:c>
      <x:c r="J444" s="11" t="n">
        <x:v>588.2563842838589</x:v>
      </x:c>
      <x:c r="K444" s="11" t="n">
        <x:v>601.1029197794413</x:v>
      </x:c>
      <x:c r="L444" s="11" t="n">
        <x:v>608.7505433139512</x:v>
      </x:c>
      <x:c r="M444" s="11" t="n">
        <x:v>615.3998779070057</x:v>
      </x:c>
      <x:c r="N444" s="11" t="n">
        <x:v>618.1542920022673</x:v>
      </x:c>
      <x:c r="O444" s="11" t="n">
        <x:v>629.0792796433702</x:v>
      </x:c>
      <x:c r="P444" s="11" t="n">
        <x:v>642.6897576705131</x:v>
      </x:c>
    </x:row>
    <x:row r="445" ht="21" customHeight="1">
      <x:c r="A445" s="15" t="n">
        <x:v>444</x:v>
      </x:c>
      <x:c r="B445" s="11" t="n">
        <x:v>502.41119556292455</x:v>
      </x:c>
      <x:c r="C445" s="11" t="n">
        <x:v>519.664007587007</x:v>
      </x:c>
      <x:c r="D445" s="11" t="n">
        <x:v>534.2446060293576</x:v>
      </x:c>
      <x:c r="E445" s="11" t="n">
        <x:v>543.4113916401927</x:v>
      </x:c>
      <x:c r="F445" s="11" t="n">
        <x:v>559.2832333883531</x:v>
      </x:c>
      <x:c r="G445" s="11" t="n">
        <x:v>560.5029691299088</x:v>
      </x:c>
      <x:c r="H445" s="11" t="n">
        <x:v>565.5992028477801</x:v>
      </x:c>
      <x:c r="I445" s="11" t="n">
        <x:v>568.1118426443014</x:v>
      </x:c>
      <x:c r="J445" s="11" t="n">
        <x:v>570.7907048325623</x:v>
      </x:c>
      <x:c r="K445" s="11" t="n">
        <x:v>578.1419383740509</x:v>
      </x:c>
      <x:c r="L445" s="11" t="n">
        <x:v>582.9103623941382</x:v>
      </x:c>
      <x:c r="M445" s="11" t="n">
        <x:v>587.3361016220124</x:v>
      </x:c>
      <x:c r="N445" s="11" t="n">
        <x:v>610.8103478629185</x:v>
      </x:c>
      <x:c r="O445" s="11" t="n">
        <x:v>612.8536258515242</x:v>
      </x:c>
      <x:c r="P445" s="11" t="n">
        <x:v>616.5253117646686</x:v>
      </x:c>
    </x:row>
    <x:row r="446" ht="21" customHeight="1">
      <x:c r="A446" s="15" t="n">
        <x:v>445</x:v>
      </x:c>
      <x:c r="B446" s="11" t="n">
        <x:v>506.3277269829319</x:v>
      </x:c>
      <x:c r="C446" s="11" t="n">
        <x:v>553.3540476832495</x:v>
      </x:c>
      <x:c r="D446" s="11" t="n">
        <x:v>556.9388277848637</x:v>
      </x:c>
      <x:c r="E446" s="11" t="n">
        <x:v>564.0741790377799</x:v>
      </x:c>
      <x:c r="F446" s="11" t="n">
        <x:v>570.0760947750284</x:v>
      </x:c>
      <x:c r="G446" s="11" t="n">
        <x:v>582.9624688187159</x:v>
      </x:c>
      <x:c r="H446" s="11" t="n">
        <x:v>586.3877771161506</x:v>
      </x:c>
      <x:c r="I446" s="11" t="n">
        <x:v>588.1625968817303</x:v>
      </x:c>
      <x:c r="J446" s="11" t="n">
        <x:v>596.674957761547</x:v>
      </x:c>
      <x:c r="K446" s="11" t="n">
        <x:v>621.4558238392171</x:v>
      </x:c>
      <x:c r="L446" s="11" t="n">
        <x:v>629.0261108081959</x:v>
      </x:c>
      <x:c r="M446" s="11" t="n">
        <x:v>633.355895934382</x:v>
      </x:c>
      <x:c r="N446" s="11" t="n">
        <x:v>633.6949238347133</x:v>
      </x:c>
      <x:c r="O446" s="11" t="n">
        <x:v>649.151385646594</x:v>
      </x:c>
      <x:c r="P446" s="11" t="n">
        <x:v>664.8622795341146</x:v>
      </x:c>
    </x:row>
    <x:row r="447" ht="21" customHeight="1">
      <x:c r="A447" s="15" t="n">
        <x:v>446</x:v>
      </x:c>
      <x:c r="B447" s="11" t="n">
        <x:v>519.1346758229914</x:v>
      </x:c>
      <x:c r="C447" s="11" t="n">
        <x:v>535.0186231050998</x:v>
      </x:c>
      <x:c r="D447" s="11" t="n">
        <x:v>550.2904442498752</x:v>
      </x:c>
      <x:c r="E447" s="11" t="n">
        <x:v>550.7266778986185</x:v>
      </x:c>
      <x:c r="F447" s="11" t="n">
        <x:v>561.6321974821996</x:v>
      </x:c>
      <x:c r="G447" s="11" t="n">
        <x:v>572.2055626332515</x:v>
      </x:c>
      <x:c r="H447" s="11" t="n">
        <x:v>573.4425011248089</x:v>
      </x:c>
      <x:c r="I447" s="11" t="n">
        <x:v>577.2330172250292</x:v>
      </x:c>
      <x:c r="J447" s="11" t="n">
        <x:v>584.1741228587689</x:v>
      </x:c>
      <x:c r="K447" s="11" t="n">
        <x:v>587.7918257711134</x:v>
      </x:c>
      <x:c r="L447" s="11" t="n">
        <x:v>612.1476050018832</x:v>
      </x:c>
      <x:c r="M447" s="11" t="n">
        <x:v>618.7181853607746</x:v>
      </x:c>
      <x:c r="N447" s="11" t="n">
        <x:v>635.2401828930656</x:v>
      </x:c>
      <x:c r="O447" s="11" t="n">
        <x:v>638.5438940290304</x:v>
      </x:c>
      <x:c r="P447" s="11" t="n">
        <x:v>656.9397373640647</x:v>
      </x:c>
    </x:row>
    <x:row r="448" ht="21" customHeight="1">
      <x:c r="A448" s="15" t="n">
        <x:v>447</x:v>
      </x:c>
      <x:c r="B448" s="11" t="n">
        <x:v>505.6899927560346</x:v>
      </x:c>
      <x:c r="C448" s="11" t="n">
        <x:v>518.1706323523892</x:v>
      </x:c>
      <x:c r="D448" s="11" t="n">
        <x:v>535.3580126600951</x:v>
      </x:c>
      <x:c r="E448" s="11" t="n">
        <x:v>545.96061977817</x:v>
      </x:c>
      <x:c r="F448" s="11" t="n">
        <x:v>559.8323986660615</x:v>
      </x:c>
      <x:c r="G448" s="11" t="n">
        <x:v>565.1202334312206</x:v>
      </x:c>
      <x:c r="H448" s="11" t="n">
        <x:v>569.5991434629959</x:v>
      </x:c>
      <x:c r="I448" s="11" t="n">
        <x:v>579.829611724069</x:v>
      </x:c>
      <x:c r="J448" s="11" t="n">
        <x:v>628.594229381629</x:v>
      </x:c>
      <x:c r="K448" s="11" t="n">
        <x:v>635.7563433086651</x:v>
      </x:c>
      <x:c r="L448" s="11" t="n">
        <x:v>643.6831063257395</x:v>
      </x:c>
      <x:c r="M448" s="11" t="n">
        <x:v>658.4403357707307</x:v>
      </x:c>
      <x:c r="N448" s="11" t="n">
        <x:v>664.4820798537187</x:v>
      </x:c>
      <x:c r="O448" s="11" t="n">
        <x:v>669.1025133867648</x:v>
      </x:c>
      <x:c r="P448" s="11" t="n">
        <x:v>692.3378440151691</x:v>
      </x:c>
    </x:row>
    <x:row r="449" ht="21" customHeight="1">
      <x:c r="A449" s="15" t="n">
        <x:v>448</x:v>
      </x:c>
      <x:c r="B449" s="11" t="n">
        <x:v>548.7962399622186</x:v>
      </x:c>
      <x:c r="C449" s="11" t="n">
        <x:v>549.1734727492933</x:v>
      </x:c>
      <x:c r="D449" s="11" t="n">
        <x:v>551.5029464293117</x:v>
      </x:c>
      <x:c r="E449" s="11" t="n">
        <x:v>551.6504425371289</x:v>
      </x:c>
      <x:c r="F449" s="11" t="n">
        <x:v>583.1768062008465</x:v>
      </x:c>
      <x:c r="G449" s="11" t="n">
        <x:v>588.9757225931486</x:v>
      </x:c>
      <x:c r="H449" s="11" t="n">
        <x:v>597.6016705367159</x:v>
      </x:c>
      <x:c r="I449" s="11" t="n">
        <x:v>613.6366384661993</x:v>
      </x:c>
      <x:c r="J449" s="11" t="n">
        <x:v>628.6255090213268</x:v>
      </x:c>
      <x:c r="K449" s="11" t="n">
        <x:v>633.138536187521</x:v>
      </x:c>
      <x:c r="L449" s="11" t="n">
        <x:v>636.639786092084</x:v>
      </x:c>
      <x:c r="M449" s="11" t="n">
        <x:v>656.8191226718221</x:v>
      </x:c>
      <x:c r="N449" s="11" t="n">
        <x:v>663.153086676064</x:v>
      </x:c>
      <x:c r="O449" s="11" t="n">
        <x:v>675.3619195745893</x:v>
      </x:c>
      <x:c r="P449" s="11" t="n">
        <x:v>688.5336195875608</x:v>
      </x:c>
    </x:row>
    <x:row r="450" ht="21" customHeight="1">
      <x:c r="A450" s="15" t="n">
        <x:v>449</x:v>
      </x:c>
      <x:c r="B450" s="11" t="n">
        <x:v>514.715606585955</x:v>
      </x:c>
      <x:c r="C450" s="11" t="n">
        <x:v>515.7348599364676</x:v>
      </x:c>
      <x:c r="D450" s="11" t="n">
        <x:v>528.1310781902831</x:v>
      </x:c>
      <x:c r="E450" s="11" t="n">
        <x:v>567.8491942768907</x:v>
      </x:c>
      <x:c r="F450" s="11" t="n">
        <x:v>571.5106655602218</x:v>
      </x:c>
      <x:c r="G450" s="11" t="n">
        <x:v>573.4627815225907</x:v>
      </x:c>
      <x:c r="H450" s="11" t="n">
        <x:v>575.7764305484484</x:v>
      </x:c>
      <x:c r="I450" s="11" t="n">
        <x:v>582.7492677301177</x:v>
      </x:c>
      <x:c r="J450" s="11" t="n">
        <x:v>589.1393706441698</x:v>
      </x:c>
      <x:c r="K450" s="11" t="n">
        <x:v>592.3583111810038</x:v>
      </x:c>
      <x:c r="L450" s="11" t="n">
        <x:v>600.6401201950393</x:v>
      </x:c>
      <x:c r="M450" s="11" t="n">
        <x:v>619.6085797464181</x:v>
      </x:c>
      <x:c r="N450" s="11" t="n">
        <x:v>653.4955750708104</x:v>
      </x:c>
      <x:c r="O450" s="11" t="n">
        <x:v>654.9188128434707</x:v>
      </x:c>
      <x:c r="P450" s="11" t="n">
        <x:v>761.0908048294616</x:v>
      </x:c>
    </x:row>
    <x:row r="451" ht="21" customHeight="1">
      <x:c r="A451" s="15" t="n">
        <x:v>450</x:v>
      </x:c>
      <x:c r="B451" s="11" t="n">
        <x:v>521.4198729282567</x:v>
      </x:c>
      <x:c r="C451" s="11" t="n">
        <x:v>532.7950124888333</x:v>
      </x:c>
      <x:c r="D451" s="11" t="n">
        <x:v>533.7793469968589</x:v>
      </x:c>
      <x:c r="E451" s="11" t="n">
        <x:v>539.2184614870473</x:v>
      </x:c>
      <x:c r="F451" s="11" t="n">
        <x:v>540.2286932213595</x:v>
      </x:c>
      <x:c r="G451" s="11" t="n">
        <x:v>541.980818312304</x:v>
      </x:c>
      <x:c r="H451" s="11" t="n">
        <x:v>544.0705210602242</x:v>
      </x:c>
      <x:c r="I451" s="11" t="n">
        <x:v>558.8387147724161</x:v>
      </x:c>
      <x:c r="J451" s="11" t="n">
        <x:v>559.487871281407</x:v>
      </x:c>
      <x:c r="K451" s="11" t="n">
        <x:v>587.8746179661242</x:v>
      </x:c>
      <x:c r="L451" s="11" t="n">
        <x:v>594.3734828897967</x:v>
      </x:c>
      <x:c r="M451" s="11" t="n">
        <x:v>594.8658551829717</x:v>
      </x:c>
      <x:c r="N451" s="11" t="n">
        <x:v>612.8246708257348</x:v>
      </x:c>
      <x:c r="O451" s="11" t="n">
        <x:v>635.2182975611616</x:v>
      </x:c>
      <x:c r="P451" s="11" t="n">
        <x:v>653.2999689274366</x:v>
      </x:c>
    </x:row>
    <x:row r="452" ht="21" customHeight="1">
      <x:c r="A452" s="15" t="n">
        <x:v>451</x:v>
      </x:c>
      <x:c r="B452" s="11" t="n">
        <x:v>541.8604981942595</x:v>
      </x:c>
      <x:c r="C452" s="11" t="n">
        <x:v>550.2882178465791</x:v>
      </x:c>
      <x:c r="D452" s="11" t="n">
        <x:v>559.2138438769758</x:v>
      </x:c>
      <x:c r="E452" s="11" t="n">
        <x:v>562.1509792896702</x:v>
      </x:c>
      <x:c r="F452" s="11" t="n">
        <x:v>584.6950219258736</x:v>
      </x:c>
      <x:c r="G452" s="11" t="n">
        <x:v>586.7644086038331</x:v>
      </x:c>
      <x:c r="H452" s="11" t="n">
        <x:v>592.4553314881027</x:v>
      </x:c>
      <x:c r="I452" s="11" t="n">
        <x:v>596.1974916646161</x:v>
      </x:c>
      <x:c r="J452" s="11" t="n">
        <x:v>599.991128229314</x:v>
      </x:c>
      <x:c r="K452" s="11" t="n">
        <x:v>604.9755143575093</x:v>
      </x:c>
      <x:c r="L452" s="11" t="n">
        <x:v>618.840035870621</x:v>
      </x:c>
      <x:c r="M452" s="11" t="n">
        <x:v>629.0170967697827</x:v>
      </x:c>
      <x:c r="N452" s="11" t="n">
        <x:v>633.1478049092196</x:v>
      </x:c>
      <x:c r="O452" s="11" t="n">
        <x:v>654.494754079908</x:v>
      </x:c>
      <x:c r="P452" s="11" t="n">
        <x:v>673.4334791118927</x:v>
      </x:c>
    </x:row>
    <x:row r="453" ht="21" customHeight="1">
      <x:c r="A453" s="15" t="n">
        <x:v>452</x:v>
      </x:c>
      <x:c r="B453" s="11" t="n">
        <x:v>521.7370851424005</x:v>
      </x:c>
      <x:c r="C453" s="11" t="n">
        <x:v>521.7936338587559</x:v>
      </x:c>
      <x:c r="D453" s="11" t="n">
        <x:v>534.1949252472966</x:v>
      </x:c>
      <x:c r="E453" s="11" t="n">
        <x:v>543.2658611798436</x:v>
      </x:c>
      <x:c r="F453" s="11" t="n">
        <x:v>546.1829495621923</x:v>
      </x:c>
      <x:c r="G453" s="11" t="n">
        <x:v>561.6217184645767</x:v>
      </x:c>
      <x:c r="H453" s="11" t="n">
        <x:v>562.6303407042321</x:v>
      </x:c>
      <x:c r="I453" s="11" t="n">
        <x:v>571.0896846177237</x:v>
      </x:c>
      <x:c r="J453" s="11" t="n">
        <x:v>584.3773677537296</x:v>
      </x:c>
      <x:c r="K453" s="11" t="n">
        <x:v>587.9286942434386</x:v>
      </x:c>
      <x:c r="L453" s="11" t="n">
        <x:v>592.4150141740203</x:v>
      </x:c>
      <x:c r="M453" s="11" t="n">
        <x:v>601.0181128156196</x:v>
      </x:c>
      <x:c r="N453" s="11" t="n">
        <x:v>610.2760517940743</x:v>
      </x:c>
      <x:c r="O453" s="11" t="n">
        <x:v>615.1983460819205</x:v>
      </x:c>
      <x:c r="P453" s="11" t="n">
        <x:v>619.4337274714417</x:v>
      </x:c>
    </x:row>
    <x:row r="454" ht="21" customHeight="1">
      <x:c r="A454" s="15" t="n">
        <x:v>453</x:v>
      </x:c>
      <x:c r="B454" s="11" t="n">
        <x:v>520.3766698315998</x:v>
      </x:c>
      <x:c r="C454" s="11" t="n">
        <x:v>534.2785066427455</x:v>
      </x:c>
      <x:c r="D454" s="11" t="n">
        <x:v>539.0851128560502</x:v>
      </x:c>
      <x:c r="E454" s="11" t="n">
        <x:v>563.2092303393924</x:v>
      </x:c>
      <x:c r="F454" s="11" t="n">
        <x:v>577.8103918857682</x:v>
      </x:c>
      <x:c r="G454" s="11" t="n">
        <x:v>578.9616103478035</x:v>
      </x:c>
      <x:c r="H454" s="11" t="n">
        <x:v>579.9253091948437</x:v>
      </x:c>
      <x:c r="I454" s="11" t="n">
        <x:v>579.9960363964353</x:v>
      </x:c>
      <x:c r="J454" s="11" t="n">
        <x:v>581.388816314741</x:v>
      </x:c>
      <x:c r="K454" s="11" t="n">
        <x:v>591.0639343285875</x:v>
      </x:c>
      <x:c r="L454" s="11" t="n">
        <x:v>593.586708069944</x:v>
      </x:c>
      <x:c r="M454" s="11" t="n">
        <x:v>602.741817314416</x:v>
      </x:c>
      <x:c r="N454" s="11" t="n">
        <x:v>640.1317225016131</x:v>
      </x:c>
      <x:c r="O454" s="11" t="n">
        <x:v>705.3719563879497</x:v>
      </x:c>
      <x:c r="P454" s="11" t="n">
        <x:v>725.636476781493</x:v>
      </x:c>
    </x:row>
    <x:row r="455" ht="21" customHeight="1">
      <x:c r="A455" s="15" t="n">
        <x:v>454</x:v>
      </x:c>
      <x:c r="B455" s="11" t="n">
        <x:v>537.384496177795</x:v>
      </x:c>
      <x:c r="C455" s="11" t="n">
        <x:v>539.290795554804</x:v>
      </x:c>
      <x:c r="D455" s="11" t="n">
        <x:v>541.7144869899793</x:v>
      </x:c>
      <x:c r="E455" s="11" t="n">
        <x:v>545.8068834704909</x:v>
      </x:c>
      <x:c r="F455" s="11" t="n">
        <x:v>549.7040277800885</x:v>
      </x:c>
      <x:c r="G455" s="11" t="n">
        <x:v>584.4847939711254</x:v>
      </x:c>
      <x:c r="H455" s="11" t="n">
        <x:v>595.8846746884741</x:v>
      </x:c>
      <x:c r="I455" s="11" t="n">
        <x:v>597.2383953546987</x:v>
      </x:c>
      <x:c r="J455" s="11" t="n">
        <x:v>606.2102200380098</x:v>
      </x:c>
      <x:c r="K455" s="11" t="n">
        <x:v>609.2079099310155</x:v>
      </x:c>
      <x:c r="L455" s="11" t="n">
        <x:v>634.8753787727909</x:v>
      </x:c>
      <x:c r="M455" s="11" t="n">
        <x:v>646.9800357695177</x:v>
      </x:c>
      <x:c r="N455" s="11" t="n">
        <x:v>647.9505005019091</x:v>
      </x:c>
      <x:c r="O455" s="11" t="n">
        <x:v>649.0767320571449</x:v>
      </x:c>
      <x:c r="P455" s="11" t="n">
        <x:v>714.963439633955</x:v>
      </x:c>
    </x:row>
    <x:row r="456" ht="21" customHeight="1">
      <x:c r="A456" s="15" t="n">
        <x:v>455</x:v>
      </x:c>
      <x:c r="B456" s="11" t="n">
        <x:v>534.5780913977115</x:v>
      </x:c>
      <x:c r="C456" s="11" t="n">
        <x:v>543.7133953393218</x:v>
      </x:c>
      <x:c r="D456" s="11" t="n">
        <x:v>546.3626502492865</x:v>
      </x:c>
      <x:c r="E456" s="11" t="n">
        <x:v>562.2403048355183</x:v>
      </x:c>
      <x:c r="F456" s="11" t="n">
        <x:v>572.9674630448286</x:v>
      </x:c>
      <x:c r="G456" s="11" t="n">
        <x:v>579.5720362183316</x:v>
      </x:c>
      <x:c r="H456" s="11" t="n">
        <x:v>590.3256794890403</x:v>
      </x:c>
      <x:c r="I456" s="11" t="n">
        <x:v>592.2122784016221</x:v>
      </x:c>
      <x:c r="J456" s="11" t="n">
        <x:v>596.7672305303646</x:v>
      </x:c>
      <x:c r="K456" s="11" t="n">
        <x:v>605.5521119123116</x:v>
      </x:c>
      <x:c r="L456" s="11" t="n">
        <x:v>612.033833563848</x:v>
      </x:c>
      <x:c r="M456" s="11" t="n">
        <x:v>614.0991805739195</x:v>
      </x:c>
      <x:c r="N456" s="11" t="n">
        <x:v>621.098826692202</x:v>
      </x:c>
      <x:c r="O456" s="11" t="n">
        <x:v>648.4225589396347</x:v>
      </x:c>
      <x:c r="P456" s="11" t="n">
        <x:v>695.7475471926211</x:v>
      </x:c>
    </x:row>
    <x:row r="457" ht="21" customHeight="1">
      <x:c r="A457" s="15" t="n">
        <x:v>456</x:v>
      </x:c>
      <x:c r="B457" s="11" t="n">
        <x:v>533.4998634350565</x:v>
      </x:c>
      <x:c r="C457" s="11" t="n">
        <x:v>535.150770834305</x:v>
      </x:c>
      <x:c r="D457" s="11" t="n">
        <x:v>536.9893717136474</x:v>
      </x:c>
      <x:c r="E457" s="11" t="n">
        <x:v>560.9391917745697</x:v>
      </x:c>
      <x:c r="F457" s="11" t="n">
        <x:v>561.4268608298136</x:v>
      </x:c>
      <x:c r="G457" s="11" t="n">
        <x:v>573.7484831608658</x:v>
      </x:c>
      <x:c r="H457" s="11" t="n">
        <x:v>594.4647312353609</x:v>
      </x:c>
      <x:c r="I457" s="11" t="n">
        <x:v>599.9488209556057</x:v>
      </x:c>
      <x:c r="J457" s="11" t="n">
        <x:v>608.3922855680731</x:v>
      </x:c>
      <x:c r="K457" s="11" t="n">
        <x:v>612.3540133269424</x:v>
      </x:c>
      <x:c r="L457" s="11" t="n">
        <x:v>618.7216416965803</x:v>
      </x:c>
      <x:c r="M457" s="11" t="n">
        <x:v>621.4526013414105</x:v>
      </x:c>
      <x:c r="N457" s="11" t="n">
        <x:v>657.233682761199</x:v>
      </x:c>
      <x:c r="O457" s="11" t="n">
        <x:v>694.6201393093098</x:v>
      </x:c>
      <x:c r="P457" s="11" t="n">
        <x:v>722.4173324365252</x:v>
      </x:c>
    </x:row>
    <x:row r="458" ht="21" customHeight="1">
      <x:c r="A458" s="15" t="n">
        <x:v>457</x:v>
      </x:c>
      <x:c r="B458" s="11" t="n">
        <x:v>525.1939354003135</x:v>
      </x:c>
      <x:c r="C458" s="11" t="n">
        <x:v>536.6898240694385</x:v>
      </x:c>
      <x:c r="D458" s="11" t="n">
        <x:v>541.8753571197657</x:v>
      </x:c>
      <x:c r="E458" s="11" t="n">
        <x:v>551.3320825572887</x:v>
      </x:c>
      <x:c r="F458" s="11" t="n">
        <x:v>559.7040240399951</x:v>
      </x:c>
      <x:c r="G458" s="11" t="n">
        <x:v>566.2923538347105</x:v>
      </x:c>
      <x:c r="H458" s="11" t="n">
        <x:v>574.4280182480995</x:v>
      </x:c>
      <x:c r="I458" s="11" t="n">
        <x:v>578.795888609319</x:v>
      </x:c>
      <x:c r="J458" s="11" t="n">
        <x:v>588.8575857462565</x:v>
      </x:c>
      <x:c r="K458" s="11" t="n">
        <x:v>593.2701202834285</x:v>
      </x:c>
      <x:c r="L458" s="11" t="n">
        <x:v>608.1414635971438</x:v>
      </x:c>
      <x:c r="M458" s="11" t="n">
        <x:v>613.7325583689649</x:v>
      </x:c>
      <x:c r="N458" s="11" t="n">
        <x:v>619.9375562150965</x:v>
      </x:c>
      <x:c r="O458" s="11" t="n">
        <x:v>640.5590738262553</x:v>
      </x:c>
      <x:c r="P458" s="11" t="n">
        <x:v>677.3757116502925</x:v>
      </x:c>
    </x:row>
    <x:row r="459" ht="21" customHeight="1">
      <x:c r="A459" s="15" t="n">
        <x:v>458</x:v>
      </x:c>
      <x:c r="B459" s="11" t="n">
        <x:v>526.4126694728486</x:v>
      </x:c>
      <x:c r="C459" s="11" t="n">
        <x:v>538.3967276726435</x:v>
      </x:c>
      <x:c r="D459" s="11" t="n">
        <x:v>539.036696946758</x:v>
      </x:c>
      <x:c r="E459" s="11" t="n">
        <x:v>547.7156446216002</x:v>
      </x:c>
      <x:c r="F459" s="11" t="n">
        <x:v>549.0336881451444</x:v>
      </x:c>
      <x:c r="G459" s="11" t="n">
        <x:v>549.4894132342771</x:v>
      </x:c>
      <x:c r="H459" s="11" t="n">
        <x:v>560.713576027125</x:v>
      </x:c>
      <x:c r="I459" s="11" t="n">
        <x:v>564.3808716179294</x:v>
      </x:c>
      <x:c r="J459" s="11" t="n">
        <x:v>569.1636232096978</x:v>
      </x:c>
      <x:c r="K459" s="11" t="n">
        <x:v>588.2162938176525</x:v>
      </x:c>
      <x:c r="L459" s="11" t="n">
        <x:v>590.7987802389226</x:v>
      </x:c>
      <x:c r="M459" s="11" t="n">
        <x:v>595.3798785292938</x:v>
      </x:c>
      <x:c r="N459" s="11" t="n">
        <x:v>598.5741802039917</x:v>
      </x:c>
      <x:c r="O459" s="11" t="n">
        <x:v>614.501817902182</x:v>
      </x:c>
      <x:c r="P459" s="11" t="n">
        <x:v>626.9738982641443</x:v>
      </x:c>
    </x:row>
    <x:row r="460" ht="21" customHeight="1">
      <x:c r="A460" s="15" t="n">
        <x:v>459</x:v>
      </x:c>
      <x:c r="B460" s="11" t="n">
        <x:v>525.78723333533</x:v>
      </x:c>
      <x:c r="C460" s="11" t="n">
        <x:v>525.9458776230477</x:v>
      </x:c>
      <x:c r="D460" s="11" t="n">
        <x:v>544.6097860953467</x:v>
      </x:c>
      <x:c r="E460" s="11" t="n">
        <x:v>562.857450426579</x:v>
      </x:c>
      <x:c r="F460" s="11" t="n">
        <x:v>575.7189844402682</x:v>
      </x:c>
      <x:c r="G460" s="11" t="n">
        <x:v>583.5722413725173</x:v>
      </x:c>
      <x:c r="H460" s="11" t="n">
        <x:v>591.1048365624453</x:v>
      </x:c>
      <x:c r="I460" s="11" t="n">
        <x:v>608.906151154913</x:v>
      </x:c>
      <x:c r="J460" s="11" t="n">
        <x:v>608.9225116581061</x:v>
      </x:c>
      <x:c r="K460" s="11" t="n">
        <x:v>609.8048372161245</x:v>
      </x:c>
      <x:c r="L460" s="11" t="n">
        <x:v>616.9484624248856</x:v>
      </x:c>
      <x:c r="M460" s="11" t="n">
        <x:v>620.8004144764116</x:v>
      </x:c>
      <x:c r="N460" s="11" t="n">
        <x:v>628.5789732510881</x:v>
      </x:c>
      <x:c r="O460" s="11" t="n">
        <x:v>661.2441018350505</x:v>
      </x:c>
      <x:c r="P460" s="11" t="n">
        <x:v>699.6050109377215</x:v>
      </x:c>
    </x:row>
    <x:row r="461" ht="21" customHeight="1">
      <x:c r="A461" s="15" t="n">
        <x:v>460</x:v>
      </x:c>
      <x:c r="B461" s="11" t="n">
        <x:v>540.187337231234</x:v>
      </x:c>
      <x:c r="C461" s="11" t="n">
        <x:v>540.3691956111234</x:v>
      </x:c>
      <x:c r="D461" s="11" t="n">
        <x:v>544.7890461679233</x:v>
      </x:c>
      <x:c r="E461" s="11" t="n">
        <x:v>547.4749481589913</x:v>
      </x:c>
      <x:c r="F461" s="11" t="n">
        <x:v>559.6186289752436</x:v>
      </x:c>
      <x:c r="G461" s="11" t="n">
        <x:v>564.9235822149359</x:v>
      </x:c>
      <x:c r="H461" s="11" t="n">
        <x:v>572.7569384396202</x:v>
      </x:c>
      <x:c r="I461" s="11" t="n">
        <x:v>582.3055550690107</x:v>
      </x:c>
      <x:c r="J461" s="11" t="n">
        <x:v>599.7224567784235</x:v>
      </x:c>
      <x:c r="K461" s="11" t="n">
        <x:v>608.3874591188276</x:v>
      </x:c>
      <x:c r="L461" s="11" t="n">
        <x:v>612.6161369422209</x:v>
      </x:c>
      <x:c r="M461" s="11" t="n">
        <x:v>619.9988523509979</x:v>
      </x:c>
      <x:c r="N461" s="11" t="n">
        <x:v>620.8269488316552</x:v>
      </x:c>
      <x:c r="O461" s="11" t="n">
        <x:v>638.8118740487872</x:v>
      </x:c>
      <x:c r="P461" s="11" t="n">
        <x:v>645.849962322432</x:v>
      </x:c>
    </x:row>
    <x:row r="462" ht="21" customHeight="1">
      <x:c r="A462" s="15" t="n">
        <x:v>461</x:v>
      </x:c>
      <x:c r="B462" s="11" t="n">
        <x:v>525.4481538720233</x:v>
      </x:c>
      <x:c r="C462" s="11" t="n">
        <x:v>525.5603551418354</x:v>
      </x:c>
      <x:c r="D462" s="11" t="n">
        <x:v>529.8860507461995</x:v>
      </x:c>
      <x:c r="E462" s="11" t="n">
        <x:v>550.7915806906441</x:v>
      </x:c>
      <x:c r="F462" s="11" t="n">
        <x:v>553.3883308148731</x:v>
      </x:c>
      <x:c r="G462" s="11" t="n">
        <x:v>569.8427858449886</x:v>
      </x:c>
      <x:c r="H462" s="11" t="n">
        <x:v>572.8440142618673</x:v>
      </x:c>
      <x:c r="I462" s="11" t="n">
        <x:v>574.5717662454294</x:v>
      </x:c>
      <x:c r="J462" s="11" t="n">
        <x:v>588.0738727389198</x:v>
      </x:c>
      <x:c r="K462" s="11" t="n">
        <x:v>600.1236361557907</x:v>
      </x:c>
      <x:c r="L462" s="11" t="n">
        <x:v>604.6429229378062</x:v>
      </x:c>
      <x:c r="M462" s="11" t="n">
        <x:v>625.236180220212</x:v>
      </x:c>
      <x:c r="N462" s="11" t="n">
        <x:v>627.0648883776358</x:v>
      </x:c>
      <x:c r="O462" s="11" t="n">
        <x:v>654.2840058322846</x:v>
      </x:c>
      <x:c r="P462" s="11" t="n">
        <x:v>663.5216082676939</x:v>
      </x:c>
    </x:row>
    <x:row r="463" ht="21" customHeight="1">
      <x:c r="A463" s="15" t="n">
        <x:v>462</x:v>
      </x:c>
      <x:c r="B463" s="11" t="n">
        <x:v>506.031489472226</x:v>
      </x:c>
      <x:c r="C463" s="11" t="n">
        <x:v>514.9268210442531</x:v>
      </x:c>
      <x:c r="D463" s="11" t="n">
        <x:v>536.2392770118229</x:v>
      </x:c>
      <x:c r="E463" s="11" t="n">
        <x:v>537.0388030442905</x:v>
      </x:c>
      <x:c r="F463" s="11" t="n">
        <x:v>553.7120280377956</x:v>
      </x:c>
      <x:c r="G463" s="11" t="n">
        <x:v>564.3642082390297</x:v>
      </x:c>
      <x:c r="H463" s="11" t="n">
        <x:v>569.4969129240028</x:v>
      </x:c>
      <x:c r="I463" s="11" t="n">
        <x:v>584.0900120808661</x:v>
      </x:c>
      <x:c r="J463" s="11" t="n">
        <x:v>595.4670763844057</x:v>
      </x:c>
      <x:c r="K463" s="11" t="n">
        <x:v>600.3565184811331</x:v>
      </x:c>
      <x:c r="L463" s="11" t="n">
        <x:v>601.2399279510012</x:v>
      </x:c>
      <x:c r="M463" s="11" t="n">
        <x:v>628.1036197068045</x:v>
      </x:c>
      <x:c r="N463" s="11" t="n">
        <x:v>628.2276573199559</x:v>
      </x:c>
      <x:c r="O463" s="11" t="n">
        <x:v>646.6907001464115</x:v>
      </x:c>
      <x:c r="P463" s="11" t="n">
        <x:v>666.8394496449255</x:v>
      </x:c>
    </x:row>
    <x:row r="464" ht="21" customHeight="1">
      <x:c r="A464" s="15" t="n">
        <x:v>463</x:v>
      </x:c>
      <x:c r="B464" s="11" t="n">
        <x:v>526.0055620559904</x:v>
      </x:c>
      <x:c r="C464" s="11" t="n">
        <x:v>527.5163765352668</x:v>
      </x:c>
      <x:c r="D464" s="11" t="n">
        <x:v>544.3319210287921</x:v>
      </x:c>
      <x:c r="E464" s="11" t="n">
        <x:v>545.5023520123789</x:v>
      </x:c>
      <x:c r="F464" s="11" t="n">
        <x:v>546.2406663942388</x:v>
      </x:c>
      <x:c r="G464" s="11" t="n">
        <x:v>548.4128182134959</x:v>
      </x:c>
      <x:c r="H464" s="11" t="n">
        <x:v>571.0182076833999</x:v>
      </x:c>
      <x:c r="I464" s="11" t="n">
        <x:v>575.1566920654709</x:v>
      </x:c>
      <x:c r="J464" s="11" t="n">
        <x:v>585.0398324572939</x:v>
      </x:c>
      <x:c r="K464" s="11" t="n">
        <x:v>599.731128011408</x:v>
      </x:c>
      <x:c r="L464" s="11" t="n">
        <x:v>620.4354505545788</x:v>
      </x:c>
      <x:c r="M464" s="11" t="n">
        <x:v>621.7210858875555</x:v>
      </x:c>
      <x:c r="N464" s="11" t="n">
        <x:v>639.5226526641227</x:v>
      </x:c>
      <x:c r="O464" s="11" t="n">
        <x:v>642.7462095556289</x:v>
      </x:c>
      <x:c r="P464" s="11" t="n">
        <x:v>649.1703038008939</x:v>
      </x:c>
    </x:row>
    <x:row r="465" ht="21" customHeight="1">
      <x:c r="A465" s="15" t="n">
        <x:v>464</x:v>
      </x:c>
      <x:c r="B465" s="11" t="n">
        <x:v>536.6434603508358</x:v>
      </x:c>
      <x:c r="C465" s="11" t="n">
        <x:v>541.5320898118931</x:v>
      </x:c>
      <x:c r="D465" s="11" t="n">
        <x:v>546.0547605452575</x:v>
      </x:c>
      <x:c r="E465" s="11" t="n">
        <x:v>559.5103666542973</x:v>
      </x:c>
      <x:c r="F465" s="11" t="n">
        <x:v>568.3430914831183</x:v>
      </x:c>
      <x:c r="G465" s="11" t="n">
        <x:v>571.5849721810181</x:v>
      </x:c>
      <x:c r="H465" s="11" t="n">
        <x:v>571.6005146988255</x:v>
      </x:c>
      <x:c r="I465" s="11" t="n">
        <x:v>572.8938889331058</x:v>
      </x:c>
      <x:c r="J465" s="11" t="n">
        <x:v>577.1276364041282</x:v>
      </x:c>
      <x:c r="K465" s="11" t="n">
        <x:v>598.7997581571396</x:v>
      </x:c>
      <x:c r="L465" s="11" t="n">
        <x:v>604.8613668003295</x:v>
      </x:c>
      <x:c r="M465" s="11" t="n">
        <x:v>614.2512916220985</x:v>
      </x:c>
      <x:c r="N465" s="11" t="n">
        <x:v>640.136923169891</x:v>
      </x:c>
      <x:c r="O465" s="11" t="n">
        <x:v>640.3778923671748</x:v>
      </x:c>
      <x:c r="P465" s="11" t="n">
        <x:v>699.192330140342</x:v>
      </x:c>
    </x:row>
    <x:row r="466" ht="21" customHeight="1">
      <x:c r="A466" s="15" t="n">
        <x:v>465</x:v>
      </x:c>
      <x:c r="B466" s="11" t="n">
        <x:v>514.6347855611328</x:v>
      </x:c>
      <x:c r="C466" s="11" t="n">
        <x:v>525.9310649811865</x:v>
      </x:c>
      <x:c r="D466" s="11" t="n">
        <x:v>541.1901900673091</x:v>
      </x:c>
      <x:c r="E466" s="11" t="n">
        <x:v>553.6716211438277</x:v>
      </x:c>
      <x:c r="F466" s="11" t="n">
        <x:v>567.9448707858926</x:v>
      </x:c>
      <x:c r="G466" s="11" t="n">
        <x:v>571.9332324317509</x:v>
      </x:c>
      <x:c r="H466" s="11" t="n">
        <x:v>577.6780478576432</x:v>
      </x:c>
      <x:c r="I466" s="11" t="n">
        <x:v>610.9965367150863</x:v>
      </x:c>
      <x:c r="J466" s="11" t="n">
        <x:v>619.670916783882</x:v>
      </x:c>
      <x:c r="K466" s="11" t="n">
        <x:v>631.0580228221247</x:v>
      </x:c>
      <x:c r="L466" s="11" t="n">
        <x:v>633.1019069774392</x:v>
      </x:c>
      <x:c r="M466" s="11" t="n">
        <x:v>658.8041497250283</x:v>
      </x:c>
      <x:c r="N466" s="11" t="n">
        <x:v>665.8873561495268</x:v>
      </x:c>
      <x:c r="O466" s="11" t="n">
        <x:v>684.5487956620133</x:v>
      </x:c>
      <x:c r="P466" s="11" t="n">
        <x:v>712.8775372332251</x:v>
      </x:c>
    </x:row>
    <x:row r="467" ht="21" customHeight="1">
      <x:c r="A467" s="15" t="n">
        <x:v>466</x:v>
      </x:c>
      <x:c r="B467" s="11" t="n">
        <x:v>526.3795844709554</x:v>
      </x:c>
      <x:c r="C467" s="11" t="n">
        <x:v>542.4340312073433</x:v>
      </x:c>
      <x:c r="D467" s="11" t="n">
        <x:v>559.4717579411328</x:v>
      </x:c>
      <x:c r="E467" s="11" t="n">
        <x:v>561.6991779435765</x:v>
      </x:c>
      <x:c r="F467" s="11" t="n">
        <x:v>564.8665050439517</x:v>
      </x:c>
      <x:c r="G467" s="11" t="n">
        <x:v>576.8279303533883</x:v>
      </x:c>
      <x:c r="H467" s="11" t="n">
        <x:v>583.8102043469553</x:v>
      </x:c>
      <x:c r="I467" s="11" t="n">
        <x:v>595.6273461292271</x:v>
      </x:c>
      <x:c r="J467" s="11" t="n">
        <x:v>596.4212071956914</x:v>
      </x:c>
      <x:c r="K467" s="11" t="n">
        <x:v>599.7764183151713</x:v>
      </x:c>
      <x:c r="L467" s="11" t="n">
        <x:v>616.8625054009972</x:v>
      </x:c>
      <x:c r="M467" s="11" t="n">
        <x:v>630.9239427100114</x:v>
      </x:c>
      <x:c r="N467" s="11" t="n">
        <x:v>642.3640189233093</x:v>
      </x:c>
      <x:c r="O467" s="11" t="n">
        <x:v>645.265073207217</x:v>
      </x:c>
      <x:c r="P467" s="11" t="n">
        <x:v>655.086780591671</x:v>
      </x:c>
    </x:row>
    <x:row r="468" ht="21" customHeight="1">
      <x:c r="A468" s="15" t="n">
        <x:v>467</x:v>
      </x:c>
      <x:c r="B468" s="11" t="n">
        <x:v>518.1772805831594</x:v>
      </x:c>
      <x:c r="C468" s="11" t="n">
        <x:v>530.3014567809277</x:v>
      </x:c>
      <x:c r="D468" s="11" t="n">
        <x:v>539.5282658757242</x:v>
      </x:c>
      <x:c r="E468" s="11" t="n">
        <x:v>566.3522450022016</x:v>
      </x:c>
      <x:c r="F468" s="11" t="n">
        <x:v>569.810736016319</x:v>
      </x:c>
      <x:c r="G468" s="11" t="n">
        <x:v>573.940258057103</x:v>
      </x:c>
      <x:c r="H468" s="11" t="n">
        <x:v>574.9735438706161</x:v>
      </x:c>
      <x:c r="I468" s="11" t="n">
        <x:v>585.4572757242861</x:v>
      </x:c>
      <x:c r="J468" s="11" t="n">
        <x:v>587.6323715659648</x:v>
      </x:c>
      <x:c r="K468" s="11" t="n">
        <x:v>605.4166469259255</x:v>
      </x:c>
      <x:c r="L468" s="11" t="n">
        <x:v>611.7721654558192</x:v>
      </x:c>
      <x:c r="M468" s="11" t="n">
        <x:v>632.1161564516555</x:v>
      </x:c>
      <x:c r="N468" s="11" t="n">
        <x:v>632.6192740474838</x:v>
      </x:c>
      <x:c r="O468" s="11" t="n">
        <x:v>642.3056925013734</x:v>
      </x:c>
      <x:c r="P468" s="11" t="n">
        <x:v>693.0581680337291</x:v>
      </x:c>
    </x:row>
    <x:row r="469" ht="21" customHeight="1">
      <x:c r="A469" s="15" t="n">
        <x:v>468</x:v>
      </x:c>
      <x:c r="B469" s="11" t="n">
        <x:v>512.7944273270679</x:v>
      </x:c>
      <x:c r="C469" s="11" t="n">
        <x:v>536.7478433558376</x:v>
      </x:c>
      <x:c r="D469" s="11" t="n">
        <x:v>540.3634512130865</x:v>
      </x:c>
      <x:c r="E469" s="11" t="n">
        <x:v>547.8248217476837</x:v>
      </x:c>
      <x:c r="F469" s="11" t="n">
        <x:v>578.1846857096692</x:v>
      </x:c>
      <x:c r="G469" s="11" t="n">
        <x:v>579.4153947052031</x:v>
      </x:c>
      <x:c r="H469" s="11" t="n">
        <x:v>589.6116058326</x:v>
      </x:c>
      <x:c r="I469" s="11" t="n">
        <x:v>593.6554287703475</x:v>
      </x:c>
      <x:c r="J469" s="11" t="n">
        <x:v>593.8092488397898</x:v>
      </x:c>
      <x:c r="K469" s="11" t="n">
        <x:v>598.8543846731873</x:v>
      </x:c>
      <x:c r="L469" s="11" t="n">
        <x:v>600.3559975202011</x:v>
      </x:c>
      <x:c r="M469" s="11" t="n">
        <x:v>604.2074670805612</x:v>
      </x:c>
      <x:c r="N469" s="11" t="n">
        <x:v>605.4589046915904</x:v>
      </x:c>
      <x:c r="O469" s="11" t="n">
        <x:v>641.1032335078314</x:v>
      </x:c>
      <x:c r="P469" s="11" t="n">
        <x:v>656.6140929062158</x:v>
      </x:c>
    </x:row>
    <x:row r="470" ht="21" customHeight="1">
      <x:c r="A470" s="15" t="n">
        <x:v>469</x:v>
      </x:c>
      <x:c r="B470" s="11" t="n">
        <x:v>524.7383770420417</x:v>
      </x:c>
      <x:c r="C470" s="11" t="n">
        <x:v>525.8406236708479</x:v>
      </x:c>
      <x:c r="D470" s="11" t="n">
        <x:v>553.4427158181396</x:v>
      </x:c>
      <x:c r="E470" s="11" t="n">
        <x:v>560.8053601048746</x:v>
      </x:c>
      <x:c r="F470" s="11" t="n">
        <x:v>565.557168537817</x:v>
      </x:c>
      <x:c r="G470" s="11" t="n">
        <x:v>570.3398855591633</x:v>
      </x:c>
      <x:c r="H470" s="11" t="n">
        <x:v>575.9825117298745</x:v>
      </x:c>
      <x:c r="I470" s="11" t="n">
        <x:v>586.233205200036</x:v>
      </x:c>
      <x:c r="J470" s="11" t="n">
        <x:v>589.5163750816489</x:v>
      </x:c>
      <x:c r="K470" s="11" t="n">
        <x:v>593.7418907352375</x:v>
      </x:c>
      <x:c r="L470" s="11" t="n">
        <x:v>599.4832480779734</x:v>
      </x:c>
      <x:c r="M470" s="11" t="n">
        <x:v>599.9403853785025</x:v>
      </x:c>
      <x:c r="N470" s="11" t="n">
        <x:v>601.6305335031361</x:v>
      </x:c>
      <x:c r="O470" s="11" t="n">
        <x:v>604.4598042745099</x:v>
      </x:c>
      <x:c r="P470" s="11" t="n">
        <x:v>629.4100208545347</x:v>
      </x:c>
    </x:row>
    <x:row r="471" ht="21" customHeight="1">
      <x:c r="A471" s="15" t="n">
        <x:v>470</x:v>
      </x:c>
      <x:c r="B471" s="11" t="n">
        <x:v>536.1228697855261</x:v>
      </x:c>
      <x:c r="C471" s="11" t="n">
        <x:v>541.5128502792548</x:v>
      </x:c>
      <x:c r="D471" s="11" t="n">
        <x:v>548.2433228950301</x:v>
      </x:c>
      <x:c r="E471" s="11" t="n">
        <x:v>562.7349117269498</x:v>
      </x:c>
      <x:c r="F471" s="11" t="n">
        <x:v>564.8279653429918</x:v>
      </x:c>
      <x:c r="G471" s="11" t="n">
        <x:v>565.7068637418832</x:v>
      </x:c>
      <x:c r="H471" s="11" t="n">
        <x:v>591.3343721387402</x:v>
      </x:c>
      <x:c r="I471" s="11" t="n">
        <x:v>603.7193084440971</x:v>
      </x:c>
      <x:c r="J471" s="11" t="n">
        <x:v>612.7841292342621</x:v>
      </x:c>
      <x:c r="K471" s="11" t="n">
        <x:v>622.4295261438044</x:v>
      </x:c>
      <x:c r="L471" s="11" t="n">
        <x:v>622.4945921903177</x:v>
      </x:c>
      <x:c r="M471" s="11" t="n">
        <x:v>622.6193738752762</x:v>
      </x:c>
      <x:c r="N471" s="11" t="n">
        <x:v>626.3030812397063</x:v>
      </x:c>
      <x:c r="O471" s="11" t="n">
        <x:v>643.3606389475144</x:v>
      </x:c>
      <x:c r="P471" s="11" t="n">
        <x:v>690.4247128769648</x:v>
      </x:c>
    </x:row>
    <x:row r="472" ht="21" customHeight="1">
      <x:c r="A472" s="15" t="n">
        <x:v>471</x:v>
      </x:c>
      <x:c r="B472" s="11" t="n">
        <x:v>528.713923206722</x:v>
      </x:c>
      <x:c r="C472" s="11" t="n">
        <x:v>546.7234894471076</x:v>
      </x:c>
      <x:c r="D472" s="11" t="n">
        <x:v>556.1719960021719</x:v>
      </x:c>
      <x:c r="E472" s="11" t="n">
        <x:v>559.2290650272657</x:v>
      </x:c>
      <x:c r="F472" s="11" t="n">
        <x:v>568.7707451176424</x:v>
      </x:c>
      <x:c r="G472" s="11" t="n">
        <x:v>575.6723602346101</x:v>
      </x:c>
      <x:c r="H472" s="11" t="n">
        <x:v>588.8060938786884</x:v>
      </x:c>
      <x:c r="I472" s="11" t="n">
        <x:v>595.5632412272743</x:v>
      </x:c>
      <x:c r="J472" s="11" t="n">
        <x:v>599.2811364658999</x:v>
      </x:c>
      <x:c r="K472" s="11" t="n">
        <x:v>606.2761605061052</x:v>
      </x:c>
      <x:c r="L472" s="11" t="n">
        <x:v>609.2924787879341</x:v>
      </x:c>
      <x:c r="M472" s="11" t="n">
        <x:v>638.1252188944128</x:v>
      </x:c>
      <x:c r="N472" s="11" t="n">
        <x:v>649.9954596111411</x:v>
      </x:c>
      <x:c r="O472" s="11" t="n">
        <x:v>669.6532537837472</x:v>
      </x:c>
      <x:c r="P472" s="11" t="n">
        <x:v>729.7952755142244</x:v>
      </x:c>
    </x:row>
    <x:row r="473" ht="21" customHeight="1">
      <x:c r="A473" s="15" t="n">
        <x:v>472</x:v>
      </x:c>
      <x:c r="B473" s="11" t="n">
        <x:v>534.6489386170647</x:v>
      </x:c>
      <x:c r="C473" s="11" t="n">
        <x:v>541.9739763489381</x:v>
      </x:c>
      <x:c r="D473" s="11" t="n">
        <x:v>547.7650269361415</x:v>
      </x:c>
      <x:c r="E473" s="11" t="n">
        <x:v>549.879753149778</x:v>
      </x:c>
      <x:c r="F473" s="11" t="n">
        <x:v>560.1915126794294</x:v>
      </x:c>
      <x:c r="G473" s="11" t="n">
        <x:v>562.5527892743195</x:v>
      </x:c>
      <x:c r="H473" s="11" t="n">
        <x:v>566.050968156111</x:v>
      </x:c>
      <x:c r="I473" s="11" t="n">
        <x:v>569.0133618400014</x:v>
      </x:c>
      <x:c r="J473" s="11" t="n">
        <x:v>585.7577184204913</x:v>
      </x:c>
      <x:c r="K473" s="11" t="n">
        <x:v>603.2264933637382</x:v>
      </x:c>
      <x:c r="L473" s="11" t="n">
        <x:v>616.5344457255673</x:v>
      </x:c>
      <x:c r="M473" s="11" t="n">
        <x:v>636.0078164202372</x:v>
      </x:c>
      <x:c r="N473" s="11" t="n">
        <x:v>657.170278848519</x:v>
      </x:c>
      <x:c r="O473" s="11" t="n">
        <x:v>687.7142054681842</x:v>
      </x:c>
      <x:c r="P473" s="11" t="n">
        <x:v>687.9782078669089</x:v>
      </x:c>
    </x:row>
    <x:row r="474" ht="21" customHeight="1">
      <x:c r="A474" s="15" t="n">
        <x:v>473</x:v>
      </x:c>
      <x:c r="B474" s="11" t="n">
        <x:v>545.1662556170205</x:v>
      </x:c>
      <x:c r="C474" s="11" t="n">
        <x:v>546.5857345891378</x:v>
      </x:c>
      <x:c r="D474" s="11" t="n">
        <x:v>549.6378893807581</x:v>
      </x:c>
      <x:c r="E474" s="11" t="n">
        <x:v>557.5431439252188</x:v>
      </x:c>
      <x:c r="F474" s="11" t="n">
        <x:v>561.0290376055602</x:v>
      </x:c>
      <x:c r="G474" s="11" t="n">
        <x:v>563.4462116813665</x:v>
      </x:c>
      <x:c r="H474" s="11" t="n">
        <x:v>563.5695597193585</x:v>
      </x:c>
      <x:c r="I474" s="11" t="n">
        <x:v>574.2366814262411</x:v>
      </x:c>
      <x:c r="J474" s="11" t="n">
        <x:v>600.1144609640758</x:v>
      </x:c>
      <x:c r="K474" s="11" t="n">
        <x:v>601.7917736384286</x:v>
      </x:c>
      <x:c r="L474" s="11" t="n">
        <x:v>615.5603548599884</x:v>
      </x:c>
      <x:c r="M474" s="11" t="n">
        <x:v>630.8071111532252</x:v>
      </x:c>
      <x:c r="N474" s="11" t="n">
        <x:v>650.9565570418524</x:v>
      </x:c>
      <x:c r="O474" s="11" t="n">
        <x:v>661.1801453301829</x:v>
      </x:c>
      <x:c r="P474" s="11" t="n">
        <x:v>664.1051392971484</x:v>
      </x:c>
    </x:row>
    <x:row r="475" ht="21" customHeight="1">
      <x:c r="A475" s="15" t="n">
        <x:v>474</x:v>
      </x:c>
      <x:c r="B475" s="11" t="n">
        <x:v>504.50365440480266</x:v>
      </x:c>
      <x:c r="C475" s="11" t="n">
        <x:v>532.7995141991975</x:v>
      </x:c>
      <x:c r="D475" s="11" t="n">
        <x:v>540.6607488583209</x:v>
      </x:c>
      <x:c r="E475" s="11" t="n">
        <x:v>545.1180856032703</x:v>
      </x:c>
      <x:c r="F475" s="11" t="n">
        <x:v>559.0793775689712</x:v>
      </x:c>
      <x:c r="G475" s="11" t="n">
        <x:v>573.7406910786065</x:v>
      </x:c>
      <x:c r="H475" s="11" t="n">
        <x:v>596.5151830659181</x:v>
      </x:c>
      <x:c r="I475" s="11" t="n">
        <x:v>600.7882648955915</x:v>
      </x:c>
      <x:c r="J475" s="11" t="n">
        <x:v>605.4790536057128</x:v>
      </x:c>
      <x:c r="K475" s="11" t="n">
        <x:v>610.1623253351386</x:v>
      </x:c>
      <x:c r="L475" s="11" t="n">
        <x:v>615.8598054974577</x:v>
      </x:c>
      <x:c r="M475" s="11" t="n">
        <x:v>644.2560653672845</x:v>
      </x:c>
      <x:c r="N475" s="11" t="n">
        <x:v>649.2558337273864</x:v>
      </x:c>
      <x:c r="O475" s="11" t="n">
        <x:v>652.7786632268225</x:v>
      </x:c>
      <x:c r="P475" s="11" t="n">
        <x:v>653.1459977601947</x:v>
      </x:c>
    </x:row>
    <x:row r="476" ht="21" customHeight="1">
      <x:c r="A476" s="15" t="n">
        <x:v>475</x:v>
      </x:c>
      <x:c r="B476" s="11" t="n">
        <x:v>516.1322874952956</x:v>
      </x:c>
      <x:c r="C476" s="11" t="n">
        <x:v>521.9266092450154</x:v>
      </x:c>
      <x:c r="D476" s="11" t="n">
        <x:v>523.3191597303645</x:v>
      </x:c>
      <x:c r="E476" s="11" t="n">
        <x:v>533.1707232186275</x:v>
      </x:c>
      <x:c r="F476" s="11" t="n">
        <x:v>554.4525104028108</x:v>
      </x:c>
      <x:c r="G476" s="11" t="n">
        <x:v>566.9614256296279</x:v>
      </x:c>
      <x:c r="H476" s="11" t="n">
        <x:v>567.2558618673762</x:v>
      </x:c>
      <x:c r="I476" s="11" t="n">
        <x:v>595.4065830598039</x:v>
      </x:c>
      <x:c r="J476" s="11" t="n">
        <x:v>598.4387165069023</x:v>
      </x:c>
      <x:c r="K476" s="11" t="n">
        <x:v>602.8541408803133</x:v>
      </x:c>
      <x:c r="L476" s="11" t="n">
        <x:v>603.0345510355788</x:v>
      </x:c>
      <x:c r="M476" s="11" t="n">
        <x:v>605.4980339943562</x:v>
      </x:c>
      <x:c r="N476" s="11" t="n">
        <x:v>606.1034586630597</x:v>
      </x:c>
      <x:c r="O476" s="11" t="n">
        <x:v>675.5027587195065</x:v>
      </x:c>
      <x:c r="P476" s="11" t="n">
        <x:v>678.4161486012681</x:v>
      </x:c>
    </x:row>
    <x:row r="477" ht="21" customHeight="1">
      <x:c r="A477" s="15" t="n">
        <x:v>476</x:v>
      </x:c>
      <x:c r="B477" s="11" t="n">
        <x:v>518.0494665346253</x:v>
      </x:c>
      <x:c r="C477" s="11" t="n">
        <x:v>533.3842556091594</x:v>
      </x:c>
      <x:c r="D477" s="11" t="n">
        <x:v>535.3104571830712</x:v>
      </x:c>
      <x:c r="E477" s="11" t="n">
        <x:v>542.8644069995867</x:v>
      </x:c>
      <x:c r="F477" s="11" t="n">
        <x:v>549.951021281572</x:v>
      </x:c>
      <x:c r="G477" s="11" t="n">
        <x:v>554.4898280186842</x:v>
      </x:c>
      <x:c r="H477" s="11" t="n">
        <x:v>561.3170058731832</x:v>
      </x:c>
      <x:c r="I477" s="11" t="n">
        <x:v>562.5470751254476</x:v>
      </x:c>
      <x:c r="J477" s="11" t="n">
        <x:v>593.5722973748204</x:v>
      </x:c>
      <x:c r="K477" s="11" t="n">
        <x:v>600.6119122116568</x:v>
      </x:c>
      <x:c r="L477" s="11" t="n">
        <x:v>604.1483951340326</x:v>
      </x:c>
      <x:c r="M477" s="11" t="n">
        <x:v>621.9144463894141</x:v>
      </x:c>
      <x:c r="N477" s="11" t="n">
        <x:v>624.2297164250214</x:v>
      </x:c>
      <x:c r="O477" s="11" t="n">
        <x:v>685.5410214662724</x:v>
      </x:c>
      <x:c r="P477" s="11" t="n">
        <x:v>687.1781321585588</x:v>
      </x:c>
    </x:row>
    <x:row r="478" ht="21" customHeight="1">
      <x:c r="A478" s="15" t="n">
        <x:v>477</x:v>
      </x:c>
      <x:c r="B478" s="11" t="n">
        <x:v>525.7259741913314</x:v>
      </x:c>
      <x:c r="C478" s="11" t="n">
        <x:v>543.5816932650268</x:v>
      </x:c>
      <x:c r="D478" s="11" t="n">
        <x:v>555.356851695254</x:v>
      </x:c>
      <x:c r="E478" s="11" t="n">
        <x:v>564.0716847346595</x:v>
      </x:c>
      <x:c r="F478" s="11" t="n">
        <x:v>573.9950490394339</x:v>
      </x:c>
      <x:c r="G478" s="11" t="n">
        <x:v>581.6630824132106</x:v>
      </x:c>
      <x:c r="H478" s="11" t="n">
        <x:v>586.0094480011514</x:v>
      </x:c>
      <x:c r="I478" s="11" t="n">
        <x:v>594.3117628750979</x:v>
      </x:c>
      <x:c r="J478" s="11" t="n">
        <x:v>597.4505621974968</x:v>
      </x:c>
      <x:c r="K478" s="11" t="n">
        <x:v>598.5221013749776</x:v>
      </x:c>
      <x:c r="L478" s="11" t="n">
        <x:v>607.2052692590044</x:v>
      </x:c>
      <x:c r="M478" s="11" t="n">
        <x:v>627.4161044779474</x:v>
      </x:c>
      <x:c r="N478" s="11" t="n">
        <x:v>631.4116593150561</x:v>
      </x:c>
      <x:c r="O478" s="11" t="n">
        <x:v>642.0654505798093</x:v>
      </x:c>
      <x:c r="P478" s="11" t="n">
        <x:v>711.8542789919442</x:v>
      </x:c>
    </x:row>
    <x:row r="479" ht="21" customHeight="1">
      <x:c r="A479" s="15" t="n">
        <x:v>478</x:v>
      </x:c>
      <x:c r="B479" s="11" t="n">
        <x:v>509.0602562950734</x:v>
      </x:c>
      <x:c r="C479" s="11" t="n">
        <x:v>535.3268867678246</x:v>
      </x:c>
      <x:c r="D479" s="11" t="n">
        <x:v>545.0616948366685</x:v>
      </x:c>
      <x:c r="E479" s="11" t="n">
        <x:v>563.9885712734812</x:v>
      </x:c>
      <x:c r="F479" s="11" t="n">
        <x:v>564.1643958340746</x:v>
      </x:c>
      <x:c r="G479" s="11" t="n">
        <x:v>572.2984799563114</x:v>
      </x:c>
      <x:c r="H479" s="11" t="n">
        <x:v>574.5978779640121</x:v>
      </x:c>
      <x:c r="I479" s="11" t="n">
        <x:v>583.0076793915803</x:v>
      </x:c>
      <x:c r="J479" s="11" t="n">
        <x:v>584.4436706584555</x:v>
      </x:c>
      <x:c r="K479" s="11" t="n">
        <x:v>602.2298628069026</x:v>
      </x:c>
      <x:c r="L479" s="11" t="n">
        <x:v>605.4156943846081</x:v>
      </x:c>
      <x:c r="M479" s="11" t="n">
        <x:v>608.2854105657061</x:v>
      </x:c>
      <x:c r="N479" s="11" t="n">
        <x:v>624.5869279000399</x:v>
      </x:c>
      <x:c r="O479" s="11" t="n">
        <x:v>639.517948656857</x:v>
      </x:c>
      <x:c r="P479" s="11" t="n">
        <x:v>644.7623086065257</x:v>
      </x:c>
    </x:row>
    <x:row r="480" ht="21" customHeight="1">
      <x:c r="A480" s="15" t="n">
        <x:v>479</x:v>
      </x:c>
      <x:c r="B480" s="11" t="n">
        <x:v>519.4725515309009</x:v>
      </x:c>
      <x:c r="C480" s="11" t="n">
        <x:v>561.2387403788376</x:v>
      </x:c>
      <x:c r="D480" s="11" t="n">
        <x:v>567.10412722763</x:v>
      </x:c>
      <x:c r="E480" s="11" t="n">
        <x:v>569.3932419084026</x:v>
      </x:c>
      <x:c r="F480" s="11" t="n">
        <x:v>576.2987183038417</x:v>
      </x:c>
      <x:c r="G480" s="11" t="n">
        <x:v>582.1293748559818</x:v>
      </x:c>
      <x:c r="H480" s="11" t="n">
        <x:v>588.2333852551975</x:v>
      </x:c>
      <x:c r="I480" s="11" t="n">
        <x:v>590.6539724337281</x:v>
      </x:c>
      <x:c r="J480" s="11" t="n">
        <x:v>592.8726300636699</x:v>
      </x:c>
      <x:c r="K480" s="11" t="n">
        <x:v>614.2319690336636</x:v>
      </x:c>
      <x:c r="L480" s="11" t="n">
        <x:v>624.2101575347531</x:v>
      </x:c>
      <x:c r="M480" s="11" t="n">
        <x:v>630.6799703463946</x:v>
      </x:c>
      <x:c r="N480" s="11" t="n">
        <x:v>649.491523515384</x:v>
      </x:c>
      <x:c r="O480" s="11" t="n">
        <x:v>659.1061458408838</x:v>
      </x:c>
      <x:c r="P480" s="11" t="n">
        <x:v>692.1872150095239</x:v>
      </x:c>
    </x:row>
    <x:row r="481" ht="21" customHeight="1">
      <x:c r="A481" s="15" t="n">
        <x:v>480</x:v>
      </x:c>
      <x:c r="B481" s="11" t="n">
        <x:v>530.5387823584024</x:v>
      </x:c>
      <x:c r="C481" s="11" t="n">
        <x:v>532.6432453602828</x:v>
      </x:c>
      <x:c r="D481" s="11" t="n">
        <x:v>533.9286394254673</x:v>
      </x:c>
      <x:c r="E481" s="11" t="n">
        <x:v>534.985418717674</x:v>
      </x:c>
      <x:c r="F481" s="11" t="n">
        <x:v>557.5131636230319</x:v>
      </x:c>
      <x:c r="G481" s="11" t="n">
        <x:v>558.7421779081905</x:v>
      </x:c>
      <x:c r="H481" s="11" t="n">
        <x:v>561.845096143129</x:v>
      </x:c>
      <x:c r="I481" s="11" t="n">
        <x:v>605.7376725655788</x:v>
      </x:c>
      <x:c r="J481" s="11" t="n">
        <x:v>624.1633421610626</x:v>
      </x:c>
      <x:c r="K481" s="11" t="n">
        <x:v>624.4792921555977</x:v>
      </x:c>
      <x:c r="L481" s="11" t="n">
        <x:v>625.3252244687656</x:v>
      </x:c>
      <x:c r="M481" s="11" t="n">
        <x:v>627.8150364553087</x:v>
      </x:c>
      <x:c r="N481" s="11" t="n">
        <x:v>647.4698210479071</x:v>
      </x:c>
      <x:c r="O481" s="11" t="n">
        <x:v>668.6879433479585</x:v>
      </x:c>
      <x:c r="P481" s="11" t="n">
        <x:v>669.109241695743</x:v>
      </x:c>
    </x:row>
    <x:row r="482" ht="21" customHeight="1">
      <x:c r="A482" s="15" t="n">
        <x:v>481</x:v>
      </x:c>
      <x:c r="B482" s="11" t="n">
        <x:v>512.4386593134756</x:v>
      </x:c>
      <x:c r="C482" s="11" t="n">
        <x:v>516.6939112750678</x:v>
      </x:c>
      <x:c r="D482" s="11" t="n">
        <x:v>524.4737515623485</x:v>
      </x:c>
      <x:c r="E482" s="11" t="n">
        <x:v>527.2911982864118</x:v>
      </x:c>
      <x:c r="F482" s="11" t="n">
        <x:v>563.420550304679</x:v>
      </x:c>
      <x:c r="G482" s="11" t="n">
        <x:v>610.0031164658697</x:v>
      </x:c>
      <x:c r="H482" s="11" t="n">
        <x:v>627.0723098823956</x:v>
      </x:c>
      <x:c r="I482" s="11" t="n">
        <x:v>628.6511409763492</x:v>
      </x:c>
      <x:c r="J482" s="11" t="n">
        <x:v>635.9242349124547</x:v>
      </x:c>
      <x:c r="K482" s="11" t="n">
        <x:v>636.8471016199755</x:v>
      </x:c>
      <x:c r="L482" s="11" t="n">
        <x:v>638.1851609322346</x:v>
      </x:c>
      <x:c r="M482" s="11" t="n">
        <x:v>671.5683949161545</x:v>
      </x:c>
      <x:c r="N482" s="11" t="n">
        <x:v>689.0599307189846</x:v>
      </x:c>
      <x:c r="O482" s="11" t="n">
        <x:v>696.8840640454097</x:v>
      </x:c>
      <x:c r="P482" s="11" t="n">
        <x:v>736.8251936374654</x:v>
      </x:c>
    </x:row>
    <x:row r="483" ht="21" customHeight="1">
      <x:c r="A483" s="15" t="n">
        <x:v>482</x:v>
      </x:c>
      <x:c r="B483" s="11" t="n">
        <x:v>542.8283733954443</x:v>
      </x:c>
      <x:c r="C483" s="11" t="n">
        <x:v>557.0696704074139</x:v>
      </x:c>
      <x:c r="D483" s="11" t="n">
        <x:v>561.0252297473837</x:v>
      </x:c>
      <x:c r="E483" s="11" t="n">
        <x:v>561.0428986998977</x:v>
      </x:c>
      <x:c r="F483" s="11" t="n">
        <x:v>561.1429509609341</x:v>
      </x:c>
      <x:c r="G483" s="11" t="n">
        <x:v>577.059036808477</x:v>
      </x:c>
      <x:c r="H483" s="11" t="n">
        <x:v>581.0471710844326</x:v>
      </x:c>
      <x:c r="I483" s="11" t="n">
        <x:v>585.9438646775623</x:v>
      </x:c>
      <x:c r="J483" s="11" t="n">
        <x:v>601.2158392295269</x:v>
      </x:c>
      <x:c r="K483" s="11" t="n">
        <x:v>629.2443036355014</x:v>
      </x:c>
      <x:c r="L483" s="11" t="n">
        <x:v>630.3270755063328</x:v>
      </x:c>
      <x:c r="M483" s="11" t="n">
        <x:v>656.0965308913111</x:v>
      </x:c>
      <x:c r="N483" s="11" t="n">
        <x:v>660.4016622704808</x:v>
      </x:c>
      <x:c r="O483" s="11" t="n">
        <x:v>661.369266692102</x:v>
      </x:c>
      <x:c r="P483" s="11" t="n">
        <x:v>690.1200542043006</x:v>
      </x:c>
    </x:row>
    <x:row r="484" ht="21" customHeight="1">
      <x:c r="A484" s="15" t="n">
        <x:v>483</x:v>
      </x:c>
      <x:c r="B484" s="11" t="n">
        <x:v>510.59133493721623</x:v>
      </x:c>
      <x:c r="C484" s="11" t="n">
        <x:v>526.0460502873785</x:v>
      </x:c>
      <x:c r="D484" s="11" t="n">
        <x:v>526.1536277335576</x:v>
      </x:c>
      <x:c r="E484" s="11" t="n">
        <x:v>541.3148872620785</x:v>
      </x:c>
      <x:c r="F484" s="11" t="n">
        <x:v>542.8337130999331</x:v>
      </x:c>
      <x:c r="G484" s="11" t="n">
        <x:v>546.0326679910208</x:v>
      </x:c>
      <x:c r="H484" s="11" t="n">
        <x:v>554.9271590536817</x:v>
      </x:c>
      <x:c r="I484" s="11" t="n">
        <x:v>569.1514456834076</x:v>
      </x:c>
      <x:c r="J484" s="11" t="n">
        <x:v>570.2181656853837</x:v>
      </x:c>
      <x:c r="K484" s="11" t="n">
        <x:v>588.460663044404</x:v>
      </x:c>
      <x:c r="L484" s="11" t="n">
        <x:v>596.513000765719</x:v>
      </x:c>
      <x:c r="M484" s="11" t="n">
        <x:v>611.8553536130927</x:v>
      </x:c>
      <x:c r="N484" s="11" t="n">
        <x:v>644.7646831382162</x:v>
      </x:c>
      <x:c r="O484" s="11" t="n">
        <x:v>648.8414812950193</x:v>
      </x:c>
      <x:c r="P484" s="11" t="n">
        <x:v>670.5112319726363</x:v>
      </x:c>
    </x:row>
    <x:row r="485" ht="21" customHeight="1">
      <x:c r="A485" s="15" t="n">
        <x:v>484</x:v>
      </x:c>
      <x:c r="B485" s="11" t="n">
        <x:v>526.4281697691051</x:v>
      </x:c>
      <x:c r="C485" s="11" t="n">
        <x:v>537.7582883333858</x:v>
      </x:c>
      <x:c r="D485" s="11" t="n">
        <x:v>539.9377907042004</x:v>
      </x:c>
      <x:c r="E485" s="11" t="n">
        <x:v>551.3508588289161</x:v>
      </x:c>
      <x:c r="F485" s="11" t="n">
        <x:v>573.3759259591875</x:v>
      </x:c>
      <x:c r="G485" s="11" t="n">
        <x:v>577.3470081774793</x:v>
      </x:c>
      <x:c r="H485" s="11" t="n">
        <x:v>589.2620127570003</x:v>
      </x:c>
      <x:c r="I485" s="11" t="n">
        <x:v>610.9301259573681</x:v>
      </x:c>
      <x:c r="J485" s="11" t="n">
        <x:v>620.840640317503</x:v>
      </x:c>
      <x:c r="K485" s="11" t="n">
        <x:v>624.3518331111269</x:v>
      </x:c>
      <x:c r="L485" s="11" t="n">
        <x:v>639.2567753495979</x:v>
      </x:c>
      <x:c r="M485" s="11" t="n">
        <x:v>639.6691903961912</x:v>
      </x:c>
      <x:c r="N485" s="11" t="n">
        <x:v>659.0860970884106</x:v>
      </x:c>
      <x:c r="O485" s="11" t="n">
        <x:v>674.1938639789058</x:v>
      </x:c>
      <x:c r="P485" s="11" t="n">
        <x:v>703.6981457164</x:v>
      </x:c>
    </x:row>
    <x:row r="486" ht="21" customHeight="1">
      <x:c r="A486" s="15" t="n">
        <x:v>485</x:v>
      </x:c>
      <x:c r="B486" s="11" t="n">
        <x:v>520.9089256533016</x:v>
      </x:c>
      <x:c r="C486" s="11" t="n">
        <x:v>528.9795926243656</x:v>
      </x:c>
      <x:c r="D486" s="11" t="n">
        <x:v>547.9392138063243</x:v>
      </x:c>
      <x:c r="E486" s="11" t="n">
        <x:v>550.7495875757036</x:v>
      </x:c>
      <x:c r="F486" s="11" t="n">
        <x:v>556.7633870978632</x:v>
      </x:c>
      <x:c r="G486" s="11" t="n">
        <x:v>557.4893802417563</x:v>
      </x:c>
      <x:c r="H486" s="11" t="n">
        <x:v>577.2453416144185</x:v>
      </x:c>
      <x:c r="I486" s="11" t="n">
        <x:v>577.785695949826</x:v>
      </x:c>
      <x:c r="J486" s="11" t="n">
        <x:v>591.2412465627797</x:v>
      </x:c>
      <x:c r="K486" s="11" t="n">
        <x:v>599.3187091301081</x:v>
      </x:c>
      <x:c r="L486" s="11" t="n">
        <x:v>620.3185152038309</x:v>
      </x:c>
      <x:c r="M486" s="11" t="n">
        <x:v>621.7514751692762</x:v>
      </x:c>
      <x:c r="N486" s="11" t="n">
        <x:v>627.1420634925064</x:v>
      </x:c>
      <x:c r="O486" s="11" t="n">
        <x:v>646.6596747298875</x:v>
      </x:c>
      <x:c r="P486" s="11" t="n">
        <x:v>653.4288939557589</x:v>
      </x:c>
    </x:row>
    <x:row r="487" ht="21" customHeight="1">
      <x:c r="A487" s="15" t="n">
        <x:v>486</x:v>
      </x:c>
      <x:c r="B487" s="11" t="n">
        <x:v>533.3289275233338</x:v>
      </x:c>
      <x:c r="C487" s="11" t="n">
        <x:v>536.6697565069933</x:v>
      </x:c>
      <x:c r="D487" s="11" t="n">
        <x:v>545.3454167217137</x:v>
      </x:c>
      <x:c r="E487" s="11" t="n">
        <x:v>550.2817306864409</x:v>
      </x:c>
      <x:c r="F487" s="11" t="n">
        <x:v>552.3338266177751</x:v>
      </x:c>
      <x:c r="G487" s="11" t="n">
        <x:v>557.0662367082625</x:v>
      </x:c>
      <x:c r="H487" s="11" t="n">
        <x:v>562.5009203324655</x:v>
      </x:c>
      <x:c r="I487" s="11" t="n">
        <x:v>571.3055295827778</x:v>
      </x:c>
      <x:c r="J487" s="11" t="n">
        <x:v>584.5945554880723</x:v>
      </x:c>
      <x:c r="K487" s="11" t="n">
        <x:v>610.2023893807941</x:v>
      </x:c>
      <x:c r="L487" s="11" t="n">
        <x:v>610.2538228363053</x:v>
      </x:c>
      <x:c r="M487" s="11" t="n">
        <x:v>610.4714706693733</x:v>
      </x:c>
      <x:c r="N487" s="11" t="n">
        <x:v>611.2157205111604</x:v>
      </x:c>
      <x:c r="O487" s="11" t="n">
        <x:v>639.2917706696089</x:v>
      </x:c>
      <x:c r="P487" s="11" t="n">
        <x:v>677.6598911945096</x:v>
      </x:c>
    </x:row>
    <x:row r="488" ht="21" customHeight="1">
      <x:c r="A488" s="15" t="n">
        <x:v>487</x:v>
      </x:c>
      <x:c r="B488" s="11" t="n">
        <x:v>520.0750089642858</x:v>
      </x:c>
      <x:c r="C488" s="11" t="n">
        <x:v>535.6826353430137</x:v>
      </x:c>
      <x:c r="D488" s="11" t="n">
        <x:v>537.3870538882325</x:v>
      </x:c>
      <x:c r="E488" s="11" t="n">
        <x:v>552.7230066984098</x:v>
      </x:c>
      <x:c r="F488" s="11" t="n">
        <x:v>559.8164911759319</x:v>
      </x:c>
      <x:c r="G488" s="11" t="n">
        <x:v>568.3304716283809</x:v>
      </x:c>
      <x:c r="H488" s="11" t="n">
        <x:v>578.8920993956679</x:v>
      </x:c>
      <x:c r="I488" s="11" t="n">
        <x:v>584.1261085943835</x:v>
      </x:c>
      <x:c r="J488" s="11" t="n">
        <x:v>593.9449486249174</x:v>
      </x:c>
      <x:c r="K488" s="11" t="n">
        <x:v>598.5554337759618</x:v>
      </x:c>
      <x:c r="L488" s="11" t="n">
        <x:v>600.3560392249627</x:v>
      </x:c>
      <x:c r="M488" s="11" t="n">
        <x:v>609.0462696041398</x:v>
      </x:c>
      <x:c r="N488" s="11" t="n">
        <x:v>609.7080521245853</x:v>
      </x:c>
      <x:c r="O488" s="11" t="n">
        <x:v>624.337098426664</x:v>
      </x:c>
      <x:c r="P488" s="11" t="n">
        <x:v>652.3219052454216</x:v>
      </x:c>
    </x:row>
    <x:row r="489" ht="21" customHeight="1">
      <x:c r="A489" s="15" t="n">
        <x:v>488</x:v>
      </x:c>
      <x:c r="B489" s="11" t="n">
        <x:v>525.1496956131242</x:v>
      </x:c>
      <x:c r="C489" s="11" t="n">
        <x:v>525.9849274427013</x:v>
      </x:c>
      <x:c r="D489" s="11" t="n">
        <x:v>528.5628437083056</x:v>
      </x:c>
      <x:c r="E489" s="11" t="n">
        <x:v>570.1106738399935</x:v>
      </x:c>
      <x:c r="F489" s="11" t="n">
        <x:v>577.5557233757602</x:v>
      </x:c>
      <x:c r="G489" s="11" t="n">
        <x:v>578.7062863900072</x:v>
      </x:c>
      <x:c r="H489" s="11" t="n">
        <x:v>587.4134179505392</x:v>
      </x:c>
      <x:c r="I489" s="11" t="n">
        <x:v>595.2971986858424</x:v>
      </x:c>
      <x:c r="J489" s="11" t="n">
        <x:v>605.4606413365807</x:v>
      </x:c>
      <x:c r="K489" s="11" t="n">
        <x:v>611.1172623236935</x:v>
      </x:c>
      <x:c r="L489" s="11" t="n">
        <x:v>615.551978478676</x:v>
      </x:c>
      <x:c r="M489" s="11" t="n">
        <x:v>616.7575662667525</x:v>
      </x:c>
      <x:c r="N489" s="11" t="n">
        <x:v>626.9140798058851</x:v>
      </x:c>
      <x:c r="O489" s="11" t="n">
        <x:v>627.4595424298307</x:v>
      </x:c>
      <x:c r="P489" s="11" t="n">
        <x:v>671.576021446723</x:v>
      </x:c>
    </x:row>
    <x:row r="490" ht="21" customHeight="1">
      <x:c r="A490" s="15" t="n">
        <x:v>489</x:v>
      </x:c>
      <x:c r="B490" s="11" t="n">
        <x:v>523.3268742506474</x:v>
      </x:c>
      <x:c r="C490" s="11" t="n">
        <x:v>524.9570148718985</x:v>
      </x:c>
      <x:c r="D490" s="11" t="n">
        <x:v>537.8835945045043</x:v>
      </x:c>
      <x:c r="E490" s="11" t="n">
        <x:v>541.9497465422747</x:v>
      </x:c>
      <x:c r="F490" s="11" t="n">
        <x:v>546.686435568806</x:v>
      </x:c>
      <x:c r="G490" s="11" t="n">
        <x:v>580.1773924477543</x:v>
      </x:c>
      <x:c r="H490" s="11" t="n">
        <x:v>587.4180987372324</x:v>
      </x:c>
      <x:c r="I490" s="11" t="n">
        <x:v>589.7048744597134</x:v>
      </x:c>
      <x:c r="J490" s="11" t="n">
        <x:v>597.931502436257</x:v>
      </x:c>
      <x:c r="K490" s="11" t="n">
        <x:v>607.5173679143456</x:v>
      </x:c>
      <x:c r="L490" s="11" t="n">
        <x:v>615.3961076473179</x:v>
      </x:c>
      <x:c r="M490" s="11" t="n">
        <x:v>621.5961463765581</x:v>
      </x:c>
      <x:c r="N490" s="11" t="n">
        <x:v>643.0743610573525</x:v>
      </x:c>
      <x:c r="O490" s="11" t="n">
        <x:v>671.770870356476</x:v>
      </x:c>
      <x:c r="P490" s="11" t="n">
        <x:v>702.2842583510163</x:v>
      </x:c>
    </x:row>
    <x:row r="491" ht="21" customHeight="1">
      <x:c r="A491" s="15" t="n">
        <x:v>490</x:v>
      </x:c>
      <x:c r="B491" s="11" t="n">
        <x:v>533.7296529893376</x:v>
      </x:c>
      <x:c r="C491" s="11" t="n">
        <x:v>544.6516735990101</x:v>
      </x:c>
      <x:c r="D491" s="11" t="n">
        <x:v>547.2314432216114</x:v>
      </x:c>
      <x:c r="E491" s="11" t="n">
        <x:v>573.7400782753836</x:v>
      </x:c>
      <x:c r="F491" s="11" t="n">
        <x:v>574.3650809522933</x:v>
      </x:c>
      <x:c r="G491" s="11" t="n">
        <x:v>575.1229681168016</x:v>
      </x:c>
      <x:c r="H491" s="11" t="n">
        <x:v>579.1953787069884</x:v>
      </x:c>
      <x:c r="I491" s="11" t="n">
        <x:v>584.858013732361</x:v>
      </x:c>
      <x:c r="J491" s="11" t="n">
        <x:v>603.8622324148515</x:v>
      </x:c>
      <x:c r="K491" s="11" t="n">
        <x:v>604.6385016435637</x:v>
      </x:c>
      <x:c r="L491" s="11" t="n">
        <x:v>605.8913383073168</x:v>
      </x:c>
      <x:c r="M491" s="11" t="n">
        <x:v>606.0833025747354</x:v>
      </x:c>
      <x:c r="N491" s="11" t="n">
        <x:v>609.144620127789</x:v>
      </x:c>
      <x:c r="O491" s="11" t="n">
        <x:v>615.1954613951216</x:v>
      </x:c>
      <x:c r="P491" s="11" t="n">
        <x:v>622.1349647895001</x:v>
      </x:c>
    </x:row>
    <x:row r="492" ht="21" customHeight="1">
      <x:c r="A492" s="15" t="n">
        <x:v>491</x:v>
      </x:c>
      <x:c r="B492" s="11" t="n">
        <x:v>523.3586921444127</x:v>
      </x:c>
      <x:c r="C492" s="11" t="n">
        <x:v>536.5787298673469</x:v>
      </x:c>
      <x:c r="D492" s="11" t="n">
        <x:v>540.6457150172239</x:v>
      </x:c>
      <x:c r="E492" s="11" t="n">
        <x:v>573.3126154544656</x:v>
      </x:c>
      <x:c r="F492" s="11" t="n">
        <x:v>573.3144209836997</x:v>
      </x:c>
      <x:c r="G492" s="11" t="n">
        <x:v>576.8486381695514</x:v>
      </x:c>
      <x:c r="H492" s="11" t="n">
        <x:v>579.9043216900909</x:v>
      </x:c>
      <x:c r="I492" s="11" t="n">
        <x:v>582.9824264973875</x:v>
      </x:c>
      <x:c r="J492" s="11" t="n">
        <x:v>603.1919465645127</x:v>
      </x:c>
      <x:c r="K492" s="11" t="n">
        <x:v>604.6780286137981</x:v>
      </x:c>
      <x:c r="L492" s="11" t="n">
        <x:v>612.0462843441452</x:v>
      </x:c>
      <x:c r="M492" s="11" t="n">
        <x:v>615.8454856041499</x:v>
      </x:c>
      <x:c r="N492" s="11" t="n">
        <x:v>634.7051178647856</x:v>
      </x:c>
      <x:c r="O492" s="11" t="n">
        <x:v>639.9187677395022</x:v>
      </x:c>
      <x:c r="P492" s="11" t="n">
        <x:v>713.2043662614246</x:v>
      </x:c>
    </x:row>
    <x:row r="493" ht="21" customHeight="1">
      <x:c r="A493" s="15" t="n">
        <x:v>492</x:v>
      </x:c>
      <x:c r="B493" s="11" t="n">
        <x:v>522.9746671486995</x:v>
      </x:c>
      <x:c r="C493" s="11" t="n">
        <x:v>553.3093830546748</x:v>
      </x:c>
      <x:c r="D493" s="11" t="n">
        <x:v>566.877383760275</x:v>
      </x:c>
      <x:c r="E493" s="11" t="n">
        <x:v>569.5842647307433</x:v>
      </x:c>
      <x:c r="F493" s="11" t="n">
        <x:v>575.2981125222027</x:v>
      </x:c>
      <x:c r="G493" s="11" t="n">
        <x:v>580.148722778357</x:v>
      </x:c>
      <x:c r="H493" s="11" t="n">
        <x:v>582.8188715856496</x:v>
      </x:c>
      <x:c r="I493" s="11" t="n">
        <x:v>592.0697339717012</x:v>
      </x:c>
      <x:c r="J493" s="11" t="n">
        <x:v>598.0636870398739</x:v>
      </x:c>
      <x:c r="K493" s="11" t="n">
        <x:v>621.6492443664662</x:v>
      </x:c>
      <x:c r="L493" s="11" t="n">
        <x:v>648.0373643520113</x:v>
      </x:c>
      <x:c r="M493" s="11" t="n">
        <x:v>663.6682520869799</x:v>
      </x:c>
      <x:c r="N493" s="11" t="n">
        <x:v>685.0057201097193</x:v>
      </x:c>
      <x:c r="O493" s="11" t="n">
        <x:v>685.9370002040789</x:v>
      </x:c>
      <x:c r="P493" s="11" t="n">
        <x:v>705.8262069450884</x:v>
      </x:c>
    </x:row>
    <x:row r="494" ht="21" customHeight="1">
      <x:c r="A494" s="15" t="n">
        <x:v>493</x:v>
      </x:c>
      <x:c r="B494" s="11" t="n">
        <x:v>514.2672967907735</x:v>
      </x:c>
      <x:c r="C494" s="11" t="n">
        <x:v>519.2485186785333</x:v>
      </x:c>
      <x:c r="D494" s="11" t="n">
        <x:v>528.3362826340231</x:v>
      </x:c>
      <x:c r="E494" s="11" t="n">
        <x:v>565.4683549430816</x:v>
      </x:c>
      <x:c r="F494" s="11" t="n">
        <x:v>567.5442337931518</x:v>
      </x:c>
      <x:c r="G494" s="11" t="n">
        <x:v>579.3111642663665</x:v>
      </x:c>
      <x:c r="H494" s="11" t="n">
        <x:v>582.8822330018616</x:v>
      </x:c>
      <x:c r="I494" s="11" t="n">
        <x:v>588.271380164375</x:v>
      </x:c>
      <x:c r="J494" s="11" t="n">
        <x:v>602.0532533191406</x:v>
      </x:c>
      <x:c r="K494" s="11" t="n">
        <x:v>606.4946068145302</x:v>
      </x:c>
      <x:c r="L494" s="11" t="n">
        <x:v>613.3482331668282</x:v>
      </x:c>
      <x:c r="M494" s="11" t="n">
        <x:v>642.6951062660839</x:v>
      </x:c>
      <x:c r="N494" s="11" t="n">
        <x:v>647.0000598051105</x:v>
      </x:c>
      <x:c r="O494" s="11" t="n">
        <x:v>666.2467927248867</x:v>
      </x:c>
      <x:c r="P494" s="11" t="n">
        <x:v>683.1652502610651</x:v>
      </x:c>
    </x:row>
    <x:row r="495" ht="21" customHeight="1">
      <x:c r="A495" s="15" t="n">
        <x:v>494</x:v>
      </x:c>
      <x:c r="B495" s="11" t="n">
        <x:v>520.3933784466063</x:v>
      </x:c>
      <x:c r="C495" s="11" t="n">
        <x:v>523.5659438004402</x:v>
      </x:c>
      <x:c r="D495" s="11" t="n">
        <x:v>534.1121311757566</x:v>
      </x:c>
      <x:c r="E495" s="11" t="n">
        <x:v>542.4823092509333</x:v>
      </x:c>
      <x:c r="F495" s="11" t="n">
        <x:v>542.7397641939839</x:v>
      </x:c>
      <x:c r="G495" s="11" t="n">
        <x:v>557.9404318614506</x:v>
      </x:c>
      <x:c r="H495" s="11" t="n">
        <x:v>563.5540876241791</x:v>
      </x:c>
      <x:c r="I495" s="11" t="n">
        <x:v>597.8459560521184</x:v>
      </x:c>
      <x:c r="J495" s="11" t="n">
        <x:v>600.9418879727659</x:v>
      </x:c>
      <x:c r="K495" s="11" t="n">
        <x:v>601.9233306486494</x:v>
      </x:c>
      <x:c r="L495" s="11" t="n">
        <x:v>610.8491512470183</x:v>
      </x:c>
      <x:c r="M495" s="11" t="n">
        <x:v>613.5542071322172</x:v>
      </x:c>
      <x:c r="N495" s="11" t="n">
        <x:v>620.352236280064</x:v>
      </x:c>
      <x:c r="O495" s="11" t="n">
        <x:v>623.8838804334725</x:v>
      </x:c>
      <x:c r="P495" s="11" t="n">
        <x:v>627.755809718191</x:v>
      </x:c>
    </x:row>
    <x:row r="496" ht="21" customHeight="1">
      <x:c r="A496" s="15" t="n">
        <x:v>495</x:v>
      </x:c>
      <x:c r="B496" s="11" t="n">
        <x:v>532.4068782346769</x:v>
      </x:c>
      <x:c r="C496" s="11" t="n">
        <x:v>535.243275864484</x:v>
      </x:c>
      <x:c r="D496" s="11" t="n">
        <x:v>556.178824675208</x:v>
      </x:c>
      <x:c r="E496" s="11" t="n">
        <x:v>570.3997624329535</x:v>
      </x:c>
      <x:c r="F496" s="11" t="n">
        <x:v>577.7743748088747</x:v>
      </x:c>
      <x:c r="G496" s="11" t="n">
        <x:v>578.4533695469026</x:v>
      </x:c>
      <x:c r="H496" s="11" t="n">
        <x:v>581.2215258281569</x:v>
      </x:c>
      <x:c r="I496" s="11" t="n">
        <x:v>595.5588978962606</x:v>
      </x:c>
      <x:c r="J496" s="11" t="n">
        <x:v>607.1952695518097</x:v>
      </x:c>
      <x:c r="K496" s="11" t="n">
        <x:v>611.4152241796548</x:v>
      </x:c>
      <x:c r="L496" s="11" t="n">
        <x:v>619.4071753545957</x:v>
      </x:c>
      <x:c r="M496" s="11" t="n">
        <x:v>619.9647985139547</x:v>
      </x:c>
      <x:c r="N496" s="11" t="n">
        <x:v>625.7513285370444</x:v>
      </x:c>
      <x:c r="O496" s="11" t="n">
        <x:v>631.6871758724412</x:v>
      </x:c>
      <x:c r="P496" s="11" t="n">
        <x:v>638.8806272609261</x:v>
      </x:c>
    </x:row>
    <x:row r="497" ht="21" customHeight="1">
      <x:c r="A497" s="15" t="n">
        <x:v>496</x:v>
      </x:c>
      <x:c r="B497" s="11" t="n">
        <x:v>532.1225194359846</x:v>
      </x:c>
      <x:c r="C497" s="11" t="n">
        <x:v>540.7259076724736</x:v>
      </x:c>
      <x:c r="D497" s="11" t="n">
        <x:v>544.2703824594452</x:v>
      </x:c>
      <x:c r="E497" s="11" t="n">
        <x:v>547.0740751300555</x:v>
      </x:c>
      <x:c r="F497" s="11" t="n">
        <x:v>550.9397579129104</x:v>
      </x:c>
      <x:c r="G497" s="11" t="n">
        <x:v>569.8918793178048</x:v>
      </x:c>
      <x:c r="H497" s="11" t="n">
        <x:v>570.514731114509</x:v>
      </x:c>
      <x:c r="I497" s="11" t="n">
        <x:v>573.7452011094749</x:v>
      </x:c>
      <x:c r="J497" s="11" t="n">
        <x:v>584.0080606000953</x:v>
      </x:c>
      <x:c r="K497" s="11" t="n">
        <x:v>589.6124262977816</x:v>
      </x:c>
      <x:c r="L497" s="11" t="n">
        <x:v>620.5071829748587</x:v>
      </x:c>
      <x:c r="M497" s="11" t="n">
        <x:v>641.8810384731415</x:v>
      </x:c>
      <x:c r="N497" s="11" t="n">
        <x:v>655.3758228753024</x:v>
      </x:c>
      <x:c r="O497" s="11" t="n">
        <x:v>667.4768885423381</x:v>
      </x:c>
      <x:c r="P497" s="11" t="n">
        <x:v>670.698694892584</x:v>
      </x:c>
    </x:row>
    <x:row r="498" ht="21" customHeight="1">
      <x:c r="A498" s="15" t="n">
        <x:v>497</x:v>
      </x:c>
      <x:c r="B498" s="11" t="n">
        <x:v>538.2092191240706</x:v>
      </x:c>
      <x:c r="C498" s="11" t="n">
        <x:v>542.3794715197623</x:v>
      </x:c>
      <x:c r="D498" s="11" t="n">
        <x:v>566.5710875481558</x:v>
      </x:c>
      <x:c r="E498" s="11" t="n">
        <x:v>575.0126015700439</x:v>
      </x:c>
      <x:c r="F498" s="11" t="n">
        <x:v>575.8143838413516</x:v>
      </x:c>
      <x:c r="G498" s="11" t="n">
        <x:v>583.5396980308615</x:v>
      </x:c>
      <x:c r="H498" s="11" t="n">
        <x:v>583.8044290077156</x:v>
      </x:c>
      <x:c r="I498" s="11" t="n">
        <x:v>584.1146025981707</x:v>
      </x:c>
      <x:c r="J498" s="11" t="n">
        <x:v>585.2100505446526</x:v>
      </x:c>
      <x:c r="K498" s="11" t="n">
        <x:v>588.356245939716</x:v>
      </x:c>
      <x:c r="L498" s="11" t="n">
        <x:v>597.2970619251221</x:v>
      </x:c>
      <x:c r="M498" s="11" t="n">
        <x:v>611.1334381672933</x:v>
      </x:c>
      <x:c r="N498" s="11" t="n">
        <x:v>617.4064132950758</x:v>
      </x:c>
      <x:c r="O498" s="11" t="n">
        <x:v>636.2719987980247</x:v>
      </x:c>
      <x:c r="P498" s="11" t="n">
        <x:v>659.3454643127549</x:v>
      </x:c>
    </x:row>
    <x:row r="499" ht="21" customHeight="1">
      <x:c r="A499" s="15" t="n">
        <x:v>498</x:v>
      </x:c>
      <x:c r="B499" s="11" t="n">
        <x:v>524.0612765002784</x:v>
      </x:c>
      <x:c r="C499" s="11" t="n">
        <x:v>534.4249083634645</x:v>
      </x:c>
      <x:c r="D499" s="11" t="n">
        <x:v>543.0691742568049</x:v>
      </x:c>
      <x:c r="E499" s="11" t="n">
        <x:v>550.4939082991015</x:v>
      </x:c>
      <x:c r="F499" s="11" t="n">
        <x:v>552.216574242665</x:v>
      </x:c>
      <x:c r="G499" s="11" t="n">
        <x:v>568.036741432664</x:v>
      </x:c>
      <x:c r="H499" s="11" t="n">
        <x:v>583.4276982819429</x:v>
      </x:c>
      <x:c r="I499" s="11" t="n">
        <x:v>596.7768680584048</x:v>
      </x:c>
      <x:c r="J499" s="11" t="n">
        <x:v>613.2752601384973</x:v>
      </x:c>
      <x:c r="K499" s="11" t="n">
        <x:v>620.3977138257565</x:v>
      </x:c>
      <x:c r="L499" s="11" t="n">
        <x:v>631.3332897414122</x:v>
      </x:c>
      <x:c r="M499" s="11" t="n">
        <x:v>684.0357581305218</x:v>
      </x:c>
      <x:c r="N499" s="11" t="n">
        <x:v>685.9108280248413</x:v>
      </x:c>
      <x:c r="O499" s="11" t="n">
        <x:v>710.1439299022221</x:v>
      </x:c>
      <x:c r="P499" s="11" t="n">
        <x:v>711.4576173888122</x:v>
      </x:c>
    </x:row>
    <x:row r="500" ht="21" customHeight="1">
      <x:c r="A500" s="15" t="n">
        <x:v>499</x:v>
      </x:c>
      <x:c r="B500" s="11" t="n">
        <x:v>505.81542175554233</x:v>
      </x:c>
      <x:c r="C500" s="11" t="n">
        <x:v>528.1495174600383</x:v>
      </x:c>
      <x:c r="D500" s="11" t="n">
        <x:v>536.8154137966177</x:v>
      </x:c>
      <x:c r="E500" s="11" t="n">
        <x:v>550.3131230469432</x:v>
      </x:c>
      <x:c r="F500" s="11" t="n">
        <x:v>563.7671922983501</x:v>
      </x:c>
      <x:c r="G500" s="11" t="n">
        <x:v>567.3355938822614</x:v>
      </x:c>
      <x:c r="H500" s="11" t="n">
        <x:v>570.2754583362328</x:v>
      </x:c>
      <x:c r="I500" s="11" t="n">
        <x:v>582.61076186096</x:v>
      </x:c>
      <x:c r="J500" s="11" t="n">
        <x:v>587.0446524309249</x:v>
      </x:c>
      <x:c r="K500" s="11" t="n">
        <x:v>587.3831148230555</x:v>
      </x:c>
      <x:c r="L500" s="11" t="n">
        <x:v>589.6450647579381</x:v>
      </x:c>
      <x:c r="M500" s="11" t="n">
        <x:v>608.3486390126002</x:v>
      </x:c>
      <x:c r="N500" s="11" t="n">
        <x:v>628.1126975343698</x:v>
      </x:c>
      <x:c r="O500" s="11" t="n">
        <x:v>632.459595560525</x:v>
      </x:c>
      <x:c r="P500" s="11" t="n">
        <x:v>655.6078135316334</x:v>
      </x:c>
    </x:row>
    <x:row r="501" ht="21" customHeight="1">
      <x:c r="A501" s="15" t="n">
        <x:v>500</x:v>
      </x:c>
      <x:c r="B501" s="11" t="n">
        <x:v>524.1609039526994</x:v>
      </x:c>
      <x:c r="C501" s="11" t="n">
        <x:v>538.2042357037344</x:v>
      </x:c>
      <x:c r="D501" s="11" t="n">
        <x:v>548.9172851449899</x:v>
      </x:c>
      <x:c r="E501" s="11" t="n">
        <x:v>552.8421550415045</x:v>
      </x:c>
      <x:c r="F501" s="11" t="n">
        <x:v>555.9855992986747</x:v>
      </x:c>
      <x:c r="G501" s="11" t="n">
        <x:v>557.8870629675953</x:v>
      </x:c>
      <x:c r="H501" s="11" t="n">
        <x:v>572.3294132982592</x:v>
      </x:c>
      <x:c r="I501" s="11" t="n">
        <x:v>573.3550993975166</x:v>
      </x:c>
      <x:c r="J501" s="11" t="n">
        <x:v>573.7363586874528</x:v>
      </x:c>
      <x:c r="K501" s="11" t="n">
        <x:v>579.1766455963024</x:v>
      </x:c>
      <x:c r="L501" s="11" t="n">
        <x:v>581.208022103389</x:v>
      </x:c>
      <x:c r="M501" s="11" t="n">
        <x:v>625.7143460203939</x:v>
      </x:c>
      <x:c r="N501" s="11" t="n">
        <x:v>632.1649642648356</x:v>
      </x:c>
      <x:c r="O501" s="11" t="n">
        <x:v>648.2213428457426</x:v>
      </x:c>
      <x:c r="P501" s="11" t="n">
        <x:v>675.9582576769596</x:v>
      </x:c>
    </x:row>
    <x:row r="502" ht="21" customHeight="1">
      <x:c r="A502" s="15" t="n">
        <x:v>501</x:v>
      </x:c>
      <x:c r="B502" s="11" t="n">
        <x:v>512.7047968930041</x:v>
      </x:c>
      <x:c r="C502" s="11" t="n">
        <x:v>538.7888484511597</x:v>
      </x:c>
      <x:c r="D502" s="11" t="n">
        <x:v>539.3494209343016</x:v>
      </x:c>
      <x:c r="E502" s="11" t="n">
        <x:v>542.5611667960777</x:v>
      </x:c>
      <x:c r="F502" s="11" t="n">
        <x:v>567.6674782053541</x:v>
      </x:c>
      <x:c r="G502" s="11" t="n">
        <x:v>567.9663676691159</x:v>
      </x:c>
      <x:c r="H502" s="11" t="n">
        <x:v>573.725202446137</x:v>
      </x:c>
      <x:c r="I502" s="11" t="n">
        <x:v>581.6070855127244</x:v>
      </x:c>
      <x:c r="J502" s="11" t="n">
        <x:v>584.6911596049786</x:v>
      </x:c>
      <x:c r="K502" s="11" t="n">
        <x:v>607.5672452698517</x:v>
      </x:c>
      <x:c r="L502" s="11" t="n">
        <x:v>612.8078698716797</x:v>
      </x:c>
      <x:c r="M502" s="11" t="n">
        <x:v>614.4861729843025</x:v>
      </x:c>
      <x:c r="N502" s="11" t="n">
        <x:v>622.5662971863488</x:v>
      </x:c>
      <x:c r="O502" s="11" t="n">
        <x:v>636.4120795046431</x:v>
      </x:c>
      <x:c r="P502" s="11" t="n">
        <x:v>669.1227565331586</x:v>
      </x:c>
    </x:row>
    <x:row r="503" ht="21" customHeight="1">
      <x:c r="A503" s="15" t="n">
        <x:v>502</x:v>
      </x:c>
      <x:c r="B503" s="11" t="n">
        <x:v>512.2094243458856</x:v>
      </x:c>
      <x:c r="C503" s="11" t="n">
        <x:v>522.051014456938</x:v>
      </x:c>
      <x:c r="D503" s="11" t="n">
        <x:v>533.3740561160446</x:v>
      </x:c>
      <x:c r="E503" s="11" t="n">
        <x:v>538.4371294706294</x:v>
      </x:c>
      <x:c r="F503" s="11" t="n">
        <x:v>543.7621967962671</x:v>
      </x:c>
      <x:c r="G503" s="11" t="n">
        <x:v>549.7962364144896</x:v>
      </x:c>
      <x:c r="H503" s="11" t="n">
        <x:v>555.6712631823175</x:v>
      </x:c>
      <x:c r="I503" s="11" t="n">
        <x:v>567.0902095201619</x:v>
      </x:c>
      <x:c r="J503" s="11" t="n">
        <x:v>568.2555137004688</x:v>
      </x:c>
      <x:c r="K503" s="11" t="n">
        <x:v>573.8264012668158</x:v>
      </x:c>
      <x:c r="L503" s="11" t="n">
        <x:v>578.6395978701314</x:v>
      </x:c>
      <x:c r="M503" s="11" t="n">
        <x:v>591.0348392711401</x:v>
      </x:c>
      <x:c r="N503" s="11" t="n">
        <x:v>596.812730474234</x:v>
      </x:c>
      <x:c r="O503" s="11" t="n">
        <x:v>620.8339610653231</x:v>
      </x:c>
      <x:c r="P503" s="11" t="n">
        <x:v>625.9909385338567</x:v>
      </x:c>
    </x:row>
    <x:row r="504" ht="21" customHeight="1">
      <x:c r="A504" s="15" t="n">
        <x:v>503</x:v>
      </x:c>
      <x:c r="B504" s="11" t="n">
        <x:v>523.7820486557865</x:v>
      </x:c>
      <x:c r="C504" s="11" t="n">
        <x:v>524.0899328156806</x:v>
      </x:c>
      <x:c r="D504" s="11" t="n">
        <x:v>525.4247071685804</x:v>
      </x:c>
      <x:c r="E504" s="11" t="n">
        <x:v>547.2052454988575</x:v>
      </x:c>
      <x:c r="F504" s="11" t="n">
        <x:v>548.6538055851051</x:v>
      </x:c>
      <x:c r="G504" s="11" t="n">
        <x:v>551.6514172551708</x:v>
      </x:c>
      <x:c r="H504" s="11" t="n">
        <x:v>562.5637911730977</x:v>
      </x:c>
      <x:c r="I504" s="11" t="n">
        <x:v>573.3194447680937</x:v>
      </x:c>
      <x:c r="J504" s="11" t="n">
        <x:v>590.917647929109</x:v>
      </x:c>
      <x:c r="K504" s="11" t="n">
        <x:v>601.0299583558849</x:v>
      </x:c>
      <x:c r="L504" s="11" t="n">
        <x:v>602.1109212445855</x:v>
      </x:c>
      <x:c r="M504" s="11" t="n">
        <x:v>617.5806594364713</x:v>
      </x:c>
      <x:c r="N504" s="11" t="n">
        <x:v>620.2141626949165</x:v>
      </x:c>
      <x:c r="O504" s="11" t="n">
        <x:v>630.6511710068423</x:v>
      </x:c>
      <x:c r="P504" s="11" t="n">
        <x:v>635.0445022450592</x:v>
      </x:c>
    </x:row>
    <x:row r="505" ht="21" customHeight="1">
      <x:c r="A505" s="15" t="n">
        <x:v>504</x:v>
      </x:c>
      <x:c r="B505" s="11" t="n">
        <x:v>528.4821826889513</x:v>
      </x:c>
      <x:c r="C505" s="11" t="n">
        <x:v>534.1061918117191</x:v>
      </x:c>
      <x:c r="D505" s="11" t="n">
        <x:v>562.9580797586459</x:v>
      </x:c>
      <x:c r="E505" s="11" t="n">
        <x:v>564.8337418218007</x:v>
      </x:c>
      <x:c r="F505" s="11" t="n">
        <x:v>577.5373600208854</x:v>
      </x:c>
      <x:c r="G505" s="11" t="n">
        <x:v>580.0586366393188</x:v>
      </x:c>
      <x:c r="H505" s="11" t="n">
        <x:v>588.847348364495</x:v>
      </x:c>
      <x:c r="I505" s="11" t="n">
        <x:v>602.7385953398875</x:v>
      </x:c>
      <x:c r="J505" s="11" t="n">
        <x:v>604.9353194822561</x:v>
      </x:c>
      <x:c r="K505" s="11" t="n">
        <x:v>606.8158751655681</x:v>
      </x:c>
      <x:c r="L505" s="11" t="n">
        <x:v>612.1602109119176</x:v>
      </x:c>
      <x:c r="M505" s="11" t="n">
        <x:v>616.3079081371026</x:v>
      </x:c>
      <x:c r="N505" s="11" t="n">
        <x:v>619.0512653710962</x:v>
      </x:c>
      <x:c r="O505" s="11" t="n">
        <x:v>633.2664028316201</x:v>
      </x:c>
      <x:c r="P505" s="11" t="n">
        <x:v>640.3923808411182</x:v>
      </x:c>
    </x:row>
    <x:row r="506" ht="21" customHeight="1">
      <x:c r="A506" s="15" t="n">
        <x:v>505</x:v>
      </x:c>
      <x:c r="B506" s="11" t="n">
        <x:v>518.6975780738128</x:v>
      </x:c>
      <x:c r="C506" s="11" t="n">
        <x:v>520.3189585028836</x:v>
      </x:c>
      <x:c r="D506" s="11" t="n">
        <x:v>529.3666782364326</x:v>
      </x:c>
      <x:c r="E506" s="11" t="n">
        <x:v>537.8932997418809</x:v>
      </x:c>
      <x:c r="F506" s="11" t="n">
        <x:v>547.7162345215675</x:v>
      </x:c>
      <x:c r="G506" s="11" t="n">
        <x:v>549.350568780389</x:v>
      </x:c>
      <x:c r="H506" s="11" t="n">
        <x:v>552.1424495746187</x:v>
      </x:c>
      <x:c r="I506" s="11" t="n">
        <x:v>566.4236373762011</x:v>
      </x:c>
      <x:c r="J506" s="11" t="n">
        <x:v>588.2939088838447</x:v>
      </x:c>
      <x:c r="K506" s="11" t="n">
        <x:v>600.7151772463088</x:v>
      </x:c>
      <x:c r="L506" s="11" t="n">
        <x:v>613.8047380940325</x:v>
      </x:c>
      <x:c r="M506" s="11" t="n">
        <x:v>621.8781962139558</x:v>
      </x:c>
      <x:c r="N506" s="11" t="n">
        <x:v>623.9756537097066</x:v>
      </x:c>
      <x:c r="O506" s="11" t="n">
        <x:v>677.4013064666104</x:v>
      </x:c>
      <x:c r="P506" s="11" t="n">
        <x:v>758.0656018090524</x:v>
      </x:c>
    </x:row>
    <x:row r="507" ht="21" customHeight="1">
      <x:c r="A507" s="15" t="n">
        <x:v>506</x:v>
      </x:c>
      <x:c r="B507" s="11" t="n">
        <x:v>540.4126665169399</x:v>
      </x:c>
      <x:c r="C507" s="11" t="n">
        <x:v>549.9176008226483</x:v>
      </x:c>
      <x:c r="D507" s="11" t="n">
        <x:v>573.2693148906914</x:v>
      </x:c>
      <x:c r="E507" s="11" t="n">
        <x:v>575.5484527924812</x:v>
      </x:c>
      <x:c r="F507" s="11" t="n">
        <x:v>577.3130107987665</x:v>
      </x:c>
      <x:c r="G507" s="11" t="n">
        <x:v>582.9390284844612</x:v>
      </x:c>
      <x:c r="H507" s="11" t="n">
        <x:v>591.3581129536598</x:v>
      </x:c>
      <x:c r="I507" s="11" t="n">
        <x:v>603.4734017302969</x:v>
      </x:c>
      <x:c r="J507" s="11" t="n">
        <x:v>606.4701860595353</x:v>
      </x:c>
      <x:c r="K507" s="11" t="n">
        <x:v>609.0381559090496</x:v>
      </x:c>
      <x:c r="L507" s="11" t="n">
        <x:v>618.352834378735</x:v>
      </x:c>
      <x:c r="M507" s="11" t="n">
        <x:v>630.2332179545286</x:v>
      </x:c>
      <x:c r="N507" s="11" t="n">
        <x:v>670.859417872066</x:v>
      </x:c>
      <x:c r="O507" s="11" t="n">
        <x:v>671.4432166175798</x:v>
      </x:c>
      <x:c r="P507" s="11" t="n">
        <x:v>686.9735243467223</x:v>
      </x:c>
    </x:row>
    <x:row r="508" ht="21" customHeight="1">
      <x:c r="A508" s="15" t="n">
        <x:v>507</x:v>
      </x:c>
      <x:c r="B508" s="11" t="n">
        <x:v>529.6865737322796</x:v>
      </x:c>
      <x:c r="C508" s="11" t="n">
        <x:v>566.3944320180092</x:v>
      </x:c>
      <x:c r="D508" s="11" t="n">
        <x:v>588.3998376486281</x:v>
      </x:c>
      <x:c r="E508" s="11" t="n">
        <x:v>593.1271022927709</x:v>
      </x:c>
      <x:c r="F508" s="11" t="n">
        <x:v>594.6630198019969</x:v>
      </x:c>
      <x:c r="G508" s="11" t="n">
        <x:v>595.33624434712</x:v>
      </x:c>
      <x:c r="H508" s="11" t="n">
        <x:v>600.7533392914103</x:v>
      </x:c>
      <x:c r="I508" s="11" t="n">
        <x:v>605.1484645979019</x:v>
      </x:c>
      <x:c r="J508" s="11" t="n">
        <x:v>617.664878407258</x:v>
      </x:c>
      <x:c r="K508" s="11" t="n">
        <x:v>621.1150636093854</x:v>
      </x:c>
      <x:c r="L508" s="11" t="n">
        <x:v>623.6822673213239</x:v>
      </x:c>
      <x:c r="M508" s="11" t="n">
        <x:v>627.463478776162</x:v>
      </x:c>
      <x:c r="N508" s="11" t="n">
        <x:v>637.279893939383</x:v>
      </x:c>
      <x:c r="O508" s="11" t="n">
        <x:v>659.1719644639536</x:v>
      </x:c>
      <x:c r="P508" s="11" t="n">
        <x:v>689.1186636550808</x:v>
      </x:c>
    </x:row>
    <x:row r="509" ht="21" customHeight="1">
      <x:c r="A509" s="15" t="n">
        <x:v>508</x:v>
      </x:c>
      <x:c r="B509" s="11" t="n">
        <x:v>526.4867910330521</x:v>
      </x:c>
      <x:c r="C509" s="11" t="n">
        <x:v>527.2618616577014</x:v>
      </x:c>
      <x:c r="D509" s="11" t="n">
        <x:v>530.70554550259</x:v>
      </x:c>
      <x:c r="E509" s="11" t="n">
        <x:v>537.6142177120366</x:v>
      </x:c>
      <x:c r="F509" s="11" t="n">
        <x:v>546.7638180849149</x:v>
      </x:c>
      <x:c r="G509" s="11" t="n">
        <x:v>548.7206130529877</x:v>
      </x:c>
      <x:c r="H509" s="11" t="n">
        <x:v>576.2263302305322</x:v>
      </x:c>
      <x:c r="I509" s="11" t="n">
        <x:v>579.0627255274284</x:v>
      </x:c>
      <x:c r="J509" s="11" t="n">
        <x:v>581.3963411237182</x:v>
      </x:c>
      <x:c r="K509" s="11" t="n">
        <x:v>585.2010557817098</x:v>
      </x:c>
      <x:c r="L509" s="11" t="n">
        <x:v>606.8488983785876</x:v>
      </x:c>
      <x:c r="M509" s="11" t="n">
        <x:v>618.4714800992867</x:v>
      </x:c>
      <x:c r="N509" s="11" t="n">
        <x:v>622.2260708291149</x:v>
      </x:c>
      <x:c r="O509" s="11" t="n">
        <x:v>634.7264421307748</x:v>
      </x:c>
      <x:c r="P509" s="11" t="n">
        <x:v>660.2219006331617</x:v>
      </x:c>
    </x:row>
    <x:row r="510" ht="21" customHeight="1">
      <x:c r="A510" s="15" t="n">
        <x:v>509</x:v>
      </x:c>
      <x:c r="B510" s="11" t="n">
        <x:v>559.6459921750488</x:v>
      </x:c>
      <x:c r="C510" s="11" t="n">
        <x:v>559.9799156682527</x:v>
      </x:c>
      <x:c r="D510" s="11" t="n">
        <x:v>563.8030145384438</x:v>
      </x:c>
      <x:c r="E510" s="11" t="n">
        <x:v>563.8094798861504</x:v>
      </x:c>
      <x:c r="F510" s="11" t="n">
        <x:v>564.3555432286036</x:v>
      </x:c>
      <x:c r="G510" s="11" t="n">
        <x:v>589.2025105094596</x:v>
      </x:c>
      <x:c r="H510" s="11" t="n">
        <x:v>592.0946886497513</x:v>
      </x:c>
      <x:c r="I510" s="11" t="n">
        <x:v>595.2584458213807</x:v>
      </x:c>
      <x:c r="J510" s="11" t="n">
        <x:v>601.0613506341534</x:v>
      </x:c>
      <x:c r="K510" s="11" t="n">
        <x:v>601.4692842009489</x:v>
      </x:c>
      <x:c r="L510" s="11" t="n">
        <x:v>603.8808693320019</x:v>
      </x:c>
      <x:c r="M510" s="11" t="n">
        <x:v>608.751606685685</x:v>
      </x:c>
      <x:c r="N510" s="11" t="n">
        <x:v>624.8805143617017</x:v>
      </x:c>
      <x:c r="O510" s="11" t="n">
        <x:v>634.2240856946001</x:v>
      </x:c>
      <x:c r="P510" s="11" t="n">
        <x:v>678.1821259353186</x:v>
      </x:c>
    </x:row>
    <x:row r="511" ht="21" customHeight="1">
      <x:c r="A511" s="15" t="n">
        <x:v>510</x:v>
      </x:c>
      <x:c r="B511" s="11" t="n">
        <x:v>514.6140989355065</x:v>
      </x:c>
      <x:c r="C511" s="11" t="n">
        <x:v>521.2376331863838</x:v>
      </x:c>
      <x:c r="D511" s="11" t="n">
        <x:v>532.2292898124886</x:v>
      </x:c>
      <x:c r="E511" s="11" t="n">
        <x:v>549.9425649305417</x:v>
      </x:c>
      <x:c r="F511" s="11" t="n">
        <x:v>571.0814210291329</x:v>
      </x:c>
      <x:c r="G511" s="11" t="n">
        <x:v>576.0210761561918</x:v>
      </x:c>
      <x:c r="H511" s="11" t="n">
        <x:v>582.6297987418411</x:v>
      </x:c>
      <x:c r="I511" s="11" t="n">
        <x:v>593.1097786385819</x:v>
      </x:c>
      <x:c r="J511" s="11" t="n">
        <x:v>603.4314892113459</x:v>
      </x:c>
      <x:c r="K511" s="11" t="n">
        <x:v>621.9749391008828</x:v>
      </x:c>
      <x:c r="L511" s="11" t="n">
        <x:v>636.2766704223515</x:v>
      </x:c>
      <x:c r="M511" s="11" t="n">
        <x:v>636.3096459797049</x:v>
      </x:c>
      <x:c r="N511" s="11" t="n">
        <x:v>649.1289267029609</x:v>
      </x:c>
      <x:c r="O511" s="11" t="n">
        <x:v>699.3636836343778</x:v>
      </x:c>
      <x:c r="P511" s="11" t="n">
        <x:v>788.0645765991283</x:v>
      </x:c>
    </x:row>
    <x:row r="512" ht="21" customHeight="1">
      <x:c r="A512" s="15" t="n">
        <x:v>511</x:v>
      </x:c>
      <x:c r="B512" s="11" t="n">
        <x:v>529.3822859299253</x:v>
      </x:c>
      <x:c r="C512" s="11" t="n">
        <x:v>529.4111781439208</x:v>
      </x:c>
      <x:c r="D512" s="11" t="n">
        <x:v>532.541050543394</x:v>
      </x:c>
      <x:c r="E512" s="11" t="n">
        <x:v>538.7881915099107</x:v>
      </x:c>
      <x:c r="F512" s="11" t="n">
        <x:v>557.0051701660498</x:v>
      </x:c>
      <x:c r="G512" s="11" t="n">
        <x:v>568.8668004277749</x:v>
      </x:c>
      <x:c r="H512" s="11" t="n">
        <x:v>571.9723320828989</x:v>
      </x:c>
      <x:c r="I512" s="11" t="n">
        <x:v>585.3406151698099</x:v>
      </x:c>
      <x:c r="J512" s="11" t="n">
        <x:v>588.0589222746925</x:v>
      </x:c>
      <x:c r="K512" s="11" t="n">
        <x:v>592.8353806686517</x:v>
      </x:c>
      <x:c r="L512" s="11" t="n">
        <x:v>600.9008450071609</x:v>
      </x:c>
      <x:c r="M512" s="11" t="n">
        <x:v>620.887109598268</x:v>
      </x:c>
      <x:c r="N512" s="11" t="n">
        <x:v>648.9957960209684</x:v>
      </x:c>
      <x:c r="O512" s="11" t="n">
        <x:v>669.7014360860721</x:v>
      </x:c>
      <x:c r="P512" s="11" t="n">
        <x:v>727.3681680954486</x:v>
      </x:c>
    </x:row>
    <x:row r="513" ht="21" customHeight="1">
      <x:c r="A513" s="15" t="n">
        <x:v>512</x:v>
      </x:c>
      <x:c r="B513" s="11" t="n">
        <x:v>511.21516024329304</x:v>
      </x:c>
      <x:c r="C513" s="11" t="n">
        <x:v>525.5319711986671</x:v>
      </x:c>
      <x:c r="D513" s="11" t="n">
        <x:v>540.2126180856906</x:v>
      </x:c>
      <x:c r="E513" s="11" t="n">
        <x:v>540.9351171017115</x:v>
      </x:c>
      <x:c r="F513" s="11" t="n">
        <x:v>556.0015747285581</x:v>
      </x:c>
      <x:c r="G513" s="11" t="n">
        <x:v>558.6054962353747</x:v>
      </x:c>
      <x:c r="H513" s="11" t="n">
        <x:v>587.5399203030054</x:v>
      </x:c>
      <x:c r="I513" s="11" t="n">
        <x:v>597.7753717520494</x:v>
      </x:c>
      <x:c r="J513" s="11" t="n">
        <x:v>599.2018678690395</x:v>
      </x:c>
      <x:c r="K513" s="11" t="n">
        <x:v>599.8832035014933</x:v>
      </x:c>
      <x:c r="L513" s="11" t="n">
        <x:v>600.4547471465972</x:v>
      </x:c>
      <x:c r="M513" s="11" t="n">
        <x:v>607.1747392947308</x:v>
      </x:c>
      <x:c r="N513" s="11" t="n">
        <x:v>608.9964751966779</x:v>
      </x:c>
      <x:c r="O513" s="11" t="n">
        <x:v>661.2156048430969</x:v>
      </x:c>
      <x:c r="P513" s="11" t="n">
        <x:v>688.227582134819</x:v>
      </x:c>
    </x:row>
    <x:row r="514" ht="21" customHeight="1">
      <x:c r="A514" s="15" t="n">
        <x:v>513</x:v>
      </x:c>
      <x:c r="B514" s="11" t="n">
        <x:v>514.8340230957003</x:v>
      </x:c>
      <x:c r="C514" s="11" t="n">
        <x:v>519.6818788117463</x:v>
      </x:c>
      <x:c r="D514" s="11" t="n">
        <x:v>521.2060173486356</x:v>
      </x:c>
      <x:c r="E514" s="11" t="n">
        <x:v>523.7634591435334</x:v>
      </x:c>
      <x:c r="F514" s="11" t="n">
        <x:v>525.5829521916708</x:v>
      </x:c>
      <x:c r="G514" s="11" t="n">
        <x:v>533.9379243783558</x:v>
      </x:c>
      <x:c r="H514" s="11" t="n">
        <x:v>540.9107397574701</x:v>
      </x:c>
      <x:c r="I514" s="11" t="n">
        <x:v>550.9801736864761</x:v>
      </x:c>
      <x:c r="J514" s="11" t="n">
        <x:v>553.946015715447</x:v>
      </x:c>
      <x:c r="K514" s="11" t="n">
        <x:v>556.0664316019486</x:v>
      </x:c>
      <x:c r="L514" s="11" t="n">
        <x:v>573.211351355224</x:v>
      </x:c>
      <x:c r="M514" s="11" t="n">
        <x:v>579.2633921381034</x:v>
      </x:c>
      <x:c r="N514" s="11" t="n">
        <x:v>601.048776004021</x:v>
      </x:c>
      <x:c r="O514" s="11" t="n">
        <x:v>602.2822594875859</x:v>
      </x:c>
      <x:c r="P514" s="11" t="n">
        <x:v>607.2043525565108</x:v>
      </x:c>
    </x:row>
    <x:row r="515" ht="21" customHeight="1">
      <x:c r="A515" s="15" t="n">
        <x:v>514</x:v>
      </x:c>
      <x:c r="B515" s="11" t="n">
        <x:v>525.2823033002662</x:v>
      </x:c>
      <x:c r="C515" s="11" t="n">
        <x:v>527.1913084071334</x:v>
      </x:c>
      <x:c r="D515" s="11" t="n">
        <x:v>529.9278446616458</x:v>
      </x:c>
      <x:c r="E515" s="11" t="n">
        <x:v>537.3380637025889</x:v>
      </x:c>
      <x:c r="F515" s="11" t="n">
        <x:v>539.9307121132729</x:v>
      </x:c>
      <x:c r="G515" s="11" t="n">
        <x:v>540.2480634806229</x:v>
      </x:c>
      <x:c r="H515" s="11" t="n">
        <x:v>542.1690676091067</x:v>
      </x:c>
      <x:c r="I515" s="11" t="n">
        <x:v>545.1061828145341</x:v>
      </x:c>
      <x:c r="J515" s="11" t="n">
        <x:v>553.6832791997894</x:v>
      </x:c>
      <x:c r="K515" s="11" t="n">
        <x:v>568.4756136438207</x:v>
      </x:c>
      <x:c r="L515" s="11" t="n">
        <x:v>576.5795447575854</x:v>
      </x:c>
      <x:c r="M515" s="11" t="n">
        <x:v>577.0534351063111</x:v>
      </x:c>
      <x:c r="N515" s="11" t="n">
        <x:v>597.4853374767852</x:v>
      </x:c>
      <x:c r="O515" s="11" t="n">
        <x:v>600.7263249474519</x:v>
      </x:c>
      <x:c r="P515" s="11" t="n">
        <x:v>627.2066697977587</x:v>
      </x:c>
    </x:row>
    <x:row r="516" ht="21" customHeight="1">
      <x:c r="A516" s="15" t="n">
        <x:v>515</x:v>
      </x:c>
      <x:c r="B516" s="11" t="n">
        <x:v>526.0505571151346</x:v>
      </x:c>
      <x:c r="C516" s="11" t="n">
        <x:v>526.9749427750494</x:v>
      </x:c>
      <x:c r="D516" s="11" t="n">
        <x:v>532.283723553997</x:v>
      </x:c>
      <x:c r="E516" s="11" t="n">
        <x:v>540.8479949660639</x:v>
      </x:c>
      <x:c r="F516" s="11" t="n">
        <x:v>545.0418405721791</x:v>
      </x:c>
      <x:c r="G516" s="11" t="n">
        <x:v>556.4236224411484</x:v>
      </x:c>
      <x:c r="H516" s="11" t="n">
        <x:v>562.6709136838226</x:v>
      </x:c>
      <x:c r="I516" s="11" t="n">
        <x:v>570.2222831685856</x:v>
      </x:c>
      <x:c r="J516" s="11" t="n">
        <x:v>577.1633709730165</x:v>
      </x:c>
      <x:c r="K516" s="11" t="n">
        <x:v>589.4991937448108</x:v>
      </x:c>
      <x:c r="L516" s="11" t="n">
        <x:v>632.5085906888031</x:v>
      </x:c>
      <x:c r="M516" s="11" t="n">
        <x:v>635.88172265512</x:v>
      </x:c>
      <x:c r="N516" s="11" t="n">
        <x:v>638.196596681503</x:v>
      </x:c>
      <x:c r="O516" s="11" t="n">
        <x:v>646.2188142417879</x:v>
      </x:c>
      <x:c r="P516" s="11" t="n">
        <x:v>674.1384327047267</x:v>
      </x:c>
    </x:row>
    <x:row r="517" ht="21" customHeight="1">
      <x:c r="A517" s="15" t="n">
        <x:v>516</x:v>
      </x:c>
      <x:c r="B517" s="11" t="n">
        <x:v>529.6135411716556</x:v>
      </x:c>
      <x:c r="C517" s="11" t="n">
        <x:v>530.8239751896068</x:v>
      </x:c>
      <x:c r="D517" s="11" t="n">
        <x:v>545.5905119982106</x:v>
      </x:c>
      <x:c r="E517" s="11" t="n">
        <x:v>554.0684210577085</x:v>
      </x:c>
      <x:c r="F517" s="11" t="n">
        <x:v>556.822217202472</x:v>
      </x:c>
      <x:c r="G517" s="11" t="n">
        <x:v>558.6370377113494</x:v>
      </x:c>
      <x:c r="H517" s="11" t="n">
        <x:v>559.6614944544709</x:v>
      </x:c>
      <x:c r="I517" s="11" t="n">
        <x:v>567.2689041906018</x:v>
      </x:c>
      <x:c r="J517" s="11" t="n">
        <x:v>579.7815015121007</x:v>
      </x:c>
      <x:c r="K517" s="11" t="n">
        <x:v>595.0357805695222</x:v>
      </x:c>
      <x:c r="L517" s="11" t="n">
        <x:v>608.3274532192456</x:v>
      </x:c>
      <x:c r="M517" s="11" t="n">
        <x:v>610.486550384911</x:v>
      </x:c>
      <x:c r="N517" s="11" t="n">
        <x:v>611.0799591437352</x:v>
      </x:c>
      <x:c r="O517" s="11" t="n">
        <x:v>619.3858394184502</x:v>
      </x:c>
      <x:c r="P517" s="11" t="n">
        <x:v>649.4411374936891</x:v>
      </x:c>
    </x:row>
    <x:row r="518" ht="21" customHeight="1">
      <x:c r="A518" s="15" t="n">
        <x:v>517</x:v>
      </x:c>
      <x:c r="B518" s="11" t="n">
        <x:v>509.6986936203656</x:v>
      </x:c>
      <x:c r="C518" s="11" t="n">
        <x:v>524.4972549158605</x:v>
      </x:c>
      <x:c r="D518" s="11" t="n">
        <x:v>546.4432727015183</x:v>
      </x:c>
      <x:c r="E518" s="11" t="n">
        <x:v>551.4360667553066</x:v>
      </x:c>
      <x:c r="F518" s="11" t="n">
        <x:v>563.2379732567562</x:v>
      </x:c>
      <x:c r="G518" s="11" t="n">
        <x:v>575.5059037182027</x:v>
      </x:c>
      <x:c r="H518" s="11" t="n">
        <x:v>581.4766840656699</x:v>
      </x:c>
      <x:c r="I518" s="11" t="n">
        <x:v>582.7690398791717</x:v>
      </x:c>
      <x:c r="J518" s="11" t="n">
        <x:v>585.8775571233067</x:v>
      </x:c>
      <x:c r="K518" s="11" t="n">
        <x:v>590.3951343921279</x:v>
      </x:c>
      <x:c r="L518" s="11" t="n">
        <x:v>635.206408488955</x:v>
      </x:c>
      <x:c r="M518" s="11" t="n">
        <x:v>636.2181332821206</x:v>
      </x:c>
      <x:c r="N518" s="11" t="n">
        <x:v>637.6802108306006</x:v>
      </x:c>
      <x:c r="O518" s="11" t="n">
        <x:v>655.214962566605</x:v>
      </x:c>
      <x:c r="P518" s="11" t="n">
        <x:v>656.0313144747012</x:v>
      </x:c>
    </x:row>
    <x:row r="519" ht="21" customHeight="1">
      <x:c r="A519" s="15" t="n">
        <x:v>518</x:v>
      </x:c>
      <x:c r="B519" s="11" t="n">
        <x:v>551.4858223009235</x:v>
      </x:c>
      <x:c r="C519" s="11" t="n">
        <x:v>553.6899184952225</x:v>
      </x:c>
      <x:c r="D519" s="11" t="n">
        <x:v>554.7178954844255</x:v>
      </x:c>
      <x:c r="E519" s="11" t="n">
        <x:v>557.8140009690944</x:v>
      </x:c>
      <x:c r="F519" s="11" t="n">
        <x:v>560.3484417382977</x:v>
      </x:c>
      <x:c r="G519" s="11" t="n">
        <x:v>560.8021335942365</x:v>
      </x:c>
      <x:c r="H519" s="11" t="n">
        <x:v>562.5091566382148</x:v>
      </x:c>
      <x:c r="I519" s="11" t="n">
        <x:v>587.6436521636298</x:v>
      </x:c>
      <x:c r="J519" s="11" t="n">
        <x:v>587.7427839901493</x:v>
      </x:c>
      <x:c r="K519" s="11" t="n">
        <x:v>587.8711432227307</x:v>
      </x:c>
      <x:c r="L519" s="11" t="n">
        <x:v>590.483368974453</x:v>
      </x:c>
      <x:c r="M519" s="11" t="n">
        <x:v>603.8078755811949</x:v>
      </x:c>
      <x:c r="N519" s="11" t="n">
        <x:v>606.6258995015015</x:v>
      </x:c>
      <x:c r="O519" s="11" t="n">
        <x:v>628.9305673557795</x:v>
      </x:c>
      <x:c r="P519" s="11" t="n">
        <x:v>635.2868027643841</x:v>
      </x:c>
    </x:row>
    <x:row r="520" ht="21" customHeight="1">
      <x:c r="A520" s="15" t="n">
        <x:v>519</x:v>
      </x:c>
      <x:c r="B520" s="11" t="n">
        <x:v>508.3482700455919</x:v>
      </x:c>
      <x:c r="C520" s="11" t="n">
        <x:v>534.9050355492168</x:v>
      </x:c>
      <x:c r="D520" s="11" t="n">
        <x:v>545.5006876067563</x:v>
      </x:c>
      <x:c r="E520" s="11" t="n">
        <x:v>560.6125155052139</x:v>
      </x:c>
      <x:c r="F520" s="11" t="n">
        <x:v>577.2425627971736</x:v>
      </x:c>
      <x:c r="G520" s="11" t="n">
        <x:v>584.1363488437875</x:v>
      </x:c>
      <x:c r="H520" s="11" t="n">
        <x:v>585.5310346991932</x:v>
      </x:c>
      <x:c r="I520" s="11" t="n">
        <x:v>588.2061221193908</x:v>
      </x:c>
      <x:c r="J520" s="11" t="n">
        <x:v>604.155031583737</x:v>
      </x:c>
      <x:c r="K520" s="11" t="n">
        <x:v>604.4486949113596</x:v>
      </x:c>
      <x:c r="L520" s="11" t="n">
        <x:v>606.2087068377824</x:v>
      </x:c>
      <x:c r="M520" s="11" t="n">
        <x:v>612.0277287417917</x:v>
      </x:c>
      <x:c r="N520" s="11" t="n">
        <x:v>621.0201019380621</x:v>
      </x:c>
      <x:c r="O520" s="11" t="n">
        <x:v>622.8321868834435</x:v>
      </x:c>
      <x:c r="P520" s="11" t="n">
        <x:v>642.4535212460753</x:v>
      </x:c>
    </x:row>
    <x:row r="521" ht="21" customHeight="1">
      <x:c r="A521" s="15" t="n">
        <x:v>520</x:v>
      </x:c>
      <x:c r="B521" s="11" t="n">
        <x:v>524.7885237548302</x:v>
      </x:c>
      <x:c r="C521" s="11" t="n">
        <x:v>525.0844427537404</x:v>
      </x:c>
      <x:c r="D521" s="11" t="n">
        <x:v>532.3438539031283</x:v>
      </x:c>
      <x:c r="E521" s="11" t="n">
        <x:v>534.819646484541</x:v>
      </x:c>
      <x:c r="F521" s="11" t="n">
        <x:v>546.9401017657569</x:v>
      </x:c>
      <x:c r="G521" s="11" t="n">
        <x:v>555.6105479647738</x:v>
      </x:c>
      <x:c r="H521" s="11" t="n">
        <x:v>570.375109207029</x:v>
      </x:c>
      <x:c r="I521" s="11" t="n">
        <x:v>575.8821503791428</x:v>
      </x:c>
      <x:c r="J521" s="11" t="n">
        <x:v>588.8579092680641</x:v>
      </x:c>
      <x:c r="K521" s="11" t="n">
        <x:v>598.0509712815046</x:v>
      </x:c>
      <x:c r="L521" s="11" t="n">
        <x:v>599.9675988920601</x:v>
      </x:c>
      <x:c r="M521" s="11" t="n">
        <x:v>605.9411672090121</x:v>
      </x:c>
      <x:c r="N521" s="11" t="n">
        <x:v>635.6837905408277</x:v>
      </x:c>
      <x:c r="O521" s="11" t="n">
        <x:v>680.6314589932168</x:v>
      </x:c>
      <x:c r="P521" s="11" t="n">
        <x:v>686.7017278037283</x:v>
      </x:c>
    </x:row>
    <x:row r="522" ht="21" customHeight="1">
      <x:c r="A522" s="15" t="n">
        <x:v>521</x:v>
      </x:c>
      <x:c r="B522" s="11" t="n">
        <x:v>523.308900772842</x:v>
      </x:c>
      <x:c r="C522" s="11" t="n">
        <x:v>527.3871594194669</x:v>
      </x:c>
      <x:c r="D522" s="11" t="n">
        <x:v>534.4256021959796</x:v>
      </x:c>
      <x:c r="E522" s="11" t="n">
        <x:v>537.0228960164284</x:v>
      </x:c>
      <x:c r="F522" s="11" t="n">
        <x:v>563.229208784078</x:v>
      </x:c>
      <x:c r="G522" s="11" t="n">
        <x:v>567.8558055300845</x:v>
      </x:c>
      <x:c r="H522" s="11" t="n">
        <x:v>572.6406607974718</x:v>
      </x:c>
      <x:c r="I522" s="11" t="n">
        <x:v>577.2794100264018</x:v>
      </x:c>
      <x:c r="J522" s="11" t="n">
        <x:v>590.9935485590418</x:v>
      </x:c>
      <x:c r="K522" s="11" t="n">
        <x:v>593.3015660685596</x:v>
      </x:c>
      <x:c r="L522" s="11" t="n">
        <x:v>596.4133506561224</x:v>
      </x:c>
      <x:c r="M522" s="11" t="n">
        <x:v>597.3970718236798</x:v>
      </x:c>
      <x:c r="N522" s="11" t="n">
        <x:v>602.815341120755</x:v>
      </x:c>
      <x:c r="O522" s="11" t="n">
        <x:v>612.9541785600235</x:v>
      </x:c>
      <x:c r="P522" s="11" t="n">
        <x:v>641.4156427579188</x:v>
      </x:c>
    </x:row>
    <x:row r="523" ht="21" customHeight="1">
      <x:c r="A523" s="15" t="n">
        <x:v>522</x:v>
      </x:c>
      <x:c r="B523" s="11" t="n">
        <x:v>523.5468635030978</x:v>
      </x:c>
      <x:c r="C523" s="11" t="n">
        <x:v>531.2512542951906</x:v>
      </x:c>
      <x:c r="D523" s="11" t="n">
        <x:v>541.8020161228623</x:v>
      </x:c>
      <x:c r="E523" s="11" t="n">
        <x:v>552.5266335695028</x:v>
      </x:c>
      <x:c r="F523" s="11" t="n">
        <x:v>566.9249633750131</x:v>
      </x:c>
      <x:c r="G523" s="11" t="n">
        <x:v>607.479522995462</x:v>
      </x:c>
      <x:c r="H523" s="11" t="n">
        <x:v>619.985738845662</x:v>
      </x:c>
      <x:c r="I523" s="11" t="n">
        <x:v>623.5340369640602</x:v>
      </x:c>
      <x:c r="J523" s="11" t="n">
        <x:v>631.4702508831875</x:v>
      </x:c>
      <x:c r="K523" s="11" t="n">
        <x:v>637.8839554441666</x:v>
      </x:c>
      <x:c r="L523" s="11" t="n">
        <x:v>645.3677181303713</x:v>
      </x:c>
      <x:c r="M523" s="11" t="n">
        <x:v>660.9945498613401</x:v>
      </x:c>
      <x:c r="N523" s="11" t="n">
        <x:v>663.7994289036837</x:v>
      </x:c>
      <x:c r="O523" s="11" t="n">
        <x:v>675.9440536568824</x:v>
      </x:c>
      <x:c r="P523" s="11" t="n">
        <x:v>681.3272614124039</x:v>
      </x:c>
    </x:row>
    <x:row r="524" ht="21" customHeight="1">
      <x:c r="A524" s="15" t="n">
        <x:v>523</x:v>
      </x:c>
      <x:c r="B524" s="11" t="n">
        <x:v>517.0093107790655</x:v>
      </x:c>
      <x:c r="C524" s="11" t="n">
        <x:v>528.8251824628213</x:v>
      </x:c>
      <x:c r="D524" s="11" t="n">
        <x:v>530.3042421527302</x:v>
      </x:c>
      <x:c r="E524" s="11" t="n">
        <x:v>538.9146389181797</x:v>
      </x:c>
      <x:c r="F524" s="11" t="n">
        <x:v>562.6200080950204</x:v>
      </x:c>
      <x:c r="G524" s="11" t="n">
        <x:v>565.4857483087026</x:v>
      </x:c>
      <x:c r="H524" s="11" t="n">
        <x:v>567.2874903753974</x:v>
      </x:c>
      <x:c r="I524" s="11" t="n">
        <x:v>569.8067132513495</x:v>
      </x:c>
      <x:c r="J524" s="11" t="n">
        <x:v>576.2828360012176</x:v>
      </x:c>
      <x:c r="K524" s="11" t="n">
        <x:v>580.181375578722</x:v>
      </x:c>
      <x:c r="L524" s="11" t="n">
        <x:v>595.0048929768079</x:v>
      </x:c>
      <x:c r="M524" s="11" t="n">
        <x:v>614.8361249899124</x:v>
      </x:c>
      <x:c r="N524" s="11" t="n">
        <x:v>623.3868771450195</x:v>
      </x:c>
      <x:c r="O524" s="11" t="n">
        <x:v>637.179101353733</x:v>
      </x:c>
      <x:c r="P524" s="11" t="n">
        <x:v>676.0161904170112</x:v>
      </x:c>
    </x:row>
    <x:row r="525" ht="21" customHeight="1">
      <x:c r="A525" s="15" t="n">
        <x:v>524</x:v>
      </x:c>
      <x:c r="B525" s="11" t="n">
        <x:v>509.17586902157984</x:v>
      </x:c>
      <x:c r="C525" s="11" t="n">
        <x:v>515.6043299940486</x:v>
      </x:c>
      <x:c r="D525" s="11" t="n">
        <x:v>523.964354938658</x:v>
      </x:c>
      <x:c r="E525" s="11" t="n">
        <x:v>528.5015368707275</x:v>
      </x:c>
      <x:c r="F525" s="11" t="n">
        <x:v>561.2291438909476</x:v>
      </x:c>
      <x:c r="G525" s="11" t="n">
        <x:v>567.7033727727154</x:v>
      </x:c>
      <x:c r="H525" s="11" t="n">
        <x:v>585.8533409596382</x:v>
      </x:c>
      <x:c r="I525" s="11" t="n">
        <x:v>595.1536584752299</x:v>
      </x:c>
      <x:c r="J525" s="11" t="n">
        <x:v>604.2297733572866</x:v>
      </x:c>
      <x:c r="K525" s="11" t="n">
        <x:v>614.270053705501</x:v>
      </x:c>
      <x:c r="L525" s="11" t="n">
        <x:v>616.7153977501978</x:v>
      </x:c>
      <x:c r="M525" s="11" t="n">
        <x:v>639.148658499884</x:v>
      </x:c>
      <x:c r="N525" s="11" t="n">
        <x:v>639.3572462645182</x:v>
      </x:c>
      <x:c r="O525" s="11" t="n">
        <x:v>661.4408717657569</x:v>
      </x:c>
      <x:c r="P525" s="11" t="n">
        <x:v>675.2186614728006</x:v>
      </x:c>
    </x:row>
    <x:row r="526" ht="21" customHeight="1">
      <x:c r="A526" s="15" t="n">
        <x:v>525</x:v>
      </x:c>
      <x:c r="B526" s="11" t="n">
        <x:v>508.730417222871</x:v>
      </x:c>
      <x:c r="C526" s="11" t="n">
        <x:v>526.0240880382731</x:v>
      </x:c>
      <x:c r="D526" s="11" t="n">
        <x:v>530.6522063752633</x:v>
      </x:c>
      <x:c r="E526" s="11" t="n">
        <x:v>542.0885424100871</x:v>
      </x:c>
      <x:c r="F526" s="11" t="n">
        <x:v>579.8476658695571</x:v>
      </x:c>
      <x:c r="G526" s="11" t="n">
        <x:v>583.5909704540469</x:v>
      </x:c>
      <x:c r="H526" s="11" t="n">
        <x:v>585.6146181551098</x:v>
      </x:c>
      <x:c r="I526" s="11" t="n">
        <x:v>591.7695748760841</x:v>
      </x:c>
      <x:c r="J526" s="11" t="n">
        <x:v>595.3032466447129</x:v>
      </x:c>
      <x:c r="K526" s="11" t="n">
        <x:v>599.4070170458193</x:v>
      </x:c>
      <x:c r="L526" s="11" t="n">
        <x:v>599.701005881476</x:v>
      </x:c>
      <x:c r="M526" s="11" t="n">
        <x:v>625.0342029720285</x:v>
      </x:c>
      <x:c r="N526" s="11" t="n">
        <x:v>629.7966087542382</x:v>
      </x:c>
      <x:c r="O526" s="11" t="n">
        <x:v>629.8011944995158</x:v>
      </x:c>
      <x:c r="P526" s="11" t="n">
        <x:v>635.6468832101754</x:v>
      </x:c>
    </x:row>
    <x:row r="527" ht="21" customHeight="1">
      <x:c r="A527" s="15" t="n">
        <x:v>526</x:v>
      </x:c>
      <x:c r="B527" s="11" t="n">
        <x:v>508.3221572070837</x:v>
      </x:c>
      <x:c r="C527" s="11" t="n">
        <x:v>519.054207926224</x:v>
      </x:c>
      <x:c r="D527" s="11" t="n">
        <x:v>543.8597905881322</x:v>
      </x:c>
      <x:c r="E527" s="11" t="n">
        <x:v>547.5845941673991</x:v>
      </x:c>
      <x:c r="F527" s="11" t="n">
        <x:v>550.240691104923</x:v>
      </x:c>
      <x:c r="G527" s="11" t="n">
        <x:v>554.0187682264102</x:v>
      </x:c>
      <x:c r="H527" s="11" t="n">
        <x:v>575.1400095349184</x:v>
      </x:c>
      <x:c r="I527" s="11" t="n">
        <x:v>575.8016483602098</x:v>
      </x:c>
      <x:c r="J527" s="11" t="n">
        <x:v>583.051793022824</x:v>
      </x:c>
      <x:c r="K527" s="11" t="n">
        <x:v>585.5484798675901</x:v>
      </x:c>
      <x:c r="L527" s="11" t="n">
        <x:v>626.1050808251423</x:v>
      </x:c>
      <x:c r="M527" s="11" t="n">
        <x:v>626.5700651342095</x:v>
      </x:c>
      <x:c r="N527" s="11" t="n">
        <x:v>634.7684889328268</x:v>
      </x:c>
      <x:c r="O527" s="11" t="n">
        <x:v>642.0597747141011</x:v>
      </x:c>
      <x:c r="P527" s="11" t="n">
        <x:v>667.0644073793619</x:v>
      </x:c>
    </x:row>
    <x:row r="528" ht="21" customHeight="1">
      <x:c r="A528" s="15" t="n">
        <x:v>527</x:v>
      </x:c>
      <x:c r="B528" s="11" t="n">
        <x:v>531.0968773183844</x:v>
      </x:c>
      <x:c r="C528" s="11" t="n">
        <x:v>551.9266589299539</x:v>
      </x:c>
      <x:c r="D528" s="11" t="n">
        <x:v>562.61683908702</x:v>
      </x:c>
      <x:c r="E528" s="11" t="n">
        <x:v>562.811903399625</x:v>
      </x:c>
      <x:c r="F528" s="11" t="n">
        <x:v>568.6353022673737</x:v>
      </x:c>
      <x:c r="G528" s="11" t="n">
        <x:v>592.2657749346347</x:v>
      </x:c>
      <x:c r="H528" s="11" t="n">
        <x:v>594.676735408747</x:v>
      </x:c>
      <x:c r="I528" s="11" t="n">
        <x:v>597.5228375320992</x:v>
      </x:c>
      <x:c r="J528" s="11" t="n">
        <x:v>601.7162624116022</x:v>
      </x:c>
      <x:c r="K528" s="11" t="n">
        <x:v>602.6810124493416</x:v>
      </x:c>
      <x:c r="L528" s="11" t="n">
        <x:v>604.9065697241444</x:v>
      </x:c>
      <x:c r="M528" s="11" t="n">
        <x:v>608.2877514939939</x:v>
      </x:c>
      <x:c r="N528" s="11" t="n">
        <x:v>621.9428089188887</x:v>
      </x:c>
      <x:c r="O528" s="11" t="n">
        <x:v>693.0984019605937</x:v>
      </x:c>
      <x:c r="P528" s="11" t="n">
        <x:v>743.141089426173</x:v>
      </x:c>
    </x:row>
    <x:row r="529" ht="21" customHeight="1">
      <x:c r="A529" s="15" t="n">
        <x:v>528</x:v>
      </x:c>
      <x:c r="B529" s="11" t="n">
        <x:v>513.5843702369544</x:v>
      </x:c>
      <x:c r="C529" s="11" t="n">
        <x:v>520.8481210796043</x:v>
      </x:c>
      <x:c r="D529" s="11" t="n">
        <x:v>544.8963192610297</x:v>
      </x:c>
      <x:c r="E529" s="11" t="n">
        <x:v>547.8929146645646</x:v>
      </x:c>
      <x:c r="F529" s="11" t="n">
        <x:v>558.0135159550271</x:v>
      </x:c>
      <x:c r="G529" s="11" t="n">
        <x:v>569.5646994702771</x:v>
      </x:c>
      <x:c r="H529" s="11" t="n">
        <x:v>571.4486415571818</x:v>
      </x:c>
      <x:c r="I529" s="11" t="n">
        <x:v>582.5518056919886</x:v>
      </x:c>
      <x:c r="J529" s="11" t="n">
        <x:v>582.9694876869223</x:v>
      </x:c>
      <x:c r="K529" s="11" t="n">
        <x:v>586.5611236726245</x:v>
      </x:c>
      <x:c r="L529" s="11" t="n">
        <x:v>602.3503157188153</x:v>
      </x:c>
      <x:c r="M529" s="11" t="n">
        <x:v>606.7551061635687</x:v>
      </x:c>
      <x:c r="N529" s="11" t="n">
        <x:v>646.2014409523756</x:v>
      </x:c>
      <x:c r="O529" s="11" t="n">
        <x:v>657.9178576645653</x:v>
      </x:c>
      <x:c r="P529" s="11" t="n">
        <x:v>672.5418953462711</x:v>
      </x:c>
    </x:row>
    <x:row r="530" ht="21" customHeight="1">
      <x:c r="A530" s="15" t="n">
        <x:v>529</x:v>
      </x:c>
      <x:c r="B530" s="11" t="n">
        <x:v>526.0112247273574</x:v>
      </x:c>
      <x:c r="C530" s="11" t="n">
        <x:v>526.2135244068886</x:v>
      </x:c>
      <x:c r="D530" s="11" t="n">
        <x:v>529.9651377365002</x:v>
      </x:c>
      <x:c r="E530" s="11" t="n">
        <x:v>544.8447353214696</x:v>
      </x:c>
      <x:c r="F530" s="11" t="n">
        <x:v>564.954792888438</x:v>
      </x:c>
      <x:c r="G530" s="11" t="n">
        <x:v>566.7853673671192</x:v>
      </x:c>
      <x:c r="H530" s="11" t="n">
        <x:v>577.1200492828807</x:v>
      </x:c>
      <x:c r="I530" s="11" t="n">
        <x:v>583.3332507639888</x:v>
      </x:c>
      <x:c r="J530" s="11" t="n">
        <x:v>584.3849516806587</x:v>
      </x:c>
      <x:c r="K530" s="11" t="n">
        <x:v>591.9861077516698</x:v>
      </x:c>
      <x:c r="L530" s="11" t="n">
        <x:v>610.9193248670048</x:v>
      </x:c>
      <x:c r="M530" s="11" t="n">
        <x:v>615.5028500169104</x:v>
      </x:c>
      <x:c r="N530" s="11" t="n">
        <x:v>619.7363805984899</x:v>
      </x:c>
      <x:c r="O530" s="11" t="n">
        <x:v>664.1019423893406</x:v>
      </x:c>
      <x:c r="P530" s="11" t="n">
        <x:v>691.6347139856471</x:v>
      </x:c>
    </x:row>
    <x:row r="531" ht="21" customHeight="1">
      <x:c r="A531" s="15" t="n">
        <x:v>530</x:v>
      </x:c>
      <x:c r="B531" s="11" t="n">
        <x:v>524.8581651566951</x:v>
      </x:c>
      <x:c r="C531" s="11" t="n">
        <x:v>549.7206039636778</x:v>
      </x:c>
      <x:c r="D531" s="11" t="n">
        <x:v>555.3908945775518</x:v>
      </x:c>
      <x:c r="E531" s="11" t="n">
        <x:v>555.8237266558574</x:v>
      </x:c>
      <x:c r="F531" s="11" t="n">
        <x:v>586.5971293503558</x:v>
      </x:c>
      <x:c r="G531" s="11" t="n">
        <x:v>592.9587084166571</x:v>
      </x:c>
      <x:c r="H531" s="11" t="n">
        <x:v>595.7054039414928</x:v>
      </x:c>
      <x:c r="I531" s="11" t="n">
        <x:v>598.9285705241477</x:v>
      </x:c>
      <x:c r="J531" s="11" t="n">
        <x:v>604.2755895450026</x:v>
      </x:c>
      <x:c r="K531" s="11" t="n">
        <x:v>615.2364901701669</x:v>
      </x:c>
      <x:c r="L531" s="11" t="n">
        <x:v>616.1845291753314</x:v>
      </x:c>
      <x:c r="M531" s="11" t="n">
        <x:v>620.3996786303343</x:v>
      </x:c>
      <x:c r="N531" s="11" t="n">
        <x:v>621.8002291016987</x:v>
      </x:c>
      <x:c r="O531" s="11" t="n">
        <x:v>623.2463066116251</x:v>
      </x:c>
      <x:c r="P531" s="11" t="n">
        <x:v>643.3588949920343</x:v>
      </x:c>
    </x:row>
    <x:row r="532" ht="21" customHeight="1">
      <x:c r="A532" s="15" t="n">
        <x:v>531</x:v>
      </x:c>
      <x:c r="B532" s="11" t="n">
        <x:v>534.2603803637667</x:v>
      </x:c>
      <x:c r="C532" s="11" t="n">
        <x:v>551.355750776056</x:v>
      </x:c>
      <x:c r="D532" s="11" t="n">
        <x:v>559.5099641629486</x:v>
      </x:c>
      <x:c r="E532" s="11" t="n">
        <x:v>574.5883714519008</x:v>
      </x:c>
      <x:c r="F532" s="11" t="n">
        <x:v>580.4661432786102</x:v>
      </x:c>
      <x:c r="G532" s="11" t="n">
        <x:v>588.1152542419383</x:v>
      </x:c>
      <x:c r="H532" s="11" t="n">
        <x:v>595.0319615943295</x:v>
      </x:c>
      <x:c r="I532" s="11" t="n">
        <x:v>605.9987056781874</x:v>
      </x:c>
      <x:c r="J532" s="11" t="n">
        <x:v>613.6263350548904</x:v>
      </x:c>
      <x:c r="K532" s="11" t="n">
        <x:v>634.4601532544322</x:v>
      </x:c>
      <x:c r="L532" s="11" t="n">
        <x:v>654.5057949349358</x:v>
      </x:c>
      <x:c r="M532" s="11" t="n">
        <x:v>658.6946891238902</x:v>
      </x:c>
      <x:c r="N532" s="11" t="n">
        <x:v>698.6562274194735</x:v>
      </x:c>
      <x:c r="O532" s="11" t="n">
        <x:v>709.234143294296</x:v>
      </x:c>
      <x:c r="P532" s="11" t="n">
        <x:v>710.7632572136785</x:v>
      </x:c>
    </x:row>
    <x:row r="533" ht="21" customHeight="1">
      <x:c r="A533" s="15" t="n">
        <x:v>532</x:v>
      </x:c>
      <x:c r="B533" s="11" t="n">
        <x:v>513.7067171522025</x:v>
      </x:c>
      <x:c r="C533" s="11" t="n">
        <x:v>520.9916313181972</x:v>
      </x:c>
      <x:c r="D533" s="11" t="n">
        <x:v>525.2835283424696</x:v>
      </x:c>
      <x:c r="E533" s="11" t="n">
        <x:v>530.0121772377888</x:v>
      </x:c>
      <x:c r="F533" s="11" t="n">
        <x:v>545.6856948950887</x:v>
      </x:c>
      <x:c r="G533" s="11" t="n">
        <x:v>548.9035839085312</x:v>
      </x:c>
      <x:c r="H533" s="11" t="n">
        <x:v>564.3076282207487</x:v>
      </x:c>
      <x:c r="I533" s="11" t="n">
        <x:v>571.8143473532845</x:v>
      </x:c>
      <x:c r="J533" s="11" t="n">
        <x:v>573.8468691300944</x:v>
      </x:c>
      <x:c r="K533" s="11" t="n">
        <x:v>594.6082765840762</x:v>
      </x:c>
      <x:c r="L533" s="11" t="n">
        <x:v>595.2974574119938</x:v>
      </x:c>
      <x:c r="M533" s="11" t="n">
        <x:v>617.7703468229287</x:v>
      </x:c>
      <x:c r="N533" s="11" t="n">
        <x:v>628.7982068491652</x:v>
      </x:c>
      <x:c r="O533" s="11" t="n">
        <x:v>648.2629043542697</x:v>
      </x:c>
      <x:c r="P533" s="11" t="n">
        <x:v>678.916803187495</x:v>
      </x:c>
    </x:row>
    <x:row r="534" ht="21" customHeight="1">
      <x:c r="A534" s="15" t="n">
        <x:v>533</x:v>
      </x:c>
      <x:c r="B534" s="11" t="n">
        <x:v>526.9999335578343</x:v>
      </x:c>
      <x:c r="C534" s="11" t="n">
        <x:v>528.8682181412413</x:v>
      </x:c>
      <x:c r="D534" s="11" t="n">
        <x:v>551.3045865167504</x:v>
      </x:c>
      <x:c r="E534" s="11" t="n">
        <x:v>561.4128648952044</x:v>
      </x:c>
      <x:c r="F534" s="11" t="n">
        <x:v>569.0776015173406</x:v>
      </x:c>
      <x:c r="G534" s="11" t="n">
        <x:v>575.2658010691953</x:v>
      </x:c>
      <x:c r="H534" s="11" t="n">
        <x:v>581.1676708989239</x:v>
      </x:c>
      <x:c r="I534" s="11" t="n">
        <x:v>586.626018718382</x:v>
      </x:c>
      <x:c r="J534" s="11" t="n">
        <x:v>589.5153882821872</x:v>
      </x:c>
      <x:c r="K534" s="11" t="n">
        <x:v>593.1638040696291</x:v>
      </x:c>
      <x:c r="L534" s="11" t="n">
        <x:v>629.4665497541382</x:v>
      </x:c>
      <x:c r="M534" s="11" t="n">
        <x:v>640.398820795341</x:v>
      </x:c>
      <x:c r="N534" s="11" t="n">
        <x:v>641.2566666062602</x:v>
      </x:c>
      <x:c r="O534" s="11" t="n">
        <x:v>643.4791064808235</x:v>
      </x:c>
      <x:c r="P534" s="11" t="n">
        <x:v>680.8505727345121</x:v>
      </x:c>
    </x:row>
    <x:row r="535" ht="21" customHeight="1">
      <x:c r="A535" s="15" t="n">
        <x:v>534</x:v>
      </x:c>
      <x:c r="B535" s="11" t="n">
        <x:v>524.4285768599887</x:v>
      </x:c>
      <x:c r="C535" s="11" t="n">
        <x:v>540.091442703249</x:v>
      </x:c>
      <x:c r="D535" s="11" t="n">
        <x:v>558.0371100958687</x:v>
      </x:c>
      <x:c r="E535" s="11" t="n">
        <x:v>582.1316256805177</x:v>
      </x:c>
      <x:c r="F535" s="11" t="n">
        <x:v>591.6260776439113</x:v>
      </x:c>
      <x:c r="G535" s="11" t="n">
        <x:v>599.0253898634771</x:v>
      </x:c>
      <x:c r="H535" s="11" t="n">
        <x:v>600.0752929576389</x:v>
      </x:c>
      <x:c r="I535" s="11" t="n">
        <x:v>612.9764202934587</x:v>
      </x:c>
      <x:c r="J535" s="11" t="n">
        <x:v>621.226273904977</x:v>
      </x:c>
      <x:c r="K535" s="11" t="n">
        <x:v>629.1254968858888</x:v>
      </x:c>
      <x:c r="L535" s="11" t="n">
        <x:v>640.1140155056324</x:v>
      </x:c>
      <x:c r="M535" s="11" t="n">
        <x:v>642.9182857385293</x:v>
      </x:c>
      <x:c r="N535" s="11" t="n">
        <x:v>664.3812108982179</x:v>
      </x:c>
      <x:c r="O535" s="11" t="n">
        <x:v>667.4792058397497</x:v>
      </x:c>
      <x:c r="P535" s="11" t="n">
        <x:v>714.4706570284258</x:v>
      </x:c>
    </x:row>
    <x:row r="536" ht="21" customHeight="1">
      <x:c r="A536" s="15" t="n">
        <x:v>535</x:v>
      </x:c>
      <x:c r="B536" s="11" t="n">
        <x:v>528.5121950641134</x:v>
      </x:c>
      <x:c r="C536" s="11" t="n">
        <x:v>529.4053121186065</x:v>
      </x:c>
      <x:c r="D536" s="11" t="n">
        <x:v>543.8715150469717</x:v>
      </x:c>
      <x:c r="E536" s="11" t="n">
        <x:v>548.0309872816848</x:v>
      </x:c>
      <x:c r="F536" s="11" t="n">
        <x:v>551.7394001441265</x:v>
      </x:c>
      <x:c r="G536" s="11" t="n">
        <x:v>563.7433767615404</x:v>
      </x:c>
      <x:c r="H536" s="11" t="n">
        <x:v>564.6181108673017</x:v>
      </x:c>
      <x:c r="I536" s="11" t="n">
        <x:v>573.2493005395875</x:v>
      </x:c>
      <x:c r="J536" s="11" t="n">
        <x:v>616.7196080859266</x:v>
      </x:c>
      <x:c r="K536" s="11" t="n">
        <x:v>623.2824017690263</x:v>
      </x:c>
      <x:c r="L536" s="11" t="n">
        <x:v>629.4727146321675</x:v>
      </x:c>
      <x:c r="M536" s="11" t="n">
        <x:v>632.7985946336477</x:v>
      </x:c>
      <x:c r="N536" s="11" t="n">
        <x:v>650.8392829008853</x:v>
      </x:c>
      <x:c r="O536" s="11" t="n">
        <x:v>669.1929899540592</x:v>
      </x:c>
      <x:c r="P536" s="11" t="n">
        <x:v>690.2382178652117</x:v>
      </x:c>
    </x:row>
    <x:row r="537" ht="21" customHeight="1">
      <x:c r="A537" s="15" t="n">
        <x:v>536</x:v>
      </x:c>
      <x:c r="B537" s="11" t="n">
        <x:v>545.0325518363915</x:v>
      </x:c>
      <x:c r="C537" s="11" t="n">
        <x:v>558.5230049352758</x:v>
      </x:c>
      <x:c r="D537" s="11" t="n">
        <x:v>560.5372875742256</x:v>
      </x:c>
      <x:c r="E537" s="11" t="n">
        <x:v>575.6678298746561</x:v>
      </x:c>
      <x:c r="F537" s="11" t="n">
        <x:v>575.7145002742827</x:v>
      </x:c>
      <x:c r="G537" s="11" t="n">
        <x:v>592.5622822784335</x:v>
      </x:c>
      <x:c r="H537" s="11" t="n">
        <x:v>594.3959508130212</x:v>
      </x:c>
      <x:c r="I537" s="11" t="n">
        <x:v>602.8007944998619</x:v>
      </x:c>
      <x:c r="J537" s="11" t="n">
        <x:v>614.2518807385031</x:v>
      </x:c>
      <x:c r="K537" s="11" t="n">
        <x:v>620.390729571585</x:v>
      </x:c>
      <x:c r="L537" s="11" t="n">
        <x:v>626.8505797153814</x:v>
      </x:c>
      <x:c r="M537" s="11" t="n">
        <x:v>629.6873047157537</x:v>
      </x:c>
      <x:c r="N537" s="11" t="n">
        <x:v>648.4311895066612</x:v>
      </x:c>
      <x:c r="O537" s="11" t="n">
        <x:v>680.2415251617927</x:v>
      </x:c>
      <x:c r="P537" s="11" t="n">
        <x:v>710.7997280703777</x:v>
      </x:c>
    </x:row>
    <x:row r="538" ht="21" customHeight="1">
      <x:c r="A538" s="15" t="n">
        <x:v>537</x:v>
      </x:c>
      <x:c r="B538" s="11" t="n">
        <x:v>521.6169469532435</x:v>
      </x:c>
      <x:c r="C538" s="11" t="n">
        <x:v>523.7168448404252</x:v>
      </x:c>
      <x:c r="D538" s="11" t="n">
        <x:v>525.3480486053829</x:v>
      </x:c>
      <x:c r="E538" s="11" t="n">
        <x:v>544.5149247226623</x:v>
      </x:c>
      <x:c r="F538" s="11" t="n">
        <x:v>554.2080125258512</x:v>
      </x:c>
      <x:c r="G538" s="11" t="n">
        <x:v>559.1375907284271</x:v>
      </x:c>
      <x:c r="H538" s="11" t="n">
        <x:v>567.8136260941309</x:v>
      </x:c>
      <x:c r="I538" s="11" t="n">
        <x:v>582.5282371084717</x:v>
      </x:c>
      <x:c r="J538" s="11" t="n">
        <x:v>584.098664845895</x:v>
      </x:c>
      <x:c r="K538" s="11" t="n">
        <x:v>605.2500549292433</x:v>
      </x:c>
      <x:c r="L538" s="11" t="n">
        <x:v>612.9947800424262</x:v>
      </x:c>
      <x:c r="M538" s="11" t="n">
        <x:v>615.4893063290478</x:v>
      </x:c>
      <x:c r="N538" s="11" t="n">
        <x:v>620.0472456722927</x:v>
      </x:c>
      <x:c r="O538" s="11" t="n">
        <x:v>634.100705064717</x:v>
      </x:c>
      <x:c r="P538" s="11" t="n">
        <x:v>682.975670641249</x:v>
      </x:c>
    </x:row>
    <x:row r="539" ht="21" customHeight="1">
      <x:c r="A539" s="15" t="n">
        <x:v>538</x:v>
      </x:c>
      <x:c r="B539" s="11" t="n">
        <x:v>528.9409297554852</x:v>
      </x:c>
      <x:c r="C539" s="11" t="n">
        <x:v>535.8841668291549</x:v>
      </x:c>
      <x:c r="D539" s="11" t="n">
        <x:v>541.833460991424</x:v>
      </x:c>
      <x:c r="E539" s="11" t="n">
        <x:v>561.6272375391335</x:v>
      </x:c>
      <x:c r="F539" s="11" t="n">
        <x:v>563.151654165785</x:v>
      </x:c>
      <x:c r="G539" s="11" t="n">
        <x:v>568.216706496673</x:v>
      </x:c>
      <x:c r="H539" s="11" t="n">
        <x:v>578.8793582986985</x:v>
      </x:c>
      <x:c r="I539" s="11" t="n">
        <x:v>597.3846437693112</x:v>
      </x:c>
      <x:c r="J539" s="11" t="n">
        <x:v>602.7823731322519</x:v>
      </x:c>
      <x:c r="K539" s="11" t="n">
        <x:v>611.1659581852902</x:v>
      </x:c>
      <x:c r="L539" s="11" t="n">
        <x:v>612.7651679690252</x:v>
      </x:c>
      <x:c r="M539" s="11" t="n">
        <x:v>623.5161217786365</x:v>
      </x:c>
      <x:c r="N539" s="11" t="n">
        <x:v>647.9726153284685</x:v>
      </x:c>
      <x:c r="O539" s="11" t="n">
        <x:v>652.8804280014112</x:v>
      </x:c>
      <x:c r="P539" s="11" t="n">
        <x:v>663.2608869128287</x:v>
      </x:c>
    </x:row>
    <x:row r="540" ht="21" customHeight="1">
      <x:c r="A540" s="15" t="n">
        <x:v>539</x:v>
      </x:c>
      <x:c r="B540" s="11" t="n">
        <x:v>514.477572664502</x:v>
      </x:c>
      <x:c r="C540" s="11" t="n">
        <x:v>521.4151703776641</x:v>
      </x:c>
      <x:c r="D540" s="11" t="n">
        <x:v>523.9727228044866</x:v>
      </x:c>
      <x:c r="E540" s="11" t="n">
        <x:v>530.2716242840504</x:v>
      </x:c>
      <x:c r="F540" s="11" t="n">
        <x:v>537.0060890900371</x:v>
      </x:c>
      <x:c r="G540" s="11" t="n">
        <x:v>540.8187518744895</x:v>
      </x:c>
      <x:c r="H540" s="11" t="n">
        <x:v>555.153527725283</x:v>
      </x:c>
      <x:c r="I540" s="11" t="n">
        <x:v>555.7050120028264</x:v>
      </x:c>
      <x:c r="J540" s="11" t="n">
        <x:v>581.7558750261693</x:v>
      </x:c>
      <x:c r="K540" s="11" t="n">
        <x:v>600.160796766434</x:v>
      </x:c>
      <x:c r="L540" s="11" t="n">
        <x:v>615.4314430275605</x:v>
      </x:c>
      <x:c r="M540" s="11" t="n">
        <x:v>623.0174132663032</x:v>
      </x:c>
      <x:c r="N540" s="11" t="n">
        <x:v>629.1409173059764</x:v>
      </x:c>
      <x:c r="O540" s="11" t="n">
        <x:v>632.6694135627337</x:v>
      </x:c>
      <x:c r="P540" s="11" t="n">
        <x:v>676.4409057463089</x:v>
      </x:c>
    </x:row>
    <x:row r="541" ht="21" customHeight="1">
      <x:c r="A541" s="15" t="n">
        <x:v>540</x:v>
      </x:c>
      <x:c r="B541" s="11" t="n">
        <x:v>516.9188237862446</x:v>
      </x:c>
      <x:c r="C541" s="11" t="n">
        <x:v>552.9783184631511</x:v>
      </x:c>
      <x:c r="D541" s="11" t="n">
        <x:v>556.9082497384583</x:v>
      </x:c>
      <x:c r="E541" s="11" t="n">
        <x:v>567.0037841473173</x:v>
      </x:c>
      <x:c r="F541" s="11" t="n">
        <x:v>567.2469869117</x:v>
      </x:c>
      <x:c r="G541" s="11" t="n">
        <x:v>574.6339456410484</x:v>
      </x:c>
      <x:c r="H541" s="11" t="n">
        <x:v>579.0005883691454</x:v>
      </x:c>
      <x:c r="I541" s="11" t="n">
        <x:v>592.020443931819</x:v>
      </x:c>
      <x:c r="J541" s="11" t="n">
        <x:v>598.6298233320479</x:v>
      </x:c>
      <x:c r="K541" s="11" t="n">
        <x:v>602.8802304978191</x:v>
      </x:c>
      <x:c r="L541" s="11" t="n">
        <x:v>609.4344751820565</x:v>
      </x:c>
      <x:c r="M541" s="11" t="n">
        <x:v>610.719124345416</x:v>
      </x:c>
      <x:c r="N541" s="11" t="n">
        <x:v>616.154438513689</x:v>
      </x:c>
      <x:c r="O541" s="11" t="n">
        <x:v>639.5148505435935</x:v>
      </x:c>
      <x:c r="P541" s="11" t="n">
        <x:v>645.1962912453275</x:v>
      </x:c>
    </x:row>
    <x:row r="542" ht="21" customHeight="1">
      <x:c r="A542" s="15" t="n">
        <x:v>541</x:v>
      </x:c>
      <x:c r="B542" s="11" t="n">
        <x:v>526.7368182268818</x:v>
      </x:c>
      <x:c r="C542" s="11" t="n">
        <x:v>539.4402814247297</x:v>
      </x:c>
      <x:c r="D542" s="11" t="n">
        <x:v>548.7602649323286</x:v>
      </x:c>
      <x:c r="E542" s="11" t="n">
        <x:v>549.6702632521262</x:v>
      </x:c>
      <x:c r="F542" s="11" t="n">
        <x:v>555.6168335151092</x:v>
      </x:c>
      <x:c r="G542" s="11" t="n">
        <x:v>576.4669282683892</x:v>
      </x:c>
      <x:c r="H542" s="11" t="n">
        <x:v>587.81121923199</x:v>
      </x:c>
      <x:c r="I542" s="11" t="n">
        <x:v>608.3736376581793</x:v>
      </x:c>
      <x:c r="J542" s="11" t="n">
        <x:v>609.673194461245</x:v>
      </x:c>
      <x:c r="K542" s="11" t="n">
        <x:v>617.4684541147094</x:v>
      </x:c>
      <x:c r="L542" s="11" t="n">
        <x:v>619.8195389444473</x:v>
      </x:c>
      <x:c r="M542" s="11" t="n">
        <x:v>628.5953750244321</x:v>
      </x:c>
      <x:c r="N542" s="11" t="n">
        <x:v>645.9795483319944</x:v>
      </x:c>
      <x:c r="O542" s="11" t="n">
        <x:v>655.2374834460729</x:v>
      </x:c>
      <x:c r="P542" s="11" t="n">
        <x:v>666.2392243513294</x:v>
      </x:c>
    </x:row>
    <x:row r="543" ht="21" customHeight="1">
      <x:c r="A543" s="15" t="n">
        <x:v>542</x:v>
      </x:c>
      <x:c r="B543" s="11" t="n">
        <x:v>511.5441473052677</x:v>
      </x:c>
      <x:c r="C543" s="11" t="n">
        <x:v>523.6572819077024</x:v>
      </x:c>
      <x:c r="D543" s="11" t="n">
        <x:v>532.2366393371356</x:v>
      </x:c>
      <x:c r="E543" s="11" t="n">
        <x:v>542.777167022728</x:v>
      </x:c>
      <x:c r="F543" s="11" t="n">
        <x:v>543.7134968289506</x:v>
      </x:c>
      <x:c r="G543" s="11" t="n">
        <x:v>544.7364867543264</x:v>
      </x:c>
      <x:c r="H543" s="11" t="n">
        <x:v>556.225609381596</x:v>
      </x:c>
      <x:c r="I543" s="11" t="n">
        <x:v>561.198404239651</x:v>
      </x:c>
      <x:c r="J543" s="11" t="n">
        <x:v>566.3068782916724</x:v>
      </x:c>
      <x:c r="K543" s="11" t="n">
        <x:v>589.221291708891</x:v>
      </x:c>
      <x:c r="L543" s="11" t="n">
        <x:v>591.0140111097238</x:v>
      </x:c>
      <x:c r="M543" s="11" t="n">
        <x:v>606.1197989759171</x:v>
      </x:c>
      <x:c r="N543" s="11" t="n">
        <x:v>607.6605262145923</x:v>
      </x:c>
      <x:c r="O543" s="11" t="n">
        <x:v>609.6452334475837</x:v>
      </x:c>
      <x:c r="P543" s="11" t="n">
        <x:v>694.231158878112</x:v>
      </x:c>
    </x:row>
    <x:row r="544" ht="21" customHeight="1">
      <x:c r="A544" s="15" t="n">
        <x:v>543</x:v>
      </x:c>
      <x:c r="B544" s="11" t="n">
        <x:v>534.7524423389594</x:v>
      </x:c>
      <x:c r="C544" s="11" t="n">
        <x:v>535.9167281310674</x:v>
      </x:c>
      <x:c r="D544" s="11" t="n">
        <x:v>555.7179899145643</x:v>
      </x:c>
      <x:c r="E544" s="11" t="n">
        <x:v>559.4803988717713</x:v>
      </x:c>
      <x:c r="F544" s="11" t="n">
        <x:v>561.0525198162886</x:v>
      </x:c>
      <x:c r="G544" s="11" t="n">
        <x:v>581.6423898585178</x:v>
      </x:c>
      <x:c r="H544" s="11" t="n">
        <x:v>584.6296265459473</x:v>
      </x:c>
      <x:c r="I544" s="11" t="n">
        <x:v>610.7953252106608</x:v>
      </x:c>
      <x:c r="J544" s="11" t="n">
        <x:v>629.1567216736582</x:v>
      </x:c>
      <x:c r="K544" s="11" t="n">
        <x:v>636.4346808715301</x:v>
      </x:c>
      <x:c r="L544" s="11" t="n">
        <x:v>642.2067377317078</x:v>
      </x:c>
      <x:c r="M544" s="11" t="n">
        <x:v>651.1795219858128</x:v>
      </x:c>
      <x:c r="N544" s="11" t="n">
        <x:v>668.6448020735185</x:v>
      </x:c>
      <x:c r="O544" s="11" t="n">
        <x:v>669.923838769761</x:v>
      </x:c>
      <x:c r="P544" s="11" t="n">
        <x:v>683.9012055605256</x:v>
      </x:c>
    </x:row>
    <x:row r="545" ht="21" customHeight="1">
      <x:c r="A545" s="15" t="n">
        <x:v>544</x:v>
      </x:c>
      <x:c r="B545" s="11" t="n">
        <x:v>535.1241104145661</x:v>
      </x:c>
      <x:c r="C545" s="11" t="n">
        <x:v>549.7138178942412</x:v>
      </x:c>
      <x:c r="D545" s="11" t="n">
        <x:v>555.1512208058525</x:v>
      </x:c>
      <x:c r="E545" s="11" t="n">
        <x:v>571.5429752966759</x:v>
      </x:c>
      <x:c r="F545" s="11" t="n">
        <x:v>572.8781791029202</x:v>
      </x:c>
      <x:c r="G545" s="11" t="n">
        <x:v>573.0639380964496</x:v>
      </x:c>
      <x:c r="H545" s="11" t="n">
        <x:v>574.6577007059386</x:v>
      </x:c>
      <x:c r="I545" s="11" t="n">
        <x:v>576.3372824372179</x:v>
      </x:c>
      <x:c r="J545" s="11" t="n">
        <x:v>581.3964906242322</x:v>
      </x:c>
      <x:c r="K545" s="11" t="n">
        <x:v>581.6195637579146</x:v>
      </x:c>
      <x:c r="L545" s="11" t="n">
        <x:v>628.2506368667489</x:v>
      </x:c>
      <x:c r="M545" s="11" t="n">
        <x:v>632.30515846135</x:v>
      </x:c>
      <x:c r="N545" s="11" t="n">
        <x:v>655.1710343697903</x:v>
      </x:c>
      <x:c r="O545" s="11" t="n">
        <x:v>660.0255792290185</x:v>
      </x:c>
      <x:c r="P545" s="11" t="n">
        <x:v>711.8282466645866</x:v>
      </x:c>
    </x:row>
    <x:row r="546" ht="21" customHeight="1">
      <x:c r="A546" s="15" t="n">
        <x:v>545</x:v>
      </x:c>
      <x:c r="B546" s="11" t="n">
        <x:v>510.305117641544</x:v>
      </x:c>
      <x:c r="C546" s="11" t="n">
        <x:v>550.8360724780944</x:v>
      </x:c>
      <x:c r="D546" s="11" t="n">
        <x:v>551.8386790768955</x:v>
      </x:c>
      <x:c r="E546" s="11" t="n">
        <x:v>557.8144950325702</x:v>
      </x:c>
      <x:c r="F546" s="11" t="n">
        <x:v>572.6083492688329</x:v>
      </x:c>
      <x:c r="G546" s="11" t="n">
        <x:v>574.7151985227953</x:v>
      </x:c>
      <x:c r="H546" s="11" t="n">
        <x:v>599.8158523847471</x:v>
      </x:c>
      <x:c r="I546" s="11" t="n">
        <x:v>600.5929972597562</x:v>
      </x:c>
      <x:c r="J546" s="11" t="n">
        <x:v>608.6406808457884</x:v>
      </x:c>
      <x:c r="K546" s="11" t="n">
        <x:v>614.3633339376711</x:v>
      </x:c>
      <x:c r="L546" s="11" t="n">
        <x:v>622.7686442031521</x:v>
      </x:c>
      <x:c r="M546" s="11" t="n">
        <x:v>646.8806516677062</x:v>
      </x:c>
      <x:c r="N546" s="11" t="n">
        <x:v>652.3348829902437</x:v>
      </x:c>
      <x:c r="O546" s="11" t="n">
        <x:v>669.9901052188673</x:v>
      </x:c>
      <x:c r="P546" s="11" t="n">
        <x:v>688.1298253470563</x:v>
      </x:c>
    </x:row>
    <x:row r="547" ht="21" customHeight="1">
      <x:c r="A547" s="15" t="n">
        <x:v>546</x:v>
      </x:c>
      <x:c r="B547" s="11" t="n">
        <x:v>518.6702692595743</x:v>
      </x:c>
      <x:c r="C547" s="11" t="n">
        <x:v>525.2932041999501</x:v>
      </x:c>
      <x:c r="D547" s="11" t="n">
        <x:v>526.9067104522873</x:v>
      </x:c>
      <x:c r="E547" s="11" t="n">
        <x:v>549.2370407002</x:v>
      </x:c>
      <x:c r="F547" s="11" t="n">
        <x:v>577.3045496732975</x:v>
      </x:c>
      <x:c r="G547" s="11" t="n">
        <x:v>583.7844541429193</x:v>
      </x:c>
      <x:c r="H547" s="11" t="n">
        <x:v>597.5036043118627</x:v>
      </x:c>
      <x:c r="I547" s="11" t="n">
        <x:v>599.8040480637812</x:v>
      </x:c>
      <x:c r="J547" s="11" t="n">
        <x:v>600.1581866058716</x:v>
      </x:c>
      <x:c r="K547" s="11" t="n">
        <x:v>603.1198162287471</x:v>
      </x:c>
      <x:c r="L547" s="11" t="n">
        <x:v>603.7578675343609</x:v>
      </x:c>
      <x:c r="M547" s="11" t="n">
        <x:v>613.36115358377</x:v>
      </x:c>
      <x:c r="N547" s="11" t="n">
        <x:v>625.2612649078288</x:v>
      </x:c>
      <x:c r="O547" s="11" t="n">
        <x:v>627.782050688077</x:v>
      </x:c>
      <x:c r="P547" s="11" t="n">
        <x:v>648.330666342145</x:v>
      </x:c>
    </x:row>
    <x:row r="548" ht="21" customHeight="1">
      <x:c r="A548" s="15" t="n">
        <x:v>547</x:v>
      </x:c>
      <x:c r="B548" s="11" t="n">
        <x:v>550.0971015130826</x:v>
      </x:c>
      <x:c r="C548" s="11" t="n">
        <x:v>557.4212926865233</x:v>
      </x:c>
      <x:c r="D548" s="11" t="n">
        <x:v>559.2792897118157</x:v>
      </x:c>
      <x:c r="E548" s="11" t="n">
        <x:v>567.3523939292297</x:v>
      </x:c>
      <x:c r="F548" s="11" t="n">
        <x:v>577.6923189051365</x:v>
      </x:c>
      <x:c r="G548" s="11" t="n">
        <x:v>592.195433396532</x:v>
      </x:c>
      <x:c r="H548" s="11" t="n">
        <x:v>599.7388800602814</x:v>
      </x:c>
      <x:c r="I548" s="11" t="n">
        <x:v>605.3128135281938</x:v>
      </x:c>
      <x:c r="J548" s="11" t="n">
        <x:v>616.2708724196472</x:v>
      </x:c>
      <x:c r="K548" s="11" t="n">
        <x:v>629.1856942791969</x:v>
      </x:c>
      <x:c r="L548" s="11" t="n">
        <x:v>633.6755714194335</x:v>
      </x:c>
      <x:c r="M548" s="11" t="n">
        <x:v>637.0775219294421</x:v>
      </x:c>
      <x:c r="N548" s="11" t="n">
        <x:v>640.0872635454485</x:v>
      </x:c>
      <x:c r="O548" s="11" t="n">
        <x:v>646.754287908157</x:v>
      </x:c>
      <x:c r="P548" s="11" t="n">
        <x:v>670.7788034453068</x:v>
      </x:c>
    </x:row>
    <x:row r="549" ht="21" customHeight="1">
      <x:c r="A549" s="15" t="n">
        <x:v>548</x:v>
      </x:c>
      <x:c r="B549" s="11" t="n">
        <x:v>512.1183400108347</x:v>
      </x:c>
      <x:c r="C549" s="11" t="n">
        <x:v>521.6399361590638</x:v>
      </x:c>
      <x:c r="D549" s="11" t="n">
        <x:v>540.3981998535259</x:v>
      </x:c>
      <x:c r="E549" s="11" t="n">
        <x:v>543.3902147261878</x:v>
      </x:c>
      <x:c r="F549" s="11" t="n">
        <x:v>543.7029317284521</x:v>
      </x:c>
      <x:c r="G549" s="11" t="n">
        <x:v>547.5191629640175</x:v>
      </x:c>
      <x:c r="H549" s="11" t="n">
        <x:v>551.5909769217646</x:v>
      </x:c>
      <x:c r="I549" s="11" t="n">
        <x:v>558.5094543589659</x:v>
      </x:c>
      <x:c r="J549" s="11" t="n">
        <x:v>568.9493673708371</x:v>
      </x:c>
      <x:c r="K549" s="11" t="n">
        <x:v>572.3591255167046</x:v>
      </x:c>
      <x:c r="L549" s="11" t="n">
        <x:v>605.5786977237883</x:v>
      </x:c>
      <x:c r="M549" s="11" t="n">
        <x:v>611.013104650213</x:v>
      </x:c>
      <x:c r="N549" s="11" t="n">
        <x:v>625.4188655727597</x:v>
      </x:c>
      <x:c r="O549" s="11" t="n">
        <x:v>633.6888243570692</x:v>
      </x:c>
      <x:c r="P549" s="11" t="n">
        <x:v>737.4812945087472</x:v>
      </x:c>
    </x:row>
    <x:row r="550" ht="21" customHeight="1">
      <x:c r="A550" s="15" t="n">
        <x:v>549</x:v>
      </x:c>
      <x:c r="B550" s="11" t="n">
        <x:v>517.5341263711198</x:v>
      </x:c>
      <x:c r="C550" s="11" t="n">
        <x:v>527.4189125652618</x:v>
      </x:c>
      <x:c r="D550" s="11" t="n">
        <x:v>536.0180619819871</x:v>
      </x:c>
      <x:c r="E550" s="11" t="n">
        <x:v>543.2606811470173</x:v>
      </x:c>
      <x:c r="F550" s="11" t="n">
        <x:v>548.836431520141</x:v>
      </x:c>
      <x:c r="G550" s="11" t="n">
        <x:v>565.4582523194158</x:v>
      </x:c>
      <x:c r="H550" s="11" t="n">
        <x:v>567.8304114448708</x:v>
      </x:c>
      <x:c r="I550" s="11" t="n">
        <x:v>578.2415339309925</x:v>
      </x:c>
      <x:c r="J550" s="11" t="n">
        <x:v>585.0705921192889</x:v>
      </x:c>
      <x:c r="K550" s="11" t="n">
        <x:v>606.5673764891351</x:v>
      </x:c>
      <x:c r="L550" s="11" t="n">
        <x:v>615.7503116622686</x:v>
      </x:c>
      <x:c r="M550" s="11" t="n">
        <x:v>630.9003120182784</x:v>
      </x:c>
      <x:c r="N550" s="11" t="n">
        <x:v>639.4222204129339</x:v>
      </x:c>
      <x:c r="O550" s="11" t="n">
        <x:v>660.6653339050429</x:v>
      </x:c>
      <x:c r="P550" s="11" t="n">
        <x:v>662.2447607189058</x:v>
      </x:c>
    </x:row>
    <x:row r="551" ht="21" customHeight="1">
      <x:c r="A551" s="15" t="n">
        <x:v>550</x:v>
      </x:c>
      <x:c r="B551" s="11" t="n">
        <x:v>550.3900569278825</x:v>
      </x:c>
      <x:c r="C551" s="11" t="n">
        <x:v>571.9070529806067</x:v>
      </x:c>
      <x:c r="D551" s="11" t="n">
        <x:v>576.507651463837</x:v>
      </x:c>
      <x:c r="E551" s="11" t="n">
        <x:v>577.2105457213969</x:v>
      </x:c>
      <x:c r="F551" s="11" t="n">
        <x:v>581.2565852496579</x:v>
      </x:c>
      <x:c r="G551" s="11" t="n">
        <x:v>583.0517816129193</x:v>
      </x:c>
      <x:c r="H551" s="11" t="n">
        <x:v>598.9168713345639</x:v>
      </x:c>
      <x:c r="I551" s="11" t="n">
        <x:v>604.9517311125285</x:v>
      </x:c>
      <x:c r="J551" s="11" t="n">
        <x:v>614.341842787473</x:v>
      </x:c>
      <x:c r="K551" s="11" t="n">
        <x:v>615.9127479851564</x:v>
      </x:c>
      <x:c r="L551" s="11" t="n">
        <x:v>620.6183661721251</x:v>
      </x:c>
      <x:c r="M551" s="11" t="n">
        <x:v>621.0187453531305</x:v>
      </x:c>
      <x:c r="N551" s="11" t="n">
        <x:v>624.7587408731493</x:v>
      </x:c>
      <x:c r="O551" s="11" t="n">
        <x:v>624.9759524592727</x:v>
      </x:c>
      <x:c r="P551" s="11" t="n">
        <x:v>649.6070730468374</x:v>
      </x:c>
    </x:row>
    <x:row r="552" ht="21" customHeight="1">
      <x:c r="A552" s="15" t="n">
        <x:v>551</x:v>
      </x:c>
      <x:c r="B552" s="11" t="n">
        <x:v>513.3982084087058</x:v>
      </x:c>
      <x:c r="C552" s="11" t="n">
        <x:v>523.1085516555075</x:v>
      </x:c>
      <x:c r="D552" s="11" t="n">
        <x:v>535.7994569227044</x:v>
      </x:c>
      <x:c r="E552" s="11" t="n">
        <x:v>541.8863843917617</x:v>
      </x:c>
      <x:c r="F552" s="11" t="n">
        <x:v>550.3379185753395</x:v>
      </x:c>
      <x:c r="G552" s="11" t="n">
        <x:v>554.061883509967</x:v>
      </x:c>
      <x:c r="H552" s="11" t="n">
        <x:v>555.2939592083507</x:v>
      </x:c>
      <x:c r="I552" s="11" t="n">
        <x:v>561.1347304728906</x:v>
      </x:c>
      <x:c r="J552" s="11" t="n">
        <x:v>573.8271152458632</x:v>
      </x:c>
      <x:c r="K552" s="11" t="n">
        <x:v>585.5352887063871</x:v>
      </x:c>
      <x:c r="L552" s="11" t="n">
        <x:v>586.9919203849912</x:v>
      </x:c>
      <x:c r="M552" s="11" t="n">
        <x:v>599.9408494804326</x:v>
      </x:c>
      <x:c r="N552" s="11" t="n">
        <x:v>601.0924459983326</x:v>
      </x:c>
      <x:c r="O552" s="11" t="n">
        <x:v>607.8628360132424</x:v>
      </x:c>
      <x:c r="P552" s="11" t="n">
        <x:v>631.3117761580907</x:v>
      </x:c>
    </x:row>
    <x:row r="553" ht="21" customHeight="1">
      <x:c r="A553" s="15" t="n">
        <x:v>552</x:v>
      </x:c>
      <x:c r="B553" s="11" t="n">
        <x:v>511.7622649097402</x:v>
      </x:c>
      <x:c r="C553" s="11" t="n">
        <x:v>511.8295789113756</x:v>
      </x:c>
      <x:c r="D553" s="11" t="n">
        <x:v>517.9201791563368</x:v>
      </x:c>
      <x:c r="E553" s="11" t="n">
        <x:v>521.6123209308714</x:v>
      </x:c>
      <x:c r="F553" s="11" t="n">
        <x:v>553.3738952864296</x:v>
      </x:c>
      <x:c r="G553" s="11" t="n">
        <x:v>554.0436862771656</x:v>
      </x:c>
      <x:c r="H553" s="11" t="n">
        <x:v>561.0786536247929</x:v>
      </x:c>
      <x:c r="I553" s="11" t="n">
        <x:v>561.4339253424178</x:v>
      </x:c>
      <x:c r="J553" s="11" t="n">
        <x:v>566.5968874394742</x:v>
      </x:c>
      <x:c r="K553" s="11" t="n">
        <x:v>573.0320996925649</x:v>
      </x:c>
      <x:c r="L553" s="11" t="n">
        <x:v>589.2417360824402</x:v>
      </x:c>
      <x:c r="M553" s="11" t="n">
        <x:v>607.8831141190226</x:v>
      </x:c>
      <x:c r="N553" s="11" t="n">
        <x:v>619.3126336577315</x:v>
      </x:c>
      <x:c r="O553" s="11" t="n">
        <x:v>626.6433029255484</x:v>
      </x:c>
      <x:c r="P553" s="11" t="n">
        <x:v>641.2025699134947</x:v>
      </x:c>
    </x:row>
    <x:row r="554" ht="21" customHeight="1">
      <x:c r="A554" s="15" t="n">
        <x:v>553</x:v>
      </x:c>
      <x:c r="B554" s="11" t="n">
        <x:v>516.1881643209534</x:v>
      </x:c>
      <x:c r="C554" s="11" t="n">
        <x:v>531.8825641806931</x:v>
      </x:c>
      <x:c r="D554" s="11" t="n">
        <x:v>546.5141657221172</x:v>
      </x:c>
      <x:c r="E554" s="11" t="n">
        <x:v>550.4399935363332</x:v>
      </x:c>
      <x:c r="F554" s="11" t="n">
        <x:v>559.865320886285</x:v>
      </x:c>
      <x:c r="G554" s="11" t="n">
        <x:v>563.6389835969856</x:v>
      </x:c>
      <x:c r="H554" s="11" t="n">
        <x:v>563.875461341205</x:v>
      </x:c>
      <x:c r="I554" s="11" t="n">
        <x:v>575.0178436348795</x:v>
      </x:c>
      <x:c r="J554" s="11" t="n">
        <x:v>584.399168248865</x:v>
      </x:c>
      <x:c r="K554" s="11" t="n">
        <x:v>588.2834516292526</x:v>
      </x:c>
      <x:c r="L554" s="11" t="n">
        <x:v>611.7933883797011</x:v>
      </x:c>
      <x:c r="M554" s="11" t="n">
        <x:v>616.8714169360197</x:v>
      </x:c>
      <x:c r="N554" s="11" t="n">
        <x:v>623.8953647564701</x:v>
      </x:c>
      <x:c r="O554" s="11" t="n">
        <x:v>634.0713951537595</x:v>
      </x:c>
      <x:c r="P554" s="11" t="n">
        <x:v>717.955086985694</x:v>
      </x:c>
    </x:row>
    <x:row r="555" ht="21" customHeight="1">
      <x:c r="A555" s="15" t="n">
        <x:v>554</x:v>
      </x:c>
      <x:c r="B555" s="11" t="n">
        <x:v>550.5759615716248</x:v>
      </x:c>
      <x:c r="C555" s="11" t="n">
        <x:v>550.6242097576576</x:v>
      </x:c>
      <x:c r="D555" s="11" t="n">
        <x:v>557.1290038956787</x:v>
      </x:c>
      <x:c r="E555" s="11" t="n">
        <x:v>563.3508623040251</x:v>
      </x:c>
      <x:c r="F555" s="11" t="n">
        <x:v>569.689484595143</x:v>
      </x:c>
      <x:c r="G555" s="11" t="n">
        <x:v>571.8601966857022</x:v>
      </x:c>
      <x:c r="H555" s="11" t="n">
        <x:v>588.2322913284463</x:v>
      </x:c>
      <x:c r="I555" s="11" t="n">
        <x:v>610.0748007618866</x:v>
      </x:c>
      <x:c r="J555" s="11" t="n">
        <x:v>610.0867387464066</x:v>
      </x:c>
      <x:c r="K555" s="11" t="n">
        <x:v>634.5075328734811</x:v>
      </x:c>
      <x:c r="L555" s="11" t="n">
        <x:v>640.7815005501269</x:v>
      </x:c>
      <x:c r="M555" s="11" t="n">
        <x:v>644.5045310965911</x:v>
      </x:c>
      <x:c r="N555" s="11" t="n">
        <x:v>658.809345545991</x:v>
      </x:c>
      <x:c r="O555" s="11" t="n">
        <x:v>690.0909772672323</x:v>
      </x:c>
      <x:c r="P555" s="11" t="n">
        <x:v>728.9758192579353</x:v>
      </x:c>
    </x:row>
    <x:row r="556" ht="21" customHeight="1">
      <x:c r="A556" s="15" t="n">
        <x:v>555</x:v>
      </x:c>
      <x:c r="B556" s="11" t="n">
        <x:v>508.3541820882495</x:v>
      </x:c>
      <x:c r="C556" s="11" t="n">
        <x:v>527.9280346991195</x:v>
      </x:c>
      <x:c r="D556" s="11" t="n">
        <x:v>531.6003235220937</x:v>
      </x:c>
      <x:c r="E556" s="11" t="n">
        <x:v>531.839479540613</x:v>
      </x:c>
      <x:c r="F556" s="11" t="n">
        <x:v>558.0216114777082</x:v>
      </x:c>
      <x:c r="G556" s="11" t="n">
        <x:v>560.0305526171223</x:v>
      </x:c>
      <x:c r="H556" s="11" t="n">
        <x:v>561.3045884611881</x:v>
      </x:c>
      <x:c r="I556" s="11" t="n">
        <x:v>592.7932689363561</x:v>
      </x:c>
      <x:c r="J556" s="11" t="n">
        <x:v>605.8918545769919</x:v>
      </x:c>
      <x:c r="K556" s="11" t="n">
        <x:v>611.1310904090939</x:v>
      </x:c>
      <x:c r="L556" s="11" t="n">
        <x:v>633.3260307774513</x:v>
      </x:c>
      <x:c r="M556" s="11" t="n">
        <x:v>644.4406367046115</x:v>
      </x:c>
      <x:c r="N556" s="11" t="n">
        <x:v>662.8285114022719</x:v>
      </x:c>
      <x:c r="O556" s="11" t="n">
        <x:v>683.1769144436074</x:v>
      </x:c>
      <x:c r="P556" s="11" t="n">
        <x:v>694.8455908097868</x:v>
      </x:c>
    </x:row>
    <x:row r="557" ht="21" customHeight="1">
      <x:c r="A557" s="15" t="n">
        <x:v>556</x:v>
      </x:c>
      <x:c r="B557" s="11" t="n">
        <x:v>510.5698048930669</x:v>
      </x:c>
      <x:c r="C557" s="11" t="n">
        <x:v>537.8673139587545</x:v>
      </x:c>
      <x:c r="D557" s="11" t="n">
        <x:v>547.8042804111773</x:v>
      </x:c>
      <x:c r="E557" s="11" t="n">
        <x:v>560.7302533249104</x:v>
      </x:c>
      <x:c r="F557" s="11" t="n">
        <x:v>569.8471655099148</x:v>
      </x:c>
      <x:c r="G557" s="11" t="n">
        <x:v>572.030836681007</x:v>
      </x:c>
      <x:c r="H557" s="11" t="n">
        <x:v>583.7107118407906</x:v>
      </x:c>
      <x:c r="I557" s="11" t="n">
        <x:v>584.4277305157485</x:v>
      </x:c>
      <x:c r="J557" s="11" t="n">
        <x:v>589.0749541877891</x:v>
      </x:c>
      <x:c r="K557" s="11" t="n">
        <x:v>628.3970640724777</x:v>
      </x:c>
      <x:c r="L557" s="11" t="n">
        <x:v>655.6497081303075</x:v>
      </x:c>
      <x:c r="M557" s="11" t="n">
        <x:v>670.0285190218387</x:v>
      </x:c>
      <x:c r="N557" s="11" t="n">
        <x:v>674.8873804426024</x:v>
      </x:c>
      <x:c r="O557" s="11" t="n">
        <x:v>680.8108203399595</x:v>
      </x:c>
      <x:c r="P557" s="11" t="n">
        <x:v>722.5188913245361</x:v>
      </x:c>
    </x:row>
    <x:row r="558" ht="21" customHeight="1">
      <x:c r="A558" s="15" t="n">
        <x:v>557</x:v>
      </x:c>
      <x:c r="B558" s="11" t="n">
        <x:v>514.5131265774694</x:v>
      </x:c>
      <x:c r="C558" s="11" t="n">
        <x:v>529.4798870786873</x:v>
      </x:c>
      <x:c r="D558" s="11" t="n">
        <x:v>537.7158732460587</x:v>
      </x:c>
      <x:c r="E558" s="11" t="n">
        <x:v>550.5493241606273</x:v>
      </x:c>
      <x:c r="F558" s="11" t="n">
        <x:v>550.7624961146498</x:v>
      </x:c>
      <x:c r="G558" s="11" t="n">
        <x:v>562.0899630662382</x:v>
      </x:c>
      <x:c r="H558" s="11" t="n">
        <x:v>577.647901300712</x:v>
      </x:c>
      <x:c r="I558" s="11" t="n">
        <x:v>577.9833747107593</x:v>
      </x:c>
      <x:c r="J558" s="11" t="n">
        <x:v>580.5077265296092</x:v>
      </x:c>
      <x:c r="K558" s="11" t="n">
        <x:v>589.9396741839921</x:v>
      </x:c>
      <x:c r="L558" s="11" t="n">
        <x:v>593.6941303398519</x:v>
      </x:c>
      <x:c r="M558" s="11" t="n">
        <x:v>609.6858125924956</x:v>
      </x:c>
      <x:c r="N558" s="11" t="n">
        <x:v>630.7271476204479</x:v>
      </x:c>
      <x:c r="O558" s="11" t="n">
        <x:v>644.9675642404861</x:v>
      </x:c>
      <x:c r="P558" s="11" t="n">
        <x:v>697.0459911166622</x:v>
      </x:c>
    </x:row>
    <x:row r="559" ht="21" customHeight="1">
      <x:c r="A559" s="15" t="n">
        <x:v>558</x:v>
      </x:c>
      <x:c r="B559" s="11" t="n">
        <x:v>543.8560466611892</x:v>
      </x:c>
      <x:c r="C559" s="11" t="n">
        <x:v>549.0878709244524</x:v>
      </x:c>
      <x:c r="D559" s="11" t="n">
        <x:v>557.6461663901489</x:v>
      </x:c>
      <x:c r="E559" s="11" t="n">
        <x:v>570.9421084933729</x:v>
      </x:c>
      <x:c r="F559" s="11" t="n">
        <x:v>577.9747438857198</x:v>
      </x:c>
      <x:c r="G559" s="11" t="n">
        <x:v>579.0868357660185</x:v>
      </x:c>
      <x:c r="H559" s="11" t="n">
        <x:v>611.8473160807935</x:v>
      </x:c>
      <x:c r="I559" s="11" t="n">
        <x:v>620.1697632193861</x:v>
      </x:c>
      <x:c r="J559" s="11" t="n">
        <x:v>622.0620638287264</x:v>
      </x:c>
      <x:c r="K559" s="11" t="n">
        <x:v>640.9906757012449</x:v>
      </x:c>
      <x:c r="L559" s="11" t="n">
        <x:v>654.9788088512676</x:v>
      </x:c>
      <x:c r="M559" s="11" t="n">
        <x:v>667.5348085656096</x:v>
      </x:c>
      <x:c r="N559" s="11" t="n">
        <x:v>668.8117505513635</x:v>
      </x:c>
      <x:c r="O559" s="11" t="n">
        <x:v>687.7525362835518</x:v>
      </x:c>
      <x:c r="P559" s="11" t="n">
        <x:v>707.3272020014247</x:v>
      </x:c>
    </x:row>
    <x:row r="560" ht="21" customHeight="1">
      <x:c r="A560" s="15" t="n">
        <x:v>559</x:v>
      </x:c>
      <x:c r="B560" s="11" t="n">
        <x:v>522.3826785170942</x:v>
      </x:c>
      <x:c r="C560" s="11" t="n">
        <x:v>531.3993264623869</x:v>
      </x:c>
      <x:c r="D560" s="11" t="n">
        <x:v>531.8482991756014</x:v>
      </x:c>
      <x:c r="E560" s="11" t="n">
        <x:v>536.2161559472511</x:v>
      </x:c>
      <x:c r="F560" s="11" t="n">
        <x:v>554.1955000036099</x:v>
      </x:c>
      <x:c r="G560" s="11" t="n">
        <x:v>562.7338654901033</x:v>
      </x:c>
      <x:c r="H560" s="11" t="n">
        <x:v>570.7040960336841</x:v>
      </x:c>
      <x:c r="I560" s="11" t="n">
        <x:v>578.2715400021798</x:v>
      </x:c>
      <x:c r="J560" s="11" t="n">
        <x:v>582.4558050701764</x:v>
      </x:c>
      <x:c r="K560" s="11" t="n">
        <x:v>587.1886686340424</x:v>
      </x:c>
      <x:c r="L560" s="11" t="n">
        <x:v>601.4180429811373</x:v>
      </x:c>
      <x:c r="M560" s="11" t="n">
        <x:v>608.0161127406288</x:v>
      </x:c>
      <x:c r="N560" s="11" t="n">
        <x:v>659.2044133075142</x:v>
      </x:c>
      <x:c r="O560" s="11" t="n">
        <x:v>681.1302019725576</x:v>
      </x:c>
      <x:c r="P560" s="11" t="n">
        <x:v>688.3932911042147</x:v>
      </x:c>
    </x:row>
    <x:row r="561" ht="21" customHeight="1">
      <x:c r="A561" s="15" t="n">
        <x:v>560</x:v>
      </x:c>
      <x:c r="B561" s="11" t="n">
        <x:v>533.3377571449957</x:v>
      </x:c>
      <x:c r="C561" s="11" t="n">
        <x:v>553.6001060260355</x:v>
      </x:c>
      <x:c r="D561" s="11" t="n">
        <x:v>562.246128910067</x:v>
      </x:c>
      <x:c r="E561" s="11" t="n">
        <x:v>584.7134496285245</x:v>
      </x:c>
      <x:c r="F561" s="11" t="n">
        <x:v>587.3082169905208</x:v>
      </x:c>
      <x:c r="G561" s="11" t="n">
        <x:v>596.3586391834704</x:v>
      </x:c>
      <x:c r="H561" s="11" t="n">
        <x:v>607.1240808045177</x:v>
      </x:c>
      <x:c r="I561" s="11" t="n">
        <x:v>610.5870963007906</x:v>
      </x:c>
      <x:c r="J561" s="11" t="n">
        <x:v>627.4623012986599</x:v>
      </x:c>
      <x:c r="K561" s="11" t="n">
        <x:v>639.1390756677459</x:v>
      </x:c>
      <x:c r="L561" s="11" t="n">
        <x:v>643.3043401486398</x:v>
      </x:c>
      <x:c r="M561" s="11" t="n">
        <x:v>643.8305408655887</x:v>
      </x:c>
      <x:c r="N561" s="11" t="n">
        <x:v>644.6725162556677</x:v>
      </x:c>
      <x:c r="O561" s="11" t="n">
        <x:v>661.151705023382</x:v>
      </x:c>
      <x:c r="P561" s="11" t="n">
        <x:v>670.8958080335633</x:v>
      </x:c>
    </x:row>
    <x:row r="562" ht="21" customHeight="1">
      <x:c r="A562" s="15" t="n">
        <x:v>561</x:v>
      </x:c>
      <x:c r="B562" s="11" t="n">
        <x:v>520.8059485485467</x:v>
      </x:c>
      <x:c r="C562" s="11" t="n">
        <x:v>535.1303670025591</x:v>
      </x:c>
      <x:c r="D562" s="11" t="n">
        <x:v>547.5144583338297</x:v>
      </x:c>
      <x:c r="E562" s="11" t="n">
        <x:v>558.308234634258</x:v>
      </x:c>
      <x:c r="F562" s="11" t="n">
        <x:v>559.2776446520152</x:v>
      </x:c>
      <x:c r="G562" s="11" t="n">
        <x:v>563.8841351641985</x:v>
      </x:c>
      <x:c r="H562" s="11" t="n">
        <x:v>566.0398353930138</x:v>
      </x:c>
      <x:c r="I562" s="11" t="n">
        <x:v>568.1179242038866</x:v>
      </x:c>
      <x:c r="J562" s="11" t="n">
        <x:v>571.0166615973156</x:v>
      </x:c>
      <x:c r="K562" s="11" t="n">
        <x:v>586.2658186401875</x:v>
      </x:c>
      <x:c r="L562" s="11" t="n">
        <x:v>604.9282859306612</x:v>
      </x:c>
      <x:c r="M562" s="11" t="n">
        <x:v>619.5672574035774</x:v>
      </x:c>
      <x:c r="N562" s="11" t="n">
        <x:v>627.8890058002471</x:v>
      </x:c>
      <x:c r="O562" s="11" t="n">
        <x:v>650.4602261228977</x:v>
      </x:c>
      <x:c r="P562" s="11" t="n">
        <x:v>715.3771821515371</x:v>
      </x:c>
    </x:row>
    <x:row r="563" ht="21" customHeight="1">
      <x:c r="A563" s="15" t="n">
        <x:v>562</x:v>
      </x:c>
      <x:c r="B563" s="11" t="n">
        <x:v>523.608201862287</x:v>
      </x:c>
      <x:c r="C563" s="11" t="n">
        <x:v>547.4599390354756</x:v>
      </x:c>
      <x:c r="D563" s="11" t="n">
        <x:v>561.2023758074197</x:v>
      </x:c>
      <x:c r="E563" s="11" t="n">
        <x:v>561.2656281968316</x:v>
      </x:c>
      <x:c r="F563" s="11" t="n">
        <x:v>572.9154344687793</x:v>
      </x:c>
      <x:c r="G563" s="11" t="n">
        <x:v>577.7793099376909</x:v>
      </x:c>
      <x:c r="H563" s="11" t="n">
        <x:v>582.6434605265547</x:v>
      </x:c>
      <x:c r="I563" s="11" t="n">
        <x:v>588.0233783841063</x:v>
      </x:c>
      <x:c r="J563" s="11" t="n">
        <x:v>604.1063645011354</x:v>
      </x:c>
      <x:c r="K563" s="11" t="n">
        <x:v>610.0064650851882</x:v>
      </x:c>
      <x:c r="L563" s="11" t="n">
        <x:v>631.5392246084256</x:v>
      </x:c>
      <x:c r="M563" s="11" t="n">
        <x:v>634.8126528911941</x:v>
      </x:c>
      <x:c r="N563" s="11" t="n">
        <x:v>645.412371504903</x:v>
      </x:c>
      <x:c r="O563" s="11" t="n">
        <x:v>646.9600430083473</x:v>
      </x:c>
      <x:c r="P563" s="11" t="n">
        <x:v>647.1494327208703</x:v>
      </x:c>
    </x:row>
    <x:row r="564" ht="21" customHeight="1">
      <x:c r="A564" s="15" t="n">
        <x:v>563</x:v>
      </x:c>
      <x:c r="B564" s="11" t="n">
        <x:v>524.9922782195044</x:v>
      </x:c>
      <x:c r="C564" s="11" t="n">
        <x:v>530.9408240507579</x:v>
      </x:c>
      <x:c r="D564" s="11" t="n">
        <x:v>539.3301676634508</x:v>
      </x:c>
      <x:c r="E564" s="11" t="n">
        <x:v>540.2237954085467</x:v>
      </x:c>
      <x:c r="F564" s="11" t="n">
        <x:v>556.4279969153199</x:v>
      </x:c>
      <x:c r="G564" s="11" t="n">
        <x:v>559.7216261406786</x:v>
      </x:c>
      <x:c r="H564" s="11" t="n">
        <x:v>564.1508305150049</x:v>
      </x:c>
      <x:c r="I564" s="11" t="n">
        <x:v>570.0743545214805</x:v>
      </x:c>
      <x:c r="J564" s="11" t="n">
        <x:v>580.2538981288471</x:v>
      </x:c>
      <x:c r="K564" s="11" t="n">
        <x:v>581.8220440468294</x:v>
      </x:c>
      <x:c r="L564" s="11" t="n">
        <x:v>583.7952831255775</x:v>
      </x:c>
      <x:c r="M564" s="11" t="n">
        <x:v>625.7713211613842</x:v>
      </x:c>
      <x:c r="N564" s="11" t="n">
        <x:v>636.680190362483</x:v>
      </x:c>
      <x:c r="O564" s="11" t="n">
        <x:v>647.947581853405</x:v>
      </x:c>
      <x:c r="P564" s="11" t="n">
        <x:v>691.0855130580107</x:v>
      </x:c>
    </x:row>
    <x:row r="565" ht="21" customHeight="1">
      <x:c r="A565" s="15" t="n">
        <x:v>564</x:v>
      </x:c>
      <x:c r="B565" s="11" t="n">
        <x:v>535.9977503299685</x:v>
      </x:c>
      <x:c r="C565" s="11" t="n">
        <x:v>565.0640348664223</x:v>
      </x:c>
      <x:c r="D565" s="11" t="n">
        <x:v>568.1359112958323</x:v>
      </x:c>
      <x:c r="E565" s="11" t="n">
        <x:v>568.300041389311</x:v>
      </x:c>
      <x:c r="F565" s="11" t="n">
        <x:v>571.9786755290424</x:v>
      </x:c>
      <x:c r="G565" s="11" t="n">
        <x:v>585.4724686680954</x:v>
      </x:c>
      <x:c r="H565" s="11" t="n">
        <x:v>589.1582633661264</x:v>
      </x:c>
      <x:c r="I565" s="11" t="n">
        <x:v>593.9614727120629</x:v>
      </x:c>
      <x:c r="J565" s="11" t="n">
        <x:v>617.5780218701376</x:v>
      </x:c>
      <x:c r="K565" s="11" t="n">
        <x:v>618.0924003837085</x:v>
      </x:c>
      <x:c r="L565" s="11" t="n">
        <x:v>633.6016992937689</x:v>
      </x:c>
      <x:c r="M565" s="11" t="n">
        <x:v>637.7219121379605</x:v>
      </x:c>
      <x:c r="N565" s="11" t="n">
        <x:v>643.867079251107</x:v>
      </x:c>
      <x:c r="O565" s="11" t="n">
        <x:v>671.5615109516206</x:v>
      </x:c>
      <x:c r="P565" s="11" t="n">
        <x:v>685.5241490838857</x:v>
      </x:c>
    </x:row>
    <x:row r="566" ht="21" customHeight="1">
      <x:c r="A566" s="15" t="n">
        <x:v>565</x:v>
      </x:c>
      <x:c r="B566" s="11" t="n">
        <x:v>511.89430999459614</x:v>
      </x:c>
      <x:c r="C566" s="11" t="n">
        <x:v>524.2828410815354</x:v>
      </x:c>
      <x:c r="D566" s="11" t="n">
        <x:v>528.1520001964318</x:v>
      </x:c>
      <x:c r="E566" s="11" t="n">
        <x:v>531.6609479635965</x:v>
      </x:c>
      <x:c r="F566" s="11" t="n">
        <x:v>532.6249584229737</x:v>
      </x:c>
      <x:c r="G566" s="11" t="n">
        <x:v>567.4798569408356</x:v>
      </x:c>
      <x:c r="H566" s="11" t="n">
        <x:v>578.0003776050994</x:v>
      </x:c>
      <x:c r="I566" s="11" t="n">
        <x:v>578.4124290803279</x:v>
      </x:c>
      <x:c r="J566" s="11" t="n">
        <x:v>580.2516593203989</x:v>
      </x:c>
      <x:c r="K566" s="11" t="n">
        <x:v>588.1955384552012</x:v>
      </x:c>
      <x:c r="L566" s="11" t="n">
        <x:v>592.7274671517157</x:v>
      </x:c>
      <x:c r="M566" s="11" t="n">
        <x:v>614.83869533658</x:v>
      </x:c>
      <x:c r="N566" s="11" t="n">
        <x:v>617.7557275685908</x:v>
      </x:c>
      <x:c r="O566" s="11" t="n">
        <x:v>627.5495697733519</x:v>
      </x:c>
      <x:c r="P566" s="11" t="n">
        <x:v>645.4014376241355</x:v>
      </x:c>
    </x:row>
    <x:row r="567" ht="21" customHeight="1">
      <x:c r="A567" s="15" t="n">
        <x:v>566</x:v>
      </x:c>
      <x:c r="B567" s="11" t="n">
        <x:v>524.5254809461827</x:v>
      </x:c>
      <x:c r="C567" s="11" t="n">
        <x:v>530.2194319393833</x:v>
      </x:c>
      <x:c r="D567" s="11" t="n">
        <x:v>532.023627316228</x:v>
      </x:c>
      <x:c r="E567" s="11" t="n">
        <x:v>545.1732198409919</x:v>
      </x:c>
      <x:c r="F567" s="11" t="n">
        <x:v>545.1843338759306</x:v>
      </x:c>
      <x:c r="G567" s="11" t="n">
        <x:v>557.7006548105795</x:v>
      </x:c>
      <x:c r="H567" s="11" t="n">
        <x:v>573.3405023239573</x:v>
      </x:c>
      <x:c r="I567" s="11" t="n">
        <x:v>578.861105014608</x:v>
      </x:c>
      <x:c r="J567" s="11" t="n">
        <x:v>584.8225077582767</x:v>
      </x:c>
      <x:c r="K567" s="11" t="n">
        <x:v>588.0580051596723</x:v>
      </x:c>
      <x:c r="L567" s="11" t="n">
        <x:v>588.9499954035919</x:v>
      </x:c>
      <x:c r="M567" s="11" t="n">
        <x:v>608.1869239631307</x:v>
      </x:c>
      <x:c r="N567" s="11" t="n">
        <x:v>608.5028914188514</x:v>
      </x:c>
      <x:c r="O567" s="11" t="n">
        <x:v>624.3260807872915</x:v>
      </x:c>
      <x:c r="P567" s="11" t="n">
        <x:v>688.7090125538532</x:v>
      </x:c>
    </x:row>
    <x:row r="568" ht="21" customHeight="1">
      <x:c r="A568" s="15" t="n">
        <x:v>567</x:v>
      </x:c>
      <x:c r="B568" s="11" t="n">
        <x:v>509.2466039891185</x:v>
      </x:c>
      <x:c r="C568" s="11" t="n">
        <x:v>516.0745717512918</x:v>
      </x:c>
      <x:c r="D568" s="11" t="n">
        <x:v>537.62547787132</x:v>
      </x:c>
      <x:c r="E568" s="11" t="n">
        <x:v>554.2404218970371</x:v>
      </x:c>
      <x:c r="F568" s="11" t="n">
        <x:v>558.3654490142975</x:v>
      </x:c>
      <x:c r="G568" s="11" t="n">
        <x:v>560.2723703633554</x:v>
      </x:c>
      <x:c r="H568" s="11" t="n">
        <x:v>562.3723499991971</x:v>
      </x:c>
      <x:c r="I568" s="11" t="n">
        <x:v>566.0383682387225</x:v>
      </x:c>
      <x:c r="J568" s="11" t="n">
        <x:v>573.7895218931611</x:v>
      </x:c>
      <x:c r="K568" s="11" t="n">
        <x:v>596.4457473887283</x:v>
      </x:c>
      <x:c r="L568" s="11" t="n">
        <x:v>603.2276765575768</x:v>
      </x:c>
      <x:c r="M568" s="11" t="n">
        <x:v>622.3957887708816</x:v>
      </x:c>
      <x:c r="N568" s="11" t="n">
        <x:v>647.6621465572284</x:v>
      </x:c>
      <x:c r="O568" s="11" t="n">
        <x:v>655.2705057399186</x:v>
      </x:c>
      <x:c r="P568" s="11" t="n">
        <x:v>681.0180653232428</x:v>
      </x:c>
    </x:row>
    <x:row r="569" ht="21" customHeight="1">
      <x:c r="A569" s="15" t="n">
        <x:v>568</x:v>
      </x:c>
      <x:c r="B569" s="11" t="n">
        <x:v>528.151107356337</x:v>
      </x:c>
      <x:c r="C569" s="11" t="n">
        <x:v>534.6788924942701</x:v>
      </x:c>
      <x:c r="D569" s="11" t="n">
        <x:v>543.1134838830711</x:v>
      </x:c>
      <x:c r="E569" s="11" t="n">
        <x:v>559.1831481086209</x:v>
      </x:c>
      <x:c r="F569" s="11" t="n">
        <x:v>572.1819248554567</x:v>
      </x:c>
      <x:c r="G569" s="11" t="n">
        <x:v>580.8947399068751</x:v>
      </x:c>
      <x:c r="H569" s="11" t="n">
        <x:v>582.8740888153153</x:v>
      </x:c>
      <x:c r="I569" s="11" t="n">
        <x:v>586.7296504858062</x:v>
      </x:c>
      <x:c r="J569" s="11" t="n">
        <x:v>587.2733468690778</x:v>
      </x:c>
      <x:c r="K569" s="11" t="n">
        <x:v>594.4785434556209</x:v>
      </x:c>
      <x:c r="L569" s="11" t="n">
        <x:v>604.1045924807977</x:v>
      </x:c>
      <x:c r="M569" s="11" t="n">
        <x:v>614.1224531398404</x:v>
      </x:c>
      <x:c r="N569" s="11" t="n">
        <x:v>617.7260233974475</x:v>
      </x:c>
      <x:c r="O569" s="11" t="n">
        <x:v>634.7957190694144</x:v>
      </x:c>
      <x:c r="P569" s="11" t="n">
        <x:v>637.9628443166451</x:v>
      </x:c>
    </x:row>
    <x:row r="570" ht="21" customHeight="1">
      <x:c r="A570" s="15" t="n">
        <x:v>569</x:v>
      </x:c>
      <x:c r="B570" s="11" t="n">
        <x:v>514.0266557421688</x:v>
      </x:c>
      <x:c r="C570" s="11" t="n">
        <x:v>521.7663432569992</x:v>
      </x:c>
      <x:c r="D570" s="11" t="n">
        <x:v>525.8905996238061</x:v>
      </x:c>
      <x:c r="E570" s="11" t="n">
        <x:v>529.6749388059643</x:v>
      </x:c>
      <x:c r="F570" s="11" t="n">
        <x:v>543.563752918293</x:v>
      </x:c>
      <x:c r="G570" s="11" t="n">
        <x:v>550.5998601669249</x:v>
      </x:c>
      <x:c r="H570" s="11" t="n">
        <x:v>586.3988241890388</x:v>
      </x:c>
      <x:c r="I570" s="11" t="n">
        <x:v>590.5838971338019</x:v>
      </x:c>
      <x:c r="J570" s="11" t="n">
        <x:v>594.867211129619</x:v>
      </x:c>
      <x:c r="K570" s="11" t="n">
        <x:v>595.9438576795059</x:v>
      </x:c>
      <x:c r="L570" s="11" t="n">
        <x:v>604.6388605821743</x:v>
      </x:c>
      <x:c r="M570" s="11" t="n">
        <x:v>618.5146796977139</x:v>
      </x:c>
      <x:c r="N570" s="11" t="n">
        <x:v>626.9059244394488</x:v>
      </x:c>
      <x:c r="O570" s="11" t="n">
        <x:v>640.711959214067</x:v>
      </x:c>
      <x:c r="P570" s="11" t="n">
        <x:v>715.3071098233561</x:v>
      </x:c>
    </x:row>
    <x:row r="571" ht="21" customHeight="1">
      <x:c r="A571" s="15" t="n">
        <x:v>570</x:v>
      </x:c>
      <x:c r="B571" s="11" t="n">
        <x:v>545.8231669389942</x:v>
      </x:c>
      <x:c r="C571" s="11" t="n">
        <x:v>550.5836652995098</x:v>
      </x:c>
      <x:c r="D571" s="11" t="n">
        <x:v>561.4690808316719</x:v>
      </x:c>
      <x:c r="E571" s="11" t="n">
        <x:v>565.0358842688706</x:v>
      </x:c>
      <x:c r="F571" s="11" t="n">
        <x:v>567.9171202586189</x:v>
      </x:c>
      <x:c r="G571" s="11" t="n">
        <x:v>570.728073946209</x:v>
      </x:c>
      <x:c r="H571" s="11" t="n">
        <x:v>572.8207295962202</x:v>
      </x:c>
      <x:c r="I571" s="11" t="n">
        <x:v>575.583000116063</x:v>
      </x:c>
      <x:c r="J571" s="11" t="n">
        <x:v>581.7768960536073</x:v>
      </x:c>
      <x:c r="K571" s="11" t="n">
        <x:v>583.4927884659921</x:v>
      </x:c>
      <x:c r="L571" s="11" t="n">
        <x:v>586.9204090667288</x:v>
      </x:c>
      <x:c r="M571" s="11" t="n">
        <x:v>589.6169193212598</x:v>
      </x:c>
      <x:c r="N571" s="11" t="n">
        <x:v>595.9993990013919</x:v>
      </x:c>
      <x:c r="O571" s="11" t="n">
        <x:v>627.5995402169603</x:v>
      </x:c>
      <x:c r="P571" s="11" t="n">
        <x:v>648.4455117794889</x:v>
      </x:c>
    </x:row>
    <x:row r="572" ht="21" customHeight="1">
      <x:c r="A572" s="15" t="n">
        <x:v>571</x:v>
      </x:c>
      <x:c r="B572" s="11" t="n">
        <x:v>526.0244712342796</x:v>
      </x:c>
      <x:c r="C572" s="11" t="n">
        <x:v>548.3597101311864</x:v>
      </x:c>
      <x:c r="D572" s="11" t="n">
        <x:v>562.6855265058483</x:v>
      </x:c>
      <x:c r="E572" s="11" t="n">
        <x:v>570.8384396826655</x:v>
      </x:c>
      <x:c r="F572" s="11" t="n">
        <x:v>571.0526595161243</x:v>
      </x:c>
      <x:c r="G572" s="11" t="n">
        <x:v>572.6307844047668</x:v>
      </x:c>
      <x:c r="H572" s="11" t="n">
        <x:v>581.4329131242357</x:v>
      </x:c>
      <x:c r="I572" s="11" t="n">
        <x:v>585.5482549768454</x:v>
      </x:c>
      <x:c r="J572" s="11" t="n">
        <x:v>599.303002135881</x:v>
      </x:c>
      <x:c r="K572" s="11" t="n">
        <x:v>603.7795191796179</x:v>
      </x:c>
      <x:c r="L572" s="11" t="n">
        <x:v>626.1226835251744</x:v>
      </x:c>
      <x:c r="M572" s="11" t="n">
        <x:v>630.7551969644564</x:v>
      </x:c>
      <x:c r="N572" s="11" t="n">
        <x:v>635.9513563967089</x:v>
      </x:c>
      <x:c r="O572" s="11" t="n">
        <x:v>674.3385663179062</x:v>
      </x:c>
      <x:c r="P572" s="11" t="n">
        <x:v>703.8226115525549</x:v>
      </x:c>
    </x:row>
    <x:row r="573" ht="21" customHeight="1">
      <x:c r="A573" s="15" t="n">
        <x:v>572</x:v>
      </x:c>
      <x:c r="B573" s="11" t="n">
        <x:v>513.9295157650066</x:v>
      </x:c>
      <x:c r="C573" s="11" t="n">
        <x:v>520.3051660090057</x:v>
      </x:c>
      <x:c r="D573" s="11" t="n">
        <x:v>520.3655360702294</x:v>
      </x:c>
      <x:c r="E573" s="11" t="n">
        <x:v>524.2081611883405</x:v>
      </x:c>
      <x:c r="F573" s="11" t="n">
        <x:v>527.8175148214264</x:v>
      </x:c>
      <x:c r="G573" s="11" t="n">
        <x:v>545.6054809650329</x:v>
      </x:c>
      <x:c r="H573" s="11" t="n">
        <x:v>561.6626381639871</x:v>
      </x:c>
      <x:c r="I573" s="11" t="n">
        <x:v>561.6841666030016</x:v>
      </x:c>
      <x:c r="J573" s="11" t="n">
        <x:v>571.2826497844742</x:v>
      </x:c>
      <x:c r="K573" s="11" t="n">
        <x:v>576.9607945404609</x:v>
      </x:c>
      <x:c r="L573" s="11" t="n">
        <x:v>596.2967765236482</x:v>
      </x:c>
      <x:c r="M573" s="11" t="n">
        <x:v>609.5172489210487</x:v>
      </x:c>
      <x:c r="N573" s="11" t="n">
        <x:v>611.4274502238172</x:v>
      </x:c>
      <x:c r="O573" s="11" t="n">
        <x:v>616.9498004214887</x:v>
      </x:c>
      <x:c r="P573" s="11" t="n">
        <x:v>642.0312543549376</x:v>
      </x:c>
    </x:row>
    <x:row r="574" ht="21" customHeight="1">
      <x:c r="A574" s="15" t="n">
        <x:v>573</x:v>
      </x:c>
      <x:c r="B574" s="11" t="n">
        <x:v>512.2981250231106</x:v>
      </x:c>
      <x:c r="C574" s="11" t="n">
        <x:v>535.5327213023203</x:v>
      </x:c>
      <x:c r="D574" s="11" t="n">
        <x:v>535.5866124022629</x:v>
      </x:c>
      <x:c r="E574" s="11" t="n">
        <x:v>538.641201906882</x:v>
      </x:c>
      <x:c r="F574" s="11" t="n">
        <x:v>549.2232553472047</x:v>
      </x:c>
      <x:c r="G574" s="11" t="n">
        <x:v>574.932631443596</x:v>
      </x:c>
      <x:c r="H574" s="11" t="n">
        <x:v>575.4788256279443</x:v>
      </x:c>
      <x:c r="I574" s="11" t="n">
        <x:v>577.3189800848852</x:v>
      </x:c>
      <x:c r="J574" s="11" t="n">
        <x:v>586.5054142457158</x:v>
      </x:c>
      <x:c r="K574" s="11" t="n">
        <x:v>589.0999482234305</x:v>
      </x:c>
      <x:c r="L574" s="11" t="n">
        <x:v>590.5685365928747</x:v>
      </x:c>
      <x:c r="M574" s="11" t="n">
        <x:v>592.694896727776</x:v>
      </x:c>
      <x:c r="N574" s="11" t="n">
        <x:v>603.1665693689205</x:v>
      </x:c>
      <x:c r="O574" s="11" t="n">
        <x:v>630.006672380109</x:v>
      </x:c>
      <x:c r="P574" s="11" t="n">
        <x:v>636.093941140449</x:v>
      </x:c>
    </x:row>
    <x:row r="575" ht="21" customHeight="1">
      <x:c r="A575" s="15" t="n">
        <x:v>574</x:v>
      </x:c>
      <x:c r="B575" s="11" t="n">
        <x:v>523.8033260770737</x:v>
      </x:c>
      <x:c r="C575" s="11" t="n">
        <x:v>527.938569666087</x:v>
      </x:c>
      <x:c r="D575" s="11" t="n">
        <x:v>537.3822596329227</x:v>
      </x:c>
      <x:c r="E575" s="11" t="n">
        <x:v>550.4570049478326</x:v>
      </x:c>
      <x:c r="F575" s="11" t="n">
        <x:v>560.8285917432004</x:v>
      </x:c>
      <x:c r="G575" s="11" t="n">
        <x:v>567.1341074369292</x:v>
      </x:c>
      <x:c r="H575" s="11" t="n">
        <x:v>582.9859602994272</x:v>
      </x:c>
      <x:c r="I575" s="11" t="n">
        <x:v>591.6669242087391</x:v>
      </x:c>
      <x:c r="J575" s="11" t="n">
        <x:v>592.8892336417667</x:v>
      </x:c>
      <x:c r="K575" s="11" t="n">
        <x:v>600.2229211801817</x:v>
      </x:c>
      <x:c r="L575" s="11" t="n">
        <x:v>611.5735448343307</x:v>
      </x:c>
      <x:c r="M575" s="11" t="n">
        <x:v>611.6551072082519</x:v>
      </x:c>
      <x:c r="N575" s="11" t="n">
        <x:v>628.5205055477329</x:v>
      </x:c>
      <x:c r="O575" s="11" t="n">
        <x:v>636.5349033631721</x:v>
      </x:c>
      <x:c r="P575" s="11" t="n">
        <x:v>652.1328131549026</x:v>
      </x:c>
    </x:row>
    <x:row r="576" ht="21" customHeight="1">
      <x:c r="A576" s="15" t="n">
        <x:v>575</x:v>
      </x:c>
      <x:c r="B576" s="11" t="n">
        <x:v>542.8107904311368</x:v>
      </x:c>
      <x:c r="C576" s="11" t="n">
        <x:v>544.7020049623721</x:v>
      </x:c>
      <x:c r="D576" s="11" t="n">
        <x:v>558.5117892990589</x:v>
      </x:c>
      <x:c r="E576" s="11" t="n">
        <x:v>563.5498286280961</x:v>
      </x:c>
      <x:c r="F576" s="11" t="n">
        <x:v>579.683900946165</x:v>
      </x:c>
      <x:c r="G576" s="11" t="n">
        <x:v>582.349670138889</x:v>
      </x:c>
      <x:c r="H576" s="11" t="n">
        <x:v>588.9946078919527</x:v>
      </x:c>
      <x:c r="I576" s="11" t="n">
        <x:v>590.2128670034058</x:v>
      </x:c>
      <x:c r="J576" s="11" t="n">
        <x:v>602.1305069912503</x:v>
      </x:c>
      <x:c r="K576" s="11" t="n">
        <x:v>622.4269235232027</x:v>
      </x:c>
      <x:c r="L576" s="11" t="n">
        <x:v>623.9116812011813</x:v>
      </x:c>
      <x:c r="M576" s="11" t="n">
        <x:v>626.6021761356474</x:v>
      </x:c>
      <x:c r="N576" s="11" t="n">
        <x:v>634.4411138115663</x:v>
      </x:c>
      <x:c r="O576" s="11" t="n">
        <x:v>672.2634241222004</x:v>
      </x:c>
      <x:c r="P576" s="11" t="n">
        <x:v>672.3829022147138</x:v>
      </x:c>
    </x:row>
    <x:row r="577" ht="21" customHeight="1">
      <x:c r="A577" s="15" t="n">
        <x:v>576</x:v>
      </x:c>
      <x:c r="B577" s="11" t="n">
        <x:v>513.3323339613637</x:v>
      </x:c>
      <x:c r="C577" s="11" t="n">
        <x:v>521.0709621327749</x:v>
      </x:c>
      <x:c r="D577" s="11" t="n">
        <x:v>543.3692053034792</x:v>
      </x:c>
      <x:c r="E577" s="11" t="n">
        <x:v>550.5846997035611</x:v>
      </x:c>
      <x:c r="F577" s="11" t="n">
        <x:v>562.7631662341731</x:v>
      </x:c>
      <x:c r="G577" s="11" t="n">
        <x:v>565.277646859882</x:v>
      </x:c>
      <x:c r="H577" s="11" t="n">
        <x:v>568.2522127009304</x:v>
      </x:c>
      <x:c r="I577" s="11" t="n">
        <x:v>576.2767784503524</x:v>
      </x:c>
      <x:c r="J577" s="11" t="n">
        <x:v>585.0825509938243</x:v>
      </x:c>
      <x:c r="K577" s="11" t="n">
        <x:v>599.8780055030402</x:v>
      </x:c>
      <x:c r="L577" s="11" t="n">
        <x:v>629.5465336845856</x:v>
      </x:c>
      <x:c r="M577" s="11" t="n">
        <x:v>631.0944216145467</x:v>
      </x:c>
      <x:c r="N577" s="11" t="n">
        <x:v>636.9274541068385</x:v>
      </x:c>
      <x:c r="O577" s="11" t="n">
        <x:v>661.3347555534128</x:v>
      </x:c>
      <x:c r="P577" s="11" t="n">
        <x:v>662.300084942544</x:v>
      </x:c>
    </x:row>
    <x:row r="578" ht="21" customHeight="1">
      <x:c r="A578" s="15" t="n">
        <x:v>577</x:v>
      </x:c>
      <x:c r="B578" s="11" t="n">
        <x:v>538.2375797954805</x:v>
      </x:c>
      <x:c r="C578" s="11" t="n">
        <x:v>542.0660781889937</x:v>
      </x:c>
      <x:c r="D578" s="11" t="n">
        <x:v>552.1260590560037</x:v>
      </x:c>
      <x:c r="E578" s="11" t="n">
        <x:v>577.0523271070706</x:v>
      </x:c>
      <x:c r="F578" s="11" t="n">
        <x:v>581.8085302208807</x:v>
      </x:c>
      <x:c r="G578" s="11" t="n">
        <x:v>589.9235187714264</x:v>
      </x:c>
      <x:c r="H578" s="11" t="n">
        <x:v>597.1314297460367</x:v>
      </x:c>
      <x:c r="I578" s="11" t="n">
        <x:v>602.1960271921904</x:v>
      </x:c>
      <x:c r="J578" s="11" t="n">
        <x:v>609.0450919115365</x:v>
      </x:c>
      <x:c r="K578" s="11" t="n">
        <x:v>634.6534234182781</x:v>
      </x:c>
      <x:c r="L578" s="11" t="n">
        <x:v>636.241170395743</x:v>
      </x:c>
      <x:c r="M578" s="11" t="n">
        <x:v>644.5365554616153</x:v>
      </x:c>
      <x:c r="N578" s="11" t="n">
        <x:v>647.9294744335896</x:v>
      </x:c>
      <x:c r="O578" s="11" t="n">
        <x:v>666.2642662483554</x:v>
      </x:c>
      <x:c r="P578" s="11" t="n">
        <x:v>756.3076850059798</x:v>
      </x:c>
    </x:row>
    <x:row r="579" ht="21" customHeight="1">
      <x:c r="A579" s="15" t="n">
        <x:v>578</x:v>
      </x:c>
      <x:c r="B579" s="11" t="n">
        <x:v>514.3776650715641</x:v>
      </x:c>
      <x:c r="C579" s="11" t="n">
        <x:v>517.2075988827015</x:v>
      </x:c>
      <x:c r="D579" s="11" t="n">
        <x:v>523.3192537111754</x:v>
      </x:c>
      <x:c r="E579" s="11" t="n">
        <x:v>524.0941740121541</x:v>
      </x:c>
      <x:c r="F579" s="11" t="n">
        <x:v>541.625311661799</x:v>
      </x:c>
      <x:c r="G579" s="11" t="n">
        <x:v>543.0272050520939</x:v>
      </x:c>
      <x:c r="H579" s="11" t="n">
        <x:v>559.5501786356535</x:v>
      </x:c>
      <x:c r="I579" s="11" t="n">
        <x:v>579.279020213172</x:v>
      </x:c>
      <x:c r="J579" s="11" t="n">
        <x:v>580.9181526386664</x:v>
      </x:c>
      <x:c r="K579" s="11" t="n">
        <x:v>602.908310084652</x:v>
      </x:c>
      <x:c r="L579" s="11" t="n">
        <x:v>605.0126206052288</x:v>
      </x:c>
      <x:c r="M579" s="11" t="n">
        <x:v>612.7087491463824</x:v>
      </x:c>
      <x:c r="N579" s="11" t="n">
        <x:v>619.3647419149785</x:v>
      </x:c>
      <x:c r="O579" s="11" t="n">
        <x:v>631.5816767219503</x:v>
      </x:c>
      <x:c r="P579" s="11" t="n">
        <x:v>648.1829847841182</x:v>
      </x:c>
    </x:row>
    <x:row r="580" ht="21" customHeight="1">
      <x:c r="A580" s="15" t="n">
        <x:v>579</x:v>
      </x:c>
      <x:c r="B580" s="11" t="n">
        <x:v>516.4044113785204</x:v>
      </x:c>
      <x:c r="C580" s="11" t="n">
        <x:v>531.1323981926912</x:v>
      </x:c>
      <x:c r="D580" s="11" t="n">
        <x:v>535.3399149334072</x:v>
      </x:c>
      <x:c r="E580" s="11" t="n">
        <x:v>549.1769957137999</x:v>
      </x:c>
      <x:c r="F580" s="11" t="n">
        <x:v>549.2796212307028</x:v>
      </x:c>
      <x:c r="G580" s="11" t="n">
        <x:v>561.0579969651473</x:v>
      </x:c>
      <x:c r="H580" s="11" t="n">
        <x:v>567.6221696145825</x:v>
      </x:c>
      <x:c r="I580" s="11" t="n">
        <x:v>570.9556642104737</x:v>
      </x:c>
      <x:c r="J580" s="11" t="n">
        <x:v>573.5621437876384</x:v>
      </x:c>
      <x:c r="K580" s="11" t="n">
        <x:v>575.6184610777786</x:v>
      </x:c>
      <x:c r="L580" s="11" t="n">
        <x:v>583.8022496884015</x:v>
      </x:c>
      <x:c r="M580" s="11" t="n">
        <x:v>604.2355755516279</x:v>
      </x:c>
      <x:c r="N580" s="11" t="n">
        <x:v>657.6871614792433</x:v>
      </x:c>
      <x:c r="O580" s="11" t="n">
        <x:v>668.0589158683804</x:v>
      </x:c>
      <x:c r="P580" s="11" t="n">
        <x:v>715.554517902705</x:v>
      </x:c>
    </x:row>
    <x:row r="581" ht="21" customHeight="1">
      <x:c r="A581" s="15" t="n">
        <x:v>580</x:v>
      </x:c>
      <x:c r="B581" s="11" t="n">
        <x:v>528.6801815963765</x:v>
      </x:c>
      <x:c r="C581" s="11" t="n">
        <x:v>546.8100291928014</x:v>
      </x:c>
      <x:c r="D581" s="11" t="n">
        <x:v>549.535014202752</x:v>
      </x:c>
      <x:c r="E581" s="11" t="n">
        <x:v>555.1293790744458</x:v>
      </x:c>
      <x:c r="F581" s="11" t="n">
        <x:v>564.7569020560054</x:v>
      </x:c>
      <x:c r="G581" s="11" t="n">
        <x:v>568.1688862259559</x:v>
      </x:c>
      <x:c r="H581" s="11" t="n">
        <x:v>574.7774422849941</x:v>
      </x:c>
      <x:c r="I581" s="11" t="n">
        <x:v>577.1998039358107</x:v>
      </x:c>
      <x:c r="J581" s="11" t="n">
        <x:v>581.8716059968775</x:v>
      </x:c>
      <x:c r="K581" s="11" t="n">
        <x:v>583.3684200524458</x:v>
      </x:c>
      <x:c r="L581" s="11" t="n">
        <x:v>594.9915572124305</x:v>
      </x:c>
      <x:c r="M581" s="11" t="n">
        <x:v>597.0198979592291</x:v>
      </x:c>
      <x:c r="N581" s="11" t="n">
        <x:v>628.2706810881846</x:v>
      </x:c>
      <x:c r="O581" s="11" t="n">
        <x:v>648.095030949964</x:v>
      </x:c>
      <x:c r="P581" s="11" t="n">
        <x:v>689.8932482843546</x:v>
      </x:c>
    </x:row>
    <x:row r="582" ht="21" customHeight="1">
      <x:c r="A582" s="15" t="n">
        <x:v>581</x:v>
      </x:c>
      <x:c r="B582" s="11" t="n">
        <x:v>524.2495925998196</x:v>
      </x:c>
      <x:c r="C582" s="11" t="n">
        <x:v>532.4795695557706</x:v>
      </x:c>
      <x:c r="D582" s="11" t="n">
        <x:v>535.7847564696743</x:v>
      </x:c>
      <x:c r="E582" s="11" t="n">
        <x:v>538.5428918939855</x:v>
      </x:c>
      <x:c r="F582" s="11" t="n">
        <x:v>541.904163386689</x:v>
      </x:c>
      <x:c r="G582" s="11" t="n">
        <x:v>562.9214684130865</x:v>
      </x:c>
      <x:c r="H582" s="11" t="n">
        <x:v>578.6912151835265</x:v>
      </x:c>
      <x:c r="I582" s="11" t="n">
        <x:v>582.1150906285898</x:v>
      </x:c>
      <x:c r="J582" s="11" t="n">
        <x:v>587.3715740227357</x:v>
      </x:c>
      <x:c r="K582" s="11" t="n">
        <x:v>587.7957685365772</x:v>
      </x:c>
      <x:c r="L582" s="11" t="n">
        <x:v>591.6293976718388</x:v>
      </x:c>
      <x:c r="M582" s="11" t="n">
        <x:v>604.1190889844875</x:v>
      </x:c>
      <x:c r="N582" s="11" t="n">
        <x:v>611.6668867380821</x:v>
      </x:c>
      <x:c r="O582" s="11" t="n">
        <x:v>628.5053771742292</x:v>
      </x:c>
      <x:c r="P582" s="11" t="n">
        <x:v>645.2143443036023</x:v>
      </x:c>
    </x:row>
    <x:row r="583" ht="21" customHeight="1">
      <x:c r="A583" s="15" t="n">
        <x:v>582</x:v>
      </x:c>
      <x:c r="B583" s="11" t="n">
        <x:v>507.8602461313555</x:v>
      </x:c>
      <x:c r="C583" s="11" t="n">
        <x:v>513.4525954476138</x:v>
      </x:c>
      <x:c r="D583" s="11" t="n">
        <x:v>538.2121903129607</x:v>
      </x:c>
      <x:c r="E583" s="11" t="n">
        <x:v>539.9372158951278</x:v>
      </x:c>
      <x:c r="F583" s="11" t="n">
        <x:v>545.2577181748811</x:v>
      </x:c>
      <x:c r="G583" s="11" t="n">
        <x:v>549.8756422733633</x:v>
      </x:c>
      <x:c r="H583" s="11" t="n">
        <x:v>554.0429245987795</x:v>
      </x:c>
      <x:c r="I583" s="11" t="n">
        <x:v>561.7290692285184</x:v>
      </x:c>
      <x:c r="J583" s="11" t="n">
        <x:v>562.6726579521323</x:v>
      </x:c>
      <x:c r="K583" s="11" t="n">
        <x:v>575.0376299792034</x:v>
      </x:c>
      <x:c r="L583" s="11" t="n">
        <x:v>589.0189691786666</x:v>
      </x:c>
      <x:c r="M583" s="11" t="n">
        <x:v>600.4316061343061</x:v>
      </x:c>
      <x:c r="N583" s="11" t="n">
        <x:v>610.2912424110899</x:v>
      </x:c>
      <x:c r="O583" s="11" t="n">
        <x:v>628.0177685936001</x:v>
      </x:c>
      <x:c r="P583" s="11" t="n">
        <x:v>629.7191529473585</x:v>
      </x:c>
    </x:row>
    <x:row r="584" ht="21" customHeight="1">
      <x:c r="A584" s="15" t="n">
        <x:v>583</x:v>
      </x:c>
      <x:c r="B584" s="11" t="n">
        <x:v>524.347085739</x:v>
      </x:c>
      <x:c r="C584" s="11" t="n">
        <x:v>531.4217967455556</x:v>
      </x:c>
      <x:c r="D584" s="11" t="n">
        <x:v>535.5412950511826</x:v>
      </x:c>
      <x:c r="E584" s="11" t="n">
        <x:v>542.781700806042</x:v>
      </x:c>
      <x:c r="F584" s="11" t="n">
        <x:v>564.8614320492295</x:v>
      </x:c>
      <x:c r="G584" s="11" t="n">
        <x:v>582.8889373780792</x:v>
      </x:c>
      <x:c r="H584" s="11" t="n">
        <x:v>584.2257851963723</x:v>
      </x:c>
      <x:c r="I584" s="11" t="n">
        <x:v>588.376105879549</x:v>
      </x:c>
      <x:c r="J584" s="11" t="n">
        <x:v>605.4345228419302</x:v>
      </x:c>
      <x:c r="K584" s="11" t="n">
        <x:v>623.4208763523148</x:v>
      </x:c>
      <x:c r="L584" s="11" t="n">
        <x:v>638.9378558843725</x:v>
      </x:c>
      <x:c r="M584" s="11" t="n">
        <x:v>641.7885214678823</x:v>
      </x:c>
      <x:c r="N584" s="11" t="n">
        <x:v>649.1489641744847</x:v>
      </x:c>
      <x:c r="O584" s="11" t="n">
        <x:v>667.0557223259673</x:v>
      </x:c>
      <x:c r="P584" s="11" t="n">
        <x:v>762.9222884656532</x:v>
      </x:c>
    </x:row>
    <x:row r="585" ht="21" customHeight="1">
      <x:c r="A585" s="15" t="n">
        <x:v>584</x:v>
      </x:c>
      <x:c r="B585" s="11" t="n">
        <x:v>522.2928448497798</x:v>
      </x:c>
      <x:c r="C585" s="11" t="n">
        <x:v>524.3547604991608</x:v>
      </x:c>
      <x:c r="D585" s="11" t="n">
        <x:v>551.8258694167386</x:v>
      </x:c>
      <x:c r="E585" s="11" t="n">
        <x:v>555.8608752581883</x:v>
      </x:c>
      <x:c r="F585" s="11" t="n">
        <x:v>575.0682331788951</x:v>
      </x:c>
      <x:c r="G585" s="11" t="n">
        <x:v>575.15199144719</x:v>
      </x:c>
      <x:c r="H585" s="11" t="n">
        <x:v>586.2527183324505</x:v>
      </x:c>
      <x:c r="I585" s="11" t="n">
        <x:v>590.0203316899047</x:v>
      </x:c>
      <x:c r="J585" s="11" t="n">
        <x:v>594.6739985440386</x:v>
      </x:c>
      <x:c r="K585" s="11" t="n">
        <x:v>595.6812979042975</x:v>
      </x:c>
      <x:c r="L585" s="11" t="n">
        <x:v>605.2766780906744</x:v>
      </x:c>
      <x:c r="M585" s="11" t="n">
        <x:v>617.8483370084172</x:v>
      </x:c>
      <x:c r="N585" s="11" t="n">
        <x:v>619.5830376419603</x:v>
      </x:c>
      <x:c r="O585" s="11" t="n">
        <x:v>649.8833449222066</x:v>
      </x:c>
      <x:c r="P585" s="11" t="n">
        <x:v>656.3885399825541</x:v>
      </x:c>
    </x:row>
    <x:row r="586" ht="21" customHeight="1">
      <x:c r="A586" s="15" t="n">
        <x:v>585</x:v>
      </x:c>
      <x:c r="B586" s="11" t="n">
        <x:v>526.9056014278648</x:v>
      </x:c>
      <x:c r="C586" s="11" t="n">
        <x:v>550.7621774623378</x:v>
      </x:c>
      <x:c r="D586" s="11" t="n">
        <x:v>552.6744350995051</x:v>
      </x:c>
      <x:c r="E586" s="11" t="n">
        <x:v>564.9808045568761</x:v>
      </x:c>
      <x:c r="F586" s="11" t="n">
        <x:v>574.6988036619149</x:v>
      </x:c>
      <x:c r="G586" s="11" t="n">
        <x:v>577.9614406730948</x:v>
      </x:c>
      <x:c r="H586" s="11" t="n">
        <x:v>606.722307183328</x:v>
      </x:c>
      <x:c r="I586" s="11" t="n">
        <x:v>608.9362002305725</x:v>
      </x:c>
      <x:c r="J586" s="11" t="n">
        <x:v>612.391015793305</x:v>
      </x:c>
      <x:c r="K586" s="11" t="n">
        <x:v>636.2687269084965</x:v>
      </x:c>
      <x:c r="L586" s="11" t="n">
        <x:v>648.1451860011659</x:v>
      </x:c>
      <x:c r="M586" s="11" t="n">
        <x:v>654.5255614358538</x:v>
      </x:c>
      <x:c r="N586" s="11" t="n">
        <x:v>666.6102480515137</x:v>
      </x:c>
      <x:c r="O586" s="11" t="n">
        <x:v>694.7156918770712</x:v>
      </x:c>
      <x:c r="P586" s="11" t="n">
        <x:v>761.6228388321512</x:v>
      </x:c>
    </x:row>
    <x:row r="587" ht="21" customHeight="1">
      <x:c r="A587" s="15" t="n">
        <x:v>586</x:v>
      </x:c>
      <x:c r="B587" s="11" t="n">
        <x:v>510.2999837038417</x:v>
      </x:c>
      <x:c r="C587" s="11" t="n">
        <x:v>548.0140710060767</x:v>
      </x:c>
      <x:c r="D587" s="11" t="n">
        <x:v>559.3455897563888</x:v>
      </x:c>
      <x:c r="E587" s="11" t="n">
        <x:v>561.1829003787834</x:v>
      </x:c>
      <x:c r="F587" s="11" t="n">
        <x:v>566.2940165885184</x:v>
      </x:c>
      <x:c r="G587" s="11" t="n">
        <x:v>574.1717916748574</x:v>
      </x:c>
      <x:c r="H587" s="11" t="n">
        <x:v>578.6161984672192</x:v>
      </x:c>
      <x:c r="I587" s="11" t="n">
        <x:v>580.3622057206319</x:v>
      </x:c>
      <x:c r="J587" s="11" t="n">
        <x:v>588.8526381933245</x:v>
      </x:c>
      <x:c r="K587" s="11" t="n">
        <x:v>594.1621228960355</x:v>
      </x:c>
      <x:c r="L587" s="11" t="n">
        <x:v>594.5620713524152</x:v>
      </x:c>
      <x:c r="M587" s="11" t="n">
        <x:v>594.8872376597894</x:v>
      </x:c>
      <x:c r="N587" s="11" t="n">
        <x:v>599.6388091290061</x:v>
      </x:c>
      <x:c r="O587" s="11" t="n">
        <x:v>686.281320128236</x:v>
      </x:c>
      <x:c r="P587" s="11" t="n">
        <x:v>692.475814486542</x:v>
      </x:c>
    </x:row>
    <x:row r="588" ht="21" customHeight="1">
      <x:c r="A588" s="15" t="n">
        <x:v>587</x:v>
      </x:c>
      <x:c r="B588" s="11" t="n">
        <x:v>541.699464410815</x:v>
      </x:c>
      <x:c r="C588" s="11" t="n">
        <x:v>543.5359853930536</x:v>
      </x:c>
      <x:c r="D588" s="11" t="n">
        <x:v>554.6444785758305</x:v>
      </x:c>
      <x:c r="E588" s="11" t="n">
        <x:v>563.452884283538</x:v>
      </x:c>
      <x:c r="F588" s="11" t="n">
        <x:v>581.7940034756268</x:v>
      </x:c>
      <x:c r="G588" s="11" t="n">
        <x:v>594.6778510646856</x:v>
      </x:c>
      <x:c r="H588" s="11" t="n">
        <x:v>598.3690911460653</x:v>
      </x:c>
      <x:c r="I588" s="11" t="n">
        <x:v>617.3445798665155</x:v>
      </x:c>
      <x:c r="J588" s="11" t="n">
        <x:v>620.556161018186</x:v>
      </x:c>
      <x:c r="K588" s="11" t="n">
        <x:v>629.3727496583825</x:v>
      </x:c>
      <x:c r="L588" s="11" t="n">
        <x:v>629.5204490762072</x:v>
      </x:c>
      <x:c r="M588" s="11" t="n">
        <x:v>631.1226232784376</x:v>
      </x:c>
      <x:c r="N588" s="11" t="n">
        <x:v>640.1397538666745</x:v>
      </x:c>
      <x:c r="O588" s="11" t="n">
        <x:v>673.3126691193463</x:v>
      </x:c>
      <x:c r="P588" s="11" t="n">
        <x:v>687.122950759499</x:v>
      </x:c>
    </x:row>
    <x:row r="589" ht="21" customHeight="1">
      <x:c r="A589" s="15" t="n">
        <x:v>588</x:v>
      </x:c>
      <x:c r="B589" s="11" t="n">
        <x:v>523.955297994192</x:v>
      </x:c>
      <x:c r="C589" s="11" t="n">
        <x:v>525.1887509103025</x:v>
      </x:c>
      <x:c r="D589" s="11" t="n">
        <x:v>542.471610690973</x:v>
      </x:c>
      <x:c r="E589" s="11" t="n">
        <x:v>550.4740916427412</x:v>
      </x:c>
      <x:c r="F589" s="11" t="n">
        <x:v>584.8815085065822</x:v>
      </x:c>
      <x:c r="G589" s="11" t="n">
        <x:v>585.0777839705048</x:v>
      </x:c>
      <x:c r="H589" s="11" t="n">
        <x:v>590.230833573798</x:v>
      </x:c>
      <x:c r="I589" s="11" t="n">
        <x:v>596.3548717035907</x:v>
      </x:c>
      <x:c r="J589" s="11" t="n">
        <x:v>602.6626767518806</x:v>
      </x:c>
      <x:c r="K589" s="11" t="n">
        <x:v>622.4570305185537</x:v>
      </x:c>
      <x:c r="L589" s="11" t="n">
        <x:v>633.4506698519488</x:v>
      </x:c>
      <x:c r="M589" s="11" t="n">
        <x:v>633.6876997332611</x:v>
      </x:c>
      <x:c r="N589" s="11" t="n">
        <x:v>651.8805644389709</x:v>
      </x:c>
      <x:c r="O589" s="11" t="n">
        <x:v>677.6150464639571</x:v>
      </x:c>
      <x:c r="P589" s="11" t="n">
        <x:v>686.3339224057607</x:v>
      </x:c>
    </x:row>
    <x:row r="590" ht="21" customHeight="1">
      <x:c r="A590" s="15" t="n">
        <x:v>589</x:v>
      </x:c>
      <x:c r="B590" s="11" t="n">
        <x:v>511.92550252288675</x:v>
      </x:c>
      <x:c r="C590" s="11" t="n">
        <x:v>519.1794804906324</x:v>
      </x:c>
      <x:c r="D590" s="11" t="n">
        <x:v>520.6548227011777</x:v>
      </x:c>
      <x:c r="E590" s="11" t="n">
        <x:v>525.1053160437649</x:v>
      </x:c>
      <x:c r="F590" s="11" t="n">
        <x:v>539.1811228262652</x:v>
      </x:c>
      <x:c r="G590" s="11" t="n">
        <x:v>562.116340960541</x:v>
      </x:c>
      <x:c r="H590" s="11" t="n">
        <x:v>573.8330956902493</x:v>
      </x:c>
      <x:c r="I590" s="11" t="n">
        <x:v>607.3472408346638</x:v>
      </x:c>
      <x:c r="J590" s="11" t="n">
        <x:v>616.3580672037729</x:v>
      </x:c>
      <x:c r="K590" s="11" t="n">
        <x:v>621.4397803379418</x:v>
      </x:c>
      <x:c r="L590" s="11" t="n">
        <x:v>631.7839003511322</x:v>
      </x:c>
      <x:c r="M590" s="11" t="n">
        <x:v>646.3419307497182</x:v>
      </x:c>
      <x:c r="N590" s="11" t="n">
        <x:v>666.2980361603636</x:v>
      </x:c>
      <x:c r="O590" s="11" t="n">
        <x:v>674.6619741380537</x:v>
      </x:c>
      <x:c r="P590" s="11" t="n">
        <x:v>684.0801801739586</x:v>
      </x:c>
    </x:row>
    <x:row r="591" ht="21" customHeight="1">
      <x:c r="A591" s="15" t="n">
        <x:v>590</x:v>
      </x:c>
      <x:c r="B591" s="11" t="n">
        <x:v>521.1782001639858</x:v>
      </x:c>
      <x:c r="C591" s="11" t="n">
        <x:v>529.2233050694975</x:v>
      </x:c>
      <x:c r="D591" s="11" t="n">
        <x:v>532.9925384812633</x:v>
      </x:c>
      <x:c r="E591" s="11" t="n">
        <x:v>537.9743645034393</x:v>
      </x:c>
      <x:c r="F591" s="11" t="n">
        <x:v>539.8732095636265</x:v>
      </x:c>
      <x:c r="G591" s="11" t="n">
        <x:v>540.9699395354181</x:v>
      </x:c>
      <x:c r="H591" s="11" t="n">
        <x:v>544.5100337339275</x:v>
      </x:c>
      <x:c r="I591" s="11" t="n">
        <x:v>571.6594062103027</x:v>
      </x:c>
      <x:c r="J591" s="11" t="n">
        <x:v>575.0946376461652</x:v>
      </x:c>
      <x:c r="K591" s="11" t="n">
        <x:v>589.8470537350503</x:v>
      </x:c>
      <x:c r="L591" s="11" t="n">
        <x:v>592.7350308911</x:v>
      </x:c>
      <x:c r="M591" s="11" t="n">
        <x:v>597.9443725230732</x:v>
      </x:c>
      <x:c r="N591" s="11" t="n">
        <x:v>612.0008802403372</x:v>
      </x:c>
      <x:c r="O591" s="11" t="n">
        <x:v>641.0886252195013</x:v>
      </x:c>
      <x:c r="P591" s="11" t="n">
        <x:v>661.1060873155303</x:v>
      </x:c>
    </x:row>
    <x:row r="592" ht="21" customHeight="1">
      <x:c r="A592" s="15" t="n">
        <x:v>591</x:v>
      </x:c>
      <x:c r="B592" s="11" t="n">
        <x:v>531.1829650753713</x:v>
      </x:c>
      <x:c r="C592" s="11" t="n">
        <x:v>537.9293996292924</x:v>
      </x:c>
      <x:c r="D592" s="11" t="n">
        <x:v>540.5248463742374</x:v>
      </x:c>
      <x:c r="E592" s="11" t="n">
        <x:v>547.8356823752599</x:v>
      </x:c>
      <x:c r="F592" s="11" t="n">
        <x:v>559.9904370867392</x:v>
      </x:c>
      <x:c r="G592" s="11" t="n">
        <x:v>560.0743585759144</x:v>
      </x:c>
      <x:c r="H592" s="11" t="n">
        <x:v>572.7027448621635</x:v>
      </x:c>
      <x:c r="I592" s="11" t="n">
        <x:v>578.2023777598804</x:v>
      </x:c>
      <x:c r="J592" s="11" t="n">
        <x:v>581.4090154644149</x:v>
      </x:c>
      <x:c r="K592" s="11" t="n">
        <x:v>583.6389879848456</x:v>
      </x:c>
      <x:c r="L592" s="11" t="n">
        <x:v>588.1183361456679</x:v>
      </x:c>
      <x:c r="M592" s="11" t="n">
        <x:v>598.0705087958459</x:v>
      </x:c>
      <x:c r="N592" s="11" t="n">
        <x:v>627.555166228382</x:v>
      </x:c>
      <x:c r="O592" s="11" t="n">
        <x:v>628.5325747375373</x:v>
      </x:c>
      <x:c r="P592" s="11" t="n">
        <x:v>639.2107344774353</x:v>
      </x:c>
    </x:row>
    <x:row r="593" ht="21" customHeight="1">
      <x:c r="A593" s="15" t="n">
        <x:v>592</x:v>
      </x:c>
      <x:c r="B593" s="11" t="n">
        <x:v>511.2401564154199</x:v>
      </x:c>
      <x:c r="C593" s="11" t="n">
        <x:v>511.86963479328296</x:v>
      </x:c>
      <x:c r="D593" s="11" t="n">
        <x:v>547.6659370480196</x:v>
      </x:c>
      <x:c r="E593" s="11" t="n">
        <x:v>550.7567536449801</x:v>
      </x:c>
      <x:c r="F593" s="11" t="n">
        <x:v>556.0412968141067</x:v>
      </x:c>
      <x:c r="G593" s="11" t="n">
        <x:v>561.9926068690629</x:v>
      </x:c>
      <x:c r="H593" s="11" t="n">
        <x:v>563.3053168046824</x:v>
      </x:c>
      <x:c r="I593" s="11" t="n">
        <x:v>582.1150174885064</x:v>
      </x:c>
      <x:c r="J593" s="11" t="n">
        <x:v>585.2394167000041</x:v>
      </x:c>
      <x:c r="K593" s="11" t="n">
        <x:v>590.4481746377755</x:v>
      </x:c>
      <x:c r="L593" s="11" t="n">
        <x:v>590.7885310151686</x:v>
      </x:c>
      <x:c r="M593" s="11" t="n">
        <x:v>591.3712052053575</x:v>
      </x:c>
      <x:c r="N593" s="11" t="n">
        <x:v>593.1132018729854</x:v>
      </x:c>
      <x:c r="O593" s="11" t="n">
        <x:v>629.230123898632</x:v>
      </x:c>
      <x:c r="P593" s="11" t="n">
        <x:v>641.1651996342956</x:v>
      </x:c>
    </x:row>
    <x:row r="594" ht="21" customHeight="1">
      <x:c r="A594" s="15" t="n">
        <x:v>593</x:v>
      </x:c>
      <x:c r="B594" s="11" t="n">
        <x:v>519.6557124064873</x:v>
      </x:c>
      <x:c r="C594" s="11" t="n">
        <x:v>530.223207098689</x:v>
      </x:c>
      <x:c r="D594" s="11" t="n">
        <x:v>540.3516221563016</x:v>
      </x:c>
      <x:c r="E594" s="11" t="n">
        <x:v>551.8936638956352</x:v>
      </x:c>
      <x:c r="F594" s="11" t="n">
        <x:v>569.2882579000336</x:v>
      </x:c>
      <x:c r="G594" s="11" t="n">
        <x:v>571.7978640111797</x:v>
      </x:c>
      <x:c r="H594" s="11" t="n">
        <x:v>579.1832265365875</x:v>
      </x:c>
      <x:c r="I594" s="11" t="n">
        <x:v>588.880768984413</x:v>
      </x:c>
      <x:c r="J594" s="11" t="n">
        <x:v>594.0929978507513</x:v>
      </x:c>
      <x:c r="K594" s="11" t="n">
        <x:v>602.7597475554592</x:v>
      </x:c>
      <x:c r="L594" s="11" t="n">
        <x:v>654.9899423121008</x:v>
      </x:c>
      <x:c r="M594" s="11" t="n">
        <x:v>661.8887581468396</x:v>
      </x:c>
      <x:c r="N594" s="11" t="n">
        <x:v>661.9076301242824</x:v>
      </x:c>
      <x:c r="O594" s="11" t="n">
        <x:v>670.6516981227206</x:v>
      </x:c>
      <x:c r="P594" s="11" t="n">
        <x:v>681.7492168571762</x:v>
      </x:c>
    </x:row>
    <x:row r="595" ht="21" customHeight="1">
      <x:c r="A595" s="15" t="n">
        <x:v>594</x:v>
      </x:c>
      <x:c r="B595" s="11" t="n">
        <x:v>528.8826247949268</x:v>
      </x:c>
      <x:c r="C595" s="11" t="n">
        <x:v>540.3598923179495</x:v>
      </x:c>
      <x:c r="D595" s="11" t="n">
        <x:v>541.1634600279908</x:v>
      </x:c>
      <x:c r="E595" s="11" t="n">
        <x:v>552.8645259612645</x:v>
      </x:c>
      <x:c r="F595" s="11" t="n">
        <x:v>562.2630231149723</x:v>
      </x:c>
      <x:c r="G595" s="11" t="n">
        <x:v>570.7990047703772</x:v>
      </x:c>
      <x:c r="H595" s="11" t="n">
        <x:v>583.3374985905441</x:v>
      </x:c>
      <x:c r="I595" s="11" t="n">
        <x:v>587.4656447275631</x:v>
      </x:c>
      <x:c r="J595" s="11" t="n">
        <x:v>589.4392371886477</x:v>
      </x:c>
      <x:c r="K595" s="11" t="n">
        <x:v>595.7958095499062</x:v>
      </x:c>
      <x:c r="L595" s="11" t="n">
        <x:v>612.5719215221623</x:v>
      </x:c>
      <x:c r="M595" s="11" t="n">
        <x:v>615.532152955568</x:v>
      </x:c>
      <x:c r="N595" s="11" t="n">
        <x:v>631.7410544124939</x:v>
      </x:c>
      <x:c r="O595" s="11" t="n">
        <x:v>723.7504703907659</x:v>
      </x:c>
      <x:c r="P595" s="11" t="n">
        <x:v>747.3226422758036</x:v>
      </x:c>
    </x:row>
    <x:row r="596" ht="21" customHeight="1">
      <x:c r="A596" s="15" t="n">
        <x:v>595</x:v>
      </x:c>
      <x:c r="B596" s="11" t="n">
        <x:v>514.760956142219</x:v>
      </x:c>
      <x:c r="C596" s="11" t="n">
        <x:v>526.2374517602357</x:v>
      </x:c>
      <x:c r="D596" s="11" t="n">
        <x:v>551.6921345181706</x:v>
      </x:c>
      <x:c r="E596" s="11" t="n">
        <x:v>563.6462456656399</x:v>
      </x:c>
      <x:c r="F596" s="11" t="n">
        <x:v>575.7132312031752</x:v>
      </x:c>
      <x:c r="G596" s="11" t="n">
        <x:v>589.2770395064265</x:v>
      </x:c>
      <x:c r="H596" s="11" t="n">
        <x:v>596.4343484365013</x:v>
      </x:c>
      <x:c r="I596" s="11" t="n">
        <x:v>596.7980903718873</x:v>
      </x:c>
      <x:c r="J596" s="11" t="n">
        <x:v>600.3286916826152</x:v>
      </x:c>
      <x:c r="K596" s="11" t="n">
        <x:v>606.4165849809431</x:v>
      </x:c>
      <x:c r="L596" s="11" t="n">
        <x:v>608.2054517507434</x:v>
      </x:c>
      <x:c r="M596" s="11" t="n">
        <x:v>627.5971328572598</x:v>
      </x:c>
      <x:c r="N596" s="11" t="n">
        <x:v>635.5930039288265</x:v>
      </x:c>
      <x:c r="O596" s="11" t="n">
        <x:v>658.18072074264</x:v>
      </x:c>
      <x:c r="P596" s="11" t="n">
        <x:v>670.3490470039856</x:v>
      </x:c>
    </x:row>
    <x:row r="597" ht="21" customHeight="1">
      <x:c r="A597" s="15" t="n">
        <x:v>596</x:v>
      </x:c>
      <x:c r="B597" s="11" t="n">
        <x:v>538.5509178260244</x:v>
      </x:c>
      <x:c r="C597" s="11" t="n">
        <x:v>550.3549433020206</x:v>
      </x:c>
      <x:c r="D597" s="11" t="n">
        <x:v>555.641617162347</x:v>
      </x:c>
      <x:c r="E597" s="11" t="n">
        <x:v>563.7197260952349</x:v>
      </x:c>
      <x:c r="F597" s="11" t="n">
        <x:v>568.857017567378</x:v>
      </x:c>
      <x:c r="G597" s="11" t="n">
        <x:v>573.2397008951525</x:v>
      </x:c>
      <x:c r="H597" s="11" t="n">
        <x:v>583.2772881775948</x:v>
      </x:c>
      <x:c r="I597" s="11" t="n">
        <x:v>586.0364323635465</x:v>
      </x:c>
      <x:c r="J597" s="11" t="n">
        <x:v>588.8348298400972</x:v>
      </x:c>
      <x:c r="K597" s="11" t="n">
        <x:v>591.6291249496795</x:v>
      </x:c>
      <x:c r="L597" s="11" t="n">
        <x:v>600.0100778580259</x:v>
      </x:c>
      <x:c r="M597" s="11" t="n">
        <x:v>612.250055980694</x:v>
      </x:c>
      <x:c r="N597" s="11" t="n">
        <x:v>635.4480533916968</x:v>
      </x:c>
      <x:c r="O597" s="11" t="n">
        <x:v>656.4688894542682</x:v>
      </x:c>
      <x:c r="P597" s="11" t="n">
        <x:v>682.1790852033811</x:v>
      </x:c>
    </x:row>
    <x:row r="598" ht="21" customHeight="1">
      <x:c r="A598" s="15" t="n">
        <x:v>597</x:v>
      </x:c>
      <x:c r="B598" s="11" t="n">
        <x:v>523.328454423658</x:v>
      </x:c>
      <x:c r="C598" s="11" t="n">
        <x:v>536.1003116406923</x:v>
      </x:c>
      <x:c r="D598" s="11" t="n">
        <x:v>540.910843767174</x:v>
      </x:c>
      <x:c r="E598" s="11" t="n">
        <x:v>548.8168267496474</x:v>
      </x:c>
      <x:c r="F598" s="11" t="n">
        <x:v>565.6132193564896</x:v>
      </x:c>
      <x:c r="G598" s="11" t="n">
        <x:v>571.2244143386943</x:v>
      </x:c>
      <x:c r="H598" s="11" t="n">
        <x:v>576.6256488417336</x:v>
      </x:c>
      <x:c r="I598" s="11" t="n">
        <x:v>578.0126459256498</x:v>
      </x:c>
      <x:c r="J598" s="11" t="n">
        <x:v>580.6648165401436</x:v>
      </x:c>
      <x:c r="K598" s="11" t="n">
        <x:v>583.760013586148</x:v>
      </x:c>
      <x:c r="L598" s="11" t="n">
        <x:v>595.3914245887245</x:v>
      </x:c>
      <x:c r="M598" s="11" t="n">
        <x:v>636.6245051976936</x:v>
      </x:c>
      <x:c r="N598" s="11" t="n">
        <x:v>644.3846490041708</x:v>
      </x:c>
      <x:c r="O598" s="11" t="n">
        <x:v>644.502710114887</x:v>
      </x:c>
      <x:c r="P598" s="11" t="n">
        <x:v>645.5310743112592</x:v>
      </x:c>
    </x:row>
    <x:row r="599" ht="21" customHeight="1">
      <x:c r="A599" s="15" t="n">
        <x:v>598</x:v>
      </x:c>
      <x:c r="B599" s="11" t="n">
        <x:v>533.0468890136506</x:v>
      </x:c>
      <x:c r="C599" s="11" t="n">
        <x:v>559.1273805229645</x:v>
      </x:c>
      <x:c r="D599" s="11" t="n">
        <x:v>565.6348518112305</x:v>
      </x:c>
      <x:c r="E599" s="11" t="n">
        <x:v>572.0951274395234</x:v>
      </x:c>
      <x:c r="F599" s="11" t="n">
        <x:v>582.6486986932883</x:v>
      </x:c>
      <x:c r="G599" s="11" t="n">
        <x:v>585.4642266822812</x:v>
      </x:c>
      <x:c r="H599" s="11" t="n">
        <x:v>602.1630749291093</x:v>
      </x:c>
      <x:c r="I599" s="11" t="n">
        <x:v>625.7866178548635</x:v>
      </x:c>
      <x:c r="J599" s="11" t="n">
        <x:v>629.2878652910001</x:v>
      </x:c>
      <x:c r="K599" s="11" t="n">
        <x:v>659.7754210991764</x:v>
      </x:c>
      <x:c r="L599" s="11" t="n">
        <x:v>663.3254759418487</x:v>
      </x:c>
      <x:c r="M599" s="11" t="n">
        <x:v>665.4146632495671</x:v>
      </x:c>
      <x:c r="N599" s="11" t="n">
        <x:v>671.1788671647598</x:v>
      </x:c>
      <x:c r="O599" s="11" t="n">
        <x:v>681.0452220536054</x:v>
      </x:c>
      <x:c r="P599" s="11" t="n">
        <x:v>709.1847755092061</x:v>
      </x:c>
    </x:row>
    <x:row r="600" ht="21" customHeight="1">
      <x:c r="A600" s="15" t="n">
        <x:v>599</x:v>
      </x:c>
      <x:c r="B600" s="11" t="n">
        <x:v>530.7105161929459</x:v>
      </x:c>
      <x:c r="C600" s="11" t="n">
        <x:v>541.4172455643835</x:v>
      </x:c>
      <x:c r="D600" s="11" t="n">
        <x:v>553.5623145156815</x:v>
      </x:c>
      <x:c r="E600" s="11" t="n">
        <x:v>554.1600007062395</x:v>
      </x:c>
      <x:c r="F600" s="11" t="n">
        <x:v>561.4560889658069</x:v>
      </x:c>
      <x:c r="G600" s="11" t="n">
        <x:v>567.8251473026594</x:v>
      </x:c>
      <x:c r="H600" s="11" t="n">
        <x:v>568.3015690051913</x:v>
      </x:c>
      <x:c r="I600" s="11" t="n">
        <x:v>587.3834772180769</x:v>
      </x:c>
      <x:c r="J600" s="11" t="n">
        <x:v>590.0822333510328</x:v>
      </x:c>
      <x:c r="K600" s="11" t="n">
        <x:v>590.6910671287882</x:v>
      </x:c>
      <x:c r="L600" s="11" t="n">
        <x:v>593.9252922954322</x:v>
      </x:c>
      <x:c r="M600" s="11" t="n">
        <x:v>605.0058820368997</x:v>
      </x:c>
      <x:c r="N600" s="11" t="n">
        <x:v>610.3305282117668</x:v>
      </x:c>
      <x:c r="O600" s="11" t="n">
        <x:v>623.7474150124173</x:v>
      </x:c>
      <x:c r="P600" s="11" t="n">
        <x:v>633.7576865366427</x:v>
      </x:c>
    </x:row>
    <x:row r="601" ht="21" customHeight="1">
      <x:c r="A601" s="15" t="n">
        <x:v>600</x:v>
      </x:c>
      <x:c r="B601" s="11" t="n">
        <x:v>520.9977606266231</x:v>
      </x:c>
      <x:c r="C601" s="11" t="n">
        <x:v>542.927278579974</x:v>
      </x:c>
      <x:c r="D601" s="11" t="n">
        <x:v>552.489915487183</x:v>
      </x:c>
      <x:c r="E601" s="11" t="n">
        <x:v>563.3077482925569</x:v>
      </x:c>
      <x:c r="F601" s="11" t="n">
        <x:v>582.237527252666</x:v>
      </x:c>
      <x:c r="G601" s="11" t="n">
        <x:v>589.9504980788832</x:v>
      </x:c>
      <x:c r="H601" s="11" t="n">
        <x:v>594.0929510969885</x:v>
      </x:c>
      <x:c r="I601" s="11" t="n">
        <x:v>610.4511254732157</x:v>
      </x:c>
      <x:c r="J601" s="11" t="n">
        <x:v>620.0287259863084</x:v>
      </x:c>
      <x:c r="K601" s="11" t="n">
        <x:v>623.525185711844</x:v>
      </x:c>
      <x:c r="L601" s="11" t="n">
        <x:v>635.0581579019464</x:v>
      </x:c>
      <x:c r="M601" s="11" t="n">
        <x:v>640.6215733980051</x:v>
      </x:c>
      <x:c r="N601" s="11" t="n">
        <x:v>641.5138955481359</x:v>
      </x:c>
      <x:c r="O601" s="11" t="n">
        <x:v>645.3807200345373</x:v>
      </x:c>
      <x:c r="P601" s="11" t="n">
        <x:v>665.9586661969505</x:v>
      </x:c>
    </x:row>
    <x:row r="602" ht="21" customHeight="1">
      <x:c r="A602" s="15" t="n">
        <x:v>601</x:v>
      </x:c>
      <x:c r="B602" s="11" t="n">
        <x:v>524.6782802558172</x:v>
      </x:c>
      <x:c r="C602" s="11" t="n">
        <x:v>525.4531835747663</x:v>
      </x:c>
      <x:c r="D602" s="11" t="n">
        <x:v>527.7205972205877</x:v>
      </x:c>
      <x:c r="E602" s="11" t="n">
        <x:v>552.9980998150909</x:v>
      </x:c>
      <x:c r="F602" s="11" t="n">
        <x:v>553.3408257309179</x:v>
      </x:c>
      <x:c r="G602" s="11" t="n">
        <x:v>572.780465499003</x:v>
      </x:c>
      <x:c r="H602" s="11" t="n">
        <x:v>596.3592470068384</x:v>
      </x:c>
      <x:c r="I602" s="11" t="n">
        <x:v>597.0280229481348</x:v>
      </x:c>
      <x:c r="J602" s="11" t="n">
        <x:v>602.6941833483058</x:v>
      </x:c>
      <x:c r="K602" s="11" t="n">
        <x:v>604.7837996549102</x:v>
      </x:c>
      <x:c r="L602" s="11" t="n">
        <x:v>617.7243974176641</x:v>
      </x:c>
      <x:c r="M602" s="11" t="n">
        <x:v>625.4325999011307</x:v>
      </x:c>
      <x:c r="N602" s="11" t="n">
        <x:v>638.4867318305085</x:v>
      </x:c>
      <x:c r="O602" s="11" t="n">
        <x:v>658.3723518385775</x:v>
      </x:c>
      <x:c r="P602" s="11" t="n">
        <x:v>675.2266012881821</x:v>
      </x:c>
    </x:row>
    <x:row r="603" ht="21" customHeight="1">
      <x:c r="A603" s="15" t="n">
        <x:v>602</x:v>
      </x:c>
      <x:c r="B603" s="11" t="n">
        <x:v>502.98381723545964</x:v>
      </x:c>
      <x:c r="C603" s="11" t="n">
        <x:v>522.9697883113333</x:v>
      </x:c>
      <x:c r="D603" s="11" t="n">
        <x:v>526.9232651148117</x:v>
      </x:c>
      <x:c r="E603" s="11" t="n">
        <x:v>549.5545415086838</x:v>
      </x:c>
      <x:c r="F603" s="11" t="n">
        <x:v>558.135431920575</x:v>
      </x:c>
      <x:c r="G603" s="11" t="n">
        <x:v>572.5486230700162</x:v>
      </x:c>
      <x:c r="H603" s="11" t="n">
        <x:v>579.2379746023724</x:v>
      </x:c>
      <x:c r="I603" s="11" t="n">
        <x:v>580.0786139286688</x:v>
      </x:c>
      <x:c r="J603" s="11" t="n">
        <x:v>588.3540690618875</x:v>
      </x:c>
      <x:c r="K603" s="11" t="n">
        <x:v>592.6728253538558</x:v>
      </x:c>
      <x:c r="L603" s="11" t="n">
        <x:v>597.2146341954078</x:v>
      </x:c>
      <x:c r="M603" s="11" t="n">
        <x:v>606.8170938675277</x:v>
      </x:c>
      <x:c r="N603" s="11" t="n">
        <x:v>635.0193880263906</x:v>
      </x:c>
      <x:c r="O603" s="11" t="n">
        <x:v>640.166996172235</x:v>
      </x:c>
      <x:c r="P603" s="11" t="n">
        <x:v>659.4975148419412</x:v>
      </x:c>
    </x:row>
    <x:row r="604" ht="21" customHeight="1">
      <x:c r="A604" s="15" t="n">
        <x:v>603</x:v>
      </x:c>
      <x:c r="B604" s="11" t="n">
        <x:v>529.6950049867942</x:v>
      </x:c>
      <x:c r="C604" s="11" t="n">
        <x:v>529.9447779007212</x:v>
      </x:c>
      <x:c r="D604" s="11" t="n">
        <x:v>540.1040240121583</x:v>
      </x:c>
      <x:c r="E604" s="11" t="n">
        <x:v>557.6155186513442</x:v>
      </x:c>
      <x:c r="F604" s="11" t="n">
        <x:v>571.5863195393594</x:v>
      </x:c>
      <x:c r="G604" s="11" t="n">
        <x:v>572.1534160415551</x:v>
      </x:c>
      <x:c r="H604" s="11" t="n">
        <x:v>574.3291574228697</x:v>
      </x:c>
      <x:c r="I604" s="11" t="n">
        <x:v>576.8083022611742</x:v>
      </x:c>
      <x:c r="J604" s="11" t="n">
        <x:v>590.9345784077468</x:v>
      </x:c>
      <x:c r="K604" s="11" t="n">
        <x:v>612.1377942182861</x:v>
      </x:c>
      <x:c r="L604" s="11" t="n">
        <x:v>612.9359948042079</x:v>
      </x:c>
      <x:c r="M604" s="11" t="n">
        <x:v>622.517282736009</x:v>
      </x:c>
      <x:c r="N604" s="11" t="n">
        <x:v>629.9566296623641</x:v>
      </x:c>
      <x:c r="O604" s="11" t="n">
        <x:v>630.8892156738539</x:v>
      </x:c>
      <x:c r="P604" s="11" t="n">
        <x:v>637.2915241602436</x:v>
      </x:c>
    </x:row>
    <x:row r="605" ht="21" customHeight="1">
      <x:c r="A605" s="15" t="n">
        <x:v>604</x:v>
      </x:c>
      <x:c r="B605" s="11" t="n">
        <x:v>509.84698016721757</x:v>
      </x:c>
      <x:c r="C605" s="11" t="n">
        <x:v>518.5055648173038</x:v>
      </x:c>
      <x:c r="D605" s="11" t="n">
        <x:v>531.9175204289671</x:v>
      </x:c>
      <x:c r="E605" s="11" t="n">
        <x:v>534.3686457849319</x:v>
      </x:c>
      <x:c r="F605" s="11" t="n">
        <x:v>552.1036888274753</x:v>
      </x:c>
      <x:c r="G605" s="11" t="n">
        <x:v>555.2388725383078</x:v>
      </x:c>
      <x:c r="H605" s="11" t="n">
        <x:v>555.496217991304</x:v>
      </x:c>
      <x:c r="I605" s="11" t="n">
        <x:v>557.3988745575543</x:v>
      </x:c>
      <x:c r="J605" s="11" t="n">
        <x:v>559.6826627636558</x:v>
      </x:c>
      <x:c r="K605" s="11" t="n">
        <x:v>569.0843724396685</x:v>
      </x:c>
      <x:c r="L605" s="11" t="n">
        <x:v>573.5310234515839</x:v>
      </x:c>
      <x:c r="M605" s="11" t="n">
        <x:v>594.2211926284282</x:v>
      </x:c>
      <x:c r="N605" s="11" t="n">
        <x:v>604.1786926320538</x:v>
      </x:c>
      <x:c r="O605" s="11" t="n">
        <x:v>616.010913725308</x:v>
      </x:c>
      <x:c r="P605" s="11" t="n">
        <x:v>689.2639356983182</x:v>
      </x:c>
    </x:row>
    <x:row r="606" ht="21" customHeight="1">
      <x:c r="A606" s="15" t="n">
        <x:v>605</x:v>
      </x:c>
      <x:c r="B606" s="11" t="n">
        <x:v>518.2189602665655</x:v>
      </x:c>
      <x:c r="C606" s="11" t="n">
        <x:v>521.2852544849151</x:v>
      </x:c>
      <x:c r="D606" s="11" t="n">
        <x:v>527.6760257647544</x:v>
      </x:c>
      <x:c r="E606" s="11" t="n">
        <x:v>536.5954806243055</x:v>
      </x:c>
      <x:c r="F606" s="11" t="n">
        <x:v>542.8378460255166</x:v>
      </x:c>
      <x:c r="G606" s="11" t="n">
        <x:v>571.4706635933576</x:v>
      </x:c>
      <x:c r="H606" s="11" t="n">
        <x:v>571.7273016396133</x:v>
      </x:c>
      <x:c r="I606" s="11" t="n">
        <x:v>605.2523853324669</x:v>
      </x:c>
      <x:c r="J606" s="11" t="n">
        <x:v>608.9935145683045</x:v>
      </x:c>
      <x:c r="K606" s="11" t="n">
        <x:v>615.5805036302954</x:v>
      </x:c>
      <x:c r="L606" s="11" t="n">
        <x:v>623.8635721001732</x:v>
      </x:c>
      <x:c r="M606" s="11" t="n">
        <x:v>652.8429903432246</x:v>
      </x:c>
      <x:c r="N606" s="11" t="n">
        <x:v>655.4394679283765</x:v>
      </x:c>
      <x:c r="O606" s="11" t="n">
        <x:v>695.2782459412216</x:v>
      </x:c>
      <x:c r="P606" s="11" t="n">
        <x:v>730.6432165314094</x:v>
      </x:c>
    </x:row>
    <x:row r="607" ht="21" customHeight="1">
      <x:c r="A607" s="15" t="n">
        <x:v>606</x:v>
      </x:c>
      <x:c r="B607" s="11" t="n">
        <x:v>517.9139579191198</x:v>
      </x:c>
      <x:c r="C607" s="11" t="n">
        <x:v>526.4061825497436</x:v>
      </x:c>
      <x:c r="D607" s="11" t="n">
        <x:v>529.7496791873638</x:v>
      </x:c>
      <x:c r="E607" s="11" t="n">
        <x:v>531.090665996693</x:v>
      </x:c>
      <x:c r="F607" s="11" t="n">
        <x:v>537.235257662102</x:v>
      </x:c>
      <x:c r="G607" s="11" t="n">
        <x:v>537.5837252226517</x:v>
      </x:c>
      <x:c r="H607" s="11" t="n">
        <x:v>548.0245164243796</x:v>
      </x:c>
      <x:c r="I607" s="11" t="n">
        <x:v>552.4212464792718</x:v>
      </x:c>
      <x:c r="J607" s="11" t="n">
        <x:v>573.1041860003179</x:v>
      </x:c>
      <x:c r="K607" s="11" t="n">
        <x:v>588.0436340096886</x:v>
      </x:c>
      <x:c r="L607" s="11" t="n">
        <x:v>598.8664605398847</x:v>
      </x:c>
      <x:c r="M607" s="11" t="n">
        <x:v>636.8644411646611</x:v>
      </x:c>
      <x:c r="N607" s="11" t="n">
        <x:v>637.7995588218862</x:v>
      </x:c>
      <x:c r="O607" s="11" t="n">
        <x:v>645.3396553823038</x:v>
      </x:c>
      <x:c r="P607" s="11" t="n">
        <x:v>667.8463522918279</x:v>
      </x:c>
    </x:row>
    <x:row r="608" ht="21" customHeight="1">
      <x:c r="A608" s="15" t="n">
        <x:v>607</x:v>
      </x:c>
      <x:c r="B608" s="11" t="n">
        <x:v>528.2874379792237</x:v>
      </x:c>
      <x:c r="C608" s="11" t="n">
        <x:v>539.7956452360298</x:v>
      </x:c>
      <x:c r="D608" s="11" t="n">
        <x:v>548.3912732326241</x:v>
      </x:c>
      <x:c r="E608" s="11" t="n">
        <x:v>558.6754966524516</x:v>
      </x:c>
      <x:c r="F608" s="11" t="n">
        <x:v>561.8812131264892</x:v>
      </x:c>
      <x:c r="G608" s="11" t="n">
        <x:v>565.2355879024635</x:v>
      </x:c>
      <x:c r="H608" s="11" t="n">
        <x:v>567.334999347713</x:v>
      </x:c>
      <x:c r="I608" s="11" t="n">
        <x:v>575.2305207998727</x:v>
      </x:c>
      <x:c r="J608" s="11" t="n">
        <x:v>580.7659568053523</x:v>
      </x:c>
      <x:c r="K608" s="11" t="n">
        <x:v>599.5750407801388</x:v>
      </x:c>
      <x:c r="L608" s="11" t="n">
        <x:v>611.3713263422322</x:v>
      </x:c>
      <x:c r="M608" s="11" t="n">
        <x:v>617.1051725374489</x:v>
      </x:c>
      <x:c r="N608" s="11" t="n">
        <x:v>622.2425834758942</x:v>
      </x:c>
      <x:c r="O608" s="11" t="n">
        <x:v>633.863999520861</x:v>
      </x:c>
      <x:c r="P608" s="11" t="n">
        <x:v>703.7914825090489</x:v>
      </x:c>
    </x:row>
    <x:row r="609" ht="21" customHeight="1">
      <x:c r="A609" s="15" t="n">
        <x:v>608</x:v>
      </x:c>
      <x:c r="B609" s="11" t="n">
        <x:v>536.4226219555941</x:v>
      </x:c>
      <x:c r="C609" s="11" t="n">
        <x:v>549.3836067851068</x:v>
      </x:c>
      <x:c r="D609" s="11" t="n">
        <x:v>555.5492214131722</x:v>
      </x:c>
      <x:c r="E609" s="11" t="n">
        <x:v>563.1127393841318</x:v>
      </x:c>
      <x:c r="F609" s="11" t="n">
        <x:v>564.2343607254095</x:v>
      </x:c>
      <x:c r="G609" s="11" t="n">
        <x:v>569.0103504172274</x:v>
      </x:c>
      <x:c r="H609" s="11" t="n">
        <x:v>571.0548820005116</x:v>
      </x:c>
      <x:c r="I609" s="11" t="n">
        <x:v>573.4141713489536</x:v>
      </x:c>
      <x:c r="J609" s="11" t="n">
        <x:v>589.3653619688455</x:v>
      </x:c>
      <x:c r="K609" s="11" t="n">
        <x:v>597.0750874752476</x:v>
      </x:c>
      <x:c r="L609" s="11" t="n">
        <x:v>603.6398301631306</x:v>
      </x:c>
      <x:c r="M609" s="11" t="n">
        <x:v>604.1046947066125</x:v>
      </x:c>
      <x:c r="N609" s="11" t="n">
        <x:v>609.3473059144743</x:v>
      </x:c>
      <x:c r="O609" s="11" t="n">
        <x:v>635.3365553627265</x:v>
      </x:c>
      <x:c r="P609" s="11" t="n">
        <x:v>694.800061990784</x:v>
      </x:c>
    </x:row>
    <x:row r="610" ht="21" customHeight="1">
      <x:c r="A610" s="15" t="n">
        <x:v>609</x:v>
      </x:c>
      <x:c r="B610" s="11" t="n">
        <x:v>522.4778223292861</x:v>
      </x:c>
      <x:c r="C610" s="11" t="n">
        <x:v>541.5646592510327</x:v>
      </x:c>
      <x:c r="D610" s="11" t="n">
        <x:v>569.9559144128866</x:v>
      </x:c>
      <x:c r="E610" s="11" t="n">
        <x:v>571.2281107037447</x:v>
      </x:c>
      <x:c r="F610" s="11" t="n">
        <x:v>574.6176098995229</x:v>
      </x:c>
      <x:c r="G610" s="11" t="n">
        <x:v>576.8552681502688</x:v>
      </x:c>
      <x:c r="H610" s="11" t="n">
        <x:v>591.0303009664884</x:v>
      </x:c>
      <x:c r="I610" s="11" t="n">
        <x:v>592.2332779590236</x:v>
      </x:c>
      <x:c r="J610" s="11" t="n">
        <x:v>596.4846041675879</x:v>
      </x:c>
      <x:c r="K610" s="11" t="n">
        <x:v>601.8581468641258</x:v>
      </x:c>
      <x:c r="L610" s="11" t="n">
        <x:v>625.59101160495</x:v>
      </x:c>
      <x:c r="M610" s="11" t="n">
        <x:v>647.4594343777142</x:v>
      </x:c>
      <x:c r="N610" s="11" t="n">
        <x:v>656.4554201372076</x:v>
      </x:c>
      <x:c r="O610" s="11" t="n">
        <x:v>672.6406786499291</x:v>
      </x:c>
      <x:c r="P610" s="11" t="n">
        <x:v>722.104110042802</x:v>
      </x:c>
    </x:row>
    <x:row r="611" ht="21" customHeight="1">
      <x:c r="A611" s="15" t="n">
        <x:v>610</x:v>
      </x:c>
      <x:c r="B611" s="11" t="n">
        <x:v>538.5016015477094</x:v>
      </x:c>
      <x:c r="C611" s="11" t="n">
        <x:v>552.3764655071955</x:v>
      </x:c>
      <x:c r="D611" s="11" t="n">
        <x:v>574.7568269232722</x:v>
      </x:c>
      <x:c r="E611" s="11" t="n">
        <x:v>575.774054923917</x:v>
      </x:c>
      <x:c r="F611" s="11" t="n">
        <x:v>580.301903945284</x:v>
      </x:c>
      <x:c r="G611" s="11" t="n">
        <x:v>588.8409818578217</x:v>
      </x:c>
      <x:c r="H611" s="11" t="n">
        <x:v>593.197964651861</x:v>
      </x:c>
      <x:c r="I611" s="11" t="n">
        <x:v>596.0099966582237</x:v>
      </x:c>
      <x:c r="J611" s="11" t="n">
        <x:v>606.6943774889437</x:v>
      </x:c>
      <x:c r="K611" s="11" t="n">
        <x:v>613.3239230080264</x:v>
      </x:c>
      <x:c r="L611" s="11" t="n">
        <x:v>615.1413011124246</x:v>
      </x:c>
      <x:c r="M611" s="11" t="n">
        <x:v>636.3776124052916</x:v>
      </x:c>
      <x:c r="N611" s="11" t="n">
        <x:v>638.9655605655395</x:v>
      </x:c>
      <x:c r="O611" s="11" t="n">
        <x:v>652.125955419416</x:v>
      </x:c>
      <x:c r="P611" s="11" t="n">
        <x:v>715.3243529064976</x:v>
      </x:c>
    </x:row>
    <x:row r="612" ht="21" customHeight="1">
      <x:c r="A612" s="15" t="n">
        <x:v>611</x:v>
      </x:c>
      <x:c r="B612" s="11" t="n">
        <x:v>531.6623391692583</x:v>
      </x:c>
      <x:c r="C612" s="11" t="n">
        <x:v>540.9156763492631</x:v>
      </x:c>
      <x:c r="D612" s="11" t="n">
        <x:v>543.0717087744174</x:v>
      </x:c>
      <x:c r="E612" s="11" t="n">
        <x:v>562.3978434298477</x:v>
      </x:c>
      <x:c r="F612" s="11" t="n">
        <x:v>568.1178814730165</x:v>
      </x:c>
      <x:c r="G612" s="11" t="n">
        <x:v>570.5731866483609</x:v>
      </x:c>
      <x:c r="H612" s="11" t="n">
        <x:v>575.9084525768718</x:v>
      </x:c>
      <x:c r="I612" s="11" t="n">
        <x:v>578.0559577456295</x:v>
      </x:c>
      <x:c r="J612" s="11" t="n">
        <x:v>581.2739977651331</x:v>
      </x:c>
      <x:c r="K612" s="11" t="n">
        <x:v>581.9460751975331</x:v>
      </x:c>
      <x:c r="L612" s="11" t="n">
        <x:v>584.9397968250967</x:v>
      </x:c>
      <x:c r="M612" s="11" t="n">
        <x:v>598.7562612263997</x:v>
      </x:c>
      <x:c r="N612" s="11" t="n">
        <x:v>600.2112675290987</x:v>
      </x:c>
      <x:c r="O612" s="11" t="n">
        <x:v>621.1664967270389</x:v>
      </x:c>
      <x:c r="P612" s="11" t="n">
        <x:v>621.2561762156325</x:v>
      </x:c>
    </x:row>
    <x:row r="613" ht="21" customHeight="1">
      <x:c r="A613" s="15" t="n">
        <x:v>612</x:v>
      </x:c>
      <x:c r="B613" s="11" t="n">
        <x:v>520.3067562315279</x:v>
      </x:c>
      <x:c r="C613" s="11" t="n">
        <x:v>524.7654893694627</x:v>
      </x:c>
      <x:c r="D613" s="11" t="n">
        <x:v>543.8533325440874</x:v>
      </x:c>
      <x:c r="E613" s="11" t="n">
        <x:v>551.9149413126755</x:v>
      </x:c>
      <x:c r="F613" s="11" t="n">
        <x:v>552.7729575276616</x:v>
      </x:c>
      <x:c r="G613" s="11" t="n">
        <x:v>559.8700789199734</x:v>
      </x:c>
      <x:c r="H613" s="11" t="n">
        <x:v>570.4464996258823</x:v>
      </x:c>
      <x:c r="I613" s="11" t="n">
        <x:v>572.4699647917263</x:v>
      </x:c>
      <x:c r="J613" s="11" t="n">
        <x:v>576.6089917660706</x:v>
      </x:c>
      <x:c r="K613" s="11" t="n">
        <x:v>591.7004850233535</x:v>
      </x:c>
      <x:c r="L613" s="11" t="n">
        <x:v>612.5515758767443</x:v>
      </x:c>
      <x:c r="M613" s="11" t="n">
        <x:v>632.5047093183655</x:v>
      </x:c>
      <x:c r="N613" s="11" t="n">
        <x:v>634.1617852073425</x:v>
      </x:c>
      <x:c r="O613" s="11" t="n">
        <x:v>654.226162706156</x:v>
      </x:c>
      <x:c r="P613" s="11" t="n">
        <x:v>720.8776574905163</x:v>
      </x:c>
    </x:row>
    <x:row r="614" ht="21" customHeight="1">
      <x:c r="A614" s="15" t="n">
        <x:v>613</x:v>
      </x:c>
      <x:c r="B614" s="11" t="n">
        <x:v>507.57501041975684</x:v>
      </x:c>
      <x:c r="C614" s="11" t="n">
        <x:v>527.6696069790216</x:v>
      </x:c>
      <x:c r="D614" s="11" t="n">
        <x:v>535.2684436984775</x:v>
      </x:c>
      <x:c r="E614" s="11" t="n">
        <x:v>536.6099939231899</x:v>
      </x:c>
      <x:c r="F614" s="11" t="n">
        <x:v>545.8870378739296</x:v>
      </x:c>
      <x:c r="G614" s="11" t="n">
        <x:v>548.6378224938953</x:v>
      </x:c>
      <x:c r="H614" s="11" t="n">
        <x:v>551.1280717725363</x:v>
      </x:c>
      <x:c r="I614" s="11" t="n">
        <x:v>561.0360204684001</x:v>
      </x:c>
      <x:c r="J614" s="11" t="n">
        <x:v>576.1118747865745</x:v>
      </x:c>
      <x:c r="K614" s="11" t="n">
        <x:v>583.1600514801628</x:v>
      </x:c>
      <x:c r="L614" s="11" t="n">
        <x:v>605.8881806842832</x:v>
      </x:c>
      <x:c r="M614" s="11" t="n">
        <x:v>606.0689523337846</x:v>
      </x:c>
      <x:c r="N614" s="11" t="n">
        <x:v>617.0734522278044</x:v>
      </x:c>
      <x:c r="O614" s="11" t="n">
        <x:v>621.8104445314607</x:v>
      </x:c>
      <x:c r="P614" s="11" t="n">
        <x:v>704.3162378628014</x:v>
      </x:c>
    </x:row>
    <x:row r="615" ht="21" customHeight="1">
      <x:c r="A615" s="15" t="n">
        <x:v>614</x:v>
      </x:c>
      <x:c r="B615" s="11" t="n">
        <x:v>531.2261244308721</x:v>
      </x:c>
      <x:c r="C615" s="11" t="n">
        <x:v>537.0659690049027</x:v>
      </x:c>
      <x:c r="D615" s="11" t="n">
        <x:v>545.0087019946185</x:v>
      </x:c>
      <x:c r="E615" s="11" t="n">
        <x:v>548.97173138002</x:v>
      </x:c>
      <x:c r="F615" s="11" t="n">
        <x:v>549.2082733601229</x:v>
      </x:c>
      <x:c r="G615" s="11" t="n">
        <x:v>556.621867622528</x:v>
      </x:c>
      <x:c r="H615" s="11" t="n">
        <x:v>572.8231060447051</x:v>
      </x:c>
      <x:c r="I615" s="11" t="n">
        <x:v>623.6874904994569</x:v>
      </x:c>
      <x:c r="J615" s="11" t="n">
        <x:v>627.9650849928719</x:v>
      </x:c>
      <x:c r="K615" s="11" t="n">
        <x:v>632.1451456675111</x:v>
      </x:c>
      <x:c r="L615" s="11" t="n">
        <x:v>633.8398329848105</x:v>
      </x:c>
      <x:c r="M615" s="11" t="n">
        <x:v>650.2215014315848</x:v>
      </x:c>
      <x:c r="N615" s="11" t="n">
        <x:v>674.2604627449781</x:v>
      </x:c>
      <x:c r="O615" s="11" t="n">
        <x:v>677.3248811282135</x:v>
      </x:c>
      <x:c r="P615" s="11" t="n">
        <x:v>688.6409912995703</x:v>
      </x:c>
    </x:row>
    <x:row r="616" ht="21" customHeight="1">
      <x:c r="A616" s="15" t="n">
        <x:v>615</x:v>
      </x:c>
      <x:c r="B616" s="11" t="n">
        <x:v>518.5533985463095</x:v>
      </x:c>
      <x:c r="C616" s="11" t="n">
        <x:v>532.4015151409826</x:v>
      </x:c>
      <x:c r="D616" s="11" t="n">
        <x:v>540.4664039108111</x:v>
      </x:c>
      <x:c r="E616" s="11" t="n">
        <x:v>540.6146874028028</x:v>
      </x:c>
      <x:c r="F616" s="11" t="n">
        <x:v>560.3316012087193</x:v>
      </x:c>
      <x:c r="G616" s="11" t="n">
        <x:v>578.4387408315306</x:v>
      </x:c>
      <x:c r="H616" s="11" t="n">
        <x:v>605.9210402740584</x:v>
      </x:c>
      <x:c r="I616" s="11" t="n">
        <x:v>606.1733764743774</x:v>
      </x:c>
      <x:c r="J616" s="11" t="n">
        <x:v>615.0411633545697</x:v>
      </x:c>
      <x:c r="K616" s="11" t="n">
        <x:v>622.6827387209385</x:v>
      </x:c>
      <x:c r="L616" s="11" t="n">
        <x:v>626.8419153012885</x:v>
      </x:c>
      <x:c r="M616" s="11" t="n">
        <x:v>636.9312474179869</x:v>
      </x:c>
      <x:c r="N616" s="11" t="n">
        <x:v>637.0812327045738</x:v>
      </x:c>
      <x:c r="O616" s="11" t="n">
        <x:v>651.0833457318413</x:v>
      </x:c>
      <x:c r="P616" s="11" t="n">
        <x:v>683.5728846732711</x:v>
      </x:c>
    </x:row>
    <x:row r="617" ht="21" customHeight="1">
      <x:c r="A617" s="15" t="n">
        <x:v>616</x:v>
      </x:c>
      <x:c r="B617" s="11" t="n">
        <x:v>529.9369402477648</x:v>
      </x:c>
      <x:c r="C617" s="11" t="n">
        <x:v>537.5487938471817</x:v>
      </x:c>
      <x:c r="D617" s="11" t="n">
        <x:v>541.8432853791668</x:v>
      </x:c>
      <x:c r="E617" s="11" t="n">
        <x:v>546.7459841172265</x:v>
      </x:c>
      <x:c r="F617" s="11" t="n">
        <x:v>549.9230531021835</x:v>
      </x:c>
      <x:c r="G617" s="11" t="n">
        <x:v>561.0014637403361</x:v>
      </x:c>
      <x:c r="H617" s="11" t="n">
        <x:v>567.4077755676959</x:v>
      </x:c>
      <x:c r="I617" s="11" t="n">
        <x:v>575.9408612550233</x:v>
      </x:c>
      <x:c r="J617" s="11" t="n">
        <x:v>577.3577069912462</x:v>
      </x:c>
      <x:c r="K617" s="11" t="n">
        <x:v>580.5327182919698</x:v>
      </x:c>
      <x:c r="L617" s="11" t="n">
        <x:v>582.5641604179839</x:v>
      </x:c>
      <x:c r="M617" s="11" t="n">
        <x:v>587.886216555573</x:v>
      </x:c>
      <x:c r="N617" s="11" t="n">
        <x:v>622.1455643944213</x:v>
      </x:c>
      <x:c r="O617" s="11" t="n">
        <x:v>623.085293110924</x:v>
      </x:c>
      <x:c r="P617" s="11" t="n">
        <x:v>632.9908584587769</x:v>
      </x:c>
    </x:row>
    <x:row r="618" ht="21" customHeight="1">
      <x:c r="A618" s="15" t="n">
        <x:v>617</x:v>
      </x:c>
      <x:c r="B618" s="11" t="n">
        <x:v>506.99163468382795</x:v>
      </x:c>
      <x:c r="C618" s="11" t="n">
        <x:v>518.2960000095329</x:v>
      </x:c>
      <x:c r="D618" s="11" t="n">
        <x:v>552.1341188683753</x:v>
      </x:c>
      <x:c r="E618" s="11" t="n">
        <x:v>563.8371314260883</x:v>
      </x:c>
      <x:c r="F618" s="11" t="n">
        <x:v>572.28631436389</x:v>
      </x:c>
      <x:c r="G618" s="11" t="n">
        <x:v>572.9400634657271</x:v>
      </x:c>
      <x:c r="H618" s="11" t="n">
        <x:v>576.9818083374354</x:v>
      </x:c>
      <x:c r="I618" s="11" t="n">
        <x:v>588.791290703486</x:v>
      </x:c>
      <x:c r="J618" s="11" t="n">
        <x:v>600.6416768378364</x:v>
      </x:c>
      <x:c r="K618" s="11" t="n">
        <x:v>606.1893744347851</x:v>
      </x:c>
      <x:c r="L618" s="11" t="n">
        <x:v>613.7247754395303</x:v>
      </x:c>
      <x:c r="M618" s="11" t="n">
        <x:v>671.3170451453196</x:v>
      </x:c>
      <x:c r="N618" s="11" t="n">
        <x:v>671.5307524876364</x:v>
      </x:c>
      <x:c r="O618" s="11" t="n">
        <x:v>672.8828236775372</x:v>
      </x:c>
      <x:c r="P618" s="11" t="n">
        <x:v>672.9566297286892</x:v>
      </x:c>
    </x:row>
    <x:row r="619" ht="21" customHeight="1">
      <x:c r="A619" s="15" t="n">
        <x:v>618</x:v>
      </x:c>
      <x:c r="B619" s="11" t="n">
        <x:v>545.7618339082012</x:v>
      </x:c>
      <x:c r="C619" s="11" t="n">
        <x:v>551.4161446751149</x:v>
      </x:c>
      <x:c r="D619" s="11" t="n">
        <x:v>551.730929597865</x:v>
      </x:c>
      <x:c r="E619" s="11" t="n">
        <x:v>553.8646504388639</x:v>
      </x:c>
      <x:c r="F619" s="11" t="n">
        <x:v>554.7362665764309</x:v>
      </x:c>
      <x:c r="G619" s="11" t="n">
        <x:v>555.0620492533735</x:v>
      </x:c>
      <x:c r="H619" s="11" t="n">
        <x:v>564.003311111775</x:v>
      </x:c>
      <x:c r="I619" s="11" t="n">
        <x:v>571.762997325834</x:v>
      </x:c>
      <x:c r="J619" s="11" t="n">
        <x:v>577.8877235511551</x:v>
      </x:c>
      <x:c r="K619" s="11" t="n">
        <x:v>591.3798744449239</x:v>
      </x:c>
      <x:c r="L619" s="11" t="n">
        <x:v>595.5057345343243</x:v>
      </x:c>
      <x:c r="M619" s="11" t="n">
        <x:v>623.0638460454325</x:v>
      </x:c>
      <x:c r="N619" s="11" t="n">
        <x:v>636.4826694848393</x:v>
      </x:c>
      <x:c r="O619" s="11" t="n">
        <x:v>637.0382001982873</x:v>
      </x:c>
      <x:c r="P619" s="11" t="n">
        <x:v>671.4616530429189</x:v>
      </x:c>
    </x:row>
    <x:row r="620" ht="21" customHeight="1">
      <x:c r="A620" s="15" t="n">
        <x:v>619</x:v>
      </x:c>
      <x:c r="B620" s="11" t="n">
        <x:v>525.2598048896238</x:v>
      </x:c>
      <x:c r="C620" s="11" t="n">
        <x:v>532.8651217590449</x:v>
      </x:c>
      <x:c r="D620" s="11" t="n">
        <x:v>535.2593547006416</x:v>
      </x:c>
      <x:c r="E620" s="11" t="n">
        <x:v>560.7790964137391</x:v>
      </x:c>
      <x:c r="F620" s="11" t="n">
        <x:v>563.4357339391725</x:v>
      </x:c>
      <x:c r="G620" s="11" t="n">
        <x:v>565.3491050473352</x:v>
      </x:c>
      <x:c r="H620" s="11" t="n">
        <x:v>576.1711789810453</x:v>
      </x:c>
      <x:c r="I620" s="11" t="n">
        <x:v>585.6195248909635</x:v>
      </x:c>
      <x:c r="J620" s="11" t="n">
        <x:v>590.1778675158655</x:v>
      </x:c>
      <x:c r="K620" s="11" t="n">
        <x:v>593.3240570377161</x:v>
      </x:c>
      <x:c r="L620" s="11" t="n">
        <x:v>596.3084019558976</x:v>
      </x:c>
      <x:c r="M620" s="11" t="n">
        <x:v>597.4475903959494</x:v>
      </x:c>
      <x:c r="N620" s="11" t="n">
        <x:v>606.7001237148788</x:v>
      </x:c>
      <x:c r="O620" s="11" t="n">
        <x:v>620.5757076429345</x:v>
      </x:c>
      <x:c r="P620" s="11" t="n">
        <x:v>698.4763763833757</x:v>
      </x:c>
    </x:row>
    <x:row r="621" ht="21" customHeight="1">
      <x:c r="A621" s="15" t="n">
        <x:v>620</x:v>
      </x:c>
      <x:c r="B621" s="11" t="n">
        <x:v>528.4049874828336</x:v>
      </x:c>
      <x:c r="C621" s="11" t="n">
        <x:v>536.880159859557</x:v>
      </x:c>
      <x:c r="D621" s="11" t="n">
        <x:v>549.0078237262377</x:v>
      </x:c>
      <x:c r="E621" s="11" t="n">
        <x:v>551.3570998326389</x:v>
      </x:c>
      <x:c r="F621" s="11" t="n">
        <x:v>559.1079129855661</x:v>
      </x:c>
      <x:c r="G621" s="11" t="n">
        <x:v>560.6996030252327</x:v>
      </x:c>
      <x:c r="H621" s="11" t="n">
        <x:v>563.2658941160813</x:v>
      </x:c>
      <x:c r="I621" s="11" t="n">
        <x:v>575.9401990616498</x:v>
      </x:c>
      <x:c r="J621" s="11" t="n">
        <x:v>606.9303491431483</x:v>
      </x:c>
      <x:c r="K621" s="11" t="n">
        <x:v>630.7483736834447</x:v>
      </x:c>
      <x:c r="L621" s="11" t="n">
        <x:v>644.2441190516272</x:v>
      </x:c>
      <x:c r="M621" s="11" t="n">
        <x:v>650.9681400586935</x:v>
      </x:c>
      <x:c r="N621" s="11" t="n">
        <x:v>670.2375432993325</x:v>
      </x:c>
      <x:c r="O621" s="11" t="n">
        <x:v>719.6423742751772</x:v>
      </x:c>
      <x:c r="P621" s="11" t="n">
        <x:v>734.9158906640864</x:v>
      </x:c>
    </x:row>
    <x:row r="622" ht="21" customHeight="1">
      <x:c r="A622" s="15" t="n">
        <x:v>621</x:v>
      </x:c>
      <x:c r="B622" s="11" t="n">
        <x:v>513.9220797863156</x:v>
      </x:c>
      <x:c r="C622" s="11" t="n">
        <x:v>518.9108477728245</x:v>
      </x:c>
      <x:c r="D622" s="11" t="n">
        <x:v>534.2246905419547</x:v>
      </x:c>
      <x:c r="E622" s="11" t="n">
        <x:v>550.2475739786613</x:v>
      </x:c>
      <x:c r="F622" s="11" t="n">
        <x:v>553.516191949639</x:v>
      </x:c>
      <x:c r="G622" s="11" t="n">
        <x:v>554.920988088362</x:v>
      </x:c>
      <x:c r="H622" s="11" t="n">
        <x:v>558.3857887586611</x:v>
      </x:c>
      <x:c r="I622" s="11" t="n">
        <x:v>566.6096230597637</x:v>
      </x:c>
      <x:c r="J622" s="11" t="n">
        <x:v>569.7082518426399</x:v>
      </x:c>
      <x:c r="K622" s="11" t="n">
        <x:v>570.20317959128</x:v>
      </x:c>
      <x:c r="L622" s="11" t="n">
        <x:v>606.6515034670524</x:v>
      </x:c>
      <x:c r="M622" s="11" t="n">
        <x:v>607.8067961012675</x:v>
      </x:c>
      <x:c r="N622" s="11" t="n">
        <x:v>611.440125483201</x:v>
      </x:c>
      <x:c r="O622" s="11" t="n">
        <x:v>634.8095410327267</x:v>
      </x:c>
      <x:c r="P622" s="11" t="n">
        <x:v>664.0095534578662</x:v>
      </x:c>
    </x:row>
    <x:row r="623" ht="21" customHeight="1">
      <x:c r="A623" s="15" t="n">
        <x:v>622</x:v>
      </x:c>
      <x:c r="B623" s="11" t="n">
        <x:v>509.0312794542793</x:v>
      </x:c>
      <x:c r="C623" s="11" t="n">
        <x:v>532.6084625420808</x:v>
      </x:c>
      <x:c r="D623" s="11" t="n">
        <x:v>539.2392221300137</x:v>
      </x:c>
      <x:c r="E623" s="11" t="n">
        <x:v>539.6272204679881</x:v>
      </x:c>
      <x:c r="F623" s="11" t="n">
        <x:v>563.0653089376764</x:v>
      </x:c>
      <x:c r="G623" s="11" t="n">
        <x:v>563.9487515223909</x:v>
      </x:c>
      <x:c r="H623" s="11" t="n">
        <x:v>591.6277804071475</x:v>
      </x:c>
      <x:c r="I623" s="11" t="n">
        <x:v>607.1808173574361</x:v>
      </x:c>
      <x:c r="J623" s="11" t="n">
        <x:v>629.2810609034174</x:v>
      </x:c>
      <x:c r="K623" s="11" t="n">
        <x:v>634.5726897552461</x:v>
      </x:c>
      <x:c r="L623" s="11" t="n">
        <x:v>640.921871455342</x:v>
      </x:c>
      <x:c r="M623" s="11" t="n">
        <x:v>688.9608266510177</x:v>
      </x:c>
      <x:c r="N623" s="11" t="n">
        <x:v>699.6112969408523</x:v>
      </x:c>
      <x:c r="O623" s="11" t="n">
        <x:v>703.2221899895333</x:v>
      </x:c>
      <x:c r="P623" s="11" t="n">
        <x:v>707.479581093141</x:v>
      </x:c>
    </x:row>
    <x:row r="624" ht="21" customHeight="1">
      <x:c r="A624" s="15" t="n">
        <x:v>623</x:v>
      </x:c>
      <x:c r="B624" s="11" t="n">
        <x:v>531.5838997292915</x:v>
      </x:c>
      <x:c r="C624" s="11" t="n">
        <x:v>556.7170371726879</x:v>
      </x:c>
      <x:c r="D624" s="11" t="n">
        <x:v>565.99446300011</x:v>
      </x:c>
      <x:c r="E624" s="11" t="n">
        <x:v>566.4772436286102</x:v>
      </x:c>
      <x:c r="F624" s="11" t="n">
        <x:v>574.9421435869726</x:v>
      </x:c>
      <x:c r="G624" s="11" t="n">
        <x:v>581.0576324569879</x:v>
      </x:c>
      <x:c r="H624" s="11" t="n">
        <x:v>595.3973060577223</x:v>
      </x:c>
      <x:c r="I624" s="11" t="n">
        <x:v>605.4646705812506</x:v>
      </x:c>
      <x:c r="J624" s="11" t="n">
        <x:v>614.0453536118456</x:v>
      </x:c>
      <x:c r="K624" s="11" t="n">
        <x:v>616.3178457917</x:v>
      </x:c>
      <x:c r="L624" s="11" t="n">
        <x:v>618.7615818588431</x:v>
      </x:c>
      <x:c r="M624" s="11" t="n">
        <x:v>628.2055452651103</x:v>
      </x:c>
      <x:c r="N624" s="11" t="n">
        <x:v>631.4589512108896</x:v>
      </x:c>
      <x:c r="O624" s="11" t="n">
        <x:v>637.9999003529562</x:v>
      </x:c>
      <x:c r="P624" s="11" t="n">
        <x:v>646.1973683074448</x:v>
      </x:c>
    </x:row>
    <x:row r="625" ht="21" customHeight="1">
      <x:c r="A625" s="15" t="n">
        <x:v>624</x:v>
      </x:c>
      <x:c r="B625" s="11" t="n">
        <x:v>520.0680347535341</x:v>
      </x:c>
      <x:c r="C625" s="11" t="n">
        <x:v>530.6024884844662</x:v>
      </x:c>
      <x:c r="D625" s="11" t="n">
        <x:v>543.5233275141954</x:v>
      </x:c>
      <x:c r="E625" s="11" t="n">
        <x:v>554.1365555355675</x:v>
      </x:c>
      <x:c r="F625" s="11" t="n">
        <x:v>563.0864627843001</x:v>
      </x:c>
      <x:c r="G625" s="11" t="n">
        <x:v>567.2916895494182</x:v>
      </x:c>
      <x:c r="H625" s="11" t="n">
        <x:v>569.593990572447</x:v>
      </x:c>
      <x:c r="I625" s="11" t="n">
        <x:v>578.617014480553</x:v>
      </x:c>
      <x:c r="J625" s="11" t="n">
        <x:v>598.5500303640682</x:v>
      </x:c>
      <x:c r="K625" s="11" t="n">
        <x:v>606.8748599325033</x:v>
      </x:c>
      <x:c r="L625" s="11" t="n">
        <x:v>629.647201072469</x:v>
      </x:c>
      <x:c r="M625" s="11" t="n">
        <x:v>629.7545228763224</x:v>
      </x:c>
      <x:c r="N625" s="11" t="n">
        <x:v>637.4153082149653</x:v>
      </x:c>
      <x:c r="O625" s="11" t="n">
        <x:v>641.488135855524</x:v>
      </x:c>
      <x:c r="P625" s="11" t="n">
        <x:v>644.5939697328716</x:v>
      </x:c>
    </x:row>
    <x:row r="626" ht="21" customHeight="1">
      <x:c r="A626" s="15" t="n">
        <x:v>625</x:v>
      </x:c>
      <x:c r="B626" s="11" t="n">
        <x:v>508.31750257966763</x:v>
      </x:c>
      <x:c r="C626" s="11" t="n">
        <x:v>525.2164022572604</x:v>
      </x:c>
      <x:c r="D626" s="11" t="n">
        <x:v>533.9334752327637</x:v>
      </x:c>
      <x:c r="E626" s="11" t="n">
        <x:v>543.1473788196664</x:v>
      </x:c>
      <x:c r="F626" s="11" t="n">
        <x:v>547.1390993114567</x:v>
      </x:c>
      <x:c r="G626" s="11" t="n">
        <x:v>550.593315940729</x:v>
      </x:c>
      <x:c r="H626" s="11" t="n">
        <x:v>557.1754582388007</x:v>
      </x:c>
      <x:c r="I626" s="11" t="n">
        <x:v>564.9005580960595</x:v>
      </x:c>
      <x:c r="J626" s="11" t="n">
        <x:v>568.8146391667736</x:v>
      </x:c>
      <x:c r="K626" s="11" t="n">
        <x:v>580.1205970068452</x:v>
      </x:c>
      <x:c r="L626" s="11" t="n">
        <x:v>592.8973049567097</x:v>
      </x:c>
      <x:c r="M626" s="11" t="n">
        <x:v>602.2624406521976</x:v>
      </x:c>
      <x:c r="N626" s="11" t="n">
        <x:v>610.3287797222436</x:v>
      </x:c>
      <x:c r="O626" s="11" t="n">
        <x:v>626.868102428167</x:v>
      </x:c>
      <x:c r="P626" s="11" t="n">
        <x:v>656.0032153641248</x:v>
      </x:c>
    </x:row>
    <x:row r="627" ht="21" customHeight="1">
      <x:c r="A627" s="15" t="n">
        <x:v>626</x:v>
      </x:c>
      <x:c r="B627" s="11" t="n">
        <x:v>533.667168816337</x:v>
      </x:c>
      <x:c r="C627" s="11" t="n">
        <x:v>535.6092691801424</x:v>
      </x:c>
      <x:c r="D627" s="11" t="n">
        <x:v>564.1694610339255</x:v>
      </x:c>
      <x:c r="E627" s="11" t="n">
        <x:v>565.2850852866886</x:v>
      </x:c>
      <x:c r="F627" s="11" t="n">
        <x:v>573.5883515325381</x:v>
      </x:c>
      <x:c r="G627" s="11" t="n">
        <x:v>581.7500655581072</x:v>
      </x:c>
      <x:c r="H627" s="11" t="n">
        <x:v>590.9289403957848</x:v>
      </x:c>
      <x:c r="I627" s="11" t="n">
        <x:v>597.4306891274563</x:v>
      </x:c>
      <x:c r="J627" s="11" t="n">
        <x:v>605.6903527684218</x:v>
      </x:c>
      <x:c r="K627" s="11" t="n">
        <x:v>608.6532694962796</x:v>
      </x:c>
      <x:c r="L627" s="11" t="n">
        <x:v>609.0605398424135</x:v>
      </x:c>
      <x:c r="M627" s="11" t="n">
        <x:v>612.4558718420968</x:v>
      </x:c>
      <x:c r="N627" s="11" t="n">
        <x:v>614.5646828703121</x:v>
      </x:c>
      <x:c r="O627" s="11" t="n">
        <x:v>652.5184871928968</x:v>
      </x:c>
      <x:c r="P627" s="11" t="n">
        <x:v>684.4619320525941</x:v>
      </x:c>
    </x:row>
    <x:row r="628" ht="21" customHeight="1">
      <x:c r="A628" s="15" t="n">
        <x:v>627</x:v>
      </x:c>
      <x:c r="B628" s="11" t="n">
        <x:v>528.4833702607898</x:v>
      </x:c>
      <x:c r="C628" s="11" t="n">
        <x:v>529.5323887707603</x:v>
      </x:c>
      <x:c r="D628" s="11" t="n">
        <x:v>544.2661648279212</x:v>
      </x:c>
      <x:c r="E628" s="11" t="n">
        <x:v>558.0103579871717</x:v>
      </x:c>
      <x:c r="F628" s="11" t="n">
        <x:v>561.088672983342</x:v>
      </x:c>
      <x:c r="G628" s="11" t="n">
        <x:v>594.3311014564769</x:v>
      </x:c>
      <x:c r="H628" s="11" t="n">
        <x:v>599.6192640341375</x:v>
      </x:c>
      <x:c r="I628" s="11" t="n">
        <x:v>607.9172263604289</x:v>
      </x:c>
      <x:c r="J628" s="11" t="n">
        <x:v>614.6250192284075</x:v>
      </x:c>
      <x:c r="K628" s="11" t="n">
        <x:v>638.0377522406145</x:v>
      </x:c>
      <x:c r="L628" s="11" t="n">
        <x:v>646.0177556738508</x:v>
      </x:c>
      <x:c r="M628" s="11" t="n">
        <x:v>663.7813904048537</x:v>
      </x:c>
      <x:c r="N628" s="11" t="n">
        <x:v>685.4867204480357</x:v>
      </x:c>
      <x:c r="O628" s="11" t="n">
        <x:v>705.1832461175563</x:v>
      </x:c>
      <x:c r="P628" s="11" t="n">
        <x:v>713.293601013677</x:v>
      </x:c>
    </x:row>
    <x:row r="629" ht="21" customHeight="1">
      <x:c r="A629" s="15" t="n">
        <x:v>628</x:v>
      </x:c>
      <x:c r="B629" s="11" t="n">
        <x:v>511.6086695792278</x:v>
      </x:c>
      <x:c r="C629" s="11" t="n">
        <x:v>534.9747821613573</x:v>
      </x:c>
      <x:c r="D629" s="11" t="n">
        <x:v>564.3389146738305</x:v>
      </x:c>
      <x:c r="E629" s="11" t="n">
        <x:v>564.7250700932832</x:v>
      </x:c>
      <x:c r="F629" s="11" t="n">
        <x:v>565.2583230269092</x:v>
      </x:c>
      <x:c r="G629" s="11" t="n">
        <x:v>566.3051449506869</x:v>
      </x:c>
      <x:c r="H629" s="11" t="n">
        <x:v>586.5506787214828</x:v>
      </x:c>
      <x:c r="I629" s="11" t="n">
        <x:v>602.9615335971084</x:v>
      </x:c>
      <x:c r="J629" s="11" t="n">
        <x:v>621.2187474889541</x:v>
      </x:c>
      <x:c r="K629" s="11" t="n">
        <x:v>630.4535814747701</x:v>
      </x:c>
      <x:c r="L629" s="11" t="n">
        <x:v>632.8925232178165</x:v>
      </x:c>
      <x:c r="M629" s="11" t="n">
        <x:v>636.1553516488893</x:v>
      </x:c>
      <x:c r="N629" s="11" t="n">
        <x:v>651.2302898788787</x:v>
      </x:c>
      <x:c r="O629" s="11" t="n">
        <x:v>651.3555830854582</x:v>
      </x:c>
      <x:c r="P629" s="11" t="n">
        <x:v>651.5863625071352</x:v>
      </x:c>
    </x:row>
    <x:row r="630" ht="21" customHeight="1">
      <x:c r="A630" s="15" t="n">
        <x:v>629</x:v>
      </x:c>
      <x:c r="B630" s="11" t="n">
        <x:v>538.4364289277559</x:v>
      </x:c>
      <x:c r="C630" s="11" t="n">
        <x:v>554.1896171757313</x:v>
      </x:c>
      <x:c r="D630" s="11" t="n">
        <x:v>572.1702833662022</x:v>
      </x:c>
      <x:c r="E630" s="11" t="n">
        <x:v>572.4672586752714</x:v>
      </x:c>
      <x:c r="F630" s="11" t="n">
        <x:v>572.7247991235764</x:v>
      </x:c>
      <x:c r="G630" s="11" t="n">
        <x:v>576.9430511438308</x:v>
      </x:c>
      <x:c r="H630" s="11" t="n">
        <x:v>581.90140259209</x:v>
      </x:c>
      <x:c r="I630" s="11" t="n">
        <x:v>587.770235827941</x:v>
      </x:c>
      <x:c r="J630" s="11" t="n">
        <x:v>595.6989793340999</x:v>
      </x:c>
      <x:c r="K630" s="11" t="n">
        <x:v>600.4685683348793</x:v>
      </x:c>
      <x:c r="L630" s="11" t="n">
        <x:v>605.5893872929203</x:v>
      </x:c>
      <x:c r="M630" s="11" t="n">
        <x:v>611.3070426317656</x:v>
      </x:c>
      <x:c r="N630" s="11" t="n">
        <x:v>631.2959513460347</x:v>
      </x:c>
      <x:c r="O630" s="11" t="n">
        <x:v>656.9334147276254</x:v>
      </x:c>
      <x:c r="P630" s="11" t="n">
        <x:v>661.4963365249846</x:v>
      </x:c>
    </x:row>
    <x:row r="631" ht="21" customHeight="1">
      <x:c r="A631" s="15" t="n">
        <x:v>630</x:v>
      </x:c>
      <x:c r="B631" s="11" t="n">
        <x:v>510.12799707210445</x:v>
      </x:c>
      <x:c r="C631" s="11" t="n">
        <x:v>567.5362351139619</x:v>
      </x:c>
      <x:c r="D631" s="11" t="n">
        <x:v>574.8167851687782</x:v>
      </x:c>
      <x:c r="E631" s="11" t="n">
        <x:v>580.1716147418166</x:v>
      </x:c>
      <x:c r="F631" s="11" t="n">
        <x:v>580.2677446404458</x:v>
      </x:c>
      <x:c r="G631" s="11" t="n">
        <x:v>585.4634295632785</x:v>
      </x:c>
      <x:c r="H631" s="11" t="n">
        <x:v>590.593642079515</x:v>
      </x:c>
      <x:c r="I631" s="11" t="n">
        <x:v>591.5658727519731</x:v>
      </x:c>
      <x:c r="J631" s="11" t="n">
        <x:v>598.3672303986948</x:v>
      </x:c>
      <x:c r="K631" s="11" t="n">
        <x:v>604.1333296188471</x:v>
      </x:c>
      <x:c r="L631" s="11" t="n">
        <x:v>608.7856172975276</x:v>
      </x:c>
      <x:c r="M631" s="11" t="n">
        <x:v>626.0560844925624</x:v>
      </x:c>
      <x:c r="N631" s="11" t="n">
        <x:v>648.0708579798288</x:v>
      </x:c>
      <x:c r="O631" s="11" t="n">
        <x:v>658.2633091244511</x:v>
      </x:c>
      <x:c r="P631" s="11" t="n">
        <x:v>699.1829729886445</x:v>
      </x:c>
    </x:row>
    <x:row r="632" ht="21" customHeight="1">
      <x:c r="A632" s="15" t="n">
        <x:v>631</x:v>
      </x:c>
      <x:c r="B632" s="11" t="n">
        <x:v>534.1198811544147</x:v>
      </x:c>
      <x:c r="C632" s="11" t="n">
        <x:v>539.7925658527745</x:v>
      </x:c>
      <x:c r="D632" s="11" t="n">
        <x:v>543.2353148790552</x:v>
      </x:c>
      <x:c r="E632" s="11" t="n">
        <x:v>548.6668339729308</x:v>
      </x:c>
      <x:c r="F632" s="11" t="n">
        <x:v>562.1865739261108</x:v>
      </x:c>
      <x:c r="G632" s="11" t="n">
        <x:v>571.6283958727323</x:v>
      </x:c>
      <x:c r="H632" s="11" t="n">
        <x:v>572.156661018984</x:v>
      </x:c>
      <x:c r="I632" s="11" t="n">
        <x:v>586.8582603452394</x:v>
      </x:c>
      <x:c r="J632" s="11" t="n">
        <x:v>595.8809298116479</x:v>
      </x:c>
      <x:c r="K632" s="11" t="n">
        <x:v>600.5627367011666</x:v>
      </x:c>
      <x:c r="L632" s="11" t="n">
        <x:v>605.6465976816971</x:v>
      </x:c>
      <x:c r="M632" s="11" t="n">
        <x:v>628.3379855147829</x:v>
      </x:c>
      <x:c r="N632" s="11" t="n">
        <x:v>632.9216926025622</x:v>
      </x:c>
      <x:c r="O632" s="11" t="n">
        <x:v>648.373675766843</x:v>
      </x:c>
      <x:c r="P632" s="11" t="n">
        <x:v>742.581928582551</x:v>
      </x:c>
    </x:row>
    <x:row r="633" ht="21" customHeight="1">
      <x:c r="A633" s="15" t="n">
        <x:v>632</x:v>
      </x:c>
      <x:c r="B633" s="11" t="n">
        <x:v>516.2009462307066</x:v>
      </x:c>
      <x:c r="C633" s="11" t="n">
        <x:v>522.0621195449862</x:v>
      </x:c>
      <x:c r="D633" s="11" t="n">
        <x:v>540.2173091531613</x:v>
      </x:c>
      <x:c r="E633" s="11" t="n">
        <x:v>540.7730331112185</x:v>
      </x:c>
      <x:c r="F633" s="11" t="n">
        <x:v>547.2087064056894</x:v>
      </x:c>
      <x:c r="G633" s="11" t="n">
        <x:v>557.9776505421146</x:v>
      </x:c>
      <x:c r="H633" s="11" t="n">
        <x:v>565.6119830533937</x:v>
      </x:c>
      <x:c r="I633" s="11" t="n">
        <x:v>573.0108655485733</x:v>
      </x:c>
      <x:c r="J633" s="11" t="n">
        <x:v>573.254651435391</x:v>
      </x:c>
      <x:c r="K633" s="11" t="n">
        <x:v>582.0853026510666</x:v>
      </x:c>
      <x:c r="L633" s="11" t="n">
        <x:v>615.0009298299702</x:v>
      </x:c>
      <x:c r="M633" s="11" t="n">
        <x:v>632.7328551807467</x:v>
      </x:c>
      <x:c r="N633" s="11" t="n">
        <x:v>637.2476719548708</x:v>
      </x:c>
      <x:c r="O633" s="11" t="n">
        <x:v>642.4394694844125</x:v>
      </x:c>
      <x:c r="P633" s="11" t="n">
        <x:v>672.6406383494212</x:v>
      </x:c>
    </x:row>
    <x:row r="634" ht="21" customHeight="1">
      <x:c r="A634" s="15" t="n">
        <x:v>633</x:v>
      </x:c>
      <x:c r="B634" s="11" t="n">
        <x:v>537.5626427054124</x:v>
      </x:c>
      <x:c r="C634" s="11" t="n">
        <x:v>542.3893373431121</x:v>
      </x:c>
      <x:c r="D634" s="11" t="n">
        <x:v>547.9967992943053</x:v>
      </x:c>
      <x:c r="E634" s="11" t="n">
        <x:v>585.8819183539485</x:v>
      </x:c>
      <x:c r="F634" s="11" t="n">
        <x:v>595.0489564844472</x:v>
      </x:c>
      <x:c r="G634" s="11" t="n">
        <x:v>601.7976193123576</x:v>
      </x:c>
      <x:c r="H634" s="11" t="n">
        <x:v>609.3803827540565</x:v>
      </x:c>
      <x:c r="I634" s="11" t="n">
        <x:v>612.6431401175778</x:v>
      </x:c>
      <x:c r="J634" s="11" t="n">
        <x:v>615.0118883738937</x:v>
      </x:c>
      <x:c r="K634" s="11" t="n">
        <x:v>622.8115824195605</x:v>
      </x:c>
      <x:c r="L634" s="11" t="n">
        <x:v>639.66707288408</x:v>
      </x:c>
      <x:c r="M634" s="11" t="n">
        <x:v>641.6258533553473</x:v>
      </x:c>
      <x:c r="N634" s="11" t="n">
        <x:v>654.3197901163444</x:v>
      </x:c>
      <x:c r="O634" s="11" t="n">
        <x:v>677.2621039084921</x:v>
      </x:c>
      <x:c r="P634" s="11" t="n">
        <x:v>699.7119880545763</x:v>
      </x:c>
    </x:row>
    <x:row r="635" ht="21" customHeight="1">
      <x:c r="A635" s="15" t="n">
        <x:v>634</x:v>
      </x:c>
      <x:c r="B635" s="11" t="n">
        <x:v>519.2421349152013</x:v>
      </x:c>
      <x:c r="C635" s="11" t="n">
        <x:v>520.3874634711524</x:v>
      </x:c>
      <x:c r="D635" s="11" t="n">
        <x:v>534.039743945904</x:v>
      </x:c>
      <x:c r="E635" s="11" t="n">
        <x:v>561.6420623831709</x:v>
      </x:c>
      <x:c r="F635" s="11" t="n">
        <x:v>568.6109630468974</x:v>
      </x:c>
      <x:c r="G635" s="11" t="n">
        <x:v>570.9240510609832</x:v>
      </x:c>
      <x:c r="H635" s="11" t="n">
        <x:v>583.7001607636637</x:v>
      </x:c>
      <x:c r="I635" s="11" t="n">
        <x:v>583.8977857398522</x:v>
      </x:c>
      <x:c r="J635" s="11" t="n">
        <x:v>592.2128372232931</x:v>
      </x:c>
      <x:c r="K635" s="11" t="n">
        <x:v>592.9819302829408</x:v>
      </x:c>
      <x:c r="L635" s="11" t="n">
        <x:v>597.5784610679425</x:v>
      </x:c>
      <x:c r="M635" s="11" t="n">
        <x:v>612.6331178764386</x:v>
      </x:c>
      <x:c r="N635" s="11" t="n">
        <x:v>619.5361450237317</x:v>
      </x:c>
      <x:c r="O635" s="11" t="n">
        <x:v>629.6609452074374</x:v>
      </x:c>
      <x:c r="P635" s="11" t="n">
        <x:v>652.1938451575573</x:v>
      </x:c>
    </x:row>
    <x:row r="636" ht="21" customHeight="1">
      <x:c r="A636" s="15" t="n">
        <x:v>635</x:v>
      </x:c>
      <x:c r="B636" s="11" t="n">
        <x:v>503.71685446779594</x:v>
      </x:c>
      <x:c r="C636" s="11" t="n">
        <x:v>510.7322636231646</x:v>
      </x:c>
      <x:c r="D636" s="11" t="n">
        <x:v>528.0531044659872</x:v>
      </x:c>
      <x:c r="E636" s="11" t="n">
        <x:v>541.1359164595618</x:v>
      </x:c>
      <x:c r="F636" s="11" t="n">
        <x:v>542.5343116065253</x:v>
      </x:c>
      <x:c r="G636" s="11" t="n">
        <x:v>544.8007960553313</x:v>
      </x:c>
      <x:c r="H636" s="11" t="n">
        <x:v>549.3829689792681</x:v>
      </x:c>
      <x:c r="I636" s="11" t="n">
        <x:v>555.8546060231637</x:v>
      </x:c>
      <x:c r="J636" s="11" t="n">
        <x:v>557.4347469116549</x:v>
      </x:c>
      <x:c r="K636" s="11" t="n">
        <x:v>575.2127862356781</x:v>
      </x:c>
      <x:c r="L636" s="11" t="n">
        <x:v>575.3817866731208</x:v>
      </x:c>
      <x:c r="M636" s="11" t="n">
        <x:v>583.0916716171798</x:v>
      </x:c>
      <x:c r="N636" s="11" t="n">
        <x:v>584.4784675582634</x:v>
      </x:c>
      <x:c r="O636" s="11" t="n">
        <x:v>623.9012342496073</x:v>
      </x:c>
      <x:c r="P636" s="11" t="n">
        <x:v>701.1937022425655</x:v>
      </x:c>
    </x:row>
    <x:row r="637" ht="21" customHeight="1">
      <x:c r="A637" s="15" t="n">
        <x:v>636</x:v>
      </x:c>
      <x:c r="B637" s="11" t="n">
        <x:v>526.8347842182594</x:v>
      </x:c>
      <x:c r="C637" s="11" t="n">
        <x:v>527.853480848161</x:v>
      </x:c>
      <x:c r="D637" s="11" t="n">
        <x:v>528.7909755455898</x:v>
      </x:c>
      <x:c r="E637" s="11" t="n">
        <x:v>532.504291097631</x:v>
      </x:c>
      <x:c r="F637" s="11" t="n">
        <x:v>534.8255818039563</x:v>
      </x:c>
      <x:c r="G637" s="11" t="n">
        <x:v>542.8708042084792</x:v>
      </x:c>
      <x:c r="H637" s="11" t="n">
        <x:v>546.1211768829843</x:v>
      </x:c>
      <x:c r="I637" s="11" t="n">
        <x:v>551.563349344784</x:v>
      </x:c>
      <x:c r="J637" s="11" t="n">
        <x:v>555.0816085439645</x:v>
      </x:c>
      <x:c r="K637" s="11" t="n">
        <x:v>562.0491284551525</x:v>
      </x:c>
      <x:c r="L637" s="11" t="n">
        <x:v>568.5719458877275</x:v>
      </x:c>
      <x:c r="M637" s="11" t="n">
        <x:v>574.2313408389999</x:v>
      </x:c>
      <x:c r="N637" s="11" t="n">
        <x:v>579.6760950317384</x:v>
      </x:c>
      <x:c r="O637" s="11" t="n">
        <x:v>650.7696208965635</x:v>
      </x:c>
      <x:c r="P637" s="11" t="n">
        <x:v>727.1494016190377</x:v>
      </x:c>
    </x:row>
    <x:row r="638" ht="21" customHeight="1">
      <x:c r="A638" s="15" t="n">
        <x:v>637</x:v>
      </x:c>
      <x:c r="B638" s="11" t="n">
        <x:v>524.3392813641055</x:v>
      </x:c>
      <x:c r="C638" s="11" t="n">
        <x:v>526.8099776759485</x:v>
      </x:c>
      <x:c r="D638" s="11" t="n">
        <x:v>537.9298226745564</x:v>
      </x:c>
      <x:c r="E638" s="11" t="n">
        <x:v>545.4987636527298</x:v>
      </x:c>
      <x:c r="F638" s="11" t="n">
        <x:v>549.2084104850849</x:v>
      </x:c>
      <x:c r="G638" s="11" t="n">
        <x:v>571.450292860824</x:v>
      </x:c>
      <x:c r="H638" s="11" t="n">
        <x:v>572.8199366508385</x:v>
      </x:c>
      <x:c r="I638" s="11" t="n">
        <x:v>573.8150342270061</x:v>
      </x:c>
      <x:c r="J638" s="11" t="n">
        <x:v>588.0911586266093</x:v>
      </x:c>
      <x:c r="K638" s="11" t="n">
        <x:v>592.1624124840287</x:v>
      </x:c>
      <x:c r="L638" s="11" t="n">
        <x:v>605.8869493821603</x:v>
      </x:c>
      <x:c r="M638" s="11" t="n">
        <x:v>609.3384123992989</x:v>
      </x:c>
      <x:c r="N638" s="11" t="n">
        <x:v>633.7318540281824</x:v>
      </x:c>
      <x:c r="O638" s="11" t="n">
        <x:v>640.1831720585908</x:v>
      </x:c>
      <x:c r="P638" s="11" t="n">
        <x:v>656.250921818769</x:v>
      </x:c>
    </x:row>
    <x:row r="639" ht="21" customHeight="1">
      <x:c r="A639" s="15" t="n">
        <x:v>638</x:v>
      </x:c>
      <x:c r="B639" s="11" t="n">
        <x:v>521.8903145932352</x:v>
      </x:c>
      <x:c r="C639" s="11" t="n">
        <x:v>525.0669053167844</x:v>
      </x:c>
      <x:c r="D639" s="11" t="n">
        <x:v>534.8961979451499</x:v>
      </x:c>
      <x:c r="E639" s="11" t="n">
        <x:v>541.7857077907905</x:v>
      </x:c>
      <x:c r="F639" s="11" t="n">
        <x:v>543.9542844082274</x:v>
      </x:c>
      <x:c r="G639" s="11" t="n">
        <x:v>550.70645017147</x:v>
      </x:c>
      <x:c r="H639" s="11" t="n">
        <x:v>556.3760215973143</x:v>
      </x:c>
      <x:c r="I639" s="11" t="n">
        <x:v>565.8019510688416</x:v>
      </x:c>
      <x:c r="J639" s="11" t="n">
        <x:v>611.1833584227672</x:v>
      </x:c>
      <x:c r="K639" s="11" t="n">
        <x:v>615.4054721330053</x:v>
      </x:c>
      <x:c r="L639" s="11" t="n">
        <x:v>640.8728865918908</x:v>
      </x:c>
      <x:c r="M639" s="11" t="n">
        <x:v>647.3810956433758</x:v>
      </x:c>
      <x:c r="N639" s="11" t="n">
        <x:v>652.1424895329028</x:v>
      </x:c>
      <x:c r="O639" s="11" t="n">
        <x:v>684.1096138456338</x:v>
      </x:c>
      <x:c r="P639" s="11" t="n">
        <x:v>697.861899459843</x:v>
      </x:c>
    </x:row>
    <x:row r="640" ht="21" customHeight="1">
      <x:c r="A640" s="15" t="n">
        <x:v>639</x:v>
      </x:c>
      <x:c r="B640" s="11" t="n">
        <x:v>520.1694922948075</x:v>
      </x:c>
      <x:c r="C640" s="11" t="n">
        <x:v>520.7876756759592</x:v>
      </x:c>
      <x:c r="D640" s="11" t="n">
        <x:v>537.3446680746735</x:v>
      </x:c>
      <x:c r="E640" s="11" t="n">
        <x:v>541.7172936402969</x:v>
      </x:c>
      <x:c r="F640" s="11" t="n">
        <x:v>549.5953536471766</x:v>
      </x:c>
      <x:c r="G640" s="11" t="n">
        <x:v>552.1261618729914</x:v>
      </x:c>
      <x:c r="H640" s="11" t="n">
        <x:v>554.6326886228866</x:v>
      </x:c>
      <x:c r="I640" s="11" t="n">
        <x:v>557.0063151124824</x:v>
      </x:c>
      <x:c r="J640" s="11" t="n">
        <x:v>571.2906370468589</x:v>
      </x:c>
      <x:c r="K640" s="11" t="n">
        <x:v>573.5661353936297</x:v>
      </x:c>
      <x:c r="L640" s="11" t="n">
        <x:v>577.7056540027583</x:v>
      </x:c>
      <x:c r="M640" s="11" t="n">
        <x:v>583.467965520198</x:v>
      </x:c>
      <x:c r="N640" s="11" t="n">
        <x:v>618.3012467008368</x:v>
      </x:c>
      <x:c r="O640" s="11" t="n">
        <x:v>620.0814731263026</x:v>
      </x:c>
      <x:c r="P640" s="11" t="n">
        <x:v>679.2710691112404</x:v>
      </x:c>
    </x:row>
    <x:row r="641" ht="21" customHeight="1">
      <x:c r="A641" s="15" t="n">
        <x:v>640</x:v>
      </x:c>
      <x:c r="B641" s="11" t="n">
        <x:v>521.4520102752945</x:v>
      </x:c>
      <x:c r="C641" s="11" t="n">
        <x:v>526.6583592949246</x:v>
      </x:c>
      <x:c r="D641" s="11" t="n">
        <x:v>528.9528358802311</x:v>
      </x:c>
      <x:c r="E641" s="11" t="n">
        <x:v>551.8662664009257</x:v>
      </x:c>
      <x:c r="F641" s="11" t="n">
        <x:v>558.1741657687824</x:v>
      </x:c>
      <x:c r="G641" s="11" t="n">
        <x:v>563.2891238667055</x:v>
      </x:c>
      <x:c r="H641" s="11" t="n">
        <x:v>564.5055059877411</x:v>
      </x:c>
      <x:c r="I641" s="11" t="n">
        <x:v>566.2867647335925</x:v>
      </x:c>
      <x:c r="J641" s="11" t="n">
        <x:v>584.3821770368965</x:v>
      </x:c>
      <x:c r="K641" s="11" t="n">
        <x:v>600.8169897699411</x:v>
      </x:c>
      <x:c r="L641" s="11" t="n">
        <x:v>628.2769232184511</x:v>
      </x:c>
      <x:c r="M641" s="11" t="n">
        <x:v>631.6678953501661</x:v>
      </x:c>
      <x:c r="N641" s="11" t="n">
        <x:v>635.3282419211898</x:v>
      </x:c>
      <x:c r="O641" s="11" t="n">
        <x:v>656.3333293660053</x:v>
      </x:c>
      <x:c r="P641" s="11" t="n">
        <x:v>674.425172295111</x:v>
      </x:c>
    </x:row>
    <x:row r="642" ht="21" customHeight="1">
      <x:c r="A642" s="15" t="n">
        <x:v>641</x:v>
      </x:c>
      <x:c r="B642" s="11" t="n">
        <x:v>506.82597034317666</x:v>
      </x:c>
      <x:c r="C642" s="11" t="n">
        <x:v>539.0708783953585</x:v>
      </x:c>
      <x:c r="D642" s="11" t="n">
        <x:v>554.5909826028808</x:v>
      </x:c>
      <x:c r="E642" s="11" t="n">
        <x:v>558.1462771253608</x:v>
      </x:c>
      <x:c r="F642" s="11" t="n">
        <x:v>559.9248002856878</x:v>
      </x:c>
      <x:c r="G642" s="11" t="n">
        <x:v>584.1802485075149</x:v>
      </x:c>
      <x:c r="H642" s="11" t="n">
        <x:v>592.0357409015409</x:v>
      </x:c>
      <x:c r="I642" s="11" t="n">
        <x:v>599.5846129433984</x:v>
      </x:c>
      <x:c r="J642" s="11" t="n">
        <x:v>602.5247774923871</x:v>
      </x:c>
      <x:c r="K642" s="11" t="n">
        <x:v>605.4584532260296</x:v>
      </x:c>
      <x:c r="L642" s="11" t="n">
        <x:v>616.3694237448432</x:v>
      </x:c>
      <x:c r="M642" s="11" t="n">
        <x:v>640.8986236373441</x:v>
      </x:c>
      <x:c r="N642" s="11" t="n">
        <x:v>654.1153009700741</x:v>
      </x:c>
      <x:c r="O642" s="11" t="n">
        <x:v>662.5250587274885</x:v>
      </x:c>
      <x:c r="P642" s="11" t="n">
        <x:v>736.770116683424</x:v>
      </x:c>
    </x:row>
    <x:row r="643" ht="21" customHeight="1">
      <x:c r="A643" s="15" t="n">
        <x:v>642</x:v>
      </x:c>
      <x:c r="B643" s="11" t="n">
        <x:v>526.073683482491</x:v>
      </x:c>
      <x:c r="C643" s="11" t="n">
        <x:v>531.400972711411</x:v>
      </x:c>
      <x:c r="D643" s="11" t="n">
        <x:v>542.7029793134445</x:v>
      </x:c>
      <x:c r="E643" s="11" t="n">
        <x:v>545.1618284808483</x:v>
      </x:c>
      <x:c r="F643" s="11" t="n">
        <x:v>548.7362476501063</x:v>
      </x:c>
      <x:c r="G643" s="11" t="n">
        <x:v>571.6311700602586</x:v>
      </x:c>
      <x:c r="H643" s="11" t="n">
        <x:v>575.0248303784185</x:v>
      </x:c>
      <x:c r="I643" s="11" t="n">
        <x:v>577.2672781032827</x:v>
      </x:c>
      <x:c r="J643" s="11" t="n">
        <x:v>580.6046510844052</x:v>
      </x:c>
      <x:c r="K643" s="11" t="n">
        <x:v>582.035011412865</x:v>
      </x:c>
      <x:c r="L643" s="11" t="n">
        <x:v>590.6747957240424</x:v>
      </x:c>
      <x:c r="M643" s="11" t="n">
        <x:v>597.8689106249897</x:v>
      </x:c>
      <x:c r="N643" s="11" t="n">
        <x:v>609.3199445701362</x:v>
      </x:c>
      <x:c r="O643" s="11" t="n">
        <x:v>612.5596751720833</x:v>
      </x:c>
      <x:c r="P643" s="11" t="n">
        <x:v>646.1887703978695</x:v>
      </x:c>
    </x:row>
    <x:row r="644" ht="21" customHeight="1">
      <x:c r="A644" s="15" t="n">
        <x:v>643</x:v>
      </x:c>
      <x:c r="B644" s="11" t="n">
        <x:v>514.9354526641915</x:v>
      </x:c>
      <x:c r="C644" s="11" t="n">
        <x:v>547.3227676180481</x:v>
      </x:c>
      <x:c r="D644" s="11" t="n">
        <x:v>547.7801337993666</x:v>
      </x:c>
      <x:c r="E644" s="11" t="n">
        <x:v>553.2389542785094</x:v>
      </x:c>
      <x:c r="F644" s="11" t="n">
        <x:v>562.3045070612576</x:v>
      </x:c>
      <x:c r="G644" s="11" t="n">
        <x:v>567.3545256910515</x:v>
      </x:c>
      <x:c r="H644" s="11" t="n">
        <x:v>568.5820766889335</x:v>
      </x:c>
      <x:c r="I644" s="11" t="n">
        <x:v>569.1235840641245</x:v>
      </x:c>
      <x:c r="J644" s="11" t="n">
        <x:v>576.5063390255527</x:v>
      </x:c>
      <x:c r="K644" s="11" t="n">
        <x:v>580.1363265376147</x:v>
      </x:c>
      <x:c r="L644" s="11" t="n">
        <x:v>580.8763802258776</x:v>
      </x:c>
      <x:c r="M644" s="11" t="n">
        <x:v>587.157175253905</x:v>
      </x:c>
      <x:c r="N644" s="11" t="n">
        <x:v>589.1780283974078</x:v>
      </x:c>
      <x:c r="O644" s="11" t="n">
        <x:v>632.5600647399511</x:v>
      </x:c>
      <x:c r="P644" s="11" t="n">
        <x:v>640.3777609560619</x:v>
      </x:c>
    </x:row>
    <x:row r="645" ht="21" customHeight="1">
      <x:c r="A645" s="15" t="n">
        <x:v>644</x:v>
      </x:c>
      <x:c r="B645" s="11" t="n">
        <x:v>521.6682050371359</x:v>
      </x:c>
      <x:c r="C645" s="11" t="n">
        <x:v>541.1242225526709</x:v>
      </x:c>
      <x:c r="D645" s="11" t="n">
        <x:v>541.4184183446818</x:v>
      </x:c>
      <x:c r="E645" s="11" t="n">
        <x:v>575.3457893325794</x:v>
      </x:c>
      <x:c r="F645" s="11" t="n">
        <x:v>580.8825370243968</x:v>
      </x:c>
      <x:c r="G645" s="11" t="n">
        <x:v>584.0309828355803</x:v>
      </x:c>
      <x:c r="H645" s="11" t="n">
        <x:v>588.9001232936491</x:v>
      </x:c>
      <x:c r="I645" s="11" t="n">
        <x:v>589.378210127845</x:v>
      </x:c>
      <x:c r="J645" s="11" t="n">
        <x:v>598.1478178925016</x:v>
      </x:c>
      <x:c r="K645" s="11" t="n">
        <x:v>602.3419205157355</x:v>
      </x:c>
      <x:c r="L645" s="11" t="n">
        <x:v>604.6462556918725</x:v>
      </x:c>
      <x:c r="M645" s="11" t="n">
        <x:v>617.3045575601519</x:v>
      </x:c>
      <x:c r="N645" s="11" t="n">
        <x:v>631.0728765746019</x:v>
      </x:c>
      <x:c r="O645" s="11" t="n">
        <x:v>636.2852047590017</x:v>
      </x:c>
      <x:c r="P645" s="11" t="n">
        <x:v>748.8494805363023</x:v>
      </x:c>
    </x:row>
    <x:row r="646" ht="21" customHeight="1">
      <x:c r="A646" s="15" t="n">
        <x:v>645</x:v>
      </x:c>
      <x:c r="B646" s="11" t="n">
        <x:v>520.0542835614988</x:v>
      </x:c>
      <x:c r="C646" s="11" t="n">
        <x:v>530.9418246923937</x:v>
      </x:c>
      <x:c r="D646" s="11" t="n">
        <x:v>536.4326214610883</x:v>
      </x:c>
      <x:c r="E646" s="11" t="n">
        <x:v>537.236663897339</x:v>
      </x:c>
      <x:c r="F646" s="11" t="n">
        <x:v>537.5388854124758</x:v>
      </x:c>
      <x:c r="G646" s="11" t="n">
        <x:v>543.0381890606454</x:v>
      </x:c>
      <x:c r="H646" s="11" t="n">
        <x:v>546.4343633287826</x:v>
      </x:c>
      <x:c r="I646" s="11" t="n">
        <x:v>548.8112338999427</x:v>
      </x:c>
      <x:c r="J646" s="11" t="n">
        <x:v>566.7381582918641</x:v>
      </x:c>
      <x:c r="K646" s="11" t="n">
        <x:v>577.7077625513338</x:v>
      </x:c>
      <x:c r="L646" s="11" t="n">
        <x:v>580.3836811777551</x:v>
      </x:c>
      <x:c r="M646" s="11" t="n">
        <x:v>584.7912855753513</x:v>
      </x:c>
      <x:c r="N646" s="11" t="n">
        <x:v>604.7072233692545</x:v>
      </x:c>
      <x:c r="O646" s="11" t="n">
        <x:v>612.2985490346247</x:v>
      </x:c>
      <x:c r="P646" s="11" t="n">
        <x:v>679.3770140528045</x:v>
      </x:c>
    </x:row>
    <x:row r="647" ht="21" customHeight="1">
      <x:c r="A647" s="15" t="n">
        <x:v>646</x:v>
      </x:c>
      <x:c r="B647" s="11" t="n">
        <x:v>525.6599773327423</x:v>
      </x:c>
      <x:c r="C647" s="11" t="n">
        <x:v>529.0878618874043</x:v>
      </x:c>
      <x:c r="D647" s="11" t="n">
        <x:v>534.1949610808093</x:v>
      </x:c>
      <x:c r="E647" s="11" t="n">
        <x:v>545.6213688545396</x:v>
      </x:c>
      <x:c r="F647" s="11" t="n">
        <x:v>559.8306210189348</x:v>
      </x:c>
      <x:c r="G647" s="11" t="n">
        <x:v>566.6889553040644</x:v>
      </x:c>
      <x:c r="H647" s="11" t="n">
        <x:v>569.0668783741673</x:v>
      </x:c>
      <x:c r="I647" s="11" t="n">
        <x:v>573.0407775504558</x:v>
      </x:c>
      <x:c r="J647" s="11" t="n">
        <x:v>582.2213945965023</x:v>
      </x:c>
      <x:c r="K647" s="11" t="n">
        <x:v>588.3766624986297</x:v>
      </x:c>
      <x:c r="L647" s="11" t="n">
        <x:v>620.2695257090993</x:v>
      </x:c>
      <x:c r="M647" s="11" t="n">
        <x:v>626.9994050855394</x:v>
      </x:c>
      <x:c r="N647" s="11" t="n">
        <x:v>651.5782716043246</x:v>
      </x:c>
      <x:c r="O647" s="11" t="n">
        <x:v>671.0095866197094</x:v>
      </x:c>
      <x:c r="P647" s="11" t="n">
        <x:v>682.0426735734676</x:v>
      </x:c>
    </x:row>
    <x:row r="648" ht="21" customHeight="1">
      <x:c r="A648" s="15" t="n">
        <x:v>647</x:v>
      </x:c>
      <x:c r="B648" s="11" t="n">
        <x:v>524.4181318218373</x:v>
      </x:c>
      <x:c r="C648" s="11" t="n">
        <x:v>551.4497884713691</x:v>
      </x:c>
      <x:c r="D648" s="11" t="n">
        <x:v>559.142327585959</x:v>
      </x:c>
      <x:c r="E648" s="11" t="n">
        <x:v>568.4330306115937</x:v>
      </x:c>
      <x:c r="F648" s="11" t="n">
        <x:v>572.3239317577173</x:v>
      </x:c>
      <x:c r="G648" s="11" t="n">
        <x:v>575.1744898058573</x:v>
      </x:c>
      <x:c r="H648" s="11" t="n">
        <x:v>595.9845012194347</x:v>
      </x:c>
      <x:c r="I648" s="11" t="n">
        <x:v>599.484603275926</x:v>
      </x:c>
      <x:c r="J648" s="11" t="n">
        <x:v>629.1466411640174</x:v>
      </x:c>
      <x:c r="K648" s="11" t="n">
        <x:v>631.1569197818638</x:v>
      </x:c>
      <x:c r="L648" s="11" t="n">
        <x:v>638.9153078791138</x:v>
      </x:c>
      <x:c r="M648" s="11" t="n">
        <x:v>639.6560922751547</x:v>
      </x:c>
      <x:c r="N648" s="11" t="n">
        <x:v>652.54186287646</x:v>
      </x:c>
      <x:c r="O648" s="11" t="n">
        <x:v>669.9261924208774</x:v>
      </x:c>
      <x:c r="P648" s="11" t="n">
        <x:v>688.9945481751131</x:v>
      </x:c>
    </x:row>
    <x:row r="649" ht="21" customHeight="1">
      <x:c r="A649" s="15" t="n">
        <x:v>648</x:v>
      </x:c>
      <x:c r="B649" s="11" t="n">
        <x:v>518.6441755322822</x:v>
      </x:c>
      <x:c r="C649" s="11" t="n">
        <x:v>521.0416749602899</x:v>
      </x:c>
      <x:c r="D649" s="11" t="n">
        <x:v>524.289906840806</x:v>
      </x:c>
      <x:c r="E649" s="11" t="n">
        <x:v>531.9585668307077</x:v>
      </x:c>
      <x:c r="F649" s="11" t="n">
        <x:v>550.2831917346705</x:v>
      </x:c>
      <x:c r="G649" s="11" t="n">
        <x:v>554.3722300178739</x:v>
      </x:c>
      <x:c r="H649" s="11" t="n">
        <x:v>573.169040044221</x:v>
      </x:c>
      <x:c r="I649" s="11" t="n">
        <x:v>580.5573580422149</x:v>
      </x:c>
      <x:c r="J649" s="11" t="n">
        <x:v>589.5627217084193</x:v>
      </x:c>
      <x:c r="K649" s="11" t="n">
        <x:v>591.163197655218</x:v>
      </x:c>
      <x:c r="L649" s="11" t="n">
        <x:v>598.7912808492782</x:v>
      </x:c>
      <x:c r="M649" s="11" t="n">
        <x:v>615.6962336741826</x:v>
      </x:c>
      <x:c r="N649" s="11" t="n">
        <x:v>630.0879621392141</x:v>
      </x:c>
      <x:c r="O649" s="11" t="n">
        <x:v>644.3845483303372</x:v>
      </x:c>
      <x:c r="P649" s="11" t="n">
        <x:v>708.0569982711843</x:v>
      </x:c>
    </x:row>
    <x:row r="650" ht="21" customHeight="1">
      <x:c r="A650" s="15" t="n">
        <x:v>649</x:v>
      </x:c>
      <x:c r="B650" s="11" t="n">
        <x:v>516.0963956003237</x:v>
      </x:c>
      <x:c r="C650" s="11" t="n">
        <x:v>518.7385032390191</x:v>
      </x:c>
      <x:c r="D650" s="11" t="n">
        <x:v>523.51557440551</x:v>
      </x:c>
      <x:c r="E650" s="11" t="n">
        <x:v>537.9710747355961</x:v>
      </x:c>
      <x:c r="F650" s="11" t="n">
        <x:v>541.9814077648869</x:v>
      </x:c>
      <x:c r="G650" s="11" t="n">
        <x:v>544.8223253520106</x:v>
      </x:c>
      <x:c r="H650" s="11" t="n">
        <x:v>548.0848529761315</x:v>
      </x:c>
      <x:c r="I650" s="11" t="n">
        <x:v>563.0805078495158</x:v>
      </x:c>
      <x:c r="J650" s="11" t="n">
        <x:v>583.4120516668403</x:v>
      </x:c>
      <x:c r="K650" s="11" t="n">
        <x:v>588.2710630679112</x:v>
      </x:c>
      <x:c r="L650" s="11" t="n">
        <x:v>594.5007456196813</x:v>
      </x:c>
      <x:c r="M650" s="11" t="n">
        <x:v>602.1510029097519</x:v>
      </x:c>
      <x:c r="N650" s="11" t="n">
        <x:v>616.2070379704597</x:v>
      </x:c>
      <x:c r="O650" s="11" t="n">
        <x:v>620.979847440226</x:v>
      </x:c>
      <x:c r="P650" s="11" t="n">
        <x:v>633.8006761437806</x:v>
      </x:c>
    </x:row>
    <x:row r="651" ht="21" customHeight="1">
      <x:c r="A651" s="15" t="n">
        <x:v>650</x:v>
      </x:c>
      <x:c r="B651" s="11" t="n">
        <x:v>520.8340029569196</x:v>
      </x:c>
      <x:c r="C651" s="11" t="n">
        <x:v>534.6187322739493</x:v>
      </x:c>
      <x:c r="D651" s="11" t="n">
        <x:v>545.444519229255</x:v>
      </x:c>
      <x:c r="E651" s="11" t="n">
        <x:v>560.5627628751562</x:v>
      </x:c>
      <x:c r="F651" s="11" t="n">
        <x:v>561.0769979683031</x:v>
      </x:c>
      <x:c r="G651" s="11" t="n">
        <x:v>565.3529637968679</x:v>
      </x:c>
      <x:c r="H651" s="11" t="n">
        <x:v>571.1149290233706</x:v>
      </x:c>
      <x:c r="I651" s="11" t="n">
        <x:v>577.8908628527388</x:v>
      </x:c>
      <x:c r="J651" s="11" t="n">
        <x:v>578.4825400035035</x:v>
      </x:c>
      <x:c r="K651" s="11" t="n">
        <x:v>578.979186685685</x:v>
      </x:c>
      <x:c r="L651" s="11" t="n">
        <x:v>587.0482255828972</x:v>
      </x:c>
      <x:c r="M651" s="11" t="n">
        <x:v>632.1134329327876</x:v>
      </x:c>
      <x:c r="N651" s="11" t="n">
        <x:v>652.726069177329</x:v>
      </x:c>
      <x:c r="O651" s="11" t="n">
        <x:v>657.159968349071</x:v>
      </x:c>
      <x:c r="P651" s="11" t="n">
        <x:v>678.8930464866237</x:v>
      </x:c>
    </x:row>
    <x:row r="652" ht="21" customHeight="1">
      <x:c r="A652" s="15" t="n">
        <x:v>651</x:v>
      </x:c>
      <x:c r="B652" s="11" t="n">
        <x:v>538.0369241006174</x:v>
      </x:c>
      <x:c r="C652" s="11" t="n">
        <x:v>551.2173000113778</x:v>
      </x:c>
      <x:c r="D652" s="11" t="n">
        <x:v>553.5447920144136</x:v>
      </x:c>
      <x:c r="E652" s="11" t="n">
        <x:v>560.0909806505331</x:v>
      </x:c>
      <x:c r="F652" s="11" t="n">
        <x:v>566.1887686073703</x:v>
      </x:c>
      <x:c r="G652" s="11" t="n">
        <x:v>582.0746984397227</x:v>
      </x:c>
      <x:c r="H652" s="11" t="n">
        <x:v>586.3437196290017</x:v>
      </x:c>
      <x:c r="I652" s="11" t="n">
        <x:v>592.3506042439444</x:v>
      </x:c>
      <x:c r="J652" s="11" t="n">
        <x:v>599.1181414920238</x:v>
      </x:c>
      <x:c r="K652" s="11" t="n">
        <x:v>601.5420637850387</x:v>
      </x:c>
      <x:c r="L652" s="11" t="n">
        <x:v>603.0426660160679</x:v>
      </x:c>
      <x:c r="M652" s="11" t="n">
        <x:v>616.4757327162648</x:v>
      </x:c>
      <x:c r="N652" s="11" t="n">
        <x:v>637.1033954460536</x:v>
      </x:c>
      <x:c r="O652" s="11" t="n">
        <x:v>651.2722599584321</x:v>
      </x:c>
      <x:c r="P652" s="11" t="n">
        <x:v>652.9258537341601</x:v>
      </x:c>
    </x:row>
    <x:row r="653" ht="21" customHeight="1">
      <x:c r="A653" s="15" t="n">
        <x:v>652</x:v>
      </x:c>
      <x:c r="B653" s="11" t="n">
        <x:v>540.4168004056951</x:v>
      </x:c>
      <x:c r="C653" s="11" t="n">
        <x:v>548.5502503182801</x:v>
      </x:c>
      <x:c r="D653" s="11" t="n">
        <x:v>554.4072261770126</x:v>
      </x:c>
      <x:c r="E653" s="11" t="n">
        <x:v>568.3072383810429</x:v>
      </x:c>
      <x:c r="F653" s="11" t="n">
        <x:v>569.2045245392752</x:v>
      </x:c>
      <x:c r="G653" s="11" t="n">
        <x:v>572.3067666134757</x:v>
      </x:c>
      <x:c r="H653" s="11" t="n">
        <x:v>573.5125469279617</x:v>
      </x:c>
      <x:c r="I653" s="11" t="n">
        <x:v>586.8838429826828</x:v>
      </x:c>
      <x:c r="J653" s="11" t="n">
        <x:v>588.4223773818444</x:v>
      </x:c>
      <x:c r="K653" s="11" t="n">
        <x:v>593.5071148088443</x:v>
      </x:c>
      <x:c r="L653" s="11" t="n">
        <x:v>598.1156954143166</x:v>
      </x:c>
      <x:c r="M653" s="11" t="n">
        <x:v>650.6260840867508</x:v>
      </x:c>
      <x:c r="N653" s="11" t="n">
        <x:v>651.7599551418375</x:v>
      </x:c>
      <x:c r="O653" s="11" t="n">
        <x:v>664.3154375338331</x:v>
      </x:c>
      <x:c r="P653" s="11" t="n">
        <x:v>686.7217474147382</x:v>
      </x:c>
    </x:row>
    <x:row r="654" ht="21" customHeight="1">
      <x:c r="A654" s="15" t="n">
        <x:v>653</x:v>
      </x:c>
      <x:c r="B654" s="11" t="n">
        <x:v>537.6213207898024</x:v>
      </x:c>
      <x:c r="C654" s="11" t="n">
        <x:v>539.0663049345613</x:v>
      </x:c>
      <x:c r="D654" s="11" t="n">
        <x:v>540.3683536415348</x:v>
      </x:c>
      <x:c r="E654" s="11" t="n">
        <x:v>544.2958150642777</x:v>
      </x:c>
      <x:c r="F654" s="11" t="n">
        <x:v>547.9219059776473</x:v>
      </x:c>
      <x:c r="G654" s="11" t="n">
        <x:v>550.1870502761598</x:v>
      </x:c>
      <x:c r="H654" s="11" t="n">
        <x:v>563.4114060145848</x:v>
      </x:c>
      <x:c r="I654" s="11" t="n">
        <x:v>571.1181347402658</x:v>
      </x:c>
      <x:c r="J654" s="11" t="n">
        <x:v>573.7307292652473</x:v>
      </x:c>
      <x:c r="K654" s="11" t="n">
        <x:v>578.6646977427397</x:v>
      </x:c>
      <x:c r="L654" s="11" t="n">
        <x:v>604.2333817828443</x:v>
      </x:c>
      <x:c r="M654" s="11" t="n">
        <x:v>609.5310375122872</x:v>
      </x:c>
      <x:c r="N654" s="11" t="n">
        <x:v>616.4405928671206</x:v>
      </x:c>
      <x:c r="O654" s="11" t="n">
        <x:v>660.049382557416</x:v>
      </x:c>
      <x:c r="P654" s="11" t="n">
        <x:v>689.153160847154</x:v>
      </x:c>
    </x:row>
    <x:row r="655" ht="21" customHeight="1">
      <x:c r="A655" s="15" t="n">
        <x:v>654</x:v>
      </x:c>
      <x:c r="B655" s="11" t="n">
        <x:v>537.4184330268332</x:v>
      </x:c>
      <x:c r="C655" s="11" t="n">
        <x:v>539.4690690500902</x:v>
      </x:c>
      <x:c r="D655" s="11" t="n">
        <x:v>542.5534022888091</x:v>
      </x:c>
      <x:c r="E655" s="11" t="n">
        <x:v>545.2680518957162</x:v>
      </x:c>
      <x:c r="F655" s="11" t="n">
        <x:v>556.5691664866797</x:v>
      </x:c>
      <x:c r="G655" s="11" t="n">
        <x:v>560.3353955223592</x:v>
      </x:c>
      <x:c r="H655" s="11" t="n">
        <x:v>562.5351474900044</x:v>
      </x:c>
      <x:c r="I655" s="11" t="n">
        <x:v>575.7656985116472</x:v>
      </x:c>
      <x:c r="J655" s="11" t="n">
        <x:v>580.6471631948625</x:v>
      </x:c>
      <x:c r="K655" s="11" t="n">
        <x:v>593.4886168621456</x:v>
      </x:c>
      <x:c r="L655" s="11" t="n">
        <x:v>605.7029561300924</x:v>
      </x:c>
      <x:c r="M655" s="11" t="n">
        <x:v>607.0054048881836</x:v>
      </x:c>
      <x:c r="N655" s="11" t="n">
        <x:v>611.9571700238994</x:v>
      </x:c>
      <x:c r="O655" s="11" t="n">
        <x:v>633.5885529795166</x:v>
      </x:c>
      <x:c r="P655" s="11" t="n">
        <x:v>661.1819055909731</x:v>
      </x:c>
    </x:row>
    <x:row r="656" ht="21" customHeight="1">
      <x:c r="A656" s="15" t="n">
        <x:v>655</x:v>
      </x:c>
      <x:c r="B656" s="11" t="n">
        <x:v>511.05219923855105</x:v>
      </x:c>
      <x:c r="C656" s="11" t="n">
        <x:v>541.0026559758935</x:v>
      </x:c>
      <x:c r="D656" s="11" t="n">
        <x:v>562.2449251739022</x:v>
      </x:c>
      <x:c r="E656" s="11" t="n">
        <x:v>569.5439189425745</x:v>
      </x:c>
      <x:c r="F656" s="11" t="n">
        <x:v>571.1929667238227</x:v>
      </x:c>
      <x:c r="G656" s="11" t="n">
        <x:v>571.3268823731125</x:v>
      </x:c>
      <x:c r="H656" s="11" t="n">
        <x:v>571.8131144693921</x:v>
      </x:c>
      <x:c r="I656" s="11" t="n">
        <x:v>577.214832255259</x:v>
      </x:c>
      <x:c r="J656" s="11" t="n">
        <x:v>590.4695478916859</x:v>
      </x:c>
      <x:c r="K656" s="11" t="n">
        <x:v>594.9226314338225</x:v>
      </x:c>
      <x:c r="L656" s="11" t="n">
        <x:v>597.5526477984109</x:v>
      </x:c>
      <x:c r="M656" s="11" t="n">
        <x:v>598.7333038209825</x:v>
      </x:c>
      <x:c r="N656" s="11" t="n">
        <x:v>612.7557581933031</x:v>
      </x:c>
      <x:c r="O656" s="11" t="n">
        <x:v>636.9241629363894</x:v>
      </x:c>
      <x:c r="P656" s="11" t="n">
        <x:v>653.6542837534986</x:v>
      </x:c>
    </x:row>
    <x:row r="657" ht="21" customHeight="1">
      <x:c r="A657" s="15" t="n">
        <x:v>656</x:v>
      </x:c>
      <x:c r="B657" s="11" t="n">
        <x:v>511.4499884193065</x:v>
      </x:c>
      <x:c r="C657" s="11" t="n">
        <x:v>517.7468148700975</x:v>
      </x:c>
      <x:c r="D657" s="11" t="n">
        <x:v>521.4752799059039</x:v>
      </x:c>
      <x:c r="E657" s="11" t="n">
        <x:v>527.1804210068095</x:v>
      </x:c>
      <x:c r="F657" s="11" t="n">
        <x:v>543.750878934839</x:v>
      </x:c>
      <x:c r="G657" s="11" t="n">
        <x:v>562.2489028648597</x:v>
      </x:c>
      <x:c r="H657" s="11" t="n">
        <x:v>584.7581038699069</x:v>
      </x:c>
      <x:c r="I657" s="11" t="n">
        <x:v>586.6784838420006</x:v>
      </x:c>
      <x:c r="J657" s="11" t="n">
        <x:v>608.9974471560304</x:v>
      </x:c>
      <x:c r="K657" s="11" t="n">
        <x:v>623.7943903350887</x:v>
      </x:c>
      <x:c r="L657" s="11" t="n">
        <x:v>633.6051055310859</x:v>
      </x:c>
      <x:c r="M657" s="11" t="n">
        <x:v>637.4904610304606</x:v>
      </x:c>
      <x:c r="N657" s="11" t="n">
        <x:v>647.1828235145582</x:v>
      </x:c>
      <x:c r="O657" s="11" t="n">
        <x:v>690.8592338333958</x:v>
      </x:c>
      <x:c r="P657" s="11" t="n">
        <x:v>770.6564631937554</x:v>
      </x:c>
    </x:row>
    <x:row r="658" ht="21" customHeight="1">
      <x:c r="A658" s="15" t="n">
        <x:v>657</x:v>
      </x:c>
      <x:c r="B658" s="11" t="n">
        <x:v>506.24496824801446</x:v>
      </x:c>
      <x:c r="C658" s="11" t="n">
        <x:v>517.0023449892994</x:v>
      </x:c>
      <x:c r="D658" s="11" t="n">
        <x:v>529.2522846227581</x:v>
      </x:c>
      <x:c r="E658" s="11" t="n">
        <x:v>534.8923732556095</x:v>
      </x:c>
      <x:c r="F658" s="11" t="n">
        <x:v>552.1969077634998</x:v>
      </x:c>
      <x:c r="G658" s="11" t="n">
        <x:v>554.548562484404</x:v>
      </x:c>
      <x:c r="H658" s="11" t="n">
        <x:v>558.7631397475643</x:v>
      </x:c>
      <x:c r="I658" s="11" t="n">
        <x:v>563.4026642832051</x:v>
      </x:c>
      <x:c r="J658" s="11" t="n">
        <x:v>571.2415450307407</x:v>
      </x:c>
      <x:c r="K658" s="11" t="n">
        <x:v>599.3113815996048</x:v>
      </x:c>
      <x:c r="L658" s="11" t="n">
        <x:v>617.2108427390929</x:v>
      </x:c>
      <x:c r="M658" s="11" t="n">
        <x:v>626.3732377807319</x:v>
      </x:c>
      <x:c r="N658" s="11" t="n">
        <x:v>634.4348297450947</x:v>
      </x:c>
      <x:c r="O658" s="11" t="n">
        <x:v>668.9761092252944</x:v>
      </x:c>
      <x:c r="P658" s="11" t="n">
        <x:v>671.3715909730745</x:v>
      </x:c>
    </x:row>
    <x:row r="659" ht="21" customHeight="1">
      <x:c r="A659" s="15" t="n">
        <x:v>658</x:v>
      </x:c>
      <x:c r="B659" s="11" t="n">
        <x:v>511.1033152188363</x:v>
      </x:c>
      <x:c r="C659" s="11" t="n">
        <x:v>538.695933688782</x:v>
      </x:c>
      <x:c r="D659" s="11" t="n">
        <x:v>565.1512443051639</x:v>
      </x:c>
      <x:c r="E659" s="11" t="n">
        <x:v>578.0423528877662</x:v>
      </x:c>
      <x:c r="F659" s="11" t="n">
        <x:v>584.4091634669275</x:v>
      </x:c>
      <x:c r="G659" s="11" t="n">
        <x:v>592.3950004828072</x:v>
      </x:c>
      <x:c r="H659" s="11" t="n">
        <x:v>597.5796909609844</x:v>
      </x:c>
      <x:c r="I659" s="11" t="n">
        <x:v>597.6878675678456</x:v>
      </x:c>
      <x:c r="J659" s="11" t="n">
        <x:v>599.9338411913232</x:v>
      </x:c>
      <x:c r="K659" s="11" t="n">
        <x:v>617.2963850365458</x:v>
      </x:c>
      <x:c r="L659" s="11" t="n">
        <x:v>623.6982493796429</x:v>
      </x:c>
      <x:c r="M659" s="11" t="n">
        <x:v>626.4370841243673</x:v>
      </x:c>
      <x:c r="N659" s="11" t="n">
        <x:v>650.0754311196908</x:v>
      </x:c>
      <x:c r="O659" s="11" t="n">
        <x:v>662.4928113830266</x:v>
      </x:c>
      <x:c r="P659" s="11" t="n">
        <x:v>687.0571121892433</x:v>
      </x:c>
    </x:row>
    <x:row r="660" ht="21" customHeight="1">
      <x:c r="A660" s="15" t="n">
        <x:v>659</x:v>
      </x:c>
      <x:c r="B660" s="11" t="n">
        <x:v>508.53283288294864</x:v>
      </x:c>
      <x:c r="C660" s="11" t="n">
        <x:v>550.8580567961153</x:v>
      </x:c>
      <x:c r="D660" s="11" t="n">
        <x:v>554.2313965711547</x:v>
      </x:c>
      <x:c r="E660" s="11" t="n">
        <x:v>559.1180922400974</x:v>
      </x:c>
      <x:c r="F660" s="11" t="n">
        <x:v>571.9870353854276</x:v>
      </x:c>
      <x:c r="G660" s="11" t="n">
        <x:v>575.196094896278</x:v>
      </x:c>
      <x:c r="H660" s="11" t="n">
        <x:v>579.0618912296189</x:v>
      </x:c>
      <x:c r="I660" s="11" t="n">
        <x:v>583.1256000439295</x:v>
      </x:c>
      <x:c r="J660" s="11" t="n">
        <x:v>595.2462970676623</x:v>
      </x:c>
      <x:c r="K660" s="11" t="n">
        <x:v>597.5833332564376</x:v>
      </x:c>
      <x:c r="L660" s="11" t="n">
        <x:v>599.0700671918302</x:v>
      </x:c>
      <x:c r="M660" s="11" t="n">
        <x:v>634.5868417368877</x:v>
      </x:c>
      <x:c r="N660" s="11" t="n">
        <x:v>649.3676476926375</x:v>
      </x:c>
      <x:c r="O660" s="11" t="n">
        <x:v>683.2296662806607</x:v>
      </x:c>
      <x:c r="P660" s="11" t="n">
        <x:v>689.7880266499624</x:v>
      </x:c>
    </x:row>
    <x:row r="661" ht="21" customHeight="1">
      <x:c r="A661" s="15" t="n">
        <x:v>660</x:v>
      </x:c>
      <x:c r="B661" s="11" t="n">
        <x:v>508.6290045986956</x:v>
      </x:c>
      <x:c r="C661" s="11" t="n">
        <x:v>530.4511864419948</x:v>
      </x:c>
      <x:c r="D661" s="11" t="n">
        <x:v>556.0606873485509</x:v>
      </x:c>
      <x:c r="E661" s="11" t="n">
        <x:v>562.4869704260765</x:v>
      </x:c>
      <x:c r="F661" s="11" t="n">
        <x:v>568.9856750040271</x:v>
      </x:c>
      <x:c r="G661" s="11" t="n">
        <x:v>577.5552288706731</x:v>
      </x:c>
      <x:c r="H661" s="11" t="n">
        <x:v>585.3101282140506</x:v>
      </x:c>
      <x:c r="I661" s="11" t="n">
        <x:v>589.3269525185672</x:v>
      </x:c>
      <x:c r="J661" s="11" t="n">
        <x:v>603.4476425792805</x:v>
      </x:c>
      <x:c r="K661" s="11" t="n">
        <x:v>617.5916678185183</x:v>
      </x:c>
      <x:c r="L661" s="11" t="n">
        <x:v>620.4944112030197</x:v>
      </x:c>
      <x:c r="M661" s="11" t="n">
        <x:v>624.9274212875264</x:v>
      </x:c>
      <x:c r="N661" s="11" t="n">
        <x:v>625.6108505686127</x:v>
      </x:c>
      <x:c r="O661" s="11" t="n">
        <x:v>641.0157255409437</x:v>
      </x:c>
      <x:c r="P661" s="11" t="n">
        <x:v>688.7288585276783</x:v>
      </x:c>
    </x:row>
    <x:row r="662" ht="21" customHeight="1">
      <x:c r="A662" s="15" t="n">
        <x:v>661</x:v>
      </x:c>
      <x:c r="B662" s="11" t="n">
        <x:v>527.2079128293996</x:v>
      </x:c>
      <x:c r="C662" s="11" t="n">
        <x:v>537.7043096492249</x:v>
      </x:c>
      <x:c r="D662" s="11" t="n">
        <x:v>538.1166124172761</x:v>
      </x:c>
      <x:c r="E662" s="11" t="n">
        <x:v>539.3430446479083</x:v>
      </x:c>
      <x:c r="F662" s="11" t="n">
        <x:v>540.5957417455522</x:v>
      </x:c>
      <x:c r="G662" s="11" t="n">
        <x:v>558.2671432701815</x:v>
      </x:c>
      <x:c r="H662" s="11" t="n">
        <x:v>566.1957347945764</x:v>
      </x:c>
      <x:c r="I662" s="11" t="n">
        <x:v>573.6529244433816</x:v>
      </x:c>
      <x:c r="J662" s="11" t="n">
        <x:v>581.8433165585951</x:v>
      </x:c>
      <x:c r="K662" s="11" t="n">
        <x:v>597.7415047881683</x:v>
      </x:c>
      <x:c r="L662" s="11" t="n">
        <x:v>623.3840985141205</x:v>
      </x:c>
      <x:c r="M662" s="11" t="n">
        <x:v>632.2057697301634</x:v>
      </x:c>
      <x:c r="N662" s="11" t="n">
        <x:v>636.3163544309596</x:v>
      </x:c>
      <x:c r="O662" s="11" t="n">
        <x:v>645.2788842611545</x:v>
      </x:c>
      <x:c r="P662" s="11" t="n">
        <x:v>680.8664815091448</x:v>
      </x:c>
    </x:row>
    <x:row r="663" ht="21" customHeight="1">
      <x:c r="A663" s="15" t="n">
        <x:v>662</x:v>
      </x:c>
      <x:c r="B663" s="11" t="n">
        <x:v>527.8396041984702</x:v>
      </x:c>
      <x:c r="C663" s="11" t="n">
        <x:v>530.832618535033</x:v>
      </x:c>
      <x:c r="D663" s="11" t="n">
        <x:v>534.2147756855644</x:v>
      </x:c>
      <x:c r="E663" s="11" t="n">
        <x:v>542.3953452009572</x:v>
      </x:c>
      <x:c r="F663" s="11" t="n">
        <x:v>554.504354514793</x:v>
      </x:c>
      <x:c r="G663" s="11" t="n">
        <x:v>569.3288993482876</x:v>
      </x:c>
      <x:c r="H663" s="11" t="n">
        <x:v>617.4238970728605</x:v>
      </x:c>
      <x:c r="I663" s="11" t="n">
        <x:v>623.6053357435709</x:v>
      </x:c>
      <x:c r="J663" s="11" t="n">
        <x:v>623.8673683740154</x:v>
      </x:c>
      <x:c r="K663" s="11" t="n">
        <x:v>629.5816723560049</x:v>
      </x:c>
      <x:c r="L663" s="11" t="n">
        <x:v>630.119747586275</x:v>
      </x:c>
      <x:c r="M663" s="11" t="n">
        <x:v>645.5177055020768</x:v>
      </x:c>
      <x:c r="N663" s="11" t="n">
        <x:v>664.6610261299596</x:v>
      </x:c>
      <x:c r="O663" s="11" t="n">
        <x:v>671.6282824293328</x:v>
      </x:c>
      <x:c r="P663" s="11" t="n">
        <x:v>733.2039596392478</x:v>
      </x:c>
    </x:row>
    <x:row r="664" ht="21" customHeight="1">
      <x:c r="A664" s="15" t="n">
        <x:v>663</x:v>
      </x:c>
      <x:c r="B664" s="11" t="n">
        <x:v>508.36945121468443</x:v>
      </x:c>
      <x:c r="C664" s="11" t="n">
        <x:v>549.2382086933509</x:v>
      </x:c>
      <x:c r="D664" s="11" t="n">
        <x:v>557.0977771562303</x:v>
      </x:c>
      <x:c r="E664" s="11" t="n">
        <x:v>576.0897499116917</x:v>
      </x:c>
      <x:c r="F664" s="11" t="n">
        <x:v>593.6224783591865</x:v>
      </x:c>
      <x:c r="G664" s="11" t="n">
        <x:v>595.3126050519147</x:v>
      </x:c>
      <x:c r="H664" s="11" t="n">
        <x:v>597.7400385428731</x:v>
      </x:c>
      <x:c r="I664" s="11" t="n">
        <x:v>624.8005550034472</x:v>
      </x:c>
      <x:c r="J664" s="11" t="n">
        <x:v>642.1296712946744</x:v>
      </x:c>
      <x:c r="K664" s="11" t="n">
        <x:v>644.1221485155924</x:v>
      </x:c>
      <x:c r="L664" s="11" t="n">
        <x:v>645.5570861544745</x:v>
      </x:c>
      <x:c r="M664" s="11" t="n">
        <x:v>654.9029439311182</x:v>
      </x:c>
      <x:c r="N664" s="11" t="n">
        <x:v>669.1806702425978</x:v>
      </x:c>
      <x:c r="O664" s="11" t="n">
        <x:v>700.9759378414979</x:v>
      </x:c>
      <x:c r="P664" s="11" t="n">
        <x:v>707.2217346491727</x:v>
      </x:c>
    </x:row>
    <x:row r="665" ht="21" customHeight="1">
      <x:c r="A665" s="15" t="n">
        <x:v>664</x:v>
      </x:c>
      <x:c r="B665" s="11" t="n">
        <x:v>537.9419837873884</x:v>
      </x:c>
      <x:c r="C665" s="11" t="n">
        <x:v>555.4144837933356</x:v>
      </x:c>
      <x:c r="D665" s="11" t="n">
        <x:v>573.2465834271222</x:v>
      </x:c>
      <x:c r="E665" s="11" t="n">
        <x:v>585.1746001528796</x:v>
      </x:c>
      <x:c r="F665" s="11" t="n">
        <x:v>587.8875223424378</x:v>
      </x:c>
      <x:c r="G665" s="11" t="n">
        <x:v>600.4368742025378</x:v>
      </x:c>
      <x:c r="H665" s="11" t="n">
        <x:v>612.047515650898</x:v>
      </x:c>
      <x:c r="I665" s="11" t="n">
        <x:v>618.0746050781783</x:v>
      </x:c>
      <x:c r="J665" s="11" t="n">
        <x:v>623.2098197737703</x:v>
      </x:c>
      <x:c r="K665" s="11" t="n">
        <x:v>624.2593799775676</x:v>
      </x:c>
      <x:c r="L665" s="11" t="n">
        <x:v>640.8264381173685</x:v>
      </x:c>
      <x:c r="M665" s="11" t="n">
        <x:v>646.6531377278129</x:v>
      </x:c>
      <x:c r="N665" s="11" t="n">
        <x:v>708.3173289791628</x:v>
      </x:c>
      <x:c r="O665" s="11" t="n">
        <x:v>711.3650213666206</x:v>
      </x:c>
      <x:c r="P665" s="11" t="n">
        <x:v>751.8686450920547</x:v>
      </x:c>
    </x:row>
    <x:row r="666" ht="21" customHeight="1">
      <x:c r="A666" s="15" t="n">
        <x:v>665</x:v>
      </x:c>
      <x:c r="B666" s="11" t="n">
        <x:v>546.9369770473393</x:v>
      </x:c>
      <x:c r="C666" s="11" t="n">
        <x:v>554.4263493260036</x:v>
      </x:c>
      <x:c r="D666" s="11" t="n">
        <x:v>566.523389929885</x:v>
      </x:c>
      <x:c r="E666" s="11" t="n">
        <x:v>570.9745463247851</x:v>
      </x:c>
      <x:c r="F666" s="11" t="n">
        <x:v>587.0045893309432</x:v>
      </x:c>
      <x:c r="G666" s="11" t="n">
        <x:v>600.263697663398</x:v>
      </x:c>
      <x:c r="H666" s="11" t="n">
        <x:v>600.8664842017827</x:v>
      </x:c>
      <x:c r="I666" s="11" t="n">
        <x:v>607.8546011275654</x:v>
      </x:c>
      <x:c r="J666" s="11" t="n">
        <x:v>609.5992635155443</x:v>
      </x:c>
      <x:c r="K666" s="11" t="n">
        <x:v>613.4162964624325</x:v>
      </x:c>
      <x:c r="L666" s="11" t="n">
        <x:v>613.9534988222516</x:v>
      </x:c>
      <x:c r="M666" s="11" t="n">
        <x:v>614.031896011374</x:v>
      </x:c>
      <x:c r="N666" s="11" t="n">
        <x:v>630.8205358929057</x:v>
      </x:c>
      <x:c r="O666" s="11" t="n">
        <x:v>687.6524817899725</x:v>
      </x:c>
      <x:c r="P666" s="11" t="n">
        <x:v>689.7514033073395</x:v>
      </x:c>
    </x:row>
    <x:row r="667" ht="21" customHeight="1">
      <x:c r="A667" s="15" t="n">
        <x:v>666</x:v>
      </x:c>
      <x:c r="B667" s="11" t="n">
        <x:v>522.7152535681512</x:v>
      </x:c>
      <x:c r="C667" s="11" t="n">
        <x:v>525.8937140888206</x:v>
      </x:c>
      <x:c r="D667" s="11" t="n">
        <x:v>530.8182036274044</x:v>
      </x:c>
      <x:c r="E667" s="11" t="n">
        <x:v>542.2091020737627</x:v>
      </x:c>
      <x:c r="F667" s="11" t="n">
        <x:v>542.9487438075455</x:v>
      </x:c>
      <x:c r="G667" s="11" t="n">
        <x:v>554.2405507921909</x:v>
      </x:c>
      <x:c r="H667" s="11" t="n">
        <x:v>563.080375900159</x:v>
      </x:c>
      <x:c r="I667" s="11" t="n">
        <x:v>568.5330512799505</x:v>
      </x:c>
      <x:c r="J667" s="11" t="n">
        <x:v>573.4230505565882</x:v>
      </x:c>
      <x:c r="K667" s="11" t="n">
        <x:v>579.7823081429065</x:v>
      </x:c>
      <x:c r="L667" s="11" t="n">
        <x:v>583.2490424397527</x:v>
      </x:c>
      <x:c r="M667" s="11" t="n">
        <x:v>625.9546715656281</x:v>
      </x:c>
      <x:c r="N667" s="11" t="n">
        <x:v>632.0090421675682</x:v>
      </x:c>
      <x:c r="O667" s="11" t="n">
        <x:v>635.6295031430357</x:v>
      </x:c>
      <x:c r="P667" s="11" t="n">
        <x:v>715.3442724234235</x:v>
      </x:c>
    </x:row>
    <x:row r="668" ht="21" customHeight="1">
      <x:c r="A668" s="15" t="n">
        <x:v>667</x:v>
      </x:c>
      <x:c r="B668" s="11" t="n">
        <x:v>513.8017084394938</x:v>
      </x:c>
      <x:c r="C668" s="11" t="n">
        <x:v>552.4727111273929</x:v>
      </x:c>
      <x:c r="D668" s="11" t="n">
        <x:v>553.1945673146713</x:v>
      </x:c>
      <x:c r="E668" s="11" t="n">
        <x:v>553.4605036922179</x:v>
      </x:c>
      <x:c r="F668" s="11" t="n">
        <x:v>560.7890012241751</x:v>
      </x:c>
      <x:c r="G668" s="11" t="n">
        <x:v>561.4078711726429</x:v>
      </x:c>
      <x:c r="H668" s="11" t="n">
        <x:v>569.6522051306691</x:v>
      </x:c>
      <x:c r="I668" s="11" t="n">
        <x:v>583.0047754861506</x:v>
      </x:c>
      <x:c r="J668" s="11" t="n">
        <x:v>583.8792247032654</x:v>
      </x:c>
      <x:c r="K668" s="11" t="n">
        <x:v>585.5259882843277</x:v>
      </x:c>
      <x:c r="L668" s="11" t="n">
        <x:v>594.5851954349002</x:v>
      </x:c>
      <x:c r="M668" s="11" t="n">
        <x:v>615.245859991319</x:v>
      </x:c>
      <x:c r="N668" s="11" t="n">
        <x:v>643.3551777526267</x:v>
      </x:c>
      <x:c r="O668" s="11" t="n">
        <x:v>656.659994377186</x:v>
      </x:c>
      <x:c r="P668" s="11" t="n">
        <x:v>674.319673035544</x:v>
      </x:c>
    </x:row>
    <x:row r="669" ht="21" customHeight="1">
      <x:c r="A669" s="15" t="n">
        <x:v>668</x:v>
      </x:c>
      <x:c r="B669" s="11" t="n">
        <x:v>524.9597341908217</x:v>
      </x:c>
      <x:c r="C669" s="11" t="n">
        <x:v>530.6547461559876</x:v>
      </x:c>
      <x:c r="D669" s="11" t="n">
        <x:v>543.1423341163513</x:v>
      </x:c>
      <x:c r="E669" s="11" t="n">
        <x:v>563.0211241923971</x:v>
      </x:c>
      <x:c r="F669" s="11" t="n">
        <x:v>571.2817292353975</x:v>
      </x:c>
      <x:c r="G669" s="11" t="n">
        <x:v>577.3164914119732</x:v>
      </x:c>
      <x:c r="H669" s="11" t="n">
        <x:v>594.144502730439</x:v>
      </x:c>
      <x:c r="I669" s="11" t="n">
        <x:v>602.2621615003637</x:v>
      </x:c>
      <x:c r="J669" s="11" t="n">
        <x:v>603.3294415514317</x:v>
      </x:c>
      <x:c r="K669" s="11" t="n">
        <x:v>603.5105880862175</x:v>
      </x:c>
      <x:c r="L669" s="11" t="n">
        <x:v>634.6959220830764</x:v>
      </x:c>
      <x:c r="M669" s="11" t="n">
        <x:v>643.7405429719624</x:v>
      </x:c>
      <x:c r="N669" s="11" t="n">
        <x:v>645.7916281291405</x:v>
      </x:c>
      <x:c r="O669" s="11" t="n">
        <x:v>653.0552898495018</x:v>
      </x:c>
      <x:c r="P669" s="11" t="n">
        <x:v>665.6197596225285</x:v>
      </x:c>
    </x:row>
    <x:row r="670" ht="21" customHeight="1">
      <x:c r="A670" s="15" t="n">
        <x:v>669</x:v>
      </x:c>
      <x:c r="B670" s="11" t="n">
        <x:v>526.5758415805118</x:v>
      </x:c>
      <x:c r="C670" s="11" t="n">
        <x:v>549.4400608280808</x:v>
      </x:c>
      <x:c r="D670" s="11" t="n">
        <x:v>550.4031337756688</x:v>
      </x:c>
      <x:c r="E670" s="11" t="n">
        <x:v>560.8704479270027</x:v>
      </x:c>
      <x:c r="F670" s="11" t="n">
        <x:v>561.3851511444288</x:v>
      </x:c>
      <x:c r="G670" s="11" t="n">
        <x:v>564.8871478227733</x:v>
      </x:c>
      <x:c r="H670" s="11" t="n">
        <x:v>573.3117960190308</x:v>
      </x:c>
      <x:c r="I670" s="11" t="n">
        <x:v>576.9932146369841</x:v>
      </x:c>
      <x:c r="J670" s="11" t="n">
        <x:v>577.4031571792614</x:v>
      </x:c>
      <x:c r="K670" s="11" t="n">
        <x:v>578.615251390508</x:v>
      </x:c>
      <x:c r="L670" s="11" t="n">
        <x:v>587.0423167251</x:v>
      </x:c>
      <x:c r="M670" s="11" t="n">
        <x:v>601.0577810791793</x:v>
      </x:c>
      <x:c r="N670" s="11" t="n">
        <x:v>607.9373485088047</x:v>
      </x:c>
      <x:c r="O670" s="11" t="n">
        <x:v>627.4040062915091</x:v>
      </x:c>
      <x:c r="P670" s="11" t="n">
        <x:v>628.7786023589995</x:v>
      </x:c>
    </x:row>
    <x:row r="671" ht="21" customHeight="1">
      <x:c r="A671" s="15" t="n">
        <x:v>670</x:v>
      </x:c>
      <x:c r="B671" s="11" t="n">
        <x:v>508.41110467935795</x:v>
      </x:c>
      <x:c r="C671" s="11" t="n">
        <x:v>521.681439072824</x:v>
      </x:c>
      <x:c r="D671" s="11" t="n">
        <x:v>550.3226729001786</x:v>
      </x:c>
      <x:c r="E671" s="11" t="n">
        <x:v>557.7731320101622</x:v>
      </x:c>
      <x:c r="F671" s="11" t="n">
        <x:v>568.6063277671957</x:v>
      </x:c>
      <x:c r="G671" s="11" t="n">
        <x:v>570.3415237395957</x:v>
      </x:c>
      <x:c r="H671" s="11" t="n">
        <x:v>577.4104412305246</x:v>
      </x:c>
      <x:c r="I671" s="11" t="n">
        <x:v>585.3060837395878</x:v>
      </x:c>
      <x:c r="J671" s="11" t="n">
        <x:v>600.0991318177066</x:v>
      </x:c>
      <x:c r="K671" s="11" t="n">
        <x:v>606.7112710188349</x:v>
      </x:c>
      <x:c r="L671" s="11" t="n">
        <x:v>608.0491133507028</x:v>
      </x:c>
      <x:c r="M671" s="11" t="n">
        <x:v>629.75758477183</x:v>
      </x:c>
      <x:c r="N671" s="11" t="n">
        <x:v>639.5960995899022</x:v>
      </x:c>
      <x:c r="O671" s="11" t="n">
        <x:v>660.0241353049707</x:v>
      </x:c>
      <x:c r="P671" s="11" t="n">
        <x:v>678.9800400217553</x:v>
      </x:c>
    </x:row>
    <x:row r="672" ht="21" customHeight="1">
      <x:c r="A672" s="15" t="n">
        <x:v>671</x:v>
      </x:c>
      <x:c r="B672" s="11" t="n">
        <x:v>512.4480333322381</x:v>
      </x:c>
      <x:c r="C672" s="11" t="n">
        <x:v>519.8007687961642</x:v>
      </x:c>
      <x:c r="D672" s="11" t="n">
        <x:v>537.6250837905689</x:v>
      </x:c>
      <x:c r="E672" s="11" t="n">
        <x:v>541.7834054005923</x:v>
      </x:c>
      <x:c r="F672" s="11" t="n">
        <x:v>556.366824891332</x:v>
      </x:c>
      <x:c r="G672" s="11" t="n">
        <x:v>563.4413221784024</x:v>
      </x:c>
      <x:c r="H672" s="11" t="n">
        <x:v>586.8293866513203</x:v>
      </x:c>
      <x:c r="I672" s="11" t="n">
        <x:v>590.2158138333666</x:v>
      </x:c>
      <x:c r="J672" s="11" t="n">
        <x:v>594.371571894924</x:v>
      </x:c>
      <x:c r="K672" s="11" t="n">
        <x:v>603.4557922801405</x:v>
      </x:c>
      <x:c r="L672" s="11" t="n">
        <x:v>608.6556671356074</x:v>
      </x:c>
      <x:c r="M672" s="11" t="n">
        <x:v>619.1899099074093</x:v>
      </x:c>
      <x:c r="N672" s="11" t="n">
        <x:v>619.8301394127092</x:v>
      </x:c>
      <x:c r="O672" s="11" t="n">
        <x:v>626.9816704862878</x:v>
      </x:c>
      <x:c r="P672" s="11" t="n">
        <x:v>643.7012669200734</x:v>
      </x:c>
    </x:row>
    <x:row r="673" ht="21" customHeight="1">
      <x:c r="A673" s="15" t="n">
        <x:v>672</x:v>
      </x:c>
      <x:c r="B673" s="11" t="n">
        <x:v>530.2399824482849</x:v>
      </x:c>
      <x:c r="C673" s="11" t="n">
        <x:v>539.074171483073</x:v>
      </x:c>
      <x:c r="D673" s="11" t="n">
        <x:v>539.076956791118</x:v>
      </x:c>
      <x:c r="E673" s="11" t="n">
        <x:v>549.3854007030659</x:v>
      </x:c>
      <x:c r="F673" s="11" t="n">
        <x:v>550.9130398161785</x:v>
      </x:c>
      <x:c r="G673" s="11" t="n">
        <x:v>553.0479542215235</x:v>
      </x:c>
      <x:c r="H673" s="11" t="n">
        <x:v>560.7693021105287</x:v>
      </x:c>
      <x:c r="I673" s="11" t="n">
        <x:v>562.7698466523782</x:v>
      </x:c>
      <x:c r="J673" s="11" t="n">
        <x:v>569.485951785359</x:v>
      </x:c>
      <x:c r="K673" s="11" t="n">
        <x:v>588.6646131315043</x:v>
      </x:c>
      <x:c r="L673" s="11" t="n">
        <x:v>603.0401439463928</x:v>
      </x:c>
      <x:c r="M673" s="11" t="n">
        <x:v>632.8236233533607</x:v>
      </x:c>
      <x:c r="N673" s="11" t="n">
        <x:v>639.4274319543665</x:v>
      </x:c>
      <x:c r="O673" s="11" t="n">
        <x:v>672.2871902588955</x:v>
      </x:c>
      <x:c r="P673" s="11" t="n">
        <x:v>682.182154604375</x:v>
      </x:c>
    </x:row>
    <x:row r="674" ht="21" customHeight="1">
      <x:c r="A674" s="15" t="n">
        <x:v>673</x:v>
      </x:c>
      <x:c r="B674" s="11" t="n">
        <x:v>523.9929782950004</x:v>
      </x:c>
      <x:c r="C674" s="11" t="n">
        <x:v>535.4554930911363</x:v>
      </x:c>
      <x:c r="D674" s="11" t="n">
        <x:v>536.0246258934799</x:v>
      </x:c>
      <x:c r="E674" s="11" t="n">
        <x:v>542.1977221212812</x:v>
      </x:c>
      <x:c r="F674" s="11" t="n">
        <x:v>547.5824305496707</x:v>
      </x:c>
      <x:c r="G674" s="11" t="n">
        <x:v>551.2937335157212</x:v>
      </x:c>
      <x:c r="H674" s="11" t="n">
        <x:v>552.1789077079927</x:v>
      </x:c>
      <x:c r="I674" s="11" t="n">
        <x:v>565.2515880975335</x:v>
      </x:c>
      <x:c r="J674" s="11" t="n">
        <x:v>575.785100373256</x:v>
      </x:c>
      <x:c r="K674" s="11" t="n">
        <x:v>596.6031225581025</x:v>
      </x:c>
      <x:c r="L674" s="11" t="n">
        <x:v>602.0729519981326</x:v>
      </x:c>
      <x:c r="M674" s="11" t="n">
        <x:v>602.4001220990338</x:v>
      </x:c>
      <x:c r="N674" s="11" t="n">
        <x:v>612.1739263466035</x:v>
      </x:c>
      <x:c r="O674" s="11" t="n">
        <x:v>640.8658931179194</x:v>
      </x:c>
      <x:c r="P674" s="11" t="n">
        <x:v>645.6335284721685</x:v>
      </x:c>
    </x:row>
    <x:row r="675" ht="21" customHeight="1">
      <x:c r="A675" s="15" t="n">
        <x:v>674</x:v>
      </x:c>
      <x:c r="B675" s="11" t="n">
        <x:v>508.90574271872833</x:v>
      </x:c>
      <x:c r="C675" s="11" t="n">
        <x:v>513.8130930360229</x:v>
      </x:c>
      <x:c r="D675" s="11" t="n">
        <x:v>539.653728941284</x:v>
      </x:c>
      <x:c r="E675" s="11" t="n">
        <x:v>555.763189004215</x:v>
      </x:c>
      <x:c r="F675" s="11" t="n">
        <x:v>561.1578187714331</x:v>
      </x:c>
      <x:c r="G675" s="11" t="n">
        <x:v>566.189266879803</x:v>
      </x:c>
      <x:c r="H675" s="11" t="n">
        <x:v>567.0784239133659</x:v>
      </x:c>
      <x:c r="I675" s="11" t="n">
        <x:v>574.740006386898</x:v>
      </x:c>
      <x:c r="J675" s="11" t="n">
        <x:v>576.8352699591258</x:v>
      </x:c>
      <x:c r="K675" s="11" t="n">
        <x:v>594.1662094428596</x:v>
      </x:c>
      <x:c r="L675" s="11" t="n">
        <x:v>620.0690160967978</x:v>
      </x:c>
      <x:c r="M675" s="11" t="n">
        <x:v>621.0602041988993</x:v>
      </x:c>
      <x:c r="N675" s="11" t="n">
        <x:v>636.0912191080063</x:v>
      </x:c>
      <x:c r="O675" s="11" t="n">
        <x:v>639.6260605661782</x:v>
      </x:c>
      <x:c r="P675" s="11" t="n">
        <x:v>678.3885413427925</x:v>
      </x:c>
    </x:row>
    <x:row r="676" ht="21" customHeight="1">
      <x:c r="A676" s="15" t="n">
        <x:v>675</x:v>
      </x:c>
      <x:c r="B676" s="11" t="n">
        <x:v>539.164307306476</x:v>
      </x:c>
      <x:c r="C676" s="11" t="n">
        <x:v>545.5762835160341</x:v>
      </x:c>
      <x:c r="D676" s="11" t="n">
        <x:v>563.7111160674339</x:v>
      </x:c>
      <x:c r="E676" s="11" t="n">
        <x:v>563.7678482300255</x:v>
      </x:c>
      <x:c r="F676" s="11" t="n">
        <x:v>566.3836587328383</x:v>
      </x:c>
      <x:c r="G676" s="11" t="n">
        <x:v>577.8185506199668</x:v>
      </x:c>
      <x:c r="H676" s="11" t="n">
        <x:v>597.0407726182401</x:v>
      </x:c>
      <x:c r="I676" s="11" t="n">
        <x:v>598.5672973199437</x:v>
      </x:c>
      <x:c r="J676" s="11" t="n">
        <x:v>604.8029372049813</x:v>
      </x:c>
      <x:c r="K676" s="11" t="n">
        <x:v>609.5686235486619</x:v>
      </x:c>
      <x:c r="L676" s="11" t="n">
        <x:v>616.5928985319088</x:v>
      </x:c>
      <x:c r="M676" s="11" t="n">
        <x:v>623.1225297250709</x:v>
      </x:c>
      <x:c r="N676" s="11" t="n">
        <x:v>627.7959198654022</x:v>
      </x:c>
      <x:c r="O676" s="11" t="n">
        <x:v>649.5729005143795</x:v>
      </x:c>
      <x:c r="P676" s="11" t="n">
        <x:v>663.4176579681816</x:v>
      </x:c>
    </x:row>
    <x:row r="677" ht="21" customHeight="1">
      <x:c r="A677" s="15" t="n">
        <x:v>676</x:v>
      </x:c>
      <x:c r="B677" s="11" t="n">
        <x:v>526.0645744902204</x:v>
      </x:c>
      <x:c r="C677" s="11" t="n">
        <x:v>538.3270670317215</x:v>
      </x:c>
      <x:c r="D677" s="11" t="n">
        <x:v>543.7572011317914</x:v>
      </x:c>
      <x:c r="E677" s="11" t="n">
        <x:v>544.3781341762771</x:v>
      </x:c>
      <x:c r="F677" s="11" t="n">
        <x:v>568.1071146633502</x:v>
      </x:c>
      <x:c r="G677" s="11" t="n">
        <x:v>583.1582964460601</x:v>
      </x:c>
      <x:c r="H677" s="11" t="n">
        <x:v>586.8153145111905</x:v>
      </x:c>
      <x:c r="I677" s="11" t="n">
        <x:v>592.4500531209287</x:v>
      </x:c>
      <x:c r="J677" s="11" t="n">
        <x:v>606.6498191057173</x:v>
      </x:c>
      <x:c r="K677" s="11" t="n">
        <x:v>623.0135215615926</x:v>
      </x:c>
      <x:c r="L677" s="11" t="n">
        <x:v>632.5369122133342</x:v>
      </x:c>
      <x:c r="M677" s="11" t="n">
        <x:v>634.5606651229035</x:v>
      </x:c>
      <x:c r="N677" s="11" t="n">
        <x:v>650.7612388357703</x:v>
      </x:c>
      <x:c r="O677" s="11" t="n">
        <x:v>652.4849915286179</x:v>
      </x:c>
      <x:c r="P677" s="11" t="n">
        <x:v>682.4130222190482</x:v>
      </x:c>
    </x:row>
    <x:row r="678" ht="21" customHeight="1">
      <x:c r="A678" s="15" t="n">
        <x:v>677</x:v>
      </x:c>
      <x:c r="B678" s="11" t="n">
        <x:v>506.1934230924048</x:v>
      </x:c>
      <x:c r="C678" s="11" t="n">
        <x:v>521.2983028149557</x:v>
      </x:c>
      <x:c r="D678" s="11" t="n">
        <x:v>541.4233842754957</x:v>
      </x:c>
      <x:c r="E678" s="11" t="n">
        <x:v>545.1210602519204</x:v>
      </x:c>
      <x:c r="F678" s="11" t="n">
        <x:v>545.598050903329</x:v>
      </x:c>
      <x:c r="G678" s="11" t="n">
        <x:v>549.0899039365054</x:v>
      </x:c>
      <x:c r="H678" s="11" t="n">
        <x:v>559.902417303655</x:v>
      </x:c>
      <x:c r="I678" s="11" t="n">
        <x:v>568.1338490265499</x:v>
      </x:c>
      <x:c r="J678" s="11" t="n">
        <x:v>568.4960149363953</x:v>
      </x:c>
      <x:c r="K678" s="11" t="n">
        <x:v>584.4338042401542</x:v>
      </x:c>
      <x:c r="L678" s="11" t="n">
        <x:v>585.4365429556497</x:v>
      </x:c>
      <x:c r="M678" s="11" t="n">
        <x:v>585.4469863325556</x:v>
      </x:c>
      <x:c r="N678" s="11" t="n">
        <x:v>594.3197447502555</x:v>
      </x:c>
      <x:c r="O678" s="11" t="n">
        <x:v>635.459359508377</x:v>
      </x:c>
      <x:c r="P678" s="11" t="n">
        <x:v>642.6565216084394</x:v>
      </x:c>
    </x:row>
    <x:row r="679" ht="21" customHeight="1">
      <x:c r="A679" s="15" t="n">
        <x:v>678</x:v>
      </x:c>
      <x:c r="B679" s="11" t="n">
        <x:v>529.0147588477265</x:v>
      </x:c>
      <x:c r="C679" s="11" t="n">
        <x:v>530.0378392916114</x:v>
      </x:c>
      <x:c r="D679" s="11" t="n">
        <x:v>533.2468729143573</x:v>
      </x:c>
      <x:c r="E679" s="11" t="n">
        <x:v>541.8799282668224</x:v>
      </x:c>
      <x:c r="F679" s="11" t="n">
        <x:v>567.7884238159348</x:v>
      </x:c>
      <x:c r="G679" s="11" t="n">
        <x:v>581.9983806353714</x:v>
      </x:c>
      <x:c r="H679" s="11" t="n">
        <x:v>583.9631528534215</x:v>
      </x:c>
      <x:c r="I679" s="11" t="n">
        <x:v>598.9130193375745</x:v>
      </x:c>
      <x:c r="J679" s="11" t="n">
        <x:v>599.1799451521703</x:v>
      </x:c>
      <x:c r="K679" s="11" t="n">
        <x:v>605.0034271390537</x:v>
      </x:c>
      <x:c r="L679" s="11" t="n">
        <x:v>609.8860688046117</x:v>
      </x:c>
      <x:c r="M679" s="11" t="n">
        <x:v>614.8015077915959</x:v>
      </x:c>
      <x:c r="N679" s="11" t="n">
        <x:v>641.3260675504326</x:v>
      </x:c>
      <x:c r="O679" s="11" t="n">
        <x:v>666.9193197976283</x:v>
      </x:c>
      <x:c r="P679" s="11" t="n">
        <x:v>689.4827278585276</x:v>
      </x:c>
    </x:row>
    <x:row r="680" ht="21" customHeight="1">
      <x:c r="A680" s="15" t="n">
        <x:v>679</x:v>
      </x:c>
      <x:c r="B680" s="11" t="n">
        <x:v>544.7569478679923</x:v>
      </x:c>
      <x:c r="C680" s="11" t="n">
        <x:v>554.4041619512329</x:v>
      </x:c>
      <x:c r="D680" s="11" t="n">
        <x:v>556.8905394549761</x:v>
      </x:c>
      <x:c r="E680" s="11" t="n">
        <x:v>558.8662276081977</x:v>
      </x:c>
      <x:c r="F680" s="11" t="n">
        <x:v>566.7609056240364</x:v>
      </x:c>
      <x:c r="G680" s="11" t="n">
        <x:v>567.5381236361188</x:v>
      </x:c>
      <x:c r="H680" s="11" t="n">
        <x:v>569.5246748945428</x:v>
      </x:c>
      <x:c r="I680" s="11" t="n">
        <x:v>582.3777625055552</x:v>
      </x:c>
      <x:c r="J680" s="11" t="n">
        <x:v>583.3840496520849</x:v>
      </x:c>
      <x:c r="K680" s="11" t="n">
        <x:v>590.6297150638876</x:v>
      </x:c>
      <x:c r="L680" s="11" t="n">
        <x:v>601.7580357570652</x:v>
      </x:c>
      <x:c r="M680" s="11" t="n">
        <x:v>602.764824093979</x:v>
      </x:c>
      <x:c r="N680" s="11" t="n">
        <x:v>605.2058459083795</x:v>
      </x:c>
      <x:c r="O680" s="11" t="n">
        <x:v>623.5142039149168</x:v>
      </x:c>
      <x:c r="P680" s="11" t="n">
        <x:v>629.8975850759043</x:v>
      </x:c>
    </x:row>
    <x:row r="681" ht="21" customHeight="1">
      <x:c r="A681" s="15" t="n">
        <x:v>680</x:v>
      </x:c>
      <x:c r="B681" s="11" t="n">
        <x:v>524.7308265285168</x:v>
      </x:c>
      <x:c r="C681" s="11" t="n">
        <x:v>525.7072704578001</x:v>
      </x:c>
      <x:c r="D681" s="11" t="n">
        <x:v>531.9920031222837</x:v>
      </x:c>
      <x:c r="E681" s="11" t="n">
        <x:v>575.344188330723</x:v>
      </x:c>
      <x:c r="F681" s="11" t="n">
        <x:v>575.6613342240817</x:v>
      </x:c>
      <x:c r="G681" s="11" t="n">
        <x:v>581.9255104039911</x:v>
      </x:c>
      <x:c r="H681" s="11" t="n">
        <x:v>582.813511600486</x:v>
      </x:c>
      <x:c r="I681" s="11" t="n">
        <x:v>596.4047874929574</x:v>
      </x:c>
      <x:c r="J681" s="11" t="n">
        <x:v>599.2554352725126</x:v>
      </x:c>
      <x:c r="K681" s="11" t="n">
        <x:v>601.3574918288118</x:v>
      </x:c>
      <x:c r="L681" s="11" t="n">
        <x:v>615.5670284108295</x:v>
      </x:c>
      <x:c r="M681" s="11" t="n">
        <x:v>617.7199675715268</x:v>
      </x:c>
      <x:c r="N681" s="11" t="n">
        <x:v>631.9919312861086</x:v>
      </x:c>
      <x:c r="O681" s="11" t="n">
        <x:v>696.3200948703504</x:v>
      </x:c>
      <x:c r="P681" s="11" t="n">
        <x:v>697.0777378101873</x:v>
      </x:c>
    </x:row>
    <x:row r="682" ht="21" customHeight="1">
      <x:c r="A682" s="15" t="n">
        <x:v>681</x:v>
      </x:c>
      <x:c r="B682" s="11" t="n">
        <x:v>533.796239583814</x:v>
      </x:c>
      <x:c r="C682" s="11" t="n">
        <x:v>537.0170791764257</x:v>
      </x:c>
      <x:c r="D682" s="11" t="n">
        <x:v>541.9060586888523</x:v>
      </x:c>
      <x:c r="E682" s="11" t="n">
        <x:v>573.7327159404468</x:v>
      </x:c>
      <x:c r="F682" s="11" t="n">
        <x:v>580.3419190907628</x:v>
      </x:c>
      <x:c r="G682" s="11" t="n">
        <x:v>583.6460139176281</x:v>
      </x:c>
      <x:c r="H682" s="11" t="n">
        <x:v>585.2978470347304</x:v>
      </x:c>
      <x:c r="I682" s="11" t="n">
        <x:v>596.4637784282639</x:v>
      </x:c>
      <x:c r="J682" s="11" t="n">
        <x:v>597.8542693236952</x:v>
      </x:c>
      <x:c r="K682" s="11" t="n">
        <x:v>616.9590493356309</x:v>
      </x:c>
      <x:c r="L682" s="11" t="n">
        <x:v>619.6820826740296</x:v>
      </x:c>
      <x:c r="M682" s="11" t="n">
        <x:v>628.8828572963129</x:v>
      </x:c>
      <x:c r="N682" s="11" t="n">
        <x:v>629.4971728674561</x:v>
      </x:c>
      <x:c r="O682" s="11" t="n">
        <x:v>633.389305198825</x:v>
      </x:c>
      <x:c r="P682" s="11" t="n">
        <x:v>648.8164515749662</x:v>
      </x:c>
    </x:row>
    <x:row r="683" ht="21" customHeight="1">
      <x:c r="A683" s="15" t="n">
        <x:v>682</x:v>
      </x:c>
      <x:c r="B683" s="11" t="n">
        <x:v>543.3182576326918</x:v>
      </x:c>
      <x:c r="C683" s="11" t="n">
        <x:v>559.2677786747896</x:v>
      </x:c>
      <x:c r="D683" s="11" t="n">
        <x:v>566.4056006009328</x:v>
      </x:c>
      <x:c r="E683" s="11" t="n">
        <x:v>571.0406782730016</x:v>
      </x:c>
      <x:c r="F683" s="11" t="n">
        <x:v>573.8817462083549</x:v>
      </x:c>
      <x:c r="G683" s="11" t="n">
        <x:v>577.119184880416</x:v>
      </x:c>
      <x:c r="H683" s="11" t="n">
        <x:v>581.5711991622376</x:v>
      </x:c>
      <x:c r="I683" s="11" t="n">
        <x:v>592.5736606965188</x:v>
      </x:c>
      <x:c r="J683" s="11" t="n">
        <x:v>601.0302612150051</x:v>
      </x:c>
      <x:c r="K683" s="11" t="n">
        <x:v>606.5712475800854</x:v>
      </x:c>
      <x:c r="L683" s="11" t="n">
        <x:v>609.5008600888963</x:v>
      </x:c>
      <x:c r="M683" s="11" t="n">
        <x:v>610.7095465969343</x:v>
      </x:c>
      <x:c r="N683" s="11" t="n">
        <x:v>631.0132923303602</x:v>
      </x:c>
      <x:c r="O683" s="11" t="n">
        <x:v>656.0609194511399</x:v>
      </x:c>
      <x:c r="P683" s="11" t="n">
        <x:v>661.1353959023057</x:v>
      </x:c>
    </x:row>
    <x:row r="684" ht="21" customHeight="1">
      <x:c r="A684" s="15" t="n">
        <x:v>683</x:v>
      </x:c>
      <x:c r="B684" s="11" t="n">
        <x:v>515.7678876201611</x:v>
      </x:c>
      <x:c r="C684" s="11" t="n">
        <x:v>525.2970489385539</x:v>
      </x:c>
      <x:c r="D684" s="11" t="n">
        <x:v>525.3181563819578</x:v>
      </x:c>
      <x:c r="E684" s="11" t="n">
        <x:v>545.7019017645295</x:v>
      </x:c>
      <x:c r="F684" s="11" t="n">
        <x:v>547.5169318329554</x:v>
      </x:c>
      <x:c r="G684" s="11" t="n">
        <x:v>551.4577961923857</x:v>
      </x:c>
      <x:c r="H684" s="11" t="n">
        <x:v>552.3309430628392</x:v>
      </x:c>
      <x:c r="I684" s="11" t="n">
        <x:v>565.389824924258</x:v>
      </x:c>
      <x:c r="J684" s="11" t="n">
        <x:v>568.8178434710703</x:v>
      </x:c>
      <x:c r="K684" s="11" t="n">
        <x:v>586.1638811403695</x:v>
      </x:c>
      <x:c r="L684" s="11" t="n">
        <x:v>591.5672269605768</x:v>
      </x:c>
      <x:c r="M684" s="11" t="n">
        <x:v>600.4120569445242</x:v>
      </x:c>
      <x:c r="N684" s="11" t="n">
        <x:v>637.7082076197497</x:v>
      </x:c>
      <x:c r="O684" s="11" t="n">
        <x:v>647.495744717464</x:v>
      </x:c>
      <x:c r="P684" s="11" t="n">
        <x:v>713.8189704273184</x:v>
      </x:c>
    </x:row>
    <x:row r="685" ht="21" customHeight="1">
      <x:c r="A685" s="15" t="n">
        <x:v>684</x:v>
      </x:c>
      <x:c r="B685" s="11" t="n">
        <x:v>546.7818345204279</x:v>
      </x:c>
      <x:c r="C685" s="11" t="n">
        <x:v>566.1725113955824</x:v>
      </x:c>
      <x:c r="D685" s="11" t="n">
        <x:v>577.3092816010814</x:v>
      </x:c>
      <x:c r="E685" s="11" t="n">
        <x:v>577.9493870730132</x:v>
      </x:c>
      <x:c r="F685" s="11" t="n">
        <x:v>589.5803009696066</x:v>
      </x:c>
      <x:c r="G685" s="11" t="n">
        <x:v>599.6206249283667</x:v>
      </x:c>
      <x:c r="H685" s="11" t="n">
        <x:v>603.9831392458847</x:v>
      </x:c>
      <x:c r="I685" s="11" t="n">
        <x:v>609.0017576544336</x:v>
      </x:c>
      <x:c r="J685" s="11" t="n">
        <x:v>613.8396189985572</x:v>
      </x:c>
      <x:c r="K685" s="11" t="n">
        <x:v>614.0173006504161</x:v>
      </x:c>
      <x:c r="L685" s="11" t="n">
        <x:v>614.0492842226985</x:v>
      </x:c>
      <x:c r="M685" s="11" t="n">
        <x:v>616.4837872951954</x:v>
      </x:c>
      <x:c r="N685" s="11" t="n">
        <x:v>621.6835163695685</x:v>
      </x:c>
      <x:c r="O685" s="11" t="n">
        <x:v>631.91971799918</x:v>
      </x:c>
      <x:c r="P685" s="11" t="n">
        <x:v>637.3531312780394</x:v>
      </x:c>
    </x:row>
    <x:row r="686" ht="21" customHeight="1">
      <x:c r="A686" s="15" t="n">
        <x:v>685</x:v>
      </x:c>
      <x:c r="B686" s="11" t="n">
        <x:v>546.4188116830576</x:v>
      </x:c>
      <x:c r="C686" s="11" t="n">
        <x:v>548.2042732696666</x:v>
      </x:c>
      <x:c r="D686" s="11" t="n">
        <x:v>565.3546150527776</x:v>
      </x:c>
      <x:c r="E686" s="11" t="n">
        <x:v>570.2036297959698</x:v>
      </x:c>
      <x:c r="F686" s="11" t="n">
        <x:v>570.4326500447165</x:v>
      </x:c>
      <x:c r="G686" s="11" t="n">
        <x:v>582.5946443413214</x:v>
      </x:c>
      <x:c r="H686" s="11" t="n">
        <x:v>588.0016767266079</x:v>
      </x:c>
      <x:c r="I686" s="11" t="n">
        <x:v>588.9017753527407</x:v>
      </x:c>
      <x:c r="J686" s="11" t="n">
        <x:v>602.9780700575594</x:v>
      </x:c>
      <x:c r="K686" s="11" t="n">
        <x:v>605.8600149890277</x:v>
      </x:c>
      <x:c r="L686" s="11" t="n">
        <x:v>607.8828478413097</x:v>
      </x:c>
      <x:c r="M686" s="11" t="n">
        <x:v>611.5029008070874</x:v>
      </x:c>
      <x:c r="N686" s="11" t="n">
        <x:v>611.7832243141154</x:v>
      </x:c>
      <x:c r="O686" s="11" t="n">
        <x:v>615.5879089825607</x:v>
      </x:c>
      <x:c r="P686" s="11" t="n">
        <x:v>686.5560952843456</x:v>
      </x:c>
    </x:row>
    <x:row r="687" ht="21" customHeight="1">
      <x:c r="A687" s="15" t="n">
        <x:v>686</x:v>
      </x:c>
      <x:c r="B687" s="11" t="n">
        <x:v>517.5083965997889</x:v>
      </x:c>
      <x:c r="C687" s="11" t="n">
        <x:v>536.1598409225943</x:v>
      </x:c>
      <x:c r="D687" s="11" t="n">
        <x:v>537.3038949397528</x:v>
      </x:c>
      <x:c r="E687" s="11" t="n">
        <x:v>543.0692732611003</x:v>
      </x:c>
      <x:c r="F687" s="11" t="n">
        <x:v>573.1621721965375</x:v>
      </x:c>
      <x:c r="G687" s="11" t="n">
        <x:v>578.3718598459418</x:v>
      </x:c>
      <x:c r="H687" s="11" t="n">
        <x:v>580.0372571444448</x:v>
      </x:c>
      <x:c r="I687" s="11" t="n">
        <x:v>581.7797394606025</x:v>
      </x:c>
      <x:c r="J687" s="11" t="n">
        <x:v>582.4302005241598</x:v>
      </x:c>
      <x:c r="K687" s="11" t="n">
        <x:v>615.2846509633782</x:v>
      </x:c>
      <x:c r="L687" s="11" t="n">
        <x:v>622.3791878407063</x:v>
      </x:c>
      <x:c r="M687" s="11" t="n">
        <x:v>630.2120493725164</x:v>
      </x:c>
      <x:c r="N687" s="11" t="n">
        <x:v>631.322672455282</x:v>
      </x:c>
      <x:c r="O687" s="11" t="n">
        <x:v>640.3141835326292</x:v>
      </x:c>
      <x:c r="P687" s="11" t="n">
        <x:v>659.5536994620252</x:v>
      </x:c>
    </x:row>
    <x:row r="688" ht="21" customHeight="1">
      <x:c r="A688" s="15" t="n">
        <x:v>687</x:v>
      </x:c>
      <x:c r="B688" s="11" t="n">
        <x:v>532.135930572601</x:v>
      </x:c>
      <x:c r="C688" s="11" t="n">
        <x:v>537.4074066218997</x:v>
      </x:c>
      <x:c r="D688" s="11" t="n">
        <x:v>540.8282817424237</x:v>
      </x:c>
      <x:c r="E688" s="11" t="n">
        <x:v>543.8896199123838</x:v>
      </x:c>
      <x:c r="F688" s="11" t="n">
        <x:v>545.7202073317779</x:v>
      </x:c>
      <x:c r="G688" s="11" t="n">
        <x:v>552.2659746332757</x:v>
      </x:c>
      <x:c r="H688" s="11" t="n">
        <x:v>560.9829891018608</x:v>
      </x:c>
      <x:c r="I688" s="11" t="n">
        <x:v>571.8841639620506</x:v>
      </x:c>
      <x:c r="J688" s="11" t="n">
        <x:v>580.8769604102908</x:v>
      </x:c>
      <x:c r="K688" s="11" t="n">
        <x:v>605.324577533475</x:v>
      </x:c>
      <x:c r="L688" s="11" t="n">
        <x:v>616.1796654346026</x:v>
      </x:c>
      <x:c r="M688" s="11" t="n">
        <x:v>617.6995653293676</x:v>
      </x:c>
      <x:c r="N688" s="11" t="n">
        <x:v>629.767085749658</x:v>
      </x:c>
      <x:c r="O688" s="11" t="n">
        <x:v>630.393276405468</x:v>
      </x:c>
      <x:c r="P688" s="11" t="n">
        <x:v>670.3894547870375</x:v>
      </x:c>
    </x:row>
    <x:row r="689" ht="21" customHeight="1">
      <x:c r="A689" s="15" t="n">
        <x:v>688</x:v>
      </x:c>
      <x:c r="B689" s="11" t="n">
        <x:v>515.700638166729</x:v>
      </x:c>
      <x:c r="C689" s="11" t="n">
        <x:v>520.0078565944177</x:v>
      </x:c>
      <x:c r="D689" s="11" t="n">
        <x:v>522.0839806566263</x:v>
      </x:c>
      <x:c r="E689" s="11" t="n">
        <x:v>528.4560864910305</x:v>
      </x:c>
      <x:c r="F689" s="11" t="n">
        <x:v>542.3690529246555</x:v>
      </x:c>
      <x:c r="G689" s="11" t="n">
        <x:v>550.1524578841637</x:v>
      </x:c>
      <x:c r="H689" s="11" t="n">
        <x:v>567.466310445877</x:v>
      </x:c>
      <x:c r="I689" s="11" t="n">
        <x:v>569.1219817817148</x:v>
      </x:c>
      <x:c r="J689" s="11" t="n">
        <x:v>572.3545793314951</x:v>
      </x:c>
      <x:c r="K689" s="11" t="n">
        <x:v>574.3795000643088</x:v>
      </x:c>
      <x:c r="L689" s="11" t="n">
        <x:v>584.528931237372</x:v>
      </x:c>
      <x:c r="M689" s="11" t="n">
        <x:v>587.1199161371126</x:v>
      </x:c>
      <x:c r="N689" s="11" t="n">
        <x:v>592.4768929206007</x:v>
      </x:c>
      <x:c r="O689" s="11" t="n">
        <x:v>603.9562868351431</x:v>
      </x:c>
      <x:c r="P689" s="11" t="n">
        <x:v>645.4246613275757</x:v>
      </x:c>
    </x:row>
    <x:row r="690" ht="21" customHeight="1">
      <x:c r="A690" s="15" t="n">
        <x:v>689</x:v>
      </x:c>
      <x:c r="B690" s="11" t="n">
        <x:v>513.2453388739726</x:v>
      </x:c>
      <x:c r="C690" s="11" t="n">
        <x:v>519.7553528404699</x:v>
      </x:c>
      <x:c r="D690" s="11" t="n">
        <x:v>521.0902204829013</x:v>
      </x:c>
      <x:c r="E690" s="11" t="n">
        <x:v>541.7770629999966</x:v>
      </x:c>
      <x:c r="F690" s="11" t="n">
        <x:v>559.4259136822739</x:v>
      </x:c>
      <x:c r="G690" s="11" t="n">
        <x:v>563.0653409754441</x:v>
      </x:c>
      <x:c r="H690" s="11" t="n">
        <x:v>569.4752043589868</x:v>
      </x:c>
      <x:c r="I690" s="11" t="n">
        <x:v>581.5698783037346</x:v>
      </x:c>
      <x:c r="J690" s="11" t="n">
        <x:v>583.6913464484696</x:v>
      </x:c>
      <x:c r="K690" s="11" t="n">
        <x:v>593.8142414921346</x:v>
      </x:c>
      <x:c r="L690" s="11" t="n">
        <x:v>595.0782246542119</x:v>
      </x:c>
      <x:c r="M690" s="11" t="n">
        <x:v>614.9560622293357</x:v>
      </x:c>
      <x:c r="N690" s="11" t="n">
        <x:v>642.5383908826842</x:v>
      </x:c>
      <x:c r="O690" s="11" t="n">
        <x:v>647.3094388439281</x:v>
      </x:c>
      <x:c r="P690" s="11" t="n">
        <x:v>655.8619465017916</x:v>
      </x:c>
    </x:row>
    <x:row r="691" ht="21" customHeight="1">
      <x:c r="A691" s="15" t="n">
        <x:v>690</x:v>
      </x:c>
      <x:c r="B691" s="11" t="n">
        <x:v>519.719853006555</x:v>
      </x:c>
      <x:c r="C691" s="11" t="n">
        <x:v>525.566717485245</x:v>
      </x:c>
      <x:c r="D691" s="11" t="n">
        <x:v>529.169021708959</x:v>
      </x:c>
      <x:c r="E691" s="11" t="n">
        <x:v>536.4349108492938</x:v>
      </x:c>
      <x:c r="F691" s="11" t="n">
        <x:v>540.2466386334635</x:v>
      </x:c>
      <x:c r="G691" s="11" t="n">
        <x:v>563.7443069049978</x:v>
      </x:c>
      <x:c r="H691" s="11" t="n">
        <x:v>582.9707246286238</x:v>
      </x:c>
      <x:c r="I691" s="11" t="n">
        <x:v>585.967789703622</x:v>
      </x:c>
      <x:c r="J691" s="11" t="n">
        <x:v>596.047684108055</x:v>
      </x:c>
      <x:c r="K691" s="11" t="n">
        <x:v>606.9726183357204</x:v>
      </x:c>
      <x:c r="L691" s="11" t="n">
        <x:v>608.341246031534</x:v>
      </x:c>
      <x:c r="M691" s="11" t="n">
        <x:v>611.3158508245342</x:v>
      </x:c>
      <x:c r="N691" s="11" t="n">
        <x:v>617.1787026097486</x:v>
      </x:c>
      <x:c r="O691" s="11" t="n">
        <x:v>665.9906036686311</x:v>
      </x:c>
      <x:c r="P691" s="11" t="n">
        <x:v>673.0008064606204</x:v>
      </x:c>
    </x:row>
    <x:row r="692" ht="21" customHeight="1">
      <x:c r="A692" s="15" t="n">
        <x:v>691</x:v>
      </x:c>
      <x:c r="B692" s="11" t="n">
        <x:v>539.2345983628026</x:v>
      </x:c>
      <x:c r="C692" s="11" t="n">
        <x:v>552.2971915721264</x:v>
      </x:c>
      <x:c r="D692" s="11" t="n">
        <x:v>557.2641807340195</x:v>
      </x:c>
      <x:c r="E692" s="11" t="n">
        <x:v>557.4720020902049</x:v>
      </x:c>
      <x:c r="F692" s="11" t="n">
        <x:v>569.3222190385084</x:v>
      </x:c>
      <x:c r="G692" s="11" t="n">
        <x:v>572.1130335904527</x:v>
      </x:c>
      <x:c r="H692" s="11" t="n">
        <x:v>576.0800361619888</x:v>
      </x:c>
      <x:c r="I692" s="11" t="n">
        <x:v>577.6118869157746</x:v>
      </x:c>
      <x:c r="J692" s="11" t="n">
        <x:v>613.4895653908153</x:v>
      </x:c>
      <x:c r="K692" s="11" t="n">
        <x:v>621.8609209241372</x:v>
      </x:c>
      <x:c r="L692" s="11" t="n">
        <x:v>631.9909084945189</x:v>
      </x:c>
      <x:c r="M692" s="11" t="n">
        <x:v>634.3941127363903</x:v>
      </x:c>
      <x:c r="N692" s="11" t="n">
        <x:v>640.9051629378785</x:v>
      </x:c>
      <x:c r="O692" s="11" t="n">
        <x:v>641.3453091109777</x:v>
      </x:c>
      <x:c r="P692" s="11" t="n">
        <x:v>697.493182603445</x:v>
      </x:c>
    </x:row>
    <x:row r="693" ht="21" customHeight="1">
      <x:c r="A693" s="15" t="n">
        <x:v>692</x:v>
      </x:c>
      <x:c r="B693" s="11" t="n">
        <x:v>518.7838611581161</x:v>
      </x:c>
      <x:c r="C693" s="11" t="n">
        <x:v>538.8579344317202</x:v>
      </x:c>
      <x:c r="D693" s="11" t="n">
        <x:v>571.1936074630794</x:v>
      </x:c>
      <x:c r="E693" s="11" t="n">
        <x:v>572.1866203951154</x:v>
      </x:c>
      <x:c r="F693" s="11" t="n">
        <x:v>575.4087890494186</x:v>
      </x:c>
      <x:c r="G693" s="11" t="n">
        <x:v>577.5639403235073</x:v>
      </x:c>
      <x:c r="H693" s="11" t="n">
        <x:v>582.937480668172</x:v>
      </x:c>
      <x:c r="I693" s="11" t="n">
        <x:v>592.4081925457707</x:v>
      </x:c>
      <x:c r="J693" s="11" t="n">
        <x:v>602.3692570742854</x:v>
      </x:c>
      <x:c r="K693" s="11" t="n">
        <x:v>620.0531509191369</x:v>
      </x:c>
      <x:c r="L693" s="11" t="n">
        <x:v>623.8406911365901</x:v>
      </x:c>
      <x:c r="M693" s="11" t="n">
        <x:v>625.5199460725345</x:v>
      </x:c>
      <x:c r="N693" s="11" t="n">
        <x:v>634.8097637995629</x:v>
      </x:c>
      <x:c r="O693" s="11" t="n">
        <x:v>651.456545263655</x:v>
      </x:c>
      <x:c r="P693" s="11" t="n">
        <x:v>711.2083833858406</x:v>
      </x:c>
    </x:row>
    <x:row r="694" ht="21" customHeight="1">
      <x:c r="A694" s="15" t="n">
        <x:v>693</x:v>
      </x:c>
      <x:c r="B694" s="11" t="n">
        <x:v>523.6050115991192</x:v>
      </x:c>
      <x:c r="C694" s="11" t="n">
        <x:v>541.6134440270333</x:v>
      </x:c>
      <x:c r="D694" s="11" t="n">
        <x:v>551.3329036864973</x:v>
      </x:c>
      <x:c r="E694" s="11" t="n">
        <x:v>553.0443520030566</x:v>
      </x:c>
      <x:c r="F694" s="11" t="n">
        <x:v>561.2554249002761</x:v>
      </x:c>
      <x:c r="G694" s="11" t="n">
        <x:v>562.1637070343227</x:v>
      </x:c>
      <x:c r="H694" s="11" t="n">
        <x:v>568.5296719825913</x:v>
      </x:c>
      <x:c r="I694" s="11" t="n">
        <x:v>584.7976876894188</x:v>
      </x:c>
      <x:c r="J694" s="11" t="n">
        <x:v>585.28777323054</x:v>
      </x:c>
      <x:c r="K694" s="11" t="n">
        <x:v>587.6466785207076</x:v>
      </x:c>
      <x:c r="L694" s="11" t="n">
        <x:v>602.624662720317</x:v>
      </x:c>
      <x:c r="M694" s="11" t="n">
        <x:v>614.7495817776507</x:v>
      </x:c>
      <x:c r="N694" s="11" t="n">
        <x:v>638.5951966605527</x:v>
      </x:c>
      <x:c r="O694" s="11" t="n">
        <x:v>680.108094881618</x:v>
      </x:c>
      <x:c r="P694" s="11" t="n">
        <x:v>736.1918513415337</x:v>
      </x:c>
    </x:row>
    <x:row r="695" ht="21" customHeight="1">
      <x:c r="A695" s="15" t="n">
        <x:v>694</x:v>
      </x:c>
      <x:c r="B695" s="11" t="n">
        <x:v>546.2506814156926</x:v>
      </x:c>
      <x:c r="C695" s="11" t="n">
        <x:v>553.9713981270032</x:v>
      </x:c>
      <x:c r="D695" s="11" t="n">
        <x:v>556.6573437806705</x:v>
      </x:c>
      <x:c r="E695" s="11" t="n">
        <x:v>560.0855623020705</x:v>
      </x:c>
      <x:c r="F695" s="11" t="n">
        <x:v>578.1025176600396</x:v>
      </x:c>
      <x:c r="G695" s="11" t="n">
        <x:v>581.5157618545403</x:v>
      </x:c>
      <x:c r="H695" s="11" t="n">
        <x:v>581.6582235389418</x:v>
      </x:c>
      <x:c r="I695" s="11" t="n">
        <x:v>587.1198282936789</x:v>
      </x:c>
      <x:c r="J695" s="11" t="n">
        <x:v>618.0078318068934</x:v>
      </x:c>
      <x:c r="K695" s="11" t="n">
        <x:v>619.9634373612388</x:v>
      </x:c>
      <x:c r="L695" s="11" t="n">
        <x:v>635.7233491420833</x:v>
      </x:c>
      <x:c r="M695" s="11" t="n">
        <x:v>658.4294140418117</x:v>
      </x:c>
      <x:c r="N695" s="11" t="n">
        <x:v>664.3239738504617</x:v>
      </x:c>
      <x:c r="O695" s="11" t="n">
        <x:v>678.6902892967106</x:v>
      </x:c>
      <x:c r="P695" s="11" t="n">
        <x:v>695.609863259916</x:v>
      </x:c>
    </x:row>
    <x:row r="696" ht="21" customHeight="1">
      <x:c r="A696" s="15" t="n">
        <x:v>695</x:v>
      </x:c>
      <x:c r="B696" s="11" t="n">
        <x:v>524.0367641040633</x:v>
      </x:c>
      <x:c r="C696" s="11" t="n">
        <x:v>532.616198132245</x:v>
      </x:c>
      <x:c r="D696" s="11" t="n">
        <x:v>543.1556928401756</x:v>
      </x:c>
      <x:c r="E696" s="11" t="n">
        <x:v>565.2165490887967</x:v>
      </x:c>
      <x:c r="F696" s="11" t="n">
        <x:v>567.0436096768668</x:v>
      </x:c>
      <x:c r="G696" s="11" t="n">
        <x:v>584.1463417838469</x:v>
      </x:c>
      <x:c r="H696" s="11" t="n">
        <x:v>592.6288549103923</x:v>
      </x:c>
      <x:c r="I696" s="11" t="n">
        <x:v>596.9895158820777</x:v>
      </x:c>
      <x:c r="J696" s="11" t="n">
        <x:v>599.4747402752355</x:v>
      </x:c>
      <x:c r="K696" s="11" t="n">
        <x:v>604.174128407837</x:v>
      </x:c>
      <x:c r="L696" s="11" t="n">
        <x:v>609.6883993408012</x:v>
      </x:c>
      <x:c r="M696" s="11" t="n">
        <x:v>614.742892655913</x:v>
      </x:c>
      <x:c r="N696" s="11" t="n">
        <x:v>642.6485562308925</x:v>
      </x:c>
      <x:c r="O696" s="11" t="n">
        <x:v>643.7978191916178</x:v>
      </x:c>
      <x:c r="P696" s="11" t="n">
        <x:v>727.5345575062937</x:v>
      </x:c>
    </x:row>
    <x:row r="697" ht="21" customHeight="1">
      <x:c r="A697" s="15" t="n">
        <x:v>696</x:v>
      </x:c>
      <x:c r="B697" s="11" t="n">
        <x:v>522.6770069730586</x:v>
      </x:c>
      <x:c r="C697" s="11" t="n">
        <x:v>539.4652973840733</x:v>
      </x:c>
      <x:c r="D697" s="11" t="n">
        <x:v>553.236619289112</x:v>
      </x:c>
      <x:c r="E697" s="11" t="n">
        <x:v>554.2218558702097</x:v>
      </x:c>
      <x:c r="F697" s="11" t="n">
        <x:v>557.4544203390933</x:v>
      </x:c>
      <x:c r="G697" s="11" t="n">
        <x:v>560.8020790137875</x:v>
      </x:c>
      <x:c r="H697" s="11" t="n">
        <x:v>570.5411407752795</x:v>
      </x:c>
      <x:c r="I697" s="11" t="n">
        <x:v>570.6635388841162</x:v>
      </x:c>
      <x:c r="J697" s="11" t="n">
        <x:v>571.7150833946102</x:v>
      </x:c>
      <x:c r="K697" s="11" t="n">
        <x:v>590.3865209695375</x:v>
      </x:c>
      <x:c r="L697" s="11" t="n">
        <x:v>602.5186856564446</x:v>
      </x:c>
      <x:c r="M697" s="11" t="n">
        <x:v>634.9442719880171</x:v>
      </x:c>
      <x:c r="N697" s="11" t="n">
        <x:v>636.8129127810331</x:v>
      </x:c>
      <x:c r="O697" s="11" t="n">
        <x:v>651.4436400844907</x:v>
      </x:c>
      <x:c r="P697" s="11" t="n">
        <x:v>657.7799669386513</x:v>
      </x:c>
    </x:row>
    <x:row r="698" ht="21" customHeight="1">
      <x:c r="A698" s="15" t="n">
        <x:v>697</x:v>
      </x:c>
      <x:c r="B698" s="11" t="n">
        <x:v>533.3829449609461</x:v>
      </x:c>
      <x:c r="C698" s="11" t="n">
        <x:v>533.646773403241</x:v>
      </x:c>
      <x:c r="D698" s="11" t="n">
        <x:v>540.1444761487952</x:v>
      </x:c>
      <x:c r="E698" s="11" t="n">
        <x:v>549.5940721838202</x:v>
      </x:c>
      <x:c r="F698" s="11" t="n">
        <x:v>560.6716310009901</x:v>
      </x:c>
      <x:c r="G698" s="11" t="n">
        <x:v>562.7112712585202</x:v>
      </x:c>
      <x:c r="H698" s="11" t="n">
        <x:v>564.9983996292643</x:v>
      </x:c>
      <x:c r="I698" s="11" t="n">
        <x:v>570.3629160699373</x:v>
      </x:c>
      <x:c r="J698" s="11" t="n">
        <x:v>582.476007370612</x:v>
      </x:c>
      <x:c r="K698" s="11" t="n">
        <x:v>584.7982429382307</x:v>
      </x:c>
      <x:c r="L698" s="11" t="n">
        <x:v>619.5963272839957</x:v>
      </x:c>
      <x:c r="M698" s="11" t="n">
        <x:v>622.3914827336907</x:v>
      </x:c>
      <x:c r="N698" s="11" t="n">
        <x:v>625.693935897989</x:v>
      </x:c>
      <x:c r="O698" s="11" t="n">
        <x:v>633.4186156036989</x:v>
      </x:c>
      <x:c r="P698" s="11" t="n">
        <x:v>657.4371814827787</x:v>
      </x:c>
    </x:row>
    <x:row r="699" ht="21" customHeight="1">
      <x:c r="A699" s="15" t="n">
        <x:v>698</x:v>
      </x:c>
      <x:c r="B699" s="11" t="n">
        <x:v>504.6970408247657</x:v>
      </x:c>
      <x:c r="C699" s="11" t="n">
        <x:v>523.7658866085577</x:v>
      </x:c>
      <x:c r="D699" s="11" t="n">
        <x:v>532.7470197960872</x:v>
      </x:c>
      <x:c r="E699" s="11" t="n">
        <x:v>533.5370325045869</x:v>
      </x:c>
      <x:c r="F699" s="11" t="n">
        <x:v>537.6968594795103</x:v>
      </x:c>
      <x:c r="G699" s="11" t="n">
        <x:v>554.1708079491087</x:v>
      </x:c>
      <x:c r="H699" s="11" t="n">
        <x:v>567.6186874220649</x:v>
      </x:c>
      <x:c r="I699" s="11" t="n">
        <x:v>569.041574952067</x:v>
      </x:c>
      <x:c r="J699" s="11" t="n">
        <x:v>573.3923282238864</x:v>
      </x:c>
      <x:c r="K699" s="11" t="n">
        <x:v>576.1721441673066</x:v>
      </x:c>
      <x:c r="L699" s="11" t="n">
        <x:v>589.3287912848778</x:v>
      </x:c>
      <x:c r="M699" s="11" t="n">
        <x:v>602.034066870573</x:v>
      </x:c>
      <x:c r="N699" s="11" t="n">
        <x:v>603.871996044457</x:v>
      </x:c>
      <x:c r="O699" s="11" t="n">
        <x:v>607.7870048834296</x:v>
      </x:c>
      <x:c r="P699" s="11" t="n">
        <x:v>616.2789212716036</x:v>
      </x:c>
    </x:row>
    <x:row r="700" ht="21" customHeight="1">
      <x:c r="A700" s="15" t="n">
        <x:v>699</x:v>
      </x:c>
      <x:c r="B700" s="11" t="n">
        <x:v>542.8436721107997</x:v>
      </x:c>
      <x:c r="C700" s="11" t="n">
        <x:v>545.0951748889429</x:v>
      </x:c>
      <x:c r="D700" s="11" t="n">
        <x:v>545.6067553475095</x:v>
      </x:c>
      <x:c r="E700" s="11" t="n">
        <x:v>557.53549764996</x:v>
      </x:c>
      <x:c r="F700" s="11" t="n">
        <x:v>560.0821696727921</x:v>
      </x:c>
      <x:c r="G700" s="11" t="n">
        <x:v>562.1728050032992</x:v>
      </x:c>
      <x:c r="H700" s="11" t="n">
        <x:v>572.2708298907347</x:v>
      </x:c>
      <x:c r="I700" s="11" t="n">
        <x:v>576.8972757205293</x:v>
      </x:c>
      <x:c r="J700" s="11" t="n">
        <x:v>584.5467689851209</x:v>
      </x:c>
      <x:c r="K700" s="11" t="n">
        <x:v>587.2519416310438</x:v>
      </x:c>
      <x:c r="L700" s="11" t="n">
        <x:v>604.0399030578288</x:v>
      </x:c>
      <x:c r="M700" s="11" t="n">
        <x:v>605.0089372861189</x:v>
      </x:c>
      <x:c r="N700" s="11" t="n">
        <x:v>626.2334121165636</x:v>
      </x:c>
      <x:c r="O700" s="11" t="n">
        <x:v>632.1101308222695</x:v>
      </x:c>
      <x:c r="P700" s="11" t="n">
        <x:v>640.7492348124811</x:v>
      </x:c>
    </x:row>
    <x:row r="701" ht="21" customHeight="1">
      <x:c r="A701" s="15" t="n">
        <x:v>700</x:v>
      </x:c>
      <x:c r="B701" s="11" t="n">
        <x:v>518.7306434454484</x:v>
      </x:c>
      <x:c r="C701" s="11" t="n">
        <x:v>524.3717095571345</x:v>
      </x:c>
      <x:c r="D701" s="11" t="n">
        <x:v>531.2591072527387</x:v>
      </x:c>
      <x:c r="E701" s="11" t="n">
        <x:v>538.8350467263875</x:v>
      </x:c>
      <x:c r="F701" s="11" t="n">
        <x:v>538.8488550737464</x:v>
      </x:c>
      <x:c r="G701" s="11" t="n">
        <x:v>545.8062987957001</x:v>
      </x:c>
      <x:c r="H701" s="11" t="n">
        <x:v>545.8288943330649</x:v>
      </x:c>
      <x:c r="I701" s="11" t="n">
        <x:v>554.338761243284</x:v>
      </x:c>
      <x:c r="J701" s="11" t="n">
        <x:v>555.1761238570824</x:v>
      </x:c>
      <x:c r="K701" s="11" t="n">
        <x:v>563.1537165207064</x:v>
      </x:c>
      <x:c r="L701" s="11" t="n">
        <x:v>571.7032671603924</x:v>
      </x:c>
      <x:c r="M701" s="11" t="n">
        <x:v>575.8636735086168</x:v>
      </x:c>
      <x:c r="N701" s="11" t="n">
        <x:v>576.4248705604763</x:v>
      </x:c>
      <x:c r="O701" s="11" t="n">
        <x:v>590.4639434318755</x:v>
      </x:c>
      <x:c r="P701" s="11" t="n">
        <x:v>595.0679767565587</x:v>
      </x:c>
    </x:row>
    <x:row r="702" ht="21" customHeight="1">
      <x:c r="A702" s="15" t="n">
        <x:v>701</x:v>
      </x:c>
      <x:c r="B702" s="11" t="n">
        <x:v>512.7556753843813</x:v>
      </x:c>
      <x:c r="C702" s="11" t="n">
        <x:v>532.6218461944386</x:v>
      </x:c>
      <x:c r="D702" s="11" t="n">
        <x:v>534.0665839769898</x:v>
      </x:c>
      <x:c r="E702" s="11" t="n">
        <x:v>539.0652415979989</x:v>
      </x:c>
      <x:c r="F702" s="11" t="n">
        <x:v>544.8422070702346</x:v>
      </x:c>
      <x:c r="G702" s="11" t="n">
        <x:v>550.7944951337665</x:v>
      </x:c>
      <x:c r="H702" s="11" t="n">
        <x:v>551.1129391352301</x:v>
      </x:c>
      <x:c r="I702" s="11" t="n">
        <x:v>555.9748905291107</x:v>
      </x:c>
      <x:c r="J702" s="11" t="n">
        <x:v>571.2795762073363</x:v>
      </x:c>
      <x:c r="K702" s="11" t="n">
        <x:v>581.6185874573587</x:v>
      </x:c>
      <x:c r="L702" s="11" t="n">
        <x:v>616.5690761497669</x:v>
      </x:c>
      <x:c r="M702" s="11" t="n">
        <x:v>616.7389241282995</x:v>
      </x:c>
      <x:c r="N702" s="11" t="n">
        <x:v>641.7753846765124</x:v>
      </x:c>
      <x:c r="O702" s="11" t="n">
        <x:v>656.9441662587731</x:v>
      </x:c>
      <x:c r="P702" s="11" t="n">
        <x:v>708.1974944251355</x:v>
      </x:c>
    </x:row>
    <x:row r="703" ht="21" customHeight="1">
      <x:c r="A703" s="15" t="n">
        <x:v>702</x:v>
      </x:c>
      <x:c r="B703" s="11" t="n">
        <x:v>535.3114063127687</x:v>
      </x:c>
      <x:c r="C703" s="11" t="n">
        <x:v>538.8490479682185</x:v>
      </x:c>
      <x:c r="D703" s="11" t="n">
        <x:v>546.6665561959503</x:v>
      </x:c>
      <x:c r="E703" s="11" t="n">
        <x:v>552.889518681101</x:v>
      </x:c>
      <x:c r="F703" s="11" t="n">
        <x:v>567.9966336457185</x:v>
      </x:c>
      <x:c r="G703" s="11" t="n">
        <x:v>583.1825692530367</x:v>
      </x:c>
      <x:c r="H703" s="11" t="n">
        <x:v>599.8737852645669</x:v>
      </x:c>
      <x:c r="I703" s="11" t="n">
        <x:v>614.7619093343245</x:v>
      </x:c>
      <x:c r="J703" s="11" t="n">
        <x:v>620.4874059599349</x:v>
      </x:c>
      <x:c r="K703" s="11" t="n">
        <x:v>626.5997809287135</x:v>
      </x:c>
      <x:c r="L703" s="11" t="n">
        <x:v>629.7146672804325</x:v>
      </x:c>
      <x:c r="M703" s="11" t="n">
        <x:v>639.2341230268796</x:v>
      </x:c>
      <x:c r="N703" s="11" t="n">
        <x:v>644.7483042979319</x:v>
      </x:c>
      <x:c r="O703" s="11" t="n">
        <x:v>652.9513497175219</x:v>
      </x:c>
      <x:c r="P703" s="11" t="n">
        <x:v>655.083843715514</x:v>
      </x:c>
    </x:row>
    <x:row r="704" ht="21" customHeight="1">
      <x:c r="A704" s="15" t="n">
        <x:v>703</x:v>
      </x:c>
      <x:c r="B704" s="11" t="n">
        <x:v>532.0605376834126</x:v>
      </x:c>
      <x:c r="C704" s="11" t="n">
        <x:v>533.8165632729296</x:v>
      </x:c>
      <x:c r="D704" s="11" t="n">
        <x:v>537.877638651424</x:v>
      </x:c>
      <x:c r="E704" s="11" t="n">
        <x:v>549.3608979363643</x:v>
      </x:c>
      <x:c r="F704" s="11" t="n">
        <x:v>554.2014875886275</x:v>
      </x:c>
      <x:c r="G704" s="11" t="n">
        <x:v>555.9028269771059</x:v>
      </x:c>
      <x:c r="H704" s="11" t="n">
        <x:v>556.0345788673541</x:v>
      </x:c>
      <x:c r="I704" s="11" t="n">
        <x:v>558.7412554976063</x:v>
      </x:c>
      <x:c r="J704" s="11" t="n">
        <x:v>573.8165173897978</x:v>
      </x:c>
      <x:c r="K704" s="11" t="n">
        <x:v>587.1300018894791</x:v>
      </x:c>
      <x:c r="L704" s="11" t="n">
        <x:v>592.3597436937843</x:v>
      </x:c>
      <x:c r="M704" s="11" t="n">
        <x:v>613.5120235312486</x:v>
      </x:c>
      <x:c r="N704" s="11" t="n">
        <x:v>615.2804720807293</x:v>
      </x:c>
      <x:c r="O704" s="11" t="n">
        <x:v>646.3295774702779</x:v>
      </x:c>
      <x:c r="P704" s="11" t="n">
        <x:v>702.7640629012955</x:v>
      </x:c>
    </x:row>
    <x:row r="705" ht="21" customHeight="1">
      <x:c r="A705" s="15" t="n">
        <x:v>704</x:v>
      </x:c>
      <x:c r="B705" s="11" t="n">
        <x:v>508.97365307404914</x:v>
      </x:c>
      <x:c r="C705" s="11" t="n">
        <x:v>559.9765622344074</x:v>
      </x:c>
      <x:c r="D705" s="11" t="n">
        <x:v>560.9015838096851</x:v>
      </x:c>
      <x:c r="E705" s="11" t="n">
        <x:v>569.3490752667996</x:v>
      </x:c>
      <x:c r="F705" s="11" t="n">
        <x:v>571.288297845878</x:v>
      </x:c>
      <x:c r="G705" s="11" t="n">
        <x:v>585.2814656532693</x:v>
      </x:c>
      <x:c r="H705" s="11" t="n">
        <x:v>585.4752749210761</x:v>
      </x:c>
      <x:c r="I705" s="11" t="n">
        <x:v>588.27158482392</x:v>
      </x:c>
      <x:c r="J705" s="11" t="n">
        <x:v>593.3060362473917</x:v>
      </x:c>
      <x:c r="K705" s="11" t="n">
        <x:v>600.702786832257</x:v>
      </x:c>
      <x:c r="L705" s="11" t="n">
        <x:v>608.945995799776</x:v>
      </x:c>
      <x:c r="M705" s="11" t="n">
        <x:v>610.6893176936669</x:v>
      </x:c>
      <x:c r="N705" s="11" t="n">
        <x:v>665.3513267663562</x:v>
      </x:c>
      <x:c r="O705" s="11" t="n">
        <x:v>665.5792663230111</x:v>
      </x:c>
      <x:c r="P705" s="11" t="n">
        <x:v>688.0113708724226</x:v>
      </x:c>
    </x:row>
    <x:row r="706" ht="21" customHeight="1">
      <x:c r="A706" s="15" t="n">
        <x:v>705</x:v>
      </x:c>
      <x:c r="B706" s="11" t="n">
        <x:v>528.0635845126102</x:v>
      </x:c>
      <x:c r="C706" s="11" t="n">
        <x:v>532.2550446376933</x:v>
      </x:c>
      <x:c r="D706" s="11" t="n">
        <x:v>557.6043431808716</x:v>
      </x:c>
      <x:c r="E706" s="11" t="n">
        <x:v>570.8885248925461</x:v>
      </x:c>
      <x:c r="F706" s="11" t="n">
        <x:v>574.5736867414535</x:v>
      </x:c>
      <x:c r="G706" s="11" t="n">
        <x:v>588.4739141390941</x:v>
      </x:c>
      <x:c r="H706" s="11" t="n">
        <x:v>589.3365704327028</x:v>
      </x:c>
      <x:c r="I706" s="11" t="n">
        <x:v>593.330446470408</x:v>
      </x:c>
      <x:c r="J706" s="11" t="n">
        <x:v>596.1147397297386</x:v>
      </x:c>
      <x:c r="K706" s="11" t="n">
        <x:v>602.7417134920771</x:v>
      </x:c>
      <x:c r="L706" s="11" t="n">
        <x:v>603.2412747453935</x:v>
      </x:c>
      <x:c r="M706" s="11" t="n">
        <x:v>620.2754401344431</x:v>
      </x:c>
      <x:c r="N706" s="11" t="n">
        <x:v>656.1314509961835</x:v>
      </x:c>
      <x:c r="O706" s="11" t="n">
        <x:v>674.8676500238</x:v>
      </x:c>
      <x:c r="P706" s="11" t="n">
        <x:v>729.939720287975</x:v>
      </x:c>
    </x:row>
    <x:row r="707" ht="21" customHeight="1">
      <x:c r="A707" s="15" t="n">
        <x:v>706</x:v>
      </x:c>
      <x:c r="B707" s="11" t="n">
        <x:v>518.4719689498455</x:v>
      </x:c>
      <x:c r="C707" s="11" t="n">
        <x:v>519.8873212418057</x:v>
      </x:c>
      <x:c r="D707" s="11" t="n">
        <x:v>526.3680457985167</x:v>
      </x:c>
      <x:c r="E707" s="11" t="n">
        <x:v>545.1844742242345</x:v>
      </x:c>
      <x:c r="F707" s="11" t="n">
        <x:v>550.7506922535046</x:v>
      </x:c>
      <x:c r="G707" s="11" t="n">
        <x:v>553.406309995456</x:v>
      </x:c>
      <x:c r="H707" s="11" t="n">
        <x:v>561.1223662856695</x:v>
      </x:c>
      <x:c r="I707" s="11" t="n">
        <x:v>568.443520322914</x:v>
      </x:c>
      <x:c r="J707" s="11" t="n">
        <x:v>574.2148031488956</x:v>
      </x:c>
      <x:c r="K707" s="11" t="n">
        <x:v>590.5980279081392</x:v>
      </x:c>
      <x:c r="L707" s="11" t="n">
        <x:v>595.8261753491937</x:v>
      </x:c>
      <x:c r="M707" s="11" t="n">
        <x:v>623.7844554284738</x:v>
      </x:c>
      <x:c r="N707" s="11" t="n">
        <x:v>624.674958326157</x:v>
      </x:c>
      <x:c r="O707" s="11" t="n">
        <x:v>644.9118332013646</x:v>
      </x:c>
      <x:c r="P707" s="11" t="n">
        <x:v>716.8209871176962</x:v>
      </x:c>
    </x:row>
    <x:row r="708" ht="21" customHeight="1">
      <x:c r="A708" s="15" t="n">
        <x:v>707</x:v>
      </x:c>
      <x:c r="B708" s="11" t="n">
        <x:v>552.6108802362088</x:v>
      </x:c>
      <x:c r="C708" s="11" t="n">
        <x:v>553.7476945119655</x:v>
      </x:c>
      <x:c r="D708" s="11" t="n">
        <x:v>566.2188258502513</x:v>
      </x:c>
      <x:c r="E708" s="11" t="n">
        <x:v>568.7478211632931</x:v>
      </x:c>
      <x:c r="F708" s="11" t="n">
        <x:v>575.0786625866432</x:v>
      </x:c>
      <x:c r="G708" s="11" t="n">
        <x:v>577.7854226701274</x:v>
      </x:c>
      <x:c r="H708" s="11" t="n">
        <x:v>597.5591795499231</x:v>
      </x:c>
      <x:c r="I708" s="11" t="n">
        <x:v>601.3488565169582</x:v>
      </x:c>
      <x:c r="J708" s="11" t="n">
        <x:v>613.7190170369255</x:v>
      </x:c>
      <x:c r="K708" s="11" t="n">
        <x:v>614.3068102028734</x:v>
      </x:c>
      <x:c r="L708" s="11" t="n">
        <x:v>630.1731706880113</x:v>
      </x:c>
      <x:c r="M708" s="11" t="n">
        <x:v>632.1718765423551</x:v>
      </x:c>
      <x:c r="N708" s="11" t="n">
        <x:v>657.5926002365227</x:v>
      </x:c>
      <x:c r="O708" s="11" t="n">
        <x:v>658.2812834325023</x:v>
      </x:c>
      <x:c r="P708" s="11" t="n">
        <x:v>713.1970733541693</x:v>
      </x:c>
    </x:row>
    <x:row r="709" ht="21" customHeight="1">
      <x:c r="A709" s="15" t="n">
        <x:v>708</x:v>
      </x:c>
      <x:c r="B709" s="11" t="n">
        <x:v>514.8367566484228</x:v>
      </x:c>
      <x:c r="C709" s="11" t="n">
        <x:v>522.5240717438185</x:v>
      </x:c>
      <x:c r="D709" s="11" t="n">
        <x:v>527.8441161744498</x:v>
      </x:c>
      <x:c r="E709" s="11" t="n">
        <x:v>529.4099029180411</x:v>
      </x:c>
      <x:c r="F709" s="11" t="n">
        <x:v>551.9254722194139</x:v>
      </x:c>
      <x:c r="G709" s="11" t="n">
        <x:v>564.3628672468009</x:v>
      </x:c>
      <x:c r="H709" s="11" t="n">
        <x:v>572.8034302522879</x:v>
      </x:c>
      <x:c r="I709" s="11" t="n">
        <x:v>581.098911788084</x:v>
      </x:c>
      <x:c r="J709" s="11" t="n">
        <x:v>588.6590030540611</x:v>
      </x:c>
      <x:c r="K709" s="11" t="n">
        <x:v>590.0130789981988</x:v>
      </x:c>
      <x:c r="L709" s="11" t="n">
        <x:v>603.5529370808093</x:v>
      </x:c>
      <x:c r="M709" s="11" t="n">
        <x:v>605.8173250929436</x:v>
      </x:c>
      <x:c r="N709" s="11" t="n">
        <x:v>627.1649601445829</x:v>
      </x:c>
      <x:c r="O709" s="11" t="n">
        <x:v>664.5972207126761</x:v>
      </x:c>
      <x:c r="P709" s="11" t="n">
        <x:v>703.920026785468</x:v>
      </x:c>
    </x:row>
    <x:row r="710" ht="21" customHeight="1">
      <x:c r="A710" s="15" t="n">
        <x:v>709</x:v>
      </x:c>
      <x:c r="B710" s="11" t="n">
        <x:v>545.5109706996062</x:v>
      </x:c>
      <x:c r="C710" s="11" t="n">
        <x:v>545.9252347375306</x:v>
      </x:c>
      <x:c r="D710" s="11" t="n">
        <x:v>552.6699174611235</x:v>
      </x:c>
      <x:c r="E710" s="11" t="n">
        <x:v>553.2685816960725</x:v>
      </x:c>
      <x:c r="F710" s="11" t="n">
        <x:v>555.7015980263342</x:v>
      </x:c>
      <x:c r="G710" s="11" t="n">
        <x:v>563.1473496889918</x:v>
      </x:c>
      <x:c r="H710" s="11" t="n">
        <x:v>564.7691454314564</x:v>
      </x:c>
      <x:c r="I710" s="11" t="n">
        <x:v>572.4875952277205</x:v>
      </x:c>
      <x:c r="J710" s="11" t="n">
        <x:v>573.984718659566</x:v>
      </x:c>
      <x:c r="K710" s="11" t="n">
        <x:v>581.7004298528609</x:v>
      </x:c>
      <x:c r="L710" s="11" t="n">
        <x:v>594.6902353581195</x:v>
      </x:c>
      <x:c r="M710" s="11" t="n">
        <x:v>596.664777128239</x:v>
      </x:c>
      <x:c r="N710" s="11" t="n">
        <x:v>624.7357476689382</x:v>
      </x:c>
      <x:c r="O710" s="11" t="n">
        <x:v>658.817331511442</x:v>
      </x:c>
      <x:c r="P710" s="11" t="n">
        <x:v>713.8834640071556</x:v>
      </x:c>
    </x:row>
    <x:row r="711" ht="21" customHeight="1">
      <x:c r="A711" s="15" t="n">
        <x:v>710</x:v>
      </x:c>
      <x:c r="B711" s="11" t="n">
        <x:v>518.8248680162164</x:v>
      </x:c>
      <x:c r="C711" s="11" t="n">
        <x:v>529.057530420358</x:v>
      </x:c>
      <x:c r="D711" s="11" t="n">
        <x:v>544.4545221096665</x:v>
      </x:c>
      <x:c r="E711" s="11" t="n">
        <x:v>546.4166868822435</x:v>
      </x:c>
      <x:c r="F711" s="11" t="n">
        <x:v>555.4832547269086</x:v>
      </x:c>
      <x:c r="G711" s="11" t="n">
        <x:v>563.6170923814295</x:v>
      </x:c>
      <x:c r="H711" s="11" t="n">
        <x:v>582.4498091601702</x:v>
      </x:c>
      <x:c r="I711" s="11" t="n">
        <x:v>600.1355104707648</x:v>
      </x:c>
      <x:c r="J711" s="11" t="n">
        <x:v>604.6272683322265</x:v>
      </x:c>
      <x:c r="K711" s="11" t="n">
        <x:v>604.8675261520867</x:v>
      </x:c>
      <x:c r="L711" s="11" t="n">
        <x:v>609.717380711673</x:v>
      </x:c>
      <x:c r="M711" s="11" t="n">
        <x:v>622.980141094104</x:v>
      </x:c>
      <x:c r="N711" s="11" t="n">
        <x:v>630.0289287653611</x:v>
      </x:c>
      <x:c r="O711" s="11" t="n">
        <x:v>643.9378708420373</x:v>
      </x:c>
      <x:c r="P711" s="11" t="n">
        <x:v>694.5914036238181</x:v>
      </x:c>
    </x:row>
    <x:row r="712" ht="21" customHeight="1">
      <x:c r="A712" s="15" t="n">
        <x:v>711</x:v>
      </x:c>
      <x:c r="B712" s="11" t="n">
        <x:v>512.6286878114482</x:v>
      </x:c>
      <x:c r="C712" s="11" t="n">
        <x:v>532.9677167094328</x:v>
      </x:c>
      <x:c r="D712" s="11" t="n">
        <x:v>549.0422087884742</x:v>
      </x:c>
      <x:c r="E712" s="11" t="n">
        <x:v>564.5315453937051</x:v>
      </x:c>
      <x:c r="F712" s="11" t="n">
        <x:v>564.8560942670903</x:v>
      </x:c>
      <x:c r="G712" s="11" t="n">
        <x:v>565.2675656671082</x:v>
      </x:c>
      <x:c r="H712" s="11" t="n">
        <x:v>574.2731629802313</x:v>
      </x:c>
      <x:c r="I712" s="11" t="n">
        <x:v>575.1833270614595</x:v>
      </x:c>
      <x:c r="J712" s="11" t="n">
        <x:v>588.9671812228627</x:v>
      </x:c>
      <x:c r="K712" s="11" t="n">
        <x:v>590.5964891386088</x:v>
      </x:c>
      <x:c r="L712" s="11" t="n">
        <x:v>611.5823707555054</x:v>
      </x:c>
      <x:c r="M712" s="11" t="n">
        <x:v>616.3623475443236</x:v>
      </x:c>
      <x:c r="N712" s="11" t="n">
        <x:v>620.4454699213647</x:v>
      </x:c>
      <x:c r="O712" s="11" t="n">
        <x:v>647.6969080186087</x:v>
      </x:c>
      <x:c r="P712" s="11" t="n">
        <x:v>652.278005330905</x:v>
      </x:c>
    </x:row>
    <x:row r="713" ht="21" customHeight="1">
      <x:c r="A713" s="15" t="n">
        <x:v>712</x:v>
      </x:c>
      <x:c r="B713" s="11" t="n">
        <x:v>520.108422798899</x:v>
      </x:c>
      <x:c r="C713" s="11" t="n">
        <x:v>524.8849360063606</x:v>
      </x:c>
      <x:c r="D713" s="11" t="n">
        <x:v>530.5754509443117</x:v>
      </x:c>
      <x:c r="E713" s="11" t="n">
        <x:v>543.1568275517341</x:v>
      </x:c>
      <x:c r="F713" s="11" t="n">
        <x:v>543.8216071046347</x:v>
      </x:c>
      <x:c r="G713" s="11" t="n">
        <x:v>547.5979688186991</x:v>
      </x:c>
      <x:c r="H713" s="11" t="n">
        <x:v>552.8275001227616</x:v>
      </x:c>
      <x:c r="I713" s="11" t="n">
        <x:v>589.3949321027125</x:v>
      </x:c>
      <x:c r="J713" s="11" t="n">
        <x:v>596.4076279219016</x:v>
      </x:c>
      <x:c r="K713" s="11" t="n">
        <x:v>600.4820452940097</x:v>
      </x:c>
      <x:c r="L713" s="11" t="n">
        <x:v>613.299434820306</x:v>
      </x:c>
      <x:c r="M713" s="11" t="n">
        <x:v>623.0811259990614</x:v>
      </x:c>
      <x:c r="N713" s="11" t="n">
        <x:v>635.2053003678809</x:v>
      </x:c>
      <x:c r="O713" s="11" t="n">
        <x:v>648.7474043172558</x:v>
      </x:c>
      <x:c r="P713" s="11" t="n">
        <x:v>668.5952505659557</x:v>
      </x:c>
    </x:row>
    <x:row r="714" ht="21" customHeight="1">
      <x:c r="A714" s="15" t="n">
        <x:v>713</x:v>
      </x:c>
      <x:c r="B714" s="11" t="n">
        <x:v>515.7155747591613</x:v>
      </x:c>
      <x:c r="C714" s="11" t="n">
        <x:v>521.7881718866087</x:v>
      </x:c>
      <x:c r="D714" s="11" t="n">
        <x:v>541.9019000317953</x:v>
      </x:c>
      <x:c r="E714" s="11" t="n">
        <x:v>553.5546921379175</x:v>
      </x:c>
      <x:c r="F714" s="11" t="n">
        <x:v>555.2406576514643</x:v>
      </x:c>
      <x:c r="G714" s="11" t="n">
        <x:v>565.0637062733836</x:v>
      </x:c>
      <x:c r="H714" s="11" t="n">
        <x:v>570.1077960353921</x:v>
      </x:c>
      <x:c r="I714" s="11" t="n">
        <x:v>586.4877226269103</x:v>
      </x:c>
      <x:c r="J714" s="11" t="n">
        <x:v>594.5772814046879</x:v>
      </x:c>
      <x:c r="K714" s="11" t="n">
        <x:v>596.5846625141623</x:v>
      </x:c>
      <x:c r="L714" s="11" t="n">
        <x:v>609.5172148565805</x:v>
      </x:c>
      <x:c r="M714" s="11" t="n">
        <x:v>637.7137293053378</x:v>
      </x:c>
      <x:c r="N714" s="11" t="n">
        <x:v>643.2080995893211</x:v>
      </x:c>
      <x:c r="O714" s="11" t="n">
        <x:v>651.4549030585249</x:v>
      </x:c>
      <x:c r="P714" s="11" t="n">
        <x:v>694.1253490914471</x:v>
      </x:c>
    </x:row>
    <x:row r="715" ht="21" customHeight="1">
      <x:c r="A715" s="15" t="n">
        <x:v>714</x:v>
      </x:c>
      <x:c r="B715" s="11" t="n">
        <x:v>530.0781334515674</x:v>
      </x:c>
      <x:c r="C715" s="11" t="n">
        <x:v>536.2983864570009</x:v>
      </x:c>
      <x:c r="D715" s="11" t="n">
        <x:v>541.0436530628067</x:v>
      </x:c>
      <x:c r="E715" s="11" t="n">
        <x:v>544.1560051440327</x:v>
      </x:c>
      <x:c r="F715" s="11" t="n">
        <x:v>549.1455635884207</x:v>
      </x:c>
      <x:c r="G715" s="11" t="n">
        <x:v>558.6568101254858</x:v>
      </x:c>
      <x:c r="H715" s="11" t="n">
        <x:v>559.3322692679084</x:v>
      </x:c>
      <x:c r="I715" s="11" t="n">
        <x:v>561.688306757364</x:v>
      </x:c>
      <x:c r="J715" s="11" t="n">
        <x:v>563.9054373959015</x:v>
      </x:c>
      <x:c r="K715" s="11" t="n">
        <x:v>567.3087454017091</x:v>
      </x:c>
      <x:c r="L715" s="11" t="n">
        <x:v>578.2787893252321</x:v>
      </x:c>
      <x:c r="M715" s="11" t="n">
        <x:v>588.0092733644864</x:v>
      </x:c>
      <x:c r="N715" s="11" t="n">
        <x:v>606.2842076911263</x:v>
      </x:c>
      <x:c r="O715" s="11" t="n">
        <x:v>659.6250656163734</x:v>
      </x:c>
      <x:c r="P715" s="11" t="n">
        <x:v>683.6107696216188</x:v>
      </x:c>
    </x:row>
    <x:row r="716" ht="21" customHeight="1">
      <x:c r="A716" s="15" t="n">
        <x:v>715</x:v>
      </x:c>
      <x:c r="B716" s="11" t="n">
        <x:v>538.4693800581874</x:v>
      </x:c>
      <x:c r="C716" s="11" t="n">
        <x:v>539.725942909313</x:v>
      </x:c>
      <x:c r="D716" s="11" t="n">
        <x:v>543.6080428107729</x:v>
      </x:c>
      <x:c r="E716" s="11" t="n">
        <x:v>550.3482992256236</x:v>
      </x:c>
      <x:c r="F716" s="11" t="n">
        <x:v>551.4401545314336</x:v>
      </x:c>
      <x:c r="G716" s="11" t="n">
        <x:v>565.4324487208186</x:v>
      </x:c>
      <x:c r="H716" s="11" t="n">
        <x:v>571.7790041723559</x:v>
      </x:c>
      <x:c r="I716" s="11" t="n">
        <x:v>580.9181888239667</x:v>
      </x:c>
      <x:c r="J716" s="11" t="n">
        <x:v>582.2194461066812</x:v>
      </x:c>
      <x:c r="K716" s="11" t="n">
        <x:v>588.287531502202</x:v>
      </x:c>
      <x:c r="L716" s="11" t="n">
        <x:v>595.4227334980906</x:v>
      </x:c>
      <x:c r="M716" s="11" t="n">
        <x:v>599.3209981717164</x:v>
      </x:c>
      <x:c r="N716" s="11" t="n">
        <x:v>631.8820898422653</x:v>
      </x:c>
      <x:c r="O716" s="11" t="n">
        <x:v>647.2229320608665</x:v>
      </x:c>
      <x:c r="P716" s="11" t="n">
        <x:v>669.7402096356129</x:v>
      </x:c>
    </x:row>
    <x:row r="717" ht="21" customHeight="1">
      <x:c r="A717" s="15" t="n">
        <x:v>716</x:v>
      </x:c>
      <x:c r="B717" s="11" t="n">
        <x:v>508.2938164716192</x:v>
      </x:c>
      <x:c r="C717" s="11" t="n">
        <x:v>517.3187544705904</x:v>
      </x:c>
      <x:c r="D717" s="11" t="n">
        <x:v>527.6260112202484</x:v>
      </x:c>
      <x:c r="E717" s="11" t="n">
        <x:v>552.9639255060877</x:v>
      </x:c>
      <x:c r="F717" s="11" t="n">
        <x:v>578.0871039583676</x:v>
      </x:c>
      <x:c r="G717" s="11" t="n">
        <x:v>582.1776271451603</x:v>
      </x:c>
      <x:c r="H717" s="11" t="n">
        <x:v>583.2643847441095</x:v>
      </x:c>
      <x:c r="I717" s="11" t="n">
        <x:v>584.0042132565387</x:v>
      </x:c>
      <x:c r="J717" s="11" t="n">
        <x:v>599.100249825989</x:v>
      </x:c>
      <x:c r="K717" s="11" t="n">
        <x:v>603.3226031467082</x:v>
      </x:c>
      <x:c r="L717" s="11" t="n">
        <x:v>604.2187949249175</x:v>
      </x:c>
      <x:c r="M717" s="11" t="n">
        <x:v>631.3104226373988</x:v>
      </x:c>
      <x:c r="N717" s="11" t="n">
        <x:v>647.0404523612583</x:v>
      </x:c>
      <x:c r="O717" s="11" t="n">
        <x:v>656.0649283617238</x:v>
      </x:c>
      <x:c r="P717" s="11" t="n">
        <x:v>727.7670153746512</x:v>
      </x:c>
    </x:row>
    <x:row r="718" ht="21" customHeight="1">
      <x:c r="A718" s="15" t="n">
        <x:v>717</x:v>
      </x:c>
      <x:c r="B718" s="11" t="n">
        <x:v>520.9908683651594</x:v>
      </x:c>
      <x:c r="C718" s="11" t="n">
        <x:v>536.4711115276548</x:v>
      </x:c>
      <x:c r="D718" s="11" t="n">
        <x:v>556.3453186998144</x:v>
      </x:c>
      <x:c r="E718" s="11" t="n">
        <x:v>563.60572792466</x:v>
      </x:c>
      <x:c r="F718" s="11" t="n">
        <x:v>568.3785095559299</x:v>
      </x:c>
      <x:c r="G718" s="11" t="n">
        <x:v>568.4415079521182</x:v>
      </x:c>
      <x:c r="H718" s="11" t="n">
        <x:v>573.792538702684</x:v>
      </x:c>
      <x:c r="I718" s="11" t="n">
        <x:v>581.9300819030824</x:v>
      </x:c>
      <x:c r="J718" s="11" t="n">
        <x:v>607.7672111795654</x:v>
      </x:c>
      <x:c r="K718" s="11" t="n">
        <x:v>615.9516675577488</x:v>
      </x:c>
      <x:c r="L718" s="11" t="n">
        <x:v>625.5276281017988</x:v>
      </x:c>
      <x:c r="M718" s="11" t="n">
        <x:v>628.3803919034359</x:v>
      </x:c>
      <x:c r="N718" s="11" t="n">
        <x:v>649.530828559779</x:v>
      </x:c>
      <x:c r="O718" s="11" t="n">
        <x:v>686.0348935820705</x:v>
      </x:c>
      <x:c r="P718" s="11" t="n">
        <x:v>712.03606519848</x:v>
      </x:c>
    </x:row>
    <x:row r="719" ht="21" customHeight="1">
      <x:c r="A719" s="15" t="n">
        <x:v>718</x:v>
      </x:c>
      <x:c r="B719" s="11" t="n">
        <x:v>516.2293950491661</x:v>
      </x:c>
      <x:c r="C719" s="11" t="n">
        <x:v>532.0213151805224</x:v>
      </x:c>
      <x:c r="D719" s="11" t="n">
        <x:v>538.7778423381639</x:v>
      </x:c>
      <x:c r="E719" s="11" t="n">
        <x:v>553.8867063538189</x:v>
      </x:c>
      <x:c r="F719" s="11" t="n">
        <x:v>565.5808198927905</x:v>
      </x:c>
      <x:c r="G719" s="11" t="n">
        <x:v>571.1797500421492</x:v>
      </x:c>
      <x:c r="H719" s="11" t="n">
        <x:v>575.3405588629035</x:v>
      </x:c>
      <x:c r="I719" s="11" t="n">
        <x:v>576.2416049185712</x:v>
      </x:c>
      <x:c r="J719" s="11" t="n">
        <x:v>588.6420902244436</x:v>
      </x:c>
      <x:c r="K719" s="11" t="n">
        <x:v>598.9387464189723</x:v>
      </x:c>
      <x:c r="L719" s="11" t="n">
        <x:v>604.0391641074065</x:v>
      </x:c>
      <x:c r="M719" s="11" t="n">
        <x:v>639.01092212764</x:v>
      </x:c>
      <x:c r="N719" s="11" t="n">
        <x:v>643.1987665905388</x:v>
      </x:c>
      <x:c r="O719" s="11" t="n">
        <x:v>672.2000121089723</x:v>
      </x:c>
      <x:c r="P719" s="11" t="n">
        <x:v>693.1046015419392</x:v>
      </x:c>
    </x:row>
    <x:row r="720" ht="21" customHeight="1">
      <x:c r="A720" s="15" t="n">
        <x:v>719</x:v>
      </x:c>
      <x:c r="B720" s="11" t="n">
        <x:v>538.538813771177</x:v>
      </x:c>
      <x:c r="C720" s="11" t="n">
        <x:v>543.251023063714</x:v>
      </x:c>
      <x:c r="D720" s="11" t="n">
        <x:v>545.4616356494438</x:v>
      </x:c>
      <x:c r="E720" s="11" t="n">
        <x:v>547.7018730893915</x:v>
      </x:c>
      <x:c r="F720" s="11" t="n">
        <x:v>549.5117732166977</x:v>
      </x:c>
      <x:c r="G720" s="11" t="n">
        <x:v>551.4906093569849</x:v>
      </x:c>
      <x:c r="H720" s="11" t="n">
        <x:v>558.5819269344169</x:v>
      </x:c>
      <x:c r="I720" s="11" t="n">
        <x:v>564.1680063858487</x:v>
      </x:c>
      <x:c r="J720" s="11" t="n">
        <x:v>580.4305447704307</x:v>
      </x:c>
      <x:c r="K720" s="11" t="n">
        <x:v>581.7881481135364</x:v>
      </x:c>
      <x:c r="L720" s="11" t="n">
        <x:v>589.3870427672473</x:v>
      </x:c>
      <x:c r="M720" s="11" t="n">
        <x:v>611.5187125325324</x:v>
      </x:c>
      <x:c r="N720" s="11" t="n">
        <x:v>614.5348338084611</x:v>
      </x:c>
      <x:c r="O720" s="11" t="n">
        <x:v>655.6584418405425</x:v>
      </x:c>
      <x:c r="P720" s="11" t="n">
        <x:v>664.2536473311288</x:v>
      </x:c>
    </x:row>
    <x:row r="721" ht="21" customHeight="1">
      <x:c r="A721" s="15" t="n">
        <x:v>720</x:v>
      </x:c>
      <x:c r="B721" s="11" t="n">
        <x:v>516.7427746329411</x:v>
      </x:c>
      <x:c r="C721" s="11" t="n">
        <x:v>529.002955591855</x:v>
      </x:c>
      <x:c r="D721" s="11" t="n">
        <x:v>535.7172457485842</x:v>
      </x:c>
      <x:c r="E721" s="11" t="n">
        <x:v>543.8362675518224</x:v>
      </x:c>
      <x:c r="F721" s="11" t="n">
        <x:v>544.912662158587</x:v>
      </x:c>
      <x:c r="G721" s="11" t="n">
        <x:v>550.3812217774403</x:v>
      </x:c>
      <x:c r="H721" s="11" t="n">
        <x:v>556.6498940094497</x:v>
      </x:c>
      <x:c r="I721" s="11" t="n">
        <x:v>581.8927037562653</x:v>
      </x:c>
      <x:c r="J721" s="11" t="n">
        <x:v>590.9064278307558</x:v>
      </x:c>
      <x:c r="K721" s="11" t="n">
        <x:v>600.0151576331158</x:v>
      </x:c>
      <x:c r="L721" s="11" t="n">
        <x:v>630.9944896889654</x:v>
      </x:c>
      <x:c r="M721" s="11" t="n">
        <x:v>634.5586617824772</x:v>
      </x:c>
      <x:c r="N721" s="11" t="n">
        <x:v>671.4248284481974</x:v>
      </x:c>
      <x:c r="O721" s="11" t="n">
        <x:v>671.7638904722855</x:v>
      </x:c>
      <x:c r="P721" s="11" t="n">
        <x:v>692.9477659048961</x:v>
      </x:c>
    </x:row>
    <x:row r="722" ht="21" customHeight="1">
      <x:c r="A722" s="15" t="n">
        <x:v>721</x:v>
      </x:c>
      <x:c r="B722" s="11" t="n">
        <x:v>529.085269695713</x:v>
      </x:c>
      <x:c r="C722" s="11" t="n">
        <x:v>529.0981979893368</x:v>
      </x:c>
      <x:c r="D722" s="11" t="n">
        <x:v>542.5982057336034</x:v>
      </x:c>
      <x:c r="E722" s="11" t="n">
        <x:v>544.0399267437382</x:v>
      </x:c>
      <x:c r="F722" s="11" t="n">
        <x:v>547.1459444845514</x:v>
      </x:c>
      <x:c r="G722" s="11" t="n">
        <x:v>552.0839736616424</x:v>
      </x:c>
      <x:c r="H722" s="11" t="n">
        <x:v>554.1776609550925</x:v>
      </x:c>
      <x:c r="I722" s="11" t="n">
        <x:v>577.5351439167114</x:v>
      </x:c>
      <x:c r="J722" s="11" t="n">
        <x:v>579.4189414982138</x:v>
      </x:c>
      <x:c r="K722" s="11" t="n">
        <x:v>586.4070377858657</x:v>
      </x:c>
      <x:c r="L722" s="11" t="n">
        <x:v>586.854859203968</x:v>
      </x:c>
      <x:c r="M722" s="11" t="n">
        <x:v>597.1568324118701</x:v>
      </x:c>
      <x:c r="N722" s="11" t="n">
        <x:v>600.1992438097225</x:v>
      </x:c>
      <x:c r="O722" s="11" t="n">
        <x:v>601.772634184522</x:v>
      </x:c>
      <x:c r="P722" s="11" t="n">
        <x:v>627.3509709545109</x:v>
      </x:c>
    </x:row>
    <x:row r="723" ht="21" customHeight="1">
      <x:c r="A723" s="15" t="n">
        <x:v>722</x:v>
      </x:c>
      <x:c r="B723" s="11" t="n">
        <x:v>523.1227864819499</x:v>
      </x:c>
      <x:c r="C723" s="11" t="n">
        <x:v>533.714889261883</x:v>
      </x:c>
      <x:c r="D723" s="11" t="n">
        <x:v>540.5881682561924</x:v>
      </x:c>
      <x:c r="E723" s="11" t="n">
        <x:v>541.9120579812155</x:v>
      </x:c>
      <x:c r="F723" s="11" t="n">
        <x:v>548.1651177436082</x:v>
      </x:c>
      <x:c r="G723" s="11" t="n">
        <x:v>555.1334405849861</x:v>
      </x:c>
      <x:c r="H723" s="11" t="n">
        <x:v>574.9190051897385</x:v>
      </x:c>
      <x:c r="I723" s="11" t="n">
        <x:v>581.2683320526675</x:v>
      </x:c>
      <x:c r="J723" s="11" t="n">
        <x:v>588.9114702414137</x:v>
      </x:c>
      <x:c r="K723" s="11" t="n">
        <x:v>593.854678211308</x:v>
      </x:c>
      <x:c r="L723" s="11" t="n">
        <x:v>596.7300315850249</x:v>
      </x:c>
      <x:c r="M723" s="11" t="n">
        <x:v>603.6594304656492</x:v>
      </x:c>
      <x:c r="N723" s="11" t="n">
        <x:v>616.6292278714906</x:v>
      </x:c>
      <x:c r="O723" s="11" t="n">
        <x:v>624.4627117287918</x:v>
      </x:c>
      <x:c r="P723" s="11" t="n">
        <x:v>637.2097222439825</x:v>
      </x:c>
    </x:row>
    <x:row r="724" ht="21" customHeight="1">
      <x:c r="A724" s="15" t="n">
        <x:v>723</x:v>
      </x:c>
      <x:c r="B724" s="11" t="n">
        <x:v>566.7379579000421</x:v>
      </x:c>
      <x:c r="C724" s="11" t="n">
        <x:v>570.4838393012988</x:v>
      </x:c>
      <x:c r="D724" s="11" t="n">
        <x:v>573.1122701158342</x:v>
      </x:c>
      <x:c r="E724" s="11" t="n">
        <x:v>579.7128243917817</x:v>
      </x:c>
      <x:c r="F724" s="11" t="n">
        <x:v>584.454523294934</x:v>
      </x:c>
      <x:c r="G724" s="11" t="n">
        <x:v>588.2682004705181</x:v>
      </x:c>
      <x:c r="H724" s="11" t="n">
        <x:v>592.7600658471767</x:v>
      </x:c>
      <x:c r="I724" s="11" t="n">
        <x:v>605.0410973672626</x:v>
      </x:c>
      <x:c r="J724" s="11" t="n">
        <x:v>617.1302402208355</x:v>
      </x:c>
      <x:c r="K724" s="11" t="n">
        <x:v>618.6654618981314</x:v>
      </x:c>
      <x:c r="L724" s="11" t="n">
        <x:v>634.7278639587256</x:v>
      </x:c>
      <x:c r="M724" s="11" t="n">
        <x:v>649.4237534659388</x:v>
      </x:c>
      <x:c r="N724" s="11" t="n">
        <x:v>680.8955521149667</x:v>
      </x:c>
      <x:c r="O724" s="11" t="n">
        <x:v>691.018515181272</x:v>
      </x:c>
      <x:c r="P724" s="11" t="n">
        <x:v>758.4353693920211</x:v>
      </x:c>
    </x:row>
    <x:row r="725" ht="21" customHeight="1">
      <x:c r="A725" s="15" t="n">
        <x:v>724</x:v>
      </x:c>
      <x:c r="B725" s="11" t="n">
        <x:v>530.3384360176559</x:v>
      </x:c>
      <x:c r="C725" s="11" t="n">
        <x:v>534.1109727834809</x:v>
      </x:c>
      <x:c r="D725" s="11" t="n">
        <x:v>535.0505392512099</x:v>
      </x:c>
      <x:c r="E725" s="11" t="n">
        <x:v>540.7644699279224</x:v>
      </x:c>
      <x:c r="F725" s="11" t="n">
        <x:v>566.2355780959056</x:v>
      </x:c>
      <x:c r="G725" s="11" t="n">
        <x:v>577.6926529906308</x:v>
      </x:c>
      <x:c r="H725" s="11" t="n">
        <x:v>583.8007051274983</x:v>
      </x:c>
      <x:c r="I725" s="11" t="n">
        <x:v>586.66796800982</x:v>
      </x:c>
      <x:c r="J725" s="11" t="n">
        <x:v>590.4626191949426</x:v>
      </x:c>
      <x:c r="K725" s="11" t="n">
        <x:v>594.0947550628653</x:v>
      </x:c>
      <x:c r="L725" s="11" t="n">
        <x:v>627.8019153317412</x:v>
      </x:c>
      <x:c r="M725" s="11" t="n">
        <x:v>627.9558567817804</x:v>
      </x:c>
      <x:c r="N725" s="11" t="n">
        <x:v>633.269771565514</x:v>
      </x:c>
      <x:c r="O725" s="11" t="n">
        <x:v>635.4220065576526</x:v>
      </x:c>
      <x:c r="P725" s="11" t="n">
        <x:v>660.8197187707262</x:v>
      </x:c>
    </x:row>
    <x:row r="726" ht="21" customHeight="1">
      <x:c r="A726" s="15" t="n">
        <x:v>725</x:v>
      </x:c>
      <x:c r="B726" s="11" t="n">
        <x:v>559.1948581166344</x:v>
      </x:c>
      <x:c r="C726" s="11" t="n">
        <x:v>565.8042366471801</x:v>
      </x:c>
      <x:c r="D726" s="11" t="n">
        <x:v>568.9535483120217</x:v>
      </x:c>
      <x:c r="E726" s="11" t="n">
        <x:v>575.4091290554384</x:v>
      </x:c>
      <x:c r="F726" s="11" t="n">
        <x:v>578.5056289974029</x:v>
      </x:c>
      <x:c r="G726" s="11" t="n">
        <x:v>586.651962350249</x:v>
      </x:c>
      <x:c r="H726" s="11" t="n">
        <x:v>592.4989713632901</x:v>
      </x:c>
      <x:c r="I726" s="11" t="n">
        <x:v>604.9614330078796</x:v>
      </x:c>
      <x:c r="J726" s="11" t="n">
        <x:v>619.3602086286905</x:v>
      </x:c>
      <x:c r="K726" s="11" t="n">
        <x:v>621.3611463135084</x:v>
      </x:c>
      <x:c r="L726" s="11" t="n">
        <x:v>630.3582277847686</x:v>
      </x:c>
      <x:c r="M726" s="11" t="n">
        <x:v>653.2456600850326</x:v>
      </x:c>
      <x:c r="N726" s="11" t="n">
        <x:v>665.6669812738155</x:v>
      </x:c>
      <x:c r="O726" s="11" t="n">
        <x:v>695.0106875688863</x:v>
      </x:c>
      <x:c r="P726" s="11" t="n">
        <x:v>699.1372246705005</x:v>
      </x:c>
    </x:row>
    <x:row r="727" ht="21" customHeight="1">
      <x:c r="A727" s="15" t="n">
        <x:v>726</x:v>
      </x:c>
      <x:c r="B727" s="11" t="n">
        <x:v>531.5985975620856</x:v>
      </x:c>
      <x:c r="C727" s="11" t="n">
        <x:v>537.3231347642571</x:v>
      </x:c>
      <x:c r="D727" s="11" t="n">
        <x:v>538.3167641148441</x:v>
      </x:c>
      <x:c r="E727" s="11" t="n">
        <x:v>553.3900357466557</x:v>
      </x:c>
      <x:c r="F727" s="11" t="n">
        <x:v>553.4163146193094</x:v>
      </x:c>
      <x:c r="G727" s="11" t="n">
        <x:v>555.0902683159552</x:v>
      </x:c>
      <x:c r="H727" s="11" t="n">
        <x:v>555.3286898199808</x:v>
      </x:c>
      <x:c r="I727" s="11" t="n">
        <x:v>566.2812101008523</x:v>
      </x:c>
      <x:c r="J727" s="11" t="n">
        <x:v>586.7852405750263</x:v>
      </x:c>
      <x:c r="K727" s="11" t="n">
        <x:v>608.242509183188</x:v>
      </x:c>
      <x:c r="L727" s="11" t="n">
        <x:v>622.7196477721959</x:v>
      </x:c>
      <x:c r="M727" s="11" t="n">
        <x:v>632.6147797252866</x:v>
      </x:c>
      <x:c r="N727" s="11" t="n">
        <x:v>658.1585030802315</x:v>
      </x:c>
      <x:c r="O727" s="11" t="n">
        <x:v>681.4514471010075</x:v>
      </x:c>
      <x:c r="P727" s="11" t="n">
        <x:v>725.0892479699073</x:v>
      </x:c>
    </x:row>
    <x:row r="728" ht="21" customHeight="1">
      <x:c r="A728" s="15" t="n">
        <x:v>727</x:v>
      </x:c>
      <x:c r="B728" s="11" t="n">
        <x:v>547.0260474529483</x:v>
      </x:c>
      <x:c r="C728" s="11" t="n">
        <x:v>564.1414711125304</x:v>
      </x:c>
      <x:c r="D728" s="11" t="n">
        <x:v>565.3570502204483</x:v>
      </x:c>
      <x:c r="E728" s="11" t="n">
        <x:v>568.1833661416866</x:v>
      </x:c>
      <x:c r="F728" s="11" t="n">
        <x:v>585.413209701786</x:v>
      </x:c>
      <x:c r="G728" s="11" t="n">
        <x:v>589.8061144982483</x:v>
      </x:c>
      <x:c r="H728" s="11" t="n">
        <x:v>600.0971785157457</x:v>
      </x:c>
      <x:c r="I728" s="11" t="n">
        <x:v>606.8498483116904</x:v>
      </x:c>
      <x:c r="J728" s="11" t="n">
        <x:v>621.2156254977974</x:v>
      </x:c>
      <x:c r="K728" s="11" t="n">
        <x:v>623.1308017040484</x:v>
      </x:c>
      <x:c r="L728" s="11" t="n">
        <x:v>638.8953061805802</x:v>
      </x:c>
      <x:c r="M728" s="11" t="n">
        <x:v>644.9638131012032</x:v>
      </x:c>
      <x:c r="N728" s="11" t="n">
        <x:v>653.3904034471556</x:v>
      </x:c>
      <x:c r="O728" s="11" t="n">
        <x:v>685.059616866226</x:v>
      </x:c>
      <x:c r="P728" s="11" t="n">
        <x:v>700.952020866665</x:v>
      </x:c>
    </x:row>
    <x:row r="729" ht="21" customHeight="1">
      <x:c r="A729" s="15" t="n">
        <x:v>728</x:v>
      </x:c>
      <x:c r="B729" s="11" t="n">
        <x:v>511.1678873127418</x:v>
      </x:c>
      <x:c r="C729" s="11" t="n">
        <x:v>538.242164123643</x:v>
      </x:c>
      <x:c r="D729" s="11" t="n">
        <x:v>538.7393965910311</x:v>
      </x:c>
      <x:c r="E729" s="11" t="n">
        <x:v>546.5711743381063</x:v>
      </x:c>
      <x:c r="F729" s="11" t="n">
        <x:v>549.3284408930791</x:v>
      </x:c>
      <x:c r="G729" s="11" t="n">
        <x:v>557.9475661434514</x:v>
      </x:c>
      <x:c r="H729" s="11" t="n">
        <x:v>562.5037289265383</x:v>
      </x:c>
      <x:c r="I729" s="11" t="n">
        <x:v>571.6196191214427</x:v>
      </x:c>
      <x:c r="J729" s="11" t="n">
        <x:v>575.4790589212265</x:v>
      </x:c>
      <x:c r="K729" s="11" t="n">
        <x:v>581.7939579472959</x:v>
      </x:c>
      <x:c r="L729" s="11" t="n">
        <x:v>601.0380253838435</x:v>
      </x:c>
      <x:c r="M729" s="11" t="n">
        <x:v>610.3326852793492</x:v>
      </x:c>
      <x:c r="N729" s="11" t="n">
        <x:v>614.7977804884368</x:v>
      </x:c>
      <x:c r="O729" s="11" t="n">
        <x:v>635.4883447722249</x:v>
      </x:c>
      <x:c r="P729" s="11" t="n">
        <x:v>726.7055959664174</x:v>
      </x:c>
    </x:row>
    <x:row r="730" ht="21" customHeight="1">
      <x:c r="A730" s="15" t="n">
        <x:v>729</x:v>
      </x:c>
      <x:c r="B730" s="11" t="n">
        <x:v>514.7430731435027</x:v>
      </x:c>
      <x:c r="C730" s="11" t="n">
        <x:v>521.6176332866952</x:v>
      </x:c>
      <x:c r="D730" s="11" t="n">
        <x:v>527.7698399165778</x:v>
      </x:c>
      <x:c r="E730" s="11" t="n">
        <x:v>532.4086458309382</x:v>
      </x:c>
      <x:c r="F730" s="11" t="n">
        <x:v>546.388522051233</x:v>
      </x:c>
      <x:c r="G730" s="11" t="n">
        <x:v>566.4124337652491</x:v>
      </x:c>
      <x:c r="H730" s="11" t="n">
        <x:v>568.3095334714238</x:v>
      </x:c>
      <x:c r="I730" s="11" t="n">
        <x:v>571.196992074435</x:v>
      </x:c>
      <x:c r="J730" s="11" t="n">
        <x:v>573.6406397365987</x:v>
      </x:c>
      <x:c r="K730" s="11" t="n">
        <x:v>588.5094088378388</x:v>
      </x:c>
      <x:c r="L730" s="11" t="n">
        <x:v>588.7912376979972</x:v>
      </x:c>
      <x:c r="M730" s="11" t="n">
        <x:v>592.0165548833231</x:v>
      </x:c>
      <x:c r="N730" s="11" t="n">
        <x:v>595.104210491016</x:v>
      </x:c>
      <x:c r="O730" s="11" t="n">
        <x:v>597.5070789574125</x:v>
      </x:c>
      <x:c r="P730" s="11" t="n">
        <x:v>675.9618259827064</x:v>
      </x:c>
    </x:row>
    <x:row r="731" ht="21" customHeight="1">
      <x:c r="A731" s="15" t="n">
        <x:v>730</x:v>
      </x:c>
      <x:c r="B731" s="11" t="n">
        <x:v>539.009389547625</x:v>
      </x:c>
      <x:c r="C731" s="11" t="n">
        <x:v>574.597937517792</x:v>
      </x:c>
      <x:c r="D731" s="11" t="n">
        <x:v>578.137976613964</x:v>
      </x:c>
      <x:c r="E731" s="11" t="n">
        <x:v>582.9832436205561</x:v>
      </x:c>
      <x:c r="F731" s="11" t="n">
        <x:v>584.9805412857656</x:v>
      </x:c>
      <x:c r="G731" s="11" t="n">
        <x:v>593.2646282361866</x:v>
      </x:c>
      <x:c r="H731" s="11" t="n">
        <x:v>597.4888018030667</x:v>
      </x:c>
      <x:c r="I731" s="11" t="n">
        <x:v>598.7099960216683</x:v>
      </x:c>
      <x:c r="J731" s="11" t="n">
        <x:v>598.9325745894266</x:v>
      </x:c>
      <x:c r="K731" s="11" t="n">
        <x:v>602.1512093997862</x:v>
      </x:c>
      <x:c r="L731" s="11" t="n">
        <x:v>606.9960566436516</x:v>
      </x:c>
      <x:c r="M731" s="11" t="n">
        <x:v>610.4993258438013</x:v>
      </x:c>
      <x:c r="N731" s="11" t="n">
        <x:v>618.6995062883647</x:v>
      </x:c>
      <x:c r="O731" s="11" t="n">
        <x:v>629.0947281914764</x:v>
      </x:c>
      <x:c r="P731" s="11" t="n">
        <x:v>634.1465976320433</x:v>
      </x:c>
    </x:row>
    <x:row r="732" ht="21" customHeight="1">
      <x:c r="A732" s="15" t="n">
        <x:v>731</x:v>
      </x:c>
      <x:c r="B732" s="11" t="n">
        <x:v>507.30218763347926</x:v>
      </x:c>
      <x:c r="C732" s="11" t="n">
        <x:v>529.4383146186809</x:v>
      </x:c>
      <x:c r="D732" s="11" t="n">
        <x:v>541.0241496457462</x:v>
      </x:c>
      <x:c r="E732" s="11" t="n">
        <x:v>558.2025783696586</x:v>
      </x:c>
      <x:c r="F732" s="11" t="n">
        <x:v>568.4309883757745</x:v>
      </x:c>
      <x:c r="G732" s="11" t="n">
        <x:v>576.8893002100748</x:v>
      </x:c>
      <x:c r="H732" s="11" t="n">
        <x:v>577.1833486143644</x:v>
      </x:c>
      <x:c r="I732" s="11" t="n">
        <x:v>589.3754957104361</x:v>
      </x:c>
      <x:c r="J732" s="11" t="n">
        <x:v>591.2546828743</x:v>
      </x:c>
      <x:c r="K732" s="11" t="n">
        <x:v>598.7249142560032</x:v>
      </x:c>
      <x:c r="L732" s="11" t="n">
        <x:v>600.9468501409574</x:v>
      </x:c>
      <x:c r="M732" s="11" t="n">
        <x:v>622.0299865853297</x:v>
      </x:c>
      <x:c r="N732" s="11" t="n">
        <x:v>622.3931826281057</x:v>
      </x:c>
      <x:c r="O732" s="11" t="n">
        <x:v>625.811504135783</x:v>
      </x:c>
      <x:c r="P732" s="11" t="n">
        <x:v>641.4252239727496</x:v>
      </x:c>
    </x:row>
    <x:row r="733" ht="21" customHeight="1">
      <x:c r="A733" s="15" t="n">
        <x:v>732</x:v>
      </x:c>
      <x:c r="B733" s="11" t="n">
        <x:v>516.1149700689036</x:v>
      </x:c>
      <x:c r="C733" s="11" t="n">
        <x:v>535.3594094452282</x:v>
      </x:c>
      <x:c r="D733" s="11" t="n">
        <x:v>548.0545285301462</x:v>
      </x:c>
      <x:c r="E733" s="11" t="n">
        <x:v>549.9061831261595</x:v>
      </x:c>
      <x:c r="F733" s="11" t="n">
        <x:v>551.6709211790419</x:v>
      </x:c>
      <x:c r="G733" s="11" t="n">
        <x:v>556.2663867697628</x:v>
      </x:c>
      <x:c r="H733" s="11" t="n">
        <x:v>572.666542951705</x:v>
      </x:c>
      <x:c r="I733" s="11" t="n">
        <x:v>576.7846178503936</x:v>
      </x:c>
      <x:c r="J733" s="11" t="n">
        <x:v>583.1614200815133</x:v>
      </x:c>
      <x:c r="K733" s="11" t="n">
        <x:v>594.296473160825</x:v>
      </x:c>
      <x:c r="L733" s="11" t="n">
        <x:v>604.0749132460526</x:v>
      </x:c>
      <x:c r="M733" s="11" t="n">
        <x:v>616.1533552025952</x:v>
      </x:c>
      <x:c r="N733" s="11" t="n">
        <x:v>616.9000205468831</x:v>
      </x:c>
      <x:c r="O733" s="11" t="n">
        <x:v>648.6133735548862</x:v>
      </x:c>
      <x:c r="P733" s="11" t="n">
        <x:v>693.5736847645886</x:v>
      </x:c>
    </x:row>
    <x:row r="734" ht="21" customHeight="1">
      <x:c r="A734" s="15" t="n">
        <x:v>733</x:v>
      </x:c>
      <x:c r="B734" s="11" t="n">
        <x:v>532.0073974863577</x:v>
      </x:c>
      <x:c r="C734" s="11" t="n">
        <x:v>534.6636279076554</x:v>
      </x:c>
      <x:c r="D734" s="11" t="n">
        <x:v>537.9861420017113</x:v>
      </x:c>
      <x:c r="E734" s="11" t="n">
        <x:v>541.97983212385</x:v>
      </x:c>
      <x:c r="F734" s="11" t="n">
        <x:v>544.2752613971074</x:v>
      </x:c>
      <x:c r="G734" s="11" t="n">
        <x:v>550.1532501986321</x:v>
      </x:c>
      <x:c r="H734" s="11" t="n">
        <x:v>558.0290350608929</x:v>
      </x:c>
      <x:c r="I734" s="11" t="n">
        <x:v>574.843216242348</x:v>
      </x:c>
      <x:c r="J734" s="11" t="n">
        <x:v>575.4570122151497</x:v>
      </x:c>
      <x:c r="K734" s="11" t="n">
        <x:v>579.3306780028012</x:v>
      </x:c>
      <x:c r="L734" s="11" t="n">
        <x:v>586.7656858709073</x:v>
      </x:c>
      <x:c r="M734" s="11" t="n">
        <x:v>596.0882706735952</x:v>
      </x:c>
      <x:c r="N734" s="11" t="n">
        <x:v>605.4209692067908</x:v>
      </x:c>
      <x:c r="O734" s="11" t="n">
        <x:v>629.1215441544639</x:v>
      </x:c>
      <x:c r="P734" s="11" t="n">
        <x:v>634.1839784563015</x:v>
      </x:c>
    </x:row>
    <x:row r="735" ht="21" customHeight="1">
      <x:c r="A735" s="15" t="n">
        <x:v>734</x:v>
      </x:c>
      <x:c r="B735" s="11" t="n">
        <x:v>526.4841464892789</x:v>
      </x:c>
      <x:c r="C735" s="11" t="n">
        <x:v>531.9992056079635</x:v>
      </x:c>
      <x:c r="D735" s="11" t="n">
        <x:v>534.4880519182512</x:v>
      </x:c>
      <x:c r="E735" s="11" t="n">
        <x:v>545.1331935479413</x:v>
      </x:c>
      <x:c r="F735" s="11" t="n">
        <x:v>565.892400417512</x:v>
      </x:c>
      <x:c r="G735" s="11" t="n">
        <x:v>566.9399914227049</x:v>
      </x:c>
      <x:c r="H735" s="11" t="n">
        <x:v>577.8867994546133</x:v>
      </x:c>
      <x:c r="I735" s="11" t="n">
        <x:v>578.3166482792547</x:v>
      </x:c>
      <x:c r="J735" s="11" t="n">
        <x:v>581.897975557559</x:v>
      </x:c>
      <x:c r="K735" s="11" t="n">
        <x:v>584.693756240033</x:v>
      </x:c>
      <x:c r="L735" s="11" t="n">
        <x:v>596.3690783624027</x:v>
      </x:c>
      <x:c r="M735" s="11" t="n">
        <x:v>605.1272274307862</x:v>
      </x:c>
      <x:c r="N735" s="11" t="n">
        <x:v>615.7847331671333</x:v>
      </x:c>
      <x:c r="O735" s="11" t="n">
        <x:v>624.3679174419838</x:v>
      </x:c>
      <x:c r="P735" s="11" t="n">
        <x:v>669.8636591448167</x:v>
      </x:c>
    </x:row>
    <x:row r="736" ht="21" customHeight="1">
      <x:c r="A736" s="15" t="n">
        <x:v>735</x:v>
      </x:c>
      <x:c r="B736" s="11" t="n">
        <x:v>510.1205963031288</x:v>
      </x:c>
      <x:c r="C736" s="11" t="n">
        <x:v>530.684879810178</x:v>
      </x:c>
      <x:c r="D736" s="11" t="n">
        <x:v>546.2273140856968</x:v>
      </x:c>
      <x:c r="E736" s="11" t="n">
        <x:v>546.3038424486042</x:v>
      </x:c>
      <x:c r="F736" s="11" t="n">
        <x:v>567.3800772385387</x:v>
      </x:c>
      <x:c r="G736" s="11" t="n">
        <x:v>574.2042045319299</x:v>
      </x:c>
      <x:c r="H736" s="11" t="n">
        <x:v>580.6101387851306</x:v>
      </x:c>
      <x:c r="I736" s="11" t="n">
        <x:v>581.9131622024869</x:v>
      </x:c>
      <x:c r="J736" s="11" t="n">
        <x:v>590.4660510181784</x:v>
      </x:c>
      <x:c r="K736" s="11" t="n">
        <x:v>615.3012973200732</x:v>
      </x:c>
      <x:c r="L736" s="11" t="n">
        <x:v>620.1015741785429</x:v>
      </x:c>
      <x:c r="M736" s="11" t="n">
        <x:v>631.5509880502963</x:v>
      </x:c>
      <x:c r="N736" s="11" t="n">
        <x:v>645.8669441972077</x:v>
      </x:c>
      <x:c r="O736" s="11" t="n">
        <x:v>672.0324919622307</x:v>
      </x:c>
      <x:c r="P736" s="11" t="n">
        <x:v>684.9268836003812</x:v>
      </x:c>
    </x:row>
    <x:row r="737" ht="21" customHeight="1">
      <x:c r="A737" s="15" t="n">
        <x:v>736</x:v>
      </x:c>
      <x:c r="B737" s="11" t="n">
        <x:v>509.10147309713346</x:v>
      </x:c>
      <x:c r="C737" s="11" t="n">
        <x:v>545.4625843070662</x:v>
      </x:c>
      <x:c r="D737" s="11" t="n">
        <x:v>549.4813757560271</x:v>
      </x:c>
      <x:c r="E737" s="11" t="n">
        <x:v>554.4315369470005</x:v>
      </x:c>
      <x:c r="F737" s="11" t="n">
        <x:v>564.0819354026778</x:v>
      </x:c>
      <x:c r="G737" s="11" t="n">
        <x:v>565.7703506091067</x:v>
      </x:c>
      <x:c r="H737" s="11" t="n">
        <x:v>566.9231378728668</x:v>
      </x:c>
      <x:c r="I737" s="11" t="n">
        <x:v>574.0669033554058</x:v>
      </x:c>
      <x:c r="J737" s="11" t="n">
        <x:v>575.8546098513946</x:v>
      </x:c>
      <x:c r="K737" s="11" t="n">
        <x:v>579.3075202485211</x:v>
      </x:c>
      <x:c r="L737" s="11" t="n">
        <x:v>581.852363921936</x:v>
      </x:c>
      <x:c r="M737" s="11" t="n">
        <x:v>602.0019020170884</x:v>
      </x:c>
      <x:c r="N737" s="11" t="n">
        <x:v>607.4997647868327</x:v>
      </x:c>
      <x:c r="O737" s="11" t="n">
        <x:v>616.2684038912163</x:v>
      </x:c>
      <x:c r="P737" s="11" t="n">
        <x:v>676.6563107461941</x:v>
      </x:c>
    </x:row>
    <x:row r="738" ht="21" customHeight="1">
      <x:c r="A738" s="15" t="n">
        <x:v>737</x:v>
      </x:c>
      <x:c r="B738" s="11" t="n">
        <x:v>516.375073586842</x:v>
      </x:c>
      <x:c r="C738" s="11" t="n">
        <x:v>523.9916552292832</x:v>
      </x:c>
      <x:c r="D738" s="11" t="n">
        <x:v>545.3376238759813</x:v>
      </x:c>
      <x:c r="E738" s="11" t="n">
        <x:v>551.3227556858657</x:v>
      </x:c>
      <x:c r="F738" s="11" t="n">
        <x:v>557.1782288722628</x:v>
      </x:c>
      <x:c r="G738" s="11" t="n">
        <x:v>562.6595872270916</x:v>
      </x:c>
      <x:c r="H738" s="11" t="n">
        <x:v>575.7725473354649</x:v>
      </x:c>
      <x:c r="I738" s="11" t="n">
        <x:v>577.5984488406302</x:v>
      </x:c>
      <x:c r="J738" s="11" t="n">
        <x:v>585.6026931554222</x:v>
      </x:c>
      <x:c r="K738" s="11" t="n">
        <x:v>592.4511060199615</x:v>
      </x:c>
      <x:c r="L738" s="11" t="n">
        <x:v>607.9089674117072</x:v>
      </x:c>
      <x:c r="M738" s="11" t="n">
        <x:v>612.7323208500543</x:v>
      </x:c>
      <x:c r="N738" s="11" t="n">
        <x:v>629.9822689191192</x:v>
      </x:c>
      <x:c r="O738" s="11" t="n">
        <x:v>633.0984227241953</x:v>
      </x:c>
      <x:c r="P738" s="11" t="n">
        <x:v>643.7741378925541</x:v>
      </x:c>
    </x:row>
    <x:row r="739" ht="21" customHeight="1">
      <x:c r="A739" s="15" t="n">
        <x:v>738</x:v>
      </x:c>
      <x:c r="B739" s="11" t="n">
        <x:v>524.0584342621356</x:v>
      </x:c>
      <x:c r="C739" s="11" t="n">
        <x:v>545.4454018257977</x:v>
      </x:c>
      <x:c r="D739" s="11" t="n">
        <x:v>549.6284205666542</x:v>
      </x:c>
      <x:c r="E739" s="11" t="n">
        <x:v>554.927498218591</x:v>
      </x:c>
      <x:c r="F739" s="11" t="n">
        <x:v>571.2280479954924</x:v>
      </x:c>
      <x:c r="G739" s="11" t="n">
        <x:v>585.8759308233366</x:v>
      </x:c>
      <x:c r="H739" s="11" t="n">
        <x:v>591.7315979710265</x:v>
      </x:c>
      <x:c r="I739" s="11" t="n">
        <x:v>595.582208033167</x:v>
      </x:c>
      <x:c r="J739" s="11" t="n">
        <x:v>598.232140235381</x:v>
      </x:c>
      <x:c r="K739" s="11" t="n">
        <x:v>598.838941928117</x:v>
      </x:c>
      <x:c r="L739" s="11" t="n">
        <x:v>606.9581076964337</x:v>
      </x:c>
      <x:c r="M739" s="11" t="n">
        <x:v>622.6128023750184</x:v>
      </x:c>
      <x:c r="N739" s="11" t="n">
        <x:v>634.0789795188465</x:v>
      </x:c>
      <x:c r="O739" s="11" t="n">
        <x:v>647.798561089724</x:v>
      </x:c>
      <x:c r="P739" s="11" t="n">
        <x:v>647.8456555235867</x:v>
      </x:c>
    </x:row>
    <x:row r="740" ht="21" customHeight="1">
      <x:c r="A740" s="15" t="n">
        <x:v>739</x:v>
      </x:c>
      <x:c r="B740" s="11" t="n">
        <x:v>522.1293407572047</x:v>
      </x:c>
      <x:c r="C740" s="11" t="n">
        <x:v>527.4386263605447</x:v>
      </x:c>
      <x:c r="D740" s="11" t="n">
        <x:v>535.9737638252043</x:v>
      </x:c>
      <x:c r="E740" s="11" t="n">
        <x:v>540.7463453267454</x:v>
      </x:c>
      <x:c r="F740" s="11" t="n">
        <x:v>542.6129246483298</x:v>
      </x:c>
      <x:c r="G740" s="11" t="n">
        <x:v>548.2382344803073</x:v>
      </x:c>
      <x:c r="H740" s="11" t="n">
        <x:v>549.6987092416148</x:v>
      </x:c>
      <x:c r="I740" s="11" t="n">
        <x:v>558.760288637382</x:v>
      </x:c>
      <x:c r="J740" s="11" t="n">
        <x:v>562.8272855805061</x:v>
      </x:c>
      <x:c r="K740" s="11" t="n">
        <x:v>569.2473975025185</x:v>
      </x:c>
      <x:c r="L740" s="11" t="n">
        <x:v>571.9781820583117</x:v>
      </x:c>
      <x:c r="M740" s="11" t="n">
        <x:v>593.0610685360471</x:v>
      </x:c>
      <x:c r="N740" s="11" t="n">
        <x:v>605.3639548695154</x:v>
      </x:c>
      <x:c r="O740" s="11" t="n">
        <x:v>648.9176953123275</x:v>
      </x:c>
      <x:c r="P740" s="11" t="n">
        <x:v>655.6057268323019</x:v>
      </x:c>
    </x:row>
    <x:row r="741" ht="21" customHeight="1">
      <x:c r="A741" s="15" t="n">
        <x:v>740</x:v>
      </x:c>
      <x:c r="B741" s="11" t="n">
        <x:v>514.3694328920978</x:v>
      </x:c>
      <x:c r="C741" s="11" t="n">
        <x:v>519.0708712640592</x:v>
      </x:c>
      <x:c r="D741" s="11" t="n">
        <x:v>540.7012824270332</x:v>
      </x:c>
      <x:c r="E741" s="11" t="n">
        <x:v>543.9964959190037</x:v>
      </x:c>
      <x:c r="F741" s="11" t="n">
        <x:v>570.4804145815646</x:v>
      </x:c>
      <x:c r="G741" s="11" t="n">
        <x:v>576.331914039233</x:v>
      </x:c>
      <x:c r="H741" s="11" t="n">
        <x:v>585.5430306725987</x:v>
      </x:c>
      <x:c r="I741" s="11" t="n">
        <x:v>587.2186261424965</x:v>
      </x:c>
      <x:c r="J741" s="11" t="n">
        <x:v>593.738466504068</x:v>
      </x:c>
      <x:c r="K741" s="11" t="n">
        <x:v>594.7988554942633</x:v>
      </x:c>
      <x:c r="L741" s="11" t="n">
        <x:v>598.2641274810271</x:v>
      </x:c>
      <x:c r="M741" s="11" t="n">
        <x:v>598.9205898125958</x:v>
      </x:c>
      <x:c r="N741" s="11" t="n">
        <x:v>605.7500072201242</x:v>
      </x:c>
      <x:c r="O741" s="11" t="n">
        <x:v>633.1423482638543</x:v>
      </x:c>
      <x:c r="P741" s="11" t="n">
        <x:v>641.133842047459</x:v>
      </x:c>
    </x:row>
    <x:row r="742" ht="21" customHeight="1">
      <x:c r="A742" s="15" t="n">
        <x:v>741</x:v>
      </x:c>
      <x:c r="B742" s="11" t="n">
        <x:v>508.1716302070511</x:v>
      </x:c>
      <x:c r="C742" s="11" t="n">
        <x:v>508.53650515834556</x:v>
      </x:c>
      <x:c r="D742" s="11" t="n">
        <x:v>518.5870672425901</x:v>
      </x:c>
      <x:c r="E742" s="11" t="n">
        <x:v>537.0191471754083</x:v>
      </x:c>
      <x:c r="F742" s="11" t="n">
        <x:v>551.9886205981488</x:v>
      </x:c>
      <x:c r="G742" s="11" t="n">
        <x:v>558.7432743759036</x:v>
      </x:c>
      <x:c r="H742" s="11" t="n">
        <x:v>593.1256136236162</x:v>
      </x:c>
      <x:c r="I742" s="11" t="n">
        <x:v>595.5285200378304</x:v>
      </x:c>
      <x:c r="J742" s="11" t="n">
        <x:v>597.0574043348913</x:v>
      </x:c>
      <x:c r="K742" s="11" t="n">
        <x:v>601.0532708648958</x:v>
      </x:c>
      <x:c r="L742" s="11" t="n">
        <x:v>624.2699050874702</x:v>
      </x:c>
      <x:c r="M742" s="11" t="n">
        <x:v>632.1252012879979</x:v>
      </x:c>
      <x:c r="N742" s="11" t="n">
        <x:v>650.2865080566345</x:v>
      </x:c>
      <x:c r="O742" s="11" t="n">
        <x:v>659.880301282197</x:v>
      </x:c>
      <x:c r="P742" s="11" t="n">
        <x:v>690.8264056863126</x:v>
      </x:c>
    </x:row>
    <x:row r="743" ht="21" customHeight="1">
      <x:c r="A743" s="15" t="n">
        <x:v>742</x:v>
      </x:c>
      <x:c r="B743" s="11" t="n">
        <x:v>518.5091255726543</x:v>
      </x:c>
      <x:c r="C743" s="11" t="n">
        <x:v>536.1792261334465</x:v>
      </x:c>
      <x:c r="D743" s="11" t="n">
        <x:v>538.8028213150594</x:v>
      </x:c>
      <x:c r="E743" s="11" t="n">
        <x:v>540.5023804413254</x:v>
      </x:c>
      <x:c r="F743" s="11" t="n">
        <x:v>553.5820564380394</x:v>
      </x:c>
      <x:c r="G743" s="11" t="n">
        <x:v>558.8531858173127</x:v>
      </x:c>
      <x:c r="H743" s="11" t="n">
        <x:v>563.9873834911332</x:v>
      </x:c>
      <x:c r="I743" s="11" t="n">
        <x:v>576.295945941784</x:v>
      </x:c>
      <x:c r="J743" s="11" t="n">
        <x:v>587.0363951650974</x:v>
      </x:c>
      <x:c r="K743" s="11" t="n">
        <x:v>587.3817337673776</x:v>
      </x:c>
      <x:c r="L743" s="11" t="n">
        <x:v>591.9617220825851</x:v>
      </x:c>
      <x:c r="M743" s="11" t="n">
        <x:v>605.3297330666177</x:v>
      </x:c>
      <x:c r="N743" s="11" t="n">
        <x:v>614.1041664383213</x:v>
      </x:c>
      <x:c r="O743" s="11" t="n">
        <x:v>625.7562431343204</x:v>
      </x:c>
      <x:c r="P743" s="11" t="n">
        <x:v>683.7536637762191</x:v>
      </x:c>
    </x:row>
    <x:row r="744" ht="21" customHeight="1">
      <x:c r="A744" s="15" t="n">
        <x:v>743</x:v>
      </x:c>
      <x:c r="B744" s="11" t="n">
        <x:v>559.6880331175812</x:v>
      </x:c>
      <x:c r="C744" s="11" t="n">
        <x:v>566.8424506706664</x:v>
      </x:c>
      <x:c r="D744" s="11" t="n">
        <x:v>570.8499702726776</x:v>
      </x:c>
      <x:c r="E744" s="11" t="n">
        <x:v>572.4815841630295</x:v>
      </x:c>
      <x:c r="F744" s="11" t="n">
        <x:v>576.2776249466608</x:v>
      </x:c>
      <x:c r="G744" s="11" t="n">
        <x:v>580.893183048512</x:v>
      </x:c>
      <x:c r="H744" s="11" t="n">
        <x:v>592.0454840319741</x:v>
      </x:c>
      <x:c r="I744" s="11" t="n">
        <x:v>596.8010097379027</x:v>
      </x:c>
      <x:c r="J744" s="11" t="n">
        <x:v>602.1564307993506</x:v>
      </x:c>
      <x:c r="K744" s="11" t="n">
        <x:v>607.8846524265363</x:v>
      </x:c>
      <x:c r="L744" s="11" t="n">
        <x:v>612.0549399536615</x:v>
      </x:c>
      <x:c r="M744" s="11" t="n">
        <x:v>620.0279908107968</x:v>
      </x:c>
      <x:c r="N744" s="11" t="n">
        <x:v>626.9945959895407</x:v>
      </x:c>
      <x:c r="O744" s="11" t="n">
        <x:v>656.7183472934203</x:v>
      </x:c>
      <x:c r="P744" s="11" t="n">
        <x:v>698.3928948688147</x:v>
      </x:c>
    </x:row>
    <x:row r="745" ht="21" customHeight="1">
      <x:c r="A745" s="15" t="n">
        <x:v>744</x:v>
      </x:c>
      <x:c r="B745" s="11" t="n">
        <x:v>512.0348585300102</x:v>
      </x:c>
      <x:c r="C745" s="11" t="n">
        <x:v>514.3497592790711</x:v>
      </x:c>
      <x:c r="D745" s="11" t="n">
        <x:v>520.5554942356246</x:v>
      </x:c>
      <x:c r="E745" s="11" t="n">
        <x:v>533.1208128067658</x:v>
      </x:c>
      <x:c r="F745" s="11" t="n">
        <x:v>539.7549037522646</x:v>
      </x:c>
      <x:c r="G745" s="11" t="n">
        <x:v>543.8362780033833</x:v>
      </x:c>
      <x:c r="H745" s="11" t="n">
        <x:v>557.5760067854569</x:v>
      </x:c>
      <x:c r="I745" s="11" t="n">
        <x:v>563.6232465361879</x:v>
      </x:c>
      <x:c r="J745" s="11" t="n">
        <x:v>563.6255552555731</x:v>
      </x:c>
      <x:c r="K745" s="11" t="n">
        <x:v>564.3853569512744</x:v>
      </x:c>
      <x:c r="L745" s="11" t="n">
        <x:v>579.8963129810234</x:v>
      </x:c>
      <x:c r="M745" s="11" t="n">
        <x:v>615.586676414049</x:v>
      </x:c>
      <x:c r="N745" s="11" t="n">
        <x:v>633.7221638664364</x:v>
      </x:c>
      <x:c r="O745" s="11" t="n">
        <x:v>649.5182711660475</x:v>
      </x:c>
      <x:c r="P745" s="11" t="n">
        <x:v>654.3610771069551</x:v>
      </x:c>
    </x:row>
    <x:row r="746" ht="21" customHeight="1">
      <x:c r="A746" s="15" t="n">
        <x:v>745</x:v>
      </x:c>
      <x:c r="B746" s="11" t="n">
        <x:v>534.7171953131348</x:v>
      </x:c>
      <x:c r="C746" s="11" t="n">
        <x:v>565.8629334275845</x:v>
      </x:c>
      <x:c r="D746" s="11" t="n">
        <x:v>573.2544470558622</x:v>
      </x:c>
      <x:c r="E746" s="11" t="n">
        <x:v>584.4840549589841</x:v>
      </x:c>
      <x:c r="F746" s="11" t="n">
        <x:v>587.9613543919727</x:v>
      </x:c>
      <x:c r="G746" s="11" t="n">
        <x:v>593.9861044085737</x:v>
      </x:c>
      <x:c r="H746" s="11" t="n">
        <x:v>599.0586684463606</x:v>
      </x:c>
      <x:c r="I746" s="11" t="n">
        <x:v>600.3534965012664</x:v>
      </x:c>
      <x:c r="J746" s="11" t="n">
        <x:v>604.6977775911793</x:v>
      </x:c>
      <x:c r="K746" s="11" t="n">
        <x:v>608.6722306725271</x:v>
      </x:c>
      <x:c r="L746" s="11" t="n">
        <x:v>619.7170068919487</x:v>
      </x:c>
      <x:c r="M746" s="11" t="n">
        <x:v>620.2679519950707</x:v>
      </x:c>
      <x:c r="N746" s="11" t="n">
        <x:v>644.174734316739</x:v>
      </x:c>
      <x:c r="O746" s="11" t="n">
        <x:v>655.0749546604358</x:v>
      </x:c>
      <x:c r="P746" s="11" t="n">
        <x:v>656.5810956634665</x:v>
      </x:c>
    </x:row>
    <x:row r="747" ht="21" customHeight="1">
      <x:c r="A747" s="15" t="n">
        <x:v>746</x:v>
      </x:c>
      <x:c r="B747" s="11" t="n">
        <x:v>542.0243699974653</x:v>
      </x:c>
      <x:c r="C747" s="11" t="n">
        <x:v>547.7465245562155</x:v>
      </x:c>
      <x:c r="D747" s="11" t="n">
        <x:v>557.8779021865524</x:v>
      </x:c>
      <x:c r="E747" s="11" t="n">
        <x:v>561.9908754749032</x:v>
      </x:c>
      <x:c r="F747" s="11" t="n">
        <x:v>570.6742720751872</x:v>
      </x:c>
      <x:c r="G747" s="11" t="n">
        <x:v>580.7920465020261</x:v>
      </x:c>
      <x:c r="H747" s="11" t="n">
        <x:v>584.7194467648346</x:v>
      </x:c>
      <x:c r="I747" s="11" t="n">
        <x:v>591.6170118031627</x:v>
      </x:c>
      <x:c r="J747" s="11" t="n">
        <x:v>605.7154859679795</x:v>
      </x:c>
      <x:c r="K747" s="11" t="n">
        <x:v>609.2455401650622</x:v>
      </x:c>
      <x:c r="L747" s="11" t="n">
        <x:v>611.7383144570927</x:v>
      </x:c>
      <x:c r="M747" s="11" t="n">
        <x:v>614.4986740657043</x:v>
      </x:c>
      <x:c r="N747" s="11" t="n">
        <x:v>615.3637746365366</x:v>
      </x:c>
      <x:c r="O747" s="11" t="n">
        <x:v>618.8895720485947</x:v>
      </x:c>
      <x:c r="P747" s="11" t="n">
        <x:v>739.8412900690971</x:v>
      </x:c>
    </x:row>
    <x:row r="748" ht="21" customHeight="1">
      <x:c r="A748" s="15" t="n">
        <x:v>747</x:v>
      </x:c>
      <x:c r="B748" s="11" t="n">
        <x:v>540.4291808538464</x:v>
      </x:c>
      <x:c r="C748" s="11" t="n">
        <x:v>541.4296693912798</x:v>
      </x:c>
      <x:c r="D748" s="11" t="n">
        <x:v>543.7271192665653</x:v>
      </x:c>
      <x:c r="E748" s="11" t="n">
        <x:v>550.0940271281803</x:v>
      </x:c>
      <x:c r="F748" s="11" t="n">
        <x:v>553.6207657454325</x:v>
      </x:c>
      <x:c r="G748" s="11" t="n">
        <x:v>574.4387626077475</x:v>
      </x:c>
      <x:c r="H748" s="11" t="n">
        <x:v>577.6767209955028</x:v>
      </x:c>
      <x:c r="I748" s="11" t="n">
        <x:v>578.3655306144087</x:v>
      </x:c>
      <x:c r="J748" s="11" t="n">
        <x:v>584.7815274553664</x:v>
      </x:c>
      <x:c r="K748" s="11" t="n">
        <x:v>590.8184382936065</x:v>
      </x:c>
      <x:c r="L748" s="11" t="n">
        <x:v>597.7458660499756</x:v>
      </x:c>
      <x:c r="M748" s="11" t="n">
        <x:v>625.3775412279131</x:v>
      </x:c>
      <x:c r="N748" s="11" t="n">
        <x:v>645.0071870874763</x:v>
      </x:c>
      <x:c r="O748" s="11" t="n">
        <x:v>665.1197062690484</x:v>
      </x:c>
      <x:c r="P748" s="11" t="n">
        <x:v>675.638089608497</x:v>
      </x:c>
    </x:row>
    <x:row r="749" ht="21" customHeight="1">
      <x:c r="A749" s="15" t="n">
        <x:v>748</x:v>
      </x:c>
      <x:c r="B749" s="11" t="n">
        <x:v>523.5417771262372</x:v>
      </x:c>
      <x:c r="C749" s="11" t="n">
        <x:v>527.7360746371356</x:v>
      </x:c>
      <x:c r="D749" s="11" t="n">
        <x:v>540.3054663971197</x:v>
      </x:c>
      <x:c r="E749" s="11" t="n">
        <x:v>564.9334965070716</x:v>
      </x:c>
      <x:c r="F749" s="11" t="n">
        <x:v>565.2608380378116</x:v>
      </x:c>
      <x:c r="G749" s="11" t="n">
        <x:v>570.3215529595863</x:v>
      </x:c>
      <x:c r="H749" s="11" t="n">
        <x:v>571.3160905541141</x:v>
      </x:c>
      <x:c r="I749" s="11" t="n">
        <x:v>576.5734260084114</x:v>
      </x:c>
      <x:c r="J749" s="11" t="n">
        <x:v>588.6446558676475</x:v>
      </x:c>
      <x:c r="K749" s="11" t="n">
        <x:v>589.1967980066759</x:v>
      </x:c>
      <x:c r="L749" s="11" t="n">
        <x:v>589.5334023146451</x:v>
      </x:c>
      <x:c r="M749" s="11" t="n">
        <x:v>598.6510988226133</x:v>
      </x:c>
      <x:c r="N749" s="11" t="n">
        <x:v>623.4926039581517</x:v>
      </x:c>
      <x:c r="O749" s="11" t="n">
        <x:v>669.2870309509856</x:v>
      </x:c>
      <x:c r="P749" s="11" t="n">
        <x:v>680.7235914657427</x:v>
      </x:c>
    </x:row>
    <x:row r="750" ht="21" customHeight="1">
      <x:c r="A750" s="15" t="n">
        <x:v>749</x:v>
      </x:c>
      <x:c r="B750" s="11" t="n">
        <x:v>512.7245687362575</x:v>
      </x:c>
      <x:c r="C750" s="11" t="n">
        <x:v>513.3339729195595</x:v>
      </x:c>
      <x:c r="D750" s="11" t="n">
        <x:v>519.7903414645136</x:v>
      </x:c>
      <x:c r="E750" s="11" t="n">
        <x:v>549.387566161356</x:v>
      </x:c>
      <x:c r="F750" s="11" t="n">
        <x:v>565.4679977718451</x:v>
      </x:c>
      <x:c r="G750" s="11" t="n">
        <x:v>576.0095106047698</x:v>
      </x:c>
      <x:c r="H750" s="11" t="n">
        <x:v>583.0360089746869</x:v>
      </x:c>
      <x:c r="I750" s="11" t="n">
        <x:v>590.6385309160397</x:v>
      </x:c>
      <x:c r="J750" s="11" t="n">
        <x:v>591.3224611386887</x:v>
      </x:c>
      <x:c r="K750" s="11" t="n">
        <x:v>592.2975539862103</x:v>
      </x:c>
      <x:c r="L750" s="11" t="n">
        <x:v>595.6702795511425</x:v>
      </x:c>
      <x:c r="M750" s="11" t="n">
        <x:v>610.0344223732353</x:v>
      </x:c>
      <x:c r="N750" s="11" t="n">
        <x:v>615.0993826423121</x:v>
      </x:c>
      <x:c r="O750" s="11" t="n">
        <x:v>668.2184115681881</x:v>
      </x:c>
      <x:c r="P750" s="11" t="n">
        <x:v>678.2300678932085</x:v>
      </x:c>
    </x:row>
    <x:row r="751" ht="21" customHeight="1">
      <x:c r="A751" s="15" t="n">
        <x:v>750</x:v>
      </x:c>
      <x:c r="B751" s="11" t="n">
        <x:v>521.1454547152985</x:v>
      </x:c>
      <x:c r="C751" s="11" t="n">
        <x:v>526.0337714264099</x:v>
      </x:c>
      <x:c r="D751" s="11" t="n">
        <x:v>536.1895858352884</x:v>
      </x:c>
      <x:c r="E751" s="11" t="n">
        <x:v>537.4299561149911</x:v>
      </x:c>
      <x:c r="F751" s="11" t="n">
        <x:v>539.6887296012345</x:v>
      </x:c>
      <x:c r="G751" s="11" t="n">
        <x:v>539.8266604079615</x:v>
      </x:c>
      <x:c r="H751" s="11" t="n">
        <x:v>541.3618486965437</x:v>
      </x:c>
      <x:c r="I751" s="11" t="n">
        <x:v>560.1087519794394</x:v>
      </x:c>
      <x:c r="J751" s="11" t="n">
        <x:v>566.6480658888911</x:v>
      </x:c>
      <x:c r="K751" s="11" t="n">
        <x:v>572.8273772157569</x:v>
      </x:c>
      <x:c r="L751" s="11" t="n">
        <x:v>595.838552058202</x:v>
      </x:c>
      <x:c r="M751" s="11" t="n">
        <x:v>602.5208467734085</x:v>
      </x:c>
      <x:c r="N751" s="11" t="n">
        <x:v>651.6697759895593</x:v>
      </x:c>
      <x:c r="O751" s="11" t="n">
        <x:v>692.1075509244561</x:v>
      </x:c>
      <x:c r="P751" s="11" t="n">
        <x:v>694.264154012906</x:v>
      </x:c>
    </x:row>
    <x:row r="752" ht="21" customHeight="1">
      <x:c r="A752" s="15" t="n">
        <x:v>751</x:v>
      </x:c>
      <x:c r="B752" s="11" t="n">
        <x:v>522.3293894135542</x:v>
      </x:c>
      <x:c r="C752" s="11" t="n">
        <x:v>522.4453227900633</x:v>
      </x:c>
      <x:c r="D752" s="11" t="n">
        <x:v>539.9320467296884</x:v>
      </x:c>
      <x:c r="E752" s="11" t="n">
        <x:v>559.6361288211531</x:v>
      </x:c>
      <x:c r="F752" s="11" t="n">
        <x:v>564.0565277491143</x:v>
      </x:c>
      <x:c r="G752" s="11" t="n">
        <x:v>564.6254436098864</x:v>
      </x:c>
      <x:c r="H752" s="11" t="n">
        <x:v>577.7683849279401</x:v>
      </x:c>
      <x:c r="I752" s="11" t="n">
        <x:v>578.4094068958082</x:v>
      </x:c>
      <x:c r="J752" s="11" t="n">
        <x:v>593.076780225412</x:v>
      </x:c>
      <x:c r="K752" s="11" t="n">
        <x:v>596.857553476027</x:v>
      </x:c>
      <x:c r="L752" s="11" t="n">
        <x:v>602.6969229132557</x:v>
      </x:c>
      <x:c r="M752" s="11" t="n">
        <x:v>624.1336406815461</x:v>
      </x:c>
      <x:c r="N752" s="11" t="n">
        <x:v>639.5354028130823</x:v>
      </x:c>
      <x:c r="O752" s="11" t="n">
        <x:v>652.6688979463281</x:v>
      </x:c>
      <x:c r="P752" s="11" t="n">
        <x:v>712.2532350307573</x:v>
      </x:c>
    </x:row>
    <x:row r="753" ht="21" customHeight="1">
      <x:c r="A753" s="15" t="n">
        <x:v>752</x:v>
      </x:c>
      <x:c r="B753" s="11" t="n">
        <x:v>510.2279862105242</x:v>
      </x:c>
      <x:c r="C753" s="11" t="n">
        <x:v>527.9244955009253</x:v>
      </x:c>
      <x:c r="D753" s="11" t="n">
        <x:v>531.132437797602</x:v>
      </x:c>
      <x:c r="E753" s="11" t="n">
        <x:v>556.6840478279653</x:v>
      </x:c>
      <x:c r="F753" s="11" t="n">
        <x:v>558.9478247334777</x:v>
      </x:c>
      <x:c r="G753" s="11" t="n">
        <x:v>564.8630852084375</x:v>
      </x:c>
      <x:c r="H753" s="11" t="n">
        <x:v>576.7746399276587</x:v>
      </x:c>
      <x:c r="I753" s="11" t="n">
        <x:v>596.0552617344215</x:v>
      </x:c>
      <x:c r="J753" s="11" t="n">
        <x:v>604.9888218877608</x:v>
      </x:c>
      <x:c r="K753" s="11" t="n">
        <x:v>609.2586315700039</x:v>
      </x:c>
      <x:c r="L753" s="11" t="n">
        <x:v>621.6285917010127</x:v>
      </x:c>
      <x:c r="M753" s="11" t="n">
        <x:v>626.237279585515</x:v>
      </x:c>
      <x:c r="N753" s="11" t="n">
        <x:v>628.2355064086796</x:v>
      </x:c>
      <x:c r="O753" s="11" t="n">
        <x:v>641.4672984851777</x:v>
      </x:c>
      <x:c r="P753" s="11" t="n">
        <x:v>642.1386680584468</x:v>
      </x:c>
    </x:row>
    <x:row r="754" ht="21" customHeight="1">
      <x:c r="A754" s="15" t="n">
        <x:v>753</x:v>
      </x:c>
      <x:c r="B754" s="11" t="n">
        <x:v>511.68112739773636</x:v>
      </x:c>
      <x:c r="C754" s="11" t="n">
        <x:v>522.2600277941315</x:v>
      </x:c>
      <x:c r="D754" s="11" t="n">
        <x:v>537.5085094164316</x:v>
      </x:c>
      <x:c r="E754" s="11" t="n">
        <x:v>543.3645674978955</x:v>
      </x:c>
      <x:c r="F754" s="11" t="n">
        <x:v>553.5631094109978</x:v>
      </x:c>
      <x:c r="G754" s="11" t="n">
        <x:v>554.8896673515886</x:v>
      </x:c>
      <x:c r="H754" s="11" t="n">
        <x:v>569.8235404104942</x:v>
      </x:c>
      <x:c r="I754" s="11" t="n">
        <x:v>577.8285373548068</x:v>
      </x:c>
      <x:c r="J754" s="11" t="n">
        <x:v>600.3416498370777</x:v>
      </x:c>
      <x:c r="K754" s="11" t="n">
        <x:v>601.4619906058051</x:v>
      </x:c>
      <x:c r="L754" s="11" t="n">
        <x:v>610.1917261937815</x:v>
      </x:c>
      <x:c r="M754" s="11" t="n">
        <x:v>633.5323076658239</x:v>
      </x:c>
      <x:c r="N754" s="11" t="n">
        <x:v>679.7137828568376</x:v>
      </x:c>
      <x:c r="O754" s="11" t="n">
        <x:v>733.0101478941183</x:v>
      </x:c>
      <x:c r="P754" s="11" t="n">
        <x:v>755.0766699874506</x:v>
      </x:c>
    </x:row>
    <x:row r="755" ht="21" customHeight="1">
      <x:c r="A755" s="15" t="n">
        <x:v>754</x:v>
      </x:c>
      <x:c r="B755" s="11" t="n">
        <x:v>549.731235683771</x:v>
      </x:c>
      <x:c r="C755" s="11" t="n">
        <x:v>560.5805850257683</x:v>
      </x:c>
      <x:c r="D755" s="11" t="n">
        <x:v>571.4590224836713</x:v>
      </x:c>
      <x:c r="E755" s="11" t="n">
        <x:v>573.6445917694306</x:v>
      </x:c>
      <x:c r="F755" s="11" t="n">
        <x:v>578.5841968517898</x:v>
      </x:c>
      <x:c r="G755" s="11" t="n">
        <x:v>582.4765491632044</x:v>
      </x:c>
      <x:c r="H755" s="11" t="n">
        <x:v>585.2739148115998</x:v>
      </x:c>
      <x:c r="I755" s="11" t="n">
        <x:v>585.457972446589</x:v>
      </x:c>
      <x:c r="J755" s="11" t="n">
        <x:v>602.7820022674506</x:v>
      </x:c>
      <x:c r="K755" s="11" t="n">
        <x:v>622.7677579039139</x:v>
      </x:c>
      <x:c r="L755" s="11" t="n">
        <x:v>628.7054846333559</x:v>
      </x:c>
      <x:c r="M755" s="11" t="n">
        <x:v>642.8353953343137</x:v>
      </x:c>
      <x:c r="N755" s="11" t="n">
        <x:v>660.7811797336703</x:v>
      </x:c>
      <x:c r="O755" s="11" t="n">
        <x:v>667.6402713297955</x:v>
      </x:c>
      <x:c r="P755" s="11" t="n">
        <x:v>671.9909787150116</x:v>
      </x:c>
    </x:row>
    <x:row r="756" ht="21" customHeight="1">
      <x:c r="A756" s="15" t="n">
        <x:v>755</x:v>
      </x:c>
      <x:c r="B756" s="11" t="n">
        <x:v>542.5844557730748</x:v>
      </x:c>
      <x:c r="C756" s="11" t="n">
        <x:v>548.651983081548</x:v>
      </x:c>
      <x:c r="D756" s="11" t="n">
        <x:v>551.4019286791131</x:v>
      </x:c>
      <x:c r="E756" s="11" t="n">
        <x:v>553.8247489238062</x:v>
      </x:c>
      <x:c r="F756" s="11" t="n">
        <x:v>558.3134141989402</x:v>
      </x:c>
      <x:c r="G756" s="11" t="n">
        <x:v>566.9544284522417</x:v>
      </x:c>
      <x:c r="H756" s="11" t="n">
        <x:v>601.6033674370778</x:v>
      </x:c>
      <x:c r="I756" s="11" t="n">
        <x:v>603.2565852222093</x:v>
      </x:c>
      <x:c r="J756" s="11" t="n">
        <x:v>613.9434601308999</x:v>
      </x:c>
      <x:c r="K756" s="11" t="n">
        <x:v>628.0832949806079</x:v>
      </x:c>
      <x:c r="L756" s="11" t="n">
        <x:v>646.82474493114</x:v>
      </x:c>
      <x:c r="M756" s="11" t="n">
        <x:v>653.8891639948259</x:v>
      </x:c>
      <x:c r="N756" s="11" t="n">
        <x:v>658.0582007221358</x:v>
      </x:c>
      <x:c r="O756" s="11" t="n">
        <x:v>711.8419025867554</x:v>
      </x:c>
      <x:c r="P756" s="11" t="n">
        <x:v>720.9784735505581</x:v>
      </x:c>
    </x:row>
    <x:row r="757" ht="21" customHeight="1">
      <x:c r="A757" s="15" t="n">
        <x:v>756</x:v>
      </x:c>
      <x:c r="B757" s="11" t="n">
        <x:v>514.1134568741529</x:v>
      </x:c>
      <x:c r="C757" s="11" t="n">
        <x:v>519.9335730827546</x:v>
      </x:c>
      <x:c r="D757" s="11" t="n">
        <x:v>526.5863449605517</x:v>
      </x:c>
      <x:c r="E757" s="11" t="n">
        <x:v>577.0335814912598</x:v>
      </x:c>
      <x:c r="F757" s="11" t="n">
        <x:v>583.8169771092871</x:v>
      </x:c>
      <x:c r="G757" s="11" t="n">
        <x:v>584.8268165421964</x:v>
      </x:c>
      <x:c r="H757" s="11" t="n">
        <x:v>584.8898805932124</x:v>
      </x:c>
      <x:c r="I757" s="11" t="n">
        <x:v>594.92168429674</x:v>
      </x:c>
      <x:c r="J757" s="11" t="n">
        <x:v>599.0223656227575</x:v>
      </x:c>
      <x:c r="K757" s="11" t="n">
        <x:v>599.5083125523943</x:v>
      </x:c>
      <x:c r="L757" s="11" t="n">
        <x:v>607.0106925055884</x:v>
      </x:c>
      <x:c r="M757" s="11" t="n">
        <x:v>620.574058869</x:v>
      </x:c>
      <x:c r="N757" s="11" t="n">
        <x:v>656.4487449701038</x:v>
      </x:c>
      <x:c r="O757" s="11" t="n">
        <x:v>660.8777658569011</x:v>
      </x:c>
      <x:c r="P757" s="11" t="n">
        <x:v>723.6894600426643</x:v>
      </x:c>
    </x:row>
    <x:row r="758" ht="21" customHeight="1">
      <x:c r="A758" s="15" t="n">
        <x:v>757</x:v>
      </x:c>
      <x:c r="B758" s="11" t="n">
        <x:v>542.9338114450479</x:v>
      </x:c>
      <x:c r="C758" s="11" t="n">
        <x:v>547.1541542246621</x:v>
      </x:c>
      <x:c r="D758" s="11" t="n">
        <x:v>552.1027157213889</x:v>
      </x:c>
      <x:c r="E758" s="11" t="n">
        <x:v>553.3049345812786</x:v>
      </x:c>
      <x:c r="F758" s="11" t="n">
        <x:v>557.7704918040758</x:v>
      </x:c>
      <x:c r="G758" s="11" t="n">
        <x:v>558.9116531377496</x:v>
      </x:c>
      <x:c r="H758" s="11" t="n">
        <x:v>568.5331176989123</x:v>
      </x:c>
      <x:c r="I758" s="11" t="n">
        <x:v>576.0566687769026</x:v>
      </x:c>
      <x:c r="J758" s="11" t="n">
        <x:v>577.1902295808152</x:v>
      </x:c>
      <x:c r="K758" s="11" t="n">
        <x:v>591.1259467360302</x:v>
      </x:c>
      <x:c r="L758" s="11" t="n">
        <x:v>594.2335300697887</x:v>
      </x:c>
      <x:c r="M758" s="11" t="n">
        <x:v>597.6872226872481</x:v>
      </x:c>
      <x:c r="N758" s="11" t="n">
        <x:v>613.5866026760838</x:v>
      </x:c>
      <x:c r="O758" s="11" t="n">
        <x:v>625.2506350688836</x:v>
      </x:c>
      <x:c r="P758" s="11" t="n">
        <x:v>697.5179782120855</x:v>
      </x:c>
    </x:row>
    <x:row r="759" ht="21" customHeight="1">
      <x:c r="A759" s="15" t="n">
        <x:v>758</x:v>
      </x:c>
      <x:c r="B759" s="11" t="n">
        <x:v>542.9557304593415</x:v>
      </x:c>
      <x:c r="C759" s="11" t="n">
        <x:v>545.2991276727629</x:v>
      </x:c>
      <x:c r="D759" s="11" t="n">
        <x:v>549.0217137934766</x:v>
      </x:c>
      <x:c r="E759" s="11" t="n">
        <x:v>566.3401092366014</x:v>
      </x:c>
      <x:c r="F759" s="11" t="n">
        <x:v>571.1663515375269</x:v>
      </x:c>
      <x:c r="G759" s="11" t="n">
        <x:v>580.6120995487518</x:v>
      </x:c>
      <x:c r="H759" s="11" t="n">
        <x:v>581.1993069451829</x:v>
      </x:c>
      <x:c r="I759" s="11" t="n">
        <x:v>581.6972911966652</x:v>
      </x:c>
      <x:c r="J759" s="11" t="n">
        <x:v>585.7981917668552</x:v>
      </x:c>
      <x:c r="K759" s="11" t="n">
        <x:v>587.719207147859</x:v>
      </x:c>
      <x:c r="L759" s="11" t="n">
        <x:v>600.7195247230145</x:v>
      </x:c>
      <x:c r="M759" s="11" t="n">
        <x:v>600.9558486687685</x:v>
      </x:c>
      <x:c r="N759" s="11" t="n">
        <x:v>603.8690526809271</x:v>
      </x:c>
      <x:c r="O759" s="11" t="n">
        <x:v>627.0668179555169</x:v>
      </x:c>
      <x:c r="P759" s="11" t="n">
        <x:v>664.3917438542371</x:v>
      </x:c>
    </x:row>
    <x:row r="760" ht="21" customHeight="1">
      <x:c r="A760" s="15" t="n">
        <x:v>759</x:v>
      </x:c>
      <x:c r="B760" s="11" t="n">
        <x:v>515.771764652639</x:v>
      </x:c>
      <x:c r="C760" s="11" t="n">
        <x:v>527.2994528234024</x:v>
      </x:c>
      <x:c r="D760" s="11" t="n">
        <x:v>528.0909721189728</x:v>
      </x:c>
      <x:c r="E760" s="11" t="n">
        <x:v>539.5270821175857</x:v>
      </x:c>
      <x:c r="F760" s="11" t="n">
        <x:v>544.5119354419116</x:v>
      </x:c>
      <x:c r="G760" s="11" t="n">
        <x:v>548.5915802138757</x:v>
      </x:c>
      <x:c r="H760" s="11" t="n">
        <x:v>551.1038684244705</x:v>
      </x:c>
      <x:c r="I760" s="11" t="n">
        <x:v>558.7994854803753</x:v>
      </x:c>
      <x:c r="J760" s="11" t="n">
        <x:v>562.3046093264421</x:v>
      </x:c>
      <x:c r="K760" s="11" t="n">
        <x:v>581.0281516309421</x:v>
      </x:c>
      <x:c r="L760" s="11" t="n">
        <x:v>592.4614131680518</x:v>
      </x:c>
      <x:c r="M760" s="11" t="n">
        <x:v>595.6557634645484</x:v>
      </x:c>
      <x:c r="N760" s="11" t="n">
        <x:v>609.4787328332376</x:v>
      </x:c>
      <x:c r="O760" s="11" t="n">
        <x:v>625.2297230372238</x:v>
      </x:c>
      <x:c r="P760" s="11" t="n">
        <x:v>660.9636300103758</x:v>
      </x:c>
    </x:row>
    <x:row r="761" ht="21" customHeight="1">
      <x:c r="A761" s="15" t="n">
        <x:v>760</x:v>
      </x:c>
      <x:c r="B761" s="11" t="n">
        <x:v>518.6017370255778</x:v>
      </x:c>
      <x:c r="C761" s="11" t="n">
        <x:v>525.1698686489312</x:v>
      </x:c>
      <x:c r="D761" s="11" t="n">
        <x:v>552.3780993810626</x:v>
      </x:c>
      <x:c r="E761" s="11" t="n">
        <x:v>565.8851881590101</x:v>
      </x:c>
      <x:c r="F761" s="11" t="n">
        <x:v>569.8601216869185</x:v>
      </x:c>
      <x:c r="G761" s="11" t="n">
        <x:v>574.486791271148</x:v>
      </x:c>
      <x:c r="H761" s="11" t="n">
        <x:v>577.9251070703046</x:v>
      </x:c>
      <x:c r="I761" s="11" t="n">
        <x:v>586.9742161621485</x:v>
      </x:c>
      <x:c r="J761" s="11" t="n">
        <x:v>593.2981669837436</x:v>
      </x:c>
      <x:c r="K761" s="11" t="n">
        <x:v>596.5298870301214</x:v>
      </x:c>
      <x:c r="L761" s="11" t="n">
        <x:v>635.066695369602</x:v>
      </x:c>
      <x:c r="M761" s="11" t="n">
        <x:v>662.7582367495197</x:v>
      </x:c>
      <x:c r="N761" s="11" t="n">
        <x:v>673.1326636051073</x:v>
      </x:c>
      <x:c r="O761" s="11" t="n">
        <x:v>673.2877976965249</x:v>
      </x:c>
      <x:c r="P761" s="11" t="n">
        <x:v>679.9935885286377</x:v>
      </x:c>
    </x:row>
    <x:row r="762" ht="21" customHeight="1">
      <x:c r="A762" s="15" t="n">
        <x:v>761</x:v>
      </x:c>
      <x:c r="B762" s="11" t="n">
        <x:v>513.6062560082579</x:v>
      </x:c>
      <x:c r="C762" s="11" t="n">
        <x:v>518.2060341023546</x:v>
      </x:c>
      <x:c r="D762" s="11" t="n">
        <x:v>522.041406687689</x:v>
      </x:c>
      <x:c r="E762" s="11" t="n">
        <x:v>522.1077694858665</x:v>
      </x:c>
      <x:c r="F762" s="11" t="n">
        <x:v>528.8491030666488</x:v>
      </x:c>
      <x:c r="G762" s="11" t="n">
        <x:v>547.9559986642944</x:v>
      </x:c>
      <x:c r="H762" s="11" t="n">
        <x:v>573.3735653294843</x:v>
      </x:c>
      <x:c r="I762" s="11" t="n">
        <x:v>577.5822755881056</x:v>
      </x:c>
      <x:c r="J762" s="11" t="n">
        <x:v>577.9825020476682</x:v>
      </x:c>
      <x:c r="K762" s="11" t="n">
        <x:v>592.5573941402964</x:v>
      </x:c>
      <x:c r="L762" s="11" t="n">
        <x:v>603.721590822374</x:v>
      </x:c>
      <x:c r="M762" s="11" t="n">
        <x:v>603.9425492359275</x:v>
      </x:c>
      <x:c r="N762" s="11" t="n">
        <x:v>644.7277558218366</x:v>
      </x:c>
      <x:c r="O762" s="11" t="n">
        <x:v>703.4552957134204</x:v>
      </x:c>
      <x:c r="P762" s="11" t="n">
        <x:v>713.7391124262831</x:v>
      </x:c>
    </x:row>
    <x:row r="763" ht="21" customHeight="1">
      <x:c r="A763" s="15" t="n">
        <x:v>762</x:v>
      </x:c>
      <x:c r="B763" s="11" t="n">
        <x:v>506.414195818387</x:v>
      </x:c>
      <x:c r="C763" s="11" t="n">
        <x:v>540.2120310320925</x:v>
      </x:c>
      <x:c r="D763" s="11" t="n">
        <x:v>549.6485208592565</x:v>
      </x:c>
      <x:c r="E763" s="11" t="n">
        <x:v>551.0161006498172</x:v>
      </x:c>
      <x:c r="F763" s="11" t="n">
        <x:v>555.5373110472956</x:v>
      </x:c>
      <x:c r="G763" s="11" t="n">
        <x:v>563.3846149113508</x:v>
      </x:c>
      <x:c r="H763" s="11" t="n">
        <x:v>568.3199540566291</x:v>
      </x:c>
      <x:c r="I763" s="11" t="n">
        <x:v>598.5661327247258</x:v>
      </x:c>
      <x:c r="J763" s="11" t="n">
        <x:v>606.0530537544819</x:v>
      </x:c>
      <x:c r="K763" s="11" t="n">
        <x:v>613.3774219901895</x:v>
      </x:c>
      <x:c r="L763" s="11" t="n">
        <x:v>614.9249712364636</x:v>
      </x:c>
      <x:c r="M763" s="11" t="n">
        <x:v>617.472456388482</x:v>
      </x:c>
      <x:c r="N763" s="11" t="n">
        <x:v>633.7023978265237</x:v>
      </x:c>
      <x:c r="O763" s="11" t="n">
        <x:v>641.2888790980023</x:v>
      </x:c>
      <x:c r="P763" s="11" t="n">
        <x:v>660.5567389234421</x:v>
      </x:c>
    </x:row>
    <x:row r="764" ht="21" customHeight="1">
      <x:c r="A764" s="15" t="n">
        <x:v>763</x:v>
      </x:c>
      <x:c r="B764" s="11" t="n">
        <x:v>550.7087287632444</x:v>
      </x:c>
      <x:c r="C764" s="11" t="n">
        <x:v>560.6130748796471</x:v>
      </x:c>
      <x:c r="D764" s="11" t="n">
        <x:v>560.987115573306</x:v>
      </x:c>
      <x:c r="E764" s="11" t="n">
        <x:v>561.7807647480287</x:v>
      </x:c>
      <x:c r="F764" s="11" t="n">
        <x:v>570.4376463229496</x:v>
      </x:c>
      <x:c r="G764" s="11" t="n">
        <x:v>570.9388460479227</x:v>
      </x:c>
      <x:c r="H764" s="11" t="n">
        <x:v>572.1917491533142</x:v>
      </x:c>
      <x:c r="I764" s="11" t="n">
        <x:v>580.6216951857889</x:v>
      </x:c>
      <x:c r="J764" s="11" t="n">
        <x:v>611.7461014434315</x:v>
      </x:c>
      <x:c r="K764" s="11" t="n">
        <x:v>616.6470157370626</x:v>
      </x:c>
      <x:c r="L764" s="11" t="n">
        <x:v>622.6210928317961</x:v>
      </x:c>
      <x:c r="M764" s="11" t="n">
        <x:v>633.3906109729365</x:v>
      </x:c>
      <x:c r="N764" s="11" t="n">
        <x:v>638.2214241632923</x:v>
      </x:c>
      <x:c r="O764" s="11" t="n">
        <x:v>643.9164356088717</x:v>
      </x:c>
      <x:c r="P764" s="11" t="n">
        <x:v>735.044166927823</x:v>
      </x:c>
    </x:row>
    <x:row r="765" ht="21" customHeight="1">
      <x:c r="A765" s="15" t="n">
        <x:v>764</x:v>
      </x:c>
      <x:c r="B765" s="11" t="n">
        <x:v>541.8358863165658</x:v>
      </x:c>
      <x:c r="C765" s="11" t="n">
        <x:v>541.9133569488587</x:v>
      </x:c>
      <x:c r="D765" s="11" t="n">
        <x:v>549.8344709606007</x:v>
      </x:c>
      <x:c r="E765" s="11" t="n">
        <x:v>551.7944248439582</x:v>
      </x:c>
      <x:c r="F765" s="11" t="n">
        <x:v>566.5596912473503</x:v>
      </x:c>
      <x:c r="G765" s="11" t="n">
        <x:v>577.6769082594666</x:v>
      </x:c>
      <x:c r="H765" s="11" t="n">
        <x:v>589.6099221950519</x:v>
      </x:c>
      <x:c r="I765" s="11" t="n">
        <x:v>592.9271123164077</x:v>
      </x:c>
      <x:c r="J765" s="11" t="n">
        <x:v>596.916819090518</x:v>
      </x:c>
      <x:c r="K765" s="11" t="n">
        <x:v>623.1418966067959</x:v>
      </x:c>
      <x:c r="L765" s="11" t="n">
        <x:v>637.6275396497812</x:v>
      </x:c>
      <x:c r="M765" s="11" t="n">
        <x:v>643.0345204848572</x:v>
      </x:c>
      <x:c r="N765" s="11" t="n">
        <x:v>658.8846178502677</x:v>
      </x:c>
      <x:c r="O765" s="11" t="n">
        <x:v>676.453232255471</x:v>
      </x:c>
      <x:c r="P765" s="11" t="n">
        <x:v>810.262774461929</x:v>
      </x:c>
    </x:row>
    <x:row r="766" ht="21" customHeight="1">
      <x:c r="A766" s="15" t="n">
        <x:v>765</x:v>
      </x:c>
      <x:c r="B766" s="11" t="n">
        <x:v>524.9678061761497</x:v>
      </x:c>
      <x:c r="C766" s="11" t="n">
        <x:v>531.630146621552</x:v>
      </x:c>
      <x:c r="D766" s="11" t="n">
        <x:v>552.6382596430911</x:v>
      </x:c>
      <x:c r="E766" s="11" t="n">
        <x:v>556.1032293517111</x:v>
      </x:c>
      <x:c r="F766" s="11" t="n">
        <x:v>556.3165246559008</x:v>
      </x:c>
      <x:c r="G766" s="11" t="n">
        <x:v>561.7105619791727</x:v>
      </x:c>
      <x:c r="H766" s="11" t="n">
        <x:v>563.9102182516807</x:v>
      </x:c>
      <x:c r="I766" s="11" t="n">
        <x:v>571.8124402675802</x:v>
      </x:c>
      <x:c r="J766" s="11" t="n">
        <x:v>601.0550556661929</x:v>
      </x:c>
      <x:c r="K766" s="11" t="n">
        <x:v>601.2574211005045</x:v>
      </x:c>
      <x:c r="L766" s="11" t="n">
        <x:v>629.4292858299519</x:v>
      </x:c>
      <x:c r="M766" s="11" t="n">
        <x:v>660.6910990134324</x:v>
      </x:c>
      <x:c r="N766" s="11" t="n">
        <x:v>686.6371623243502</x:v>
      </x:c>
      <x:c r="O766" s="11" t="n">
        <x:v>700.3522595287733</x:v>
      </x:c>
      <x:c r="P766" s="11" t="n">
        <x:v>724.6014673971222</x:v>
      </x:c>
    </x:row>
    <x:row r="767" ht="21" customHeight="1">
      <x:c r="A767" s="15" t="n">
        <x:v>766</x:v>
      </x:c>
      <x:c r="B767" s="11" t="n">
        <x:v>514.2187966275454</x:v>
      </x:c>
      <x:c r="C767" s="11" t="n">
        <x:v>532.6633949153916</x:v>
      </x:c>
      <x:c r="D767" s="11" t="n">
        <x:v>532.8102167788645</x:v>
      </x:c>
      <x:c r="E767" s="11" t="n">
        <x:v>561.0597789805034</x:v>
      </x:c>
      <x:c r="F767" s="11" t="n">
        <x:v>573.5216163732623</x:v>
      </x:c>
      <x:c r="G767" s="11" t="n">
        <x:v>574.6501950319457</x:v>
      </x:c>
      <x:c r="H767" s="11" t="n">
        <x:v>590.0119705224719</x:v>
      </x:c>
      <x:c r="I767" s="11" t="n">
        <x:v>595.7564995601762</x:v>
      </x:c>
      <x:c r="J767" s="11" t="n">
        <x:v>609.6287353911481</x:v>
      </x:c>
      <x:c r="K767" s="11" t="n">
        <x:v>614.864837247173</x:v>
      </x:c>
      <x:c r="L767" s="11" t="n">
        <x:v>617.1386336478806</x:v>
      </x:c>
      <x:c r="M767" s="11" t="n">
        <x:v>619.8494809469627</x:v>
      </x:c>
      <x:c r="N767" s="11" t="n">
        <x:v>623.6636800464597</x:v>
      </x:c>
      <x:c r="O767" s="11" t="n">
        <x:v>629.0809335241743</x:v>
      </x:c>
      <x:c r="P767" s="11" t="n">
        <x:v>652.0497293336525</x:v>
      </x:c>
    </x:row>
    <x:row r="768" ht="21" customHeight="1">
      <x:c r="A768" s="15" t="n">
        <x:v>767</x:v>
      </x:c>
      <x:c r="B768" s="11" t="n">
        <x:v>507.90244599426353</x:v>
      </x:c>
      <x:c r="C768" s="11" t="n">
        <x:v>534.5871222412677</x:v>
      </x:c>
      <x:c r="D768" s="11" t="n">
        <x:v>538.3036973546042</x:v>
      </x:c>
      <x:c r="E768" s="11" t="n">
        <x:v>538.9601104736333</x:v>
      </x:c>
      <x:c r="F768" s="11" t="n">
        <x:v>548.2537126003755</x:v>
      </x:c>
      <x:c r="G768" s="11" t="n">
        <x:v>565.5154735268127</x:v>
      </x:c>
      <x:c r="H768" s="11" t="n">
        <x:v>589.2275872628024</x:v>
      </x:c>
      <x:c r="I768" s="11" t="n">
        <x:v>589.68338900269</x:v>
      </x:c>
      <x:c r="J768" s="11" t="n">
        <x:v>653.3636797004847</x:v>
      </x:c>
      <x:c r="K768" s="11" t="n">
        <x:v>660.4773499085109</x:v>
      </x:c>
      <x:c r="L768" s="11" t="n">
        <x:v>666.6047550594399</x:v>
      </x:c>
      <x:c r="M768" s="11" t="n">
        <x:v>669.1975509233881</x:v>
      </x:c>
      <x:c r="N768" s="11" t="n">
        <x:v>672.8849847025039</x:v>
      </x:c>
      <x:c r="O768" s="11" t="n">
        <x:v>681.6151653718747</x:v>
      </x:c>
      <x:c r="P768" s="11" t="n">
        <x:v>706.1291951786033</x:v>
      </x:c>
    </x:row>
    <x:row r="769" ht="21" customHeight="1">
      <x:c r="A769" s="15" t="n">
        <x:v>768</x:v>
      </x:c>
      <x:c r="B769" s="11" t="n">
        <x:v>520.7635602213167</x:v>
      </x:c>
      <x:c r="C769" s="11" t="n">
        <x:v>536.049865596049</x:v>
      </x:c>
      <x:c r="D769" s="11" t="n">
        <x:v>539.6170783966425</x:v>
      </x:c>
      <x:c r="E769" s="11" t="n">
        <x:v>546.1152706286888</x:v>
      </x:c>
      <x:c r="F769" s="11" t="n">
        <x:v>573.4561214091669</x:v>
      </x:c>
      <x:c r="G769" s="11" t="n">
        <x:v>575.301151426374</x:v>
      </x:c>
      <x:c r="H769" s="11" t="n">
        <x:v>583.5609067007799</x:v>
      </x:c>
      <x:c r="I769" s="11" t="n">
        <x:v>583.9278501087932</x:v>
      </x:c>
      <x:c r="J769" s="11" t="n">
        <x:v>625.5893215498668</x:v>
      </x:c>
      <x:c r="K769" s="11" t="n">
        <x:v>633.3843090661728</x:v>
      </x:c>
      <x:c r="L769" s="11" t="n">
        <x:v>652.3376169319241</x:v>
      </x:c>
      <x:c r="M769" s="11" t="n">
        <x:v>659.090048337802</x:v>
      </x:c>
      <x:c r="N769" s="11" t="n">
        <x:v>660.684348839259</x:v>
      </x:c>
      <x:c r="O769" s="11" t="n">
        <x:v>672.8224841863723</x:v>
      </x:c>
      <x:c r="P769" s="11" t="n">
        <x:v>695.474111401166</x:v>
      </x:c>
    </x:row>
    <x:row r="770" ht="21" customHeight="1">
      <x:c r="A770" s="15" t="n">
        <x:v>769</x:v>
      </x:c>
      <x:c r="B770" s="11" t="n">
        <x:v>529.2074455308773</x:v>
      </x:c>
      <x:c r="C770" s="11" t="n">
        <x:v>539.009781490469</x:v>
      </x:c>
      <x:c r="D770" s="11" t="n">
        <x:v>548.1814471073612</x:v>
      </x:c>
      <x:c r="E770" s="11" t="n">
        <x:v>557.3974709729566</x:v>
      </x:c>
      <x:c r="F770" s="11" t="n">
        <x:v>560.1820897728762</x:v>
      </x:c>
      <x:c r="G770" s="11" t="n">
        <x:v>570.1026168852759</x:v>
      </x:c>
      <x:c r="H770" s="11" t="n">
        <x:v>576.5115221981304</x:v>
      </x:c>
      <x:c r="I770" s="11" t="n">
        <x:v>576.5484706673346</x:v>
      </x:c>
      <x:c r="J770" s="11" t="n">
        <x:v>578.5549205399785</x:v>
      </x:c>
      <x:c r="K770" s="11" t="n">
        <x:v>583.0168165062914</x:v>
      </x:c>
      <x:c r="L770" s="11" t="n">
        <x:v>583.2859627020442</x:v>
      </x:c>
      <x:c r="M770" s="11" t="n">
        <x:v>586.4570147396938</x:v>
      </x:c>
      <x:c r="N770" s="11" t="n">
        <x:v>594.3588867498596</x:v>
      </x:c>
      <x:c r="O770" s="11" t="n">
        <x:v>629.3228622759963</x:v>
      </x:c>
      <x:c r="P770" s="11" t="n">
        <x:v>640.1167437425055</x:v>
      </x:c>
    </x:row>
    <x:row r="771" ht="21" customHeight="1">
      <x:c r="A771" s="15" t="n">
        <x:v>770</x:v>
      </x:c>
      <x:c r="B771" s="11" t="n">
        <x:v>525.4576792952489</x:v>
      </x:c>
      <x:c r="C771" s="11" t="n">
        <x:v>527.6087151560781</x:v>
      </x:c>
      <x:c r="D771" s="11" t="n">
        <x:v>543.6475138843884</x:v>
      </x:c>
      <x:c r="E771" s="11" t="n">
        <x:v>553.7396898854062</x:v>
      </x:c>
      <x:c r="F771" s="11" t="n">
        <x:v>555.3952486886369</x:v>
      </x:c>
      <x:c r="G771" s="11" t="n">
        <x:v>563.3063302770696</x:v>
      </x:c>
      <x:c r="H771" s="11" t="n">
        <x:v>574.3211109536717</x:v>
      </x:c>
      <x:c r="I771" s="11" t="n">
        <x:v>577.2543588617468</x:v>
      </x:c>
      <x:c r="J771" s="11" t="n">
        <x:v>607.4025924874132</x:v>
      </x:c>
      <x:c r="K771" s="11" t="n">
        <x:v>610.4348819507492</x:v>
      </x:c>
      <x:c r="L771" s="11" t="n">
        <x:v>621.8453934248371</x:v>
      </x:c>
      <x:c r="M771" s="11" t="n">
        <x:v>622.1522281971324</x:v>
      </x:c>
      <x:c r="N771" s="11" t="n">
        <x:v>629.4735693105133</x:v>
      </x:c>
      <x:c r="O771" s="11" t="n">
        <x:v>646.0291421665087</x:v>
      </x:c>
      <x:c r="P771" s="11" t="n">
        <x:v>677.8526013899657</x:v>
      </x:c>
    </x:row>
    <x:row r="772" ht="21" customHeight="1">
      <x:c r="A772" s="15" t="n">
        <x:v>771</x:v>
      </x:c>
      <x:c r="B772" s="11" t="n">
        <x:v>533.523232196876</x:v>
      </x:c>
      <x:c r="C772" s="11" t="n">
        <x:v>561.3530524584176</x:v>
      </x:c>
      <x:c r="D772" s="11" t="n">
        <x:v>567.3907913807687</x:v>
      </x:c>
      <x:c r="E772" s="11" t="n">
        <x:v>567.8093061214181</x:v>
      </x:c>
      <x:c r="F772" s="11" t="n">
        <x:v>576.551221821518</x:v>
      </x:c>
      <x:c r="G772" s="11" t="n">
        <x:v>580.4779835511179</x:v>
      </x:c>
      <x:c r="H772" s="11" t="n">
        <x:v>588.2152985720577</x:v>
      </x:c>
      <x:c r="I772" s="11" t="n">
        <x:v>589.0255222925912</x:v>
      </x:c>
      <x:c r="J772" s="11" t="n">
        <x:v>592.3426170500622</x:v>
      </x:c>
      <x:c r="K772" s="11" t="n">
        <x:v>607.0122760059083</x:v>
      </x:c>
      <x:c r="L772" s="11" t="n">
        <x:v>611.7092224575847</x:v>
      </x:c>
      <x:c r="M772" s="11" t="n">
        <x:v>624.7033032478099</x:v>
      </x:c>
      <x:c r="N772" s="11" t="n">
        <x:v>624.7149647894755</x:v>
      </x:c>
      <x:c r="O772" s="11" t="n">
        <x:v>688.2175704712386</x:v>
      </x:c>
      <x:c r="P772" s="11" t="n">
        <x:v>708.2856968304454</x:v>
      </x:c>
    </x:row>
    <x:row r="773" ht="21" customHeight="1">
      <x:c r="A773" s="15" t="n">
        <x:v>772</x:v>
      </x:c>
      <x:c r="B773" s="11" t="n">
        <x:v>506.22126724855633</x:v>
      </x:c>
      <x:c r="C773" s="11" t="n">
        <x:v>528.5712127406657</x:v>
      </x:c>
      <x:c r="D773" s="11" t="n">
        <x:v>543.138718666064</x:v>
      </x:c>
      <x:c r="E773" s="11" t="n">
        <x:v>565.3224961407007</x:v>
      </x:c>
      <x:c r="F773" s="11" t="n">
        <x:v>573.0876084891557</x:v>
      </x:c>
      <x:c r="G773" s="11" t="n">
        <x:v>581.8213416625613</x:v>
      </x:c>
      <x:c r="H773" s="11" t="n">
        <x:v>582.160601132438</x:v>
      </x:c>
      <x:c r="I773" s="11" t="n">
        <x:v>592.0284617917654</x:v>
      </x:c>
      <x:c r="J773" s="11" t="n">
        <x:v>606.8434415060758</x:v>
      </x:c>
      <x:c r="K773" s="11" t="n">
        <x:v>622.8585916140229</x:v>
      </x:c>
      <x:c r="L773" s="11" t="n">
        <x:v>627.5680367719076</x:v>
      </x:c>
      <x:c r="M773" s="11" t="n">
        <x:v>629.0869244176502</x:v>
      </x:c>
      <x:c r="N773" s="11" t="n">
        <x:v>635.6431117062325</x:v>
      </x:c>
      <x:c r="O773" s="11" t="n">
        <x:v>667.7222269235893</x:v>
      </x:c>
      <x:c r="P773" s="11" t="n">
        <x:v>671.4234898271513</x:v>
      </x:c>
    </x:row>
    <x:row r="774" ht="21" customHeight="1">
      <x:c r="A774" s="15" t="n">
        <x:v>773</x:v>
      </x:c>
      <x:c r="B774" s="11" t="n">
        <x:v>518.3354162140872</x:v>
      </x:c>
      <x:c r="C774" s="11" t="n">
        <x:v>531.08038722223</x:v>
      </x:c>
      <x:c r="D774" s="11" t="n">
        <x:v>531.5654511546062</x:v>
      </x:c>
      <x:c r="E774" s="11" t="n">
        <x:v>541.2563974145927</x:v>
      </x:c>
      <x:c r="F774" s="11" t="n">
        <x:v>550.9893372921962</x:v>
      </x:c>
      <x:c r="G774" s="11" t="n">
        <x:v>555.8578281763683</x:v>
      </x:c>
      <x:c r="H774" s="11" t="n">
        <x:v>566.738610659589</x:v>
      </x:c>
      <x:c r="I774" s="11" t="n">
        <x:v>574.2998291715168</x:v>
      </x:c>
      <x:c r="J774" s="11" t="n">
        <x:v>583.7118842788595</x:v>
      </x:c>
      <x:c r="K774" s="11" t="n">
        <x:v>585.4058149867027</x:v>
      </x:c>
      <x:c r="L774" s="11" t="n">
        <x:v>592.4172214767136</x:v>
      </x:c>
      <x:c r="M774" s="11" t="n">
        <x:v>595.0102148809107</x:v>
      </x:c>
      <x:c r="N774" s="11" t="n">
        <x:v>607.0538373442178</x:v>
      </x:c>
      <x:c r="O774" s="11" t="n">
        <x:v>611.2797696031687</x:v>
      </x:c>
      <x:c r="P774" s="11" t="n">
        <x:v>628.3313616879716</x:v>
      </x:c>
    </x:row>
    <x:row r="775" ht="21" customHeight="1">
      <x:c r="A775" s="15" t="n">
        <x:v>774</x:v>
      </x:c>
      <x:c r="B775" s="11" t="n">
        <x:v>506.0774199684844</x:v>
      </x:c>
      <x:c r="C775" s="11" t="n">
        <x:v>540.1932635733136</x:v>
      </x:c>
      <x:c r="D775" s="11" t="n">
        <x:v>550.6544703133967</x:v>
      </x:c>
      <x:c r="E775" s="11" t="n">
        <x:v>550.7918360780895</x:v>
      </x:c>
      <x:c r="F775" s="11" t="n">
        <x:v>553.3006023685765</x:v>
      </x:c>
      <x:c r="G775" s="11" t="n">
        <x:v>568.0383237467272</x:v>
      </x:c>
      <x:c r="H775" s="11" t="n">
        <x:v>578.0885509691759</x:v>
      </x:c>
      <x:c r="I775" s="11" t="n">
        <x:v>580.8632474006638</x:v>
      </x:c>
      <x:c r="J775" s="11" t="n">
        <x:v>585.8593688092329</x:v>
      </x:c>
      <x:c r="K775" s="11" t="n">
        <x:v>607.9188046276296</x:v>
      </x:c>
      <x:c r="L775" s="11" t="n">
        <x:v>615.1321835297601</x:v>
      </x:c>
      <x:c r="M775" s="11" t="n">
        <x:v>616.9171089655284</x:v>
      </x:c>
      <x:c r="N775" s="11" t="n">
        <x:v>622.8865385236355</x:v>
      </x:c>
      <x:c r="O775" s="11" t="n">
        <x:v>684.1408224759712</x:v>
      </x:c>
      <x:c r="P775" s="11" t="n">
        <x:v>700.4677159405421</x:v>
      </x:c>
    </x:row>
    <x:row r="776" ht="21" customHeight="1">
      <x:c r="A776" s="15" t="n">
        <x:v>775</x:v>
      </x:c>
      <x:c r="B776" s="11" t="n">
        <x:v>537.1874730446717</x:v>
      </x:c>
      <x:c r="C776" s="11" t="n">
        <x:v>542.8164516706404</x:v>
      </x:c>
      <x:c r="D776" s="11" t="n">
        <x:v>547.7130320978694</x:v>
      </x:c>
      <x:c r="E776" s="11" t="n">
        <x:v>554.4311131520997</x:v>
      </x:c>
      <x:c r="F776" s="11" t="n">
        <x:v>562.8748304999376</x:v>
      </x:c>
      <x:c r="G776" s="11" t="n">
        <x:v>572.0966221508204</x:v>
      </x:c>
      <x:c r="H776" s="11" t="n">
        <x:v>582.4311419080973</x:v>
      </x:c>
      <x:c r="I776" s="11" t="n">
        <x:v>586.0304028547803</x:v>
      </x:c>
      <x:c r="J776" s="11" t="n">
        <x:v>587.158791676648</x:v>
      </x:c>
      <x:c r="K776" s="11" t="n">
        <x:v>591.7384752469014</x:v>
      </x:c>
      <x:c r="L776" s="11" t="n">
        <x:v>594.3353820726272</x:v>
      </x:c>
      <x:c r="M776" s="11" t="n">
        <x:v>598.14244854234</x:v>
      </x:c>
      <x:c r="N776" s="11" t="n">
        <x:v>619.8042326086144</x:v>
      </x:c>
      <x:c r="O776" s="11" t="n">
        <x:v>689.9500684684681</x:v>
      </x:c>
      <x:c r="P776" s="11" t="n">
        <x:v>710.829320922208</x:v>
      </x:c>
    </x:row>
    <x:row r="777" ht="21" customHeight="1">
      <x:c r="A777" s="15" t="n">
        <x:v>776</x:v>
      </x:c>
      <x:c r="B777" s="11" t="n">
        <x:v>509.34279129494024</x:v>
      </x:c>
      <x:c r="C777" s="11" t="n">
        <x:v>521.2217213983364</x:v>
      </x:c>
      <x:c r="D777" s="11" t="n">
        <x:v>543.0169344390658</x:v>
      </x:c>
      <x:c r="E777" s="11" t="n">
        <x:v>550.2514097735633</x:v>
      </x:c>
      <x:c r="F777" s="11" t="n">
        <x:v>580.1321738226321</x:v>
      </x:c>
      <x:c r="G777" s="11" t="n">
        <x:v>589.1010369549509</x:v>
      </x:c>
      <x:c r="H777" s="11" t="n">
        <x:v>592.6004690686888</x:v>
      </x:c>
      <x:c r="I777" s="11" t="n">
        <x:v>594.1793524249358</x:v>
      </x:c>
      <x:c r="J777" s="11" t="n">
        <x:v>609.0979293616813</x:v>
      </x:c>
      <x:c r="K777" s="11" t="n">
        <x:v>616.9895207254635</x:v>
      </x:c>
      <x:c r="L777" s="11" t="n">
        <x:v>617.238388568766</x:v>
      </x:c>
      <x:c r="M777" s="11" t="n">
        <x:v>628.8160922003092</x:v>
      </x:c>
      <x:c r="N777" s="11" t="n">
        <x:v>631.326305635207</x:v>
      </x:c>
      <x:c r="O777" s="11" t="n">
        <x:v>635.0305657727729</x:v>
      </x:c>
      <x:c r="P777" s="11" t="n">
        <x:v>661.4982833060963</x:v>
      </x:c>
    </x:row>
    <x:row r="778" ht="21" customHeight="1">
      <x:c r="A778" s="15" t="n">
        <x:v>777</x:v>
      </x:c>
      <x:c r="B778" s="11" t="n">
        <x:v>501.6307929644284</x:v>
      </x:c>
      <x:c r="C778" s="11" t="n">
        <x:v>505.61586056415257</x:v>
      </x:c>
      <x:c r="D778" s="11" t="n">
        <x:v>519.5180916562531</x:v>
      </x:c>
      <x:c r="E778" s="11" t="n">
        <x:v>529.8456887830655</x:v>
      </x:c>
      <x:c r="F778" s="11" t="n">
        <x:v>534.1264789053618</x:v>
      </x:c>
      <x:c r="G778" s="11" t="n">
        <x:v>538.4312557919652</x:v>
      </x:c>
      <x:c r="H778" s="11" t="n">
        <x:v>555.6891270738109</x:v>
      </x:c>
      <x:c r="I778" s="11" t="n">
        <x:v>567.2007031661113</x:v>
      </x:c>
      <x:c r="J778" s="11" t="n">
        <x:v>579.9499492437515</x:v>
      </x:c>
      <x:c r="K778" s="11" t="n">
        <x:v>580.3215709305125</x:v>
      </x:c>
      <x:c r="L778" s="11" t="n">
        <x:v>580.9208275671406</x:v>
      </x:c>
      <x:c r="M778" s="11" t="n">
        <x:v>598.1246983791123</x:v>
      </x:c>
      <x:c r="N778" s="11" t="n">
        <x:v>599.5209178652653</x:v>
      </x:c>
      <x:c r="O778" s="11" t="n">
        <x:v>625.3725718261844</x:v>
      </x:c>
      <x:c r="P778" s="11" t="n">
        <x:v>626.9609306148479</x:v>
      </x:c>
    </x:row>
    <x:row r="779" ht="21" customHeight="1">
      <x:c r="A779" s="15" t="n">
        <x:v>778</x:v>
      </x:c>
      <x:c r="B779" s="11" t="n">
        <x:v>512.7712344360757</x:v>
      </x:c>
      <x:c r="C779" s="11" t="n">
        <x:v>524.8122884053016</x:v>
      </x:c>
      <x:c r="D779" s="11" t="n">
        <x:v>526.8326334209657</x:v>
      </x:c>
      <x:c r="E779" s="11" t="n">
        <x:v>528.1813688967618</x:v>
      </x:c>
      <x:c r="F779" s="11" t="n">
        <x:v>547.0781198459067</x:v>
      </x:c>
      <x:c r="G779" s="11" t="n">
        <x:v>548.0500823327476</x:v>
      </x:c>
      <x:c r="H779" s="11" t="n">
        <x:v>548.1699641300894</x:v>
      </x:c>
      <x:c r="I779" s="11" t="n">
        <x:v>559.6315277799237</x:v>
      </x:c>
      <x:c r="J779" s="11" t="n">
        <x:v>562.5692685021197</x:v>
      </x:c>
      <x:c r="K779" s="11" t="n">
        <x:v>584.3675298670219</x:v>
      </x:c>
      <x:c r="L779" s="11" t="n">
        <x:v>597.7453202105382</x:v>
      </x:c>
      <x:c r="M779" s="11" t="n">
        <x:v>603.3161399746255</x:v>
      </x:c>
      <x:c r="N779" s="11" t="n">
        <x:v>618.9067003238767</x:v>
      </x:c>
      <x:c r="O779" s="11" t="n">
        <x:v>658.2004816160417</x:v>
      </x:c>
      <x:c r="P779" s="11" t="n">
        <x:v>664.2321745585781</x:v>
      </x:c>
    </x:row>
    <x:row r="780" ht="21" customHeight="1">
      <x:c r="A780" s="15" t="n">
        <x:v>779</x:v>
      </x:c>
      <x:c r="B780" s="11" t="n">
        <x:v>517.8157892438069</x:v>
      </x:c>
      <x:c r="C780" s="11" t="n">
        <x:v>519.9529271472632</x:v>
      </x:c>
      <x:c r="D780" s="11" t="n">
        <x:v>551.0503786683618</x:v>
      </x:c>
      <x:c r="E780" s="11" t="n">
        <x:v>557.554257148539</x:v>
      </x:c>
      <x:c r="F780" s="11" t="n">
        <x:v>572.4374731611157</x:v>
      </x:c>
      <x:c r="G780" s="11" t="n">
        <x:v>574.7191189974578</x:v>
      </x:c>
      <x:c r="H780" s="11" t="n">
        <x:v>579.0237064840376</x:v>
      </x:c>
      <x:c r="I780" s="11" t="n">
        <x:v>583.7271237738366</x:v>
      </x:c>
      <x:c r="J780" s="11" t="n">
        <x:v>590.5925004835346</x:v>
      </x:c>
      <x:c r="K780" s="11" t="n">
        <x:v>597.426421469058</x:v>
      </x:c>
      <x:c r="L780" s="11" t="n">
        <x:v>613.0823179435424</x:v>
      </x:c>
      <x:c r="M780" s="11" t="n">
        <x:v>614.9690202790987</x:v>
      </x:c>
      <x:c r="N780" s="11" t="n">
        <x:v>618.5614333778196</x:v>
      </x:c>
      <x:c r="O780" s="11" t="n">
        <x:v>620.031488107093</x:v>
      </x:c>
      <x:c r="P780" s="11" t="n">
        <x:v>662.4153736901582</x:v>
      </x:c>
    </x:row>
    <x:row r="781" ht="21" customHeight="1">
      <x:c r="A781" s="15" t="n">
        <x:v>780</x:v>
      </x:c>
      <x:c r="B781" s="11" t="n">
        <x:v>534.4952889159348</x:v>
      </x:c>
      <x:c r="C781" s="11" t="n">
        <x:v>534.9888884863379</x:v>
      </x:c>
      <x:c r="D781" s="11" t="n">
        <x:v>560.1327239824977</x:v>
      </x:c>
      <x:c r="E781" s="11" t="n">
        <x:v>565.5567562752537</x:v>
      </x:c>
      <x:c r="F781" s="11" t="n">
        <x:v>575.8613446934864</x:v>
      </x:c>
      <x:c r="G781" s="11" t="n">
        <x:v>581.259884164429</x:v>
      </x:c>
      <x:c r="H781" s="11" t="n">
        <x:v>590.9966484842399</x:v>
      </x:c>
      <x:c r="I781" s="11" t="n">
        <x:v>606.6376074619</x:v>
      </x:c>
      <x:c r="J781" s="11" t="n">
        <x:v>608.0652729920722</x:v>
      </x:c>
      <x:c r="K781" s="11" t="n">
        <x:v>634.1059462509536</x:v>
      </x:c>
      <x:c r="L781" s="11" t="n">
        <x:v>658.141898969968</x:v>
      </x:c>
      <x:c r="M781" s="11" t="n">
        <x:v>662.9368466583394</x:v>
      </x:c>
      <x:c r="N781" s="11" t="n">
        <x:v>671.7676909411153</x:v>
      </x:c>
      <x:c r="O781" s="11" t="n">
        <x:v>673.3410322604914</x:v>
      </x:c>
      <x:c r="P781" s="11" t="n">
        <x:v>697.0304454828355</x:v>
      </x:c>
    </x:row>
    <x:row r="782" ht="21" customHeight="1">
      <x:c r="A782" s="15" t="n">
        <x:v>781</x:v>
      </x:c>
      <x:c r="B782" s="11" t="n">
        <x:v>525.7074088921908</x:v>
      </x:c>
      <x:c r="C782" s="11" t="n">
        <x:v>534.5181797726106</x:v>
      </x:c>
      <x:c r="D782" s="11" t="n">
        <x:v>541.2365096475819</x:v>
      </x:c>
      <x:c r="E782" s="11" t="n">
        <x:v>545.7211850798673</x:v>
      </x:c>
      <x:c r="F782" s="11" t="n">
        <x:v>546.2800612341963</x:v>
      </x:c>
      <x:c r="G782" s="11" t="n">
        <x:v>549.2050964252769</x:v>
      </x:c>
      <x:c r="H782" s="11" t="n">
        <x:v>565.222627407064</x:v>
      </x:c>
      <x:c r="I782" s="11" t="n">
        <x:v>568.102249184619</x:v>
      </x:c>
      <x:c r="J782" s="11" t="n">
        <x:v>576.9013231110379</x:v>
      </x:c>
      <x:c r="K782" s="11" t="n">
        <x:v>588.4011537854595</x:v>
      </x:c>
      <x:c r="L782" s="11" t="n">
        <x:v>593.8701078803638</x:v>
      </x:c>
      <x:c r="M782" s="11" t="n">
        <x:v>607.0630256865686</x:v>
      </x:c>
      <x:c r="N782" s="11" t="n">
        <x:v>617.4878679720516</x:v>
      </x:c>
      <x:c r="O782" s="11" t="n">
        <x:v>617.9108009132763</x:v>
      </x:c>
      <x:c r="P782" s="11" t="n">
        <x:v>793.3629971484268</x:v>
      </x:c>
    </x:row>
    <x:row r="783" ht="21" customHeight="1">
      <x:c r="A783" s="15" t="n">
        <x:v>782</x:v>
      </x:c>
      <x:c r="B783" s="11" t="n">
        <x:v>508.8714331625134</x:v>
      </x:c>
      <x:c r="C783" s="11" t="n">
        <x:v>526.2225605670292</x:v>
      </x:c>
      <x:c r="D783" s="11" t="n">
        <x:v>530.8148985807223</x:v>
      </x:c>
      <x:c r="E783" s="11" t="n">
        <x:v>533.186358509292</x:v>
      </x:c>
      <x:c r="F783" s="11" t="n">
        <x:v>534.7806741293801</x:v>
      </x:c>
      <x:c r="G783" s="11" t="n">
        <x:v>542.5229056387469</x:v>
      </x:c>
      <x:c r="H783" s="11" t="n">
        <x:v>550.7047720615533</x:v>
      </x:c>
      <x:c r="I783" s="11" t="n">
        <x:v>558.0230347448855</x:v>
      </x:c>
      <x:c r="J783" s="11" t="n">
        <x:v>570.7281660678481</x:v>
      </x:c>
      <x:c r="K783" s="11" t="n">
        <x:v>570.766341252096</x:v>
      </x:c>
      <x:c r="L783" s="11" t="n">
        <x:v>579.961328010581</x:v>
      </x:c>
      <x:c r="M783" s="11" t="n">
        <x:v>591.6082356283935</x:v>
      </x:c>
      <x:c r="N783" s="11" t="n">
        <x:v>603.4558212495408</x:v>
      </x:c>
      <x:c r="O783" s="11" t="n">
        <x:v>603.5302713902907</x:v>
      </x:c>
      <x:c r="P783" s="11" t="n">
        <x:v>660.6215747304548</x:v>
      </x:c>
    </x:row>
    <x:row r="784" ht="21" customHeight="1">
      <x:c r="A784" s="15" t="n">
        <x:v>783</x:v>
      </x:c>
      <x:c r="B784" s="11" t="n">
        <x:v>532.9090924073115</x:v>
      </x:c>
      <x:c r="C784" s="11" t="n">
        <x:v>537.5836979830434</x:v>
      </x:c>
      <x:c r="D784" s="11" t="n">
        <x:v>540.0802288854741</x:v>
      </x:c>
      <x:c r="E784" s="11" t="n">
        <x:v>544.9364438225947</x:v>
      </x:c>
      <x:c r="F784" s="11" t="n">
        <x:v>544.9797140524497</x:v>
      </x:c>
      <x:c r="G784" s="11" t="n">
        <x:v>550.4581331165567</x:v>
      </x:c>
      <x:c r="H784" s="11" t="n">
        <x:v>551.6749717857034</x:v>
      </x:c>
      <x:c r="I784" s="11" t="n">
        <x:v>572.3056359774375</x:v>
      </x:c>
      <x:c r="J784" s="11" t="n">
        <x:v>582.7491334417306</x:v>
      </x:c>
      <x:c r="K784" s="11" t="n">
        <x:v>598.6740249910565</x:v>
      </x:c>
      <x:c r="L784" s="11" t="n">
        <x:v>613.8936326931071</x:v>
      </x:c>
      <x:c r="M784" s="11" t="n">
        <x:v>618.3093803450292</x:v>
      </x:c>
      <x:c r="N784" s="11" t="n">
        <x:v>641.2538272104675</x:v>
      </x:c>
      <x:c r="O784" s="11" t="n">
        <x:v>650.0060781269135</x:v>
      </x:c>
      <x:c r="P784" s="11" t="n">
        <x:v>669.7122328956631</x:v>
      </x:c>
    </x:row>
    <x:row r="785" ht="21" customHeight="1">
      <x:c r="A785" s="15" t="n">
        <x:v>784</x:v>
      </x:c>
      <x:c r="B785" s="11" t="n">
        <x:v>539.6789616005485</x:v>
      </x:c>
      <x:c r="C785" s="11" t="n">
        <x:v>548.3790124879686</x:v>
      </x:c>
      <x:c r="D785" s="11" t="n">
        <x:v>551.4429481007244</x:v>
      </x:c>
      <x:c r="E785" s="11" t="n">
        <x:v>552.2634447508449</x:v>
      </x:c>
      <x:c r="F785" s="11" t="n">
        <x:v>567.0541837225802</x:v>
      </x:c>
      <x:c r="G785" s="11" t="n">
        <x:v>583.545667054528</x:v>
      </x:c>
      <x:c r="H785" s="11" t="n">
        <x:v>601.9138973379379</x:v>
      </x:c>
      <x:c r="I785" s="11" t="n">
        <x:v>604.1999741023918</x:v>
      </x:c>
      <x:c r="J785" s="11" t="n">
        <x:v>615.7396679218386</x:v>
      </x:c>
      <x:c r="K785" s="11" t="n">
        <x:v>623.0017882104615</x:v>
      </x:c>
      <x:c r="L785" s="11" t="n">
        <x:v>630.3660448567525</x:v>
      </x:c>
      <x:c r="M785" s="11" t="n">
        <x:v>647.9445038122806</x:v>
      </x:c>
      <x:c r="N785" s="11" t="n">
        <x:v>665.2757115408535</x:v>
      </x:c>
      <x:c r="O785" s="11" t="n">
        <x:v>672.7488072389838</x:v>
      </x:c>
      <x:c r="P785" s="11" t="n">
        <x:v>699.4568041617816</x:v>
      </x:c>
    </x:row>
    <x:row r="786" ht="21" customHeight="1">
      <x:c r="A786" s="15" t="n">
        <x:v>785</x:v>
      </x:c>
      <x:c r="B786" s="11" t="n">
        <x:v>536.8883317801551</x:v>
      </x:c>
      <x:c r="C786" s="11" t="n">
        <x:v>547.7878138322122</x:v>
      </x:c>
      <x:c r="D786" s="11" t="n">
        <x:v>570.3981876424928</x:v>
      </x:c>
      <x:c r="E786" s="11" t="n">
        <x:v>571.4625422603652</x:v>
      </x:c>
      <x:c r="F786" s="11" t="n">
        <x:v>581.3818136370041</x:v>
      </x:c>
      <x:c r="G786" s="11" t="n">
        <x:v>601.9255383924874</x:v>
      </x:c>
      <x:c r="H786" s="11" t="n">
        <x:v>602.6996952121169</x:v>
      </x:c>
      <x:c r="I786" s="11" t="n">
        <x:v>604.8512007257774</x:v>
      </x:c>
      <x:c r="J786" s="11" t="n">
        <x:v>609.4150975029445</x:v>
      </x:c>
      <x:c r="K786" s="11" t="n">
        <x:v>613.5023685952597</x:v>
      </x:c>
      <x:c r="L786" s="11" t="n">
        <x:v>617.7120715522891</x:v>
      </x:c>
      <x:c r="M786" s="11" t="n">
        <x:v>620.2218806097997</x:v>
      </x:c>
      <x:c r="N786" s="11" t="n">
        <x:v>645.4725370395207</x:v>
      </x:c>
      <x:c r="O786" s="11" t="n">
        <x:v>654.2286514351149</x:v>
      </x:c>
      <x:c r="P786" s="11" t="n">
        <x:v>678.525158125171</x:v>
      </x:c>
    </x:row>
    <x:row r="787" ht="21" customHeight="1">
      <x:c r="A787" s="15" t="n">
        <x:v>786</x:v>
      </x:c>
      <x:c r="B787" s="11" t="n">
        <x:v>525.1651118970825</x:v>
      </x:c>
      <x:c r="C787" s="11" t="n">
        <x:v>546.1940153818601</x:v>
      </x:c>
      <x:c r="D787" s="11" t="n">
        <x:v>557.1554775570637</x:v>
      </x:c>
      <x:c r="E787" s="11" t="n">
        <x:v>564.0796411461693</x:v>
      </x:c>
      <x:c r="F787" s="11" t="n">
        <x:v>570.1116894835112</x:v>
      </x:c>
      <x:c r="G787" s="11" t="n">
        <x:v>571.0034676974047</x:v>
      </x:c>
      <x:c r="H787" s="11" t="n">
        <x:v>575.7519868670495</x:v>
      </x:c>
      <x:c r="I787" s="11" t="n">
        <x:v>581.6961736198325</x:v>
      </x:c>
      <x:c r="J787" s="11" t="n">
        <x:v>582.3848894686554</x:v>
      </x:c>
      <x:c r="K787" s="11" t="n">
        <x:v>602.212951504663</x:v>
      </x:c>
      <x:c r="L787" s="11" t="n">
        <x:v>603.4916065172372</x:v>
      </x:c>
      <x:c r="M787" s="11" t="n">
        <x:v>615.050291208781</x:v>
      </x:c>
      <x:c r="N787" s="11" t="n">
        <x:v>639.9267965779998</x:v>
      </x:c>
      <x:c r="O787" s="11" t="n">
        <x:v>654.2372690418285</x:v>
      </x:c>
      <x:c r="P787" s="11" t="n">
        <x:v>689.939771343322</x:v>
      </x:c>
    </x:row>
    <x:row r="788" ht="21" customHeight="1">
      <x:c r="A788" s="15" t="n">
        <x:v>787</x:v>
      </x:c>
      <x:c r="B788" s="11" t="n">
        <x:v>528.4526878258671</x:v>
      </x:c>
      <x:c r="C788" s="11" t="n">
        <x:v>531.5558212069974</x:v>
      </x:c>
      <x:c r="D788" s="11" t="n">
        <x:v>540.2422145948236</x:v>
      </x:c>
      <x:c r="E788" s="11" t="n">
        <x:v>551.8624233515734</x:v>
      </x:c>
      <x:c r="F788" s="11" t="n">
        <x:v>563.709277813648</x:v>
      </x:c>
      <x:c r="G788" s="11" t="n">
        <x:v>592.8350479513122</x:v>
      </x:c>
      <x:c r="H788" s="11" t="n">
        <x:v>601.044870629773</x:v>
      </x:c>
      <x:c r="I788" s="11" t="n">
        <x:v>614.5053687043307</x:v>
      </x:c>
      <x:c r="J788" s="11" t="n">
        <x:v>617.631401835952</x:v>
      </x:c>
      <x:c r="K788" s="11" t="n">
        <x:v>627.5680564322458</x:v>
      </x:c>
      <x:c r="L788" s="11" t="n">
        <x:v>633.7783943254537</x:v>
      </x:c>
      <x:c r="M788" s="11" t="n">
        <x:v>634.265478067248</x:v>
      </x:c>
      <x:c r="N788" s="11" t="n">
        <x:v>635.5152327702021</x:v>
      </x:c>
      <x:c r="O788" s="11" t="n">
        <x:v>653.4115138647549</x:v>
      </x:c>
      <x:c r="P788" s="11" t="n">
        <x:v>660.556725933929</x:v>
      </x:c>
    </x:row>
    <x:row r="789" ht="21" customHeight="1">
      <x:c r="A789" s="15" t="n">
        <x:v>788</x:v>
      </x:c>
      <x:c r="B789" s="11" t="n">
        <x:v>505.486413750825</x:v>
      </x:c>
      <x:c r="C789" s="11" t="n">
        <x:v>522.6075436743437</x:v>
      </x:c>
      <x:c r="D789" s="11" t="n">
        <x:v>528.8778342465861</x:v>
      </x:c>
      <x:c r="E789" s="11" t="n">
        <x:v>531.8402823554178</x:v>
      </x:c>
      <x:c r="F789" s="11" t="n">
        <x:v>537.8387927181894</x:v>
      </x:c>
      <x:c r="G789" s="11" t="n">
        <x:v>541.8054832836942</x:v>
      </x:c>
      <x:c r="H789" s="11" t="n">
        <x:v>544.4279577920357</x:v>
      </x:c>
      <x:c r="I789" s="11" t="n">
        <x:v>545.7186052441017</x:v>
      </x:c>
      <x:c r="J789" s="11" t="n">
        <x:v>565.1670554510571</x:v>
      </x:c>
      <x:c r="K789" s="11" t="n">
        <x:v>570.677626876541</x:v>
      </x:c>
      <x:c r="L789" s="11" t="n">
        <x:v>586.2505814320926</x:v>
      </x:c>
      <x:c r="M789" s="11" t="n">
        <x:v>593.8161664293699</x:v>
      </x:c>
      <x:c r="N789" s="11" t="n">
        <x:v>599.8012900736472</x:v>
      </x:c>
      <x:c r="O789" s="11" t="n">
        <x:v>603.9892747549885</x:v>
      </x:c>
      <x:c r="P789" s="11" t="n">
        <x:v>609.529466168419</x:v>
      </x:c>
    </x:row>
    <x:row r="790" ht="21" customHeight="1">
      <x:c r="A790" s="15" t="n">
        <x:v>789</x:v>
      </x:c>
      <x:c r="B790" s="11" t="n">
        <x:v>511.31597318807</x:v>
      </x:c>
      <x:c r="C790" s="11" t="n">
        <x:v>528.8441873617169</x:v>
      </x:c>
      <x:c r="D790" s="11" t="n">
        <x:v>532.6347682842544</x:v>
      </x:c>
      <x:c r="E790" s="11" t="n">
        <x:v>558.4870187965181</x:v>
      </x:c>
      <x:c r="F790" s="11" t="n">
        <x:v>566.5285098449605</x:v>
      </x:c>
      <x:c r="G790" s="11" t="n">
        <x:v>567.0774567506672</x:v>
      </x:c>
      <x:c r="H790" s="11" t="n">
        <x:v>576.32750177495</x:v>
      </x:c>
      <x:c r="I790" s="11" t="n">
        <x:v>579.178913984048</x:v>
      </x:c>
      <x:c r="J790" s="11" t="n">
        <x:v>580.7444405888175</x:v>
      </x:c>
      <x:c r="K790" s="11" t="n">
        <x:v>581.5683373827214</x:v>
      </x:c>
      <x:c r="L790" s="11" t="n">
        <x:v>594.8942260438972</x:v>
      </x:c>
      <x:c r="M790" s="11" t="n">
        <x:v>597.749275443169</x:v>
      </x:c>
      <x:c r="N790" s="11" t="n">
        <x:v>631.813775764934</x:v>
      </x:c>
      <x:c r="O790" s="11" t="n">
        <x:v>646.5393719983543</x:v>
      </x:c>
      <x:c r="P790" s="11" t="n">
        <x:v>661.2905205652899</x:v>
      </x:c>
    </x:row>
    <x:row r="791" ht="21" customHeight="1">
      <x:c r="A791" s="15" t="n">
        <x:v>790</x:v>
      </x:c>
      <x:c r="B791" s="11" t="n">
        <x:v>528.157188630814</x:v>
      </x:c>
      <x:c r="C791" s="11" t="n">
        <x:v>541.7468861988151</x:v>
      </x:c>
      <x:c r="D791" s="11" t="n">
        <x:v>546.8299701981696</x:v>
      </x:c>
      <x:c r="E791" s="11" t="n">
        <x:v>559.8993135282907</x:v>
      </x:c>
      <x:c r="F791" s="11" t="n">
        <x:v>563.6532048832781</x:v>
      </x:c>
      <x:c r="G791" s="11" t="n">
        <x:v>572.632910505734</x:v>
      </x:c>
      <x:c r="H791" s="11" t="n">
        <x:v>575.4954878869378</x:v>
      </x:c>
      <x:c r="I791" s="11" t="n">
        <x:v>576.0449901973809</x:v>
      </x:c>
      <x:c r="J791" s="11" t="n">
        <x:v>610.4766240102128</x:v>
      </x:c>
      <x:c r="K791" s="11" t="n">
        <x:v>613.9094225329412</x:v>
      </x:c>
      <x:c r="L791" s="11" t="n">
        <x:v>618.6880918358731</x:v>
      </x:c>
      <x:c r="M791" s="11" t="n">
        <x:v>624.7981160464427</x:v>
      </x:c>
      <x:c r="N791" s="11" t="n">
        <x:v>630.9953817899537</x:v>
      </x:c>
      <x:c r="O791" s="11" t="n">
        <x:v>636.423381088769</x:v>
      </x:c>
      <x:c r="P791" s="11" t="n">
        <x:v>661.975147625628</x:v>
      </x:c>
    </x:row>
    <x:row r="792" ht="21" customHeight="1">
      <x:c r="A792" s="15" t="n">
        <x:v>791</x:v>
      </x:c>
      <x:c r="B792" s="11" t="n">
        <x:v>535.3483210606358</x:v>
      </x:c>
      <x:c r="C792" s="11" t="n">
        <x:v>540.9686756085367</x:v>
      </x:c>
      <x:c r="D792" s="11" t="n">
        <x:v>545.0814314374277</x:v>
      </x:c>
      <x:c r="E792" s="11" t="n">
        <x:v>547.7407329479213</x:v>
      </x:c>
      <x:c r="F792" s="11" t="n">
        <x:v>551.2243230393107</x:v>
      </x:c>
      <x:c r="G792" s="11" t="n">
        <x:v>551.7357719489285</x:v>
      </x:c>
      <x:c r="H792" s="11" t="n">
        <x:v>558.3071998403419</x:v>
      </x:c>
      <x:c r="I792" s="11" t="n">
        <x:v>564.8195990576567</x:v>
      </x:c>
      <x:c r="J792" s="11" t="n">
        <x:v>572.7937020486671</x:v>
      </x:c>
      <x:c r="K792" s="11" t="n">
        <x:v>575.8123780759742</x:v>
      </x:c>
      <x:c r="L792" s="11" t="n">
        <x:v>584.4870909278591</x:v>
      </x:c>
      <x:c r="M792" s="11" t="n">
        <x:v>590.2418081025713</x:v>
      </x:c>
      <x:c r="N792" s="11" t="n">
        <x:v>597.2633804045892</x:v>
      </x:c>
      <x:c r="O792" s="11" t="n">
        <x:v>608.6143185668187</x:v>
      </x:c>
      <x:c r="P792" s="11" t="n">
        <x:v>640.1474191535644</x:v>
      </x:c>
    </x:row>
    <x:row r="793" ht="21" customHeight="1">
      <x:c r="A793" s="15" t="n">
        <x:v>792</x:v>
      </x:c>
      <x:c r="B793" s="11" t="n">
        <x:v>518.1793210846174</x:v>
      </x:c>
      <x:c r="C793" s="11" t="n">
        <x:v>535.4459911132742</x:v>
      </x:c>
      <x:c r="D793" s="11" t="n">
        <x:v>543.1013315529846</x:v>
      </x:c>
      <x:c r="E793" s="11" t="n">
        <x:v>546.6106452795052</x:v>
      </x:c>
      <x:c r="F793" s="11" t="n">
        <x:v>558.0214926976086</x:v>
      </x:c>
      <x:c r="G793" s="11" t="n">
        <x:v>558.510043042031</x:v>
      </x:c>
      <x:c r="H793" s="11" t="n">
        <x:v>581.5257236399563</x:v>
      </x:c>
      <x:c r="I793" s="11" t="n">
        <x:v>587.2023806589851</x:v>
      </x:c>
      <x:c r="J793" s="11" t="n">
        <x:v>601.3632698770456</x:v>
      </x:c>
      <x:c r="K793" s="11" t="n">
        <x:v>612.0797143621259</x:v>
      </x:c>
      <x:c r="L793" s="11" t="n">
        <x:v>616.407945174592</x:v>
      </x:c>
      <x:c r="M793" s="11" t="n">
        <x:v>640.688603090881</x:v>
      </x:c>
      <x:c r="N793" s="11" t="n">
        <x:v>650.5713362768779</x:v>
      </x:c>
      <x:c r="O793" s="11" t="n">
        <x:v>652.2477049413145</x:v>
      </x:c>
      <x:c r="P793" s="11" t="n">
        <x:v>722.2357585656025</x:v>
      </x:c>
    </x:row>
    <x:row r="794" ht="21" customHeight="1">
      <x:c r="A794" s="15" t="n">
        <x:v>793</x:v>
      </x:c>
      <x:c r="B794" s="11" t="n">
        <x:v>523.4065240190764</x:v>
      </x:c>
      <x:c r="C794" s="11" t="n">
        <x:v>527.390033055955</x:v>
      </x:c>
      <x:c r="D794" s="11" t="n">
        <x:v>533.590343903597</x:v>
      </x:c>
      <x:c r="E794" s="11" t="n">
        <x:v>541.0089199089034</x:v>
      </x:c>
      <x:c r="F794" s="11" t="n">
        <x:v>552.1025735932009</x:v>
      </x:c>
      <x:c r="G794" s="11" t="n">
        <x:v>557.5956073725839</x:v>
      </x:c>
      <x:c r="H794" s="11" t="n">
        <x:v>559.2312586660303</x:v>
      </x:c>
      <x:c r="I794" s="11" t="n">
        <x:v>595.2117425573912</x:v>
      </x:c>
      <x:c r="J794" s="11" t="n">
        <x:v>602.8517062607597</x:v>
      </x:c>
      <x:c r="K794" s="11" t="n">
        <x:v>608.8252367732791</x:v>
      </x:c>
      <x:c r="L794" s="11" t="n">
        <x:v>611.0287387995629</x:v>
      </x:c>
      <x:c r="M794" s="11" t="n">
        <x:v>614.0332432476062</x:v>
      </x:c>
      <x:c r="N794" s="11" t="n">
        <x:v>626.8486427318745</x:v>
      </x:c>
      <x:c r="O794" s="11" t="n">
        <x:v>629.0463471038975</x:v>
      </x:c>
      <x:c r="P794" s="11" t="n">
        <x:v>692.48719971888</x:v>
      </x:c>
    </x:row>
    <x:row r="795" ht="21" customHeight="1">
      <x:c r="A795" s="15" t="n">
        <x:v>794</x:v>
      </x:c>
      <x:c r="B795" s="11" t="n">
        <x:v>523.7554900853129</x:v>
      </x:c>
      <x:c r="C795" s="11" t="n">
        <x:v>536.7331832457215</x:v>
      </x:c>
      <x:c r="D795" s="11" t="n">
        <x:v>538.3193523983355</x:v>
      </x:c>
      <x:c r="E795" s="11" t="n">
        <x:v>557.1989897031007</x:v>
      </x:c>
      <x:c r="F795" s="11" t="n">
        <x:v>557.7699638628677</x:v>
      </x:c>
      <x:c r="G795" s="11" t="n">
        <x:v>560.1134453111682</x:v>
      </x:c>
      <x:c r="H795" s="11" t="n">
        <x:v>560.360268173326</x:v>
      </x:c>
      <x:c r="I795" s="11" t="n">
        <x:v>595.6411777576881</x:v>
      </x:c>
      <x:c r="J795" s="11" t="n">
        <x:v>595.9473527843304</x:v>
      </x:c>
      <x:c r="K795" s="11" t="n">
        <x:v>602.3476977861442</x:v>
      </x:c>
      <x:c r="L795" s="11" t="n">
        <x:v>608.0293056484006</x:v>
      </x:c>
      <x:c r="M795" s="11" t="n">
        <x:v>610.156784787046</x:v>
      </x:c>
      <x:c r="N795" s="11" t="n">
        <x:v>628.2848173712338</x:v>
      </x:c>
      <x:c r="O795" s="11" t="n">
        <x:v>656.462602687367</x:v>
      </x:c>
      <x:c r="P795" s="11" t="n">
        <x:v>661.1119155810497</x:v>
      </x:c>
    </x:row>
    <x:row r="796" ht="21" customHeight="1">
      <x:c r="A796" s="15" t="n">
        <x:v>795</x:v>
      </x:c>
      <x:c r="B796" s="11" t="n">
        <x:v>505.3860765655752</x:v>
      </x:c>
      <x:c r="C796" s="11" t="n">
        <x:v>536.1638151413172</x:v>
      </x:c>
      <x:c r="D796" s="11" t="n">
        <x:v>540.3433837365734</x:v>
      </x:c>
      <x:c r="E796" s="11" t="n">
        <x:v>541.9630130561009</x:v>
      </x:c>
      <x:c r="F796" s="11" t="n">
        <x:v>546.486801595547</x:v>
      </x:c>
      <x:c r="G796" s="11" t="n">
        <x:v>548.7638520951041</x:v>
      </x:c>
      <x:c r="H796" s="11" t="n">
        <x:v>562.0618108834777</x:v>
      </x:c>
      <x:c r="I796" s="11" t="n">
        <x:v>563.3270259868766</x:v>
      </x:c>
      <x:c r="J796" s="11" t="n">
        <x:v>570.3283617278084</x:v>
      </x:c>
      <x:c r="K796" s="11" t="n">
        <x:v>571.056855608252</x:v>
      </x:c>
      <x:c r="L796" s="11" t="n">
        <x:v>575.5266940444576</x:v>
      </x:c>
      <x:c r="M796" s="11" t="n">
        <x:v>603.1528813855518</x:v>
      </x:c>
      <x:c r="N796" s="11" t="n">
        <x:v>611.9623340944198</x:v>
      </x:c>
      <x:c r="O796" s="11" t="n">
        <x:v>621.2989538729846</x:v>
      </x:c>
      <x:c r="P796" s="11" t="n">
        <x:v>652.0168281597637</x:v>
      </x:c>
    </x:row>
    <x:row r="797" ht="21" customHeight="1">
      <x:c r="A797" s="15" t="n">
        <x:v>796</x:v>
      </x:c>
      <x:c r="B797" s="11" t="n">
        <x:v>539.4788605251044</x:v>
      </x:c>
      <x:c r="C797" s="11" t="n">
        <x:v>552.3801911098715</x:v>
      </x:c>
      <x:c r="D797" s="11" t="n">
        <x:v>564.9339331512859</x:v>
      </x:c>
      <x:c r="E797" s="11" t="n">
        <x:v>571.4682632419414</x:v>
      </x:c>
      <x:c r="F797" s="11" t="n">
        <x:v>576.857139760716</x:v>
      </x:c>
      <x:c r="G797" s="11" t="n">
        <x:v>580.3528198417412</x:v>
      </x:c>
      <x:c r="H797" s="11" t="n">
        <x:v>592.37310219186</x:v>
      </x:c>
      <x:c r="I797" s="11" t="n">
        <x:v>595.2481073259762</x:v>
      </x:c>
      <x:c r="J797" s="11" t="n">
        <x:v>600.6037729744645</x:v>
      </x:c>
      <x:c r="K797" s="11" t="n">
        <x:v>608.7765198687163</x:v>
      </x:c>
      <x:c r="L797" s="11" t="n">
        <x:v>629.3683400129073</x:v>
      </x:c>
      <x:c r="M797" s="11" t="n">
        <x:v>631.768379396678</x:v>
      </x:c>
      <x:c r="N797" s="11" t="n">
        <x:v>659.6241028007389</x:v>
      </x:c>
      <x:c r="O797" s="11" t="n">
        <x:v>674.0408192276064</x:v>
      </x:c>
      <x:c r="P797" s="11" t="n">
        <x:v>679.7281841474016</x:v>
      </x:c>
    </x:row>
    <x:row r="798" ht="21" customHeight="1">
      <x:c r="A798" s="15" t="n">
        <x:v>797</x:v>
      </x:c>
      <x:c r="B798" s="11" t="n">
        <x:v>511.4550658184546</x:v>
      </x:c>
      <x:c r="C798" s="11" t="n">
        <x:v>519.951692858557</x:v>
      </x:c>
      <x:c r="D798" s="11" t="n">
        <x:v>537.2058711304406</x:v>
      </x:c>
      <x:c r="E798" s="11" t="n">
        <x:v>542.8618052895664</x:v>
      </x:c>
      <x:c r="F798" s="11" t="n">
        <x:v>555.0180216387955</x:v>
      </x:c>
      <x:c r="G798" s="11" t="n">
        <x:v>557.0573779014753</x:v>
      </x:c>
      <x:c r="H798" s="11" t="n">
        <x:v>559.9857489495653</x:v>
      </x:c>
      <x:c r="I798" s="11" t="n">
        <x:v>565.3872246835685</x:v>
      </x:c>
      <x:c r="J798" s="11" t="n">
        <x:v>567.3398442405712</x:v>
      </x:c>
      <x:c r="K798" s="11" t="n">
        <x:v>590.8480487650204</x:v>
      </x:c>
      <x:c r="L798" s="11" t="n">
        <x:v>614.1770511718237</x:v>
      </x:c>
      <x:c r="M798" s="11" t="n">
        <x:v>631.903174985755</x:v>
      </x:c>
      <x:c r="N798" s="11" t="n">
        <x:v>634.1625955117711</x:v>
      </x:c>
      <x:c r="O798" s="11" t="n">
        <x:v>663.7147406103829</x:v>
      </x:c>
      <x:c r="P798" s="11" t="n">
        <x:v>672.4892522528751</x:v>
      </x:c>
    </x:row>
    <x:row r="799" ht="21" customHeight="1">
      <x:c r="A799" s="15" t="n">
        <x:v>798</x:v>
      </x:c>
      <x:c r="B799" s="11" t="n">
        <x:v>511.2760383806932</x:v>
      </x:c>
      <x:c r="C799" s="11" t="n">
        <x:v>522.624441235259</x:v>
      </x:c>
      <x:c r="D799" s="11" t="n">
        <x:v>545.361528015557</x:v>
      </x:c>
      <x:c r="E799" s="11" t="n">
        <x:v>545.9222824153468</x:v>
      </x:c>
      <x:c r="F799" s="11" t="n">
        <x:v>546.9848819548739</x:v>
      </x:c>
      <x:c r="G799" s="11" t="n">
        <x:v>553.7263543381539</x:v>
      </x:c>
      <x:c r="H799" s="11" t="n">
        <x:v>555.9853859360533</x:v>
      </x:c>
      <x:c r="I799" s="11" t="n">
        <x:v>564.6104341785276</x:v>
      </x:c>
      <x:c r="J799" s="11" t="n">
        <x:v>566.0405755042856</x:v>
      </x:c>
      <x:c r="K799" s="11" t="n">
        <x:v>585.3262752765647</x:v>
      </x:c>
      <x:c r="L799" s="11" t="n">
        <x:v>592.1674056728268</x:v>
      </x:c>
      <x:c r="M799" s="11" t="n">
        <x:v>599.6011291082145</x:v>
      </x:c>
      <x:c r="N799" s="11" t="n">
        <x:v>629.3836085742128</x:v>
      </x:c>
      <x:c r="O799" s="11" t="n">
        <x:v>636.7304123129004</x:v>
      </x:c>
      <x:c r="P799" s="11" t="n">
        <x:v>679.5311476457346</x:v>
      </x:c>
    </x:row>
    <x:row r="800" ht="21" customHeight="1">
      <x:c r="A800" s="15" t="n">
        <x:v>799</x:v>
      </x:c>
      <x:c r="B800" s="11" t="n">
        <x:v>509.9257202645994</x:v>
      </x:c>
      <x:c r="C800" s="11" t="n">
        <x:v>513.4390726715178</x:v>
      </x:c>
      <x:c r="D800" s="11" t="n">
        <x:v>514.5403019265713</x:v>
      </x:c>
      <x:c r="E800" s="11" t="n">
        <x:v>520.7733102032341</x:v>
      </x:c>
      <x:c r="F800" s="11" t="n">
        <x:v>529.520758091968</x:v>
      </x:c>
      <x:c r="G800" s="11" t="n">
        <x:v>529.9097629521905</x:v>
      </x:c>
      <x:c r="H800" s="11" t="n">
        <x:v>543.0879436436198</x:v>
      </x:c>
      <x:c r="I800" s="11" t="n">
        <x:v>550.4323413178953</x:v>
      </x:c>
      <x:c r="J800" s="11" t="n">
        <x:v>564.2508238504212</x:v>
      </x:c>
      <x:c r="K800" s="11" t="n">
        <x:v>572.0711069232703</x:v>
      </x:c>
      <x:c r="L800" s="11" t="n">
        <x:v>582.5222482540461</x:v>
      </x:c>
      <x:c r="M800" s="11" t="n">
        <x:v>590.4516369149312</x:v>
      </x:c>
      <x:c r="N800" s="11" t="n">
        <x:v>596.3571276115114</x:v>
      </x:c>
      <x:c r="O800" s="11" t="n">
        <x:v>598.1769122343471</x:v>
      </x:c>
      <x:c r="P800" s="11" t="n">
        <x:v>607.5623066741118</x:v>
      </x:c>
    </x:row>
    <x:row r="801" ht="21" customHeight="1">
      <x:c r="A801" s="15" t="n">
        <x:v>800</x:v>
      </x:c>
      <x:c r="B801" s="11" t="n">
        <x:v>528.3461453086331</x:v>
      </x:c>
      <x:c r="C801" s="11" t="n">
        <x:v>551.7564966586219</x:v>
      </x:c>
      <x:c r="D801" s="11" t="n">
        <x:v>559.9319709521027</x:v>
      </x:c>
      <x:c r="E801" s="11" t="n">
        <x:v>562.3328156270704</x:v>
      </x:c>
      <x:c r="F801" s="11" t="n">
        <x:v>563.4666374906126</x:v>
      </x:c>
      <x:c r="G801" s="11" t="n">
        <x:v>564.192642182191</x:v>
      </x:c>
      <x:c r="H801" s="11" t="n">
        <x:v>566.9089275415056</x:v>
      </x:c>
      <x:c r="I801" s="11" t="n">
        <x:v>577.8590775311372</x:v>
      </x:c>
      <x:c r="J801" s="11" t="n">
        <x:v>579.9717055836263</x:v>
      </x:c>
      <x:c r="K801" s="11" t="n">
        <x:v>587.6776242945223</x:v>
      </x:c>
      <x:c r="L801" s="11" t="n">
        <x:v>592.5358423811583</x:v>
      </x:c>
      <x:c r="M801" s="11" t="n">
        <x:v>608.0236164263055</x:v>
      </x:c>
      <x:c r="N801" s="11" t="n">
        <x:v>629.2779431904905</x:v>
      </x:c>
      <x:c r="O801" s="11" t="n">
        <x:v>644.9958338192046</x:v>
      </x:c>
      <x:c r="P801" s="11" t="n">
        <x:v>664.1332201151636</x:v>
      </x:c>
    </x:row>
    <x:row r="802" ht="21" customHeight="1">
      <x:c r="A802" s="15" t="n">
        <x:v>801</x:v>
      </x:c>
      <x:c r="B802" s="11" t="n">
        <x:v>502.8804923020163</x:v>
      </x:c>
      <x:c r="C802" s="11" t="n">
        <x:v>531.7365209122596</x:v>
      </x:c>
      <x:c r="D802" s="11" t="n">
        <x:v>551.2597178774632</x:v>
      </x:c>
      <x:c r="E802" s="11" t="n">
        <x:v>557.0624825530173</x:v>
      </x:c>
      <x:c r="F802" s="11" t="n">
        <x:v>560.5542691633678</x:v>
      </x:c>
      <x:c r="G802" s="11" t="n">
        <x:v>562.511049537619</x:v>
      </x:c>
      <x:c r="H802" s="11" t="n">
        <x:v>573.5977172493505</x:v>
      </x:c>
      <x:c r="I802" s="11" t="n">
        <x:v>575.2699553569636</x:v>
      </x:c>
      <x:c r="J802" s="11" t="n">
        <x:v>577.3209490247402</x:v>
      </x:c>
      <x:c r="K802" s="11" t="n">
        <x:v>589.9491257685706</x:v>
      </x:c>
      <x:c r="L802" s="11" t="n">
        <x:v>599.292968715539</x:v>
      </x:c>
      <x:c r="M802" s="11" t="n">
        <x:v>608.0082995085996</x:v>
      </x:c>
      <x:c r="N802" s="11" t="n">
        <x:v>611.0804545682558</x:v>
      </x:c>
      <x:c r="O802" s="11" t="n">
        <x:v>619.5074868276389</x:v>
      </x:c>
      <x:c r="P802" s="11" t="n">
        <x:v>692.6930048989007</x:v>
      </x:c>
    </x:row>
    <x:row r="803" ht="21" customHeight="1">
      <x:c r="A803" s="15" t="n">
        <x:v>802</x:v>
      </x:c>
      <x:c r="B803" s="11" t="n">
        <x:v>530.1332779499413</x:v>
      </x:c>
      <x:c r="C803" s="11" t="n">
        <x:v>543.3563329745809</x:v>
      </x:c>
      <x:c r="D803" s="11" t="n">
        <x:v>545.4838752122413</x:v>
      </x:c>
      <x:c r="E803" s="11" t="n">
        <x:v>547.6636657159398</x:v>
      </x:c>
      <x:c r="F803" s="11" t="n">
        <x:v>554.8414225901207</x:v>
      </x:c>
      <x:c r="G803" s="11" t="n">
        <x:v>556.4459651866849</x:v>
      </x:c>
      <x:c r="H803" s="11" t="n">
        <x:v>556.5334047414539</x:v>
      </x:c>
      <x:c r="I803" s="11" t="n">
        <x:v>569.3247047136001</x:v>
      </x:c>
      <x:c r="J803" s="11" t="n">
        <x:v>579.7799704686203</x:v>
      </x:c>
      <x:c r="K803" s="11" t="n">
        <x:v>596.9663329249253</x:v>
      </x:c>
      <x:c r="L803" s="11" t="n">
        <x:v>597.8339938521086</x:v>
      </x:c>
      <x:c r="M803" s="11" t="n">
        <x:v>610.2105463083097</x:v>
      </x:c>
      <x:c r="N803" s="11" t="n">
        <x:v>626.5610166684686</x:v>
      </x:c>
      <x:c r="O803" s="11" t="n">
        <x:v>628.2946477868343</x:v>
      </x:c>
      <x:c r="P803" s="11" t="n">
        <x:v>674.4265164637732</x:v>
      </x:c>
    </x:row>
    <x:row r="804" ht="21" customHeight="1">
      <x:c r="A804" s="15" t="n">
        <x:v>803</x:v>
      </x:c>
      <x:c r="B804" s="11" t="n">
        <x:v>509.3939297184788</x:v>
      </x:c>
      <x:c r="C804" s="11" t="n">
        <x:v>515.2736321400454</x:v>
      </x:c>
      <x:c r="D804" s="11" t="n">
        <x:v>539.068781450579</x:v>
      </x:c>
      <x:c r="E804" s="11" t="n">
        <x:v>542.4057843553439</x:v>
      </x:c>
      <x:c r="F804" s="11" t="n">
        <x:v>545.4847523559793</x:v>
      </x:c>
      <x:c r="G804" s="11" t="n">
        <x:v>548.4374886504756</x:v>
      </x:c>
      <x:c r="H804" s="11" t="n">
        <x:v>551.0897904215894</x:v>
      </x:c>
      <x:c r="I804" s="11" t="n">
        <x:v>561.6086831535398</x:v>
      </x:c>
      <x:c r="J804" s="11" t="n">
        <x:v>562.9835517528838</x:v>
      </x:c>
      <x:c r="K804" s="11" t="n">
        <x:v>567.5917234230775</x:v>
      </x:c>
      <x:c r="L804" s="11" t="n">
        <x:v>580.0050187778808</x:v>
      </x:c>
      <x:c r="M804" s="11" t="n">
        <x:v>627.1845881150495</x:v>
      </x:c>
      <x:c r="N804" s="11" t="n">
        <x:v>633.968113241468</x:v>
      </x:c>
      <x:c r="O804" s="11" t="n">
        <x:v>644.7436677479354</x:v>
      </x:c>
      <x:c r="P804" s="11" t="n">
        <x:v>662.2795670085162</x:v>
      </x:c>
    </x:row>
    <x:row r="805" ht="21" customHeight="1">
      <x:c r="A805" s="15" t="n">
        <x:v>804</x:v>
      </x:c>
      <x:c r="B805" s="11" t="n">
        <x:v>513.1311428474025</x:v>
      </x:c>
      <x:c r="C805" s="11" t="n">
        <x:v>517.0222854055578</x:v>
      </x:c>
      <x:c r="D805" s="11" t="n">
        <x:v>522.6620052671153</x:v>
      </x:c>
      <x:c r="E805" s="11" t="n">
        <x:v>527.575350872827</x:v>
      </x:c>
      <x:c r="F805" s="11" t="n">
        <x:v>534.127765369638</x:v>
      </x:c>
      <x:c r="G805" s="11" t="n">
        <x:v>536.528256791162</x:v>
      </x:c>
      <x:c r="H805" s="11" t="n">
        <x:v>556.2963041375898</x:v>
      </x:c>
      <x:c r="I805" s="11" t="n">
        <x:v>562.3126915734532</x:v>
      </x:c>
      <x:c r="J805" s="11" t="n">
        <x:v>563.9448494605517</x:v>
      </x:c>
      <x:c r="K805" s="11" t="n">
        <x:v>585.0404226505852</x:v>
      </x:c>
      <x:c r="L805" s="11" t="n">
        <x:v>586.2871738525275</x:v>
      </x:c>
      <x:c r="M805" s="11" t="n">
        <x:v>589.243555672623</x:v>
      </x:c>
      <x:c r="N805" s="11" t="n">
        <x:v>621.9441212516306</x:v>
      </x:c>
      <x:c r="O805" s="11" t="n">
        <x:v>634.2004026402941</x:v>
      </x:c>
      <x:c r="P805" s="11" t="n">
        <x:v>657.421907442332</x:v>
      </x:c>
    </x:row>
    <x:row r="806" ht="21" customHeight="1">
      <x:c r="A806" s="15" t="n">
        <x:v>805</x:v>
      </x:c>
      <x:c r="B806" s="11" t="n">
        <x:v>546.9281659124994</x:v>
      </x:c>
      <x:c r="C806" s="11" t="n">
        <x:v>547.737525475598</x:v>
      </x:c>
      <x:c r="D806" s="11" t="n">
        <x:v>554.4190449297768</x:v>
      </x:c>
      <x:c r="E806" s="11" t="n">
        <x:v>556.5376544128981</x:v>
      </x:c>
      <x:c r="F806" s="11" t="n">
        <x:v>562.5505782791441</x:v>
      </x:c>
      <x:c r="G806" s="11" t="n">
        <x:v>563.7250116738956</x:v>
      </x:c>
      <x:c r="H806" s="11" t="n">
        <x:v>565.4694506030048</x:v>
      </x:c>
      <x:c r="I806" s="11" t="n">
        <x:v>572.6924660742541</x:v>
      </x:c>
      <x:c r="J806" s="11" t="n">
        <x:v>576.2632734531898</x:v>
      </x:c>
      <x:c r="K806" s="11" t="n">
        <x:v>604.0319949511374</x:v>
      </x:c>
      <x:c r="L806" s="11" t="n">
        <x:v>604.4957601877012</x:v>
      </x:c>
      <x:c r="M806" s="11" t="n">
        <x:v>607.8203043696427</x:v>
      </x:c>
      <x:c r="N806" s="11" t="n">
        <x:v>614.0656182827706</x:v>
      </x:c>
      <x:c r="O806" s="11" t="n">
        <x:v>671.0561925121633</x:v>
      </x:c>
      <x:c r="P806" s="11" t="n">
        <x:v>685.3590778994843</x:v>
      </x:c>
    </x:row>
    <x:row r="807" ht="21" customHeight="1">
      <x:c r="A807" s="15" t="n">
        <x:v>806</x:v>
      </x:c>
      <x:c r="B807" s="11" t="n">
        <x:v>513.8157229286874</x:v>
      </x:c>
      <x:c r="C807" s="11" t="n">
        <x:v>531.1170118622072</x:v>
      </x:c>
      <x:c r="D807" s="11" t="n">
        <x:v>541.2141956147323</x:v>
      </x:c>
      <x:c r="E807" s="11" t="n">
        <x:v>548.1453187681343</x:v>
      </x:c>
      <x:c r="F807" s="11" t="n">
        <x:v>561.3537810707911</x:v>
      </x:c>
      <x:c r="G807" s="11" t="n">
        <x:v>574.413474692168</x:v>
      </x:c>
      <x:c r="H807" s="11" t="n">
        <x:v>579.8591872008527</x:v>
      </x:c>
      <x:c r="I807" s="11" t="n">
        <x:v>580.1334094258839</x:v>
      </x:c>
      <x:c r="J807" s="11" t="n">
        <x:v>580.8108462551348</x:v>
      </x:c>
      <x:c r="K807" s="11" t="n">
        <x:v>589.8192779522162</x:v>
      </x:c>
      <x:c r="L807" s="11" t="n">
        <x:v>596.5796411307815</x:v>
      </x:c>
      <x:c r="M807" s="11" t="n">
        <x:v>620.975867688649</x:v>
      </x:c>
      <x:c r="N807" s="11" t="n">
        <x:v>631.8386381001958</x:v>
      </x:c>
      <x:c r="O807" s="11" t="n">
        <x:v>641.6459098122542</x:v>
      </x:c>
      <x:c r="P807" s="11" t="n">
        <x:v>659.0811189890178</x:v>
      </x:c>
    </x:row>
    <x:row r="808" ht="21" customHeight="1">
      <x:c r="A808" s="15" t="n">
        <x:v>807</x:v>
      </x:c>
      <x:c r="B808" s="11" t="n">
        <x:v>526.3217332668901</x:v>
      </x:c>
      <x:c r="C808" s="11" t="n">
        <x:v>527.8193546608991</x:v>
      </x:c>
      <x:c r="D808" s="11" t="n">
        <x:v>541.5162525293947</x:v>
      </x:c>
      <x:c r="E808" s="11" t="n">
        <x:v>545.0287075744982</x:v>
      </x:c>
      <x:c r="F808" s="11" t="n">
        <x:v>547.7263707789681</x:v>
      </x:c>
      <x:c r="G808" s="11" t="n">
        <x:v>556.6432315823396</x:v>
      </x:c>
      <x:c r="H808" s="11" t="n">
        <x:v>557.4378015913009</x:v>
      </x:c>
      <x:c r="I808" s="11" t="n">
        <x:v>559.3018235591055</x:v>
      </x:c>
      <x:c r="J808" s="11" t="n">
        <x:v>560.0542327521089</x:v>
      </x:c>
      <x:c r="K808" s="11" t="n">
        <x:v>561.9965920781879</x:v>
      </x:c>
      <x:c r="L808" s="11" t="n">
        <x:v>572.2641498948859</x:v>
      </x:c>
      <x:c r="M808" s="11" t="n">
        <x:v>593.9807101443538</x:v>
      </x:c>
      <x:c r="N808" s="11" t="n">
        <x:v>597.810811360169</x:v>
      </x:c>
      <x:c r="O808" s="11" t="n">
        <x:v>600.2886846935365</x:v>
      </x:c>
      <x:c r="P808" s="11" t="n">
        <x:v>654.080140972712</x:v>
      </x:c>
    </x:row>
    <x:row r="809" ht="21" customHeight="1">
      <x:c r="A809" s="15" t="n">
        <x:v>808</x:v>
      </x:c>
      <x:c r="B809" s="11" t="n">
        <x:v>514.2870068419179</x:v>
      </x:c>
      <x:c r="C809" s="11" t="n">
        <x:v>531.8316245282778</x:v>
      </x:c>
      <x:c r="D809" s="11" t="n">
        <x:v>547.0314322887916</x:v>
      </x:c>
      <x:c r="E809" s="11" t="n">
        <x:v>561.8798941279532</x:v>
      </x:c>
      <x:c r="F809" s="11" t="n">
        <x:v>588.2758516882775</x:v>
      </x:c>
      <x:c r="G809" s="11" t="n">
        <x:v>602.1907233428933</x:v>
      </x:c>
      <x:c r="H809" s="11" t="n">
        <x:v>602.2253316581463</x:v>
      </x:c>
      <x:c r="I809" s="11" t="n">
        <x:v>602.4226650739397</x:v>
      </x:c>
      <x:c r="J809" s="11" t="n">
        <x:v>620.6364301805144</x:v>
      </x:c>
      <x:c r="K809" s="11" t="n">
        <x:v>621.2593657377913</x:v>
      </x:c>
      <x:c r="L809" s="11" t="n">
        <x:v>624.0963045505869</x:v>
      </x:c>
      <x:c r="M809" s="11" t="n">
        <x:v>632.0229101041815</x:v>
      </x:c>
      <x:c r="N809" s="11" t="n">
        <x:v>661.875041049946</x:v>
      </x:c>
      <x:c r="O809" s="11" t="n">
        <x:v>671.5470379606746</x:v>
      </x:c>
      <x:c r="P809" s="11" t="n">
        <x:v>717.2384497935797</x:v>
      </x:c>
    </x:row>
    <x:row r="810" ht="21" customHeight="1">
      <x:c r="A810" s="15" t="n">
        <x:v>809</x:v>
      </x:c>
      <x:c r="B810" s="11" t="n">
        <x:v>524.6069573753155</x:v>
      </x:c>
      <x:c r="C810" s="11" t="n">
        <x:v>526.6590527006553</x:v>
      </x:c>
      <x:c r="D810" s="11" t="n">
        <x:v>528.0822953916733</x:v>
      </x:c>
      <x:c r="E810" s="11" t="n">
        <x:v>557.922559606275</x:v>
      </x:c>
      <x:c r="F810" s="11" t="n">
        <x:v>562.5969581904988</x:v>
      </x:c>
      <x:c r="G810" s="11" t="n">
        <x:v>565.8292847628195</x:v>
      </x:c>
      <x:c r="H810" s="11" t="n">
        <x:v>570.4011780251632</x:v>
      </x:c>
      <x:c r="I810" s="11" t="n">
        <x:v>574.0164017058775</x:v>
      </x:c>
      <x:c r="J810" s="11" t="n">
        <x:v>582.6563903287641</x:v>
      </x:c>
      <x:c r="K810" s="11" t="n">
        <x:v>598.7781109755548</x:v>
      </x:c>
      <x:c r="L810" s="11" t="n">
        <x:v>613.1024972924921</x:v>
      </x:c>
      <x:c r="M810" s="11" t="n">
        <x:v>614.4794329903825</x:v>
      </x:c>
      <x:c r="N810" s="11" t="n">
        <x:v>624.8444156257474</x:v>
      </x:c>
      <x:c r="O810" s="11" t="n">
        <x:v>634.536871944548</x:v>
      </x:c>
      <x:c r="P810" s="11" t="n">
        <x:v>647.9934286457208</x:v>
      </x:c>
    </x:row>
    <x:row r="811" ht="21" customHeight="1">
      <x:c r="A811" s="15" t="n">
        <x:v>810</x:v>
      </x:c>
      <x:c r="B811" s="11" t="n">
        <x:v>514.6396041657872</x:v>
      </x:c>
      <x:c r="C811" s="11" t="n">
        <x:v>549.2157895318455</x:v>
      </x:c>
      <x:c r="D811" s="11" t="n">
        <x:v>549.6629385830698</x:v>
      </x:c>
      <x:c r="E811" s="11" t="n">
        <x:v>557.3549865807844</x:v>
      </x:c>
      <x:c r="F811" s="11" t="n">
        <x:v>561.0933035259873</x:v>
      </x:c>
      <x:c r="G811" s="11" t="n">
        <x:v>562.5185855207833</x:v>
      </x:c>
      <x:c r="H811" s="11" t="n">
        <x:v>568.4614861799798</x:v>
      </x:c>
      <x:c r="I811" s="11" t="n">
        <x:v>573.0140408418764</x:v>
      </x:c>
      <x:c r="J811" s="11" t="n">
        <x:v>580.0588038710148</x:v>
      </x:c>
      <x:c r="K811" s="11" t="n">
        <x:v>582.3637864334498</x:v>
      </x:c>
      <x:c r="L811" s="11" t="n">
        <x:v>586.4996305593844</x:v>
      </x:c>
      <x:c r="M811" s="11" t="n">
        <x:v>617.3015342273503</x:v>
      </x:c>
      <x:c r="N811" s="11" t="n">
        <x:v>648.037658790746</x:v>
      </x:c>
      <x:c r="O811" s="11" t="n">
        <x:v>664.7158585453165</x:v>
      </x:c>
      <x:c r="P811" s="11" t="n">
        <x:v>720.1345883110487</x:v>
      </x:c>
    </x:row>
    <x:row r="812" ht="21" customHeight="1">
      <x:c r="A812" s="15" t="n">
        <x:v>811</x:v>
      </x:c>
      <x:c r="B812" s="11" t="n">
        <x:v>520.5908139361266</x:v>
      </x:c>
      <x:c r="C812" s="11" t="n">
        <x:v>526.6219625313645</x:v>
      </x:c>
      <x:c r="D812" s="11" t="n">
        <x:v>530.4074778110047</x:v>
      </x:c>
      <x:c r="E812" s="11" t="n">
        <x:v>545.1682173710377</x:v>
      </x:c>
      <x:c r="F812" s="11" t="n">
        <x:v>546.5852169768096</x:v>
      </x:c>
      <x:c r="G812" s="11" t="n">
        <x:v>555.5724133080824</x:v>
      </x:c>
      <x:c r="H812" s="11" t="n">
        <x:v>564.4886769058073</x:v>
      </x:c>
      <x:c r="I812" s="11" t="n">
        <x:v>573.5515750949523</x:v>
      </x:c>
      <x:c r="J812" s="11" t="n">
        <x:v>584.0945978490454</x:v>
      </x:c>
      <x:c r="K812" s="11" t="n">
        <x:v>587.1623416700315</x:v>
      </x:c>
      <x:c r="L812" s="11" t="n">
        <x:v>594.7909698339682</x:v>
      </x:c>
      <x:c r="M812" s="11" t="n">
        <x:v>615.494585707287</x:v>
      </x:c>
      <x:c r="N812" s="11" t="n">
        <x:v>636.4489123796255</x:v>
      </x:c>
      <x:c r="O812" s="11" t="n">
        <x:v>663.0206235148742</x:v>
      </x:c>
      <x:c r="P812" s="11" t="n">
        <x:v>695.2123838620768</x:v>
      </x:c>
    </x:row>
    <x:row r="813" ht="21" customHeight="1">
      <x:c r="A813" s="15" t="n">
        <x:v>812</x:v>
      </x:c>
      <x:c r="B813" s="11" t="n">
        <x:v>514.987738521838</x:v>
      </x:c>
      <x:c r="C813" s="11" t="n">
        <x:v>527.167609841455</x:v>
      </x:c>
      <x:c r="D813" s="11" t="n">
        <x:v>540.0360444245638</x:v>
      </x:c>
      <x:c r="E813" s="11" t="n">
        <x:v>546.9425856834941</x:v>
      </x:c>
      <x:c r="F813" s="11" t="n">
        <x:v>548.9467049040783</x:v>
      </x:c>
      <x:c r="G813" s="11" t="n">
        <x:v>549.2551101577237</x:v>
      </x:c>
      <x:c r="H813" s="11" t="n">
        <x:v>564.5956958407772</x:v>
      </x:c>
      <x:c r="I813" s="11" t="n">
        <x:v>568.707298610311</x:v>
      </x:c>
      <x:c r="J813" s="11" t="n">
        <x:v>579.5248926414044</x:v>
      </x:c>
      <x:c r="K813" s="11" t="n">
        <x:v>589.8788246359078</x:v>
      </x:c>
      <x:c r="L813" s="11" t="n">
        <x:v>594.4838667734856</x:v>
      </x:c>
      <x:c r="M813" s="11" t="n">
        <x:v>615.814249070744</x:v>
      </x:c>
      <x:c r="N813" s="11" t="n">
        <x:v>649.3928373816466</x:v>
      </x:c>
      <x:c r="O813" s="11" t="n">
        <x:v>672.7906566419016</x:v>
      </x:c>
      <x:c r="P813" s="11" t="n">
        <x:v>703.1099679568906</x:v>
      </x:c>
    </x:row>
    <x:row r="814" ht="21" customHeight="1">
      <x:c r="A814" s="15" t="n">
        <x:v>813</x:v>
      </x:c>
      <x:c r="B814" s="11" t="n">
        <x:v>526.8350839096897</x:v>
      </x:c>
      <x:c r="C814" s="11" t="n">
        <x:v>535.4146592699312</x:v>
      </x:c>
      <x:c r="D814" s="11" t="n">
        <x:v>537.4523899281224</x:v>
      </x:c>
      <x:c r="E814" s="11" t="n">
        <x:v>543.4461190483155</x:v>
      </x:c>
      <x:c r="F814" s="11" t="n">
        <x:v>559.5222301251706</x:v>
      </x:c>
      <x:c r="G814" s="11" t="n">
        <x:v>567.6033148385086</x:v>
      </x:c>
      <x:c r="H814" s="11" t="n">
        <x:v>578.437318719507</x:v>
      </x:c>
      <x:c r="I814" s="11" t="n">
        <x:v>579.2187901860625</x:v>
      </x:c>
      <x:c r="J814" s="11" t="n">
        <x:v>582.3825843284735</x:v>
      </x:c>
      <x:c r="K814" s="11" t="n">
        <x:v>584.3620664830696</x:v>
      </x:c>
      <x:c r="L814" s="11" t="n">
        <x:v>604.4828211996692</x:v>
      </x:c>
      <x:c r="M814" s="11" t="n">
        <x:v>622.1814689803658</x:v>
      </x:c>
      <x:c r="N814" s="11" t="n">
        <x:v>638.8005134595873</x:v>
      </x:c>
      <x:c r="O814" s="11" t="n">
        <x:v>646.7876618158526</x:v>
      </x:c>
      <x:c r="P814" s="11" t="n">
        <x:v>651.6314573181253</x:v>
      </x:c>
    </x:row>
    <x:row r="815" ht="21" customHeight="1">
      <x:c r="A815" s="15" t="n">
        <x:v>814</x:v>
      </x:c>
      <x:c r="B815" s="11" t="n">
        <x:v>519.9606081508819</x:v>
      </x:c>
      <x:c r="C815" s="11" t="n">
        <x:v>551.7412717097754</x:v>
      </x:c>
      <x:c r="D815" s="11" t="n">
        <x:v>575.4880824671056</x:v>
      </x:c>
      <x:c r="E815" s="11" t="n">
        <x:v>575.6049316802541</x:v>
      </x:c>
      <x:c r="F815" s="11" t="n">
        <x:v>576.2872915021186</x:v>
      </x:c>
      <x:c r="G815" s="11" t="n">
        <x:v>586.151445571846</x:v>
      </x:c>
      <x:c r="H815" s="11" t="n">
        <x:v>599.0165134439894</x:v>
      </x:c>
      <x:c r="I815" s="11" t="n">
        <x:v>601.4469922059927</x:v>
      </x:c>
      <x:c r="J815" s="11" t="n">
        <x:v>607.8179541926905</x:v>
      </x:c>
      <x:c r="K815" s="11" t="n">
        <x:v>611.8561985833562</x:v>
      </x:c>
      <x:c r="L815" s="11" t="n">
        <x:v>615.6433919924651</x:v>
      </x:c>
      <x:c r="M815" s="11" t="n">
        <x:v>616.509721518133</x:v>
      </x:c>
      <x:c r="N815" s="11" t="n">
        <x:v>617.6877934179834</x:v>
      </x:c>
      <x:c r="O815" s="11" t="n">
        <x:v>657.3769273713667</x:v>
      </x:c>
      <x:c r="P815" s="11" t="n">
        <x:v>668.5128627017643</x:v>
      </x:c>
    </x:row>
    <x:row r="816" ht="21" customHeight="1">
      <x:c r="A816" s="15" t="n">
        <x:v>815</x:v>
      </x:c>
      <x:c r="B816" s="11" t="n">
        <x:v>504.10438321322204</x:v>
      </x:c>
      <x:c r="C816" s="11" t="n">
        <x:v>526.2913768401874</x:v>
      </x:c>
      <x:c r="D816" s="11" t="n">
        <x:v>528.3645202118558</x:v>
      </x:c>
      <x:c r="E816" s="11" t="n">
        <x:v>534.4236958882389</x:v>
      </x:c>
      <x:c r="F816" s="11" t="n">
        <x:v>543.0544293814309</x:v>
      </x:c>
      <x:c r="G816" s="11" t="n">
        <x:v>547.4857205183922</x:v>
      </x:c>
      <x:c r="H816" s="11" t="n">
        <x:v>554.6808873322905</x:v>
      </x:c>
      <x:c r="I816" s="11" t="n">
        <x:v>560.4796585567373</x:v>
      </x:c>
      <x:c r="J816" s="11" t="n">
        <x:v>587.5423100490357</x:v>
      </x:c>
      <x:c r="K816" s="11" t="n">
        <x:v>611.1587609891856</x:v>
      </x:c>
      <x:c r="L816" s="11" t="n">
        <x:v>612.5626893664196</x:v>
      </x:c>
      <x:c r="M816" s="11" t="n">
        <x:v>619.7912873723731</x:v>
      </x:c>
      <x:c r="N816" s="11" t="n">
        <x:v>649.8325816371317</x:v>
      </x:c>
      <x:c r="O816" s="11" t="n">
        <x:v>651.6398519215584</x:v>
      </x:c>
      <x:c r="P816" s="11" t="n">
        <x:v>657.5758032556629</x:v>
      </x:c>
    </x:row>
    <x:row r="817" ht="21" customHeight="1">
      <x:c r="A817" s="15" t="n">
        <x:v>816</x:v>
      </x:c>
      <x:c r="B817" s="11" t="n">
        <x:v>516.8574910751394</x:v>
      </x:c>
      <x:c r="C817" s="11" t="n">
        <x:v>540.5129243917456</x:v>
      </x:c>
      <x:c r="D817" s="11" t="n">
        <x:v>541.753317405516</x:v>
      </x:c>
      <x:c r="E817" s="11" t="n">
        <x:v>552.8353619527327</x:v>
      </x:c>
      <x:c r="F817" s="11" t="n">
        <x:v>560.3289577967591</x:v>
      </x:c>
      <x:c r="G817" s="11" t="n">
        <x:v>560.8538483889614</x:v>
      </x:c>
      <x:c r="H817" s="11" t="n">
        <x:v>572.226892970604</x:v>
      </x:c>
      <x:c r="I817" s="11" t="n">
        <x:v>578.3096441231111</x:v>
      </x:c>
      <x:c r="J817" s="11" t="n">
        <x:v>601.2313931579114</x:v>
      </x:c>
      <x:c r="K817" s="11" t="n">
        <x:v>604.6246671907766</x:v>
      </x:c>
      <x:c r="L817" s="11" t="n">
        <x:v>608.1383773608513</x:v>
      </x:c>
      <x:c r="M817" s="11" t="n">
        <x:v>608.4932277046062</x:v>
      </x:c>
      <x:c r="N817" s="11" t="n">
        <x:v>625.9039275706338</x:v>
      </x:c>
      <x:c r="O817" s="11" t="n">
        <x:v>655.8409470412463</x:v>
      </x:c>
      <x:c r="P817" s="11" t="n">
        <x:v>669.7390335986352</x:v>
      </x:c>
    </x:row>
    <x:row r="818" ht="21" customHeight="1">
      <x:c r="A818" s="15" t="n">
        <x:v>817</x:v>
      </x:c>
      <x:c r="B818" s="11" t="n">
        <x:v>512.3771582448422</x:v>
      </x:c>
      <x:c r="C818" s="11" t="n">
        <x:v>521.5227258250933</x:v>
      </x:c>
      <x:c r="D818" s="11" t="n">
        <x:v>531.3980412156002</x:v>
      </x:c>
      <x:c r="E818" s="11" t="n">
        <x:v>535.2883170543453</x:v>
      </x:c>
      <x:c r="F818" s="11" t="n">
        <x:v>539.8036072731315</x:v>
      </x:c>
      <x:c r="G818" s="11" t="n">
        <x:v>551.7791317662998</x:v>
      </x:c>
      <x:c r="H818" s="11" t="n">
        <x:v>555.4820718035572</x:v>
      </x:c>
      <x:c r="I818" s="11" t="n">
        <x:v>559.7189248270184</x:v>
      </x:c>
      <x:c r="J818" s="11" t="n">
        <x:v>572.4226721348865</x:v>
      </x:c>
      <x:c r="K818" s="11" t="n">
        <x:v>605.5162645510735</x:v>
      </x:c>
      <x:c r="L818" s="11" t="n">
        <x:v>625.7851276092977</x:v>
      </x:c>
      <x:c r="M818" s="11" t="n">
        <x:v>631.3168004653828</x:v>
      </x:c>
      <x:c r="N818" s="11" t="n">
        <x:v>634.014235145996</x:v>
      </x:c>
      <x:c r="O818" s="11" t="n">
        <x:v>648.6242779690591</x:v>
      </x:c>
      <x:c r="P818" s="11" t="n">
        <x:v>661.1193842597305</x:v>
      </x:c>
    </x:row>
    <x:row r="819" ht="21" customHeight="1">
      <x:c r="A819" s="15" t="n">
        <x:v>818</x:v>
      </x:c>
      <x:c r="B819" s="11" t="n">
        <x:v>527.7484951353564</x:v>
      </x:c>
      <x:c r="C819" s="11" t="n">
        <x:v>533.082361107716</x:v>
      </x:c>
      <x:c r="D819" s="11" t="n">
        <x:v>542.2261756025267</x:v>
      </x:c>
      <x:c r="E819" s="11" t="n">
        <x:v>546.3306670784067</x:v>
      </x:c>
      <x:c r="F819" s="11" t="n">
        <x:v>568.9477286333264</x:v>
      </x:c>
      <x:c r="G819" s="11" t="n">
        <x:v>584.4818196137119</x:v>
      </x:c>
      <x:c r="H819" s="11" t="n">
        <x:v>588.3515000165505</x:v>
      </x:c>
      <x:c r="I819" s="11" t="n">
        <x:v>594.2672470378868</x:v>
      </x:c>
      <x:c r="J819" s="11" t="n">
        <x:v>600.2744953351689</x:v>
      </x:c>
      <x:c r="K819" s="11" t="n">
        <x:v>615.3471529562237</x:v>
      </x:c>
      <x:c r="L819" s="11" t="n">
        <x:v>629.0867782473422</x:v>
      </x:c>
      <x:c r="M819" s="11" t="n">
        <x:v>648.8231670911812</x:v>
      </x:c>
      <x:c r="N819" s="11" t="n">
        <x:v>662.3025331135817</x:v>
      </x:c>
      <x:c r="O819" s="11" t="n">
        <x:v>666.3835245757309</x:v>
      </x:c>
      <x:c r="P819" s="11" t="n">
        <x:v>735.7383031136828</x:v>
      </x:c>
    </x:row>
    <x:row r="820" ht="21" customHeight="1">
      <x:c r="A820" s="15" t="n">
        <x:v>819</x:v>
      </x:c>
      <x:c r="B820" s="11" t="n">
        <x:v>504.7563021700805</x:v>
      </x:c>
      <x:c r="C820" s="11" t="n">
        <x:v>519.9763265930021</x:v>
      </x:c>
      <x:c r="D820" s="11" t="n">
        <x:v>521.0073476584132</x:v>
      </x:c>
      <x:c r="E820" s="11" t="n">
        <x:v>551.6955304397003</x:v>
      </x:c>
      <x:c r="F820" s="11" t="n">
        <x:v>556.9690749138374</x:v>
      </x:c>
      <x:c r="G820" s="11" t="n">
        <x:v>557.9391630588739</x:v>
      </x:c>
      <x:c r="H820" s="11" t="n">
        <x:v>568.3724232070981</x:v>
      </x:c>
      <x:c r="I820" s="11" t="n">
        <x:v>569.7005089140082</x:v>
      </x:c>
      <x:c r="J820" s="11" t="n">
        <x:v>592.3063974359831</x:v>
      </x:c>
      <x:c r="K820" s="11" t="n">
        <x:v>592.6189409445092</x:v>
      </x:c>
      <x:c r="L820" s="11" t="n">
        <x:v>607.2264081383556</x:v>
      </x:c>
      <x:c r="M820" s="11" t="n">
        <x:v>607.6783717252084</x:v>
      </x:c>
      <x:c r="N820" s="11" t="n">
        <x:v>608.5948542233127</x:v>
      </x:c>
      <x:c r="O820" s="11" t="n">
        <x:v>620.7948576885763</x:v>
      </x:c>
      <x:c r="P820" s="11" t="n">
        <x:v>685.6679809695306</x:v>
      </x:c>
    </x:row>
    <x:row r="821" ht="21" customHeight="1">
      <x:c r="A821" s="15" t="n">
        <x:v>820</x:v>
      </x:c>
      <x:c r="B821" s="11" t="n">
        <x:v>508.3353365029999</x:v>
      </x:c>
      <x:c r="C821" s="11" t="n">
        <x:v>522.4440027053615</x:v>
      </x:c>
      <x:c r="D821" s="11" t="n">
        <x:v>577.0722080310793</x:v>
      </x:c>
      <x:c r="E821" s="11" t="n">
        <x:v>578.060557000886</x:v>
      </x:c>
      <x:c r="F821" s="11" t="n">
        <x:v>580.8573963299289</x:v>
      </x:c>
      <x:c r="G821" s="11" t="n">
        <x:v>586.5529768146807</x:v>
      </x:c>
      <x:c r="H821" s="11" t="n">
        <x:v>595.5130400734415</x:v>
      </x:c>
      <x:c r="I821" s="11" t="n">
        <x:v>610.9707326772327</x:v>
      </x:c>
      <x:c r="J821" s="11" t="n">
        <x:v>615.3465470965774</x:v>
      </x:c>
      <x:c r="K821" s="11" t="n">
        <x:v>618.1186427308832</x:v>
      </x:c>
      <x:c r="L821" s="11" t="n">
        <x:v>618.972342308252</x:v>
      </x:c>
      <x:c r="M821" s="11" t="n">
        <x:v>634.1380512494976</x:v>
      </x:c>
      <x:c r="N821" s="11" t="n">
        <x:v>635.3719827543613</x:v>
      </x:c>
      <x:c r="O821" s="11" t="n">
        <x:v>647.1966525097973</x:v>
      </x:c>
      <x:c r="P821" s="11" t="n">
        <x:v>650.0570736521216</x:v>
      </x:c>
    </x:row>
    <x:row r="822" ht="21" customHeight="1">
      <x:c r="A822" s="15" t="n">
        <x:v>821</x:v>
      </x:c>
      <x:c r="B822" s="11" t="n">
        <x:v>508.80717910190054</x:v>
      </x:c>
      <x:c r="C822" s="11" t="n">
        <x:v>520.2689253180254</x:v>
      </x:c>
      <x:c r="D822" s="11" t="n">
        <x:v>527.2447029072902</x:v>
      </x:c>
      <x:c r="E822" s="11" t="n">
        <x:v>531.8777829799917</x:v>
      </x:c>
      <x:c r="F822" s="11" t="n">
        <x:v>561.9490429092507</x:v>
      </x:c>
      <x:c r="G822" s="11" t="n">
        <x:v>574.0675201569505</x:v>
      </x:c>
      <x:c r="H822" s="11" t="n">
        <x:v>583.7735657486687</x:v>
      </x:c>
      <x:c r="I822" s="11" t="n">
        <x:v>588.4486500699919</x:v>
      </x:c>
      <x:c r="J822" s="11" t="n">
        <x:v>596.0314329794635</x:v>
      </x:c>
      <x:c r="K822" s="11" t="n">
        <x:v>596.6277626522168</x:v>
      </x:c>
      <x:c r="L822" s="11" t="n">
        <x:v>603.4365121484598</x:v>
      </x:c>
      <x:c r="M822" s="11" t="n">
        <x:v>605.3833877687421</x:v>
      </x:c>
      <x:c r="N822" s="11" t="n">
        <x:v>615.8676501691126</x:v>
      </x:c>
      <x:c r="O822" s="11" t="n">
        <x:v>651.8208328570457</x:v>
      </x:c>
      <x:c r="P822" s="11" t="n">
        <x:v>658.9234356529671</x:v>
      </x:c>
    </x:row>
    <x:row r="823" ht="21" customHeight="1">
      <x:c r="A823" s="15" t="n">
        <x:v>822</x:v>
      </x:c>
      <x:c r="B823" s="11" t="n">
        <x:v>524.0493146411601</x:v>
      </x:c>
      <x:c r="C823" s="11" t="n">
        <x:v>528.878509840136</x:v>
      </x:c>
      <x:c r="D823" s="11" t="n">
        <x:v>561.9196802769976</x:v>
      </x:c>
      <x:c r="E823" s="11" t="n">
        <x:v>563.8052733543308</x:v>
      </x:c>
      <x:c r="F823" s="11" t="n">
        <x:v>583.7839542120909</x:v>
      </x:c>
      <x:c r="G823" s="11" t="n">
        <x:v>591.3258528474514</x:v>
      </x:c>
      <x:c r="H823" s="11" t="n">
        <x:v>595.645727216214</x:v>
      </x:c>
      <x:c r="I823" s="11" t="n">
        <x:v>596.4620631345293</x:v>
      </x:c>
      <x:c r="J823" s="11" t="n">
        <x:v>600.8735827923992</x:v>
      </x:c>
      <x:c r="K823" s="11" t="n">
        <x:v>601.6433922794222</x:v>
      </x:c>
      <x:c r="L823" s="11" t="n">
        <x:v>602.2657413011074</x:v>
      </x:c>
      <x:c r="M823" s="11" t="n">
        <x:v>611.4454796187599</x:v>
      </x:c>
      <x:c r="N823" s="11" t="n">
        <x:v>613.227770537178</x:v>
      </x:c>
      <x:c r="O823" s="11" t="n">
        <x:v>649.5241163001454</x:v>
      </x:c>
      <x:c r="P823" s="11" t="n">
        <x:v>657.9438803445931</x:v>
      </x:c>
    </x:row>
    <x:row r="824" ht="21" customHeight="1">
      <x:c r="A824" s="15" t="n">
        <x:v>823</x:v>
      </x:c>
      <x:c r="B824" s="11" t="n">
        <x:v>513.0242111082105</x:v>
      </x:c>
      <x:c r="C824" s="11" t="n">
        <x:v>539.567227102696</x:v>
      </x:c>
      <x:c r="D824" s="11" t="n">
        <x:v>544.5968007620453</x:v>
      </x:c>
      <x:c r="E824" s="11" t="n">
        <x:v>551.0489102462723</x:v>
      </x:c>
      <x:c r="F824" s="11" t="n">
        <x:v>551.3321222900962</x:v>
      </x:c>
      <x:c r="G824" s="11" t="n">
        <x:v>553.0155986053868</x:v>
      </x:c>
      <x:c r="H824" s="11" t="n">
        <x:v>557.6013686824589</x:v>
      </x:c>
      <x:c r="I824" s="11" t="n">
        <x:v>565.6863565045936</x:v>
      </x:c>
      <x:c r="J824" s="11" t="n">
        <x:v>568.2638477716806</x:v>
      </x:c>
      <x:c r="K824" s="11" t="n">
        <x:v>573.4091031010486</x:v>
      </x:c>
      <x:c r="L824" s="11" t="n">
        <x:v>578.0031109385648</x:v>
      </x:c>
      <x:c r="M824" s="11" t="n">
        <x:v>593.7097222178138</x:v>
      </x:c>
      <x:c r="N824" s="11" t="n">
        <x:v>608.3278528707447</x:v>
      </x:c>
      <x:c r="O824" s="11" t="n">
        <x:v>622.2392639583004</x:v>
      </x:c>
      <x:c r="P824" s="11" t="n">
        <x:v>647.9721364517375</x:v>
      </x:c>
    </x:row>
    <x:row r="825" ht="21" customHeight="1">
      <x:c r="A825" s="15" t="n">
        <x:v>824</x:v>
      </x:c>
      <x:c r="B825" s="11" t="n">
        <x:v>531.8397516286004</x:v>
      </x:c>
      <x:c r="C825" s="11" t="n">
        <x:v>532.7795620827301</x:v>
      </x:c>
      <x:c r="D825" s="11" t="n">
        <x:v>537.3337478049524</x:v>
      </x:c>
      <x:c r="E825" s="11" t="n">
        <x:v>537.3816188917693</x:v>
      </x:c>
      <x:c r="F825" s="11" t="n">
        <x:v>542.994180147335</x:v>
      </x:c>
      <x:c r="G825" s="11" t="n">
        <x:v>546.8662418739533</x:v>
      </x:c>
      <x:c r="H825" s="11" t="n">
        <x:v>547.6599407973048</x:v>
      </x:c>
      <x:c r="I825" s="11" t="n">
        <x:v>560.3438495682742</x:v>
      </x:c>
      <x:c r="J825" s="11" t="n">
        <x:v>587.2013761751826</x:v>
      </x:c>
      <x:c r="K825" s="11" t="n">
        <x:v>597.6552376267201</x:v>
      </x:c>
      <x:c r="L825" s="11" t="n">
        <x:v>598.0557114087948</x:v>
      </x:c>
      <x:c r="M825" s="11" t="n">
        <x:v>601.0069704435363</x:v>
      </x:c>
      <x:c r="N825" s="11" t="n">
        <x:v>626.701364530859</x:v>
      </x:c>
      <x:c r="O825" s="11" t="n">
        <x:v>627.0467475555099</x:v>
      </x:c>
      <x:c r="P825" s="11" t="n">
        <x:v>653.9359923822012</x:v>
      </x:c>
    </x:row>
    <x:row r="826" ht="21" customHeight="1">
      <x:c r="A826" s="15" t="n">
        <x:v>825</x:v>
      </x:c>
      <x:c r="B826" s="11" t="n">
        <x:v>534.2829267676556</x:v>
      </x:c>
      <x:c r="C826" s="11" t="n">
        <x:v>537.735777903008</x:v>
      </x:c>
      <x:c r="D826" s="11" t="n">
        <x:v>543.1011931960575</x:v>
      </x:c>
      <x:c r="E826" s="11" t="n">
        <x:v>547.6277180914569</x:v>
      </x:c>
      <x:c r="F826" s="11" t="n">
        <x:v>548.7150948800763</x:v>
      </x:c>
      <x:c r="G826" s="11" t="n">
        <x:v>568.4794053222397</x:v>
      </x:c>
      <x:c r="H826" s="11" t="n">
        <x:v>574.5862643379987</x:v>
      </x:c>
      <x:c r="I826" s="11" t="n">
        <x:v>582.4060826750551</x:v>
      </x:c>
      <x:c r="J826" s="11" t="n">
        <x:v>584.2760562675645</x:v>
      </x:c>
      <x:c r="K826" s="11" t="n">
        <x:v>592.9939285252409</x:v>
      </x:c>
      <x:c r="L826" s="11" t="n">
        <x:v>606.6124197608547</x:v>
      </x:c>
      <x:c r="M826" s="11" t="n">
        <x:v>606.8176067641754</x:v>
      </x:c>
      <x:c r="N826" s="11" t="n">
        <x:v>617.8771164995992</x:v>
      </x:c>
      <x:c r="O826" s="11" t="n">
        <x:v>640.7304553424103</x:v>
      </x:c>
      <x:c r="P826" s="11" t="n">
        <x:v>645.7186265393898</x:v>
      </x:c>
    </x:row>
    <x:row r="827" ht="21" customHeight="1">
      <x:c r="A827" s="15" t="n">
        <x:v>826</x:v>
      </x:c>
      <x:c r="B827" s="11" t="n">
        <x:v>549.9626679424871</x:v>
      </x:c>
      <x:c r="C827" s="11" t="n">
        <x:v>555.2250181637199</x:v>
      </x:c>
      <x:c r="D827" s="11" t="n">
        <x:v>559.9783768592416</x:v>
      </x:c>
      <x:c r="E827" s="11" t="n">
        <x:v>563.2934753009343</x:v>
      </x:c>
      <x:c r="F827" s="11" t="n">
        <x:v>565.2888241192389</x:v>
      </x:c>
      <x:c r="G827" s="11" t="n">
        <x:v>572.730754980715</x:v>
      </x:c>
      <x:c r="H827" s="11" t="n">
        <x:v>579.6527587843962</x:v>
      </x:c>
      <x:c r="I827" s="11" t="n">
        <x:v>583.7565311000063</x:v>
      </x:c>
      <x:c r="J827" s="11" t="n">
        <x:v>588.5398411883575</x:v>
      </x:c>
      <x:c r="K827" s="11" t="n">
        <x:v>614.5680605486912</x:v>
      </x:c>
      <x:c r="L827" s="11" t="n">
        <x:v>615.8767201654729</x:v>
      </x:c>
      <x:c r="M827" s="11" t="n">
        <x:v>619.0440549512122</x:v>
      </x:c>
      <x:c r="N827" s="11" t="n">
        <x:v>664.0830491444253</x:v>
      </x:c>
      <x:c r="O827" s="11" t="n">
        <x:v>672.5845847156957</x:v>
      </x:c>
      <x:c r="P827" s="11" t="n">
        <x:v>685.1964825967301</x:v>
      </x:c>
    </x:row>
    <x:row r="828" ht="21" customHeight="1">
      <x:c r="A828" s="15" t="n">
        <x:v>827</x:v>
      </x:c>
      <x:c r="B828" s="11" t="n">
        <x:v>526.5354439517974</x:v>
      </x:c>
      <x:c r="C828" s="11" t="n">
        <x:v>527.042034293302</x:v>
      </x:c>
      <x:c r="D828" s="11" t="n">
        <x:v>533.0053654650872</x:v>
      </x:c>
      <x:c r="E828" s="11" t="n">
        <x:v>538.92905166361</x:v>
      </x:c>
      <x:c r="F828" s="11" t="n">
        <x:v>547.3570786340088</x:v>
      </x:c>
      <x:c r="G828" s="11" t="n">
        <x:v>549.5332551197984</x:v>
      </x:c>
      <x:c r="H828" s="11" t="n">
        <x:v>552.2920680077901</x:v>
      </x:c>
      <x:c r="I828" s="11" t="n">
        <x:v>554.8368723401738</x:v>
      </x:c>
      <x:c r="J828" s="11" t="n">
        <x:v>558.2435750628416</x:v>
      </x:c>
      <x:c r="K828" s="11" t="n">
        <x:v>569.8907047613111</x:v>
      </x:c>
      <x:c r="L828" s="11" t="n">
        <x:v>610.6449957922883</x:v>
      </x:c>
      <x:c r="M828" s="11" t="n">
        <x:v>610.9050497531796</x:v>
      </x:c>
      <x:c r="N828" s="11" t="n">
        <x:v>613.3191546900929</x:v>
      </x:c>
      <x:c r="O828" s="11" t="n">
        <x:v>621.6407278589666</x:v>
      </x:c>
      <x:c r="P828" s="11" t="n">
        <x:v>671.8668826536668</x:v>
      </x:c>
    </x:row>
    <x:row r="829" ht="21" customHeight="1">
      <x:c r="A829" s="15" t="n">
        <x:v>828</x:v>
      </x:c>
      <x:c r="B829" s="11" t="n">
        <x:v>550.4736911093466</x:v>
      </x:c>
      <x:c r="C829" s="11" t="n">
        <x:v>559.191249323401</x:v>
      </x:c>
      <x:c r="D829" s="11" t="n">
        <x:v>560.1882038690345</x:v>
      </x:c>
      <x:c r="E829" s="11" t="n">
        <x:v>567.8616744545658</x:v>
      </x:c>
      <x:c r="F829" s="11" t="n">
        <x:v>576.2923029772626</x:v>
      </x:c>
      <x:c r="G829" s="11" t="n">
        <x:v>580.8561046539239</x:v>
      </x:c>
      <x:c r="H829" s="11" t="n">
        <x:v>585.6375480384282</x:v>
      </x:c>
      <x:c r="I829" s="11" t="n">
        <x:v>600.1638356525953</x:v>
      </x:c>
      <x:c r="J829" s="11" t="n">
        <x:v>607.0633351667674</x:v>
      </x:c>
      <x:c r="K829" s="11" t="n">
        <x:v>618.9360937889124</x:v>
      </x:c>
      <x:c r="L829" s="11" t="n">
        <x:v>620.307825946657</x:v>
      </x:c>
      <x:c r="M829" s="11" t="n">
        <x:v>624.6946606391555</x:v>
      </x:c>
      <x:c r="N829" s="11" t="n">
        <x:v>657.6296861544074</x:v>
      </x:c>
      <x:c r="O829" s="11" t="n">
        <x:v>658.0976220154951</x:v>
      </x:c>
      <x:c r="P829" s="11" t="n">
        <x:v>695.6748433611843</x:v>
      </x:c>
    </x:row>
    <x:row r="830" ht="21" customHeight="1">
      <x:c r="A830" s="15" t="n">
        <x:v>829</x:v>
      </x:c>
      <x:c r="B830" s="11" t="n">
        <x:v>536.3396486937295</x:v>
      </x:c>
      <x:c r="C830" s="11" t="n">
        <x:v>542.57058770755</x:v>
      </x:c>
      <x:c r="D830" s="11" t="n">
        <x:v>546.7978711646439</x:v>
      </x:c>
      <x:c r="E830" s="11" t="n">
        <x:v>547.2554635467968</x:v>
      </x:c>
      <x:c r="F830" s="11" t="n">
        <x:v>555.8975015170987</x:v>
      </x:c>
      <x:c r="G830" s="11" t="n">
        <x:v>555.9846925869427</x:v>
      </x:c>
      <x:c r="H830" s="11" t="n">
        <x:v>562.931256435675</x:v>
      </x:c>
      <x:c r="I830" s="11" t="n">
        <x:v>566.9617853561632</x:v>
      </x:c>
      <x:c r="J830" s="11" t="n">
        <x:v>573.9757801603918</x:v>
      </x:c>
      <x:c r="K830" s="11" t="n">
        <x:v>593.1967787438056</x:v>
      </x:c>
      <x:c r="L830" s="11" t="n">
        <x:v>603.2881938209407</x:v>
      </x:c>
      <x:c r="M830" s="11" t="n">
        <x:v>612.2308410754598</x:v>
      </x:c>
      <x:c r="N830" s="11" t="n">
        <x:v>618.1928898197507</x:v>
      </x:c>
      <x:c r="O830" s="11" t="n">
        <x:v>619.3919242984732</x:v>
      </x:c>
      <x:c r="P830" s="11" t="n">
        <x:v>649.8430755482377</x:v>
      </x:c>
    </x:row>
    <x:row r="831" ht="21" customHeight="1">
      <x:c r="A831" s="15" t="n">
        <x:v>830</x:v>
      </x:c>
      <x:c r="B831" s="11" t="n">
        <x:v>504.9917648822441</x:v>
      </x:c>
      <x:c r="C831" s="11" t="n">
        <x:v>516.1814660112916</x:v>
      </x:c>
      <x:c r="D831" s="11" t="n">
        <x:v>543.3641275273627</x:v>
      </x:c>
      <x:c r="E831" s="11" t="n">
        <x:v>551.2120424984657</x:v>
      </x:c>
      <x:c r="F831" s="11" t="n">
        <x:v>570.4176873184583</x:v>
      </x:c>
      <x:c r="G831" s="11" t="n">
        <x:v>584.5992098313111</x:v>
      </x:c>
      <x:c r="H831" s="11" t="n">
        <x:v>591.9831544950332</x:v>
      </x:c>
      <x:c r="I831" s="11" t="n">
        <x:v>594.7752038108597</x:v>
      </x:c>
      <x:c r="J831" s="11" t="n">
        <x:v>598.3315517972514</x:v>
      </x:c>
      <x:c r="K831" s="11" t="n">
        <x:v>601.0825711728382</x:v>
      </x:c>
      <x:c r="L831" s="11" t="n">
        <x:v>613.076560638587</x:v>
      </x:c>
      <x:c r="M831" s="11" t="n">
        <x:v>649.0534268102615</x:v>
      </x:c>
      <x:c r="N831" s="11" t="n">
        <x:v>662.8898475342556</x:v>
      </x:c>
      <x:c r="O831" s="11" t="n">
        <x:v>663.5081801051049</x:v>
      </x:c>
      <x:c r="P831" s="11" t="n">
        <x:v>669.3298026584798</x:v>
      </x:c>
    </x:row>
    <x:row r="832" ht="21" customHeight="1">
      <x:c r="A832" s="15" t="n">
        <x:v>831</x:v>
      </x:c>
      <x:c r="B832" s="11" t="n">
        <x:v>514.133902159895</x:v>
      </x:c>
      <x:c r="C832" s="11" t="n">
        <x:v>526.6841009561027</x:v>
      </x:c>
      <x:c r="D832" s="11" t="n">
        <x:v>557.8928754918104</x:v>
      </x:c>
      <x:c r="E832" s="11" t="n">
        <x:v>568.4447211857786</x:v>
      </x:c>
      <x:c r="F832" s="11" t="n">
        <x:v>572.1025062942753</x:v>
      </x:c>
      <x:c r="G832" s="11" t="n">
        <x:v>578.6397093839834</x:v>
      </x:c>
      <x:c r="H832" s="11" t="n">
        <x:v>585.2297025174378</x:v>
      </x:c>
      <x:c r="I832" s="11" t="n">
        <x:v>589.3792550278347</x:v>
      </x:c>
      <x:c r="J832" s="11" t="n">
        <x:v>596.9974516967442</x:v>
      </x:c>
      <x:c r="K832" s="11" t="n">
        <x:v>621.1414528665521</x:v>
      </x:c>
      <x:c r="L832" s="11" t="n">
        <x:v>623.2013928449836</x:v>
      </x:c>
      <x:c r="M832" s="11" t="n">
        <x:v>625.3671348522623</x:v>
      </x:c>
      <x:c r="N832" s="11" t="n">
        <x:v>626.0285815811139</x:v>
      </x:c>
      <x:c r="O832" s="11" t="n">
        <x:v>629.3283643818459</x:v>
      </x:c>
      <x:c r="P832" s="11" t="n">
        <x:v>726.257916289331</x:v>
      </x:c>
    </x:row>
    <x:row r="833" ht="21" customHeight="1">
      <x:c r="A833" s="15" t="n">
        <x:v>832</x:v>
      </x:c>
      <x:c r="B833" s="11" t="n">
        <x:v>537.1893564991689</x:v>
      </x:c>
      <x:c r="C833" s="11" t="n">
        <x:v>549.3454313659429</x:v>
      </x:c>
      <x:c r="D833" s="11" t="n">
        <x:v>553.1531613545187</x:v>
      </x:c>
      <x:c r="E833" s="11" t="n">
        <x:v>571.5328523377889</x:v>
      </x:c>
      <x:c r="F833" s="11" t="n">
        <x:v>572.3240515291418</x:v>
      </x:c>
      <x:c r="G833" s="11" t="n">
        <x:v>576.3195684825107</x:v>
      </x:c>
      <x:c r="H833" s="11" t="n">
        <x:v>578.6508685996565</x:v>
      </x:c>
      <x:c r="I833" s="11" t="n">
        <x:v>597.4901511748473</x:v>
      </x:c>
      <x:c r="J833" s="11" t="n">
        <x:v>600.6680311534968</x:v>
      </x:c>
      <x:c r="K833" s="11" t="n">
        <x:v>602.0306218524282</x:v>
      </x:c>
      <x:c r="L833" s="11" t="n">
        <x:v>616.2327882861786</x:v>
      </x:c>
      <x:c r="M833" s="11" t="n">
        <x:v>620.3216172581999</x:v>
      </x:c>
      <x:c r="N833" s="11" t="n">
        <x:v>626.8649076101672</x:v>
      </x:c>
      <x:c r="O833" s="11" t="n">
        <x:v>676.6779878239769</x:v>
      </x:c>
      <x:c r="P833" s="11" t="n">
        <x:v>711.008589074309</x:v>
      </x:c>
    </x:row>
    <x:row r="834" ht="21" customHeight="1">
      <x:c r="A834" s="15" t="n">
        <x:v>833</x:v>
      </x:c>
      <x:c r="B834" s="11" t="n">
        <x:v>506.7069210479205</x:v>
      </x:c>
      <x:c r="C834" s="11" t="n">
        <x:v>513.3111434384504</x:v>
      </x:c>
      <x:c r="D834" s="11" t="n">
        <x:v>519.6744317187655</x:v>
      </x:c>
      <x:c r="E834" s="11" t="n">
        <x:v>530.2853031461265</x:v>
      </x:c>
      <x:c r="F834" s="11" t="n">
        <x:v>533.0402303257882</x:v>
      </x:c>
      <x:c r="G834" s="11" t="n">
        <x:v>565.6048799476312</x:v>
      </x:c>
      <x:c r="H834" s="11" t="n">
        <x:v>568.4586738100315</x:v>
      </x:c>
      <x:c r="I834" s="11" t="n">
        <x:v>578.2495572888125</x:v>
      </x:c>
      <x:c r="J834" s="11" t="n">
        <x:v>599.2774620614762</x:v>
      </x:c>
      <x:c r="K834" s="11" t="n">
        <x:v>606.8064878975068</x:v>
      </x:c>
      <x:c r="L834" s="11" t="n">
        <x:v>620.4838583707186</x:v>
      </x:c>
      <x:c r="M834" s="11" t="n">
        <x:v>627.3263202030298</x:v>
      </x:c>
      <x:c r="N834" s="11" t="n">
        <x:v>639.6810503242475</x:v>
      </x:c>
      <x:c r="O834" s="11" t="n">
        <x:v>644.5416947971053</x:v>
      </x:c>
      <x:c r="P834" s="11" t="n">
        <x:v>649.6489430211053</x:v>
      </x:c>
    </x:row>
    <x:row r="835" ht="21" customHeight="1">
      <x:c r="A835" s="15" t="n">
        <x:v>834</x:v>
      </x:c>
      <x:c r="B835" s="11" t="n">
        <x:v>535.3007396116006</x:v>
      </x:c>
      <x:c r="C835" s="11" t="n">
        <x:v>552.1366910436329</x:v>
      </x:c>
      <x:c r="D835" s="11" t="n">
        <x:v>553.0717462987999</x:v>
      </x:c>
      <x:c r="E835" s="11" t="n">
        <x:v>565.9612896938559</x:v>
      </x:c>
      <x:c r="F835" s="11" t="n">
        <x:v>573.5022790858283</x:v>
      </x:c>
      <x:c r="G835" s="11" t="n">
        <x:v>595.6389085558226</x:v>
      </x:c>
      <x:c r="H835" s="11" t="n">
        <x:v>603.806229649491</x:v>
      </x:c>
      <x:c r="I835" s="11" t="n">
        <x:v>603.9540554089377</x:v>
      </x:c>
      <x:c r="J835" s="11" t="n">
        <x:v>604.899819653355</x:v>
      </x:c>
      <x:c r="K835" s="11" t="n">
        <x:v>612.2538140410418</x:v>
      </x:c>
      <x:c r="L835" s="11" t="n">
        <x:v>617.5583468344099</x:v>
      </x:c>
      <x:c r="M835" s="11" t="n">
        <x:v>623.4964949163657</x:v>
      </x:c>
      <x:c r="N835" s="11" t="n">
        <x:v>630.3748019159472</x:v>
      </x:c>
      <x:c r="O835" s="11" t="n">
        <x:v>634.5226985189126</x:v>
      </x:c>
      <x:c r="P835" s="11" t="n">
        <x:v>801.0930368376107</x:v>
      </x:c>
    </x:row>
    <x:row r="836" ht="21" customHeight="1">
      <x:c r="A836" s="15" t="n">
        <x:v>835</x:v>
      </x:c>
      <x:c r="B836" s="11" t="n">
        <x:v>538.0514135665941</x:v>
      </x:c>
      <x:c r="C836" s="11" t="n">
        <x:v>546.8702913957459</x:v>
      </x:c>
      <x:c r="D836" s="11" t="n">
        <x:v>551.3485697075413</x:v>
      </x:c>
      <x:c r="E836" s="11" t="n">
        <x:v>551.7370393311774</x:v>
      </x:c>
      <x:c r="F836" s="11" t="n">
        <x:v>552.548208172125</x:v>
      </x:c>
      <x:c r="G836" s="11" t="n">
        <x:v>560.782425720003</x:v>
      </x:c>
      <x:c r="H836" s="11" t="n">
        <x:v>564.0336248376635</x:v>
      </x:c>
      <x:c r="I836" s="11" t="n">
        <x:v>568.7832458585027</x:v>
      </x:c>
      <x:c r="J836" s="11" t="n">
        <x:v>571.6417170815702</x:v>
      </x:c>
      <x:c r="K836" s="11" t="n">
        <x:v>587.4729036198352</x:v>
      </x:c>
      <x:c r="L836" s="11" t="n">
        <x:v>597.3439813267679</x:v>
      </x:c>
      <x:c r="M836" s="11" t="n">
        <x:v>616.4012431992393</x:v>
      </x:c>
      <x:c r="N836" s="11" t="n">
        <x:v>624.7433409187936</x:v>
      </x:c>
      <x:c r="O836" s="11" t="n">
        <x:v>635.2126923269379</x:v>
      </x:c>
      <x:c r="P836" s="11" t="n">
        <x:v>650.4364273221016</x:v>
      </x:c>
    </x:row>
    <x:row r="837" ht="21" customHeight="1">
      <x:c r="A837" s="15" t="n">
        <x:v>836</x:v>
      </x:c>
      <x:c r="B837" s="11" t="n">
        <x:v>518.4930268610376</x:v>
      </x:c>
      <x:c r="C837" s="11" t="n">
        <x:v>523.3137511420412</x:v>
      </x:c>
      <x:c r="D837" s="11" t="n">
        <x:v>523.944055626015</x:v>
      </x:c>
      <x:c r="E837" s="11" t="n">
        <x:v>532.2019329332098</x:v>
      </x:c>
      <x:c r="F837" s="11" t="n">
        <x:v>560.5812879427419</x:v>
      </x:c>
      <x:c r="G837" s="11" t="n">
        <x:v>574.7391382804927</x:v>
      </x:c>
      <x:c r="H837" s="11" t="n">
        <x:v>577.9063796230254</x:v>
      </x:c>
      <x:c r="I837" s="11" t="n">
        <x:v>579.82980390865</x:v>
      </x:c>
      <x:c r="J837" s="11" t="n">
        <x:v>592.2456121695202</x:v>
      </x:c>
      <x:c r="K837" s="11" t="n">
        <x:v>592.8058477017056</x:v>
      </x:c>
      <x:c r="L837" s="11" t="n">
        <x:v>607.5753624650044</x:v>
      </x:c>
      <x:c r="M837" s="11" t="n">
        <x:v>619.8633344440552</x:v>
      </x:c>
      <x:c r="N837" s="11" t="n">
        <x:v>628.9239864186036</x:v>
      </x:c>
      <x:c r="O837" s="11" t="n">
        <x:v>640.7781676738774</x:v>
      </x:c>
      <x:c r="P837" s="11" t="n">
        <x:v>669.9202570481082</x:v>
      </x:c>
    </x:row>
    <x:row r="838" ht="21" customHeight="1">
      <x:c r="A838" s="15" t="n">
        <x:v>837</x:v>
      </x:c>
      <x:c r="B838" s="11" t="n">
        <x:v>536.5187006557437</x:v>
      </x:c>
      <x:c r="C838" s="11" t="n">
        <x:v>547.8161546480991</x:v>
      </x:c>
      <x:c r="D838" s="11" t="n">
        <x:v>551.3990525192795</x:v>
      </x:c>
      <x:c r="E838" s="11" t="n">
        <x:v>559.2968698798664</x:v>
      </x:c>
      <x:c r="F838" s="11" t="n">
        <x:v>560.6463860862468</x:v>
      </x:c>
      <x:c r="G838" s="11" t="n">
        <x:v>565.4750505737356</x:v>
      </x:c>
      <x:c r="H838" s="11" t="n">
        <x:v>568.208696685249</x:v>
      </x:c>
      <x:c r="I838" s="11" t="n">
        <x:v>568.9132257752334</x:v>
      </x:c>
      <x:c r="J838" s="11" t="n">
        <x:v>585.0337171232723</x:v>
      </x:c>
      <x:c r="K838" s="11" t="n">
        <x:v>586.1687037752139</x:v>
      </x:c>
      <x:c r="L838" s="11" t="n">
        <x:v>600.4109174460128</x:v>
      </x:c>
      <x:c r="M838" s="11" t="n">
        <x:v>601.0210169240291</x:v>
      </x:c>
      <x:c r="N838" s="11" t="n">
        <x:v>610.5184797412892</x:v>
      </x:c>
      <x:c r="O838" s="11" t="n">
        <x:v>624.0399829299006</x:v>
      </x:c>
      <x:c r="P838" s="11" t="n">
        <x:v>625.3212773179591</x:v>
      </x:c>
    </x:row>
    <x:row r="839" ht="21" customHeight="1">
      <x:c r="A839" s="15" t="n">
        <x:v>838</x:v>
      </x:c>
      <x:c r="B839" s="11" t="n">
        <x:v>543.1871717204758</x:v>
      </x:c>
      <x:c r="C839" s="11" t="n">
        <x:v>550.389139503462</x:v>
      </x:c>
      <x:c r="D839" s="11" t="n">
        <x:v>559.0106849722699</x:v>
      </x:c>
      <x:c r="E839" s="11" t="n">
        <x:v>568.4891755851448</x:v>
      </x:c>
      <x:c r="F839" s="11" t="n">
        <x:v>571.6953807181415</x:v>
      </x:c>
      <x:c r="G839" s="11" t="n">
        <x:v>572.6955098950851</x:v>
      </x:c>
      <x:c r="H839" s="11" t="n">
        <x:v>575.4743584631628</x:v>
      </x:c>
      <x:c r="I839" s="11" t="n">
        <x:v>580.4703416020876</x:v>
      </x:c>
      <x:c r="J839" s="11" t="n">
        <x:v>590.1861404193694</x:v>
      </x:c>
      <x:c r="K839" s="11" t="n">
        <x:v>594.0326737830638</x:v>
      </x:c>
      <x:c r="L839" s="11" t="n">
        <x:v>605.3573061192855</x:v>
      </x:c>
      <x:c r="M839" s="11" t="n">
        <x:v>612.8514551160947</x:v>
      </x:c>
      <x:c r="N839" s="11" t="n">
        <x:v>625.5363236894201</x:v>
      </x:c>
      <x:c r="O839" s="11" t="n">
        <x:v>626.444855801288</x:v>
      </x:c>
      <x:c r="P839" s="11" t="n">
        <x:v>651.4484376629754</x:v>
      </x:c>
    </x:row>
    <x:row r="840" ht="21" customHeight="1">
      <x:c r="A840" s="15" t="n">
        <x:v>839</x:v>
      </x:c>
      <x:c r="B840" s="11" t="n">
        <x:v>517.3200697895815</x:v>
      </x:c>
      <x:c r="C840" s="11" t="n">
        <x:v>540.4384425956915</x:v>
      </x:c>
      <x:c r="D840" s="11" t="n">
        <x:v>546.1377444254</x:v>
      </x:c>
      <x:c r="E840" s="11" t="n">
        <x:v>549.859541907592</x:v>
      </x:c>
      <x:c r="F840" s="11" t="n">
        <x:v>559.7775618488176</x:v>
      </x:c>
      <x:c r="G840" s="11" t="n">
        <x:v>560.1169100305655</x:v>
      </x:c>
      <x:c r="H840" s="11" t="n">
        <x:v>569.3993660074459</x:v>
      </x:c>
      <x:c r="I840" s="11" t="n">
        <x:v>581.2951305482652</x:v>
      </x:c>
      <x:c r="J840" s="11" t="n">
        <x:v>603.3418101698192</x:v>
      </x:c>
      <x:c r="K840" s="11" t="n">
        <x:v>625.1197479162097</x:v>
      </x:c>
      <x:c r="L840" s="11" t="n">
        <x:v>625.5226204424133</x:v>
      </x:c>
      <x:c r="M840" s="11" t="n">
        <x:v>633.8105857885157</x:v>
      </x:c>
      <x:c r="N840" s="11" t="n">
        <x:v>638.2241172974474</x:v>
      </x:c>
      <x:c r="O840" s="11" t="n">
        <x:v>667.9859052866248</x:v>
      </x:c>
      <x:c r="P840" s="11" t="n">
        <x:v>698.089950621272</x:v>
      </x:c>
    </x:row>
    <x:row r="841" ht="21" customHeight="1">
      <x:c r="A841" s="15" t="n">
        <x:v>840</x:v>
      </x:c>
      <x:c r="B841" s="11" t="n">
        <x:v>515.5052294039879</x:v>
      </x:c>
      <x:c r="C841" s="11" t="n">
        <x:v>531.2015398352952</x:v>
      </x:c>
      <x:c r="D841" s="11" t="n">
        <x:v>560.8537576226905</x:v>
      </x:c>
      <x:c r="E841" s="11" t="n">
        <x:v>561.1195342762965</x:v>
      </x:c>
      <x:c r="F841" s="11" t="n">
        <x:v>572.8710879536893</x:v>
      </x:c>
      <x:c r="G841" s="11" t="n">
        <x:v>576.4714963694028</x:v>
      </x:c>
      <x:c r="H841" s="11" t="n">
        <x:v>577.5493119260833</x:v>
      </x:c>
      <x:c r="I841" s="11" t="n">
        <x:v>580.4215015902494</x:v>
      </x:c>
      <x:c r="J841" s="11" t="n">
        <x:v>583.7797401517644</x:v>
      </x:c>
      <x:c r="K841" s="11" t="n">
        <x:v>606.9563622321275</x:v>
      </x:c>
      <x:c r="L841" s="11" t="n">
        <x:v>613.6827637717452</x:v>
      </x:c>
      <x:c r="M841" s="11" t="n">
        <x:v>614.1493082941531</x:v>
      </x:c>
      <x:c r="N841" s="11" t="n">
        <x:v>628.6841125993637</x:v>
      </x:c>
      <x:c r="O841" s="11" t="n">
        <x:v>645.1169555759424</x:v>
      </x:c>
      <x:c r="P841" s="11" t="n">
        <x:v>661.5703634516088</x:v>
      </x:c>
    </x:row>
    <x:row r="842" ht="21" customHeight="1">
      <x:c r="A842" s="15" t="n">
        <x:v>841</x:v>
      </x:c>
      <x:c r="B842" s="11" t="n">
        <x:v>506.71171694842417</x:v>
      </x:c>
      <x:c r="C842" s="11" t="n">
        <x:v>515.0541155587453</x:v>
      </x:c>
      <x:c r="D842" s="11" t="n">
        <x:v>524.8980051621741</x:v>
      </x:c>
      <x:c r="E842" s="11" t="n">
        <x:v>525.633787466425</x:v>
      </x:c>
      <x:c r="F842" s="11" t="n">
        <x:v>552.7247215056029</x:v>
      </x:c>
      <x:c r="G842" s="11" t="n">
        <x:v>554.3120766492858</x:v>
      </x:c>
      <x:c r="H842" s="11" t="n">
        <x:v>558.8591712412169</x:v>
      </x:c>
      <x:c r="I842" s="11" t="n">
        <x:v>566.4449822105522</x:v>
      </x:c>
      <x:c r="J842" s="11" t="n">
        <x:v>577.5082867761769</x:v>
      </x:c>
      <x:c r="K842" s="11" t="n">
        <x:v>593.4376816769152</x:v>
      </x:c>
      <x:c r="L842" s="11" t="n">
        <x:v>599.8607106463389</x:v>
      </x:c>
      <x:c r="M842" s="11" t="n">
        <x:v>616.4910484986099</x:v>
      </x:c>
      <x:c r="N842" s="11" t="n">
        <x:v>627.1374432380393</x:v>
      </x:c>
      <x:c r="O842" s="11" t="n">
        <x:v>644.6029491529289</x:v>
      </x:c>
      <x:c r="P842" s="11" t="n">
        <x:v>720.9883717229445</x:v>
      </x:c>
    </x:row>
    <x:row r="843" ht="21" customHeight="1">
      <x:c r="A843" s="15" t="n">
        <x:v>842</x:v>
      </x:c>
      <x:c r="B843" s="11" t="n">
        <x:v>515.2782877757639</x:v>
      </x:c>
      <x:c r="C843" s="11" t="n">
        <x:v>535.8215258384258</x:v>
      </x:c>
      <x:c r="D843" s="11" t="n">
        <x:v>547.9570041250672</x:v>
      </x:c>
      <x:c r="E843" s="11" t="n">
        <x:v>569.4814513106644</x:v>
      </x:c>
      <x:c r="F843" s="11" t="n">
        <x:v>569.8062292307002</x:v>
      </x:c>
      <x:c r="G843" s="11" t="n">
        <x:v>587.2967629618965</x:v>
      </x:c>
      <x:c r="H843" s="11" t="n">
        <x:v>595.9611722938638</x:v>
      </x:c>
      <x:c r="I843" s="11" t="n">
        <x:v>603.7989564100222</x:v>
      </x:c>
      <x:c r="J843" s="11" t="n">
        <x:v>604.2565810327177</x:v>
      </x:c>
      <x:c r="K843" s="11" t="n">
        <x:v>618.8167625625016</x:v>
      </x:c>
      <x:c r="L843" s="11" t="n">
        <x:v>621.8511973228246</x:v>
      </x:c>
      <x:c r="M843" s="11" t="n">
        <x:v>629.7870243914529</x:v>
      </x:c>
      <x:c r="N843" s="11" t="n">
        <x:v>646.3590734303183</x:v>
      </x:c>
      <x:c r="O843" s="11" t="n">
        <x:v>655.399315850432</x:v>
      </x:c>
      <x:c r="P843" s="11" t="n">
        <x:v>657.874351403046</x:v>
      </x:c>
    </x:row>
    <x:row r="844" ht="21" customHeight="1">
      <x:c r="A844" s="15" t="n">
        <x:v>843</x:v>
      </x:c>
      <x:c r="B844" s="11" t="n">
        <x:v>519.2850519807823</x:v>
      </x:c>
      <x:c r="C844" s="11" t="n">
        <x:v>526.792602025704</x:v>
      </x:c>
      <x:c r="D844" s="11" t="n">
        <x:v>536.9884514047787</x:v>
      </x:c>
      <x:c r="E844" s="11" t="n">
        <x:v>538.2475334801333</x:v>
      </x:c>
      <x:c r="F844" s="11" t="n">
        <x:v>541.9383090686299</x:v>
      </x:c>
      <x:c r="G844" s="11" t="n">
        <x:v>544.8232101440647</x:v>
      </x:c>
      <x:c r="H844" s="11" t="n">
        <x:v>545.6854026217231</x:v>
      </x:c>
      <x:c r="I844" s="11" t="n">
        <x:v>559.215581891956</x:v>
      </x:c>
      <x:c r="J844" s="11" t="n">
        <x:v>563.7167385869477</x:v>
      </x:c>
      <x:c r="K844" s="11" t="n">
        <x:v>566.1232140389172</x:v>
      </x:c>
      <x:c r="L844" s="11" t="n">
        <x:v>569.1897173620341</x:v>
      </x:c>
      <x:c r="M844" s="11" t="n">
        <x:v>579.3848416747924</x:v>
      </x:c>
      <x:c r="N844" s="11" t="n">
        <x:v>589.6600845842795</x:v>
      </x:c>
      <x:c r="O844" s="11" t="n">
        <x:v>620.2462599964742</x:v>
      </x:c>
      <x:c r="P844" s="11" t="n">
        <x:v>651.6310433252735</x:v>
      </x:c>
    </x:row>
    <x:row r="845" ht="21" customHeight="1">
      <x:c r="A845" s="15" t="n">
        <x:v>844</x:v>
      </x:c>
      <x:c r="B845" s="11" t="n">
        <x:v>517.0921478774774</x:v>
      </x:c>
      <x:c r="C845" s="11" t="n">
        <x:v>517.1194538849062</x:v>
      </x:c>
      <x:c r="D845" s="11" t="n">
        <x:v>535.1512312493547</x:v>
      </x:c>
      <x:c r="E845" s="11" t="n">
        <x:v>536.3414466545378</x:v>
      </x:c>
      <x:c r="F845" s="11" t="n">
        <x:v>551.2683235370779</x:v>
      </x:c>
      <x:c r="G845" s="11" t="n">
        <x:v>555.1811800991229</x:v>
      </x:c>
      <x:c r="H845" s="11" t="n">
        <x:v>555.7037150194981</x:v>
      </x:c>
      <x:c r="I845" s="11" t="n">
        <x:v>576.9163382893631</x:v>
      </x:c>
      <x:c r="J845" s="11" t="n">
        <x:v>579.2295918418745</x:v>
      </x:c>
      <x:c r="K845" s="11" t="n">
        <x:v>585.4102863499228</x:v>
      </x:c>
      <x:c r="L845" s="11" t="n">
        <x:v>589.8219552277895</x:v>
      </x:c>
      <x:c r="M845" s="11" t="n">
        <x:v>592.3103479703013</x:v>
      </x:c>
      <x:c r="N845" s="11" t="n">
        <x:v>596.0057912717317</x:v>
      </x:c>
      <x:c r="O845" s="11" t="n">
        <x:v>598.5994490196615</x:v>
      </x:c>
      <x:c r="P845" s="11" t="n">
        <x:v>629.7107375262156</x:v>
      </x:c>
    </x:row>
    <x:row r="846" ht="21" customHeight="1">
      <x:c r="A846" s="15" t="n">
        <x:v>845</x:v>
      </x:c>
      <x:c r="B846" s="11" t="n">
        <x:v>529.374733913007</x:v>
      </x:c>
      <x:c r="C846" s="11" t="n">
        <x:v>535.8499897370499</x:v>
      </x:c>
      <x:c r="D846" s="11" t="n">
        <x:v>551.9463198935454</x:v>
      </x:c>
      <x:c r="E846" s="11" t="n">
        <x:v>560.0608516258903</x:v>
      </x:c>
      <x:c r="F846" s="11" t="n">
        <x:v>572.6465563757936</x:v>
      </x:c>
      <x:c r="G846" s="11" t="n">
        <x:v>576.2954900890937</x:v>
      </x:c>
      <x:c r="H846" s="11" t="n">
        <x:v>577.2237913659143</x:v>
      </x:c>
      <x:c r="I846" s="11" t="n">
        <x:v>587.1069876550589</x:v>
      </x:c>
      <x:c r="J846" s="11" t="n">
        <x:v>607.4541662283433</x:v>
      </x:c>
      <x:c r="K846" s="11" t="n">
        <x:v>617.1327772223328</x:v>
      </x:c>
      <x:c r="L846" s="11" t="n">
        <x:v>617.8297496576648</x:v>
      </x:c>
      <x:c r="M846" s="11" t="n">
        <x:v>628.6503051033449</x:v>
      </x:c>
      <x:c r="N846" s="11" t="n">
        <x:v>637.306982709301</x:v>
      </x:c>
      <x:c r="O846" s="11" t="n">
        <x:v>654.4606971462131</x:v>
      </x:c>
      <x:c r="P846" s="11" t="n">
        <x:v>667.6336810251541</x:v>
      </x:c>
    </x:row>
    <x:row r="847" ht="21" customHeight="1">
      <x:c r="A847" s="15" t="n">
        <x:v>846</x:v>
      </x:c>
      <x:c r="B847" s="11" t="n">
        <x:v>521.1949094056165</x:v>
      </x:c>
      <x:c r="C847" s="11" t="n">
        <x:v>522.615105117651</x:v>
      </x:c>
      <x:c r="D847" s="11" t="n">
        <x:v>572.6313622978895</x:v>
      </x:c>
      <x:c r="E847" s="11" t="n">
        <x:v>573.0623003284347</x:v>
      </x:c>
      <x:c r="F847" s="11" t="n">
        <x:v>583.301062414012</x:v>
      </x:c>
      <x:c r="G847" s="11" t="n">
        <x:v>583.9597925935343</x:v>
      </x:c>
      <x:c r="H847" s="11" t="n">
        <x:v>594.2347353584396</x:v>
      </x:c>
      <x:c r="I847" s="11" t="n">
        <x:v>597.1937362233925</x:v>
      </x:c>
      <x:c r="J847" s="11" t="n">
        <x:v>599.7507896246108</x:v>
      </x:c>
      <x:c r="K847" s="11" t="n">
        <x:v>615.1632406886223</x:v>
      </x:c>
      <x:c r="L847" s="11" t="n">
        <x:v>617.2300397086351</x:v>
      </x:c>
      <x:c r="M847" s="11" t="n">
        <x:v>624.6133276921757</x:v>
      </x:c>
      <x:c r="N847" s="11" t="n">
        <x:v>625.6710804826682</x:v>
      </x:c>
      <x:c r="O847" s="11" t="n">
        <x:v>644.0257417891296</x:v>
      </x:c>
      <x:c r="P847" s="11" t="n">
        <x:v>690.5404000140791</x:v>
      </x:c>
    </x:row>
    <x:row r="848" ht="21" customHeight="1">
      <x:c r="A848" s="15" t="n">
        <x:v>847</x:v>
      </x:c>
      <x:c r="B848" s="11" t="n">
        <x:v>526.3450149680805</x:v>
      </x:c>
      <x:c r="C848" s="11" t="n">
        <x:v>556.9767544407507</x:v>
      </x:c>
      <x:c r="D848" s="11" t="n">
        <x:v>561.34964904211</x:v>
      </x:c>
      <x:c r="E848" s="11" t="n">
        <x:v>583.9890221928567</x:v>
      </x:c>
      <x:c r="F848" s="11" t="n">
        <x:v>590.8469562997319</x:v>
      </x:c>
      <x:c r="G848" s="11" t="n">
        <x:v>602.2502201003728</x:v>
      </x:c>
      <x:c r="H848" s="11" t="n">
        <x:v>608.5900817591535</x:v>
      </x:c>
      <x:c r="I848" s="11" t="n">
        <x:v>610.4454876073995</x:v>
      </x:c>
      <x:c r="J848" s="11" t="n">
        <x:v>615.1457340043174</x:v>
      </x:c>
      <x:c r="K848" s="11" t="n">
        <x:v>618.216977836848</x:v>
      </x:c>
      <x:c r="L848" s="11" t="n">
        <x:v>619.3216336040531</x:v>
      </x:c>
      <x:c r="M848" s="11" t="n">
        <x:v>621.1771799623871</x:v>
      </x:c>
      <x:c r="N848" s="11" t="n">
        <x:v>651.7077225312099</x:v>
      </x:c>
      <x:c r="O848" s="11" t="n">
        <x:v>677.5433647423641</x:v>
      </x:c>
      <x:c r="P848" s="11" t="n">
        <x:v>683.1260163399086</x:v>
      </x:c>
    </x:row>
    <x:row r="849" ht="21" customHeight="1">
      <x:c r="A849" s="15" t="n">
        <x:v>848</x:v>
      </x:c>
      <x:c r="B849" s="11" t="n">
        <x:v>515.0114288315926</x:v>
      </x:c>
      <x:c r="C849" s="11" t="n">
        <x:v>523.9623859632845</x:v>
      </x:c>
      <x:c r="D849" s="11" t="n">
        <x:v>531.3837745418442</x:v>
      </x:c>
      <x:c r="E849" s="11" t="n">
        <x:v>548.1638620769113</x:v>
      </x:c>
      <x:c r="F849" s="11" t="n">
        <x:v>567.3052216852221</x:v>
      </x:c>
      <x:c r="G849" s="11" t="n">
        <x:v>570.9082655249554</x:v>
      </x:c>
      <x:c r="H849" s="11" t="n">
        <x:v>573.750513316855</x:v>
      </x:c>
      <x:c r="I849" s="11" t="n">
        <x:v>580.6750086024996</x:v>
      </x:c>
      <x:c r="J849" s="11" t="n">
        <x:v>587.4411943455445</x:v>
      </x:c>
      <x:c r="K849" s="11" t="n">
        <x:v>588.5728664680718</x:v>
      </x:c>
      <x:c r="L849" s="11" t="n">
        <x:v>596.9735200077995</x:v>
      </x:c>
      <x:c r="M849" s="11" t="n">
        <x:v>598.3339536930545</x:v>
      </x:c>
      <x:c r="N849" s="11" t="n">
        <x:v>610.7852068034482</x:v>
      </x:c>
      <x:c r="O849" s="11" t="n">
        <x:v>642.5838309263207</x:v>
      </x:c>
      <x:c r="P849" s="11" t="n">
        <x:v>642.7339916147491</x:v>
      </x:c>
    </x:row>
    <x:row r="850" ht="21" customHeight="1">
      <x:c r="A850" s="15" t="n">
        <x:v>849</x:v>
      </x:c>
      <x:c r="B850" s="11" t="n">
        <x:v>505.34448733346073</x:v>
      </x:c>
      <x:c r="C850" s="11" t="n">
        <x:v>514.1486100801137</x:v>
      </x:c>
      <x:c r="D850" s="11" t="n">
        <x:v>532.6997571578112</x:v>
      </x:c>
      <x:c r="E850" s="11" t="n">
        <x:v>548.2496617932949</x:v>
      </x:c>
      <x:c r="F850" s="11" t="n">
        <x:v>561.3577326848153</x:v>
      </x:c>
      <x:c r="G850" s="11" t="n">
        <x:v>563.1097867495556</x:v>
      </x:c>
      <x:c r="H850" s="11" t="n">
        <x:v>576.6590542520507</x:v>
      </x:c>
      <x:c r="I850" s="11" t="n">
        <x:v>592.0869270245937</x:v>
      </x:c>
      <x:c r="J850" s="11" t="n">
        <x:v>593.3802022604308</x:v>
      </x:c>
      <x:c r="K850" s="11" t="n">
        <x:v>594.4500833289887</x:v>
      </x:c>
      <x:c r="L850" s="11" t="n">
        <x:v>605.240315990292</x:v>
      </x:c>
      <x:c r="M850" s="11" t="n">
        <x:v>620.0975735780657</x:v>
      </x:c>
      <x:c r="N850" s="11" t="n">
        <x:v>621.7675884593403</x:v>
      </x:c>
      <x:c r="O850" s="11" t="n">
        <x:v>645.8507167185021</x:v>
      </x:c>
      <x:c r="P850" s="11" t="n">
        <x:v>646.5477626032598</x:v>
      </x:c>
    </x:row>
    <x:row r="851" ht="21" customHeight="1">
      <x:c r="A851" s="15" t="n">
        <x:v>850</x:v>
      </x:c>
      <x:c r="B851" s="11" t="n">
        <x:v>518.0315324144719</x:v>
      </x:c>
      <x:c r="C851" s="11" t="n">
        <x:v>546.422369997103</x:v>
      </x:c>
      <x:c r="D851" s="11" t="n">
        <x:v>557.2148071519453</x:v>
      </x:c>
      <x:c r="E851" s="11" t="n">
        <x:v>559.6212387950758</x:v>
      </x:c>
      <x:c r="F851" s="11" t="n">
        <x:v>563.3495871309842</x:v>
      </x:c>
      <x:c r="G851" s="11" t="n">
        <x:v>566.9355656940415</x:v>
      </x:c>
      <x:c r="H851" s="11" t="n">
        <x:v>588.8502600215526</x:v>
      </x:c>
      <x:c r="I851" s="11" t="n">
        <x:v>601.9998800211079</x:v>
      </x:c>
      <x:c r="J851" s="11" t="n">
        <x:v>603.8571649839594</x:v>
      </x:c>
      <x:c r="K851" s="11" t="n">
        <x:v>608.5808466729732</x:v>
      </x:c>
      <x:c r="L851" s="11" t="n">
        <x:v>609.2137035796765</x:v>
      </x:c>
      <x:c r="M851" s="11" t="n">
        <x:v>611.1097500537849</x:v>
      </x:c>
      <x:c r="N851" s="11" t="n">
        <x:v>622.273281744491</x:v>
      </x:c>
      <x:c r="O851" s="11" t="n">
        <x:v>632.7113890122051</x:v>
      </x:c>
      <x:c r="P851" s="11" t="n">
        <x:v>642.5909292235472</x:v>
      </x:c>
    </x:row>
    <x:row r="852" ht="21" customHeight="1">
      <x:c r="A852" s="15" t="n">
        <x:v>851</x:v>
      </x:c>
      <x:c r="B852" s="11" t="n">
        <x:v>521.0219592169254</x:v>
      </x:c>
      <x:c r="C852" s="11" t="n">
        <x:v>536.5118977785603</x:v>
      </x:c>
      <x:c r="D852" s="11" t="n">
        <x:v>538.939429212898</x:v>
      </x:c>
      <x:c r="E852" s="11" t="n">
        <x:v>549.3025702338118</x:v>
      </x:c>
      <x:c r="F852" s="11" t="n">
        <x:v>555.7197371797735</x:v>
      </x:c>
      <x:c r="G852" s="11" t="n">
        <x:v>572.1749884456029</x:v>
      </x:c>
      <x:c r="H852" s="11" t="n">
        <x:v>575.6061153012455</x:v>
      </x:c>
      <x:c r="I852" s="11" t="n">
        <x:v>578.6764847362007</x:v>
      </x:c>
      <x:c r="J852" s="11" t="n">
        <x:v>589.6280883901977</x:v>
      </x:c>
      <x:c r="K852" s="11" t="n">
        <x:v>594.9880568830554</x:v>
      </x:c>
      <x:c r="L852" s="11" t="n">
        <x:v>622.2790556246277</x:v>
      </x:c>
      <x:c r="M852" s="11" t="n">
        <x:v>622.9877265622293</x:v>
      </x:c>
      <x:c r="N852" s="11" t="n">
        <x:v>623.608515445426</x:v>
      </x:c>
      <x:c r="O852" s="11" t="n">
        <x:v>677.4866741312826</x:v>
      </x:c>
      <x:c r="P852" s="11" t="n">
        <x:v>686.5098233317489</x:v>
      </x:c>
    </x:row>
    <x:row r="853" ht="21" customHeight="1">
      <x:c r="A853" s="15" t="n">
        <x:v>852</x:v>
      </x:c>
      <x:c r="B853" s="11" t="n">
        <x:v>523.0910222819864</x:v>
      </x:c>
      <x:c r="C853" s="11" t="n">
        <x:v>529.7980809303966</x:v>
      </x:c>
      <x:c r="D853" s="11" t="n">
        <x:v>559.2337315945579</x:v>
      </x:c>
      <x:c r="E853" s="11" t="n">
        <x:v>562.1139034489387</x:v>
      </x:c>
      <x:c r="F853" s="11" t="n">
        <x:v>570.9706877014438</x:v>
      </x:c>
      <x:c r="G853" s="11" t="n">
        <x:v>572.6023520871884</x:v>
      </x:c>
      <x:c r="H853" s="11" t="n">
        <x:v>572.8563541284288</x:v>
      </x:c>
      <x:c r="I853" s="11" t="n">
        <x:v>576.3342506638277</x:v>
      </x:c>
      <x:c r="J853" s="11" t="n">
        <x:v>584.4201605582969</x:v>
      </x:c>
      <x:c r="K853" s="11" t="n">
        <x:v>587.6310606442289</x:v>
      </x:c>
      <x:c r="L853" s="11" t="n">
        <x:v>591.8571522625001</x:v>
      </x:c>
      <x:c r="M853" s="11" t="n">
        <x:v>599.0236946035151</x:v>
      </x:c>
      <x:c r="N853" s="11" t="n">
        <x:v>603.5116131495109</x:v>
      </x:c>
      <x:c r="O853" s="11" t="n">
        <x:v>632.1098593896666</x:v>
      </x:c>
      <x:c r="P853" s="11" t="n">
        <x:v>672.8559022561215</x:v>
      </x:c>
    </x:row>
    <x:row r="854" ht="21" customHeight="1">
      <x:c r="A854" s="15" t="n">
        <x:v>853</x:v>
      </x:c>
      <x:c r="B854" s="11" t="n">
        <x:v>521.2556418938905</x:v>
      </x:c>
      <x:c r="C854" s="11" t="n">
        <x:v>565.2008954118369</x:v>
      </x:c>
      <x:c r="D854" s="11" t="n">
        <x:v>571.4930092302573</x:v>
      </x:c>
      <x:c r="E854" s="11" t="n">
        <x:v>580.8289472861487</x:v>
      </x:c>
      <x:c r="F854" s="11" t="n">
        <x:v>587.9310315280479</x:v>
      </x:c>
      <x:c r="G854" s="11" t="n">
        <x:v>599.3300375376316</x:v>
      </x:c>
      <x:c r="H854" s="11" t="n">
        <x:v>602.6544799542665</x:v>
      </x:c>
      <x:c r="I854" s="11" t="n">
        <x:v>604.9180080136402</x:v>
      </x:c>
      <x:c r="J854" s="11" t="n">
        <x:v>605.2958496821233</x:v>
      </x:c>
      <x:c r="K854" s="11" t="n">
        <x:v>610.3748288863065</x:v>
      </x:c>
      <x:c r="L854" s="11" t="n">
        <x:v>619.6532989482117</x:v>
      </x:c>
      <x:c r="M854" s="11" t="n">
        <x:v>633.3136238632326</x:v>
      </x:c>
      <x:c r="N854" s="11" t="n">
        <x:v>633.8583181499449</x:v>
      </x:c>
      <x:c r="O854" s="11" t="n">
        <x:v>663.7778455053276</x:v>
      </x:c>
      <x:c r="P854" s="11" t="n">
        <x:v>728.6571878680948</x:v>
      </x:c>
    </x:row>
    <x:row r="855" ht="21" customHeight="1">
      <x:c r="A855" s="15" t="n">
        <x:v>854</x:v>
      </x:c>
      <x:c r="B855" s="11" t="n">
        <x:v>560.6110116040784</x:v>
      </x:c>
      <x:c r="C855" s="11" t="n">
        <x:v>562.7917186127554</x:v>
      </x:c>
      <x:c r="D855" s="11" t="n">
        <x:v>578.1863927828826</x:v>
      </x:c>
      <x:c r="E855" s="11" t="n">
        <x:v>583.5170434479371</x:v>
      </x:c>
      <x:c r="F855" s="11" t="n">
        <x:v>584.5592376147938</x:v>
      </x:c>
      <x:c r="G855" s="11" t="n">
        <x:v>593.6964790429096</x:v>
      </x:c>
      <x:c r="H855" s="11" t="n">
        <x:v>598.9257369076272</x:v>
      </x:c>
      <x:c r="I855" s="11" t="n">
        <x:v>599.4076663479151</x:v>
      </x:c>
      <x:c r="J855" s="11" t="n">
        <x:v>603.7292481977488</x:v>
      </x:c>
      <x:c r="K855" s="11" t="n">
        <x:v>604.0867008162121</x:v>
      </x:c>
      <x:c r="L855" s="11" t="n">
        <x:v>614.6758190768187</x:v>
      </x:c>
      <x:c r="M855" s="11" t="n">
        <x:v>625.5679171972433</x:v>
      </x:c>
      <x:c r="N855" s="11" t="n">
        <x:v>642.0448304098511</x:v>
      </x:c>
      <x:c r="O855" s="11" t="n">
        <x:v>646.6144180233878</x:v>
      </x:c>
      <x:c r="P855" s="11" t="n">
        <x:v>649.4156381917139</x:v>
      </x:c>
    </x:row>
    <x:row r="856" ht="21" customHeight="1">
      <x:c r="A856" s="15" t="n">
        <x:v>855</x:v>
      </x:c>
      <x:c r="B856" s="11" t="n">
        <x:v>534.9397867208189</x:v>
      </x:c>
      <x:c r="C856" s="11" t="n">
        <x:v>542.4919913396683</x:v>
      </x:c>
      <x:c r="D856" s="11" t="n">
        <x:v>542.7085607744234</x:v>
      </x:c>
      <x:c r="E856" s="11" t="n">
        <x:v>545.1194108749714</x:v>
      </x:c>
      <x:c r="F856" s="11" t="n">
        <x:v>547.2881796389845</x:v>
      </x:c>
      <x:c r="G856" s="11" t="n">
        <x:v>557.6247175978172</x:v>
      </x:c>
      <x:c r="H856" s="11" t="n">
        <x:v>564.1543185862633</x:v>
      </x:c>
      <x:c r="I856" s="11" t="n">
        <x:v>567.95871686514</x:v>
      </x:c>
      <x:c r="J856" s="11" t="n">
        <x:v>572.2057001240096</x:v>
      </x:c>
      <x:c r="K856" s="11" t="n">
        <x:v>574.1464213089516</x:v>
      </x:c>
      <x:c r="L856" s="11" t="n">
        <x:v>602.160652498475</x:v>
      </x:c>
      <x:c r="M856" s="11" t="n">
        <x:v>611.0529329322812</x:v>
      </x:c>
      <x:c r="N856" s="11" t="n">
        <x:v>648.5079444192174</x:v>
      </x:c>
      <x:c r="O856" s="11" t="n">
        <x:v>685.4431730646647</x:v>
      </x:c>
      <x:c r="P856" s="11" t="n">
        <x:v>693.2247409025642</x:v>
      </x:c>
    </x:row>
    <x:row r="857" ht="21" customHeight="1">
      <x:c r="A857" s="15" t="n">
        <x:v>856</x:v>
      </x:c>
      <x:c r="B857" s="11" t="n">
        <x:v>515.714787663267</x:v>
      </x:c>
      <x:c r="C857" s="11" t="n">
        <x:v>534.7837941094939</x:v>
      </x:c>
      <x:c r="D857" s="11" t="n">
        <x:v>536.4342958580395</x:v>
      </x:c>
      <x:c r="E857" s="11" t="n">
        <x:v>544.5793781761624</x:v>
      </x:c>
      <x:c r="F857" s="11" t="n">
        <x:v>548.0534660430665</x:v>
      </x:c>
      <x:c r="G857" s="11" t="n">
        <x:v>569.019653219057</x:v>
      </x:c>
      <x:c r="H857" s="11" t="n">
        <x:v>572.1640074860296</x:v>
      </x:c>
      <x:c r="I857" s="11" t="n">
        <x:v>580.2053106856927</x:v>
      </x:c>
      <x:c r="J857" s="11" t="n">
        <x:v>599.2523508116889</x:v>
      </x:c>
      <x:c r="K857" s="11" t="n">
        <x:v>605.5812564292504</x:v>
      </x:c>
      <x:c r="L857" s="11" t="n">
        <x:v>609.7568777049847</x:v>
      </x:c>
      <x:c r="M857" s="11" t="n">
        <x:v>616.635500944224</x:v>
      </x:c>
      <x:c r="N857" s="11" t="n">
        <x:v>621.8213826093327</x:v>
      </x:c>
      <x:c r="O857" s="11" t="n">
        <x:v>623.7007935696674</x:v>
      </x:c>
      <x:c r="P857" s="11" t="n">
        <x:v>676.7433692638605</x:v>
      </x:c>
    </x:row>
    <x:row r="858" ht="21" customHeight="1">
      <x:c r="A858" s="15" t="n">
        <x:v>857</x:v>
      </x:c>
      <x:c r="B858" s="11" t="n">
        <x:v>512.0665114749673</x:v>
      </x:c>
      <x:c r="C858" s="11" t="n">
        <x:v>541.2681028269791</x:v>
      </x:c>
      <x:c r="D858" s="11" t="n">
        <x:v>551.0256098449966</x:v>
      </x:c>
      <x:c r="E858" s="11" t="n">
        <x:v>551.8803705908723</x:v>
      </x:c>
      <x:c r="F858" s="11" t="n">
        <x:v>565.2681364827845</x:v>
      </x:c>
      <x:c r="G858" s="11" t="n">
        <x:v>578.0463567517645</x:v>
      </x:c>
      <x:c r="H858" s="11" t="n">
        <x:v>578.5368016706217</x:v>
      </x:c>
      <x:c r="I858" s="11" t="n">
        <x:v>580.8877763458665</x:v>
      </x:c>
      <x:c r="J858" s="11" t="n">
        <x:v>581.1835041677471</x:v>
      </x:c>
      <x:c r="K858" s="11" t="n">
        <x:v>589.4589341461364</x:v>
      </x:c>
      <x:c r="L858" s="11" t="n">
        <x:v>590.4605950516096</x:v>
      </x:c>
      <x:c r="M858" s="11" t="n">
        <x:v>626.1205144964472</x:v>
      </x:c>
      <x:c r="N858" s="11" t="n">
        <x:v>645.8134844572842</x:v>
      </x:c>
      <x:c r="O858" s="11" t="n">
        <x:v>652.5339379458521</x:v>
      </x:c>
      <x:c r="P858" s="11" t="n">
        <x:v>680.9857193593989</x:v>
      </x:c>
    </x:row>
    <x:row r="859" ht="21" customHeight="1">
      <x:c r="A859" s="15" t="n">
        <x:v>858</x:v>
      </x:c>
      <x:c r="B859" s="11" t="n">
        <x:v>532.9077888618007</x:v>
      </x:c>
      <x:c r="C859" s="11" t="n">
        <x:v>537.1345220390602</x:v>
      </x:c>
      <x:c r="D859" s="11" t="n">
        <x:v>550.0743802531666</x:v>
      </x:c>
      <x:c r="E859" s="11" t="n">
        <x:v>561.5836433885736</x:v>
      </x:c>
      <x:c r="F859" s="11" t="n">
        <x:v>561.6624966936726</x:v>
      </x:c>
      <x:c r="G859" s="11" t="n">
        <x:v>566.914295468349</x:v>
      </x:c>
      <x:c r="H859" s="11" t="n">
        <x:v>573.2221706552692</x:v>
      </x:c>
      <x:c r="I859" s="11" t="n">
        <x:v>578.9548734666355</x:v>
      </x:c>
      <x:c r="J859" s="11" t="n">
        <x:v>585.3739419722992</x:v>
      </x:c>
      <x:c r="K859" s="11" t="n">
        <x:v>591.0684706108938</x:v>
      </x:c>
      <x:c r="L859" s="11" t="n">
        <x:v>596.3580757356444</x:v>
      </x:c>
      <x:c r="M859" s="11" t="n">
        <x:v>602.862720311432</x:v>
      </x:c>
      <x:c r="N859" s="11" t="n">
        <x:v>619.9207698861044</x:v>
      </x:c>
      <x:c r="O859" s="11" t="n">
        <x:v>620.0967378839969</x:v>
      </x:c>
      <x:c r="P859" s="11" t="n">
        <x:v>653.1294788404765</x:v>
      </x:c>
    </x:row>
    <x:row r="860" ht="21" customHeight="1">
      <x:c r="A860" s="15" t="n">
        <x:v>859</x:v>
      </x:c>
      <x:c r="B860" s="11" t="n">
        <x:v>506.89887211938225</x:v>
      </x:c>
      <x:c r="C860" s="11" t="n">
        <x:v>513.6381612322941</x:v>
      </x:c>
      <x:c r="D860" s="11" t="n">
        <x:v>522.736695035594</x:v>
      </x:c>
      <x:c r="E860" s="11" t="n">
        <x:v>524.219271918232</x:v>
      </x:c>
      <x:c r="F860" s="11" t="n">
        <x:v>540.7996858451365</x:v>
      </x:c>
      <x:c r="G860" s="11" t="n">
        <x:v>544.7696386878991</x:v>
      </x:c>
      <x:c r="H860" s="11" t="n">
        <x:v>549.3578767102133</x:v>
      </x:c>
      <x:c r="I860" s="11" t="n">
        <x:v>558.9734543946571</x:v>
      </x:c>
      <x:c r="J860" s="11" t="n">
        <x:v>568.8754325116117</x:v>
      </x:c>
      <x:c r="K860" s="11" t="n">
        <x:v>570.2460032354809</x:v>
      </x:c>
      <x:c r="L860" s="11" t="n">
        <x:v>570.7124274077081</x:v>
      </x:c>
      <x:c r="M860" s="11" t="n">
        <x:v>572.3911793826281</x:v>
      </x:c>
      <x:c r="N860" s="11" t="n">
        <x:v>624.2249657941751</x:v>
      </x:c>
      <x:c r="O860" s="11" t="n">
        <x:v>624.6333491208517</x:v>
      </x:c>
      <x:c r="P860" s="11" t="n">
        <x:v>626.2732530898035</x:v>
      </x:c>
    </x:row>
    <x:row r="861" ht="21" customHeight="1">
      <x:c r="A861" s="15" t="n">
        <x:v>860</x:v>
      </x:c>
      <x:c r="B861" s="11" t="n">
        <x:v>528.9387844508674</x:v>
      </x:c>
      <x:c r="C861" s="11" t="n">
        <x:v>534.1776070882946</x:v>
      </x:c>
      <x:c r="D861" s="11" t="n">
        <x:v>540.2988845510022</x:v>
      </x:c>
      <x:c r="E861" s="11" t="n">
        <x:v>545.0724705831358</x:v>
      </x:c>
      <x:c r="F861" s="11" t="n">
        <x:v>545.4916137250945</x:v>
      </x:c>
      <x:c r="G861" s="11" t="n">
        <x:v>562.1256479068694</x:v>
      </x:c>
      <x:c r="H861" s="11" t="n">
        <x:v>565.665658518203</x:v>
      </x:c>
      <x:c r="I861" s="11" t="n">
        <x:v>576.0625616710088</x:v>
      </x:c>
      <x:c r="J861" s="11" t="n">
        <x:v>580.3082063008053</x:v>
      </x:c>
      <x:c r="K861" s="11" t="n">
        <x:v>594.136779440753</x:v>
      </x:c>
      <x:c r="L861" s="11" t="n">
        <x:v>597.6098208228759</x:v>
      </x:c>
      <x:c r="M861" s="11" t="n">
        <x:v>598.1593919006848</x:v>
      </x:c>
      <x:c r="N861" s="11" t="n">
        <x:v>610.061320365009</x:v>
      </x:c>
      <x:c r="O861" s="11" t="n">
        <x:v>632.2948994887045</x:v>
      </x:c>
      <x:c r="P861" s="11" t="n">
        <x:v>695.8635020654181</x:v>
      </x:c>
    </x:row>
    <x:row r="862" ht="21" customHeight="1">
      <x:c r="A862" s="15" t="n">
        <x:v>861</x:v>
      </x:c>
      <x:c r="B862" s="11" t="n">
        <x:v>512.9784767074344</x:v>
      </x:c>
      <x:c r="C862" s="11" t="n">
        <x:v>529.9439948842893</x:v>
      </x:c>
      <x:c r="D862" s="11" t="n">
        <x:v>530.3592009460591</x:v>
      </x:c>
      <x:c r="E862" s="11" t="n">
        <x:v>559.5351701008611</x:v>
      </x:c>
      <x:c r="F862" s="11" t="n">
        <x:v>574.0218370017104</x:v>
      </x:c>
      <x:c r="G862" s="11" t="n">
        <x:v>575.6934039824672</x:v>
      </x:c>
      <x:c r="H862" s="11" t="n">
        <x:v>591.5175702373323</x:v>
      </x:c>
      <x:c r="I862" s="11" t="n">
        <x:v>615.1710211993855</x:v>
      </x:c>
      <x:c r="J862" s="11" t="n">
        <x:v>633.4577927674703</x:v>
      </x:c>
      <x:c r="K862" s="11" t="n">
        <x:v>634.0452458522187</x:v>
      </x:c>
      <x:c r="L862" s="11" t="n">
        <x:v>644.1367534638829</x:v>
      </x:c>
      <x:c r="M862" s="11" t="n">
        <x:v>666.8666123837404</x:v>
      </x:c>
      <x:c r="N862" s="11" t="n">
        <x:v>676.7251535538335</x:v>
      </x:c>
      <x:c r="O862" s="11" t="n">
        <x:v>678.6906963124846</x:v>
      </x:c>
      <x:c r="P862" s="11" t="n">
        <x:v>715.260668098069</x:v>
      </x:c>
    </x:row>
    <x:row r="863" ht="21" customHeight="1">
      <x:c r="A863" s="15" t="n">
        <x:v>862</x:v>
      </x:c>
      <x:c r="B863" s="11" t="n">
        <x:v>518.4652192322503</x:v>
      </x:c>
      <x:c r="C863" s="11" t="n">
        <x:v>521.9647107900231</x:v>
      </x:c>
      <x:c r="D863" s="11" t="n">
        <x:v>536.510756695492</x:v>
      </x:c>
      <x:c r="E863" s="11" t="n">
        <x:v>538.258837562224</x:v>
      </x:c>
      <x:c r="F863" s="11" t="n">
        <x:v>541.5118297617599</x:v>
      </x:c>
      <x:c r="G863" s="11" t="n">
        <x:v>542.742542461291</x:v>
      </x:c>
      <x:c r="H863" s="11" t="n">
        <x:v>556.6842942950192</x:v>
      </x:c>
      <x:c r="I863" s="11" t="n">
        <x:v>557.3746141148602</x:v>
      </x:c>
      <x:c r="J863" s="11" t="n">
        <x:v>569.7463953400542</x:v>
      </x:c>
      <x:c r="K863" s="11" t="n">
        <x:v>573.2056293593932</x:v>
      </x:c>
      <x:c r="L863" s="11" t="n">
        <x:v>573.7672436316734</x:v>
      </x:c>
      <x:c r="M863" s="11" t="n">
        <x:v>587.0410964234121</x:v>
      </x:c>
      <x:c r="N863" s="11" t="n">
        <x:v>597.1391740709051</x:v>
      </x:c>
      <x:c r="O863" s="11" t="n">
        <x:v>607.8084170524248</x:v>
      </x:c>
      <x:c r="P863" s="11" t="n">
        <x:v>626.1610055369243</x:v>
      </x:c>
    </x:row>
    <x:row r="864" ht="21" customHeight="1">
      <x:c r="A864" s="15" t="n">
        <x:v>863</x:v>
      </x:c>
      <x:c r="B864" s="11" t="n">
        <x:v>533.4706204935333</x:v>
      </x:c>
      <x:c r="C864" s="11" t="n">
        <x:v>547.0890022674689</x:v>
      </x:c>
      <x:c r="D864" s="11" t="n">
        <x:v>554.7701139415221</x:v>
      </x:c>
      <x:c r="E864" s="11" t="n">
        <x:v>558.1550443523425</x:v>
      </x:c>
      <x:c r="F864" s="11" t="n">
        <x:v>561.1383704356306</x:v>
      </x:c>
      <x:c r="G864" s="11" t="n">
        <x:v>563.7189148210402</x:v>
      </x:c>
      <x:c r="H864" s="11" t="n">
        <x:v>567.4162339432256</x:v>
      </x:c>
      <x:c r="I864" s="11" t="n">
        <x:v>576.5425798052278</x:v>
      </x:c>
      <x:c r="J864" s="11" t="n">
        <x:v>577.8697978139012</x:v>
      </x:c>
      <x:c r="K864" s="11" t="n">
        <x:v>578.0312673799932</x:v>
      </x:c>
      <x:c r="L864" s="11" t="n">
        <x:v>581.719495933979</x:v>
      </x:c>
      <x:c r="M864" s="11" t="n">
        <x:v>590.3288224777755</x:v>
      </x:c>
      <x:c r="N864" s="11" t="n">
        <x:v>600.8695052203353</x:v>
      </x:c>
      <x:c r="O864" s="11" t="n">
        <x:v>609.9372178311205</x:v>
      </x:c>
      <x:c r="P864" s="11" t="n">
        <x:v>650.0346822045368</x:v>
      </x:c>
    </x:row>
    <x:row r="865" ht="21" customHeight="1">
      <x:c r="A865" s="15" t="n">
        <x:v>864</x:v>
      </x:c>
      <x:c r="B865" s="11" t="n">
        <x:v>535.6378829448207</x:v>
      </x:c>
      <x:c r="C865" s="11" t="n">
        <x:v>541.9934571911871</x:v>
      </x:c>
      <x:c r="D865" s="11" t="n">
        <x:v>545.4079253305799</x:v>
      </x:c>
      <x:c r="E865" s="11" t="n">
        <x:v>547.6122429143248</x:v>
      </x:c>
      <x:c r="F865" s="11" t="n">
        <x:v>555.0640364777928</x:v>
      </x:c>
      <x:c r="G865" s="11" t="n">
        <x:v>567.9340735000759</x:v>
      </x:c>
      <x:c r="H865" s="11" t="n">
        <x:v>584.3719554138784</x:v>
      </x:c>
      <x:c r="I865" s="11" t="n">
        <x:v>590.4426825787577</x:v>
      </x:c>
      <x:c r="J865" s="11" t="n">
        <x:v>601.9347014036299</x:v>
      </x:c>
      <x:c r="K865" s="11" t="n">
        <x:v>602.1968219955666</x:v>
      </x:c>
      <x:c r="L865" s="11" t="n">
        <x:v>605.2385329762162</x:v>
      </x:c>
      <x:c r="M865" s="11" t="n">
        <x:v>612.2845561541523</x:v>
      </x:c>
      <x:c r="N865" s="11" t="n">
        <x:v>619.2831896650712</x:v>
      </x:c>
      <x:c r="O865" s="11" t="n">
        <x:v>625.9863591880078</x:v>
      </x:c>
      <x:c r="P865" s="11" t="n">
        <x:v>644.9456852083291</x:v>
      </x:c>
    </x:row>
    <x:row r="866" ht="21" customHeight="1">
      <x:c r="A866" s="15" t="n">
        <x:v>865</x:v>
      </x:c>
      <x:c r="B866" s="11" t="n">
        <x:v>508.2043391329494</x:v>
      </x:c>
      <x:c r="C866" s="11" t="n">
        <x:v>522.4921988608803</x:v>
      </x:c>
      <x:c r="D866" s="11" t="n">
        <x:v>543.1486904447053</x:v>
      </x:c>
      <x:c r="E866" s="11" t="n">
        <x:v>552.2611444719306</x:v>
      </x:c>
      <x:c r="F866" s="11" t="n">
        <x:v>557.533775839512</x:v>
      </x:c>
      <x:c r="G866" s="11" t="n">
        <x:v>565.2625607084241</x:v>
      </x:c>
      <x:c r="H866" s="11" t="n">
        <x:v>590.7831472282129</x:v>
      </x:c>
      <x:c r="I866" s="11" t="n">
        <x:v>601.7331137561213</x:v>
      </x:c>
      <x:c r="J866" s="11" t="n">
        <x:v>614.7334213517076</x:v>
      </x:c>
      <x:c r="K866" s="11" t="n">
        <x:v>627.4584064018217</x:v>
      </x:c>
      <x:c r="L866" s="11" t="n">
        <x:v>629.946442776381</x:v>
      </x:c>
      <x:c r="M866" s="11" t="n">
        <x:v>643.720680513535</x:v>
      </x:c>
      <x:c r="N866" s="11" t="n">
        <x:v>647.8091674021191</x:v>
      </x:c>
      <x:c r="O866" s="11" t="n">
        <x:v>648.3647783656374</x:v>
      </x:c>
      <x:c r="P866" s="11" t="n">
        <x:v>654.8487181047416</x:v>
      </x:c>
    </x:row>
    <x:row r="867" ht="21" customHeight="1">
      <x:c r="A867" s="15" t="n">
        <x:v>866</x:v>
      </x:c>
      <x:c r="B867" s="11" t="n">
        <x:v>529.9771757703031</x:v>
      </x:c>
      <x:c r="C867" s="11" t="n">
        <x:v>542.875703709658</x:v>
      </x:c>
      <x:c r="D867" s="11" t="n">
        <x:v>545.1023460843344</x:v>
      </x:c>
      <x:c r="E867" s="11" t="n">
        <x:v>557.9411157728481</x:v>
      </x:c>
      <x:c r="F867" s="11" t="n">
        <x:v>558.2423839258103</x:v>
      </x:c>
      <x:c r="G867" s="11" t="n">
        <x:v>558.5184459263521</x:v>
      </x:c>
      <x:c r="H867" s="11" t="n">
        <x:v>568.0208664577426</x:v>
      </x:c>
      <x:c r="I867" s="11" t="n">
        <x:v>572.5381567864601</x:v>
      </x:c>
      <x:c r="J867" s="11" t="n">
        <x:v>574.1084866608703</x:v>
      </x:c>
      <x:c r="K867" s="11" t="n">
        <x:v>588.8647590156709</x:v>
      </x:c>
      <x:c r="L867" s="11" t="n">
        <x:v>593.7209950939207</x:v>
      </x:c>
      <x:c r="M867" s="11" t="n">
        <x:v>608.2808115185353</x:v>
      </x:c>
      <x:c r="N867" s="11" t="n">
        <x:v>626.1910672957832</x:v>
      </x:c>
      <x:c r="O867" s="11" t="n">
        <x:v>647.8465246746316</x:v>
      </x:c>
      <x:c r="P867" s="11" t="n">
        <x:v>681.3290213163425</x:v>
      </x:c>
    </x:row>
    <x:row r="868" ht="21" customHeight="1">
      <x:c r="A868" s="15" t="n">
        <x:v>867</x:v>
      </x:c>
      <x:c r="B868" s="11" t="n">
        <x:v>522.2850083808194</x:v>
      </x:c>
      <x:c r="C868" s="11" t="n">
        <x:v>533.3178144051709</x:v>
      </x:c>
      <x:c r="D868" s="11" t="n">
        <x:v>536.0588987861429</x:v>
      </x:c>
      <x:c r="E868" s="11" t="n">
        <x:v>555.5105466933094</x:v>
      </x:c>
      <x:c r="F868" s="11" t="n">
        <x:v>567.3830674806859</x:v>
      </x:c>
      <x:c r="G868" s="11" t="n">
        <x:v>570.6099253361131</x:v>
      </x:c>
      <x:c r="H868" s="11" t="n">
        <x:v>570.9633483632514</x:v>
      </x:c>
      <x:c r="I868" s="11" t="n">
        <x:v>574.3232306473571</x:v>
      </x:c>
      <x:c r="J868" s="11" t="n">
        <x:v>580.4153896904738</x:v>
      </x:c>
      <x:c r="K868" s="11" t="n">
        <x:v>589.7736876586532</x:v>
      </x:c>
      <x:c r="L868" s="11" t="n">
        <x:v>593.9451118947362</x:v>
      </x:c>
      <x:c r="M868" s="11" t="n">
        <x:v>594.4387046591033</x:v>
      </x:c>
      <x:c r="N868" s="11" t="n">
        <x:v>601.6177278652326</x:v>
      </x:c>
      <x:c r="O868" s="11" t="n">
        <x:v>622.8223728582853</x:v>
      </x:c>
      <x:c r="P868" s="11" t="n">
        <x:v>673.6643550801555</x:v>
      </x:c>
    </x:row>
    <x:row r="869" ht="21" customHeight="1">
      <x:c r="A869" s="15" t="n">
        <x:v>868</x:v>
      </x:c>
      <x:c r="B869" s="11" t="n">
        <x:v>514.8132384345008</x:v>
      </x:c>
      <x:c r="C869" s="11" t="n">
        <x:v>519.8080254018886</x:v>
      </x:c>
      <x:c r="D869" s="11" t="n">
        <x:v>548.9799094112877</x:v>
      </x:c>
      <x:c r="E869" s="11" t="n">
        <x:v>562.1611485858895</x:v>
      </x:c>
      <x:c r="F869" s="11" t="n">
        <x:v>568.8270454040028</x:v>
      </x:c>
      <x:c r="G869" s="11" t="n">
        <x:v>570.6224826997916</x:v>
      </x:c>
      <x:c r="H869" s="11" t="n">
        <x:v>573.501013886299</x:v>
      </x:c>
      <x:c r="I869" s="11" t="n">
        <x:v>592.4300530400706</x:v>
      </x:c>
      <x:c r="J869" s="11" t="n">
        <x:v>596.6010671417698</x:v>
      </x:c>
      <x:c r="K869" s="11" t="n">
        <x:v>601.4489719576109</x:v>
      </x:c>
      <x:c r="L869" s="11" t="n">
        <x:v>602.963943372748</x:v>
      </x:c>
      <x:c r="M869" s="11" t="n">
        <x:v>603.0400300455517</x:v>
      </x:c>
      <x:c r="N869" s="11" t="n">
        <x:v>621.7665220323378</x:v>
      </x:c>
      <x:c r="O869" s="11" t="n">
        <x:v>638.6871596230474</x:v>
      </x:c>
      <x:c r="P869" s="11" t="n">
        <x:v>664.5909392728446</x:v>
      </x:c>
    </x:row>
    <x:row r="870" ht="21" customHeight="1">
      <x:c r="A870" s="15" t="n">
        <x:v>869</x:v>
      </x:c>
      <x:c r="B870" s="11" t="n">
        <x:v>539.3454243886094</x:v>
      </x:c>
      <x:c r="C870" s="11" t="n">
        <x:v>559.7859240877834</x:v>
      </x:c>
      <x:c r="D870" s="11" t="n">
        <x:v>569.744906524196</x:v>
      </x:c>
      <x:c r="E870" s="11" t="n">
        <x:v>574.1017748076088</x:v>
      </x:c>
      <x:c r="F870" s="11" t="n">
        <x:v>582.5798499986745</x:v>
      </x:c>
      <x:c r="G870" s="11" t="n">
        <x:v>584.9108159372432</x:v>
      </x:c>
      <x:c r="H870" s="11" t="n">
        <x:v>594.7122103798484</x:v>
      </x:c>
      <x:c r="I870" s="11" t="n">
        <x:v>597.0848135345187</x:v>
      </x:c>
      <x:c r="J870" s="11" t="n">
        <x:v>610.5833765858347</x:v>
      </x:c>
      <x:c r="K870" s="11" t="n">
        <x:v>616.0600491488248</x:v>
      </x:c>
      <x:c r="L870" s="11" t="n">
        <x:v>619.5069393571068</x:v>
      </x:c>
      <x:c r="M870" s="11" t="n">
        <x:v>633.4177625057516</x:v>
      </x:c>
      <x:c r="N870" s="11" t="n">
        <x:v>636.4405135013471</x:v>
      </x:c>
      <x:c r="O870" s="11" t="n">
        <x:v>646.3931985025001</x:v>
      </x:c>
      <x:c r="P870" s="11" t="n">
        <x:v>686.0648440102048</x:v>
      </x:c>
    </x:row>
    <x:row r="871" ht="21" customHeight="1">
      <x:c r="A871" s="15" t="n">
        <x:v>870</x:v>
      </x:c>
      <x:c r="B871" s="11" t="n">
        <x:v>524.5011748412768</x:v>
      </x:c>
      <x:c r="C871" s="11" t="n">
        <x:v>536.7174600439788</x:v>
      </x:c>
      <x:c r="D871" s="11" t="n">
        <x:v>553.259867798039</x:v>
      </x:c>
      <x:c r="E871" s="11" t="n">
        <x:v>570.4822400360795</x:v>
      </x:c>
      <x:c r="F871" s="11" t="n">
        <x:v>574.5242817436277</x:v>
      </x:c>
      <x:c r="G871" s="11" t="n">
        <x:v>581.0124555736061</x:v>
      </x:c>
      <x:c r="H871" s="11" t="n">
        <x:v>581.5491951979059</x:v>
      </x:c>
      <x:c r="I871" s="11" t="n">
        <x:v>582.0446924234022</x:v>
      </x:c>
      <x:c r="J871" s="11" t="n">
        <x:v>586.1870027749169</x:v>
      </x:c>
      <x:c r="K871" s="11" t="n">
        <x:v>592.0296007329213</x:v>
      </x:c>
      <x:c r="L871" s="11" t="n">
        <x:v>614.3279460139358</x:v>
      </x:c>
      <x:c r="M871" s="11" t="n">
        <x:v>615.4075112076741</x:v>
      </x:c>
      <x:c r="N871" s="11" t="n">
        <x:v>616.185275088905</x:v>
      </x:c>
      <x:c r="O871" s="11" t="n">
        <x:v>623.8837843132011</x:v>
      </x:c>
      <x:c r="P871" s="11" t="n">
        <x:v>703.7716128656687</x:v>
      </x:c>
    </x:row>
    <x:row r="872" ht="21" customHeight="1">
      <x:c r="A872" s="15" t="n">
        <x:v>871</x:v>
      </x:c>
      <x:c r="B872" s="11" t="n">
        <x:v>525.8477128304194</x:v>
      </x:c>
      <x:c r="C872" s="11" t="n">
        <x:v>557.0670205441719</x:v>
      </x:c>
      <x:c r="D872" s="11" t="n">
        <x:v>561.0149827666519</x:v>
      </x:c>
      <x:c r="E872" s="11" t="n">
        <x:v>564.6659948214441</x:v>
      </x:c>
      <x:c r="F872" s="11" t="n">
        <x:v>564.8241758482047</x:v>
      </x:c>
      <x:c r="G872" s="11" t="n">
        <x:v>568.5736315259281</x:v>
      </x:c>
      <x:c r="H872" s="11" t="n">
        <x:v>573.3399654345577</x:v>
      </x:c>
      <x:c r="I872" s="11" t="n">
        <x:v>582.376134355011</x:v>
      </x:c>
      <x:c r="J872" s="11" t="n">
        <x:v>591.3585950633559</x:v>
      </x:c>
      <x:c r="K872" s="11" t="n">
        <x:v>596.6007585404394</x:v>
      </x:c>
      <x:c r="L872" s="11" t="n">
        <x:v>600.1418049466587</x:v>
      </x:c>
      <x:c r="M872" s="11" t="n">
        <x:v>602.0535831005213</x:v>
      </x:c>
      <x:c r="N872" s="11" t="n">
        <x:v>634.4422250208343</x:v>
      </x:c>
      <x:c r="O872" s="11" t="n">
        <x:v>663.5311915372566</x:v>
      </x:c>
      <x:c r="P872" s="11" t="n">
        <x:v>673.2338660599212</x:v>
      </x:c>
    </x:row>
    <x:row r="873" ht="21" customHeight="1">
      <x:c r="A873" s="15" t="n">
        <x:v>872</x:v>
      </x:c>
      <x:c r="B873" s="11" t="n">
        <x:v>515.4451258347626</x:v>
      </x:c>
      <x:c r="C873" s="11" t="n">
        <x:v>516.244017549277</x:v>
      </x:c>
      <x:c r="D873" s="11" t="n">
        <x:v>527.3934087724846</x:v>
      </x:c>
      <x:c r="E873" s="11" t="n">
        <x:v>534.5885063331319</x:v>
      </x:c>
      <x:c r="F873" s="11" t="n">
        <x:v>551.9698868348179</x:v>
      </x:c>
      <x:c r="G873" s="11" t="n">
        <x:v>554.276708766731</x:v>
      </x:c>
      <x:c r="H873" s="11" t="n">
        <x:v>566.3940895873027</x:v>
      </x:c>
      <x:c r="I873" s="11" t="n">
        <x:v>567.2157746867283</x:v>
      </x:c>
      <x:c r="J873" s="11" t="n">
        <x:v>568.214482177124</x:v>
      </x:c>
      <x:c r="K873" s="11" t="n">
        <x:v>568.3179754894859</x:v>
      </x:c>
      <x:c r="L873" s="11" t="n">
        <x:v>581.9603764000084</x:v>
      </x:c>
      <x:c r="M873" s="11" t="n">
        <x:v>583.2464221051829</x:v>
      </x:c>
      <x:c r="N873" s="11" t="n">
        <x:v>593.4753518655252</x:v>
      </x:c>
      <x:c r="O873" s="11" t="n">
        <x:v>623.675200902067</x:v>
      </x:c>
      <x:c r="P873" s="11" t="n">
        <x:v>683.3214945153321</x:v>
      </x:c>
    </x:row>
    <x:row r="874" ht="21" customHeight="1">
      <x:c r="A874" s="15" t="n">
        <x:v>873</x:v>
      </x:c>
      <x:c r="B874" s="11" t="n">
        <x:v>535.8780930229641</x:v>
      </x:c>
      <x:c r="C874" s="11" t="n">
        <x:v>557.8086518761305</x:v>
      </x:c>
      <x:c r="D874" s="11" t="n">
        <x:v>574.9747857186355</x:v>
      </x:c>
      <x:c r="E874" s="11" t="n">
        <x:v>588.4315122877474</x:v>
      </x:c>
      <x:c r="F874" s="11" t="n">
        <x:v>597.5998153179075</x:v>
      </x:c>
      <x:c r="G874" s="11" t="n">
        <x:v>603.8893217165263</x:v>
      </x:c>
      <x:c r="H874" s="11" t="n">
        <x:v>609.0478329909029</x:v>
      </x:c>
      <x:c r="I874" s="11" t="n">
        <x:v>619.3164163186108</x:v>
      </x:c>
      <x:c r="J874" s="11" t="n">
        <x:v>623.9463227222857</x:v>
      </x:c>
      <x:c r="K874" s="11" t="n">
        <x:v>633.4144742966242</x:v>
      </x:c>
      <x:c r="L874" s="11" t="n">
        <x:v>633.9798012334012</x:v>
      </x:c>
      <x:c r="M874" s="11" t="n">
        <x:v>663.6135421223612</x:v>
      </x:c>
      <x:c r="N874" s="11" t="n">
        <x:v>668.1485965407769</x:v>
      </x:c>
      <x:c r="O874" s="11" t="n">
        <x:v>683.0032443858331</x:v>
      </x:c>
      <x:c r="P874" s="11" t="n">
        <x:v>744.1927908633661</x:v>
      </x:c>
    </x:row>
    <x:row r="875" ht="21" customHeight="1">
      <x:c r="A875" s="15" t="n">
        <x:v>874</x:v>
      </x:c>
      <x:c r="B875" s="11" t="n">
        <x:v>552.8670983984196</x:v>
      </x:c>
      <x:c r="C875" s="11" t="n">
        <x:v>553.7260363035249</x:v>
      </x:c>
      <x:c r="D875" s="11" t="n">
        <x:v>570.4118131461867</x:v>
      </x:c>
      <x:c r="E875" s="11" t="n">
        <x:v>570.8723798019009</x:v>
      </x:c>
      <x:c r="F875" s="11" t="n">
        <x:v>580.4024445719283</x:v>
      </x:c>
      <x:c r="G875" s="11" t="n">
        <x:v>580.472609793211</x:v>
      </x:c>
      <x:c r="H875" s="11" t="n">
        <x:v>580.7403721755618</x:v>
      </x:c>
      <x:c r="I875" s="11" t="n">
        <x:v>589.3362420762501</x:v>
      </x:c>
      <x:c r="J875" s="11" t="n">
        <x:v>589.8927057368863</x:v>
      </x:c>
      <x:c r="K875" s="11" t="n">
        <x:v>590.7196058392065</x:v>
      </x:c>
      <x:c r="L875" s="11" t="n">
        <x:v>598.5823017992415</x:v>
      </x:c>
      <x:c r="M875" s="11" t="n">
        <x:v>607.5683782697583</x:v>
      </x:c>
      <x:c r="N875" s="11" t="n">
        <x:v>612.2070519963179</x:v>
      </x:c>
      <x:c r="O875" s="11" t="n">
        <x:v>636.9149999945092</x:v>
      </x:c>
      <x:c r="P875" s="11" t="n">
        <x:v>643.4478118234217</x:v>
      </x:c>
    </x:row>
    <x:row r="876" ht="21" customHeight="1">
      <x:c r="A876" s="15" t="n">
        <x:v>875</x:v>
      </x:c>
      <x:c r="B876" s="11" t="n">
        <x:v>523.9229613282139</x:v>
      </x:c>
      <x:c r="C876" s="11" t="n">
        <x:v>526.7739930581564</x:v>
      </x:c>
      <x:c r="D876" s="11" t="n">
        <x:v>551.6352987755506</x:v>
      </x:c>
      <x:c r="E876" s="11" t="n">
        <x:v>559.8187764368522</x:v>
      </x:c>
      <x:c r="F876" s="11" t="n">
        <x:v>564.1632751141452</x:v>
      </x:c>
      <x:c r="G876" s="11" t="n">
        <x:v>569.8336921543977</x:v>
      </x:c>
      <x:c r="H876" s="11" t="n">
        <x:v>584.3235796680136</x:v>
      </x:c>
      <x:c r="I876" s="11" t="n">
        <x:v>597.1017654166506</x:v>
      </x:c>
      <x:c r="J876" s="11" t="n">
        <x:v>597.3684747253395</x:v>
      </x:c>
      <x:c r="K876" s="11" t="n">
        <x:v>599.3870334836329</x:v>
      </x:c>
      <x:c r="L876" s="11" t="n">
        <x:v>599.6471997204294</x:v>
      </x:c>
      <x:c r="M876" s="11" t="n">
        <x:v>607.1998875581605</x:v>
      </x:c>
      <x:c r="N876" s="11" t="n">
        <x:v>613.0683635764774</x:v>
      </x:c>
      <x:c r="O876" s="11" t="n">
        <x:v>663.4025911389941</x:v>
      </x:c>
      <x:c r="P876" s="11" t="n">
        <x:v>665.3249914011589</x:v>
      </x:c>
    </x:row>
    <x:row r="877" ht="21" customHeight="1">
      <x:c r="A877" s="15" t="n">
        <x:v>876</x:v>
      </x:c>
      <x:c r="B877" s="11" t="n">
        <x:v>525.7987853959941</x:v>
      </x:c>
      <x:c r="C877" s="11" t="n">
        <x:v>527.9186227909527</x:v>
      </x:c>
      <x:c r="D877" s="11" t="n">
        <x:v>535.4493334300175</x:v>
      </x:c>
      <x:c r="E877" s="11" t="n">
        <x:v>536.7184604546964</x:v>
      </x:c>
      <x:c r="F877" s="11" t="n">
        <x:v>556.1665637388287</x:v>
      </x:c>
      <x:c r="G877" s="11" t="n">
        <x:v>559.0583980537795</x:v>
      </x:c>
      <x:c r="H877" s="11" t="n">
        <x:v>561.9608896802144</x:v>
      </x:c>
      <x:c r="I877" s="11" t="n">
        <x:v>566.5471384358449</x:v>
      </x:c>
      <x:c r="J877" s="11" t="n">
        <x:v>569.9762958646023</x:v>
      </x:c>
      <x:c r="K877" s="11" t="n">
        <x:v>600.0592419352424</x:v>
      </x:c>
      <x:c r="L877" s="11" t="n">
        <x:v>643.9320429372149</x:v>
      </x:c>
      <x:c r="M877" s="11" t="n">
        <x:v>654.8560859911755</x:v>
      </x:c>
      <x:c r="N877" s="11" t="n">
        <x:v>671.3985595865428</x:v>
      </x:c>
      <x:c r="O877" s="11" t="n">
        <x:v>688.4819892919495</x:v>
      </x:c>
      <x:c r="P877" s="11" t="n">
        <x:v>700.5208711219262</x:v>
      </x:c>
    </x:row>
    <x:row r="878" ht="21" customHeight="1">
      <x:c r="A878" s="15" t="n">
        <x:v>877</x:v>
      </x:c>
      <x:c r="B878" s="11" t="n">
        <x:v>514.0149240132107</x:v>
      </x:c>
      <x:c r="C878" s="11" t="n">
        <x:v>536.0515382341636</x:v>
      </x:c>
      <x:c r="D878" s="11" t="n">
        <x:v>537.7065437521389</x:v>
      </x:c>
      <x:c r="E878" s="11" t="n">
        <x:v>538.096364919918</x:v>
      </x:c>
      <x:c r="F878" s="11" t="n">
        <x:v>560.222635458204</x:v>
      </x:c>
      <x:c r="G878" s="11" t="n">
        <x:v>566.4128545832074</x:v>
      </x:c>
      <x:c r="H878" s="11" t="n">
        <x:v>569.0058477746855</x:v>
      </x:c>
      <x:c r="I878" s="11" t="n">
        <x:v>579.6410004593737</x:v>
      </x:c>
      <x:c r="J878" s="11" t="n">
        <x:v>579.8867807183472</x:v>
      </x:c>
      <x:c r="K878" s="11" t="n">
        <x:v>583.4223833644855</x:v>
      </x:c>
      <x:c r="L878" s="11" t="n">
        <x:v>588.0456997146649</x:v>
      </x:c>
      <x:c r="M878" s="11" t="n">
        <x:v>592.3148815885652</x:v>
      </x:c>
      <x:c r="N878" s="11" t="n">
        <x:v>604.071904448033</x:v>
      </x:c>
      <x:c r="O878" s="11" t="n">
        <x:v>633.1897342809297</x:v>
      </x:c>
      <x:c r="P878" s="11" t="n">
        <x:v>679.2059557868931</x:v>
      </x:c>
    </x:row>
    <x:row r="879" ht="21" customHeight="1">
      <x:c r="A879" s="15" t="n">
        <x:v>878</x:v>
      </x:c>
      <x:c r="B879" s="11" t="n">
        <x:v>544.2568367559237</x:v>
      </x:c>
      <x:c r="C879" s="11" t="n">
        <x:v>567.668324626943</x:v>
      </x:c>
      <x:c r="D879" s="11" t="n">
        <x:v>580.1040477904585</x:v>
      </x:c>
      <x:c r="E879" s="11" t="n">
        <x:v>589.3044082783288</x:v>
      </x:c>
      <x:c r="F879" s="11" t="n">
        <x:v>596.4584156183907</x:v>
      </x:c>
      <x:c r="G879" s="11" t="n">
        <x:v>602.256540293317</x:v>
      </x:c>
      <x:c r="H879" s="11" t="n">
        <x:v>620.2751203296566</x:v>
      </x:c>
      <x:c r="I879" s="11" t="n">
        <x:v>628.2198658383336</x:v>
      </x:c>
      <x:c r="J879" s="11" t="n">
        <x:v>628.8461159699173</x:v>
      </x:c>
      <x:c r="K879" s="11" t="n">
        <x:v>635.5482883376558</x:v>
      </x:c>
      <x:c r="L879" s="11" t="n">
        <x:v>647.0387170550339</x:v>
      </x:c>
      <x:c r="M879" s="11" t="n">
        <x:v>648.0225486886372</x:v>
      </x:c>
      <x:c r="N879" s="11" t="n">
        <x:v>649.4481572324945</x:v>
      </x:c>
      <x:c r="O879" s="11" t="n">
        <x:v>650.244952097412</x:v>
      </x:c>
      <x:c r="P879" s="11" t="n">
        <x:v>785.0045599975006</x:v>
      </x:c>
    </x:row>
    <x:row r="880" ht="21" customHeight="1">
      <x:c r="A880" s="15" t="n">
        <x:v>879</x:v>
      </x:c>
      <x:c r="B880" s="11" t="n">
        <x:v>538.5290610987713</x:v>
      </x:c>
      <x:c r="C880" s="11" t="n">
        <x:v>548.988925814839</x:v>
      </x:c>
      <x:c r="D880" s="11" t="n">
        <x:v>553.1369312107786</x:v>
      </x:c>
      <x:c r="E880" s="11" t="n">
        <x:v>568.5484596839945</x:v>
      </x:c>
      <x:c r="F880" s="11" t="n">
        <x:v>578.6715723570853</x:v>
      </x:c>
      <x:c r="G880" s="11" t="n">
        <x:v>582.0519631271359</x:v>
      </x:c>
      <x:c r="H880" s="11" t="n">
        <x:v>582.1562164903199</x:v>
      </x:c>
      <x:c r="I880" s="11" t="n">
        <x:v>582.4435898176819</x:v>
      </x:c>
      <x:c r="J880" s="11" t="n">
        <x:v>584.7284973112514</x:v>
      </x:c>
      <x:c r="K880" s="11" t="n">
        <x:v>598.1283947469296</x:v>
      </x:c>
      <x:c r="L880" s="11" t="n">
        <x:v>603.9796528031977</x:v>
      </x:c>
      <x:c r="M880" s="11" t="n">
        <x:v>606.8266301695387</x:v>
      </x:c>
      <x:c r="N880" s="11" t="n">
        <x:v>608.3533230833564</x:v>
      </x:c>
      <x:c r="O880" s="11" t="n">
        <x:v>620.5945034368476</x:v>
      </x:c>
      <x:c r="P880" s="11" t="n">
        <x:v>669.255639432777</x:v>
      </x:c>
    </x:row>
    <x:row r="881" ht="21" customHeight="1">
      <x:c r="A881" s="15" t="n">
        <x:v>880</x:v>
      </x:c>
      <x:c r="B881" s="11" t="n">
        <x:v>509.2948172953481</x:v>
      </x:c>
      <x:c r="C881" s="11" t="n">
        <x:v>514.0071876788544</x:v>
      </x:c>
      <x:c r="D881" s="11" t="n">
        <x:v>522.3171097364379</x:v>
      </x:c>
      <x:c r="E881" s="11" t="n">
        <x:v>528.9964558062895</x:v>
      </x:c>
      <x:c r="F881" s="11" t="n">
        <x:v>557.3966507998626</x:v>
      </x:c>
      <x:c r="G881" s="11" t="n">
        <x:v>563.4740701968377</x:v>
      </x:c>
      <x:c r="H881" s="11" t="n">
        <x:v>570.1676670264096</x:v>
      </x:c>
      <x:c r="I881" s="11" t="n">
        <x:v>586.4757228060455</x:v>
      </x:c>
      <x:c r="J881" s="11" t="n">
        <x:v>586.6323596109072</x:v>
      </x:c>
      <x:c r="K881" s="11" t="n">
        <x:v>595.50796156768</x:v>
      </x:c>
      <x:c r="L881" s="11" t="n">
        <x:v>600.1388090796692</x:v>
      </x:c>
      <x:c r="M881" s="11" t="n">
        <x:v>619.5952382197686</x:v>
      </x:c>
      <x:c r="N881" s="11" t="n">
        <x:v>642.0033750146881</x:v>
      </x:c>
      <x:c r="O881" s="11" t="n">
        <x:v>650.1282241924717</x:v>
      </x:c>
      <x:c r="P881" s="11" t="n">
        <x:v>671.9412223475817</x:v>
      </x:c>
    </x:row>
    <x:row r="882" ht="21" customHeight="1">
      <x:c r="A882" s="15" t="n">
        <x:v>881</x:v>
      </x:c>
      <x:c r="B882" s="11" t="n">
        <x:v>518.1659515433458</x:v>
      </x:c>
      <x:c r="C882" s="11" t="n">
        <x:v>521.1265298018102</x:v>
      </x:c>
      <x:c r="D882" s="11" t="n">
        <x:v>536.5021957401995</x:v>
      </x:c>
      <x:c r="E882" s="11" t="n">
        <x:v>564.4612297594497</x:v>
      </x:c>
      <x:c r="F882" s="11" t="n">
        <x:v>567.1910682504587</x:v>
      </x:c>
      <x:c r="G882" s="11" t="n">
        <x:v>577.8572273295371</x:v>
      </x:c>
      <x:c r="H882" s="11" t="n">
        <x:v>586.2392117575357</x:v>
      </x:c>
      <x:c r="I882" s="11" t="n">
        <x:v>590.7158117653412</x:v>
      </x:c>
      <x:c r="J882" s="11" t="n">
        <x:v>593.8403521388018</x:v>
      </x:c>
      <x:c r="K882" s="11" t="n">
        <x:v>599.6713712565627</x:v>
      </x:c>
      <x:c r="L882" s="11" t="n">
        <x:v>603.7678666937018</x:v>
      </x:c>
      <x:c r="M882" s="11" t="n">
        <x:v>616.7096076185926</x:v>
      </x:c>
      <x:c r="N882" s="11" t="n">
        <x:v>619.8768711548887</x:v>
      </x:c>
      <x:c r="O882" s="11" t="n">
        <x:v>636.3500667462125</x:v>
      </x:c>
      <x:c r="P882" s="11" t="n">
        <x:v>643.4734992792418</x:v>
      </x:c>
    </x:row>
    <x:row r="883" ht="21" customHeight="1">
      <x:c r="A883" s="15" t="n">
        <x:v>882</x:v>
      </x:c>
      <x:c r="B883" s="11" t="n">
        <x:v>511.2719216545701</x:v>
      </x:c>
      <x:c r="C883" s="11" t="n">
        <x:v>532.0227305490145</x:v>
      </x:c>
      <x:c r="D883" s="11" t="n">
        <x:v>532.2652359330301</x:v>
      </x:c>
      <x:c r="E883" s="11" t="n">
        <x:v>551.0446809158802</x:v>
      </x:c>
      <x:c r="F883" s="11" t="n">
        <x:v>574.0063537047123</x:v>
      </x:c>
      <x:c r="G883" s="11" t="n">
        <x:v>576.5140877769404</x:v>
      </x:c>
      <x:c r="H883" s="11" t="n">
        <x:v>584.161153983954</x:v>
      </x:c>
      <x:c r="I883" s="11" t="n">
        <x:v>585.0630265290093</x:v>
      </x:c>
      <x:c r="J883" s="11" t="n">
        <x:v>585.8970425741945</x:v>
      </x:c>
      <x:c r="K883" s="11" t="n">
        <x:v>599.4019132264098</x:v>
      </x:c>
      <x:c r="L883" s="11" t="n">
        <x:v>599.4635982971305</x:v>
      </x:c>
      <x:c r="M883" s="11" t="n">
        <x:v>621.3210580410745</x:v>
      </x:c>
      <x:c r="N883" s="11" t="n">
        <x:v>655.0681691632228</x:v>
      </x:c>
      <x:c r="O883" s="11" t="n">
        <x:v>659.0464306667653</x:v>
      </x:c>
      <x:c r="P883" s="11" t="n">
        <x:v>674.4012028806117</x:v>
      </x:c>
    </x:row>
    <x:row r="884" ht="21" customHeight="1">
      <x:c r="A884" s="15" t="n">
        <x:v>883</x:v>
      </x:c>
      <x:c r="B884" s="11" t="n">
        <x:v>505.76374115934146</x:v>
      </x:c>
      <x:c r="C884" s="11" t="n">
        <x:v>530.8433614319271</x:v>
      </x:c>
      <x:c r="D884" s="11" t="n">
        <x:v>539.3219852480419</x:v>
      </x:c>
      <x:c r="E884" s="11" t="n">
        <x:v>547.2519197936786</x:v>
      </x:c>
      <x:c r="F884" s="11" t="n">
        <x:v>552.8996465742632</x:v>
      </x:c>
      <x:c r="G884" s="11" t="n">
        <x:v>563.1096220983121</x:v>
      </x:c>
      <x:c r="H884" s="11" t="n">
        <x:v>587.0514105482007</x:v>
      </x:c>
      <x:c r="I884" s="11" t="n">
        <x:v>589.9506271129981</x:v>
      </x:c>
      <x:c r="J884" s="11" t="n">
        <x:v>597.366429741549</x:v>
      </x:c>
      <x:c r="K884" s="11" t="n">
        <x:v>605.9333714186384</x:v>
      </x:c>
      <x:c r="L884" s="11" t="n">
        <x:v>612.0173866061818</x:v>
      </x:c>
      <x:c r="M884" s="11" t="n">
        <x:v>619.9966153174057</x:v>
      </x:c>
      <x:c r="N884" s="11" t="n">
        <x:v>643.911589705742</x:v>
      </x:c>
      <x:c r="O884" s="11" t="n">
        <x:v>653.509380525067</x:v>
      </x:c>
      <x:c r="P884" s="11" t="n">
        <x:v>694.2315183032116</x:v>
      </x:c>
    </x:row>
    <x:row r="885" ht="21" customHeight="1">
      <x:c r="A885" s="15" t="n">
        <x:v>884</x:v>
      </x:c>
      <x:c r="B885" s="11" t="n">
        <x:v>518.9253568985232</x:v>
      </x:c>
      <x:c r="C885" s="11" t="n">
        <x:v>561.3953727546923</x:v>
      </x:c>
      <x:c r="D885" s="11" t="n">
        <x:v>577.2688305253682</x:v>
      </x:c>
      <x:c r="E885" s="11" t="n">
        <x:v>582.9399207075568</x:v>
      </x:c>
      <x:c r="F885" s="11" t="n">
        <x:v>589.6556000653463</x:v>
      </x:c>
      <x:c r="G885" s="11" t="n">
        <x:v>594.0041608871068</x:v>
      </x:c>
      <x:c r="H885" s="11" t="n">
        <x:v>594.4433469471087</x:v>
      </x:c>
      <x:c r="I885" s="11" t="n">
        <x:v>605.1721586483359</x:v>
      </x:c>
      <x:c r="J885" s="11" t="n">
        <x:v>609.2369771389889</x:v>
      </x:c>
      <x:c r="K885" s="11" t="n">
        <x:v>616.7167382996703</x:v>
      </x:c>
      <x:c r="L885" s="11" t="n">
        <x:v>628.456542490676</x:v>
      </x:c>
      <x:c r="M885" s="11" t="n">
        <x:v>632.8555961734152</x:v>
      </x:c>
      <x:c r="N885" s="11" t="n">
        <x:v>656.8557442001465</x:v>
      </x:c>
      <x:c r="O885" s="11" t="n">
        <x:v>659.1947080906766</x:v>
      </x:c>
      <x:c r="P885" s="11" t="n">
        <x:v>687.2122190135234</x:v>
      </x:c>
    </x:row>
    <x:row r="886" ht="21" customHeight="1">
      <x:c r="A886" s="15" t="n">
        <x:v>885</x:v>
      </x:c>
      <x:c r="B886" s="11" t="n">
        <x:v>511.5735874154879</x:v>
      </x:c>
      <x:c r="C886" s="11" t="n">
        <x:v>530.826227346987</x:v>
      </x:c>
      <x:c r="D886" s="11" t="n">
        <x:v>558.1346727000009</x:v>
      </x:c>
      <x:c r="E886" s="11" t="n">
        <x:v>583.2803522595583</x:v>
      </x:c>
      <x:c r="F886" s="11" t="n">
        <x:v>602.9032266445952</x:v>
      </x:c>
      <x:c r="G886" s="11" t="n">
        <x:v>603.3927364878662</x:v>
      </x:c>
      <x:c r="H886" s="11" t="n">
        <x:v>606.8681536215297</x:v>
      </x:c>
      <x:c r="I886" s="11" t="n">
        <x:v>610.0172960170275</x:v>
      </x:c>
      <x:c r="J886" s="11" t="n">
        <x:v>610.3671747963621</x:v>
      </x:c>
      <x:c r="K886" s="11" t="n">
        <x:v>610.7511478866318</x:v>
      </x:c>
      <x:c r="L886" s="11" t="n">
        <x:v>643.9852352890465</x:v>
      </x:c>
      <x:c r="M886" s="11" t="n">
        <x:v>646.0760369396861</x:v>
      </x:c>
      <x:c r="N886" s="11" t="n">
        <x:v>665.6622652874806</x:v>
      </x:c>
      <x:c r="O886" s="11" t="n">
        <x:v>677.3963369749038</x:v>
      </x:c>
      <x:c r="P886" s="11" t="n">
        <x:v>739.1721082768513</x:v>
      </x:c>
    </x:row>
    <x:row r="887" ht="21" customHeight="1">
      <x:c r="A887" s="15" t="n">
        <x:v>886</x:v>
      </x:c>
      <x:c r="B887" s="11" t="n">
        <x:v>514.1404232147698</x:v>
      </x:c>
      <x:c r="C887" s="11" t="n">
        <x:v>532.704456022892</x:v>
      </x:c>
      <x:c r="D887" s="11" t="n">
        <x:v>543.2898959344589</x:v>
      </x:c>
      <x:c r="E887" s="11" t="n">
        <x:v>546.3053157204532</x:v>
      </x:c>
      <x:c r="F887" s="11" t="n">
        <x:v>552.0768046375069</x:v>
      </x:c>
      <x:c r="G887" s="11" t="n">
        <x:v>557.2736788949111</x:v>
      </x:c>
      <x:c r="H887" s="11" t="n">
        <x:v>563.7900545705832</x:v>
      </x:c>
      <x:c r="I887" s="11" t="n">
        <x:v>574.0525477543447</x:v>
      </x:c>
      <x:c r="J887" s="11" t="n">
        <x:v>579.964959660082</x:v>
      </x:c>
      <x:c r="K887" s="11" t="n">
        <x:v>584.3035420727083</x:v>
      </x:c>
      <x:c r="L887" s="11" t="n">
        <x:v>585.1055649501633</x:v>
      </x:c>
      <x:c r="M887" s="11" t="n">
        <x:v>586.0346070753839</x:v>
      </x:c>
      <x:c r="N887" s="11" t="n">
        <x:v>588.7493625986494</x:v>
      </x:c>
      <x:c r="O887" s="11" t="n">
        <x:v>608.2473016177439</x:v>
      </x:c>
      <x:c r="P887" s="11" t="n">
        <x:v>609.495694468642</x:v>
      </x:c>
    </x:row>
    <x:row r="888" ht="21" customHeight="1">
      <x:c r="A888" s="15" t="n">
        <x:v>887</x:v>
      </x:c>
      <x:c r="B888" s="11" t="n">
        <x:v>527.1660629070602</x:v>
      </x:c>
      <x:c r="C888" s="11" t="n">
        <x:v>530.9400753203087</x:v>
      </x:c>
      <x:c r="D888" s="11" t="n">
        <x:v>538.1768576736309</x:v>
      </x:c>
      <x:c r="E888" s="11" t="n">
        <x:v>541.0985034342613</x:v>
      </x:c>
      <x:c r="F888" s="11" t="n">
        <x:v>554.8080369464934</x:v>
      </x:c>
      <x:c r="G888" s="11" t="n">
        <x:v>588.6201364516306</x:v>
      </x:c>
      <x:c r="H888" s="11" t="n">
        <x:v>589.01325576484</x:v>
      </x:c>
      <x:c r="I888" s="11" t="n">
        <x:v>595.135062546008</x:v>
      </x:c>
      <x:c r="J888" s="11" t="n">
        <x:v>597.6756416705251</x:v>
      </x:c>
      <x:c r="K888" s="11" t="n">
        <x:v>598.4474289565569</x:v>
      </x:c>
      <x:c r="L888" s="11" t="n">
        <x:v>604.7790310294703</x:v>
      </x:c>
      <x:c r="M888" s="11" t="n">
        <x:v>605.8916004999584</x:v>
      </x:c>
      <x:c r="N888" s="11" t="n">
        <x:v>613.7518020337476</x:v>
      </x:c>
      <x:c r="O888" s="11" t="n">
        <x:v>614.0986302476289</x:v>
      </x:c>
      <x:c r="P888" s="11" t="n">
        <x:v>625.0312399453937</x:v>
      </x:c>
    </x:row>
    <x:row r="889" ht="21" customHeight="1">
      <x:c r="A889" s="15" t="n">
        <x:v>888</x:v>
      </x:c>
      <x:c r="B889" s="11" t="n">
        <x:v>513.0180692545856</x:v>
      </x:c>
      <x:c r="C889" s="11" t="n">
        <x:v>516.9451398904561</x:v>
      </x:c>
      <x:c r="D889" s="11" t="n">
        <x:v>549.9654171862974</x:v>
      </x:c>
      <x:c r="E889" s="11" t="n">
        <x:v>552.2647957982134</x:v>
      </x:c>
      <x:c r="F889" s="11" t="n">
        <x:v>552.7448486021814</x:v>
      </x:c>
      <x:c r="G889" s="11" t="n">
        <x:v>554.4536413656411</x:v>
      </x:c>
      <x:c r="H889" s="11" t="n">
        <x:v>572.4128935197436</x:v>
      </x:c>
      <x:c r="I889" s="11" t="n">
        <x:v>582.1716550588902</x:v>
      </x:c>
      <x:c r="J889" s="11" t="n">
        <x:v>597.8073512605921</x:v>
      </x:c>
      <x:c r="K889" s="11" t="n">
        <x:v>599.1451260206037</x:v>
      </x:c>
      <x:c r="L889" s="11" t="n">
        <x:v>600.5400904476793</x:v>
      </x:c>
      <x:c r="M889" s="11" t="n">
        <x:v>602.5157393580322</x:v>
      </x:c>
      <x:c r="N889" s="11" t="n">
        <x:v>612.2982912167739</x:v>
      </x:c>
      <x:c r="O889" s="11" t="n">
        <x:v>630.6097065863344</x:v>
      </x:c>
      <x:c r="P889" s="11" t="n">
        <x:v>644.6421772668884</x:v>
      </x:c>
    </x:row>
    <x:row r="890" ht="21" customHeight="1">
      <x:c r="A890" s="15" t="n">
        <x:v>889</x:v>
      </x:c>
      <x:c r="B890" s="11" t="n">
        <x:v>523.3414090045055</x:v>
      </x:c>
      <x:c r="C890" s="11" t="n">
        <x:v>525.6466446368897</x:v>
      </x:c>
      <x:c r="D890" s="11" t="n">
        <x:v>528.022559846961</x:v>
      </x:c>
      <x:c r="E890" s="11" t="n">
        <x:v>544.2685139437275</x:v>
      </x:c>
      <x:c r="F890" s="11" t="n">
        <x:v>549.135093764651</x:v>
      </x:c>
      <x:c r="G890" s="11" t="n">
        <x:v>566.4900804664387</x:v>
      </x:c>
      <x:c r="H890" s="11" t="n">
        <x:v>574.4829991780215</x:v>
      </x:c>
      <x:c r="I890" s="11" t="n">
        <x:v>575.3069736705249</x:v>
      </x:c>
      <x:c r="J890" s="11" t="n">
        <x:v>587.9750856888561</x:v>
      </x:c>
      <x:c r="K890" s="11" t="n">
        <x:v>588.3922134354445</x:v>
      </x:c>
      <x:c r="L890" s="11" t="n">
        <x:v>596.0911017196773</x:v>
      </x:c>
      <x:c r="M890" s="11" t="n">
        <x:v>614.3725133861558</x:v>
      </x:c>
      <x:c r="N890" s="11" t="n">
        <x:v>619.7955763527006</x:v>
      </x:c>
      <x:c r="O890" s="11" t="n">
        <x:v>658.6084519374025</x:v>
      </x:c>
      <x:c r="P890" s="11" t="n">
        <x:v>702.899051415598</x:v>
      </x:c>
    </x:row>
    <x:row r="891" ht="21" customHeight="1">
      <x:c r="A891" s="15" t="n">
        <x:v>890</x:v>
      </x:c>
      <x:c r="B891" s="11" t="n">
        <x:v>530.1980681997995</x:v>
      </x:c>
      <x:c r="C891" s="11" t="n">
        <x:v>546.3858895345464</x:v>
      </x:c>
      <x:c r="D891" s="11" t="n">
        <x:v>559.7317356380069</x:v>
      </x:c>
      <x:c r="E891" s="11" t="n">
        <x:v>559.9161642405393</x:v>
      </x:c>
      <x:c r="F891" s="11" t="n">
        <x:v>594.6899370174428</x:v>
      </x:c>
      <x:c r="G891" s="11" t="n">
        <x:v>597.7572032752557</x:v>
      </x:c>
      <x:c r="H891" s="11" t="n">
        <x:v>598.7640434557248</x:v>
      </x:c>
      <x:c r="I891" s="11" t="n">
        <x:v>620.774978610651</x:v>
      </x:c>
      <x:c r="J891" s="11" t="n">
        <x:v>626.0857617255506</x:v>
      </x:c>
      <x:c r="K891" s="11" t="n">
        <x:v>641.514926862713</x:v>
      </x:c>
      <x:c r="L891" s="11" t="n">
        <x:v>650.1458971065723</x:v>
      </x:c>
      <x:c r="M891" s="11" t="n">
        <x:v>660.065657115061</x:v>
      </x:c>
      <x:c r="N891" s="11" t="n">
        <x:v>671.0365363306544</x:v>
      </x:c>
      <x:c r="O891" s="11" t="n">
        <x:v>694.2035662126841</x:v>
      </x:c>
      <x:c r="P891" s="11" t="n">
        <x:v>704.160167141169</x:v>
      </x:c>
    </x:row>
    <x:row r="892" ht="21" customHeight="1">
      <x:c r="A892" s="15" t="n">
        <x:v>891</x:v>
      </x:c>
      <x:c r="B892" s="11" t="n">
        <x:v>520.0659731111537</x:v>
      </x:c>
      <x:c r="C892" s="11" t="n">
        <x:v>530.1258509350832</x:v>
      </x:c>
      <x:c r="D892" s="11" t="n">
        <x:v>549.8617813720859</x:v>
      </x:c>
      <x:c r="E892" s="11" t="n">
        <x:v>560.1452952419704</x:v>
      </x:c>
      <x:c r="F892" s="11" t="n">
        <x:v>561.1599346314604</x:v>
      </x:c>
      <x:c r="G892" s="11" t="n">
        <x:v>568.6441498826807</x:v>
      </x:c>
      <x:c r="H892" s="11" t="n">
        <x:v>574.7530819285661</x:v>
      </x:c>
      <x:c r="I892" s="11" t="n">
        <x:v>587.0313177064415</x:v>
      </x:c>
      <x:c r="J892" s="11" t="n">
        <x:v>591.4651438961793</x:v>
      </x:c>
      <x:c r="K892" s="11" t="n">
        <x:v>602.7824537577725</x:v>
      </x:c>
      <x:c r="L892" s="11" t="n">
        <x:v>606.6867250603354</x:v>
      </x:c>
      <x:c r="M892" s="11" t="n">
        <x:v>622.5533917900871</x:v>
      </x:c>
      <x:c r="N892" s="11" t="n">
        <x:v>632.0744285146247</x:v>
      </x:c>
      <x:c r="O892" s="11" t="n">
        <x:v>643.7125578096486</x:v>
      </x:c>
      <x:c r="P892" s="11" t="n">
        <x:v>658.2500524205941</x:v>
      </x:c>
    </x:row>
    <x:row r="893" ht="21" customHeight="1">
      <x:c r="A893" s="15" t="n">
        <x:v>892</x:v>
      </x:c>
      <x:c r="B893" s="11" t="n">
        <x:v>510.60464131866377</x:v>
      </x:c>
      <x:c r="C893" s="11" t="n">
        <x:v>521.3226860726196</x:v>
      </x:c>
      <x:c r="D893" s="11" t="n">
        <x:v>542.9495680699278</x:v>
      </x:c>
      <x:c r="E893" s="11" t="n">
        <x:v>557.260521017359</x:v>
      </x:c>
      <x:c r="F893" s="11" t="n">
        <x:v>571.1153378322304</x:v>
      </x:c>
      <x:c r="G893" s="11" t="n">
        <x:v>585.9269102071369</x:v>
      </x:c>
      <x:c r="H893" s="11" t="n">
        <x:v>589.1162741648407</x:v>
      </x:c>
      <x:c r="I893" s="11" t="n">
        <x:v>594.5603846875168</x:v>
      </x:c>
      <x:c r="J893" s="11" t="n">
        <x:v>597.2416845394412</x:v>
      </x:c>
      <x:c r="K893" s="11" t="n">
        <x:v>614.7652574469009</x:v>
      </x:c>
      <x:c r="L893" s="11" t="n">
        <x:v>614.843421179601</x:v>
      </x:c>
      <x:c r="M893" s="11" t="n">
        <x:v>617.4379477132067</x:v>
      </x:c>
      <x:c r="N893" s="11" t="n">
        <x:v>620.9222813757193</x:v>
      </x:c>
      <x:c r="O893" s="11" t="n">
        <x:v>626.3183236616825</x:v>
      </x:c>
      <x:c r="P893" s="11" t="n">
        <x:v>677.9442417672924</x:v>
      </x:c>
    </x:row>
    <x:row r="894" ht="21" customHeight="1">
      <x:c r="A894" s="15" t="n">
        <x:v>893</x:v>
      </x:c>
      <x:c r="B894" s="11" t="n">
        <x:v>518.5459697929153</x:v>
      </x:c>
      <x:c r="C894" s="11" t="n">
        <x:v>520.6548291824779</x:v>
      </x:c>
      <x:c r="D894" s="11" t="n">
        <x:v>535.2521781058755</x:v>
      </x:c>
      <x:c r="E894" s="11" t="n">
        <x:v>537.5100106108664</x:v>
      </x:c>
      <x:c r="F894" s="11" t="n">
        <x:v>579.3828115091686</x:v>
      </x:c>
      <x:c r="G894" s="11" t="n">
        <x:v>588.0830340642663</x:v>
      </x:c>
      <x:c r="H894" s="11" t="n">
        <x:v>589.4241025797236</x:v>
      </x:c>
      <x:c r="I894" s="11" t="n">
        <x:v>591.5237541850364</x:v>
      </x:c>
      <x:c r="J894" s="11" t="n">
        <x:v>595.5211797621045</x:v>
      </x:c>
      <x:c r="K894" s="11" t="n">
        <x:v>611.0481004254536</x:v>
      </x:c>
      <x:c r="L894" s="11" t="n">
        <x:v>631.0059112985516</x:v>
      </x:c>
      <x:c r="M894" s="11" t="n">
        <x:v>632.8644264824788</x:v>
      </x:c>
      <x:c r="N894" s="11" t="n">
        <x:v>636.468175737047</x:v>
      </x:c>
      <x:c r="O894" s="11" t="n">
        <x:v>665.7501968572792</x:v>
      </x:c>
      <x:c r="P894" s="11" t="n">
        <x:v>680.3743109193571</x:v>
      </x:c>
    </x:row>
    <x:row r="895" ht="21" customHeight="1">
      <x:c r="A895" s="15" t="n">
        <x:v>894</x:v>
      </x:c>
      <x:c r="B895" s="11" t="n">
        <x:v>513.7472480592797</x:v>
      </x:c>
      <x:c r="C895" s="11" t="n">
        <x:v>533.708216947518</x:v>
      </x:c>
      <x:c r="D895" s="11" t="n">
        <x:v>548.5586587230217</x:v>
      </x:c>
      <x:c r="E895" s="11" t="n">
        <x:v>565.6593733883439</x:v>
      </x:c>
      <x:c r="F895" s="11" t="n">
        <x:v>578.4436229633711</x:v>
      </x:c>
      <x:c r="G895" s="11" t="n">
        <x:v>582.0528517766771</x:v>
      </x:c>
      <x:c r="H895" s="11" t="n">
        <x:v>586.6100511570754</x:v>
      </x:c>
      <x:c r="I895" s="11" t="n">
        <x:v>589.3285992022603</x:v>
      </x:c>
      <x:c r="J895" s="11" t="n">
        <x:v>597.4113060931988</x:v>
      </x:c>
      <x:c r="K895" s="11" t="n">
        <x:v>626.9951888907534</x:v>
      </x:c>
      <x:c r="L895" s="11" t="n">
        <x:v>627.5703318904815</x:v>
      </x:c>
      <x:c r="M895" s="11" t="n">
        <x:v>633.0907505921912</x:v>
      </x:c>
      <x:c r="N895" s="11" t="n">
        <x:v>633.5509619694698</x:v>
      </x:c>
      <x:c r="O895" s="11" t="n">
        <x:v>649.1000181337233</x:v>
      </x:c>
      <x:c r="P895" s="11" t="n">
        <x:v>768.5450170981771</x:v>
      </x:c>
    </x:row>
    <x:row r="896" ht="21" customHeight="1">
      <x:c r="A896" s="15" t="n">
        <x:v>895</x:v>
      </x:c>
      <x:c r="B896" s="11" t="n">
        <x:v>528.135090495784</x:v>
      </x:c>
      <x:c r="C896" s="11" t="n">
        <x:v>530.989598940196</x:v>
      </x:c>
      <x:c r="D896" s="11" t="n">
        <x:v>532.9723628305347</x:v>
      </x:c>
      <x:c r="E896" s="11" t="n">
        <x:v>535.1783492534095</x:v>
      </x:c>
      <x:c r="F896" s="11" t="n">
        <x:v>548.880709938943</x:v>
      </x:c>
      <x:c r="G896" s="11" t="n">
        <x:v>560.3284876740466</x:v>
      </x:c>
      <x:c r="H896" s="11" t="n">
        <x:v>577.2825652960992</x:v>
      </x:c>
      <x:c r="I896" s="11" t="n">
        <x:v>591.2851116612951</x:v>
      </x:c>
      <x:c r="J896" s="11" t="n">
        <x:v>591.465217851739</x:v>
      </x:c>
      <x:c r="K896" s="11" t="n">
        <x:v>595.4288055231094</x:v>
      </x:c>
      <x:c r="L896" s="11" t="n">
        <x:v>603.0037154192747</x:v>
      </x:c>
      <x:c r="M896" s="11" t="n">
        <x:v>604.8204335184502</x:v>
      </x:c>
      <x:c r="N896" s="11" t="n">
        <x:v>635.2239322035686</x:v>
      </x:c>
      <x:c r="O896" s="11" t="n">
        <x:v>647.1652902981666</x:v>
      </x:c>
      <x:c r="P896" s="11" t="n">
        <x:v>649.2952559197442</x:v>
      </x:c>
    </x:row>
    <x:row r="897" ht="21" customHeight="1">
      <x:c r="A897" s="15" t="n">
        <x:v>896</x:v>
      </x:c>
      <x:c r="B897" s="11" t="n">
        <x:v>528.3550138316849</x:v>
      </x:c>
      <x:c r="C897" s="11" t="n">
        <x:v>529.6859362209842</x:v>
      </x:c>
      <x:c r="D897" s="11" t="n">
        <x:v>530.4096288437266</x:v>
      </x:c>
      <x:c r="E897" s="11" t="n">
        <x:v>533.7629700286582</x:v>
      </x:c>
      <x:c r="F897" s="11" t="n">
        <x:v>537.8263172101083</x:v>
      </x:c>
      <x:c r="G897" s="11" t="n">
        <x:v>543.3201805035037</x:v>
      </x:c>
      <x:c r="H897" s="11" t="n">
        <x:v>560.79702979835</x:v>
      </x:c>
      <x:c r="I897" s="11" t="n">
        <x:v>584.9584880256516</x:v>
      </x:c>
      <x:c r="J897" s="11" t="n">
        <x:v>592.0564217235991</x:v>
      </x:c>
      <x:c r="K897" s="11" t="n">
        <x:v>595.7644471023951</x:v>
      </x:c>
      <x:c r="L897" s="11" t="n">
        <x:v>604.8051497320853</x:v>
      </x:c>
      <x:c r="M897" s="11" t="n">
        <x:v>627.0827204590923</x:v>
      </x:c>
      <x:c r="N897" s="11" t="n">
        <x:v>633.1886879681791</x:v>
      </x:c>
      <x:c r="O897" s="11" t="n">
        <x:v>661.3279271930587</x:v>
      </x:c>
      <x:c r="P897" s="11" t="n">
        <x:v>662.3485321538068</x:v>
      </x:c>
    </x:row>
    <x:row r="898" ht="21" customHeight="1">
      <x:c r="A898" s="15" t="n">
        <x:v>897</x:v>
      </x:c>
      <x:c r="B898" s="11" t="n">
        <x:v>530.5778613779714</x:v>
      </x:c>
      <x:c r="C898" s="11" t="n">
        <x:v>532.35427228006</x:v>
      </x:c>
      <x:c r="D898" s="11" t="n">
        <x:v>542.6407659157431</x:v>
      </x:c>
      <x:c r="E898" s="11" t="n">
        <x:v>542.6889757859112</x:v>
      </x:c>
      <x:c r="F898" s="11" t="n">
        <x:v>550.6262623532759</x:v>
      </x:c>
      <x:c r="G898" s="11" t="n">
        <x:v>552.9168610463755</x:v>
      </x:c>
      <x:c r="H898" s="11" t="n">
        <x:v>556.1517354470384</x:v>
      </x:c>
      <x:c r="I898" s="11" t="n">
        <x:v>560.185081285627</x:v>
      </x:c>
      <x:c r="J898" s="11" t="n">
        <x:v>568.9455145046583</x:v>
      </x:c>
      <x:c r="K898" s="11" t="n">
        <x:v>581.8798303863471</x:v>
      </x:c>
      <x:c r="L898" s="11" t="n">
        <x:v>586.5378010240582</x:v>
      </x:c>
      <x:c r="M898" s="11" t="n">
        <x:v>591.1619300949948</x:v>
      </x:c>
      <x:c r="N898" s="11" t="n">
        <x:v>593.1208451349977</x:v>
      </x:c>
      <x:c r="O898" s="11" t="n">
        <x:v>604.1851335399649</x:v>
      </x:c>
      <x:c r="P898" s="11" t="n">
        <x:v>610.9515996487819</x:v>
      </x:c>
    </x:row>
    <x:row r="899" ht="21" customHeight="1">
      <x:c r="A899" s="15" t="n">
        <x:v>898</x:v>
      </x:c>
      <x:c r="B899" s="11" t="n">
        <x:v>508.7382051385449</x:v>
      </x:c>
      <x:c r="C899" s="11" t="n">
        <x:v>518.2674553144174</x:v>
      </x:c>
      <x:c r="D899" s="11" t="n">
        <x:v>520.6980653638533</x:v>
      </x:c>
      <x:c r="E899" s="11" t="n">
        <x:v>531.7205023670582</x:v>
      </x:c>
      <x:c r="F899" s="11" t="n">
        <x:v>532.2686573145311</x:v>
      </x:c>
      <x:c r="G899" s="11" t="n">
        <x:v>542.4232092180639</x:v>
      </x:c>
      <x:c r="H899" s="11" t="n">
        <x:v>545.9827962922008</x:v>
      </x:c>
      <x:c r="I899" s="11" t="n">
        <x:v>557.5187986693464</x:v>
      </x:c>
      <x:c r="J899" s="11" t="n">
        <x:v>583.3135438639607</x:v>
      </x:c>
      <x:c r="K899" s="11" t="n">
        <x:v>584.2813895229203</x:v>
      </x:c>
      <x:c r="L899" s="11" t="n">
        <x:v>596.0628954866798</x:v>
      </x:c>
      <x:c r="M899" s="11" t="n">
        <x:v>600.6143958520045</x:v>
      </x:c>
      <x:c r="N899" s="11" t="n">
        <x:v>613.7020544947148</x:v>
      </x:c>
      <x:c r="O899" s="11" t="n">
        <x:v>625.9054133860877</x:v>
      </x:c>
      <x:c r="P899" s="11" t="n">
        <x:v>642.7808513041459</x:v>
      </x:c>
    </x:row>
    <x:row r="900" ht="21" customHeight="1">
      <x:c r="A900" s="15" t="n">
        <x:v>899</x:v>
      </x:c>
      <x:c r="B900" s="11" t="n">
        <x:v>506.9667605310043</x:v>
      </x:c>
      <x:c r="C900" s="11" t="n">
        <x:v>523.4418581912655</x:v>
      </x:c>
      <x:c r="D900" s="11" t="n">
        <x:v>540.8468290014729</x:v>
      </x:c>
      <x:c r="E900" s="11" t="n">
        <x:v>543.2693539545538</x:v>
      </x:c>
      <x:c r="F900" s="11" t="n">
        <x:v>544.8870950935201</x:v>
      </x:c>
      <x:c r="G900" s="11" t="n">
        <x:v>548.3168948451209</x:v>
      </x:c>
      <x:c r="H900" s="11" t="n">
        <x:v>553.8240624037503</x:v>
      </x:c>
      <x:c r="I900" s="11" t="n">
        <x:v>555.3088531233002</x:v>
      </x:c>
      <x:c r="J900" s="11" t="n">
        <x:v>564.4250242203298</x:v>
      </x:c>
      <x:c r="K900" s="11" t="n">
        <x:v>573.077917279078</x:v>
      </x:c>
      <x:c r="L900" s="11" t="n">
        <x:v>588.3497929946492</x:v>
      </x:c>
      <x:c r="M900" s="11" t="n">
        <x:v>594.6436103041441</x:v>
      </x:c>
      <x:c r="N900" s="11" t="n">
        <x:v>640.659302525952</x:v>
      </x:c>
      <x:c r="O900" s="11" t="n">
        <x:v>643.8625399721443</x:v>
      </x:c>
      <x:c r="P900" s="11" t="n">
        <x:v>663.6793303240138</x:v>
      </x:c>
    </x:row>
    <x:row r="901" ht="21" customHeight="1">
      <x:c r="A901" s="15" t="n">
        <x:v>900</x:v>
      </x:c>
      <x:c r="B901" s="11" t="n">
        <x:v>531.793742819195</x:v>
      </x:c>
      <x:c r="C901" s="11" t="n">
        <x:v>551.1725454458069</x:v>
      </x:c>
      <x:c r="D901" s="11" t="n">
        <x:v>564.4596805332417</x:v>
      </x:c>
      <x:c r="E901" s="11" t="n">
        <x:v>575.6772519014379</x:v>
      </x:c>
      <x:c r="F901" s="11" t="n">
        <x:v>575.7587563382193</x:v>
      </x:c>
      <x:c r="G901" s="11" t="n">
        <x:v>578.2881282175964</x:v>
      </x:c>
      <x:c r="H901" s="11" t="n">
        <x:v>585.8399657313369</x:v>
      </x:c>
      <x:c r="I901" s="11" t="n">
        <x:v>586.2060676758222</x:v>
      </x:c>
      <x:c r="J901" s="11" t="n">
        <x:v>597.5598900936448</x:v>
      </x:c>
      <x:c r="K901" s="11" t="n">
        <x:v>615.3202541803138</x:v>
      </x:c>
      <x:c r="L901" s="11" t="n">
        <x:v>616.2517206226004</x:v>
      </x:c>
      <x:c r="M901" s="11" t="n">
        <x:v>617.756781817641</x:v>
      </x:c>
      <x:c r="N901" s="11" t="n">
        <x:v>628.4057414093179</x:v>
      </x:c>
      <x:c r="O901" s="11" t="n">
        <x:v>631.0970601208253</x:v>
      </x:c>
      <x:c r="P901" s="11" t="n">
        <x:v>716.4367944805537</x:v>
      </x:c>
    </x:row>
    <x:row r="902" ht="21" customHeight="1">
      <x:c r="A902" s="15" t="n">
        <x:v>901</x:v>
      </x:c>
      <x:c r="B902" s="11" t="n">
        <x:v>548.6847876262171</x:v>
      </x:c>
      <x:c r="C902" s="11" t="n">
        <x:v>562.1239168376474</x:v>
      </x:c>
      <x:c r="D902" s="11" t="n">
        <x:v>562.4034058949741</x:v>
      </x:c>
      <x:c r="E902" s="11" t="n">
        <x:v>566.4871766379446</x:v>
      </x:c>
      <x:c r="F902" s="11" t="n">
        <x:v>568.4000643945204</x:v>
      </x:c>
      <x:c r="G902" s="11" t="n">
        <x:v>577.7771012318474</x:v>
      </x:c>
      <x:c r="H902" s="11" t="n">
        <x:v>583.3576352700387</x:v>
      </x:c>
      <x:c r="I902" s="11" t="n">
        <x:v>594.207761039722</x:v>
      </x:c>
      <x:c r="J902" s="11" t="n">
        <x:v>600.1537351401633</x:v>
      </x:c>
      <x:c r="K902" s="11" t="n">
        <x:v>602.2230858324909</x:v>
      </x:c>
      <x:c r="L902" s="11" t="n">
        <x:v>612.057926825687</x:v>
      </x:c>
      <x:c r="M902" s="11" t="n">
        <x:v>628.8055894408059</x:v>
      </x:c>
      <x:c r="N902" s="11" t="n">
        <x:v>634.4154238682081</x:v>
      </x:c>
      <x:c r="O902" s="11" t="n">
        <x:v>639.9787824539127</x:v>
      </x:c>
      <x:c r="P902" s="11" t="n">
        <x:v>679.188630861952</x:v>
      </x:c>
    </x:row>
    <x:row r="903" ht="21" customHeight="1">
      <x:c r="A903" s="15" t="n">
        <x:v>902</x:v>
      </x:c>
      <x:c r="B903" s="11" t="n">
        <x:v>518.5651718280144</x:v>
      </x:c>
      <x:c r="C903" s="11" t="n">
        <x:v>537.4793625830599</x:v>
      </x:c>
      <x:c r="D903" s="11" t="n">
        <x:v>540.1270873500488</x:v>
      </x:c>
      <x:c r="E903" s="11" t="n">
        <x:v>562.595717908606</x:v>
      </x:c>
      <x:c r="F903" s="11" t="n">
        <x:v>567.2145675597989</x:v>
      </x:c>
      <x:c r="G903" s="11" t="n">
        <x:v>578.2660485249128</x:v>
      </x:c>
      <x:c r="H903" s="11" t="n">
        <x:v>587.2744110591068</x:v>
      </x:c>
      <x:c r="I903" s="11" t="n">
        <x:v>587.5215074020052</x:v>
      </x:c>
      <x:c r="J903" s="11" t="n">
        <x:v>593.4412139612762</x:v>
      </x:c>
      <x:c r="K903" s="11" t="n">
        <x:v>596.7003567870713</x:v>
      </x:c>
      <x:c r="L903" s="11" t="n">
        <x:v>619.5353977824674</x:v>
      </x:c>
      <x:c r="M903" s="11" t="n">
        <x:v>632.8762964348236</x:v>
      </x:c>
      <x:c r="N903" s="11" t="n">
        <x:v>634.5958396822796</x:v>
      </x:c>
      <x:c r="O903" s="11" t="n">
        <x:v>645.4752720975155</x:v>
      </x:c>
      <x:c r="P903" s="11" t="n">
        <x:v>669.304298781236</x:v>
      </x:c>
    </x:row>
    <x:row r="904" ht="21" customHeight="1">
      <x:c r="A904" s="15" t="n">
        <x:v>903</x:v>
      </x:c>
      <x:c r="B904" s="11" t="n">
        <x:v>523.7929561538247</x:v>
      </x:c>
      <x:c r="C904" s="11" t="n">
        <x:v>532.4136666603299</x:v>
      </x:c>
      <x:c r="D904" s="11" t="n">
        <x:v>532.447063850398</x:v>
      </x:c>
      <x:c r="E904" s="11" t="n">
        <x:v>535.2606872366073</x:v>
      </x:c>
      <x:c r="F904" s="11" t="n">
        <x:v>536.536906138178</x:v>
      </x:c>
      <x:c r="G904" s="11" t="n">
        <x:v>559.9253266921253</x:v>
      </x:c>
      <x:c r="H904" s="11" t="n">
        <x:v>576.062750385191</x:v>
      </x:c>
      <x:c r="I904" s="11" t="n">
        <x:v>598.6180459986186</x:v>
      </x:c>
      <x:c r="J904" s="11" t="n">
        <x:v>604.6567246217185</x:v>
      </x:c>
      <x:c r="K904" s="11" t="n">
        <x:v>626.2865801496011</x:v>
      </x:c>
      <x:c r="L904" s="11" t="n">
        <x:v>628.0158361364877</x:v>
      </x:c>
      <x:c r="M904" s="11" t="n">
        <x:v>634.5193188565722</x:v>
      </x:c>
      <x:c r="N904" s="11" t="n">
        <x:v>676.6720209408354</x:v>
      </x:c>
      <x:c r="O904" s="11" t="n">
        <x:v>677.2412926789084</x:v>
      </x:c>
      <x:c r="P904" s="11" t="n">
        <x:v>785.5377459956477</x:v>
      </x:c>
    </x:row>
    <x:row r="905" ht="21" customHeight="1">
      <x:c r="A905" s="15" t="n">
        <x:v>904</x:v>
      </x:c>
      <x:c r="B905" s="11" t="n">
        <x:v>542.7573190999397</x:v>
      </x:c>
      <x:c r="C905" s="11" t="n">
        <x:v>545.1007879658938</x:v>
      </x:c>
      <x:c r="D905" s="11" t="n">
        <x:v>545.7436742260968</x:v>
      </x:c>
      <x:c r="E905" s="11" t="n">
        <x:v>548.4673229374296</x:v>
      </x:c>
      <x:c r="F905" s="11" t="n">
        <x:v>551.8519949992794</x:v>
      </x:c>
      <x:c r="G905" s="11" t="n">
        <x:v>565.3527355720502</x:v>
      </x:c>
      <x:c r="H905" s="11" t="n">
        <x:v>569.0792422196498</x:v>
      </x:c>
      <x:c r="I905" s="11" t="n">
        <x:v>585.0907721357746</x:v>
      </x:c>
      <x:c r="J905" s="11" t="n">
        <x:v>611.3578301653076</x:v>
      </x:c>
      <x:c r="K905" s="11" t="n">
        <x:v>633.4731473827007</x:v>
      </x:c>
      <x:c r="L905" s="11" t="n">
        <x:v>634.5502299821226</x:v>
      </x:c>
      <x:c r="M905" s="11" t="n">
        <x:v>647.1897954291933</x:v>
      </x:c>
      <x:c r="N905" s="11" t="n">
        <x:v>657.1441137532781</x:v>
      </x:c>
      <x:c r="O905" s="11" t="n">
        <x:v>664.1256045141588</x:v>
      </x:c>
      <x:c r="P905" s="11" t="n">
        <x:v>714.7069509326782</x:v>
      </x:c>
    </x:row>
    <x:row r="906" ht="21" customHeight="1">
      <x:c r="A906" s="15" t="n">
        <x:v>905</x:v>
      </x:c>
      <x:c r="B906" s="11" t="n">
        <x:v>517.8345046368607</x:v>
      </x:c>
      <x:c r="C906" s="11" t="n">
        <x:v>529.971346347085</x:v>
      </x:c>
      <x:c r="D906" s="11" t="n">
        <x:v>535.7123778114754</x:v>
      </x:c>
      <x:c r="E906" s="11" t="n">
        <x:v>539.5523485633832</x:v>
      </x:c>
      <x:c r="F906" s="11" t="n">
        <x:v>566.8724293104008</x:v>
      </x:c>
      <x:c r="G906" s="11" t="n">
        <x:v>570.0453371918643</x:v>
      </x:c>
      <x:c r="H906" s="11" t="n">
        <x:v>580.3038471409689</x:v>
      </x:c>
      <x:c r="I906" s="11" t="n">
        <x:v>580.7837791346124</x:v>
      </x:c>
      <x:c r="J906" s="11" t="n">
        <x:v>593.9289888138577</x:v>
      </x:c>
      <x:c r="K906" s="11" t="n">
        <x:v>621.9890153756618</x:v>
      </x:c>
      <x:c r="L906" s="11" t="n">
        <x:v>632.4040793394583</x:v>
      </x:c>
      <x:c r="M906" s="11" t="n">
        <x:v>637.3634764237249</x:v>
      </x:c>
      <x:c r="N906" s="11" t="n">
        <x:v>642.6869668485843</x:v>
      </x:c>
      <x:c r="O906" s="11" t="n">
        <x:v>644.5700414278417</x:v>
      </x:c>
      <x:c r="P906" s="11" t="n">
        <x:v>650.8952804159343</x:v>
      </x:c>
    </x:row>
    <x:row r="907" ht="21" customHeight="1">
      <x:c r="A907" s="15" t="n">
        <x:v>906</x:v>
      </x:c>
      <x:c r="B907" s="11" t="n">
        <x:v>509.3246734279955</x:v>
      </x:c>
      <x:c r="C907" s="11" t="n">
        <x:v>532.7354405794971</x:v>
      </x:c>
      <x:c r="D907" s="11" t="n">
        <x:v>536.3870535238754</x:v>
      </x:c>
      <x:c r="E907" s="11" t="n">
        <x:v>556.6486911739058</x:v>
      </x:c>
      <x:c r="F907" s="11" t="n">
        <x:v>557.4215922047111</x:v>
      </x:c>
      <x:c r="G907" s="11" t="n">
        <x:v>571.5778306200848</x:v>
      </x:c>
      <x:c r="H907" s="11" t="n">
        <x:v>572.5107007172334</x:v>
      </x:c>
      <x:c r="I907" s="11" t="n">
        <x:v>573.1312379518379</x:v>
      </x:c>
      <x:c r="J907" s="11" t="n">
        <x:v>582.2752734795436</x:v>
      </x:c>
      <x:c r="K907" s="11" t="n">
        <x:v>590.258319085965</x:v>
      </x:c>
      <x:c r="L907" s="11" t="n">
        <x:v>601.1165798833031</x:v>
      </x:c>
      <x:c r="M907" s="11" t="n">
        <x:v>610.3391603431543</x:v>
      </x:c>
      <x:c r="N907" s="11" t="n">
        <x:v>624.0847572954748</x:v>
      </x:c>
      <x:c r="O907" s="11" t="n">
        <x:v>664.7072816821865</x:v>
      </x:c>
      <x:c r="P907" s="11" t="n">
        <x:v>732.6167369011484</x:v>
      </x:c>
    </x:row>
    <x:row r="908" ht="21" customHeight="1">
      <x:c r="A908" s="15" t="n">
        <x:v>907</x:v>
      </x:c>
      <x:c r="B908" s="11" t="n">
        <x:v>519.1739362690425</x:v>
      </x:c>
      <x:c r="C908" s="11" t="n">
        <x:v>536.0408876989488</x:v>
      </x:c>
      <x:c r="D908" s="11" t="n">
        <x:v>537.0442169943304</x:v>
      </x:c>
      <x:c r="E908" s="11" t="n">
        <x:v>546.1869170332585</x:v>
      </x:c>
      <x:c r="F908" s="11" t="n">
        <x:v>551.2107914857648</x:v>
      </x:c>
      <x:c r="G908" s="11" t="n">
        <x:v>560.4010607259013</x:v>
      </x:c>
      <x:c r="H908" s="11" t="n">
        <x:v>574.7739367222488</x:v>
      </x:c>
      <x:c r="I908" s="11" t="n">
        <x:v>584.7183443929886</x:v>
      </x:c>
      <x:c r="J908" s="11" t="n">
        <x:v>591.2100144100946</x:v>
      </x:c>
      <x:c r="K908" s="11" t="n">
        <x:v>596.8153848416491</x:v>
      </x:c>
      <x:c r="L908" s="11" t="n">
        <x:v>617.9475080139248</x:v>
      </x:c>
      <x:c r="M908" s="11" t="n">
        <x:v>624.127710658962</x:v>
      </x:c>
      <x:c r="N908" s="11" t="n">
        <x:v>631.9663768348574</x:v>
      </x:c>
      <x:c r="O908" s="11" t="n">
        <x:v>639.1471909972954</x:v>
      </x:c>
      <x:c r="P908" s="11" t="n">
        <x:v>682.3084000362682</x:v>
      </x:c>
    </x:row>
    <x:row r="909" ht="21" customHeight="1">
      <x:c r="A909" s="15" t="n">
        <x:v>908</x:v>
      </x:c>
      <x:c r="B909" s="11" t="n">
        <x:v>507.8601122270003</x:v>
      </x:c>
      <x:c r="C909" s="11" t="n">
        <x:v>523.6739740864796</x:v>
      </x:c>
      <x:c r="D909" s="11" t="n">
        <x:v>526.8421432332157</x:v>
      </x:c>
      <x:c r="E909" s="11" t="n">
        <x:v>545.0409882473572</x:v>
      </x:c>
      <x:c r="F909" s="11" t="n">
        <x:v>550.5156891374877</x:v>
      </x:c>
      <x:c r="G909" s="11" t="n">
        <x:v>564.9085222087448</x:v>
      </x:c>
      <x:c r="H909" s="11" t="n">
        <x:v>567.6967993399709</x:v>
      </x:c>
      <x:c r="I909" s="11" t="n">
        <x:v>573.425988386901</x:v>
      </x:c>
      <x:c r="J909" s="11" t="n">
        <x:v>584.2296509355549</x:v>
      </x:c>
      <x:c r="K909" s="11" t="n">
        <x:v>604.9694469233431</x:v>
      </x:c>
      <x:c r="L909" s="11" t="n">
        <x:v>617.2457214701582</x:v>
      </x:c>
      <x:c r="M909" s="11" t="n">
        <x:v>632.9868655399481</x:v>
      </x:c>
      <x:c r="N909" s="11" t="n">
        <x:v>635.6781920149007</x:v>
      </x:c>
      <x:c r="O909" s="11" t="n">
        <x:v>636.3777386971481</x:v>
      </x:c>
      <x:c r="P909" s="11" t="n">
        <x:v>655.3617371549502</x:v>
      </x:c>
    </x:row>
    <x:row r="910" ht="21" customHeight="1">
      <x:c r="A910" s="15" t="n">
        <x:v>909</x:v>
      </x:c>
      <x:c r="B910" s="11" t="n">
        <x:v>518.0453556864439</x:v>
      </x:c>
      <x:c r="C910" s="11" t="n">
        <x:v>521.9214594258036</x:v>
      </x:c>
      <x:c r="D910" s="11" t="n">
        <x:v>554.5294716523322</x:v>
      </x:c>
      <x:c r="E910" s="11" t="n">
        <x:v>554.6887762618421</x:v>
      </x:c>
      <x:c r="F910" s="11" t="n">
        <x:v>556.2859948092678</x:v>
      </x:c>
      <x:c r="G910" s="11" t="n">
        <x:v>569.9811961973996</x:v>
      </x:c>
      <x:c r="H910" s="11" t="n">
        <x:v>571.5850916704821</x:v>
      </x:c>
      <x:c r="I910" s="11" t="n">
        <x:v>572.0522391481335</x:v>
      </x:c>
      <x:c r="J910" s="11" t="n">
        <x:v>572.4116178653629</x:v>
      </x:c>
      <x:c r="K910" s="11" t="n">
        <x:v>580.2342916054997</x:v>
      </x:c>
      <x:c r="L910" s="11" t="n">
        <x:v>585.0819975138152</x:v>
      </x:c>
      <x:c r="M910" s="11" t="n">
        <x:v>599.5830640788856</x:v>
      </x:c>
      <x:c r="N910" s="11" t="n">
        <x:v>603.760330784266</x:v>
      </x:c>
      <x:c r="O910" s="11" t="n">
        <x:v>628.9211572453682</x:v>
      </x:c>
      <x:c r="P910" s="11" t="n">
        <x:v>696.4384355822566</x:v>
      </x:c>
    </x:row>
    <x:row r="911" ht="21" customHeight="1">
      <x:c r="A911" s="15" t="n">
        <x:v>910</x:v>
      </x:c>
      <x:c r="B911" s="11" t="n">
        <x:v>535.0227197911977</x:v>
      </x:c>
      <x:c r="C911" s="11" t="n">
        <x:v>544.1504833013736</x:v>
      </x:c>
      <x:c r="D911" s="11" t="n">
        <x:v>546.7577895715424</x:v>
      </x:c>
      <x:c r="E911" s="11" t="n">
        <x:v>551.76367177824</x:v>
      </x:c>
      <x:c r="F911" s="11" t="n">
        <x:v>551.8573397452687</x:v>
      </x:c>
      <x:c r="G911" s="11" t="n">
        <x:v>566.3591194178852</x:v>
      </x:c>
      <x:c r="H911" s="11" t="n">
        <x:v>567.8187091060199</x:v>
      </x:c>
      <x:c r="I911" s="11" t="n">
        <x:v>586.4566006433824</x:v>
      </x:c>
      <x:c r="J911" s="11" t="n">
        <x:v>587.3687029129298</x:v>
      </x:c>
      <x:c r="K911" s="11" t="n">
        <x:v>594.8442842509621</x:v>
      </x:c>
      <x:c r="L911" s="11" t="n">
        <x:v>631.6706882802068</x:v>
      </x:c>
      <x:c r="M911" s="11" t="n">
        <x:v>639.713647636534</x:v>
      </x:c>
      <x:c r="N911" s="11" t="n">
        <x:v>661.7133737165585</x:v>
      </x:c>
      <x:c r="O911" s="11" t="n">
        <x:v>670.161581288688</x:v>
      </x:c>
      <x:c r="P911" s="11" t="n">
        <x:v>686.3780771518585</x:v>
      </x:c>
    </x:row>
    <x:row r="912" ht="21" customHeight="1">
      <x:c r="A912" s="15" t="n">
        <x:v>911</x:v>
      </x:c>
      <x:c r="B912" s="11" t="n">
        <x:v>533.2064253779121</x:v>
      </x:c>
      <x:c r="C912" s="11" t="n">
        <x:v>543.3889642099388</x:v>
      </x:c>
      <x:c r="D912" s="11" t="n">
        <x:v>551.3779012582963</x:v>
      </x:c>
      <x:c r="E912" s="11" t="n">
        <x:v>564.7345329870199</x:v>
      </x:c>
      <x:c r="F912" s="11" t="n">
        <x:v>573.8686109610115</x:v>
      </x:c>
      <x:c r="G912" s="11" t="n">
        <x:v>573.9397495718994</x:v>
      </x:c>
      <x:c r="H912" s="11" t="n">
        <x:v>589.6783812433955</x:v>
      </x:c>
      <x:c r="I912" s="11" t="n">
        <x:v>590.2678039043543</x:v>
      </x:c>
      <x:c r="J912" s="11" t="n">
        <x:v>596.4328696962534</x:v>
      </x:c>
      <x:c r="K912" s="11" t="n">
        <x:v>614.6457150864037</x:v>
      </x:c>
      <x:c r="L912" s="11" t="n">
        <x:v>627.8132326575831</x:v>
      </x:c>
      <x:c r="M912" s="11" t="n">
        <x:v>635.23093180238</x:v>
      </x:c>
      <x:c r="N912" s="11" t="n">
        <x:v>635.7424137591472</x:v>
      </x:c>
      <x:c r="O912" s="11" t="n">
        <x:v>639.684537655615</x:v>
      </x:c>
      <x:c r="P912" s="11" t="n">
        <x:v>751.6848668034133</x:v>
      </x:c>
    </x:row>
    <x:row r="913" ht="21" customHeight="1">
      <x:c r="A913" s="15" t="n">
        <x:v>912</x:v>
      </x:c>
      <x:c r="B913" s="11" t="n">
        <x:v>513.390086885662</x:v>
      </x:c>
      <x:c r="C913" s="11" t="n">
        <x:v>517.4878524629086</x:v>
      </x:c>
      <x:c r="D913" s="11" t="n">
        <x:v>541.0691361576991</x:v>
      </x:c>
      <x:c r="E913" s="11" t="n">
        <x:v>551.6677310366579</x:v>
      </x:c>
      <x:c r="F913" s="11" t="n">
        <x:v>573.3668148837576</x:v>
      </x:c>
      <x:c r="G913" s="11" t="n">
        <x:v>575.43205509899</x:v>
      </x:c>
      <x:c r="H913" s="11" t="n">
        <x:v>581.2746564755452</x:v>
      </x:c>
      <x:c r="I913" s="11" t="n">
        <x:v>581.4022686239987</x:v>
      </x:c>
      <x:c r="J913" s="11" t="n">
        <x:v>589.5467986863621</x:v>
      </x:c>
      <x:c r="K913" s="11" t="n">
        <x:v>597.3730987298406</x:v>
      </x:c>
      <x:c r="L913" s="11" t="n">
        <x:v>597.9976989721301</x:v>
      </x:c>
      <x:c r="M913" s="11" t="n">
        <x:v>602.1455753298167</x:v>
      </x:c>
      <x:c r="N913" s="11" t="n">
        <x:v>603.002269477963</x:v>
      </x:c>
      <x:c r="O913" s="11" t="n">
        <x:v>619.3364598967814</x:v>
      </x:c>
      <x:c r="P913" s="11" t="n">
        <x:v>628.1351999938254</x:v>
      </x:c>
    </x:row>
    <x:row r="914" ht="21" customHeight="1">
      <x:c r="A914" s="15" t="n">
        <x:v>913</x:v>
      </x:c>
      <x:c r="B914" s="11" t="n">
        <x:v>514.1789597973025</x:v>
      </x:c>
      <x:c r="C914" s="11" t="n">
        <x:v>518.7838127236337</x:v>
      </x:c>
      <x:c r="D914" s="11" t="n">
        <x:v>552.4753823674693</x:v>
      </x:c>
      <x:c r="E914" s="11" t="n">
        <x:v>552.6963880085001</x:v>
      </x:c>
      <x:c r="F914" s="11" t="n">
        <x:v>558.4885447269821</x:v>
      </x:c>
      <x:c r="G914" s="11" t="n">
        <x:v>567.0867355626344</x:v>
      </x:c>
      <x:c r="H914" s="11" t="n">
        <x:v>572.1608930102898</x:v>
      </x:c>
      <x:c r="I914" s="11" t="n">
        <x:v>596.3799476786112</x:v>
      </x:c>
      <x:c r="J914" s="11" t="n">
        <x:v>600.3176663151462</x:v>
      </x:c>
      <x:c r="K914" s="11" t="n">
        <x:v>638.4668236075188</x:v>
      </x:c>
      <x:c r="L914" s="11" t="n">
        <x:v>649.148569223853</x:v>
      </x:c>
      <x:c r="M914" s="11" t="n">
        <x:v>650.5524053879328</x:v>
      </x:c>
      <x:c r="N914" s="11" t="n">
        <x:v>650.7540252323956</x:v>
      </x:c>
      <x:c r="O914" s="11" t="n">
        <x:v>663.4414305171705</x:v>
      </x:c>
      <x:c r="P914" s="11" t="n">
        <x:v>680.9488596840208</x:v>
      </x:c>
    </x:row>
    <x:row r="915" ht="21" customHeight="1">
      <x:c r="A915" s="15" t="n">
        <x:v>914</x:v>
      </x:c>
      <x:c r="B915" s="11" t="n">
        <x:v>522.5932145194525</x:v>
      </x:c>
      <x:c r="C915" s="11" t="n">
        <x:v>533.2666019316187</x:v>
      </x:c>
      <x:c r="D915" s="11" t="n">
        <x:v>553.421687444285</x:v>
      </x:c>
      <x:c r="E915" s="11" t="n">
        <x:v>558.1032661385126</x:v>
      </x:c>
      <x:c r="F915" s="11" t="n">
        <x:v>567.414027893919</x:v>
      </x:c>
      <x:c r="G915" s="11" t="n">
        <x:v>579.1629956232023</x:v>
      </x:c>
      <x:c r="H915" s="11" t="n">
        <x:v>599.2759999192876</x:v>
      </x:c>
      <x:c r="I915" s="11" t="n">
        <x:v>607.3121968362253</x:v>
      </x:c>
      <x:c r="J915" s="11" t="n">
        <x:v>612.6443256393522</x:v>
      </x:c>
      <x:c r="K915" s="11" t="n">
        <x:v>622.4295607191691</x:v>
      </x:c>
      <x:c r="L915" s="11" t="n">
        <x:v>625.7571509971206</x:v>
      </x:c>
      <x:c r="M915" s="11" t="n">
        <x:v>638.6438714664619</x:v>
      </x:c>
      <x:c r="N915" s="11" t="n">
        <x:v>660.4500755767057</x:v>
      </x:c>
      <x:c r="O915" s="11" t="n">
        <x:v>664.7857305076877</x:v>
      </x:c>
      <x:c r="P915" s="11" t="n">
        <x:v>675.4585431398419</x:v>
      </x:c>
    </x:row>
    <x:row r="916" ht="21" customHeight="1">
      <x:c r="A916" s="15" t="n">
        <x:v>915</x:v>
      </x:c>
      <x:c r="B916" s="11" t="n">
        <x:v>510.6038081738978</x:v>
      </x:c>
      <x:c r="C916" s="11" t="n">
        <x:v>513.6455860673607</x:v>
      </x:c>
      <x:c r="D916" s="11" t="n">
        <x:v>514.1158980695988</x:v>
      </x:c>
      <x:c r="E916" s="11" t="n">
        <x:v>545.4184301887703</x:v>
      </x:c>
      <x:c r="F916" s="11" t="n">
        <x:v>562.3750878578285</x:v>
      </x:c>
      <x:c r="G916" s="11" t="n">
        <x:v>567.9419426255054</x:v>
      </x:c>
      <x:c r="H916" s="11" t="n">
        <x:v>571.0664622975712</x:v>
      </x:c>
      <x:c r="I916" s="11" t="n">
        <x:v>577.8091870482486</x:v>
      </x:c>
      <x:c r="J916" s="11" t="n">
        <x:v>583.6833126079254</x:v>
      </x:c>
      <x:c r="K916" s="11" t="n">
        <x:v>584.4906231273229</x:v>
      </x:c>
      <x:c r="L916" s="11" t="n">
        <x:v>586.1329321879671</x:v>
      </x:c>
      <x:c r="M916" s="11" t="n">
        <x:v>614.9888218944159</x:v>
      </x:c>
      <x:c r="N916" s="11" t="n">
        <x:v>625.9567472912044</x:v>
      </x:c>
      <x:c r="O916" s="11" t="n">
        <x:v>628.4992091590564</x:v>
      </x:c>
      <x:c r="P916" s="11" t="n">
        <x:v>749.4586548219914</x:v>
      </x:c>
    </x:row>
    <x:row r="917" ht="21" customHeight="1">
      <x:c r="A917" s="15" t="n">
        <x:v>916</x:v>
      </x:c>
      <x:c r="B917" s="11" t="n">
        <x:v>518.033053887895</x:v>
      </x:c>
      <x:c r="C917" s="11" t="n">
        <x:v>554.7363032606065</x:v>
      </x:c>
      <x:c r="D917" s="11" t="n">
        <x:v>556.2907631705194</x:v>
      </x:c>
      <x:c r="E917" s="11" t="n">
        <x:v>556.7780598278619</x:v>
      </x:c>
      <x:c r="F917" s="11" t="n">
        <x:v>566.5468636513207</x:v>
      </x:c>
      <x:c r="G917" s="11" t="n">
        <x:v>570.1142114367815</x:v>
      </x:c>
      <x:c r="H917" s="11" t="n">
        <x:v>572.0203013667257</x:v>
      </x:c>
      <x:c r="I917" s="11" t="n">
        <x:v>577.998196037136</x:v>
      </x:c>
      <x:c r="J917" s="11" t="n">
        <x:v>584.357684418538</x:v>
      </x:c>
      <x:c r="K917" s="11" t="n">
        <x:v>592.0875714981144</x:v>
      </x:c>
      <x:c r="L917" s="11" t="n">
        <x:v>608.9249330170238</x:v>
      </x:c>
      <x:c r="M917" s="11" t="n">
        <x:v>611.8727637945232</x:v>
      </x:c>
      <x:c r="N917" s="11" t="n">
        <x:v>619.7815082029147</x:v>
      </x:c>
      <x:c r="O917" s="11" t="n">
        <x:v>703.3597953904048</x:v>
      </x:c>
      <x:c r="P917" s="11" t="n">
        <x:v>708.159993831017</x:v>
      </x:c>
    </x:row>
    <x:row r="918" ht="21" customHeight="1">
      <x:c r="A918" s="15" t="n">
        <x:v>917</x:v>
      </x:c>
      <x:c r="B918" s="11" t="n">
        <x:v>518.0460343290251</x:v>
      </x:c>
      <x:c r="C918" s="11" t="n">
        <x:v>523.7785920230975</x:v>
      </x:c>
      <x:c r="D918" s="11" t="n">
        <x:v>545.2079955591142</x:v>
      </x:c>
      <x:c r="E918" s="11" t="n">
        <x:v>556.1354156498055</x:v>
      </x:c>
      <x:c r="F918" s="11" t="n">
        <x:v>560.8849715597511</x:v>
      </x:c>
      <x:c r="G918" s="11" t="n">
        <x:v>561.0039074547401</x:v>
      </x:c>
      <x:c r="H918" s="11" t="n">
        <x:v>571.8052078740502</x:v>
      </x:c>
      <x:c r="I918" s="11" t="n">
        <x:v>589.1606332105983</x:v>
      </x:c>
      <x:c r="J918" s="11" t="n">
        <x:v>593.783596297578</x:v>
      </x:c>
      <x:c r="K918" s="11" t="n">
        <x:v>608.4674262576929</x:v>
      </x:c>
      <x:c r="L918" s="11" t="n">
        <x:v>618.6154930739139</x:v>
      </x:c>
      <x:c r="M918" s="11" t="n">
        <x:v>623.6564536886368</x:v>
      </x:c>
      <x:c r="N918" s="11" t="n">
        <x:v>635.5821347250635</x:v>
      </x:c>
      <x:c r="O918" s="11" t="n">
        <x:v>691.5712569202543</x:v>
      </x:c>
      <x:c r="P918" s="11" t="n">
        <x:v>730.2273978630121</x:v>
      </x:c>
    </x:row>
    <x:row r="919" ht="21" customHeight="1">
      <x:c r="A919" s="15" t="n">
        <x:v>918</x:v>
      </x:c>
      <x:c r="B919" s="11" t="n">
        <x:v>523.2029217174282</x:v>
      </x:c>
      <x:c r="C919" s="11" t="n">
        <x:v>525.5372546558215</x:v>
      </x:c>
      <x:c r="D919" s="11" t="n">
        <x:v>536.1155384533736</x:v>
      </x:c>
      <x:c r="E919" s="11" t="n">
        <x:v>544.7914713292422</x:v>
      </x:c>
      <x:c r="F919" s="11" t="n">
        <x:v>545.4264933798634</x:v>
      </x:c>
      <x:c r="G919" s="11" t="n">
        <x:v>562.5806107678529</x:v>
      </x:c>
      <x:c r="H919" s="11" t="n">
        <x:v>573.9035173627661</x:v>
      </x:c>
      <x:c r="I919" s="11" t="n">
        <x:v>577.3659487315277</x:v>
      </x:c>
      <x:c r="J919" s="11" t="n">
        <x:v>579.2551964984523</x:v>
      </x:c>
      <x:c r="K919" s="11" t="n">
        <x:v>583.7555897887252</x:v>
      </x:c>
      <x:c r="L919" s="11" t="n">
        <x:v>608.4709400798333</x:v>
      </x:c>
      <x:c r="M919" s="11" t="n">
        <x:v>610.6473494991169</x:v>
      </x:c>
      <x:c r="N919" s="11" t="n">
        <x:v>611.9517079939804</x:v>
      </x:c>
      <x:c r="O919" s="11" t="n">
        <x:v>618.8239130946903</x:v>
      </x:c>
      <x:c r="P919" s="11" t="n">
        <x:v>639.3887178387807</x:v>
      </x:c>
    </x:row>
    <x:row r="920" ht="21" customHeight="1">
      <x:c r="A920" s="15" t="n">
        <x:v>919</x:v>
      </x:c>
      <x:c r="B920" s="11" t="n">
        <x:v>539.5232371340396</x:v>
      </x:c>
      <x:c r="C920" s="11" t="n">
        <x:v>549.5596879862818</x:v>
      </x:c>
      <x:c r="D920" s="11" t="n">
        <x:v>556.7051606434062</x:v>
      </x:c>
      <x:c r="E920" s="11" t="n">
        <x:v>557.7902293808552</x:v>
      </x:c>
      <x:c r="F920" s="11" t="n">
        <x:v>560.1727931791681</x:v>
      </x:c>
      <x:c r="G920" s="11" t="n">
        <x:v>563.9824533601025</x:v>
      </x:c>
      <x:c r="H920" s="11" t="n">
        <x:v>571.7648736234805</x:v>
      </x:c>
      <x:c r="I920" s="11" t="n">
        <x:v>576.664719267345</x:v>
      </x:c>
      <x:c r="J920" s="11" t="n">
        <x:v>595.9513562228582</x:v>
      </x:c>
      <x:c r="K920" s="11" t="n">
        <x:v>598.4276933396451</x:v>
      </x:c>
      <x:c r="L920" s="11" t="n">
        <x:v>627.7472576829566</x:v>
      </x:c>
      <x:c r="M920" s="11" t="n">
        <x:v>630.0687723026705</x:v>
      </x:c>
      <x:c r="N920" s="11" t="n">
        <x:v>650.9161939352134</x:v>
      </x:c>
      <x:c r="O920" s="11" t="n">
        <x:v>672.3859232595287</x:v>
      </x:c>
      <x:c r="P920" s="11" t="n">
        <x:v>681.9128377766001</x:v>
      </x:c>
    </x:row>
    <x:row r="921" ht="21" customHeight="1">
      <x:c r="A921" s="15" t="n">
        <x:v>920</x:v>
      </x:c>
      <x:c r="B921" s="11" t="n">
        <x:v>522.2522332292051</x:v>
      </x:c>
      <x:c r="C921" s="11" t="n">
        <x:v>531.8418266144292</x:v>
      </x:c>
      <x:c r="D921" s="11" t="n">
        <x:v>535.1688482833605</x:v>
      </x:c>
      <x:c r="E921" s="11" t="n">
        <x:v>537.6022436711575</x:v>
      </x:c>
      <x:c r="F921" s="11" t="n">
        <x:v>537.6839175847642</x:v>
      </x:c>
      <x:c r="G921" s="11" t="n">
        <x:v>547.3937645576916</x:v>
      </x:c>
      <x:c r="H921" s="11" t="n">
        <x:v>547.5328646108952</x:v>
      </x:c>
      <x:c r="I921" s="11" t="n">
        <x:v>587.4748506669717</x:v>
      </x:c>
      <x:c r="J921" s="11" t="n">
        <x:v>599.5664830408115</x:v>
      </x:c>
      <x:c r="K921" s="11" t="n">
        <x:v>602.8248004583537</x:v>
      </x:c>
      <x:c r="L921" s="11" t="n">
        <x:v>606.4220513899448</x:v>
      </x:c>
      <x:c r="M921" s="11" t="n">
        <x:v>610.0755292439586</x:v>
      </x:c>
      <x:c r="N921" s="11" t="n">
        <x:v>616.6865867373187</x:v>
      </x:c>
      <x:c r="O921" s="11" t="n">
        <x:v>670.6635590538804</x:v>
      </x:c>
      <x:c r="P921" s="11" t="n">
        <x:v>716.8979335419456</x:v>
      </x:c>
    </x:row>
    <x:row r="922" ht="21" customHeight="1">
      <x:c r="A922" s="15" t="n">
        <x:v>921</x:v>
      </x:c>
      <x:c r="B922" s="11" t="n">
        <x:v>502.57576060358684</x:v>
      </x:c>
      <x:c r="C922" s="11" t="n">
        <x:v>527.9669607497354</x:v>
      </x:c>
      <x:c r="D922" s="11" t="n">
        <x:v>544.2381191456545</x:v>
      </x:c>
      <x:c r="E922" s="11" t="n">
        <x:v>548.0628585435898</x:v>
      </x:c>
      <x:c r="F922" s="11" t="n">
        <x:v>571.2394024055351</x:v>
      </x:c>
      <x:c r="G922" s="11" t="n">
        <x:v>589.0095935798665</x:v>
      </x:c>
      <x:c r="H922" s="11" t="n">
        <x:v>591.083032075356</x:v>
      </x:c>
      <x:c r="I922" s="11" t="n">
        <x:v>606.563457489109</x:v>
      </x:c>
      <x:c r="J922" s="11" t="n">
        <x:v>608.1663376205814</x:v>
      </x:c>
      <x:c r="K922" s="11" t="n">
        <x:v>620.0775713163868</x:v>
      </x:c>
      <x:c r="L922" s="11" t="n">
        <x:v>620.5895259468768</x:v>
      </x:c>
      <x:c r="M922" s="11" t="n">
        <x:v>644.5246200749253</x:v>
      </x:c>
      <x:c r="N922" s="11" t="n">
        <x:v>649.583526136297</x:v>
      </x:c>
      <x:c r="O922" s="11" t="n">
        <x:v>662.5161613306932</x:v>
      </x:c>
      <x:c r="P922" s="11" t="n">
        <x:v>672.8381652442977</x:v>
      </x:c>
    </x:row>
    <x:row r="923" ht="21" customHeight="1">
      <x:c r="A923" s="15" t="n">
        <x:v>922</x:v>
      </x:c>
      <x:c r="B923" s="11" t="n">
        <x:v>526.0878338274465</x:v>
      </x:c>
      <x:c r="C923" s="11" t="n">
        <x:v>540.4783042870912</x:v>
      </x:c>
      <x:c r="D923" s="11" t="n">
        <x:v>560.20224168967</x:v>
      </x:c>
      <x:c r="E923" s="11" t="n">
        <x:v>565.2100028576998</x:v>
      </x:c>
      <x:c r="F923" s="11" t="n">
        <x:v>575.5103944975327</x:v>
      </x:c>
      <x:c r="G923" s="11" t="n">
        <x:v>585.4822930477262</x:v>
      </x:c>
      <x:c r="H923" s="11" t="n">
        <x:v>587.3366945941289</x:v>
      </x:c>
      <x:c r="I923" s="11" t="n">
        <x:v>609.0715329061059</x:v>
      </x:c>
      <x:c r="J923" s="11" t="n">
        <x:v>611.4081190242483</x:v>
      </x:c>
      <x:c r="K923" s="11" t="n">
        <x:v>625.7927161612481</x:v>
      </x:c>
      <x:c r="L923" s="11" t="n">
        <x:v>638.9651886132094</x:v>
      </x:c>
      <x:c r="M923" s="11" t="n">
        <x:v>655.8301052560452</x:v>
      </x:c>
      <x:c r="N923" s="11" t="n">
        <x:v>657.8736237779896</x:v>
      </x:c>
      <x:c r="O923" s="11" t="n">
        <x:v>676.7664779866241</x:v>
      </x:c>
      <x:c r="P923" s="11" t="n">
        <x:v>705.2777167961905</x:v>
      </x:c>
    </x:row>
    <x:row r="924" ht="21" customHeight="1">
      <x:c r="A924" s="15" t="n">
        <x:v>923</x:v>
      </x:c>
      <x:c r="B924" s="11" t="n">
        <x:v>533.173140598833</x:v>
      </x:c>
      <x:c r="C924" s="11" t="n">
        <x:v>535.3727332356816</x:v>
      </x:c>
      <x:c r="D924" s="11" t="n">
        <x:v>536.0156879311752</x:v>
      </x:c>
      <x:c r="E924" s="11" t="n">
        <x:v>542.1280089238138</x:v>
      </x:c>
      <x:c r="F924" s="11" t="n">
        <x:v>546.2417967180775</x:v>
      </x:c>
      <x:c r="G924" s="11" t="n">
        <x:v>562.1397623887151</x:v>
      </x:c>
      <x:c r="H924" s="11" t="n">
        <x:v>570.4558042098807</x:v>
      </x:c>
      <x:c r="I924" s="11" t="n">
        <x:v>571.5519069982655</x:v>
      </x:c>
      <x:c r="J924" s="11" t="n">
        <x:v>590.1745324036361</x:v>
      </x:c>
      <x:c r="K924" s="11" t="n">
        <x:v>602.9694043816046</x:v>
      </x:c>
      <x:c r="L924" s="11" t="n">
        <x:v>615.9887486017101</x:v>
      </x:c>
      <x:c r="M924" s="11" t="n">
        <x:v>621.7611362748405</x:v>
      </x:c>
      <x:c r="N924" s="11" t="n">
        <x:v>629.073007942112</x:v>
      </x:c>
      <x:c r="O924" s="11" t="n">
        <x:v>643.3902591394119</x:v>
      </x:c>
      <x:c r="P924" s="11" t="n">
        <x:v>657.0254028220827</x:v>
      </x:c>
    </x:row>
    <x:row r="925" ht="21" customHeight="1">
      <x:c r="A925" s="15" t="n">
        <x:v>924</x:v>
      </x:c>
      <x:c r="B925" s="11" t="n">
        <x:v>535.8965184055515</x:v>
      </x:c>
      <x:c r="C925" s="11" t="n">
        <x:v>540.0135971620892</x:v>
      </x:c>
      <x:c r="D925" s="11" t="n">
        <x:v>550.0987867178115</x:v>
      </x:c>
      <x:c r="E925" s="11" t="n">
        <x:v>556.9860449722474</x:v>
      </x:c>
      <x:c r="F925" s="11" t="n">
        <x:v>560.9337029518756</x:v>
      </x:c>
      <x:c r="G925" s="11" t="n">
        <x:v>563.4753943589571</x:v>
      </x:c>
      <x:c r="H925" s="11" t="n">
        <x:v>569.5876928386087</x:v>
      </x:c>
      <x:c r="I925" s="11" t="n">
        <x:v>571.867242038204</x:v>
      </x:c>
      <x:c r="J925" s="11" t="n">
        <x:v>594.0192130166268</x:v>
      </x:c>
      <x:c r="K925" s="11" t="n">
        <x:v>617.2943925934296</x:v>
      </x:c>
      <x:c r="L925" s="11" t="n">
        <x:v>627.6806806525404</x:v>
      </x:c>
      <x:c r="M925" s="11" t="n">
        <x:v>636.4195398716861</x:v>
      </x:c>
      <x:c r="N925" s="11" t="n">
        <x:v>643.6243069594157</x:v>
      </x:c>
      <x:c r="O925" s="11" t="n">
        <x:v>691.8024377933675</x:v>
      </x:c>
      <x:c r="P925" s="11" t="n">
        <x:v>712.9786391858162</x:v>
      </x:c>
    </x:row>
    <x:row r="926" ht="21" customHeight="1">
      <x:c r="A926" s="15" t="n">
        <x:v>925</x:v>
      </x:c>
      <x:c r="B926" s="11" t="n">
        <x:v>521.1288356916708</x:v>
      </x:c>
      <x:c r="C926" s="11" t="n">
        <x:v>521.8817273076245</x:v>
      </x:c>
      <x:c r="D926" s="11" t="n">
        <x:v>527.9334132945672</x:v>
      </x:c>
      <x:c r="E926" s="11" t="n">
        <x:v>528.4358156563254</x:v>
      </x:c>
      <x:c r="F926" s="11" t="n">
        <x:v>545.4737298325231</x:v>
      </x:c>
      <x:c r="G926" s="11" t="n">
        <x:v>563.4993469396456</x:v>
      </x:c>
      <x:c r="H926" s="11" t="n">
        <x:v>573.6543328622786</x:v>
      </x:c>
      <x:c r="I926" s="11" t="n">
        <x:v>583.8240904674124</x:v>
      </x:c>
      <x:c r="J926" s="11" t="n">
        <x:v>613.1849532275901</x:v>
      </x:c>
      <x:c r="K926" s="11" t="n">
        <x:v>615.2050795868438</x:v>
      </x:c>
      <x:c r="L926" s="11" t="n">
        <x:v>616.7178566948247</x:v>
      </x:c>
      <x:c r="M926" s="11" t="n">
        <x:v>625.003042257602</x:v>
      </x:c>
      <x:c r="N926" s="11" t="n">
        <x:v>647.4086582291593</x:v>
      </x:c>
      <x:c r="O926" s="11" t="n">
        <x:v>650.0111502544305</x:v>
      </x:c>
      <x:c r="P926" s="11" t="n">
        <x:v>684.2069251810306</x:v>
      </x:c>
    </x:row>
    <x:row r="927" ht="21" customHeight="1">
      <x:c r="A927" s="15" t="n">
        <x:v>926</x:v>
      </x:c>
      <x:c r="B927" s="11" t="n">
        <x:v>508.3477360705027</x:v>
      </x:c>
      <x:c r="C927" s="11" t="n">
        <x:v>532.0476679617537</x:v>
      </x:c>
      <x:c r="D927" s="11" t="n">
        <x:v>539.9010130255507</x:v>
      </x:c>
      <x:c r="E927" s="11" t="n">
        <x:v>545.8788623203376</x:v>
      </x:c>
      <x:c r="F927" s="11" t="n">
        <x:v>549.8143747365415</x:v>
      </x:c>
      <x:c r="G927" s="11" t="n">
        <x:v>559.4994749269057</x:v>
      </x:c>
      <x:c r="H927" s="11" t="n">
        <x:v>572.8864538731666</x:v>
      </x:c>
      <x:c r="I927" s="11" t="n">
        <x:v>586.2135926601713</x:v>
      </x:c>
      <x:c r="J927" s="11" t="n">
        <x:v>589.2357534237954</x:v>
      </x:c>
      <x:c r="K927" s="11" t="n">
        <x:v>590.139634149406</x:v>
      </x:c>
      <x:c r="L927" s="11" t="n">
        <x:v>591.1914710212876</x:v>
      </x:c>
      <x:c r="M927" s="11" t="n">
        <x:v>601.9729541091182</x:v>
      </x:c>
      <x:c r="N927" s="11" t="n">
        <x:v>605.2204676790393</x:v>
      </x:c>
      <x:c r="O927" s="11" t="n">
        <x:v>620.178690495151</x:v>
      </x:c>
      <x:c r="P927" s="11" t="n">
        <x:v>667.2385734609063</x:v>
      </x:c>
    </x:row>
    <x:row r="928" ht="21" customHeight="1">
      <x:c r="A928" s="15" t="n">
        <x:v>927</x:v>
      </x:c>
      <x:c r="B928" s="11" t="n">
        <x:v>515.7861475021143</x:v>
      </x:c>
      <x:c r="C928" s="11" t="n">
        <x:v>526.4798185387777</x:v>
      </x:c>
      <x:c r="D928" s="11" t="n">
        <x:v>533.4391293155109</x:v>
      </x:c>
      <x:c r="E928" s="11" t="n">
        <x:v>537.4217715850798</x:v>
      </x:c>
      <x:c r="F928" s="11" t="n">
        <x:v>537.5372476343813</x:v>
      </x:c>
      <x:c r="G928" s="11" t="n">
        <x:v>538.3742542465671</x:v>
      </x:c>
      <x:c r="H928" s="11" t="n">
        <x:v>542.4695361655471</x:v>
      </x:c>
      <x:c r="I928" s="11" t="n">
        <x:v>542.8097422873814</x:v>
      </x:c>
      <x:c r="J928" s="11" t="n">
        <x:v>553.7132714598132</x:v>
      </x:c>
      <x:c r="K928" s="11" t="n">
        <x:v>554.9484261274112</x:v>
      </x:c>
      <x:c r="L928" s="11" t="n">
        <x:v>563.4830579325418</x:v>
      </x:c>
      <x:c r="M928" s="11" t="n">
        <x:v>579.4032841175291</x:v>
      </x:c>
      <x:c r="N928" s="11" t="n">
        <x:v>625.4063324195956</x:v>
      </x:c>
      <x:c r="O928" s="11" t="n">
        <x:v>629.4055626246104</x:v>
      </x:c>
      <x:c r="P928" s="11" t="n">
        <x:v>646.6441731071318</x:v>
      </x:c>
    </x:row>
    <x:row r="929" ht="21" customHeight="1">
      <x:c r="A929" s="15" t="n">
        <x:v>928</x:v>
      </x:c>
      <x:c r="B929" s="11" t="n">
        <x:v>514.7726991889177</x:v>
      </x:c>
      <x:c r="C929" s="11" t="n">
        <x:v>522.0947775726903</x:v>
      </x:c>
      <x:c r="D929" s="11" t="n">
        <x:v>536.9013356116367</x:v>
      </x:c>
      <x:c r="E929" s="11" t="n">
        <x:v>543.4790394470207</x:v>
      </x:c>
      <x:c r="F929" s="11" t="n">
        <x:v>556.8117197108925</x:v>
      </x:c>
      <x:c r="G929" s="11" t="n">
        <x:v>558.6440645274106</x:v>
      </x:c>
      <x:c r="H929" s="11" t="n">
        <x:v>559.9581139811373</x:v>
      </x:c>
      <x:c r="I929" s="11" t="n">
        <x:v>565.0225710683233</x:v>
      </x:c>
      <x:c r="J929" s="11" t="n">
        <x:v>575.8544911350782</x:v>
      </x:c>
      <x:c r="K929" s="11" t="n">
        <x:v>578.2305793416389</x:v>
      </x:c>
      <x:c r="L929" s="11" t="n">
        <x:v>587.7190371741428</x:v>
      </x:c>
      <x:c r="M929" s="11" t="n">
        <x:v>590.2067446029951</x:v>
      </x:c>
      <x:c r="N929" s="11" t="n">
        <x:v>602.6331103773119</x:v>
      </x:c>
      <x:c r="O929" s="11" t="n">
        <x:v>647.7323615825019</x:v>
      </x:c>
      <x:c r="P929" s="11" t="n">
        <x:v>733.3827622938127</x:v>
      </x:c>
    </x:row>
    <x:row r="930" ht="21" customHeight="1">
      <x:c r="A930" s="15" t="n">
        <x:v>929</x:v>
      </x:c>
      <x:c r="B930" s="11" t="n">
        <x:v>521.5169725715591</x:v>
      </x:c>
      <x:c r="C930" s="11" t="n">
        <x:v>532.5029095195686</x:v>
      </x:c>
      <x:c r="D930" s="11" t="n">
        <x:v>550.6517101367276</x:v>
      </x:c>
      <x:c r="E930" s="11" t="n">
        <x:v>560.5374316697358</x:v>
      </x:c>
      <x:c r="F930" s="11" t="n">
        <x:v>573.2138993538867</x:v>
      </x:c>
      <x:c r="G930" s="11" t="n">
        <x:v>588.928920861506</x:v>
      </x:c>
      <x:c r="H930" s="11" t="n">
        <x:v>599.9516284664935</x:v>
      </x:c>
      <x:c r="I930" s="11" t="n">
        <x:v>600.2505324470369</x:v>
      </x:c>
      <x:c r="J930" s="11" t="n">
        <x:v>601.1926359808103</x:v>
      </x:c>
      <x:c r="K930" s="11" t="n">
        <x:v>612.2197394813663</x:v>
      </x:c>
      <x:c r="L930" s="11" t="n">
        <x:v>613.7421625894365</x:v>
      </x:c>
      <x:c r="M930" s="11" t="n">
        <x:v>624.5365731804841</x:v>
      </x:c>
      <x:c r="N930" s="11" t="n">
        <x:v>644.1609364050021</x:v>
      </x:c>
      <x:c r="O930" s="11" t="n">
        <x:v>667.8171140466237</x:v>
      </x:c>
      <x:c r="P930" s="11" t="n">
        <x:v>669.3473059597825</x:v>
      </x:c>
    </x:row>
    <x:row r="931" ht="21" customHeight="1">
      <x:c r="A931" s="15" t="n">
        <x:v>930</x:v>
      </x:c>
      <x:c r="B931" s="11" t="n">
        <x:v>546.2471126185718</x:v>
      </x:c>
      <x:c r="C931" s="11" t="n">
        <x:v>547.0282034035397</x:v>
      </x:c>
      <x:c r="D931" s="11" t="n">
        <x:v>554.8513107921325</x:v>
      </x:c>
      <x:c r="E931" s="11" t="n">
        <x:v>556.7556099002522</x:v>
      </x:c>
      <x:c r="F931" s="11" t="n">
        <x:v>563.5902069266629</x:v>
      </x:c>
      <x:c r="G931" s="11" t="n">
        <x:v>570.6247297101063</x:v>
      </x:c>
      <x:c r="H931" s="11" t="n">
        <x:v>596.6839257840479</x:v>
      </x:c>
      <x:c r="I931" s="11" t="n">
        <x:v>605.9891672545767</x:v>
      </x:c>
      <x:c r="J931" s="11" t="n">
        <x:v>606.4772699378449</x:v>
      </x:c>
      <x:c r="K931" s="11" t="n">
        <x:v>609.8747804244222</x:v>
      </x:c>
      <x:c r="L931" s="11" t="n">
        <x:v>635.327539617238</x:v>
      </x:c>
      <x:c r="M931" s="11" t="n">
        <x:v>637.8856974795198</x:v>
      </x:c>
      <x:c r="N931" s="11" t="n">
        <x:v>649.8895047948147</x:v>
      </x:c>
      <x:c r="O931" s="11" t="n">
        <x:v>673.5752474872335</x:v>
      </x:c>
      <x:c r="P931" s="11" t="n">
        <x:v>676.8818295474834</x:v>
      </x:c>
    </x:row>
    <x:row r="932" ht="21" customHeight="1">
      <x:c r="A932" s="15" t="n">
        <x:v>931</x:v>
      </x:c>
      <x:c r="B932" s="11" t="n">
        <x:v>528.7135155224064</x:v>
      </x:c>
      <x:c r="C932" s="11" t="n">
        <x:v>529.3315810372251</x:v>
      </x:c>
      <x:c r="D932" s="11" t="n">
        <x:v>537.4664389019376</x:v>
      </x:c>
      <x:c r="E932" s="11" t="n">
        <x:v>557.0685651590194</x:v>
      </x:c>
      <x:c r="F932" s="11" t="n">
        <x:v>561.9957327296595</x:v>
      </x:c>
      <x:c r="G932" s="11" t="n">
        <x:v>562.458870425723</x:v>
      </x:c>
      <x:c r="H932" s="11" t="n">
        <x:v>576.9938113637672</x:v>
      </x:c>
      <x:c r="I932" s="11" t="n">
        <x:v>577.7804513155432</x:v>
      </x:c>
      <x:c r="J932" s="11" t="n">
        <x:v>581.0022464417685</x:v>
      </x:c>
      <x:c r="K932" s="11" t="n">
        <x:v>584.1310539330022</x:v>
      </x:c>
      <x:c r="L932" s="11" t="n">
        <x:v>587.2499106104245</x:v>
      </x:c>
      <x:c r="M932" s="11" t="n">
        <x:v>600.7803392346872</x:v>
      </x:c>
      <x:c r="N932" s="11" t="n">
        <x:v>634.8558378713005</x:v>
      </x:c>
      <x:c r="O932" s="11" t="n">
        <x:v>666.7591156981176</x:v>
      </x:c>
      <x:c r="P932" s="11" t="n">
        <x:v>706.5695108533465</x:v>
      </x:c>
    </x:row>
    <x:row r="933" ht="21" customHeight="1">
      <x:c r="A933" s="15" t="n">
        <x:v>932</x:v>
      </x:c>
      <x:c r="B933" s="11" t="n">
        <x:v>514.7549882457938</x:v>
      </x:c>
      <x:c r="C933" s="11" t="n">
        <x:v>531.2003198973473</x:v>
      </x:c>
      <x:c r="D933" s="11" t="n">
        <x:v>531.575203007782</x:v>
      </x:c>
      <x:c r="E933" s="11" t="n">
        <x:v>533.6589300675412</x:v>
      </x:c>
      <x:c r="F933" s="11" t="n">
        <x:v>539.602461236112</x:v>
      </x:c>
      <x:c r="G933" s="11" t="n">
        <x:v>568.5314706177037</x:v>
      </x:c>
      <x:c r="H933" s="11" t="n">
        <x:v>574.9886282641592</x:v>
      </x:c>
      <x:c r="I933" s="11" t="n">
        <x:v>576.933916054863</x:v>
      </x:c>
      <x:c r="J933" s="11" t="n">
        <x:v>593.4314482757928</x:v>
      </x:c>
      <x:c r="K933" s="11" t="n">
        <x:v>603.6212922073495</x:v>
      </x:c>
      <x:c r="L933" s="11" t="n">
        <x:v>606.2342082144439</x:v>
      </x:c>
      <x:c r="M933" s="11" t="n">
        <x:v>635.5748855436487</x:v>
      </x:c>
      <x:c r="N933" s="11" t="n">
        <x:v>663.8452453757027</x:v>
      </x:c>
      <x:c r="O933" s="11" t="n">
        <x:v>667.6423584723419</x:v>
      </x:c>
      <x:c r="P933" s="11" t="n">
        <x:v>694.0381019186542</x:v>
      </x:c>
    </x:row>
    <x:row r="934" ht="21" customHeight="1">
      <x:c r="A934" s="15" t="n">
        <x:v>933</x:v>
      </x:c>
      <x:c r="B934" s="11" t="n">
        <x:v>524.2087887796812</x:v>
      </x:c>
      <x:c r="C934" s="11" t="n">
        <x:v>549.1092417023439</x:v>
      </x:c>
      <x:c r="D934" s="11" t="n">
        <x:v>554.093712588674</x:v>
      </x:c>
      <x:c r="E934" s="11" t="n">
        <x:v>558.0976769588295</x:v>
      </x:c>
      <x:c r="F934" s="11" t="n">
        <x:v>568.1544331625322</x:v>
      </x:c>
      <x:c r="G934" s="11" t="n">
        <x:v>575.4632469662536</x:v>
      </x:c>
      <x:c r="H934" s="11" t="n">
        <x:v>576.704395604515</x:v>
      </x:c>
      <x:c r="I934" s="11" t="n">
        <x:v>578.3595960910176</x:v>
      </x:c>
      <x:c r="J934" s="11" t="n">
        <x:v>586.860039538034</x:v>
      </x:c>
      <x:c r="K934" s="11" t="n">
        <x:v>587.8872883380794</x:v>
      </x:c>
      <x:c r="L934" s="11" t="n">
        <x:v>593.2984705519959</x:v>
      </x:c>
      <x:c r="M934" s="11" t="n">
        <x:v>593.3597268149388</x:v>
      </x:c>
      <x:c r="N934" s="11" t="n">
        <x:v>600.7270963036465</x:v>
      </x:c>
      <x:c r="O934" s="11" t="n">
        <x:v>619.6012369270661</x:v>
      </x:c>
      <x:c r="P934" s="11" t="n">
        <x:v>772.8333247696785</x:v>
      </x:c>
    </x:row>
    <x:row r="935" ht="21" customHeight="1">
      <x:c r="A935" s="15" t="n">
        <x:v>934</x:v>
      </x:c>
      <x:c r="B935" s="11" t="n">
        <x:v>516.1452201719991</x:v>
      </x:c>
      <x:c r="C935" s="11" t="n">
        <x:v>538.8469002074615</x:v>
      </x:c>
      <x:c r="D935" s="11" t="n">
        <x:v>547.6161281459088</x:v>
      </x:c>
      <x:c r="E935" s="11" t="n">
        <x:v>548.5255785073613</x:v>
      </x:c>
      <x:c r="F935" s="11" t="n">
        <x:v>570.9279054233257</x:v>
      </x:c>
      <x:c r="G935" s="11" t="n">
        <x:v>571.0358951813237</x:v>
      </x:c>
      <x:c r="H935" s="11" t="n">
        <x:v>573.057919483319</x:v>
      </x:c>
      <x:c r="I935" s="11" t="n">
        <x:v>576.4834280617658</x:v>
      </x:c>
      <x:c r="J935" s="11" t="n">
        <x:v>583.8090337941255</x:v>
      </x:c>
      <x:c r="K935" s="11" t="n">
        <x:v>611.409783610548</x:v>
      </x:c>
      <x:c r="L935" s="11" t="n">
        <x:v>622.3645053903458</x:v>
      </x:c>
      <x:c r="M935" s="11" t="n">
        <x:v>634.7520180408509</x:v>
      </x:c>
      <x:c r="N935" s="11" t="n">
        <x:v>644.1924944814053</x:v>
      </x:c>
      <x:c r="O935" s="11" t="n">
        <x:v>684.077611014297</x:v>
      </x:c>
      <x:c r="P935" s="11" t="n">
        <x:v>697.1656003648823</x:v>
      </x:c>
    </x:row>
    <x:row r="936" ht="21" customHeight="1">
      <x:c r="A936" s="15" t="n">
        <x:v>935</x:v>
      </x:c>
      <x:c r="B936" s="11" t="n">
        <x:v>549.8387352436583</x:v>
      </x:c>
      <x:c r="C936" s="11" t="n">
        <x:v>552.035647723026</x:v>
      </x:c>
      <x:c r="D936" s="11" t="n">
        <x:v>560.0822743155775</x:v>
      </x:c>
      <x:c r="E936" s="11" t="n">
        <x:v>562.5558918299323</x:v>
      </x:c>
      <x:c r="F936" s="11" t="n">
        <x:v>563.9000300250011</x:v>
      </x:c>
      <x:c r="G936" s="11" t="n">
        <x:v>565.5908516269718</x:v>
      </x:c>
      <x:c r="H936" s="11" t="n">
        <x:v>572.3860665458699</x:v>
      </x:c>
      <x:c r="I936" s="11" t="n">
        <x:v>582.0405432743561</x:v>
      </x:c>
      <x:c r="J936" s="11" t="n">
        <x:v>609.648664341804</x:v>
      </x:c>
      <x:c r="K936" s="11" t="n">
        <x:v>612.782334843798</x:v>
      </x:c>
      <x:c r="L936" s="11" t="n">
        <x:v>613.7495127862267</x:v>
      </x:c>
      <x:c r="M936" s="11" t="n">
        <x:v>615.3688179546218</x:v>
      </x:c>
      <x:c r="N936" s="11" t="n">
        <x:v>626.2612135586484</x:v>
      </x:c>
      <x:c r="O936" s="11" t="n">
        <x:v>674.059756946042</x:v>
      </x:c>
      <x:c r="P936" s="11" t="n">
        <x:v>765.6680953825146</x:v>
      </x:c>
    </x:row>
    <x:row r="937" ht="21" customHeight="1">
      <x:c r="A937" s="15" t="n">
        <x:v>936</x:v>
      </x:c>
      <x:c r="B937" s="11" t="n">
        <x:v>514.9327492287167</x:v>
      </x:c>
      <x:c r="C937" s="11" t="n">
        <x:v>535.2758801118758</x:v>
      </x:c>
      <x:c r="D937" s="11" t="n">
        <x:v>554.1135033985124</x:v>
      </x:c>
      <x:c r="E937" s="11" t="n">
        <x:v>566.1712164081674</x:v>
      </x:c>
      <x:c r="F937" s="11" t="n">
        <x:v>573.323852639702</x:v>
      </x:c>
      <x:c r="G937" s="11" t="n">
        <x:v>573.5472762031429</x:v>
      </x:c>
      <x:c r="H937" s="11" t="n">
        <x:v>576.0500908850079</x:v>
      </x:c>
      <x:c r="I937" s="11" t="n">
        <x:v>585.1794693908763</x:v>
      </x:c>
      <x:c r="J937" s="11" t="n">
        <x:v>594.8223166379037</x:v>
      </x:c>
      <x:c r="K937" s="11" t="n">
        <x:v>601.0282876929564</x:v>
      </x:c>
      <x:c r="L937" s="11" t="n">
        <x:v>602.9565755235744</x:v>
      </x:c>
      <x:c r="M937" s="11" t="n">
        <x:v>609.6318841116702</x:v>
      </x:c>
      <x:c r="N937" s="11" t="n">
        <x:v>612.9061820035192</x:v>
      </x:c>
      <x:c r="O937" s="11" t="n">
        <x:v>638.0296242059785</x:v>
      </x:c>
      <x:c r="P937" s="11" t="n">
        <x:v>663.0459670466241</x:v>
      </x:c>
    </x:row>
    <x:row r="938" ht="21" customHeight="1">
      <x:c r="A938" s="15" t="n">
        <x:v>937</x:v>
      </x:c>
      <x:c r="B938" s="11" t="n">
        <x:v>522.2637557857282</x:v>
      </x:c>
      <x:c r="C938" s="11" t="n">
        <x:v>525.2806358756761</x:v>
      </x:c>
      <x:c r="D938" s="11" t="n">
        <x:v>545.3529275947463</x:v>
      </x:c>
      <x:c r="E938" s="11" t="n">
        <x:v>557.1326756310036</x:v>
      </x:c>
      <x:c r="F938" s="11" t="n">
        <x:v>561.7160300466455</x:v>
      </x:c>
      <x:c r="G938" s="11" t="n">
        <x:v>564.9385572235965</x:v>
      </x:c>
      <x:c r="H938" s="11" t="n">
        <x:v>565.4491219364643</x:v>
      </x:c>
      <x:c r="I938" s="11" t="n">
        <x:v>565.9561406284635</x:v>
      </x:c>
      <x:c r="J938" s="11" t="n">
        <x:v>570.0430178326543</x:v>
      </x:c>
      <x:c r="K938" s="11" t="n">
        <x:v>575.9225358445102</x:v>
      </x:c>
      <x:c r="L938" s="11" t="n">
        <x:v>577.4636769325978</x:v>
      </x:c>
      <x:c r="M938" s="11" t="n">
        <x:v>594.844064755409</x:v>
      </x:c>
      <x:c r="N938" s="11" t="n">
        <x:v>604.2510235816657</x:v>
      </x:c>
      <x:c r="O938" s="11" t="n">
        <x:v>609.5684338923202</x:v>
      </x:c>
      <x:c r="P938" s="11" t="n">
        <x:v>662.4123723514491</x:v>
      </x:c>
    </x:row>
    <x:row r="939" ht="21" customHeight="1">
      <x:c r="A939" s="15" t="n">
        <x:v>938</x:v>
      </x:c>
      <x:c r="B939" s="11" t="n">
        <x:v>525.6890686257673</x:v>
      </x:c>
      <x:c r="C939" s="11" t="n">
        <x:v>527.3105103891963</x:v>
      </x:c>
      <x:c r="D939" s="11" t="n">
        <x:v>527.8291222203727</x:v>
      </x:c>
      <x:c r="E939" s="11" t="n">
        <x:v>534.9576593826308</x:v>
      </x:c>
      <x:c r="F939" s="11" t="n">
        <x:v>553.1555544328701</x:v>
      </x:c>
      <x:c r="G939" s="11" t="n">
        <x:v>566.5226730026743</x:v>
      </x:c>
      <x:c r="H939" s="11" t="n">
        <x:v>580.1897204853324</x:v>
      </x:c>
      <x:c r="I939" s="11" t="n">
        <x:v>581.1331025909409</x:v>
      </x:c>
      <x:c r="J939" s="11" t="n">
        <x:v>592.6254778020856</x:v>
      </x:c>
      <x:c r="K939" s="11" t="n">
        <x:v>592.6967335701626</x:v>
      </x:c>
      <x:c r="L939" s="11" t="n">
        <x:v>611.1494731354646</x:v>
      </x:c>
      <x:c r="M939" s="11" t="n">
        <x:v>616.6839637565773</x:v>
      </x:c>
      <x:c r="N939" s="11" t="n">
        <x:v>653.688845151728</x:v>
      </x:c>
      <x:c r="O939" s="11" t="n">
        <x:v>659.1981382220413</x:v>
      </x:c>
      <x:c r="P939" s="11" t="n">
        <x:v>701.5854731802142</x:v>
      </x:c>
    </x:row>
    <x:row r="940" ht="21" customHeight="1">
      <x:c r="A940" s="15" t="n">
        <x:v>939</x:v>
      </x:c>
      <x:c r="B940" s="11" t="n">
        <x:v>536.4931716597362</x:v>
      </x:c>
      <x:c r="C940" s="11" t="n">
        <x:v>536.9226637134352</x:v>
      </x:c>
      <x:c r="D940" s="11" t="n">
        <x:v>537.3767824796381</x:v>
      </x:c>
      <x:c r="E940" s="11" t="n">
        <x:v>550.2004815763023</x:v>
      </x:c>
      <x:c r="F940" s="11" t="n">
        <x:v>558.2370147344351</x:v>
      </x:c>
      <x:c r="G940" s="11" t="n">
        <x:v>564.4080912267361</x:v>
      </x:c>
      <x:c r="H940" s="11" t="n">
        <x:v>577.3389311528159</x:v>
      </x:c>
      <x:c r="I940" s="11" t="n">
        <x:v>587.8321500540723</x:v>
      </x:c>
      <x:c r="J940" s="11" t="n">
        <x:v>589.8391141178435</x:v>
      </x:c>
      <x:c r="K940" s="11" t="n">
        <x:v>596.5650070215163</x:v>
      </x:c>
      <x:c r="L940" s="11" t="n">
        <x:v>601.9225855632994</x:v>
      </x:c>
      <x:c r="M940" s="11" t="n">
        <x:v>602.5032710808964</x:v>
      </x:c>
      <x:c r="N940" s="11" t="n">
        <x:v>604.9671587607178</x:v>
      </x:c>
      <x:c r="O940" s="11" t="n">
        <x:v>618.9961564140228</x:v>
      </x:c>
      <x:c r="P940" s="11" t="n">
        <x:v>631.1332244520374</x:v>
      </x:c>
    </x:row>
    <x:row r="941" ht="21" customHeight="1">
      <x:c r="A941" s="15" t="n">
        <x:v>940</x:v>
      </x:c>
      <x:c r="B941" s="11" t="n">
        <x:v>509.99526207010274</x:v>
      </x:c>
      <x:c r="C941" s="11" t="n">
        <x:v>514.6849670196025</x:v>
      </x:c>
      <x:c r="D941" s="11" t="n">
        <x:v>536.2210776352811</x:v>
      </x:c>
      <x:c r="E941" s="11" t="n">
        <x:v>539.7507975005685</x:v>
      </x:c>
      <x:c r="F941" s="11" t="n">
        <x:v>551.1768902113814</x:v>
      </x:c>
      <x:c r="G941" s="11" t="n">
        <x:v>563.939648201855</x:v>
      </x:c>
      <x:c r="H941" s="11" t="n">
        <x:v>565.1655398888771</x:v>
      </x:c>
      <x:c r="I941" s="11" t="n">
        <x:v>574.4185792171854</x:v>
      </x:c>
      <x:c r="J941" s="11" t="n">
        <x:v>595.689706793257</x:v>
      </x:c>
      <x:c r="K941" s="11" t="n">
        <x:v>600.4402216683493</x:v>
      </x:c>
      <x:c r="L941" s="11" t="n">
        <x:v>601.3929243145351</x:v>
      </x:c>
      <x:c r="M941" s="11" t="n">
        <x:v>620.6895111782992</x:v>
      </x:c>
      <x:c r="N941" s="11" t="n">
        <x:v>654.4485824888981</x:v>
      </x:c>
      <x:c r="O941" s="11" t="n">
        <x:v>668.48159704859</x:v>
      </x:c>
      <x:c r="P941" s="11" t="n">
        <x:v>682.0228021684009</x:v>
      </x:c>
    </x:row>
    <x:row r="942" ht="21" customHeight="1">
      <x:c r="A942" s="15" t="n">
        <x:v>941</x:v>
      </x:c>
      <x:c r="B942" s="11" t="n">
        <x:v>536.7747019357555</x:v>
      </x:c>
      <x:c r="C942" s="11" t="n">
        <x:v>556.6606124197248</x:v>
      </x:c>
      <x:c r="D942" s="11" t="n">
        <x:v>561.6320053258817</x:v>
      </x:c>
      <x:c r="E942" s="11" t="n">
        <x:v>569.2056264565217</x:v>
      </x:c>
      <x:c r="F942" s="11" t="n">
        <x:v>576.5717129785268</x:v>
      </x:c>
      <x:c r="G942" s="11" t="n">
        <x:v>578.0867619363091</x:v>
      </x:c>
      <x:c r="H942" s="11" t="n">
        <x:v>579.6901223545227</x:v>
      </x:c>
      <x:c r="I942" s="11" t="n">
        <x:v>590.0399620288058</x:v>
      </x:c>
      <x:c r="J942" s="11" t="n">
        <x:v>612.9690350315973</x:v>
      </x:c>
      <x:c r="K942" s="11" t="n">
        <x:v>616.9565866195932</x:v>
      </x:c>
      <x:c r="L942" s="11" t="n">
        <x:v>619.2481164357861</x:v>
      </x:c>
      <x:c r="M942" s="11" t="n">
        <x:v>623.7535243136463</x:v>
      </x:c>
      <x:c r="N942" s="11" t="n">
        <x:v>629.4259796477456</x:v>
      </x:c>
      <x:c r="O942" s="11" t="n">
        <x:v>642.8596546282437</x:v>
      </x:c>
      <x:c r="P942" s="11" t="n">
        <x:v>672.9852953215102</x:v>
      </x:c>
    </x:row>
    <x:row r="943" ht="21" customHeight="1">
      <x:c r="A943" s="15" t="n">
        <x:v>942</x:v>
      </x:c>
      <x:c r="B943" s="11" t="n">
        <x:v>557.9748246989658</x:v>
      </x:c>
      <x:c r="C943" s="11" t="n">
        <x:v>560.7158565476526</x:v>
      </x:c>
      <x:c r="D943" s="11" t="n">
        <x:v>562.0270890443555</x:v>
      </x:c>
      <x:c r="E943" s="11" t="n">
        <x:v>575.290569939564</x:v>
      </x:c>
      <x:c r="F943" s="11" t="n">
        <x:v>579.0865657429865</x:v>
      </x:c>
      <x:c r="G943" s="11" t="n">
        <x:v>580.8204749890172</x:v>
      </x:c>
      <x:c r="H943" s="11" t="n">
        <x:v>581.4913192601667</x:v>
      </x:c>
      <x:c r="I943" s="11" t="n">
        <x:v>596.5810390085915</x:v>
      </x:c>
      <x:c r="J943" s="11" t="n">
        <x:v>598.8226826904438</x:v>
      </x:c>
      <x:c r="K943" s="11" t="n">
        <x:v>610.468433442818</x:v>
      </x:c>
      <x:c r="L943" s="11" t="n">
        <x:v>613.5639926741827</x:v>
      </x:c>
      <x:c r="M943" s="11" t="n">
        <x:v>631.5003360446157</x:v>
      </x:c>
      <x:c r="N943" s="11" t="n">
        <x:v>639.5322765682549</x:v>
      </x:c>
      <x:c r="O943" s="11" t="n">
        <x:v>647.9368175766763</x:v>
      </x:c>
      <x:c r="P943" s="11" t="n">
        <x:v>705.8671337745606</x:v>
      </x:c>
    </x:row>
    <x:row r="944" ht="21" customHeight="1">
      <x:c r="A944" s="15" t="n">
        <x:v>943</x:v>
      </x:c>
      <x:c r="B944" s="11" t="n">
        <x:v>514.8105345684847</x:v>
      </x:c>
      <x:c r="C944" s="11" t="n">
        <x:v>540.1629979448467</x:v>
      </x:c>
      <x:c r="D944" s="11" t="n">
        <x:v>546.7851576635254</x:v>
      </x:c>
      <x:c r="E944" s="11" t="n">
        <x:v>558.6548210076618</x:v>
      </x:c>
      <x:c r="F944" s="11" t="n">
        <x:v>563.3977302615699</x:v>
      </x:c>
      <x:c r="G944" s="11" t="n">
        <x:v>575.0365407672026</x:v>
      </x:c>
      <x:c r="H944" s="11" t="n">
        <x:v>578.3156851787122</x:v>
      </x:c>
      <x:c r="I944" s="11" t="n">
        <x:v>579.1097986309018</x:v>
      </x:c>
      <x:c r="J944" s="11" t="n">
        <x:v>580.2697151923826</x:v>
      </x:c>
      <x:c r="K944" s="11" t="n">
        <x:v>599.4140805778527</x:v>
      </x:c>
      <x:c r="L944" s="11" t="n">
        <x:v>605.0363552352792</x:v>
      </x:c>
      <x:c r="M944" s="11" t="n">
        <x:v>606.494340280743</x:v>
      </x:c>
      <x:c r="N944" s="11" t="n">
        <x:v>622.6406937079317</x:v>
      </x:c>
      <x:c r="O944" s="11" t="n">
        <x:v>623.4551582139242</x:v>
      </x:c>
      <x:c r="P944" s="11" t="n">
        <x:v>626.1199147129564</x:v>
      </x:c>
    </x:row>
    <x:row r="945" ht="21" customHeight="1">
      <x:c r="A945" s="15" t="n">
        <x:v>944</x:v>
      </x:c>
      <x:c r="B945" s="11" t="n">
        <x:v>524.1766656413935</x:v>
      </x:c>
      <x:c r="C945" s="11" t="n">
        <x:v>526.4184307458347</x:v>
      </x:c>
      <x:c r="D945" s="11" t="n">
        <x:v>538.6303992556191</x:v>
      </x:c>
      <x:c r="E945" s="11" t="n">
        <x:v>554.7634798293158</x:v>
      </x:c>
      <x:c r="F945" s="11" t="n">
        <x:v>557.5552163024106</x:v>
      </x:c>
      <x:c r="G945" s="11" t="n">
        <x:v>560.3487512704768</x:v>
      </x:c>
      <x:c r="H945" s="11" t="n">
        <x:v>577.9498739016184</x:v>
      </x:c>
      <x:c r="I945" s="11" t="n">
        <x:v>579.6845505187152</x:v>
      </x:c>
      <x:c r="J945" s="11" t="n">
        <x:v>581.8863982565108</x:v>
      </x:c>
      <x:c r="K945" s="11" t="n">
        <x:v>592.9273355158904</x:v>
      </x:c>
      <x:c r="L945" s="11" t="n">
        <x:v>597.7804084733184</x:v>
      </x:c>
      <x:c r="M945" s="11" t="n">
        <x:v>603.4161487345638</x:v>
      </x:c>
      <x:c r="N945" s="11" t="n">
        <x:v>652.9461040162922</x:v>
      </x:c>
      <x:c r="O945" s="11" t="n">
        <x:v>665.4315878543746</x:v>
      </x:c>
      <x:c r="P945" s="11" t="n">
        <x:v>670.9242433040455</x:v>
      </x:c>
    </x:row>
    <x:row r="946" ht="21" customHeight="1">
      <x:c r="A946" s="15" t="n">
        <x:v>945</x:v>
      </x:c>
      <x:c r="B946" s="11" t="n">
        <x:v>510.0776378059904</x:v>
      </x:c>
      <x:c r="C946" s="11" t="n">
        <x:v>525.3114254702361</x:v>
      </x:c>
      <x:c r="D946" s="11" t="n">
        <x:v>529.6529832074624</x:v>
      </x:c>
      <x:c r="E946" s="11" t="n">
        <x:v>549.1230977722996</x:v>
      </x:c>
      <x:c r="F946" s="11" t="n">
        <x:v>562.3992067071325</x:v>
      </x:c>
      <x:c r="G946" s="11" t="n">
        <x:v>563.076894793126</x:v>
      </x:c>
      <x:c r="H946" s="11" t="n">
        <x:v>568.1114982636885</x:v>
      </x:c>
      <x:c r="I946" s="11" t="n">
        <x:v>569.9282113125041</x:v>
      </x:c>
      <x:c r="J946" s="11" t="n">
        <x:v>570.2534131330705</x:v>
      </x:c>
      <x:c r="K946" s="11" t="n">
        <x:v>581.0026138835303</x:v>
      </x:c>
      <x:c r="L946" s="11" t="n">
        <x:v>584.3951740442159</x:v>
      </x:c>
      <x:c r="M946" s="11" t="n">
        <x:v>600.9875785027617</x:v>
      </x:c>
      <x:c r="N946" s="11" t="n">
        <x:v>612.8582024575064</x:v>
      </x:c>
      <x:c r="O946" s="11" t="n">
        <x:v>649.1321862600196</x:v>
      </x:c>
      <x:c r="P946" s="11" t="n">
        <x:v>665.2741682922262</x:v>
      </x:c>
    </x:row>
    <x:row r="947" ht="21" customHeight="1">
      <x:c r="A947" s="15" t="n">
        <x:v>946</x:v>
      </x:c>
      <x:c r="B947" s="11" t="n">
        <x:v>541.3905778887074</x:v>
      </x:c>
      <x:c r="C947" s="11" t="n">
        <x:v>554.0519975228773</x:v>
      </x:c>
      <x:c r="D947" s="11" t="n">
        <x:v>555.3836377007856</x:v>
      </x:c>
      <x:c r="E947" s="11" t="n">
        <x:v>568.3746422802175</x:v>
      </x:c>
      <x:c r="F947" s="11" t="n">
        <x:v>570.809150695887</x:v>
      </x:c>
      <x:c r="G947" s="11" t="n">
        <x:v>571.2644358978141</x:v>
      </x:c>
      <x:c r="H947" s="11" t="n">
        <x:v>592.9800239882353</x:v>
      </x:c>
      <x:c r="I947" s="11" t="n">
        <x:v>594.546668538153</x:v>
      </x:c>
      <x:c r="J947" s="11" t="n">
        <x:v>605.5981360064302</x:v>
      </x:c>
      <x:c r="K947" s="11" t="n">
        <x:v>613.3194083091435</x:v>
      </x:c>
      <x:c r="L947" s="11" t="n">
        <x:v>621.5307327017044</x:v>
      </x:c>
      <x:c r="M947" s="11" t="n">
        <x:v>622.2565877693855</x:v>
      </x:c>
      <x:c r="N947" s="11" t="n">
        <x:v>626.1501562621182</x:v>
      </x:c>
      <x:c r="O947" s="11" t="n">
        <x:v>630.7701008628051</x:v>
      </x:c>
      <x:c r="P947" s="11" t="n">
        <x:v>653.8320402162511</x:v>
      </x:c>
    </x:row>
    <x:row r="948" ht="21" customHeight="1">
      <x:c r="A948" s="15" t="n">
        <x:v>947</x:v>
      </x:c>
      <x:c r="B948" s="11" t="n">
        <x:v>527.5224932885666</x:v>
      </x:c>
      <x:c r="C948" s="11" t="n">
        <x:v>547.886834553192</x:v>
      </x:c>
      <x:c r="D948" s="11" t="n">
        <x:v>550.6730667429799</x:v>
      </x:c>
      <x:c r="E948" s="11" t="n">
        <x:v>552.0563042571332</x:v>
      </x:c>
      <x:c r="F948" s="11" t="n">
        <x:v>562.0178630122894</x:v>
      </x:c>
      <x:c r="G948" s="11" t="n">
        <x:v>569.4788369336108</x:v>
      </x:c>
      <x:c r="H948" s="11" t="n">
        <x:v>586.0304589910222</x:v>
      </x:c>
      <x:c r="I948" s="11" t="n">
        <x:v>586.5283764525178</x:v>
      </x:c>
      <x:c r="J948" s="11" t="n">
        <x:v>591.682707622983</x:v>
      </x:c>
      <x:c r="K948" s="11" t="n">
        <x:v>601.5044838885783</x:v>
      </x:c>
      <x:c r="L948" s="11" t="n">
        <x:v>603.44597358905</x:v>
      </x:c>
      <x:c r="M948" s="11" t="n">
        <x:v>612.9033575800847</x:v>
      </x:c>
      <x:c r="N948" s="11" t="n">
        <x:v>656.4063625084368</x:v>
      </x:c>
      <x:c r="O948" s="11" t="n">
        <x:v>666.0813578571606</x:v>
      </x:c>
      <x:c r="P948" s="11" t="n">
        <x:v>694.54750267287</x:v>
      </x:c>
    </x:row>
    <x:row r="949" ht="21" customHeight="1">
      <x:c r="A949" s="15" t="n">
        <x:v>948</x:v>
      </x:c>
      <x:c r="B949" s="11" t="n">
        <x:v>505.2806578765156</x:v>
      </x:c>
      <x:c r="C949" s="11" t="n">
        <x:v>513.1081096281572</x:v>
      </x:c>
      <x:c r="D949" s="11" t="n">
        <x:v>524.8664750544947</x:v>
      </x:c>
      <x:c r="E949" s="11" t="n">
        <x:v>535.2991922968331</x:v>
      </x:c>
      <x:c r="F949" s="11" t="n">
        <x:v>563.5664740476473</x:v>
      </x:c>
      <x:c r="G949" s="11" t="n">
        <x:v>569.3803877030942</x:v>
      </x:c>
      <x:c r="H949" s="11" t="n">
        <x:v>571.6004153568016</x:v>
      </x:c>
      <x:c r="I949" s="11" t="n">
        <x:v>579.7892537714642</x:v>
      </x:c>
      <x:c r="J949" s="11" t="n">
        <x:v>593.8437391989457</x:v>
      </x:c>
      <x:c r="K949" s="11" t="n">
        <x:v>595.0379296868149</x:v>
      </x:c>
      <x:c r="L949" s="11" t="n">
        <x:v>599.0180552654589</x:v>
      </x:c>
      <x:c r="M949" s="11" t="n">
        <x:v>606.5838329205933</x:v>
      </x:c>
      <x:c r="N949" s="11" t="n">
        <x:v>613.4612380451658</x:v>
      </x:c>
      <x:c r="O949" s="11" t="n">
        <x:v>643.8718775874247</x:v>
      </x:c>
      <x:c r="P949" s="11" t="n">
        <x:v>688.926526266353</x:v>
      </x:c>
    </x:row>
    <x:row r="950" ht="21" customHeight="1">
      <x:c r="A950" s="15" t="n">
        <x:v>949</x:v>
      </x:c>
      <x:c r="B950" s="11" t="n">
        <x:v>519.7540789987448</x:v>
      </x:c>
      <x:c r="C950" s="11" t="n">
        <x:v>536.1335622323945</x:v>
      </x:c>
      <x:c r="D950" s="11" t="n">
        <x:v>545.2984121099944</x:v>
      </x:c>
      <x:c r="E950" s="11" t="n">
        <x:v>548.5815979578352</x:v>
      </x:c>
      <x:c r="F950" s="11" t="n">
        <x:v>576.2299344568296</x:v>
      </x:c>
      <x:c r="G950" s="11" t="n">
        <x:v>582.1583497437473</x:v>
      </x:c>
      <x:c r="H950" s="11" t="n">
        <x:v>584.2218658973837</x:v>
      </x:c>
      <x:c r="I950" s="11" t="n">
        <x:v>605.0495847948058</x:v>
      </x:c>
      <x:c r="J950" s="11" t="n">
        <x:v>610.4381246540527</x:v>
      </x:c>
      <x:c r="K950" s="11" t="n">
        <x:v>612.0812420996072</x:v>
      </x:c>
      <x:c r="L950" s="11" t="n">
        <x:v>612.3178506151023</x:v>
      </x:c>
      <x:c r="M950" s="11" t="n">
        <x:v>617.8790850197624</x:v>
      </x:c>
      <x:c r="N950" s="11" t="n">
        <x:v>630.1204581428448</x:v>
      </x:c>
      <x:c r="O950" s="11" t="n">
        <x:v>655.1635590731134</x:v>
      </x:c>
      <x:c r="P950" s="11" t="n">
        <x:v>679.8849905940885</x:v>
      </x:c>
    </x:row>
    <x:row r="951" ht="21" customHeight="1">
      <x:c r="A951" s="15" t="n">
        <x:v>950</x:v>
      </x:c>
      <x:c r="B951" s="11" t="n">
        <x:v>504.40583721631276</x:v>
      </x:c>
      <x:c r="C951" s="11" t="n">
        <x:v>533.8088327785598</x:v>
      </x:c>
      <x:c r="D951" s="11" t="n">
        <x:v>534.0135063215228</x:v>
      </x:c>
      <x:c r="E951" s="11" t="n">
        <x:v>538.4794981534507</x:v>
      </x:c>
      <x:c r="F951" s="11" t="n">
        <x:v>542.5043903343179</x:v>
      </x:c>
      <x:c r="G951" s="11" t="n">
        <x:v>558.058923698453</x:v>
      </x:c>
      <x:c r="H951" s="11" t="n">
        <x:v>558.3044211221135</x:v>
      </x:c>
      <x:c r="I951" s="11" t="n">
        <x:v>582.3626678627592</x:v>
      </x:c>
      <x:c r="J951" s="11" t="n">
        <x:v>596.8659984832736</x:v>
      </x:c>
      <x:c r="K951" s="11" t="n">
        <x:v>603.2342686570078</x:v>
      </x:c>
      <x:c r="L951" s="11" t="n">
        <x:v>608.3169993794365</x:v>
      </x:c>
      <x:c r="M951" s="11" t="n">
        <x:v>616.655089950679</x:v>
      </x:c>
      <x:c r="N951" s="11" t="n">
        <x:v>630.9327839953127</x:v>
      </x:c>
      <x:c r="O951" s="11" t="n">
        <x:v>635.2731892179182</x:v>
      </x:c>
      <x:c r="P951" s="11" t="n">
        <x:v>671.0691674827547</x:v>
      </x:c>
    </x:row>
    <x:row r="952" ht="21" customHeight="1">
      <x:c r="A952" s="15" t="n">
        <x:v>951</x:v>
      </x:c>
      <x:c r="B952" s="11" t="n">
        <x:v>512.3134224700359</x:v>
      </x:c>
      <x:c r="C952" s="11" t="n">
        <x:v>520.930051726361</x:v>
      </x:c>
      <x:c r="D952" s="11" t="n">
        <x:v>528.4068536173298</x:v>
      </x:c>
      <x:c r="E952" s="11" t="n">
        <x:v>545.4198017037249</x:v>
      </x:c>
      <x:c r="F952" s="11" t="n">
        <x:v>553.4908575763984</x:v>
      </x:c>
      <x:c r="G952" s="11" t="n">
        <x:v>569.5432757327604</x:v>
      </x:c>
      <x:c r="H952" s="11" t="n">
        <x:v>571.6400083794875</x:v>
      </x:c>
      <x:c r="I952" s="11" t="n">
        <x:v>598.0805484470666</x:v>
      </x:c>
      <x:c r="J952" s="11" t="n">
        <x:v>611.5607934025713</x:v>
      </x:c>
      <x:c r="K952" s="11" t="n">
        <x:v>613.3276666719267</x:v>
      </x:c>
      <x:c r="L952" s="11" t="n">
        <x:v>617.1447604693634</x:v>
      </x:c>
      <x:c r="M952" s="11" t="n">
        <x:v>624.8873679372957</x:v>
      </x:c>
      <x:c r="N952" s="11" t="n">
        <x:v>633.7926798000345</x:v>
      </x:c>
      <x:c r="O952" s="11" t="n">
        <x:v>636.3293624462456</x:v>
      </x:c>
      <x:c r="P952" s="11" t="n">
        <x:v>652.7211073417017</x:v>
      </x:c>
    </x:row>
    <x:row r="953" ht="21" customHeight="1">
      <x:c r="A953" s="15" t="n">
        <x:v>952</x:v>
      </x:c>
      <x:c r="B953" s="11" t="n">
        <x:v>517.1179118986071</x:v>
      </x:c>
      <x:c r="C953" s="11" t="n">
        <x:v>539.8501505462671</x:v>
      </x:c>
      <x:c r="D953" s="11" t="n">
        <x:v>544.2988007680675</x:v>
      </x:c>
      <x:c r="E953" s="11" t="n">
        <x:v>547.1129171247987</x:v>
      </x:c>
      <x:c r="F953" s="11" t="n">
        <x:v>547.2473784149655</x:v>
      </x:c>
      <x:c r="G953" s="11" t="n">
        <x:v>566.8027490045197</x:v>
      </x:c>
      <x:c r="H953" s="11" t="n">
        <x:v>591.9442012164799</x:v>
      </x:c>
      <x:c r="I953" s="11" t="n">
        <x:v>599.158997048258</x:v>
      </x:c>
      <x:c r="J953" s="11" t="n">
        <x:v>600.0402946761774</x:v>
      </x:c>
      <x:c r="K953" s="11" t="n">
        <x:v>603.7762022727746</x:v>
      </x:c>
      <x:c r="L953" s="11" t="n">
        <x:v>605.780083964245</x:v>
      </x:c>
      <x:c r="M953" s="11" t="n">
        <x:v>617.0609673650447</x:v>
      </x:c>
      <x:c r="N953" s="11" t="n">
        <x:v>623.0130252638056</x:v>
      </x:c>
      <x:c r="O953" s="11" t="n">
        <x:v>629.4144421542184</x:v>
      </x:c>
      <x:c r="P953" s="11" t="n">
        <x:v>674.8084228022689</x:v>
      </x:c>
    </x:row>
    <x:row r="954" ht="21" customHeight="1">
      <x:c r="A954" s="15" t="n">
        <x:v>953</x:v>
      </x:c>
      <x:c r="B954" s="11" t="n">
        <x:v>518.3000592213033</x:v>
      </x:c>
      <x:c r="C954" s="11" t="n">
        <x:v>521.7609202922253</x:v>
      </x:c>
      <x:c r="D954" s="11" t="n">
        <x:v>541.9215044293478</x:v>
      </x:c>
      <x:c r="E954" s="11" t="n">
        <x:v>542.4015459985108</x:v>
      </x:c>
      <x:c r="F954" s="11" t="n">
        <x:v>546.1185620559663</x:v>
      </x:c>
      <x:c r="G954" s="11" t="n">
        <x:v>549.0720421994097</x:v>
      </x:c>
      <x:c r="H954" s="11" t="n">
        <x:v>553.3776671467581</x:v>
      </x:c>
      <x:c r="I954" s="11" t="n">
        <x:v>571.4978292834567</x:v>
      </x:c>
      <x:c r="J954" s="11" t="n">
        <x:v>579.0941359360992</x:v>
      </x:c>
      <x:c r="K954" s="11" t="n">
        <x:v>588.3071508166748</x:v>
      </x:c>
      <x:c r="L954" s="11" t="n">
        <x:v>602.3869696637929</x:v>
      </x:c>
      <x:c r="M954" s="11" t="n">
        <x:v>618.162791927648</x:v>
      </x:c>
      <x:c r="N954" s="11" t="n">
        <x:v>625.9069298819427</x:v>
      </x:c>
      <x:c r="O954" s="11" t="n">
        <x:v>663.4644606379386</x:v>
      </x:c>
      <x:c r="P954" s="11" t="n">
        <x:v>686.374176694927</x:v>
      </x:c>
    </x:row>
    <x:row r="955" ht="21" customHeight="1">
      <x:c r="A955" s="15" t="n">
        <x:v>954</x:v>
      </x:c>
      <x:c r="B955" s="11" t="n">
        <x:v>528.4831293573701</x:v>
      </x:c>
      <x:c r="C955" s="11" t="n">
        <x:v>530.6739958464395</x:v>
      </x:c>
      <x:c r="D955" s="11" t="n">
        <x:v>540.0680836516073</x:v>
      </x:c>
      <x:c r="E955" s="11" t="n">
        <x:v>557.710553033196</x:v>
      </x:c>
      <x:c r="F955" s="11" t="n">
        <x:v>574.8121508490225</x:v>
      </x:c>
      <x:c r="G955" s="11" t="n">
        <x:v>583.0790830850506</x:v>
      </x:c>
      <x:c r="H955" s="11" t="n">
        <x:v>583.3108448625111</x:v>
      </x:c>
      <x:c r="I955" s="11" t="n">
        <x:v>590.4138927416925</x:v>
      </x:c>
      <x:c r="J955" s="11" t="n">
        <x:v>603.4916474269829</x:v>
      </x:c>
      <x:c r="K955" s="11" t="n">
        <x:v>613.141280744051</x:v>
      </x:c>
      <x:c r="L955" s="11" t="n">
        <x:v>613.3675419967012</x:v>
      </x:c>
      <x:c r="M955" s="11" t="n">
        <x:v>658.9217909225459</x:v>
      </x:c>
      <x:c r="N955" s="11" t="n">
        <x:v>671.9192230469622</x:v>
      </x:c>
      <x:c r="O955" s="11" t="n">
        <x:v>695.7252571952956</x:v>
      </x:c>
      <x:c r="P955" s="11" t="n">
        <x:v>746.2341196779835</x:v>
      </x:c>
    </x:row>
    <x:row r="956" ht="21" customHeight="1">
      <x:c r="A956" s="15" t="n">
        <x:v>955</x:v>
      </x:c>
      <x:c r="B956" s="11" t="n">
        <x:v>516.395195580654</x:v>
      </x:c>
      <x:c r="C956" s="11" t="n">
        <x:v>530.8222612009874</x:v>
      </x:c>
      <x:c r="D956" s="11" t="n">
        <x:v>571.5732869610658</x:v>
      </x:c>
      <x:c r="E956" s="11" t="n">
        <x:v>574.5885838057982</x:v>
      </x:c>
      <x:c r="F956" s="11" t="n">
        <x:v>578.7079872144221</x:v>
      </x:c>
      <x:c r="G956" s="11" t="n">
        <x:v>582.8405099653381</x:v>
      </x:c>
      <x:c r="H956" s="11" t="n">
        <x:v>586.0070768774199</x:v>
      </x:c>
      <x:c r="I956" s="11" t="n">
        <x:v>594.1991352548521</x:v>
      </x:c>
      <x:c r="J956" s="11" t="n">
        <x:v>606.2794734609378</x:v>
      </x:c>
      <x:c r="K956" s="11" t="n">
        <x:v>610.4603410690191</x:v>
      </x:c>
      <x:c r="L956" s="11" t="n">
        <x:v>646.791734166167</x:v>
      </x:c>
      <x:c r="M956" s="11" t="n">
        <x:v>661.0975362414035</x:v>
      </x:c>
      <x:c r="N956" s="11" t="n">
        <x:v>667.7659820653414</x:v>
      </x:c>
      <x:c r="O956" s="11" t="n">
        <x:v>694.0197753169939</x:v>
      </x:c>
      <x:c r="P956" s="11" t="n">
        <x:v>732.6517296066618</x:v>
      </x:c>
    </x:row>
    <x:row r="957" ht="21" customHeight="1">
      <x:c r="A957" s="15" t="n">
        <x:v>956</x:v>
      </x:c>
      <x:c r="B957" s="11" t="n">
        <x:v>511.49803945823726</x:v>
      </x:c>
      <x:c r="C957" s="11" t="n">
        <x:v>519.1690330042882</x:v>
      </x:c>
      <x:c r="D957" s="11" t="n">
        <x:v>521.5126932865403</x:v>
      </x:c>
      <x:c r="E957" s="11" t="n">
        <x:v>541.468026266762</x:v>
      </x:c>
      <x:c r="F957" s="11" t="n">
        <x:v>552.6356594014525</x:v>
      </x:c>
      <x:c r="G957" s="11" t="n">
        <x:v>558.9540856351624</x:v>
      </x:c>
      <x:c r="H957" s="11" t="n">
        <x:v>573.9121930741355</x:v>
      </x:c>
      <x:c r="I957" s="11" t="n">
        <x:v>590.9831192437501</x:v>
      </x:c>
      <x:c r="J957" s="11" t="n">
        <x:v>592.0069310797479</x:v>
      </x:c>
      <x:c r="K957" s="11" t="n">
        <x:v>604.3197362223236</x:v>
      </x:c>
      <x:c r="L957" s="11" t="n">
        <x:v>619.3909200994242</x:v>
      </x:c>
      <x:c r="M957" s="11" t="n">
        <x:v>626.2311844620051</x:v>
      </x:c>
      <x:c r="N957" s="11" t="n">
        <x:v>629.2725216864447</x:v>
      </x:c>
      <x:c r="O957" s="11" t="n">
        <x:v>634.5646132998162</x:v>
      </x:c>
      <x:c r="P957" s="11" t="n">
        <x:v>668.7236989458636</x:v>
      </x:c>
    </x:row>
    <x:row r="958" ht="21" customHeight="1">
      <x:c r="A958" s="15" t="n">
        <x:v>957</x:v>
      </x:c>
      <x:c r="B958" s="11" t="n">
        <x:v>533.6902159240009</x:v>
      </x:c>
      <x:c r="C958" s="11" t="n">
        <x:v>536.608808435231</x:v>
      </x:c>
      <x:c r="D958" s="11" t="n">
        <x:v>552.0063903239319</x:v>
      </x:c>
      <x:c r="E958" s="11" t="n">
        <x:v>558.8749932860544</x:v>
      </x:c>
      <x:c r="F958" s="11" t="n">
        <x:v>559.2673945946224</x:v>
      </x:c>
      <x:c r="G958" s="11" t="n">
        <x:v>582.0570583059607</x:v>
      </x:c>
      <x:c r="H958" s="11" t="n">
        <x:v>585.4189060104686</x:v>
      </x:c>
      <x:c r="I958" s="11" t="n">
        <x:v>585.8882251664545</x:v>
      </x:c>
      <x:c r="J958" s="11" t="n">
        <x:v>587.7981330193419</x:v>
      </x:c>
      <x:c r="K958" s="11" t="n">
        <x:v>595.7057184813319</x:v>
      </x:c>
      <x:c r="L958" s="11" t="n">
        <x:v>604.3062319773205</x:v>
      </x:c>
      <x:c r="M958" s="11" t="n">
        <x:v>610.2696104940898</x:v>
      </x:c>
      <x:c r="N958" s="11" t="n">
        <x:v>611.4742336950749</x:v>
      </x:c>
      <x:c r="O958" s="11" t="n">
        <x:v>612.1954161195844</x:v>
      </x:c>
      <x:c r="P958" s="11" t="n">
        <x:v>641.1245288954989</x:v>
      </x:c>
    </x:row>
    <x:row r="959" ht="21" customHeight="1">
      <x:c r="A959" s="15" t="n">
        <x:v>958</x:v>
      </x:c>
      <x:c r="B959" s="11" t="n">
        <x:v>507.8560154821363</x:v>
      </x:c>
      <x:c r="C959" s="11" t="n">
        <x:v>519.6267442423826</x:v>
      </x:c>
      <x:c r="D959" s="11" t="n">
        <x:v>528.8574278728515</x:v>
      </x:c>
      <x:c r="E959" s="11" t="n">
        <x:v>550.1785084193842</x:v>
      </x:c>
      <x:c r="F959" s="11" t="n">
        <x:v>555.7709450458628</x:v>
      </x:c>
      <x:c r="G959" s="11" t="n">
        <x:v>557.8873682304747</x:v>
      </x:c>
      <x:c r="H959" s="11" t="n">
        <x:v>566.4482787440195</x:v>
      </x:c>
      <x:c r="I959" s="11" t="n">
        <x:v>569.8911459631266</x:v>
      </x:c>
      <x:c r="J959" s="11" t="n">
        <x:v>603.6558954231559</x:v>
      </x:c>
      <x:c r="K959" s="11" t="n">
        <x:v>608.984224099858</x:v>
      </x:c>
      <x:c r="L959" s="11" t="n">
        <x:v>618.9948102430371</x:v>
      </x:c>
      <x:c r="M959" s="11" t="n">
        <x:v>626.6595766772989</x:v>
      </x:c>
      <x:c r="N959" s="11" t="n">
        <x:v>634.0925255693044</x:v>
      </x:c>
      <x:c r="O959" s="11" t="n">
        <x:v>635.1885026557622</x:v>
      </x:c>
      <x:c r="P959" s="11" t="n">
        <x:v>640.080505505718</x:v>
      </x:c>
    </x:row>
    <x:row r="960" ht="21" customHeight="1">
      <x:c r="A960" s="15" t="n">
        <x:v>959</x:v>
      </x:c>
      <x:c r="B960" s="11" t="n">
        <x:v>531.2969771341042</x:v>
      </x:c>
      <x:c r="C960" s="11" t="n">
        <x:v>536.2857237558524</x:v>
      </x:c>
      <x:c r="D960" s="11" t="n">
        <x:v>542.4765095830139</x:v>
      </x:c>
      <x:c r="E960" s="11" t="n">
        <x:v>545.5966397920649</x:v>
      </x:c>
      <x:c r="F960" s="11" t="n">
        <x:v>553.0762589755083</x:v>
      </x:c>
      <x:c r="G960" s="11" t="n">
        <x:v>556.6147233498955</x:v>
      </x:c>
      <x:c r="H960" s="11" t="n">
        <x:v>566.4345391888957</x:v>
      </x:c>
      <x:c r="I960" s="11" t="n">
        <x:v>574.1823700297166</x:v>
      </x:c>
      <x:c r="J960" s="11" t="n">
        <x:v>580.6488634655379</x:v>
      </x:c>
      <x:c r="K960" s="11" t="n">
        <x:v>601.6905280335147</x:v>
      </x:c>
      <x:c r="L960" s="11" t="n">
        <x:v>609.9024241781894</x:v>
      </x:c>
      <x:c r="M960" s="11" t="n">
        <x:v>616.9549486431771</x:v>
      </x:c>
      <x:c r="N960" s="11" t="n">
        <x:v>620.9963623511114</x:v>
      </x:c>
      <x:c r="O960" s="11" t="n">
        <x:v>628.3226450310625</x:v>
      </x:c>
      <x:c r="P960" s="11" t="n">
        <x:v>676.5077142689777</x:v>
      </x:c>
    </x:row>
    <x:row r="961" ht="21" customHeight="1">
      <x:c r="A961" s="15" t="n">
        <x:v>960</x:v>
      </x:c>
      <x:c r="B961" s="11" t="n">
        <x:v>532.7938362439462</x:v>
      </x:c>
      <x:c r="C961" s="11" t="n">
        <x:v>535.7859675788703</x:v>
      </x:c>
      <x:c r="D961" s="11" t="n">
        <x:v>542.1049627356895</x:v>
      </x:c>
      <x:c r="E961" s="11" t="n">
        <x:v>551.5257552353223</x:v>
      </x:c>
      <x:c r="F961" s="11" t="n">
        <x:v>561.2784954443969</x:v>
      </x:c>
      <x:c r="G961" s="11" t="n">
        <x:v>562.5349834296077</x:v>
      </x:c>
      <x:c r="H961" s="11" t="n">
        <x:v>568.8734389062065</x:v>
      </x:c>
      <x:c r="I961" s="11" t="n">
        <x:v>583.4049257221129</x:v>
      </x:c>
      <x:c r="J961" s="11" t="n">
        <x:v>592.903134656093</x:v>
      </x:c>
      <x:c r="K961" s="11" t="n">
        <x:v>603.2471722464115</x:v>
      </x:c>
      <x:c r="L961" s="11" t="n">
        <x:v>611.9336837126966</x:v>
      </x:c>
      <x:c r="M961" s="11" t="n">
        <x:v>615.5255639295747</x:v>
      </x:c>
      <x:c r="N961" s="11" t="n">
        <x:v>615.7893090929986</x:v>
      </x:c>
      <x:c r="O961" s="11" t="n">
        <x:v>624.5094118662844</x:v>
      </x:c>
      <x:c r="P961" s="11" t="n">
        <x:v>736.4739924265115</x:v>
      </x:c>
    </x:row>
    <x:row r="962" ht="21" customHeight="1">
      <x:c r="A962" s="15" t="n">
        <x:v>961</x:v>
      </x:c>
      <x:c r="B962" s="11" t="n">
        <x:v>536.8582791141476</x:v>
      </x:c>
      <x:c r="C962" s="11" t="n">
        <x:v>537.4132378867416</x:v>
      </x:c>
      <x:c r="D962" s="11" t="n">
        <x:v>560.5750364498325</x:v>
      </x:c>
      <x:c r="E962" s="11" t="n">
        <x:v>563.1447190960148</x:v>
      </x:c>
      <x:c r="F962" s="11" t="n">
        <x:v>563.6560828518421</x:v>
      </x:c>
      <x:c r="G962" s="11" t="n">
        <x:v>571.8283181317036</x:v>
      </x:c>
      <x:c r="H962" s="11" t="n">
        <x:v>574.274194175134</x:v>
      </x:c>
      <x:c r="I962" s="11" t="n">
        <x:v>582.6626850202297</x:v>
      </x:c>
      <x:c r="J962" s="11" t="n">
        <x:v>591.5725047015117</x:v>
      </x:c>
      <x:c r="K962" s="11" t="n">
        <x:v>593.6652334846101</x:v>
      </x:c>
      <x:c r="L962" s="11" t="n">
        <x:v>598.5604608995778</x:v>
      </x:c>
      <x:c r="M962" s="11" t="n">
        <x:v>601.618100369275</x:v>
      </x:c>
      <x:c r="N962" s="11" t="n">
        <x:v>614.6695632040982</x:v>
      </x:c>
      <x:c r="O962" s="11" t="n">
        <x:v>632.5517614920049</x:v>
      </x:c>
      <x:c r="P962" s="11" t="n">
        <x:v>667.2297431901372</x:v>
      </x:c>
    </x:row>
    <x:row r="963" ht="21" customHeight="1">
      <x:c r="A963" s="15" t="n">
        <x:v>962</x:v>
      </x:c>
      <x:c r="B963" s="11" t="n">
        <x:v>548.7757878260933</x:v>
      </x:c>
      <x:c r="C963" s="11" t="n">
        <x:v>552.8280190476626</x:v>
      </x:c>
      <x:c r="D963" s="11" t="n">
        <x:v>564.6682991262597</x:v>
      </x:c>
      <x:c r="E963" s="11" t="n">
        <x:v>578.4048234968557</x:v>
      </x:c>
      <x:c r="F963" s="11" t="n">
        <x:v>578.6315165120473</x:v>
      </x:c>
      <x:c r="G963" s="11" t="n">
        <x:v>587.3302821139772</x:v>
      </x:c>
      <x:c r="H963" s="11" t="n">
        <x:v>589.3331685807659</x:v>
      </x:c>
      <x:c r="I963" s="11" t="n">
        <x:v>592.87883607389</x:v>
      </x:c>
      <x:c r="J963" s="11" t="n">
        <x:v>594.3959723944494</x:v>
      </x:c>
      <x:c r="K963" s="11" t="n">
        <x:v>603.2585007524776</x:v>
      </x:c>
      <x:c r="L963" s="11" t="n">
        <x:v>609.5792580918891</x:v>
      </x:c>
      <x:c r="M963" s="11" t="n">
        <x:v>612.3829085515666</x:v>
      </x:c>
      <x:c r="N963" s="11" t="n">
        <x:v>618.0203272079918</x:v>
      </x:c>
      <x:c r="O963" s="11" t="n">
        <x:v>623.6727938687926</x:v>
      </x:c>
      <x:c r="P963" s="11" t="n">
        <x:v>627.4598602202834</x:v>
      </x:c>
    </x:row>
    <x:row r="964" ht="21" customHeight="1">
      <x:c r="A964" s="15" t="n">
        <x:v>963</x:v>
      </x:c>
      <x:c r="B964" s="11" t="n">
        <x:v>525.9156887737664</x:v>
      </x:c>
      <x:c r="C964" s="11" t="n">
        <x:v>555.5776103506862</x:v>
      </x:c>
      <x:c r="D964" s="11" t="n">
        <x:v>567.8257317818897</x:v>
      </x:c>
      <x:c r="E964" s="11" t="n">
        <x:v>568.1784226242455</x:v>
      </x:c>
      <x:c r="F964" s="11" t="n">
        <x:v>568.3518290665514</x:v>
      </x:c>
      <x:c r="G964" s="11" t="n">
        <x:v>607.0989097876474</x:v>
      </x:c>
      <x:c r="H964" s="11" t="n">
        <x:v>607.2737224719071</x:v>
      </x:c>
      <x:c r="I964" s="11" t="n">
        <x:v>616.751209175811</x:v>
      </x:c>
      <x:c r="J964" s="11" t="n">
        <x:v>618.0324908385106</x:v>
      </x:c>
      <x:c r="K964" s="11" t="n">
        <x:v>621.4700931024029</x:v>
      </x:c>
      <x:c r="L964" s="11" t="n">
        <x:v>633.7280501078029</x:v>
      </x:c>
      <x:c r="M964" s="11" t="n">
        <x:v>641.4560816696414</x:v>
      </x:c>
      <x:c r="N964" s="11" t="n">
        <x:v>647.3895033458435</x:v>
      </x:c>
      <x:c r="O964" s="11" t="n">
        <x:v>656.7795997389151</x:v>
      </x:c>
      <x:c r="P964" s="11" t="n">
        <x:v>662.2520777701651</x:v>
      </x:c>
    </x:row>
    <x:row r="965" ht="21" customHeight="1">
      <x:c r="A965" s="15" t="n">
        <x:v>964</x:v>
      </x:c>
      <x:c r="B965" s="11" t="n">
        <x:v>522.7240470244952</x:v>
      </x:c>
      <x:c r="C965" s="11" t="n">
        <x:v>533.3635807271977</x:v>
      </x:c>
      <x:c r="D965" s="11" t="n">
        <x:v>547.329980142488</x:v>
      </x:c>
      <x:c r="E965" s="11" t="n">
        <x:v>553.2085126362911</x:v>
      </x:c>
      <x:c r="F965" s="11" t="n">
        <x:v>565.219205622716</x:v>
      </x:c>
      <x:c r="G965" s="11" t="n">
        <x:v>581.1592770216228</x:v>
      </x:c>
      <x:c r="H965" s="11" t="n">
        <x:v>593.0904711574798</x:v>
      </x:c>
      <x:c r="I965" s="11" t="n">
        <x:v>596.8113911213841</x:v>
      </x:c>
      <x:c r="J965" s="11" t="n">
        <x:v>599.756116623526</x:v>
      </x:c>
      <x:c r="K965" s="11" t="n">
        <x:v>606.1225716738874</x:v>
      </x:c>
      <x:c r="L965" s="11" t="n">
        <x:v>635.9756733804671</x:v>
      </x:c>
      <x:c r="M965" s="11" t="n">
        <x:v>642.9661991848043</x:v>
      </x:c>
      <x:c r="N965" s="11" t="n">
        <x:v>651.6744283850458</x:v>
      </x:c>
      <x:c r="O965" s="11" t="n">
        <x:v>652.3295071908885</x:v>
      </x:c>
      <x:c r="P965" s="11" t="n">
        <x:v>657.1468725467378</x:v>
      </x:c>
    </x:row>
    <x:row r="966" ht="21" customHeight="1">
      <x:c r="A966" s="15" t="n">
        <x:v>965</x:v>
      </x:c>
      <x:c r="B966" s="11" t="n">
        <x:v>528.4073850158112</x:v>
      </x:c>
      <x:c r="C966" s="11" t="n">
        <x:v>533.78385117021</x:v>
      </x:c>
      <x:c r="D966" s="11" t="n">
        <x:v>542.0606183139195</x:v>
      </x:c>
      <x:c r="E966" s="11" t="n">
        <x:v>549.2899309679312</x:v>
      </x:c>
      <x:c r="F966" s="11" t="n">
        <x:v>565.6442181546105</x:v>
      </x:c>
      <x:c r="G966" s="11" t="n">
        <x:v>567.4315704024509</x:v>
      </x:c>
      <x:c r="H966" s="11" t="n">
        <x:v>573.8806896972899</x:v>
      </x:c>
      <x:c r="I966" s="11" t="n">
        <x:v>575.1698131672508</x:v>
      </x:c>
      <x:c r="J966" s="11" t="n">
        <x:v>581.9795253653549</x:v>
      </x:c>
      <x:c r="K966" s="11" t="n">
        <x:v>588.0359034074884</x:v>
      </x:c>
      <x:c r="L966" s="11" t="n">
        <x:v>608.3742336676046</x:v>
      </x:c>
      <x:c r="M966" s="11" t="n">
        <x:v>610.2597344571337</x:v>
      </x:c>
      <x:c r="N966" s="11" t="n">
        <x:v>611.6966637892433</x:v>
      </x:c>
      <x:c r="O966" s="11" t="n">
        <x:v>645.96141529547</x:v>
      </x:c>
      <x:c r="P966" s="11" t="n">
        <x:v>657.9515622792528</x:v>
      </x:c>
    </x:row>
    <x:row r="967" ht="21" customHeight="1">
      <x:c r="A967" s="15" t="n">
        <x:v>966</x:v>
      </x:c>
      <x:c r="B967" s="11" t="n">
        <x:v>525.7326914061041</x:v>
      </x:c>
      <x:c r="C967" s="11" t="n">
        <x:v>526.6498014413386</x:v>
      </x:c>
      <x:c r="D967" s="11" t="n">
        <x:v>528.5797285464002</x:v>
      </x:c>
      <x:c r="E967" s="11" t="n">
        <x:v>535.3357286952753</x:v>
      </x:c>
      <x:c r="F967" s="11" t="n">
        <x:v>535.5408542649265</x:v>
      </x:c>
      <x:c r="G967" s="11" t="n">
        <x:v>542.0678214668861</x:v>
      </x:c>
      <x:c r="H967" s="11" t="n">
        <x:v>559.6024600615642</x:v>
      </x:c>
      <x:c r="I967" s="11" t="n">
        <x:v>563.9117770340845</x:v>
      </x:c>
      <x:c r="J967" s="11" t="n">
        <x:v>588.8335781269943</x:v>
      </x:c>
      <x:c r="K967" s="11" t="n">
        <x:v>601.2063724666576</x:v>
      </x:c>
      <x:c r="L967" s="11" t="n">
        <x:v>605.0294844699322</x:v>
      </x:c>
      <x:c r="M967" s="11" t="n">
        <x:v>611.0949402861357</x:v>
      </x:c>
      <x:c r="N967" s="11" t="n">
        <x:v>622.219851954921</x:v>
      </x:c>
      <x:c r="O967" s="11" t="n">
        <x:v>636.8404405076437</x:v>
      </x:c>
      <x:c r="P967" s="11" t="n">
        <x:v>742.9607569985449</x:v>
      </x:c>
    </x:row>
    <x:row r="968" ht="21" customHeight="1">
      <x:c r="A968" s="15" t="n">
        <x:v>967</x:v>
      </x:c>
      <x:c r="B968" s="11" t="n">
        <x:v>526.9469224127707</x:v>
      </x:c>
      <x:c r="C968" s="11" t="n">
        <x:v>540.477811157842</x:v>
      </x:c>
      <x:c r="D968" s="11" t="n">
        <x:v>542.4463464979259</x:v>
      </x:c>
      <x:c r="E968" s="11" t="n">
        <x:v>550.4150697406408</x:v>
      </x:c>
      <x:c r="F968" s="11" t="n">
        <x:v>573.0631749425647</x:v>
      </x:c>
      <x:c r="G968" s="11" t="n">
        <x:v>583.5543821190699</x:v>
      </x:c>
      <x:c r="H968" s="11" t="n">
        <x:v>592.6350011561285</x:v>
      </x:c>
      <x:c r="I968" s="11" t="n">
        <x:v>601.4971690686917</x:v>
      </x:c>
      <x:c r="J968" s="11" t="n">
        <x:v>606.4890174159524</x:v>
      </x:c>
      <x:c r="K968" s="11" t="n">
        <x:v>611.6423475092904</x:v>
      </x:c>
      <x:c r="L968" s="11" t="n">
        <x:v>624.1333679858774</x:v>
      </x:c>
      <x:c r="M968" s="11" t="n">
        <x:v>633.179193168191</x:v>
      </x:c>
      <x:c r="N968" s="11" t="n">
        <x:v>640.2432410024358</x:v>
      </x:c>
      <x:c r="O968" s="11" t="n">
        <x:v>669.7500082283411</x:v>
      </x:c>
      <x:c r="P968" s="11" t="n">
        <x:v>718.7197271719361</x:v>
      </x:c>
    </x:row>
    <x:row r="969" ht="21" customHeight="1">
      <x:c r="A969" s="15" t="n">
        <x:v>968</x:v>
      </x:c>
      <x:c r="B969" s="11" t="n">
        <x:v>519.1167590126919</x:v>
      </x:c>
      <x:c r="C969" s="11" t="n">
        <x:v>525.7170918635323</x:v>
      </x:c>
      <x:c r="D969" s="11" t="n">
        <x:v>526.9504175536542</x:v>
      </x:c>
      <x:c r="E969" s="11" t="n">
        <x:v>545.5158024482939</x:v>
      </x:c>
      <x:c r="F969" s="11" t="n">
        <x:v>553.3268442633621</x:v>
      </x:c>
      <x:c r="G969" s="11" t="n">
        <x:v>560.067444240654</x:v>
      </x:c>
      <x:c r="H969" s="11" t="n">
        <x:v>562.722886184729</x:v>
      </x:c>
      <x:c r="I969" s="11" t="n">
        <x:v>579.6235605440021</x:v>
      </x:c>
      <x:c r="J969" s="11" t="n">
        <x:v>592.2047456418358</x:v>
      </x:c>
      <x:c r="K969" s="11" t="n">
        <x:v>614.6254892289132</x:v>
      </x:c>
      <x:c r="L969" s="11" t="n">
        <x:v>617.784695263814</x:v>
      </x:c>
      <x:c r="M969" s="11" t="n">
        <x:v>636.2262786091137</x:v>
      </x:c>
      <x:c r="N969" s="11" t="n">
        <x:v>646.2407664343879</x:v>
      </x:c>
      <x:c r="O969" s="11" t="n">
        <x:v>676.5677473725673</x:v>
      </x:c>
      <x:c r="P969" s="11" t="n">
        <x:v>682.9885975007152</x:v>
      </x:c>
    </x:row>
    <x:row r="970" ht="21" customHeight="1">
      <x:c r="A970" s="15" t="n">
        <x:v>969</x:v>
      </x:c>
      <x:c r="B970" s="11" t="n">
        <x:v>536.029781232361</x:v>
      </x:c>
      <x:c r="C970" s="11" t="n">
        <x:v>537.0030323033708</x:v>
      </x:c>
      <x:c r="D970" s="11" t="n">
        <x:v>538.8363434637821</x:v>
      </x:c>
      <x:c r="E970" s="11" t="n">
        <x:v>551.4010868427639</x:v>
      </x:c>
      <x:c r="F970" s="11" t="n">
        <x:v>551.7841295013402</x:v>
      </x:c>
      <x:c r="G970" s="11" t="n">
        <x:v>560.7345024013855</x:v>
      </x:c>
      <x:c r="H970" s="11" t="n">
        <x:v>566.6082210161081</x:v>
      </x:c>
      <x:c r="I970" s="11" t="n">
        <x:v>572.122553779572</x:v>
      </x:c>
      <x:c r="J970" s="11" t="n">
        <x:v>583.1777545139272</x:v>
      </x:c>
      <x:c r="K970" s="11" t="n">
        <x:v>604.214941726973</x:v>
      </x:c>
      <x:c r="L970" s="11" t="n">
        <x:v>604.3465496132173</x:v>
      </x:c>
      <x:c r="M970" s="11" t="n">
        <x:v>618.9867273645355</x:v>
      </x:c>
      <x:c r="N970" s="11" t="n">
        <x:v>630.8646131946724</x:v>
      </x:c>
      <x:c r="O970" s="11" t="n">
        <x:v>633.7694014411323</x:v>
      </x:c>
      <x:c r="P970" s="11" t="n">
        <x:v>676.4233611360728</x:v>
      </x:c>
    </x:row>
    <x:row r="971" ht="21" customHeight="1">
      <x:c r="A971" s="15" t="n">
        <x:v>970</x:v>
      </x:c>
      <x:c r="B971" s="11" t="n">
        <x:v>544.473429853298</x:v>
      </x:c>
      <x:c r="C971" s="11" t="n">
        <x:v>554.5552436808933</x:v>
      </x:c>
      <x:c r="D971" s="11" t="n">
        <x:v>554.8203451425326</x:v>
      </x:c>
      <x:c r="E971" s="11" t="n">
        <x:v>555.1334649567514</x:v>
      </x:c>
      <x:c r="F971" s="11" t="n">
        <x:v>556.5483398839509</x:v>
      </x:c>
      <x:c r="G971" s="11" t="n">
        <x:v>579.8650036218756</x:v>
      </x:c>
      <x:c r="H971" s="11" t="n">
        <x:v>588.9583863835742</x:v>
      </x:c>
      <x:c r="I971" s="11" t="n">
        <x:v>591.1537499898625</x:v>
      </x:c>
      <x:c r="J971" s="11" t="n">
        <x:v>595.6059713149092</x:v>
      </x:c>
      <x:c r="K971" s="11" t="n">
        <x:v>600.4866220635635</x:v>
      </x:c>
      <x:c r="L971" s="11" t="n">
        <x:v>601.8172085518286</x:v>
      </x:c>
      <x:c r="M971" s="11" t="n">
        <x:v>611.0576808807813</x:v>
      </x:c>
      <x:c r="N971" s="11" t="n">
        <x:v>630.2776383177481</x:v>
      </x:c>
      <x:c r="O971" s="11" t="n">
        <x:v>645.0973313276129</x:v>
      </x:c>
      <x:c r="P971" s="11" t="n">
        <x:v>681.664082144591</x:v>
      </x:c>
    </x:row>
    <x:row r="972" ht="21" customHeight="1">
      <x:c r="A972" s="15" t="n">
        <x:v>971</x:v>
      </x:c>
      <x:c r="B972" s="11" t="n">
        <x:v>515.926838604103</x:v>
      </x:c>
      <x:c r="C972" s="11" t="n">
        <x:v>517.5664243166134</x:v>
      </x:c>
      <x:c r="D972" s="11" t="n">
        <x:v>531.2474897701627</x:v>
      </x:c>
      <x:c r="E972" s="11" t="n">
        <x:v>539.7605009197431</x:v>
      </x:c>
      <x:c r="F972" s="11" t="n">
        <x:v>546.0761494710326</x:v>
      </x:c>
      <x:c r="G972" s="11" t="n">
        <x:v>546.8353742279716</x:v>
      </x:c>
      <x:c r="H972" s="11" t="n">
        <x:v>551.2247690055087</x:v>
      </x:c>
      <x:c r="I972" s="11" t="n">
        <x:v>570.0379842350627</x:v>
      </x:c>
      <x:c r="J972" s="11" t="n">
        <x:v>573.0878328080623</x:v>
      </x:c>
      <x:c r="K972" s="11" t="n">
        <x:v>597.6312814957589</x:v>
      </x:c>
      <x:c r="L972" s="11" t="n">
        <x:v>603.8014645177938</x:v>
      </x:c>
      <x:c r="M972" s="11" t="n">
        <x:v>612.6981703268624</x:v>
      </x:c>
      <x:c r="N972" s="11" t="n">
        <x:v>613.6593556165788</x:v>
      </x:c>
      <x:c r="O972" s="11" t="n">
        <x:v>647.8438676080484</x:v>
      </x:c>
      <x:c r="P972" s="11" t="n">
        <x:v>660.4474405576066</x:v>
      </x:c>
    </x:row>
    <x:row r="973" ht="21" customHeight="1">
      <x:c r="A973" s="15" t="n">
        <x:v>972</x:v>
      </x:c>
      <x:c r="B973" s="11" t="n">
        <x:v>508.3109642746047</x:v>
      </x:c>
      <x:c r="C973" s="11" t="n">
        <x:v>516.0294646690428</x:v>
      </x:c>
      <x:c r="D973" s="11" t="n">
        <x:v>528.5042770735733</x:v>
      </x:c>
      <x:c r="E973" s="11" t="n">
        <x:v>543.744362235961</x:v>
      </x:c>
      <x:c r="F973" s="11" t="n">
        <x:v>556.9835804911892</x:v>
      </x:c>
      <x:c r="G973" s="11" t="n">
        <x:v>566.2180125781982</x:v>
      </x:c>
      <x:c r="H973" s="11" t="n">
        <x:v>572.3600486473987</x:v>
      </x:c>
      <x:c r="I973" s="11" t="n">
        <x:v>572.5740752914932</x:v>
      </x:c>
      <x:c r="J973" s="11" t="n">
        <x:v>574.1954333026302</x:v>
      </x:c>
      <x:c r="K973" s="11" t="n">
        <x:v>585.4569776772826</x:v>
      </x:c>
      <x:c r="L973" s="11" t="n">
        <x:v>586.8964292239701</x:v>
      </x:c>
      <x:c r="M973" s="11" t="n">
        <x:v>601.2736642820654</x:v>
      </x:c>
      <x:c r="N973" s="11" t="n">
        <x:v>602.3959656152109</x:v>
      </x:c>
      <x:c r="O973" s="11" t="n">
        <x:v>608.8903717989333</x:v>
      </x:c>
      <x:c r="P973" s="11" t="n">
        <x:v>611.4087818490422</x:v>
      </x:c>
    </x:row>
    <x:row r="974" ht="21" customHeight="1">
      <x:c r="A974" s="15" t="n">
        <x:v>973</x:v>
      </x:c>
      <x:c r="B974" s="11" t="n">
        <x:v>541.6910846061666</x:v>
      </x:c>
      <x:c r="C974" s="11" t="n">
        <x:v>565.3106635561782</x:v>
      </x:c>
      <x:c r="D974" s="11" t="n">
        <x:v>567.6026721528966</x:v>
      </x:c>
      <x:c r="E974" s="11" t="n">
        <x:v>573.5279807756447</x:v>
      </x:c>
      <x:c r="F974" s="11" t="n">
        <x:v>573.5761265969162</x:v>
      </x:c>
      <x:c r="G974" s="11" t="n">
        <x:v>575.1525270857493</x:v>
      </x:c>
      <x:c r="H974" s="11" t="n">
        <x:v>577.2764575163261</x:v>
      </x:c>
      <x:c r="I974" s="11" t="n">
        <x:v>580.104039149314</x:v>
      </x:c>
      <x:c r="J974" s="11" t="n">
        <x:v>606.4277475531628</x:v>
      </x:c>
      <x:c r="K974" s="11" t="n">
        <x:v>608.31320207301</x:v>
      </x:c>
      <x:c r="L974" s="11" t="n">
        <x:v>609.3532825242769</x:v>
      </x:c>
      <x:c r="M974" s="11" t="n">
        <x:v>614.2938875894305</x:v>
      </x:c>
      <x:c r="N974" s="11" t="n">
        <x:v>617.7769432359025</x:v>
      </x:c>
      <x:c r="O974" s="11" t="n">
        <x:v>625.6688612001012</x:v>
      </x:c>
      <x:c r="P974" s="11" t="n">
        <x:v>628.0681899712991</x:v>
      </x:c>
    </x:row>
    <x:row r="975" ht="21" customHeight="1">
      <x:c r="A975" s="15" t="n">
        <x:v>974</x:v>
      </x:c>
      <x:c r="B975" s="11" t="n">
        <x:v>515.5273432087732</x:v>
      </x:c>
      <x:c r="C975" s="11" t="n">
        <x:v>543.0087243280356</x:v>
      </x:c>
      <x:c r="D975" s="11" t="n">
        <x:v>550.4458822523751</x:v>
      </x:c>
      <x:c r="E975" s="11" t="n">
        <x:v>553.7393954203413</x:v>
      </x:c>
      <x:c r="F975" s="11" t="n">
        <x:v>574.4841931766094</x:v>
      </x:c>
      <x:c r="G975" s="11" t="n">
        <x:v>580.2944215160991</x:v>
      </x:c>
      <x:c r="H975" s="11" t="n">
        <x:v>585.401224784938</x:v>
      </x:c>
      <x:c r="I975" s="11" t="n">
        <x:v>592.9005363702344</x:v>
      </x:c>
      <x:c r="J975" s="11" t="n">
        <x:v>596.0842270891586</x:v>
      </x:c>
      <x:c r="K975" s="11" t="n">
        <x:v>597.642769854411</x:v>
      </x:c>
      <x:c r="L975" s="11" t="n">
        <x:v>609.2606231131114</x:v>
      </x:c>
      <x:c r="M975" s="11" t="n">
        <x:v>625.6086152958892</x:v>
      </x:c>
      <x:c r="N975" s="11" t="n">
        <x:v>651.1306206156792</x:v>
      </x:c>
      <x:c r="O975" s="11" t="n">
        <x:v>689.3243243714227</x:v>
      </x:c>
      <x:c r="P975" s="11" t="n">
        <x:v>706.6266799950258</x:v>
      </x:c>
    </x:row>
    <x:row r="976" ht="21" customHeight="1">
      <x:c r="A976" s="15" t="n">
        <x:v>975</x:v>
      </x:c>
      <x:c r="B976" s="11" t="n">
        <x:v>513.5328324182364</x:v>
      </x:c>
      <x:c r="C976" s="11" t="n">
        <x:v>537.8886332900815</x:v>
      </x:c>
      <x:c r="D976" s="11" t="n">
        <x:v>539.6339224076241</x:v>
      </x:c>
      <x:c r="E976" s="11" t="n">
        <x:v>561.3954624159958</x:v>
      </x:c>
      <x:c r="F976" s="11" t="n">
        <x:v>564.6547639052474</x:v>
      </x:c>
      <x:c r="G976" s="11" t="n">
        <x:v>567.7708625085227</x:v>
      </x:c>
      <x:c r="H976" s="11" t="n">
        <x:v>567.848662324003</x:v>
      </x:c>
      <x:c r="I976" s="11" t="n">
        <x:v>577.282907486087</x:v>
      </x:c>
      <x:c r="J976" s="11" t="n">
        <x:v>581.006276853039</x:v>
      </x:c>
      <x:c r="K976" s="11" t="n">
        <x:v>582.148448671106</x:v>
      </x:c>
      <x:c r="L976" s="11" t="n">
        <x:v>598.8014204183775</x:v>
      </x:c>
      <x:c r="M976" s="11" t="n">
        <x:v>604.100485325789</x:v>
      </x:c>
      <x:c r="N976" s="11" t="n">
        <x:v>653.8944842481541</x:v>
      </x:c>
      <x:c r="O976" s="11" t="n">
        <x:v>654.6662771060013</x:v>
      </x:c>
      <x:c r="P976" s="11" t="n">
        <x:v>699.9931763093232</x:v>
      </x:c>
    </x:row>
    <x:row r="977" ht="21" customHeight="1">
      <x:c r="A977" s="15" t="n">
        <x:v>976</x:v>
      </x:c>
      <x:c r="B977" s="11" t="n">
        <x:v>530.8559259775251</x:v>
      </x:c>
      <x:c r="C977" s="11" t="n">
        <x:v>533.1529829549855</x:v>
      </x:c>
      <x:c r="D977" s="11" t="n">
        <x:v>539.0893257305584</x:v>
      </x:c>
      <x:c r="E977" s="11" t="n">
        <x:v>568.5732275343462</x:v>
      </x:c>
      <x:c r="F977" s="11" t="n">
        <x:v>572.2836915234359</x:v>
      </x:c>
      <x:c r="G977" s="11" t="n">
        <x:v>573.3975676928677</x:v>
      </x:c>
      <x:c r="H977" s="11" t="n">
        <x:v>577.6892107774975</x:v>
      </x:c>
      <x:c r="I977" s="11" t="n">
        <x:v>579.2516920935248</x:v>
      </x:c>
      <x:c r="J977" s="11" t="n">
        <x:v>581.3700252240169</x:v>
      </x:c>
      <x:c r="K977" s="11" t="n">
        <x:v>588.2912500492089</x:v>
      </x:c>
      <x:c r="L977" s="11" t="n">
        <x:v>589.6974951888237</x:v>
      </x:c>
      <x:c r="M977" s="11" t="n">
        <x:v>591.7858140784989</x:v>
      </x:c>
      <x:c r="N977" s="11" t="n">
        <x:v>596.133419725892</x:v>
      </x:c>
      <x:c r="O977" s="11" t="n">
        <x:v>606.7453195887407</x:v>
      </x:c>
      <x:c r="P977" s="11" t="n">
        <x:v>625.4095168687553</x:v>
      </x:c>
    </x:row>
    <x:row r="978" ht="21" customHeight="1">
      <x:c r="A978" s="15" t="n">
        <x:v>977</x:v>
      </x:c>
      <x:c r="B978" s="11" t="n">
        <x:v>524.1765487072075</x:v>
      </x:c>
      <x:c r="C978" s="11" t="n">
        <x:v>527.5059292607045</x:v>
      </x:c>
      <x:c r="D978" s="11" t="n">
        <x:v>530.4746218112097</x:v>
      </x:c>
      <x:c r="E978" s="11" t="n">
        <x:v>540.4293872274585</x:v>
      </x:c>
      <x:c r="F978" s="11" t="n">
        <x:v>550.5930923833246</x:v>
      </x:c>
      <x:c r="G978" s="11" t="n">
        <x:v>563.36369078959</x:v>
      </x:c>
      <x:c r="H978" s="11" t="n">
        <x:v>567.5898148913502</x:v>
      </x:c>
      <x:c r="I978" s="11" t="n">
        <x:v>583.8042293869803</x:v>
      </x:c>
      <x:c r="J978" s="11" t="n">
        <x:v>607.7154304049093</x:v>
      </x:c>
      <x:c r="K978" s="11" t="n">
        <x:v>612.1802858033038</x:v>
      </x:c>
      <x:c r="L978" s="11" t="n">
        <x:v>613.8751454934428</x:v>
      </x:c>
      <x:c r="M978" s="11" t="n">
        <x:v>620.2458591068945</x:v>
      </x:c>
      <x:c r="N978" s="11" t="n">
        <x:v>624.6732596835179</x:v>
      </x:c>
      <x:c r="O978" s="11" t="n">
        <x:v>628.1321941178714</x:v>
      </x:c>
      <x:c r="P978" s="11" t="n">
        <x:v>634.239504899232</x:v>
      </x:c>
    </x:row>
    <x:row r="979" ht="21" customHeight="1">
      <x:c r="A979" s="15" t="n">
        <x:v>978</x:v>
      </x:c>
      <x:c r="B979" s="11" t="n">
        <x:v>544.9333228891039</x:v>
      </x:c>
      <x:c r="C979" s="11" t="n">
        <x:v>554.8699089648541</x:v>
      </x:c>
      <x:c r="D979" s="11" t="n">
        <x:v>558.3236930869077</x:v>
      </x:c>
      <x:c r="E979" s="11" t="n">
        <x:v>559.0753318710556</x:v>
      </x:c>
      <x:c r="F979" s="11" t="n">
        <x:v>560.7671461502358</x:v>
      </x:c>
      <x:c r="G979" s="11" t="n">
        <x:v>563.7601647692114</x:v>
      </x:c>
      <x:c r="H979" s="11" t="n">
        <x:v>565.8056378502963</x:v>
      </x:c>
      <x:c r="I979" s="11" t="n">
        <x:v>570.3660756228048</x:v>
      </x:c>
      <x:c r="J979" s="11" t="n">
        <x:v>573.809192416782</x:v>
      </x:c>
      <x:c r="K979" s="11" t="n">
        <x:v>574.2249446201306</x:v>
      </x:c>
      <x:c r="L979" s="11" t="n">
        <x:v>595.5288862382292</x:v>
      </x:c>
      <x:c r="M979" s="11" t="n">
        <x:v>601.5645344341909</x:v>
      </x:c>
      <x:c r="N979" s="11" t="n">
        <x:v>613.570826005319</x:v>
      </x:c>
      <x:c r="O979" s="11" t="n">
        <x:v>641.4624242948865</x:v>
      </x:c>
      <x:c r="P979" s="11" t="n">
        <x:v>648.8672234961456</x:v>
      </x:c>
    </x:row>
    <x:row r="980" ht="21" customHeight="1">
      <x:c r="A980" s="15" t="n">
        <x:v>979</x:v>
      </x:c>
      <x:c r="B980" s="11" t="n">
        <x:v>512.4067568749273</x:v>
      </x:c>
      <x:c r="C980" s="11" t="n">
        <x:v>525.3327240755028</x:v>
      </x:c>
      <x:c r="D980" s="11" t="n">
        <x:v>536.1402831259979</x:v>
      </x:c>
      <x:c r="E980" s="11" t="n">
        <x:v>558.9925917263859</x:v>
      </x:c>
      <x:c r="F980" s="11" t="n">
        <x:v>565.4462704435691</x:v>
      </x:c>
      <x:c r="G980" s="11" t="n">
        <x:v>568.092677912283</x:v>
      </x:c>
      <x:c r="H980" s="11" t="n">
        <x:v>574.8112442185195</x:v>
      </x:c>
      <x:c r="I980" s="11" t="n">
        <x:v>581.9019514953565</x:v>
      </x:c>
      <x:c r="J980" s="11" t="n">
        <x:v>592.804674117926</x:v>
      </x:c>
      <x:c r="K980" s="11" t="n">
        <x:v>601.5746915711055</x:v>
      </x:c>
      <x:c r="L980" s="11" t="n">
        <x:v>609.2384997187115</x:v>
      </x:c>
      <x:c r="M980" s="11" t="n">
        <x:v>611.3578894095014</x:v>
      </x:c>
      <x:c r="N980" s="11" t="n">
        <x:v>617.525880621439</x:v>
      </x:c>
      <x:c r="O980" s="11" t="n">
        <x:v>643.1500931010147</x:v>
      </x:c>
      <x:c r="P980" s="11" t="n">
        <x:v>682.2312853249808</x:v>
      </x:c>
    </x:row>
    <x:row r="981" ht="21" customHeight="1">
      <x:c r="A981" s="15" t="n">
        <x:v>980</x:v>
      </x:c>
      <x:c r="B981" s="11" t="n">
        <x:v>512.3833819961903</x:v>
      </x:c>
      <x:c r="C981" s="11" t="n">
        <x:v>526.1287827897773</x:v>
      </x:c>
      <x:c r="D981" s="11" t="n">
        <x:v>528.5884953798412</x:v>
      </x:c>
      <x:c r="E981" s="11" t="n">
        <x:v>547.3498095170262</x:v>
      </x:c>
      <x:c r="F981" s="11" t="n">
        <x:v>548.5368854115836</x:v>
      </x:c>
      <x:c r="G981" s="11" t="n">
        <x:v>550.9311047258476</x:v>
      </x:c>
      <x:c r="H981" s="11" t="n">
        <x:v>561.3187286069879</x:v>
      </x:c>
      <x:c r="I981" s="11" t="n">
        <x:v>563.9432189166963</x:v>
      </x:c>
      <x:c r="J981" s="11" t="n">
        <x:v>564.4910319460894</x:v>
      </x:c>
      <x:c r="K981" s="11" t="n">
        <x:v>566.138589759162</x:v>
      </x:c>
      <x:c r="L981" s="11" t="n">
        <x:v>582.271048109789</x:v>
      </x:c>
      <x:c r="M981" s="11" t="n">
        <x:v>589.5779582834679</x:v>
      </x:c>
      <x:c r="N981" s="11" t="n">
        <x:v>610.2953664566271</x:v>
      </x:c>
      <x:c r="O981" s="11" t="n">
        <x:v>622.6251537723269</x:v>
      </x:c>
      <x:c r="P981" s="11" t="n">
        <x:v>696.7002911829933</x:v>
      </x:c>
    </x:row>
    <x:row r="982" ht="21" customHeight="1">
      <x:c r="A982" s="15" t="n">
        <x:v>981</x:v>
      </x:c>
      <x:c r="B982" s="11" t="n">
        <x:v>521.6793431155924</x:v>
      </x:c>
      <x:c r="C982" s="11" t="n">
        <x:v>533.0640905473716</x:v>
      </x:c>
      <x:c r="D982" s="11" t="n">
        <x:v>535.5365867795465</x:v>
      </x:c>
      <x:c r="E982" s="11" t="n">
        <x:v>548.7313947269886</x:v>
      </x:c>
      <x:c r="F982" s="11" t="n">
        <x:v>554.3135134406991</x:v>
      </x:c>
      <x:c r="G982" s="11" t="n">
        <x:v>555.6707007316611</x:v>
      </x:c>
      <x:c r="H982" s="11" t="n">
        <x:v>562.8430468281224</x:v>
      </x:c>
      <x:c r="I982" s="11" t="n">
        <x:v>570.9350266824273</x:v>
      </x:c>
      <x:c r="J982" s="11" t="n">
        <x:v>578.5114523182721</x:v>
      </x:c>
      <x:c r="K982" s="11" t="n">
        <x:v>596.9141445098305</x:v>
      </x:c>
      <x:c r="L982" s="11" t="n">
        <x:v>623.0845506113733</x:v>
      </x:c>
      <x:c r="M982" s="11" t="n">
        <x:v>644.2444707420416</x:v>
      </x:c>
      <x:c r="N982" s="11" t="n">
        <x:v>649.7188454753052</x:v>
      </x:c>
      <x:c r="O982" s="11" t="n">
        <x:v>651.4155624918795</x:v>
      </x:c>
      <x:c r="P982" s="11" t="n">
        <x:v>692.1098709667613</x:v>
      </x:c>
    </x:row>
    <x:row r="983" ht="21" customHeight="1">
      <x:c r="A983" s="15" t="n">
        <x:v>982</x:v>
      </x:c>
      <x:c r="B983" s="11" t="n">
        <x:v>525.6218099888737</x:v>
      </x:c>
      <x:c r="C983" s="11" t="n">
        <x:v>529.8722774507014</x:v>
      </x:c>
      <x:c r="D983" s="11" t="n">
        <x:v>557.0899466864644</x:v>
      </x:c>
      <x:c r="E983" s="11" t="n">
        <x:v>565.4527021113531</x:v>
      </x:c>
      <x:c r="F983" s="11" t="n">
        <x:v>568.492740392213</x:v>
      </x:c>
      <x:c r="G983" s="11" t="n">
        <x:v>570.2558065069262</x:v>
      </x:c>
      <x:c r="H983" s="11" t="n">
        <x:v>583.417580057398</x:v>
      </x:c>
      <x:c r="I983" s="11" t="n">
        <x:v>590.3152198985158</x:v>
      </x:c>
      <x:c r="J983" s="11" t="n">
        <x:v>621.9792911263672</x:v>
      </x:c>
      <x:c r="K983" s="11" t="n">
        <x:v>624.2975550961521</x:v>
      </x:c>
      <x:c r="L983" s="11" t="n">
        <x:v>625.5746442209925</x:v>
      </x:c>
      <x:c r="M983" s="11" t="n">
        <x:v>625.8657978182674</x:v>
      </x:c>
      <x:c r="N983" s="11" t="n">
        <x:v>627.4053226313229</x:v>
      </x:c>
      <x:c r="O983" s="11" t="n">
        <x:v>627.5639019756717</x:v>
      </x:c>
      <x:c r="P983" s="11" t="n">
        <x:v>675.8094634150397</x:v>
      </x:c>
    </x:row>
    <x:row r="984" ht="21" customHeight="1">
      <x:c r="A984" s="15" t="n">
        <x:v>983</x:v>
      </x:c>
      <x:c r="B984" s="11" t="n">
        <x:v>502.53572808915</x:v>
      </x:c>
      <x:c r="C984" s="11" t="n">
        <x:v>519.6669742296372</x:v>
      </x:c>
      <x:c r="D984" s="11" t="n">
        <x:v>541.7491791639596</x:v>
      </x:c>
      <x:c r="E984" s="11" t="n">
        <x:v>551.1209466381105</x:v>
      </x:c>
      <x:c r="F984" s="11" t="n">
        <x:v>553.7352565424957</x:v>
      </x:c>
      <x:c r="G984" s="11" t="n">
        <x:v>554.2313504528761</x:v>
      </x:c>
      <x:c r="H984" s="11" t="n">
        <x:v>562.1408820253141</x:v>
      </x:c>
      <x:c r="I984" s="11" t="n">
        <x:v>592.5570657147966</x:v>
      </x:c>
      <x:c r="J984" s="11" t="n">
        <x:v>608.9413507995539</x:v>
      </x:c>
      <x:c r="K984" s="11" t="n">
        <x:v>619.0755016877014</x:v>
      </x:c>
      <x:c r="L984" s="11" t="n">
        <x:v>620.7727739857876</x:v>
      </x:c>
      <x:c r="M984" s="11" t="n">
        <x:v>635.3077852534532</x:v>
      </x:c>
      <x:c r="N984" s="11" t="n">
        <x:v>655.728226484687</x:v>
      </x:c>
      <x:c r="O984" s="11" t="n">
        <x:v>689.6669716214235</x:v>
      </x:c>
      <x:c r="P984" s="11" t="n">
        <x:v>694.2965694142749</x:v>
      </x:c>
    </x:row>
    <x:row r="985" ht="21" customHeight="1">
      <x:c r="A985" s="15" t="n">
        <x:v>984</x:v>
      </x:c>
      <x:c r="B985" s="11" t="n">
        <x:v>536.2568063376489</x:v>
      </x:c>
      <x:c r="C985" s="11" t="n">
        <x:v>553.2304940979175</x:v>
      </x:c>
      <x:c r="D985" s="11" t="n">
        <x:v>554.9824198095413</x:v>
      </x:c>
      <x:c r="E985" s="11" t="n">
        <x:v>564.8899211847288</x:v>
      </x:c>
      <x:c r="F985" s="11" t="n">
        <x:v>565.1437984921319</x:v>
      </x:c>
      <x:c r="G985" s="11" t="n">
        <x:v>573.2655834304385</x:v>
      </x:c>
      <x:c r="H985" s="11" t="n">
        <x:v>578.0246534871031</x:v>
      </x:c>
      <x:c r="I985" s="11" t="n">
        <x:v>605.1318774746386</x:v>
      </x:c>
      <x:c r="J985" s="11" t="n">
        <x:v>619.4021153153217</x:v>
      </x:c>
      <x:c r="K985" s="11" t="n">
        <x:v>631.2068532257151</x:v>
      </x:c>
      <x:c r="L985" s="11" t="n">
        <x:v>634.9236682123966</x:v>
      </x:c>
      <x:c r="M985" s="11" t="n">
        <x:v>647.6417822277267</x:v>
      </x:c>
      <x:c r="N985" s="11" t="n">
        <x:v>664.3836330533841</x:v>
      </x:c>
      <x:c r="O985" s="11" t="n">
        <x:v>693.2598507660056</x:v>
      </x:c>
      <x:c r="P985" s="11" t="n">
        <x:v>739.6745174807176</x:v>
      </x:c>
    </x:row>
    <x:row r="986" ht="21" customHeight="1">
      <x:c r="A986" s="15" t="n">
        <x:v>985</x:v>
      </x:c>
      <x:c r="B986" s="11" t="n">
        <x:v>538.8620535870084</x:v>
      </x:c>
      <x:c r="C986" s="11" t="n">
        <x:v>546.2072104089896</x:v>
      </x:c>
      <x:c r="D986" s="11" t="n">
        <x:v>546.7260592306844</x:v>
      </x:c>
      <x:c r="E986" s="11" t="n">
        <x:v>569.2561001034585</x:v>
      </x:c>
      <x:c r="F986" s="11" t="n">
        <x:v>579.3611370227037</x:v>
      </x:c>
      <x:c r="G986" s="11" t="n">
        <x:v>587.1424123167551</x:v>
      </x:c>
      <x:c r="H986" s="11" t="n">
        <x:v>599.0652869898527</x:v>
      </x:c>
      <x:c r="I986" s="11" t="n">
        <x:v>603.5540669113822</x:v>
      </x:c>
      <x:c r="J986" s="11" t="n">
        <x:v>614.8014674629776</x:v>
      </x:c>
      <x:c r="K986" s="11" t="n">
        <x:v>620.3909968542312</x:v>
      </x:c>
      <x:c r="L986" s="11" t="n">
        <x:v>628.3019813963753</x:v>
      </x:c>
      <x:c r="M986" s="11" t="n">
        <x:v>633.4558747389606</x:v>
      </x:c>
      <x:c r="N986" s="11" t="n">
        <x:v>638.3300081326529</x:v>
      </x:c>
      <x:c r="O986" s="11" t="n">
        <x:v>697.5039828488596</x:v>
      </x:c>
      <x:c r="P986" s="11" t="n">
        <x:v>724.7869810032764</x:v>
      </x:c>
    </x:row>
    <x:row r="987" ht="21" customHeight="1">
      <x:c r="A987" s="15" t="n">
        <x:v>986</x:v>
      </x:c>
      <x:c r="B987" s="11" t="n">
        <x:v>537.3270154322138</x:v>
      </x:c>
      <x:c r="C987" s="11" t="n">
        <x:v>548.5536346307521</x:v>
      </x:c>
      <x:c r="D987" s="11" t="n">
        <x:v>552.9998971536464</x:v>
      </x:c>
      <x:c r="E987" s="11" t="n">
        <x:v>553.2009692772733</x:v>
      </x:c>
      <x:c r="F987" s="11" t="n">
        <x:v>565.6246411051586</x:v>
      </x:c>
      <x:c r="G987" s="11" t="n">
        <x:v>570.0790137456909</x:v>
      </x:c>
      <x:c r="H987" s="11" t="n">
        <x:v>571.0182700628015</x:v>
      </x:c>
      <x:c r="I987" s="11" t="n">
        <x:v>577.6587367251105</x:v>
      </x:c>
      <x:c r="J987" s="11" t="n">
        <x:v>580.094370772554</x:v>
      </x:c>
      <x:c r="K987" s="11" t="n">
        <x:v>620.9354036931859</x:v>
      </x:c>
      <x:c r="L987" s="11" t="n">
        <x:v>628.6253893339265</x:v>
      </x:c>
      <x:c r="M987" s="11" t="n">
        <x:v>638.9700685552033</x:v>
      </x:c>
      <x:c r="N987" s="11" t="n">
        <x:v>640.5895613974322</x:v>
      </x:c>
      <x:c r="O987" s="11" t="n">
        <x:v>646.7859031528412</x:v>
      </x:c>
      <x:c r="P987" s="11" t="n">
        <x:v>685.9979758794265</x:v>
      </x:c>
    </x:row>
    <x:row r="988" ht="21" customHeight="1">
      <x:c r="A988" s="15" t="n">
        <x:v>987</x:v>
      </x:c>
      <x:c r="B988" s="11" t="n">
        <x:v>552.3492259980942</x:v>
      </x:c>
      <x:c r="C988" s="11" t="n">
        <x:v>558.5319548802279</x:v>
      </x:c>
      <x:c r="D988" s="11" t="n">
        <x:v>570.2204287555596</x:v>
      </x:c>
      <x:c r="E988" s="11" t="n">
        <x:v>578.7042372264282</x:v>
      </x:c>
      <x:c r="F988" s="11" t="n">
        <x:v>580.3816072153186</x:v>
      </x:c>
      <x:c r="G988" s="11" t="n">
        <x:v>585.9936423817655</x:v>
      </x:c>
      <x:c r="H988" s="11" t="n">
        <x:v>586.2633611305315</x:v>
      </x:c>
      <x:c r="I988" s="11" t="n">
        <x:v>592.5148340728881</x:v>
      </x:c>
      <x:c r="J988" s="11" t="n">
        <x:v>601.6692318364225</x:v>
      </x:c>
      <x:c r="K988" s="11" t="n">
        <x:v>601.748082061063</x:v>
      </x:c>
      <x:c r="L988" s="11" t="n">
        <x:v>616.7768691395155</x:v>
      </x:c>
      <x:c r="M988" s="11" t="n">
        <x:v>635.9880053406689</x:v>
      </x:c>
      <x:c r="N988" s="11" t="n">
        <x:v>639.729232439361</x:v>
      </x:c>
      <x:c r="O988" s="11" t="n">
        <x:v>640.9455463655172</x:v>
      </x:c>
      <x:c r="P988" s="11" t="n">
        <x:v>685.05190592933</x:v>
      </x:c>
    </x:row>
    <x:row r="989" ht="21" customHeight="1">
      <x:c r="A989" s="15" t="n">
        <x:v>988</x:v>
      </x:c>
      <x:c r="B989" s="11" t="n">
        <x:v>513.876253438561</x:v>
      </x:c>
      <x:c r="C989" s="11" t="n">
        <x:v>531.0073424768289</x:v>
      </x:c>
      <x:c r="D989" s="11" t="n">
        <x:v>537.4848763480246</x:v>
      </x:c>
      <x:c r="E989" s="11" t="n">
        <x:v>562.6609200453594</x:v>
      </x:c>
      <x:c r="F989" s="11" t="n">
        <x:v>568.9261032157574</x:v>
      </x:c>
      <x:c r="G989" s="11" t="n">
        <x:v>569.8017737902948</x:v>
      </x:c>
      <x:c r="H989" s="11" t="n">
        <x:v>574.4590431454783</x:v>
      </x:c>
      <x:c r="I989" s="11" t="n">
        <x:v>580.0436681436769</x:v>
      </x:c>
      <x:c r="J989" s="11" t="n">
        <x:v>597.4276393133628</x:v>
      </x:c>
      <x:c r="K989" s="11" t="n">
        <x:v>602.6134265053008</x:v>
      </x:c>
      <x:c r="L989" s="11" t="n">
        <x:v>614.0214263813352</x:v>
      </x:c>
      <x:c r="M989" s="11" t="n">
        <x:v>615.8960346872509</x:v>
      </x:c>
      <x:c r="N989" s="11" t="n">
        <x:v>620.3952353375394</x:v>
      </x:c>
      <x:c r="O989" s="11" t="n">
        <x:v>623.5079982000308</x:v>
      </x:c>
      <x:c r="P989" s="11" t="n">
        <x:v>657.3515731395561</x:v>
      </x:c>
    </x:row>
    <x:row r="990" ht="21" customHeight="1">
      <x:c r="A990" s="15" t="n">
        <x:v>989</x:v>
      </x:c>
      <x:c r="B990" s="11" t="n">
        <x:v>526.7633880127648</x:v>
      </x:c>
      <x:c r="C990" s="11" t="n">
        <x:v>534.9037200607683</x:v>
      </x:c>
      <x:c r="D990" s="11" t="n">
        <x:v>539.3518709757493</x:v>
      </x:c>
      <x:c r="E990" s="11" t="n">
        <x:v>564.4861552679283</x:v>
      </x:c>
      <x:c r="F990" s="11" t="n">
        <x:v>581.2366940740205</x:v>
      </x:c>
      <x:c r="G990" s="11" t="n">
        <x:v>587.7049955583321</x:v>
      </x:c>
      <x:c r="H990" s="11" t="n">
        <x:v>590.0795069770236</x:v>
      </x:c>
      <x:c r="I990" s="11" t="n">
        <x:v>595.5609017601594</x:v>
      </x:c>
      <x:c r="J990" s="11" t="n">
        <x:v>595.6192454809623</x:v>
      </x:c>
      <x:c r="K990" s="11" t="n">
        <x:v>604.2374089645914</x:v>
      </x:c>
      <x:c r="L990" s="11" t="n">
        <x:v>610.1641399888674</x:v>
      </x:c>
      <x:c r="M990" s="11" t="n">
        <x:v>623.0257618804278</x:v>
      </x:c>
      <x:c r="N990" s="11" t="n">
        <x:v>640.7137114878662</x:v>
      </x:c>
      <x:c r="O990" s="11" t="n">
        <x:v>643.655284674654</x:v>
      </x:c>
      <x:c r="P990" s="11" t="n">
        <x:v>643.6553606879417</x:v>
      </x:c>
    </x:row>
    <x:row r="991" ht="21" customHeight="1">
      <x:c r="A991" s="15" t="n">
        <x:v>990</x:v>
      </x:c>
      <x:c r="B991" s="11" t="n">
        <x:v>523.6616940230449</x:v>
      </x:c>
      <x:c r="C991" s="11" t="n">
        <x:v>525.3403248055668</x:v>
      </x:c>
      <x:c r="D991" s="11" t="n">
        <x:v>529.6841367160027</x:v>
      </x:c>
      <x:c r="E991" s="11" t="n">
        <x:v>542.7336824081566</x:v>
      </x:c>
      <x:c r="F991" s="11" t="n">
        <x:v>550.3859577615024</x:v>
      </x:c>
      <x:c r="G991" s="11" t="n">
        <x:v>554.1560172827717</x:v>
      </x:c>
      <x:c r="H991" s="11" t="n">
        <x:v>563.489601679906</x:v>
      </x:c>
      <x:c r="I991" s="11" t="n">
        <x:v>564.1758317140998</x:v>
      </x:c>
      <x:c r="J991" s="11" t="n">
        <x:v>572.6751837220994</x:v>
      </x:c>
      <x:c r="K991" s="11" t="n">
        <x:v>580.5025683244276</x:v>
      </x:c>
      <x:c r="L991" s="11" t="n">
        <x:v>591.8435702724748</x:v>
      </x:c>
      <x:c r="M991" s="11" t="n">
        <x:v>625.0388438006828</x:v>
      </x:c>
      <x:c r="N991" s="11" t="n">
        <x:v>654.2298443177708</x:v>
      </x:c>
      <x:c r="O991" s="11" t="n">
        <x:v>685.1836791568793</x:v>
      </x:c>
      <x:c r="P991" s="11" t="n">
        <x:v>707.4954484755053</x:v>
      </x:c>
    </x:row>
    <x:row r="992" ht="21" customHeight="1">
      <x:c r="A992" s="15" t="n">
        <x:v>991</x:v>
      </x:c>
      <x:c r="B992" s="11" t="n">
        <x:v>529.1135860443934</x:v>
      </x:c>
      <x:c r="C992" s="11" t="n">
        <x:v>532.1216390479391</x:v>
      </x:c>
      <x:c r="D992" s="11" t="n">
        <x:v>543.3650313034584</x:v>
      </x:c>
      <x:c r="E992" s="11" t="n">
        <x:v>545.793499917259</x:v>
      </x:c>
      <x:c r="F992" s="11" t="n">
        <x:v>563.6671709055483</x:v>
      </x:c>
      <x:c r="G992" s="11" t="n">
        <x:v>570.8093581202901</x:v>
      </x:c>
      <x:c r="H992" s="11" t="n">
        <x:v>573.135627211983</x:v>
      </x:c>
      <x:c r="I992" s="11" t="n">
        <x:v>578.6871935387346</x:v>
      </x:c>
      <x:c r="J992" s="11" t="n">
        <x:v>589.4181549177832</x:v>
      </x:c>
      <x:c r="K992" s="11" t="n">
        <x:v>591.4088790932182</x:v>
      </x:c>
      <x:c r="L992" s="11" t="n">
        <x:v>592.5459549432026</x:v>
      </x:c>
      <x:c r="M992" s="11" t="n">
        <x:v>594.469070099094</x:v>
      </x:c>
      <x:c r="N992" s="11" t="n">
        <x:v>624.3705585105938</x:v>
      </x:c>
      <x:c r="O992" s="11" t="n">
        <x:v>636.9149320206338</x:v>
      </x:c>
      <x:c r="P992" s="11" t="n">
        <x:v>693.6221323222331</x:v>
      </x:c>
    </x:row>
    <x:row r="993" ht="21" customHeight="1">
      <x:c r="A993" s="15" t="n">
        <x:v>992</x:v>
      </x:c>
      <x:c r="B993" s="11" t="n">
        <x:v>522.5805550121551</x:v>
      </x:c>
      <x:c r="C993" s="11" t="n">
        <x:v>526.8124755719439</x:v>
      </x:c>
      <x:c r="D993" s="11" t="n">
        <x:v>540.9204064000875</x:v>
      </x:c>
      <x:c r="E993" s="11" t="n">
        <x:v>541.1763143306895</x:v>
      </x:c>
      <x:c r="F993" s="11" t="n">
        <x:v>556.3224635156064</x:v>
      </x:c>
      <x:c r="G993" s="11" t="n">
        <x:v>556.4517261803732</x:v>
      </x:c>
      <x:c r="H993" s="11" t="n">
        <x:v>568.6515319614952</x:v>
      </x:c>
      <x:c r="I993" s="11" t="n">
        <x:v>575.6606760858323</x:v>
      </x:c>
      <x:c r="J993" s="11" t="n">
        <x:v>581.4500505694322</x:v>
      </x:c>
      <x:c r="K993" s="11" t="n">
        <x:v>588.4005040443342</x:v>
      </x:c>
      <x:c r="L993" s="11" t="n">
        <x:v>596.769891273885</x:v>
      </x:c>
      <x:c r="M993" s="11" t="n">
        <x:v>601.5626251256733</x:v>
      </x:c>
      <x:c r="N993" s="11" t="n">
        <x:v>625.8433353184143</x:v>
      </x:c>
      <x:c r="O993" s="11" t="n">
        <x:v>661.8512074529165</x:v>
      </x:c>
      <x:c r="P993" s="11" t="n">
        <x:v>699.6945294675478</x:v>
      </x:c>
    </x:row>
    <x:row r="994" ht="21" customHeight="1">
      <x:c r="A994" s="15" t="n">
        <x:v>993</x:v>
      </x:c>
      <x:c r="B994" s="11" t="n">
        <x:v>512.3002601128695</x:v>
      </x:c>
      <x:c r="C994" s="11" t="n">
        <x:v>521.1504175835404</x:v>
      </x:c>
      <x:c r="D994" s="11" t="n">
        <x:v>524.4777420886701</x:v>
      </x:c>
      <x:c r="E994" s="11" t="n">
        <x:v>551.4978273672677</x:v>
      </x:c>
      <x:c r="F994" s="11" t="n">
        <x:v>560.7041978045478</x:v>
      </x:c>
      <x:c r="G994" s="11" t="n">
        <x:v>563.9190868704078</x:v>
      </x:c>
      <x:c r="H994" s="11" t="n">
        <x:v>578.7862957639372</x:v>
      </x:c>
      <x:c r="I994" s="11" t="n">
        <x:v>592.3827634357591</x:v>
      </x:c>
      <x:c r="J994" s="11" t="n">
        <x:v>605.8052844756573</x:v>
      </x:c>
      <x:c r="K994" s="11" t="n">
        <x:v>615.8453978780792</x:v>
      </x:c>
      <x:c r="L994" s="11" t="n">
        <x:v>627.9595797531074</x:v>
      </x:c>
      <x:c r="M994" s="11" t="n">
        <x:v>651.0269028539311</x:v>
      </x:c>
      <x:c r="N994" s="11" t="n">
        <x:v>651.5705654919258</x:v>
      </x:c>
      <x:c r="O994" s="11" t="n">
        <x:v>666.7790778987177</x:v>
      </x:c>
      <x:c r="P994" s="11" t="n">
        <x:v>671.5541954322783</x:v>
      </x:c>
    </x:row>
    <x:row r="995" ht="21" customHeight="1">
      <x:c r="A995" s="15" t="n">
        <x:v>994</x:v>
      </x:c>
      <x:c r="B995" s="11" t="n">
        <x:v>516.8276392823544</x:v>
      </x:c>
      <x:c r="C995" s="11" t="n">
        <x:v>537.6003076634852</x:v>
      </x:c>
      <x:c r="D995" s="11" t="n">
        <x:v>541.7641605738788</x:v>
      </x:c>
      <x:c r="E995" s="11" t="n">
        <x:v>544.3574608919698</x:v>
      </x:c>
      <x:c r="F995" s="11" t="n">
        <x:v>555.2505135717552</x:v>
      </x:c>
      <x:c r="G995" s="11" t="n">
        <x:v>560.8408258206676</x:v>
      </x:c>
      <x:c r="H995" s="11" t="n">
        <x:v>564.6734039510957</x:v>
      </x:c>
      <x:c r="I995" s="11" t="n">
        <x:v>569.0130985645148</x:v>
      </x:c>
      <x:c r="J995" s="11" t="n">
        <x:v>575.4051324596405</x:v>
      </x:c>
      <x:c r="K995" s="11" t="n">
        <x:v>576.4731510444573</x:v>
      </x:c>
      <x:c r="L995" s="11" t="n">
        <x:v>596.1592291890795</x:v>
      </x:c>
      <x:c r="M995" s="11" t="n">
        <x:v>598.7939139547221</x:v>
      </x:c>
      <x:c r="N995" s="11" t="n">
        <x:v>612.6681414595623</x:v>
      </x:c>
      <x:c r="O995" s="11" t="n">
        <x:v>634.6019160753568</x:v>
      </x:c>
      <x:c r="P995" s="11" t="n">
        <x:v>663.4621366229635</x:v>
      </x:c>
    </x:row>
    <x:row r="996" ht="21" customHeight="1">
      <x:c r="A996" s="15" t="n">
        <x:v>995</x:v>
      </x:c>
      <x:c r="B996" s="11" t="n">
        <x:v>514.8087850639334</x:v>
      </x:c>
      <x:c r="C996" s="11" t="n">
        <x:v>520.6237106710068</x:v>
      </x:c>
      <x:c r="D996" s="11" t="n">
        <x:v>534.9525936566006</x:v>
      </x:c>
      <x:c r="E996" s="11" t="n">
        <x:v>543.5370805888837</x:v>
      </x:c>
      <x:c r="F996" s="11" t="n">
        <x:v>547.6944067978889</x:v>
      </x:c>
      <x:c r="G996" s="11" t="n">
        <x:v>555.800090160697</x:v>
      </x:c>
      <x:c r="H996" s="11" t="n">
        <x:v>562.5402768800977</x:v>
      </x:c>
      <x:c r="I996" s="11" t="n">
        <x:v>571.9510617063204</x:v>
      </x:c>
      <x:c r="J996" s="11" t="n">
        <x:v>575.7485676714798</x:v>
      </x:c>
      <x:c r="K996" s="11" t="n">
        <x:v>580.9138531485453</x:v>
      </x:c>
      <x:c r="L996" s="11" t="n">
        <x:v>621.0351639595099</x:v>
      </x:c>
      <x:c r="M996" s="11" t="n">
        <x:v>629.8412207860116</x:v>
      </x:c>
      <x:c r="N996" s="11" t="n">
        <x:v>645.4817782280736</x:v>
      </x:c>
      <x:c r="O996" s="11" t="n">
        <x:v>666.3958389700462</x:v>
      </x:c>
      <x:c r="P996" s="11" t="n">
        <x:v>681.2768330396148</x:v>
      </x:c>
    </x:row>
    <x:row r="997" ht="21" customHeight="1">
      <x:c r="A997" s="15" t="n">
        <x:v>996</x:v>
      </x:c>
      <x:c r="B997" s="11" t="n">
        <x:v>548.1962903783719</x:v>
      </x:c>
      <x:c r="C997" s="11" t="n">
        <x:v>548.6669208365043</x:v>
      </x:c>
      <x:c r="D997" s="11" t="n">
        <x:v>549.3388712776499</x:v>
      </x:c>
      <x:c r="E997" s="11" t="n">
        <x:v>563.1249446946334</x:v>
      </x:c>
      <x:c r="F997" s="11" t="n">
        <x:v>567.264798082311</x:v>
      </x:c>
      <x:c r="G997" s="11" t="n">
        <x:v>571.4365652468776</x:v>
      </x:c>
      <x:c r="H997" s="11" t="n">
        <x:v>587.8942621157695</x:v>
      </x:c>
      <x:c r="I997" s="11" t="n">
        <x:v>591.0283745910795</x:v>
      </x:c>
      <x:c r="J997" s="11" t="n">
        <x:v>591.9040308694198</x:v>
      </x:c>
      <x:c r="K997" s="11" t="n">
        <x:v>602.5627934890438</x:v>
      </x:c>
      <x:c r="L997" s="11" t="n">
        <x:v>619.5671283675489</x:v>
      </x:c>
      <x:c r="M997" s="11" t="n">
        <x:v>635.7287132155407</x:v>
      </x:c>
      <x:c r="N997" s="11" t="n">
        <x:v>638.798472501625</x:v>
      </x:c>
      <x:c r="O997" s="11" t="n">
        <x:v>650.2113107994662</x:v>
      </x:c>
      <x:c r="P997" s="11" t="n">
        <x:v>726.1269726690532</x:v>
      </x:c>
    </x:row>
    <x:row r="998" ht="21" customHeight="1">
      <x:c r="A998" s="15" t="n">
        <x:v>997</x:v>
      </x:c>
      <x:c r="B998" s="11" t="n">
        <x:v>532.7294097606106</x:v>
      </x:c>
      <x:c r="C998" s="11" t="n">
        <x:v>541.6923064460445</x:v>
      </x:c>
      <x:c r="D998" s="11" t="n">
        <x:v>559.5646048836005</x:v>
      </x:c>
      <x:c r="E998" s="11" t="n">
        <x:v>580.2751803708486</x:v>
      </x:c>
      <x:c r="F998" s="11" t="n">
        <x:v>584.6030468229374</x:v>
      </x:c>
      <x:c r="G998" s="11" t="n">
        <x:v>599.88927455161</x:v>
      </x:c>
      <x:c r="H998" s="11" t="n">
        <x:v>600.8444731623523</x:v>
      </x:c>
      <x:c r="I998" s="11" t="n">
        <x:v>604.0148618491162</x:v>
      </x:c>
      <x:c r="J998" s="11" t="n">
        <x:v>608.9865114322981</x:v>
      </x:c>
      <x:c r="K998" s="11" t="n">
        <x:v>633.871451956387</x:v>
      </x:c>
      <x:c r="L998" s="11" t="n">
        <x:v>637.0353082241166</x:v>
      </x:c>
      <x:c r="M998" s="11" t="n">
        <x:v>671.494284334709</x:v>
      </x:c>
      <x:c r="N998" s="11" t="n">
        <x:v>688.9037428280635</x:v>
      </x:c>
      <x:c r="O998" s="11" t="n">
        <x:v>708.3396393971088</x:v>
      </x:c>
      <x:c r="P998" s="11" t="n">
        <x:v>733.6932539241686</x:v>
      </x:c>
    </x:row>
    <x:row r="999" ht="21" customHeight="1">
      <x:c r="A999" s="15" t="n">
        <x:v>998</x:v>
      </x:c>
      <x:c r="B999" s="11" t="n">
        <x:v>530.9942334986912</x:v>
      </x:c>
      <x:c r="C999" s="11" t="n">
        <x:v>549.6299715792956</x:v>
      </x:c>
      <x:c r="D999" s="11" t="n">
        <x:v>560.8143336778609</x:v>
      </x:c>
      <x:c r="E999" s="11" t="n">
        <x:v>570.6059887148024</x:v>
      </x:c>
      <x:c r="F999" s="11" t="n">
        <x:v>579.014499230261</x:v>
      </x:c>
      <x:c r="G999" s="11" t="n">
        <x:v>585.0259159145227</x:v>
      </x:c>
      <x:c r="H999" s="11" t="n">
        <x:v>587.1441545896573</x:v>
      </x:c>
      <x:c r="I999" s="11" t="n">
        <x:v>588.9061160936984</x:v>
      </x:c>
      <x:c r="J999" s="11" t="n">
        <x:v>598.1872675821842</x:v>
      </x:c>
      <x:c r="K999" s="11" t="n">
        <x:v>620.2002150442466</x:v>
      </x:c>
      <x:c r="L999" s="11" t="n">
        <x:v>638.542435943441</x:v>
      </x:c>
      <x:c r="M999" s="11" t="n">
        <x:v>642.4535629206002</x:v>
      </x:c>
      <x:c r="N999" s="11" t="n">
        <x:v>642.9942701800719</x:v>
      </x:c>
      <x:c r="O999" s="11" t="n">
        <x:v>681.6222036094185</x:v>
      </x:c>
      <x:c r="P999" s="11" t="n">
        <x:v>696.3919509922223</x:v>
      </x:c>
    </x:row>
    <x:row r="1000" ht="21" customHeight="1">
      <x:c r="A1000" s="15" t="n">
        <x:v>999</x:v>
      </x:c>
      <x:c r="B1000" s="11" t="n">
        <x:v>536.708672160089</x:v>
      </x:c>
      <x:c r="C1000" s="11" t="n">
        <x:v>537.883707392321</x:v>
      </x:c>
      <x:c r="D1000" s="11" t="n">
        <x:v>549.5433992368003</x:v>
      </x:c>
      <x:c r="E1000" s="11" t="n">
        <x:v>554.1126458329621</x:v>
      </x:c>
      <x:c r="F1000" s="11" t="n">
        <x:v>568.0966801000159</x:v>
      </x:c>
      <x:c r="G1000" s="11" t="n">
        <x:v>573.6123681311467</x:v>
      </x:c>
      <x:c r="H1000" s="11" t="n">
        <x:v>577.9730206691974</x:v>
      </x:c>
      <x:c r="I1000" s="11" t="n">
        <x:v>616.4095214247005</x:v>
      </x:c>
      <x:c r="J1000" s="11" t="n">
        <x:v>617.5607510151707</x:v>
      </x:c>
      <x:c r="K1000" s="11" t="n">
        <x:v>618.1436009426639</x:v>
      </x:c>
      <x:c r="L1000" s="11" t="n">
        <x:v>623.5787939710561</x:v>
      </x:c>
      <x:c r="M1000" s="11" t="n">
        <x:v>625.4514062176993</x:v>
      </x:c>
      <x:c r="N1000" s="11" t="n">
        <x:v>631.3366746270783</x:v>
      </x:c>
      <x:c r="O1000" s="11" t="n">
        <x:v>640.3867000408421</x:v>
      </x:c>
      <x:c r="P1000" s="11" t="n">
        <x:v>640.9721429315326</x:v>
      </x:c>
    </x:row>
    <x:row r="1001" ht="21" customHeight="1">
      <x:c r="A1001" s="15" t="n">
        <x:v>1000</x:v>
      </x:c>
      <x:c r="B1001" s="11" t="n">
        <x:v>529.1280072626583</x:v>
      </x:c>
      <x:c r="C1001" s="11" t="n">
        <x:v>550.951397466236</x:v>
      </x:c>
      <x:c r="D1001" s="11" t="n">
        <x:v>576.2228854193646</x:v>
      </x:c>
      <x:c r="E1001" s="11" t="n">
        <x:v>580.536124436363</x:v>
      </x:c>
      <x:c r="F1001" s="11" t="n">
        <x:v>588.9266573830678</x:v>
      </x:c>
      <x:c r="G1001" s="11" t="n">
        <x:v>591.3718539311365</x:v>
      </x:c>
      <x:c r="H1001" s="11" t="n">
        <x:v>593.5917323233507</x:v>
      </x:c>
      <x:c r="I1001" s="11" t="n">
        <x:v>596.5228909474761</x:v>
      </x:c>
      <x:c r="J1001" s="11" t="n">
        <x:v>602.4528064102863</x:v>
      </x:c>
      <x:c r="K1001" s="11" t="n">
        <x:v>606.860057588085</x:v>
      </x:c>
      <x:c r="L1001" s="11" t="n">
        <x:v>633.0812093133823</x:v>
      </x:c>
      <x:c r="M1001" s="11" t="n">
        <x:v>645.8348327284723</x:v>
      </x:c>
      <x:c r="N1001" s="11" t="n">
        <x:v>657.312586218512</x:v>
      </x:c>
      <x:c r="O1001" s="11" t="n">
        <x:v>670.6451607209682</x:v>
      </x:c>
      <x:c r="P1001" s="11" t="n">
        <x:v>695.7006069112601</x:v>
      </x:c>
    </x:row>
    <x:row r="1002" ht="21" customHeight="1">
      <x:c r="A1002" s="15" t="n">
        <x:v>1001</x:v>
      </x:c>
      <x:c r="B1002" s="11" t="n">
        <x:v>520.2669835836718</x:v>
      </x:c>
      <x:c r="C1002" s="11" t="n">
        <x:v>521.4036390349148</x:v>
      </x:c>
      <x:c r="D1002" s="11" t="n">
        <x:v>533.7700131095716</x:v>
      </x:c>
      <x:c r="E1002" s="11" t="n">
        <x:v>542.7498132569231</x:v>
      </x:c>
      <x:c r="F1002" s="11" t="n">
        <x:v>550.663721389717</x:v>
      </x:c>
      <x:c r="G1002" s="11" t="n">
        <x:v>558.9049175374162</x:v>
      </x:c>
      <x:c r="H1002" s="11" t="n">
        <x:v>559.3279313364673</x:v>
      </x:c>
      <x:c r="I1002" s="11" t="n">
        <x:v>569.7632348408943</x:v>
      </x:c>
      <x:c r="J1002" s="11" t="n">
        <x:v>581.947707531729</x:v>
      </x:c>
      <x:c r="K1002" s="11" t="n">
        <x:v>586.0559623872405</x:v>
      </x:c>
      <x:c r="L1002" s="11" t="n">
        <x:v>591.0819460583033</x:v>
      </x:c>
      <x:c r="M1002" s="11" t="n">
        <x:v>595.7820913155571</x:v>
      </x:c>
      <x:c r="N1002" s="11" t="n">
        <x:v>610.8683090515435</x:v>
      </x:c>
      <x:c r="O1002" s="11" t="n">
        <x:v>621.3512782438564</x:v>
      </x:c>
      <x:c r="P1002" s="11" t="n">
        <x:v>630.8112969054474</x:v>
      </x:c>
    </x:row>
    <x:row r="1003" ht="21" customHeight="1">
      <x:c r="A1003" s="15" t="n">
        <x:v>1002</x:v>
      </x:c>
      <x:c r="B1003" s="11" t="n">
        <x:v>511.06227056011636</x:v>
      </x:c>
      <x:c r="C1003" s="11" t="n">
        <x:v>518.0438233252489</x:v>
      </x:c>
      <x:c r="D1003" s="11" t="n">
        <x:v>533.2854845717897</x:v>
      </x:c>
      <x:c r="E1003" s="11" t="n">
        <x:v>539.922759650859</x:v>
      </x:c>
      <x:c r="F1003" s="11" t="n">
        <x:v>551.7385260700089</x:v>
      </x:c>
      <x:c r="G1003" s="11" t="n">
        <x:v>561.8829575259432</x:v>
      </x:c>
      <x:c r="H1003" s="11" t="n">
        <x:v>567.034507443892</x:v>
      </x:c>
      <x:c r="I1003" s="11" t="n">
        <x:v>569.0107847078773</x:v>
      </x:c>
      <x:c r="J1003" s="11" t="n">
        <x:v>577.2113562975239</x:v>
      </x:c>
      <x:c r="K1003" s="11" t="n">
        <x:v>583.9381061274431</x:v>
      </x:c>
      <x:c r="L1003" s="11" t="n">
        <x:v>586.7604379538211</x:v>
      </x:c>
      <x:c r="M1003" s="11" t="n">
        <x:v>599.5434422795106</x:v>
      </x:c>
      <x:c r="N1003" s="11" t="n">
        <x:v>599.9347403204561</x:v>
      </x:c>
      <x:c r="O1003" s="11" t="n">
        <x:v>611.5768795734454</x:v>
      </x:c>
      <x:c r="P1003" s="11" t="n">
        <x:v>635.2556828053665</x:v>
      </x:c>
    </x:row>
    <x:row r="1004" ht="21" customHeight="1">
      <x:c r="A1004" s="15" t="n">
        <x:v>1003</x:v>
      </x:c>
      <x:c r="B1004" s="11" t="n">
        <x:v>536.5914645198569</x:v>
      </x:c>
      <x:c r="C1004" s="11" t="n">
        <x:v>544.3061967209445</x:v>
      </x:c>
      <x:c r="D1004" s="11" t="n">
        <x:v>544.6945479414355</x:v>
      </x:c>
      <x:c r="E1004" s="11" t="n">
        <x:v>545.843733946879</x:v>
      </x:c>
      <x:c r="F1004" s="11" t="n">
        <x:v>559.770983163105</x:v>
      </x:c>
      <x:c r="G1004" s="11" t="n">
        <x:v>561.0874937332948</x:v>
      </x:c>
      <x:c r="H1004" s="11" t="n">
        <x:v>568.1597759585135</x:v>
      </x:c>
      <x:c r="I1004" s="11" t="n">
        <x:v>599.7951057056182</x:v>
      </x:c>
      <x:c r="J1004" s="11" t="n">
        <x:v>602.2343827167574</x:v>
      </x:c>
      <x:c r="K1004" s="11" t="n">
        <x:v>610.3188468680148</x:v>
      </x:c>
      <x:c r="L1004" s="11" t="n">
        <x:v>614.3282978859385</x:v>
      </x:c>
      <x:c r="M1004" s="11" t="n">
        <x:v>617.0657282029653</x:v>
      </x:c>
      <x:c r="N1004" s="11" t="n">
        <x:v>620.4509948176485</x:v>
      </x:c>
      <x:c r="O1004" s="11" t="n">
        <x:v>632.303910132041</x:v>
      </x:c>
      <x:c r="P1004" s="11" t="n">
        <x:v>643.2358283764611</x:v>
      </x:c>
    </x:row>
    <x:row r="1005" ht="21" customHeight="1">
      <x:c r="A1005" s="15" t="n">
        <x:v>1004</x:v>
      </x:c>
      <x:c r="B1005" s="11" t="n">
        <x:v>530.503926674829</x:v>
      </x:c>
      <x:c r="C1005" s="11" t="n">
        <x:v>558.7957103917468</x:v>
      </x:c>
      <x:c r="D1005" s="11" t="n">
        <x:v>578.4974589705497</x:v>
      </x:c>
      <x:c r="E1005" s="11" t="n">
        <x:v>586.2293162564134</x:v>
      </x:c>
      <x:c r="F1005" s="11" t="n">
        <x:v>595.2309977725002</x:v>
      </x:c>
      <x:c r="G1005" s="11" t="n">
        <x:v>596.786794452602</x:v>
      </x:c>
      <x:c r="H1005" s="11" t="n">
        <x:v>599.9213086215119</x:v>
      </x:c>
      <x:c r="I1005" s="11" t="n">
        <x:v>601.9949285599415</x:v>
      </x:c>
      <x:c r="J1005" s="11" t="n">
        <x:v>602.4134133844947</x:v>
      </x:c>
      <x:c r="K1005" s="11" t="n">
        <x:v>604.680039705936</x:v>
      </x:c>
      <x:c r="L1005" s="11" t="n">
        <x:v>610.976843546159</x:v>
      </x:c>
      <x:c r="M1005" s="11" t="n">
        <x:v>613.6883466906556</x:v>
      </x:c>
      <x:c r="N1005" s="11" t="n">
        <x:v>615.5684929228237</x:v>
      </x:c>
      <x:c r="O1005" s="11" t="n">
        <x:v>627.8353242237637</x:v>
      </x:c>
      <x:c r="P1005" s="11" t="n">
        <x:v>635.803883925428</x:v>
      </x:c>
    </x:row>
    <x:row r="1006" ht="21" customHeight="1">
      <x:c r="A1006" s="15" t="n">
        <x:v>1005</x:v>
      </x:c>
      <x:c r="B1006" s="11" t="n">
        <x:v>539.1235262227107</x:v>
      </x:c>
      <x:c r="C1006" s="11" t="n">
        <x:v>541.8558311399592</x:v>
      </x:c>
      <x:c r="D1006" s="11" t="n">
        <x:v>544.6581805396014</x:v>
      </x:c>
      <x:c r="E1006" s="11" t="n">
        <x:v>544.9583191697152</x:v>
      </x:c>
      <x:c r="F1006" s="11" t="n">
        <x:v>549.1868467221313</x:v>
      </x:c>
      <x:c r="G1006" s="11" t="n">
        <x:v>552.9440033014067</x:v>
      </x:c>
      <x:c r="H1006" s="11" t="n">
        <x:v>568.240389199153</x:v>
      </x:c>
      <x:c r="I1006" s="11" t="n">
        <x:v>578.940613907785</x:v>
      </x:c>
      <x:c r="J1006" s="11" t="n">
        <x:v>580.6962046716493</x:v>
      </x:c>
      <x:c r="K1006" s="11" t="n">
        <x:v>590.0351438192761</x:v>
      </x:c>
      <x:c r="L1006" s="11" t="n">
        <x:v>591.681261677609</x:v>
      </x:c>
      <x:c r="M1006" s="11" t="n">
        <x:v>598.1640993514669</x:v>
      </x:c>
      <x:c r="N1006" s="11" t="n">
        <x:v>611.7513379056807</x:v>
      </x:c>
      <x:c r="O1006" s="11" t="n">
        <x:v>644.0615904103396</x:v>
      </x:c>
      <x:c r="P1006" s="11" t="n">
        <x:v>653.321887352271</x:v>
      </x:c>
    </x:row>
    <x:row r="1007" ht="21" customHeight="1">
      <x:c r="A1007" s="15" t="n">
        <x:v>1006</x:v>
      </x:c>
      <x:c r="B1007" s="11" t="n">
        <x:v>525.3451691946563</x:v>
      </x:c>
      <x:c r="C1007" s="11" t="n">
        <x:v>539.8002349498831</x:v>
      </x:c>
      <x:c r="D1007" s="11" t="n">
        <x:v>542.9096024597552</x:v>
      </x:c>
      <x:c r="E1007" s="11" t="n">
        <x:v>547.304535551889</x:v>
      </x:c>
      <x:c r="F1007" s="11" t="n">
        <x:v>548.9393346489521</x:v>
      </x:c>
      <x:c r="G1007" s="11" t="n">
        <x:v>563.6125883239557</x:v>
      </x:c>
      <x:c r="H1007" s="11" t="n">
        <x:v>573.7275189156137</x:v>
      </x:c>
      <x:c r="I1007" s="11" t="n">
        <x:v>577.1352706806308</x:v>
      </x:c>
      <x:c r="J1007" s="11" t="n">
        <x:v>584.755957702585</x:v>
      </x:c>
      <x:c r="K1007" s="11" t="n">
        <x:v>586.6253864847902</x:v>
      </x:c>
      <x:c r="L1007" s="11" t="n">
        <x:v>598.4107084559554</x:v>
      </x:c>
      <x:c r="M1007" s="11" t="n">
        <x:v>615.1363677826494</x:v>
      </x:c>
      <x:c r="N1007" s="11" t="n">
        <x:v>619.9923752955829</x:v>
      </x:c>
      <x:c r="O1007" s="11" t="n">
        <x:v>636.2806836526983</x:v>
      </x:c>
      <x:c r="P1007" s="11" t="n">
        <x:v>704.929187122537</x:v>
      </x:c>
    </x:row>
    <x:row r="1008" ht="21" customHeight="1">
      <x:c r="A1008" s="15" t="n">
        <x:v>1007</x:v>
      </x:c>
      <x:c r="B1008" s="11" t="n">
        <x:v>511.56239591214984</x:v>
      </x:c>
      <x:c r="C1008" s="11" t="n">
        <x:v>521.3667799304651</x:v>
      </x:c>
      <x:c r="D1008" s="11" t="n">
        <x:v>529.0992245019156</x:v>
      </x:c>
      <x:c r="E1008" s="11" t="n">
        <x:v>534.2674541633805</x:v>
      </x:c>
      <x:c r="F1008" s="11" t="n">
        <x:v>534.8310504050149</x:v>
      </x:c>
      <x:c r="G1008" s="11" t="n">
        <x:v>556.1148465550084</x:v>
      </x:c>
      <x:c r="H1008" s="11" t="n">
        <x:v>566.892192599545</x:v>
      </x:c>
      <x:c r="I1008" s="11" t="n">
        <x:v>570.3345250445412</x:v>
      </x:c>
      <x:c r="J1008" s="11" t="n">
        <x:v>571.042592985976</x:v>
      </x:c>
      <x:c r="K1008" s="11" t="n">
        <x:v>584.8843318267619</x:v>
      </x:c>
      <x:c r="L1008" s="11" t="n">
        <x:v>597.7220118401798</x:v>
      </x:c>
      <x:c r="M1008" s="11" t="n">
        <x:v>602.5825019232047</x:v>
      </x:c>
      <x:c r="N1008" s="11" t="n">
        <x:v>610.5435892792631</x:v>
      </x:c>
      <x:c r="O1008" s="11" t="n">
        <x:v>620.1837520983722</x:v>
      </x:c>
      <x:c r="P1008" s="11" t="n">
        <x:v>654.1153476395339</x:v>
      </x:c>
    </x:row>
    <x:row r="1009" ht="21" customHeight="1">
      <x:c r="A1009" s="15" t="n">
        <x:v>1008</x:v>
      </x:c>
      <x:c r="B1009" s="11" t="n">
        <x:v>515.6317309202792</x:v>
      </x:c>
      <x:c r="C1009" s="11" t="n">
        <x:v>519.7246944472175</x:v>
      </x:c>
      <x:c r="D1009" s="11" t="n">
        <x:v>535.7133632133332</x:v>
      </x:c>
      <x:c r="E1009" s="11" t="n">
        <x:v>547.1310206425495</x:v>
      </x:c>
      <x:c r="F1009" s="11" t="n">
        <x:v>567.8247718750195</x:v>
      </x:c>
      <x:c r="G1009" s="11" t="n">
        <x:v>570.2450833178856</x:v>
      </x:c>
      <x:c r="H1009" s="11" t="n">
        <x:v>575.6573292124594</x:v>
      </x:c>
      <x:c r="I1009" s="11" t="n">
        <x:v>614.3596346043798</x:v>
      </x:c>
      <x:c r="J1009" s="11" t="n">
        <x:v>618.891030185976</x:v>
      </x:c>
      <x:c r="K1009" s="11" t="n">
        <x:v>630.6682548074008</x:v>
      </x:c>
      <x:c r="L1009" s="11" t="n">
        <x:v>638.4007819285866</x:v>
      </x:c>
      <x:c r="M1009" s="11" t="n">
        <x:v>639.1879825736446</x:v>
      </x:c>
      <x:c r="N1009" s="11" t="n">
        <x:v>645.9011956033706</x:v>
      </x:c>
      <x:c r="O1009" s="11" t="n">
        <x:v>646.6557083643123</x:v>
      </x:c>
      <x:c r="P1009" s="11" t="n">
        <x:v>647.6972741574724</x:v>
      </x:c>
    </x:row>
    <x:row r="1010" ht="21" customHeight="1">
      <x:c r="A1010" s="15" t="n">
        <x:v>1009</x:v>
      </x:c>
      <x:c r="B1010" s="11" t="n">
        <x:v>523.0257607300224</x:v>
      </x:c>
      <x:c r="C1010" s="11" t="n">
        <x:v>524.2444578942999</x:v>
      </x:c>
      <x:c r="D1010" s="11" t="n">
        <x:v>525.9185187745542</x:v>
      </x:c>
      <x:c r="E1010" s="11" t="n">
        <x:v>537.2991058277879</x:v>
      </x:c>
      <x:c r="F1010" s="11" t="n">
        <x:v>555.423961280576</x:v>
      </x:c>
      <x:c r="G1010" s="11" t="n">
        <x:v>558.6065072832845</x:v>
      </x:c>
      <x:c r="H1010" s="11" t="n">
        <x:v>574.0613412325312</x:v>
      </x:c>
      <x:c r="I1010" s="11" t="n">
        <x:v>576.0897326255565</x:v>
      </x:c>
      <x:c r="J1010" s="11" t="n">
        <x:v>577.2093163956281</x:v>
      </x:c>
      <x:c r="K1010" s="11" t="n">
        <x:v>577.9514877946689</x:v>
      </x:c>
      <x:c r="L1010" s="11" t="n">
        <x:v>579.722712540691</x:v>
      </x:c>
      <x:c r="M1010" s="11" t="n">
        <x:v>586.3932383098003</x:v>
      </x:c>
      <x:c r="N1010" s="11" t="n">
        <x:v>588.7357438762264</x:v>
      </x:c>
      <x:c r="O1010" s="11" t="n">
        <x:v>592.3832698622283</x:v>
      </x:c>
      <x:c r="P1010" s="11" t="n">
        <x:v>602.1615177988174</x:v>
      </x:c>
    </x:row>
    <x:row r="1011" ht="21" customHeight="1">
      <x:c r="A1011" s="15" t="n">
        <x:v>1010</x:v>
      </x:c>
      <x:c r="B1011" s="11" t="n">
        <x:v>522.3397967595818</x:v>
      </x:c>
      <x:c r="C1011" s="11" t="n">
        <x:v>538.1285198862693</x:v>
      </x:c>
      <x:c r="D1011" s="11" t="n">
        <x:v>539.9017696133217</x:v>
      </x:c>
      <x:c r="E1011" s="11" t="n">
        <x:v>543.4621953033082</x:v>
      </x:c>
      <x:c r="F1011" s="11" t="n">
        <x:v>545.7951571649899</x:v>
      </x:c>
      <x:c r="G1011" s="11" t="n">
        <x:v>554.5032118969468</x:v>
      </x:c>
      <x:c r="H1011" s="11" t="n">
        <x:v>559.2293053290064</x:v>
      </x:c>
      <x:c r="I1011" s="11" t="n">
        <x:v>562.7366508026935</x:v>
      </x:c>
      <x:c r="J1011" s="11" t="n">
        <x:v>575.7740768498771</x:v>
      </x:c>
      <x:c r="K1011" s="11" t="n">
        <x:v>583.6187591114862</x:v>
      </x:c>
      <x:c r="L1011" s="11" t="n">
        <x:v>600.2246713599</x:v>
      </x:c>
      <x:c r="M1011" s="11" t="n">
        <x:v>606.2807527044561</x:v>
      </x:c>
      <x:c r="N1011" s="11" t="n">
        <x:v>621.3605857035957</x:v>
      </x:c>
      <x:c r="O1011" s="11" t="n">
        <x:v>641.1348285873507</x:v>
      </x:c>
      <x:c r="P1011" s="11" t="n">
        <x:v>655.8804430750519</x:v>
      </x:c>
    </x:row>
    <x:row r="1012" ht="21" customHeight="1">
      <x:c r="A1012" s="15" t="n">
        <x:v>1011</x:v>
      </x:c>
      <x:c r="B1012" s="11" t="n">
        <x:v>518.6153527021593</x:v>
      </x:c>
      <x:c r="C1012" s="11" t="n">
        <x:v>530.8816060209723</x:v>
      </x:c>
      <x:c r="D1012" s="11" t="n">
        <x:v>554.5204834069893</x:v>
      </x:c>
      <x:c r="E1012" s="11" t="n">
        <x:v>554.5452065437173</x:v>
      </x:c>
      <x:c r="F1012" s="11" t="n">
        <x:v>558.0615317518282</x:v>
      </x:c>
      <x:c r="G1012" s="11" t="n">
        <x:v>558.9434334976775</x:v>
      </x:c>
      <x:c r="H1012" s="11" t="n">
        <x:v>562.2464498236532</x:v>
      </x:c>
      <x:c r="I1012" s="11" t="n">
        <x:v>562.5223749941143</x:v>
      </x:c>
      <x:c r="J1012" s="11" t="n">
        <x:v>567.5742754186429</x:v>
      </x:c>
      <x:c r="K1012" s="11" t="n">
        <x:v>604.2310882545244</x:v>
      </x:c>
      <x:c r="L1012" s="11" t="n">
        <x:v>610.9485182002674</x:v>
      </x:c>
      <x:c r="M1012" s="11" t="n">
        <x:v>611.5463929053468</x:v>
      </x:c>
      <x:c r="N1012" s="11" t="n">
        <x:v>625.6125374450531</x:v>
      </x:c>
      <x:c r="O1012" s="11" t="n">
        <x:v>629.8338567113814</x:v>
      </x:c>
      <x:c r="P1012" s="11" t="n">
        <x:v>656.6267828397343</x:v>
      </x:c>
    </x:row>
    <x:row r="1013" ht="21" customHeight="1">
      <x:c r="A1013" s="15" t="n">
        <x:v>1012</x:v>
      </x:c>
      <x:c r="B1013" s="11" t="n">
        <x:v>515.5692831478228</x:v>
      </x:c>
      <x:c r="C1013" s="11" t="n">
        <x:v>519.509060394257</x:v>
      </x:c>
      <x:c r="D1013" s="11" t="n">
        <x:v>545.5879585427137</x:v>
      </x:c>
      <x:c r="E1013" s="11" t="n">
        <x:v>560.9747322988649</x:v>
      </x:c>
      <x:c r="F1013" s="11" t="n">
        <x:v>567.297526139451</x:v>
      </x:c>
      <x:c r="G1013" s="11" t="n">
        <x:v>576.0292943449274</x:v>
      </x:c>
      <x:c r="H1013" s="11" t="n">
        <x:v>596.5782405392627</x:v>
      </x:c>
      <x:c r="I1013" s="11" t="n">
        <x:v>596.6209402926937</x:v>
      </x:c>
      <x:c r="J1013" s="11" t="n">
        <x:v>597.6752702247582</x:v>
      </x:c>
      <x:c r="K1013" s="11" t="n">
        <x:v>617.1186977476214</x:v>
      </x:c>
      <x:c r="L1013" s="11" t="n">
        <x:v>625.306069532641</x:v>
      </x:c>
      <x:c r="M1013" s="11" t="n">
        <x:v>629.5359383987832</x:v>
      </x:c>
      <x:c r="N1013" s="11" t="n">
        <x:v>648.7459739075631</x:v>
      </x:c>
      <x:c r="O1013" s="11" t="n">
        <x:v>676.9107151885198</x:v>
      </x:c>
      <x:c r="P1013" s="11" t="n">
        <x:v>689.8375089027904</x:v>
      </x:c>
    </x:row>
    <x:row r="1014" ht="21" customHeight="1">
      <x:c r="A1014" s="15" t="n">
        <x:v>1013</x:v>
      </x:c>
      <x:c r="B1014" s="11" t="n">
        <x:v>526.3711927582306</x:v>
      </x:c>
      <x:c r="C1014" s="11" t="n">
        <x:v>532.1755745858056</x:v>
      </x:c>
      <x:c r="D1014" s="11" t="n">
        <x:v>536.0481832905565</x:v>
      </x:c>
      <x:c r="E1014" s="11" t="n">
        <x:v>538.0538524441056</x:v>
      </x:c>
      <x:c r="F1014" s="11" t="n">
        <x:v>550.7257188712697</x:v>
      </x:c>
      <x:c r="G1014" s="11" t="n">
        <x:v>555.7771659834892</x:v>
      </x:c>
      <x:c r="H1014" s="11" t="n">
        <x:v>565.0980467969441</x:v>
      </x:c>
      <x:c r="I1014" s="11" t="n">
        <x:v>570.9215678295503</x:v>
      </x:c>
      <x:c r="J1014" s="11" t="n">
        <x:v>581.5654703150532</x:v>
      </x:c>
      <x:c r="K1014" s="11" t="n">
        <x:v>581.6423062285934</x:v>
      </x:c>
      <x:c r="L1014" s="11" t="n">
        <x:v>585.112507565021</x:v>
      </x:c>
      <x:c r="M1014" s="11" t="n">
        <x:v>586.0511149826146</x:v>
      </x:c>
      <x:c r="N1014" s="11" t="n">
        <x:v>601.3390365931524</x:v>
      </x:c>
      <x:c r="O1014" s="11" t="n">
        <x:v>648.655319892977</x:v>
      </x:c>
      <x:c r="P1014" s="11" t="n">
        <x:v>678.9562897025445</x:v>
      </x:c>
    </x:row>
    <x:row r="1015" ht="21" customHeight="1">
      <x:c r="A1015" s="15" t="n">
        <x:v>1014</x:v>
      </x:c>
      <x:c r="B1015" s="11" t="n">
        <x:v>519.0128360588467</x:v>
      </x:c>
      <x:c r="C1015" s="11" t="n">
        <x:v>524.0392424026884</x:v>
      </x:c>
      <x:c r="D1015" s="11" t="n">
        <x:v>547.3293073156974</x:v>
      </x:c>
      <x:c r="E1015" s="11" t="n">
        <x:v>547.5314683820936</x:v>
      </x:c>
      <x:c r="F1015" s="11" t="n">
        <x:v>553.2913242047533</x:v>
      </x:c>
      <x:c r="G1015" s="11" t="n">
        <x:v>564.6618431111457</x:v>
      </x:c>
      <x:c r="H1015" s="11" t="n">
        <x:v>580.613650240614</x:v>
      </x:c>
      <x:c r="I1015" s="11" t="n">
        <x:v>591.1693554045764</x:v>
      </x:c>
      <x:c r="J1015" s="11" t="n">
        <x:v>603.8295780673274</x:v>
      </x:c>
      <x:c r="K1015" s="11" t="n">
        <x:v>606.450255850462</x:v>
      </x:c>
      <x:c r="L1015" s="11" t="n">
        <x:v>606.6288109440842</x:v>
      </x:c>
      <x:c r="M1015" s="11" t="n">
        <x:v>612.5388941916771</x:v>
      </x:c>
      <x:c r="N1015" s="11" t="n">
        <x:v>626.7064407062206</x:v>
      </x:c>
      <x:c r="O1015" s="11" t="n">
        <x:v>654.3132013910601</x:v>
      </x:c>
      <x:c r="P1015" s="11" t="n">
        <x:v>703.3856235049273</x:v>
      </x:c>
    </x:row>
    <x:row r="1016" ht="21" customHeight="1">
      <x:c r="A1016" s="15" t="n">
        <x:v>1015</x:v>
      </x:c>
      <x:c r="B1016" s="11" t="n">
        <x:v>513.7089927576918</x:v>
      </x:c>
      <x:c r="C1016" s="11" t="n">
        <x:v>516.1679873287334</x:v>
      </x:c>
      <x:c r="D1016" s="11" t="n">
        <x:v>516.8433205826874</x:v>
      </x:c>
      <x:c r="E1016" s="11" t="n">
        <x:v>521.041920982231</x:v>
      </x:c>
      <x:c r="F1016" s="11" t="n">
        <x:v>550.952766069518</x:v>
      </x:c>
      <x:c r="G1016" s="11" t="n">
        <x:v>563.7162972820987</x:v>
      </x:c>
      <x:c r="H1016" s="11" t="n">
        <x:v>567.9868783849727</x:v>
      </x:c>
      <x:c r="I1016" s="11" t="n">
        <x:v>577.3614534495259</x:v>
      </x:c>
      <x:c r="J1016" s="11" t="n">
        <x:v>584.5539829540164</x:v>
      </x:c>
      <x:c r="K1016" s="11" t="n">
        <x:v>594.636026672887</x:v>
      </x:c>
      <x:c r="L1016" s="11" t="n">
        <x:v>598.5893191442227</x:v>
      </x:c>
      <x:c r="M1016" s="11" t="n">
        <x:v>606.7038563315451</x:v>
      </x:c>
      <x:c r="N1016" s="11" t="n">
        <x:v>610.7314748629069</x:v>
      </x:c>
      <x:c r="O1016" s="11" t="n">
        <x:v>642.0624257334081</x:v>
      </x:c>
      <x:c r="P1016" s="11" t="n">
        <x:v>647.2352460321549</x:v>
      </x:c>
    </x:row>
    <x:row r="1017" ht="21" customHeight="1">
      <x:c r="A1017" s="15" t="n">
        <x:v>1016</x:v>
      </x:c>
      <x:c r="B1017" s="11" t="n">
        <x:v>502.44580298039574</x:v>
      </x:c>
      <x:c r="C1017" s="11" t="n">
        <x:v>525.9141596527196</x:v>
      </x:c>
      <x:c r="D1017" s="11" t="n">
        <x:v>540.5457950779881</x:v>
      </x:c>
      <x:c r="E1017" s="11" t="n">
        <x:v>546.7575021741254</x:v>
      </x:c>
      <x:c r="F1017" s="11" t="n">
        <x:v>557.4845656394942</x:v>
      </x:c>
      <x:c r="G1017" s="11" t="n">
        <x:v>565.3243468128575</x:v>
      </x:c>
      <x:c r="H1017" s="11" t="n">
        <x:v>570.4867509435728</x:v>
      </x:c>
      <x:c r="I1017" s="11" t="n">
        <x:v>576.3670379778525</x:v>
      </x:c>
      <x:c r="J1017" s="11" t="n">
        <x:v>580.2682503789989</x:v>
      </x:c>
      <x:c r="K1017" s="11" t="n">
        <x:v>592.9790415698194</x:v>
      </x:c>
      <x:c r="L1017" s="11" t="n">
        <x:v>593.6505179957674</x:v>
      </x:c>
      <x:c r="M1017" s="11" t="n">
        <x:v>604.5440088083343</x:v>
      </x:c>
      <x:c r="N1017" s="11" t="n">
        <x:v>615.8288557965154</x:v>
      </x:c>
      <x:c r="O1017" s="11" t="n">
        <x:v>627.2286165544549</x:v>
      </x:c>
      <x:c r="P1017" s="11" t="n">
        <x:v>677.6811959053712</x:v>
      </x:c>
    </x:row>
    <x:row r="1018" ht="21" customHeight="1">
      <x:c r="A1018" s="15" t="n">
        <x:v>1017</x:v>
      </x:c>
      <x:c r="B1018" s="11" t="n">
        <x:v>512.4336583207677</x:v>
      </x:c>
      <x:c r="C1018" s="11" t="n">
        <x:v>524.7675697391118</x:v>
      </x:c>
      <x:c r="D1018" s="11" t="n">
        <x:v>541.4807014829729</x:v>
      </x:c>
      <x:c r="E1018" s="11" t="n">
        <x:v>545.7844688635103</x:v>
      </x:c>
      <x:c r="F1018" s="11" t="n">
        <x:v>551.6742465191477</x:v>
      </x:c>
      <x:c r="G1018" s="11" t="n">
        <x:v>564.7762843705339</x:v>
      </x:c>
      <x:c r="H1018" s="11" t="n">
        <x:v>567.9742204524581</x:v>
      </x:c>
      <x:c r="I1018" s="11" t="n">
        <x:v>576.6044636979576</x:v>
      </x:c>
      <x:c r="J1018" s="11" t="n">
        <x:v>591.725459635074</x:v>
      </x:c>
      <x:c r="K1018" s="11" t="n">
        <x:v>603.8695708875882</x:v>
      </x:c>
      <x:c r="L1018" s="11" t="n">
        <x:v>610.3789536884063</x:v>
      </x:c>
      <x:c r="M1018" s="11" t="n">
        <x:v>620.0592691622012</x:v>
      </x:c>
      <x:c r="N1018" s="11" t="n">
        <x:v>629.4051119991789</x:v>
      </x:c>
      <x:c r="O1018" s="11" t="n">
        <x:v>638.1040848777943</x:v>
      </x:c>
      <x:c r="P1018" s="11" t="n">
        <x:v>654.8294063032042</x:v>
      </x:c>
    </x:row>
    <x:row r="1019" ht="21" customHeight="1">
      <x:c r="A1019" s="15" t="n">
        <x:v>1018</x:v>
      </x:c>
      <x:c r="B1019" s="11" t="n">
        <x:v>522.0333379558871</x:v>
      </x:c>
      <x:c r="C1019" s="11" t="n">
        <x:v>527.9601406818776</x:v>
      </x:c>
      <x:c r="D1019" s="11" t="n">
        <x:v>533.9729744698429</x:v>
      </x:c>
      <x:c r="E1019" s="11" t="n">
        <x:v>564.143972811347</x:v>
      </x:c>
      <x:c r="F1019" s="11" t="n">
        <x:v>570.724822155627</x:v>
      </x:c>
      <x:c r="G1019" s="11" t="n">
        <x:v>570.844279412603</x:v>
      </x:c>
      <x:c r="H1019" s="11" t="n">
        <x:v>573.8379032981261</x:v>
      </x:c>
      <x:c r="I1019" s="11" t="n">
        <x:v>587.8053007184385</x:v>
      </x:c>
      <x:c r="J1019" s="11" t="n">
        <x:v>593.3010422405041</x:v>
      </x:c>
      <x:c r="K1019" s="11" t="n">
        <x:v>597.5981868379488</x:v>
      </x:c>
      <x:c r="L1019" s="11" t="n">
        <x:v>599.9132678506593</x:v>
      </x:c>
      <x:c r="M1019" s="11" t="n">
        <x:v>612.0335019835494</x:v>
      </x:c>
      <x:c r="N1019" s="11" t="n">
        <x:v>625.6825229084741</x:v>
      </x:c>
      <x:c r="O1019" s="11" t="n">
        <x:v>626.4466032783512</x:v>
      </x:c>
      <x:c r="P1019" s="11" t="n">
        <x:v>635.0778976762438</x:v>
      </x:c>
    </x:row>
    <x:row r="1020" ht="21" customHeight="1">
      <x:c r="A1020" s="15" t="n">
        <x:v>1019</x:v>
      </x:c>
      <x:c r="B1020" s="11" t="n">
        <x:v>542.0260733362397</x:v>
      </x:c>
      <x:c r="C1020" s="11" t="n">
        <x:v>566.0465428515053</x:v>
      </x:c>
      <x:c r="D1020" s="11" t="n">
        <x:v>576.3020280963177</x:v>
      </x:c>
      <x:c r="E1020" s="11" t="n">
        <x:v>585.6166493975891</x:v>
      </x:c>
      <x:c r="F1020" s="11" t="n">
        <x:v>586.0269180123655</x:v>
      </x:c>
      <x:c r="G1020" s="11" t="n">
        <x:v>598.5847315589094</x:v>
      </x:c>
      <x:c r="H1020" s="11" t="n">
        <x:v>606.4005219277004</x:v>
      </x:c>
      <x:c r="I1020" s="11" t="n">
        <x:v>617.479732816214</x:v>
      </x:c>
      <x:c r="J1020" s="11" t="n">
        <x:v>627.0671064917519</x:v>
      </x:c>
      <x:c r="K1020" s="11" t="n">
        <x:v>636.8291345440674</x:v>
      </x:c>
      <x:c r="L1020" s="11" t="n">
        <x:v>656.9581649289837</x:v>
      </x:c>
      <x:c r="M1020" s="11" t="n">
        <x:v>664.9562998713801</x:v>
      </x:c>
      <x:c r="N1020" s="11" t="n">
        <x:v>668.1725082705566</x:v>
      </x:c>
      <x:c r="O1020" s="11" t="n">
        <x:v>676.762844416486</x:v>
      </x:c>
      <x:c r="P1020" s="11" t="n">
        <x:v>726.8909814783642</x:v>
      </x:c>
    </x:row>
    <x:row r="1021" ht="21" customHeight="1">
      <x:c r="A1021" s="15" t="n">
        <x:v>1020</x:v>
      </x:c>
      <x:c r="B1021" s="11" t="n">
        <x:v>511.4343925064799</x:v>
      </x:c>
      <x:c r="C1021" s="11" t="n">
        <x:v>519.4680614195453</x:v>
      </x:c>
      <x:c r="D1021" s="11" t="n">
        <x:v>521.5708537543593</x:v>
      </x:c>
      <x:c r="E1021" s="11" t="n">
        <x:v>543.6189934221843</x:v>
      </x:c>
      <x:c r="F1021" s="11" t="n">
        <x:v>555.6798480826326</x:v>
      </x:c>
      <x:c r="G1021" s="11" t="n">
        <x:v>566.6144695568097</x:v>
      </x:c>
      <x:c r="H1021" s="11" t="n">
        <x:v>570.234437040287</x:v>
      </x:c>
      <x:c r="I1021" s="11" t="n">
        <x:v>573.2937826865477</x:v>
      </x:c>
      <x:c r="J1021" s="11" t="n">
        <x:v>591.8211600314504</x:v>
      </x:c>
      <x:c r="K1021" s="11" t="n">
        <x:v>596.5892823065395</x:v>
      </x:c>
      <x:c r="L1021" s="11" t="n">
        <x:v>598.0640805068672</x:v>
      </x:c>
      <x:c r="M1021" s="11" t="n">
        <x:v>602.5326891966452</x:v>
      </x:c>
      <x:c r="N1021" s="11" t="n">
        <x:v>605.5951628729284</x:v>
      </x:c>
      <x:c r="O1021" s="11" t="n">
        <x:v>609.7021839946294</x:v>
      </x:c>
      <x:c r="P1021" s="11" t="n">
        <x:v>676.7665930745391</x:v>
      </x:c>
    </x:row>
    <x:row r="1022" ht="21" customHeight="1">
      <x:c r="A1022" s="15" t="n">
        <x:v>1021</x:v>
      </x:c>
      <x:c r="B1022" s="11" t="n">
        <x:v>520.3147498681516</x:v>
      </x:c>
      <x:c r="C1022" s="11" t="n">
        <x:v>527.6456391326141</x:v>
      </x:c>
      <x:c r="D1022" s="11" t="n">
        <x:v>541.0626286989647</x:v>
      </x:c>
      <x:c r="E1022" s="11" t="n">
        <x:v>558.6719606782831</x:v>
      </x:c>
      <x:c r="F1022" s="11" t="n">
        <x:v>570.0617059252082</x:v>
      </x:c>
      <x:c r="G1022" s="11" t="n">
        <x:v>571.9664640347518</x:v>
      </x:c>
      <x:c r="H1022" s="11" t="n">
        <x:v>581.9449457895785</x:v>
      </x:c>
      <x:c r="I1022" s="11" t="n">
        <x:v>583.7767171866207</x:v>
      </x:c>
      <x:c r="J1022" s="11" t="n">
        <x:v>586.3578744700502</x:v>
      </x:c>
      <x:c r="K1022" s="11" t="n">
        <x:v>591.9480926243326</x:v>
      </x:c>
      <x:c r="L1022" s="11" t="n">
        <x:v>592.196910774285</x:v>
      </x:c>
      <x:c r="M1022" s="11" t="n">
        <x:v>609.3987374941385</x:v>
      </x:c>
      <x:c r="N1022" s="11" t="n">
        <x:v>624.5121987850175</x:v>
      </x:c>
      <x:c r="O1022" s="11" t="n">
        <x:v>642.6966645466819</x:v>
      </x:c>
      <x:c r="P1022" s="11" t="n">
        <x:v>678.7806979048639</x:v>
      </x:c>
    </x:row>
    <x:row r="1023" ht="21" customHeight="1">
      <x:c r="A1023" s="15" t="n">
        <x:v>1022</x:v>
      </x:c>
      <x:c r="B1023" s="11" t="n">
        <x:v>516.4971299844024</x:v>
      </x:c>
      <x:c r="C1023" s="11" t="n">
        <x:v>525.2161392585956</x:v>
      </x:c>
      <x:c r="D1023" s="11" t="n">
        <x:v>531.9226768595365</x:v>
      </x:c>
      <x:c r="E1023" s="11" t="n">
        <x:v>536.3688654280687</x:v>
      </x:c>
      <x:c r="F1023" s="11" t="n">
        <x:v>537.0142952407649</x:v>
      </x:c>
      <x:c r="G1023" s="11" t="n">
        <x:v>598.5884850099549</x:v>
      </x:c>
      <x:c r="H1023" s="11" t="n">
        <x:v>600.2696510768803</x:v>
      </x:c>
      <x:c r="I1023" s="11" t="n">
        <x:v>603.0119710498013</x:v>
      </x:c>
      <x:c r="J1023" s="11" t="n">
        <x:v>604.5503753679441</x:v>
      </x:c>
      <x:c r="K1023" s="11" t="n">
        <x:v>620.7294702602582</x:v>
      </x:c>
      <x:c r="L1023" s="11" t="n">
        <x:v>623.5286940934029</x:v>
      </x:c>
      <x:c r="M1023" s="11" t="n">
        <x:v>626.9932048448393</x:v>
      </x:c>
      <x:c r="N1023" s="11" t="n">
        <x:v>628.7698546915522</x:v>
      </x:c>
      <x:c r="O1023" s="11" t="n">
        <x:v>640.3902888174058</x:v>
      </x:c>
      <x:c r="P1023" s="11" t="n">
        <x:v>694.807349143557</x:v>
      </x:c>
    </x:row>
    <x:row r="1024" ht="21" customHeight="1">
      <x:c r="A1024" s="15" t="n">
        <x:v>1023</x:v>
      </x:c>
      <x:c r="B1024" s="11" t="n">
        <x:v>510.7976996906431</x:v>
      </x:c>
      <x:c r="C1024" s="11" t="n">
        <x:v>515.7403776621006</x:v>
      </x:c>
      <x:c r="D1024" s="11" t="n">
        <x:v>534.9657648607239</x:v>
      </x:c>
      <x:c r="E1024" s="11" t="n">
        <x:v>536.1092819801792</x:v>
      </x:c>
      <x:c r="F1024" s="11" t="n">
        <x:v>537.1596907185904</x:v>
      </x:c>
      <x:c r="G1024" s="11" t="n">
        <x:v>538.7949372080382</x:v>
      </x:c>
      <x:c r="H1024" s="11" t="n">
        <x:v>559.1400944523812</x:v>
      </x:c>
      <x:c r="I1024" s="11" t="n">
        <x:v>567.9617627191687</x:v>
      </x:c>
      <x:c r="J1024" s="11" t="n">
        <x:v>578.3969609000306</x:v>
      </x:c>
      <x:c r="K1024" s="11" t="n">
        <x:v>589.6496265660077</x:v>
      </x:c>
      <x:c r="L1024" s="11" t="n">
        <x:v>600.851802801801</x:v>
      </x:c>
      <x:c r="M1024" s="11" t="n">
        <x:v>610.5794702940384</x:v>
      </x:c>
      <x:c r="N1024" s="11" t="n">
        <x:v>615.7031940591371</x:v>
      </x:c>
      <x:c r="O1024" s="11" t="n">
        <x:v>620.7044207996184</x:v>
      </x:c>
      <x:c r="P1024" s="11" t="n">
        <x:v>712.5967862386859</x:v>
      </x:c>
    </x:row>
    <x:row r="1025" ht="21" customHeight="1">
      <x:c r="A1025" s="15" t="n">
        <x:v>1024</x:v>
      </x:c>
      <x:c r="B1025" s="11" t="n">
        <x:v>523.0821086828262</x:v>
      </x:c>
      <x:c r="C1025" s="11" t="n">
        <x:v>531.4493042525481</x:v>
      </x:c>
      <x:c r="D1025" s="11" t="n">
        <x:v>531.9129555986887</x:v>
      </x:c>
      <x:c r="E1025" s="11" t="n">
        <x:v>554.6399827325167</x:v>
      </x:c>
      <x:c r="F1025" s="11" t="n">
        <x:v>569.0954700088248</x:v>
      </x:c>
      <x:c r="G1025" s="11" t="n">
        <x:v>573.8489980517174</x:v>
      </x:c>
      <x:c r="H1025" s="11" t="n">
        <x:v>581.028534735858</x:v>
      </x:c>
      <x:c r="I1025" s="11" t="n">
        <x:v>592.7074733577097</x:v>
      </x:c>
      <x:c r="J1025" s="11" t="n">
        <x:v>607.0008961487529</x:v>
      </x:c>
      <x:c r="K1025" s="11" t="n">
        <x:v>622.6274742157985</x:v>
      </x:c>
      <x:c r="L1025" s="11" t="n">
        <x:v>623.760893994281</x:v>
      </x:c>
      <x:c r="M1025" s="11" t="n">
        <x:v>626.5598666672223</x:v>
      </x:c>
      <x:c r="N1025" s="11" t="n">
        <x:v>644.7022630356108</x:v>
      </x:c>
      <x:c r="O1025" s="11" t="n">
        <x:v>655.9699519251047</x:v>
      </x:c>
      <x:c r="P1025" s="11" t="n">
        <x:v>663.6422884047724</x:v>
      </x:c>
    </x:row>
    <x:row r="1026" ht="21" customHeight="1">
      <x:c r="A1026" s="15" t="n">
        <x:v>1025</x:v>
      </x:c>
      <x:c r="B1026" s="11" t="n">
        <x:v>530.7329206874747</x:v>
      </x:c>
      <x:c r="C1026" s="11" t="n">
        <x:v>535.0312667545004</x:v>
      </x:c>
      <x:c r="D1026" s="11" t="n">
        <x:v>542.2665043690316</x:v>
      </x:c>
      <x:c r="E1026" s="11" t="n">
        <x:v>549.1754147017717</x:v>
      </x:c>
      <x:c r="F1026" s="11" t="n">
        <x:v>554.5401912463518</x:v>
      </x:c>
      <x:c r="G1026" s="11" t="n">
        <x:v>558.4301169770262</x:v>
      </x:c>
      <x:c r="H1026" s="11" t="n">
        <x:v>566.4083128469873</x:v>
      </x:c>
      <x:c r="I1026" s="11" t="n">
        <x:v>590.1215613781937</x:v>
      </x:c>
      <x:c r="J1026" s="11" t="n">
        <x:v>596.1902228661551</x:v>
      </x:c>
      <x:c r="K1026" s="11" t="n">
        <x:v>597.1378508916987</x:v>
      </x:c>
      <x:c r="L1026" s="11" t="n">
        <x:v>612.3349609450715</x:v>
      </x:c>
      <x:c r="M1026" s="11" t="n">
        <x:v>621.2746205059858</x:v>
      </x:c>
      <x:c r="N1026" s="11" t="n">
        <x:v>637.5944466335818</x:v>
      </x:c>
      <x:c r="O1026" s="11" t="n">
        <x:v>642.475603186155</x:v>
      </x:c>
      <x:c r="P1026" s="11" t="n">
        <x:v>755.2019502524611</x:v>
      </x:c>
    </x:row>
    <x:row r="1027" ht="21" customHeight="1">
      <x:c r="A1027" s="15" t="n">
        <x:v>1026</x:v>
      </x:c>
      <x:c r="B1027" s="11" t="n">
        <x:v>512.9931242368792</x:v>
      </x:c>
      <x:c r="C1027" s="11" t="n">
        <x:v>536.7153559102424</x:v>
      </x:c>
      <x:c r="D1027" s="11" t="n">
        <x:v>545.582906325687</x:v>
      </x:c>
      <x:c r="E1027" s="11" t="n">
        <x:v>559.0353866768501</x:v>
      </x:c>
      <x:c r="F1027" s="11" t="n">
        <x:v>581.8844434680037</x:v>
      </x:c>
      <x:c r="G1027" s="11" t="n">
        <x:v>587.8529118145786</x:v>
      </x:c>
      <x:c r="H1027" s="11" t="n">
        <x:v>599.5833198743361</x:v>
      </x:c>
      <x:c r="I1027" s="11" t="n">
        <x:v>602.9736879031528</x:v>
      </x:c>
      <x:c r="J1027" s="11" t="n">
        <x:v>611.4977099580543</x:v>
      </x:c>
      <x:c r="K1027" s="11" t="n">
        <x:v>613.0092552469995</x:v>
      </x:c>
      <x:c r="L1027" s="11" t="n">
        <x:v>615.9509722875035</x:v>
      </x:c>
      <x:c r="M1027" s="11" t="n">
        <x:v>625.9212249318748</x:v>
      </x:c>
      <x:c r="N1027" s="11" t="n">
        <x:v>628.5113934257176</x:v>
      </x:c>
      <x:c r="O1027" s="11" t="n">
        <x:v>644.6853235716349</x:v>
      </x:c>
      <x:c r="P1027" s="11" t="n">
        <x:v>712.429034258095</x:v>
      </x:c>
    </x:row>
    <x:row r="1028" ht="21" customHeight="1">
      <x:c r="A1028" s="15" t="n">
        <x:v>1027</x:v>
      </x:c>
      <x:c r="B1028" s="11" t="n">
        <x:v>533.667001594835</x:v>
      </x:c>
      <x:c r="C1028" s="11" t="n">
        <x:v>546.2093898691718</x:v>
      </x:c>
      <x:c r="D1028" s="11" t="n">
        <x:v>547.0059117291157</x:v>
      </x:c>
      <x:c r="E1028" s="11" t="n">
        <x:v>561.2842559759629</x:v>
      </x:c>
      <x:c r="F1028" s="11" t="n">
        <x:v>567.7459093853851</x:v>
      </x:c>
      <x:c r="G1028" s="11" t="n">
        <x:v>573.0714181900136</x:v>
      </x:c>
      <x:c r="H1028" s="11" t="n">
        <x:v>581.8612416500291</x:v>
      </x:c>
      <x:c r="I1028" s="11" t="n">
        <x:v>586.7748669933652</x:v>
      </x:c>
      <x:c r="J1028" s="11" t="n">
        <x:v>590.948194990354</x:v>
      </x:c>
      <x:c r="K1028" s="11" t="n">
        <x:v>598.107147301768</x:v>
      </x:c>
      <x:c r="L1028" s="11" t="n">
        <x:v>601.0755606405637</x:v>
      </x:c>
      <x:c r="M1028" s="11" t="n">
        <x:v>605.674729006757</x:v>
      </x:c>
      <x:c r="N1028" s="11" t="n">
        <x:v>611.315551071167</x:v>
      </x:c>
      <x:c r="O1028" s="11" t="n">
        <x:v>618.9336622471886</x:v>
      </x:c>
      <x:c r="P1028" s="11" t="n">
        <x:v>619.7195259534038</x:v>
      </x:c>
    </x:row>
    <x:row r="1029" ht="21" customHeight="1">
      <x:c r="A1029" s="15" t="n">
        <x:v>1028</x:v>
      </x:c>
      <x:c r="B1029" s="11" t="n">
        <x:v>529.6215366621718</x:v>
      </x:c>
      <x:c r="C1029" s="11" t="n">
        <x:v>536.3132786277</x:v>
      </x:c>
      <x:c r="D1029" s="11" t="n">
        <x:v>538.2120529798592</x:v>
      </x:c>
      <x:c r="E1029" s="11" t="n">
        <x:v>539.0083658512481</x:v>
      </x:c>
      <x:c r="F1029" s="11" t="n">
        <x:v>543.4117942919938</x:v>
      </x:c>
      <x:c r="G1029" s="11" t="n">
        <x:v>565.241170665385</x:v>
      </x:c>
      <x:c r="H1029" s="11" t="n">
        <x:v>570.4958207513345</x:v>
      </x:c>
      <x:c r="I1029" s="11" t="n">
        <x:v>574.283124854093</x:v>
      </x:c>
      <x:c r="J1029" s="11" t="n">
        <x:v>584.3993593102265</x:v>
      </x:c>
      <x:c r="K1029" s="11" t="n">
        <x:v>618.5951153170037</x:v>
      </x:c>
      <x:c r="L1029" s="11" t="n">
        <x:v>631.64825845838</x:v>
      </x:c>
      <x:c r="M1029" s="11" t="n">
        <x:v>643.3020337154329</x:v>
      </x:c>
      <x:c r="N1029" s="11" t="n">
        <x:v>644.0517459488584</x:v>
      </x:c>
      <x:c r="O1029" s="11" t="n">
        <x:v>654.2827760700399</x:v>
      </x:c>
      <x:c r="P1029" s="11" t="n">
        <x:v>683.566195472515</x:v>
      </x:c>
    </x:row>
    <x:row r="1030" ht="21" customHeight="1">
      <x:c r="A1030" s="15" t="n">
        <x:v>1029</x:v>
      </x:c>
      <x:c r="B1030" s="11" t="n">
        <x:v>524.204873618667</x:v>
      </x:c>
      <x:c r="C1030" s="11" t="n">
        <x:v>534.0246355610919</x:v>
      </x:c>
      <x:c r="D1030" s="11" t="n">
        <x:v>534.2651469505938</x:v>
      </x:c>
      <x:c r="E1030" s="11" t="n">
        <x:v>534.9571184416458</x:v>
      </x:c>
      <x:c r="F1030" s="11" t="n">
        <x:v>551.5628209173797</x:v>
      </x:c>
      <x:c r="G1030" s="11" t="n">
        <x:v>552.6800969143032</x:v>
      </x:c>
      <x:c r="H1030" s="11" t="n">
        <x:v>559.6931340313116</x:v>
      </x:c>
      <x:c r="I1030" s="11" t="n">
        <x:v>564.6522088057789</x:v>
      </x:c>
      <x:c r="J1030" s="11" t="n">
        <x:v>586.115052732923</x:v>
      </x:c>
      <x:c r="K1030" s="11" t="n">
        <x:v>598.6760881711098</x:v>
      </x:c>
      <x:c r="L1030" s="11" t="n">
        <x:v>614.370378601811</x:v>
      </x:c>
      <x:c r="M1030" s="11" t="n">
        <x:v>625.4068357082405</x:v>
      </x:c>
      <x:c r="N1030" s="11" t="n">
        <x:v>635.6410409854898</x:v>
      </x:c>
      <x:c r="O1030" s="11" t="n">
        <x:v>643.176264468779</x:v>
      </x:c>
      <x:c r="P1030" s="11" t="n">
        <x:v>676.4242589503908</x:v>
      </x:c>
    </x:row>
    <x:row r="1031" ht="21" customHeight="1">
      <x:c r="A1031" s="15" t="n">
        <x:v>1030</x:v>
      </x:c>
      <x:c r="B1031" s="11" t="n">
        <x:v>513.9630730193041</x:v>
      </x:c>
      <x:c r="C1031" s="11" t="n">
        <x:v>535.8250278950075</x:v>
      </x:c>
      <x:c r="D1031" s="11" t="n">
        <x:v>550.4349780495025</x:v>
      </x:c>
      <x:c r="E1031" s="11" t="n">
        <x:v>558.6637054332867</x:v>
      </x:c>
      <x:c r="F1031" s="11" t="n">
        <x:v>561.6505333692518</x:v>
      </x:c>
      <x:c r="G1031" s="11" t="n">
        <x:v>598.7764107856876</x:v>
      </x:c>
      <x:c r="H1031" s="11" t="n">
        <x:v>606.3937206755814</x:v>
      </x:c>
      <x:c r="I1031" s="11" t="n">
        <x:v>608.1117057888308</x:v>
      </x:c>
      <x:c r="J1031" s="11" t="n">
        <x:v>619.916951919626</x:v>
      </x:c>
      <x:c r="K1031" s="11" t="n">
        <x:v>624.2799612324447</x:v>
      </x:c>
      <x:c r="L1031" s="11" t="n">
        <x:v>635.1301925115408</x:v>
      </x:c>
      <x:c r="M1031" s="11" t="n">
        <x:v>649.763613423378</x:v>
      </x:c>
      <x:c r="N1031" s="11" t="n">
        <x:v>671.5549774252124</x:v>
      </x:c>
      <x:c r="O1031" s="11" t="n">
        <x:v>677.9711513008997</x:v>
      </x:c>
      <x:c r="P1031" s="11" t="n">
        <x:v>695.7553559574454</x:v>
      </x:c>
    </x:row>
    <x:row r="1032" ht="21" customHeight="1">
      <x:c r="A1032" s="15" t="n">
        <x:v>1031</x:v>
      </x:c>
      <x:c r="B1032" s="11" t="n">
        <x:v>510.5630515180098</x:v>
      </x:c>
      <x:c r="C1032" s="11" t="n">
        <x:v>520.4689045571765</x:v>
      </x:c>
      <x:c r="D1032" s="11" t="n">
        <x:v>533.4586264779165</x:v>
      </x:c>
      <x:c r="E1032" s="11" t="n">
        <x:v>561.8016060596659</x:v>
      </x:c>
      <x:c r="F1032" s="11" t="n">
        <x:v>562.4361863914585</x:v>
      </x:c>
      <x:c r="G1032" s="11" t="n">
        <x:v>563.0722462574397</x:v>
      </x:c>
      <x:c r="H1032" s="11" t="n">
        <x:v>567.7446068961369</x:v>
      </x:c>
      <x:c r="I1032" s="11" t="n">
        <x:v>568.4673619575896</x:v>
      </x:c>
      <x:c r="J1032" s="11" t="n">
        <x:v>570.9314594969563</x:v>
      </x:c>
      <x:c r="K1032" s="11" t="n">
        <x:v>585.2269530741145</x:v>
      </x:c>
      <x:c r="L1032" s="11" t="n">
        <x:v>593.2557532207823</x:v>
      </x:c>
      <x:c r="M1032" s="11" t="n">
        <x:v>594.4159838254443</x:v>
      </x:c>
      <x:c r="N1032" s="11" t="n">
        <x:v>614.8726700709516</x:v>
      </x:c>
      <x:c r="O1032" s="11" t="n">
        <x:v>654.9144558957603</x:v>
      </x:c>
      <x:c r="P1032" s="11" t="n">
        <x:v>690.5554368945297</x:v>
      </x:c>
    </x:row>
    <x:row r="1033" ht="21" customHeight="1">
      <x:c r="A1033" s="15" t="n">
        <x:v>1032</x:v>
      </x:c>
      <x:c r="B1033" s="11" t="n">
        <x:v>519.2149919141913</x:v>
      </x:c>
      <x:c r="C1033" s="11" t="n">
        <x:v>534.6733921978113</x:v>
      </x:c>
      <x:c r="D1033" s="11" t="n">
        <x:v>544.4622657039773</x:v>
      </x:c>
      <x:c r="E1033" s="11" t="n">
        <x:v>550.6186166482807</x:v>
      </x:c>
      <x:c r="F1033" s="11" t="n">
        <x:v>557.3942927532762</x:v>
      </x:c>
      <x:c r="G1033" s="11" t="n">
        <x:v>569.0347922605905</x:v>
      </x:c>
      <x:c r="H1033" s="11" t="n">
        <x:v>572.9438903774502</x:v>
      </x:c>
      <x:c r="I1033" s="11" t="n">
        <x:v>574.45540154847</x:v>
      </x:c>
      <x:c r="J1033" s="11" t="n">
        <x:v>578.2771560802754</x:v>
      </x:c>
      <x:c r="K1033" s="11" t="n">
        <x:v>584.5027531008075</x:v>
      </x:c>
      <x:c r="L1033" s="11" t="n">
        <x:v>586.0188203031088</x:v>
      </x:c>
      <x:c r="M1033" s="11" t="n">
        <x:v>589.049058474052</x:v>
      </x:c>
      <x:c r="N1033" s="11" t="n">
        <x:v>617.9844222767362</x:v>
      </x:c>
      <x:c r="O1033" s="11" t="n">
        <x:v>679.2120827893344</x:v>
      </x:c>
      <x:c r="P1033" s="11" t="n">
        <x:v>682.0642285114255</x:v>
      </x:c>
    </x:row>
    <x:row r="1034" ht="21" customHeight="1">
      <x:c r="A1034" s="15" t="n">
        <x:v>1033</x:v>
      </x:c>
      <x:c r="B1034" s="11" t="n">
        <x:v>522.9248159995292</x:v>
      </x:c>
      <x:c r="C1034" s="11" t="n">
        <x:v>525.547920340368</x:v>
      </x:c>
      <x:c r="D1034" s="11" t="n">
        <x:v>541.2528787000159</x:v>
      </x:c>
      <x:c r="E1034" s="11" t="n">
        <x:v>554.4099023459523</x:v>
      </x:c>
      <x:c r="F1034" s="11" t="n">
        <x:v>574.4811416188847</x:v>
      </x:c>
      <x:c r="G1034" s="11" t="n">
        <x:v>589.6328353573178</x:v>
      </x:c>
      <x:c r="H1034" s="11" t="n">
        <x:v>591.7337755412559</x:v>
      </x:c>
      <x:c r="I1034" s="11" t="n">
        <x:v>594.6751246172186</x:v>
      </x:c>
      <x:c r="J1034" s="11" t="n">
        <x:v>596.1500227973429</x:v>
      </x:c>
      <x:c r="K1034" s="11" t="n">
        <x:v>600.8865508129919</x:v>
      </x:c>
      <x:c r="L1034" s="11" t="n">
        <x:v>608.2992199523062</x:v>
      </x:c>
      <x:c r="M1034" s="11" t="n">
        <x:v>616.876485025701</x:v>
      </x:c>
      <x:c r="N1034" s="11" t="n">
        <x:v>623.797463351073</x:v>
      </x:c>
      <x:c r="O1034" s="11" t="n">
        <x:v>639.6345353281932</x:v>
      </x:c>
      <x:c r="P1034" s="11" t="n">
        <x:v>643.0643152887083</x:v>
      </x:c>
    </x:row>
    <x:row r="1035" ht="21" customHeight="1">
      <x:c r="A1035" s="15" t="n">
        <x:v>1034</x:v>
      </x:c>
      <x:c r="B1035" s="11" t="n">
        <x:v>507.6617634027779</x:v>
      </x:c>
      <x:c r="C1035" s="11" t="n">
        <x:v>537.2627398625762</x:v>
      </x:c>
      <x:c r="D1035" s="11" t="n">
        <x:v>550.9027132904314</x:v>
      </x:c>
      <x:c r="E1035" s="11" t="n">
        <x:v>558.6918276028513</x:v>
      </x:c>
      <x:c r="F1035" s="11" t="n">
        <x:v>560.7231312423896</x:v>
      </x:c>
      <x:c r="G1035" s="11" t="n">
        <x:v>561.7906142755503</x:v>
      </x:c>
      <x:c r="H1035" s="11" t="n">
        <x:v>574.1764754024191</x:v>
      </x:c>
      <x:c r="I1035" s="11" t="n">
        <x:v>594.4631757447244</x:v>
      </x:c>
      <x:c r="J1035" s="11" t="n">
        <x:v>598.7987808200045</x:v>
      </x:c>
      <x:c r="K1035" s="11" t="n">
        <x:v>619.4074611927662</x:v>
      </x:c>
      <x:c r="L1035" s="11" t="n">
        <x:v>637.4011942206287</x:v>
      </x:c>
      <x:c r="M1035" s="11" t="n">
        <x:v>647.6991229444378</x:v>
      </x:c>
      <x:c r="N1035" s="11" t="n">
        <x:v>655.9855736716261</x:v>
      </x:c>
      <x:c r="O1035" s="11" t="n">
        <x:v>688.5260886471499</x:v>
      </x:c>
      <x:c r="P1035" s="11" t="n">
        <x:v>712.0020319588313</x:v>
      </x:c>
    </x:row>
    <x:row r="1036" ht="21" customHeight="1">
      <x:c r="A1036" s="15" t="n">
        <x:v>1035</x:v>
      </x:c>
      <x:c r="B1036" s="11" t="n">
        <x:v>515.8865581231003</x:v>
      </x:c>
      <x:c r="C1036" s="11" t="n">
        <x:v>525.3828497613172</x:v>
      </x:c>
      <x:c r="D1036" s="11" t="n">
        <x:v>530.9367162019591</x:v>
      </x:c>
      <x:c r="E1036" s="11" t="n">
        <x:v>548.9622482378985</x:v>
      </x:c>
      <x:c r="F1036" s="11" t="n">
        <x:v>551.466764939871</x:v>
      </x:c>
      <x:c r="G1036" s="11" t="n">
        <x:v>556.8383304427086</x:v>
      </x:c>
      <x:c r="H1036" s="11" t="n">
        <x:v>561.0397939745915</x:v>
      </x:c>
      <x:c r="I1036" s="11" t="n">
        <x:v>562.8619783537059</x:v>
      </x:c>
      <x:c r="J1036" s="11" t="n">
        <x:v>567.8110701094994</x:v>
      </x:c>
      <x:c r="K1036" s="11" t="n">
        <x:v>568.8095312404017</x:v>
      </x:c>
      <x:c r="L1036" s="11" t="n">
        <x:v>595.8527318492361</x:v>
      </x:c>
      <x:c r="M1036" s="11" t="n">
        <x:v>602.3693802604598</x:v>
      </x:c>
      <x:c r="N1036" s="11" t="n">
        <x:v>603.6886044232463</x:v>
      </x:c>
      <x:c r="O1036" s="11" t="n">
        <x:v>603.9125425663316</x:v>
      </x:c>
      <x:c r="P1036" s="11" t="n">
        <x:v>787.8515780684802</x:v>
      </x:c>
    </x:row>
    <x:row r="1037" ht="21" customHeight="1">
      <x:c r="A1037" s="15" t="n">
        <x:v>1036</x:v>
      </x:c>
      <x:c r="B1037" s="11" t="n">
        <x:v>523.1804222454374</x:v>
      </x:c>
      <x:c r="C1037" s="11" t="n">
        <x:v>524.457804128446</x:v>
      </x:c>
      <x:c r="D1037" s="11" t="n">
        <x:v>527.3733100657246</x:v>
      </x:c>
      <x:c r="E1037" s="11" t="n">
        <x:v>537.5361344813718</x:v>
      </x:c>
      <x:c r="F1037" s="11" t="n">
        <x:v>554.7768796681912</x:v>
      </x:c>
      <x:c r="G1037" s="11" t="n">
        <x:v>561.4785872296725</x:v>
      </x:c>
      <x:c r="H1037" s="11" t="n">
        <x:v>563.09292284668</x:v>
      </x:c>
      <x:c r="I1037" s="11" t="n">
        <x:v>570.0210647693536</x:v>
      </x:c>
      <x:c r="J1037" s="11" t="n">
        <x:v>572.8678535044068</x:v>
      </x:c>
      <x:c r="K1037" s="11" t="n">
        <x:v>592.3651429631144</x:v>
      </x:c>
      <x:c r="L1037" s="11" t="n">
        <x:v>598.2920609621953</x:v>
      </x:c>
      <x:c r="M1037" s="11" t="n">
        <x:v>613.7339090361943</x:v>
      </x:c>
      <x:c r="N1037" s="11" t="n">
        <x:v>619.068416023095</x:v>
      </x:c>
      <x:c r="O1037" s="11" t="n">
        <x:v>656.2902960781375</x:v>
      </x:c>
      <x:c r="P1037" s="11" t="n">
        <x:v>660.0516434140739</x:v>
      </x:c>
    </x:row>
    <x:row r="1038" ht="21" customHeight="1">
      <x:c r="A1038" s="15" t="n">
        <x:v>1037</x:v>
      </x:c>
      <x:c r="B1038" s="11" t="n">
        <x:v>513.3234032656746</x:v>
      </x:c>
      <x:c r="C1038" s="11" t="n">
        <x:v>517.0026026697291</x:v>
      </x:c>
      <x:c r="D1038" s="11" t="n">
        <x:v>533.0160553403141</x:v>
      </x:c>
      <x:c r="E1038" s="11" t="n">
        <x:v>535.9514645724022</x:v>
      </x:c>
      <x:c r="F1038" s="11" t="n">
        <x:v>546.1804304782316</x:v>
      </x:c>
      <x:c r="G1038" s="11" t="n">
        <x:v>549.5331952949019</x:v>
      </x:c>
      <x:c r="H1038" s="11" t="n">
        <x:v>549.7786550798287</x:v>
      </x:c>
      <x:c r="I1038" s="11" t="n">
        <x:v>551.8310225349823</x:v>
      </x:c>
      <x:c r="J1038" s="11" t="n">
        <x:v>553.8948709295021</x:v>
      </x:c>
      <x:c r="K1038" s="11" t="n">
        <x:v>587.4026146825827</x:v>
      </x:c>
      <x:c r="L1038" s="11" t="n">
        <x:v>592.121230948956</x:v>
      </x:c>
      <x:c r="M1038" s="11" t="n">
        <x:v>603.1877753605547</x:v>
      </x:c>
      <x:c r="N1038" s="11" t="n">
        <x:v>623.4973989177511</x:v>
      </x:c>
      <x:c r="O1038" s="11" t="n">
        <x:v>631.4013207113734</x:v>
      </x:c>
      <x:c r="P1038" s="11" t="n">
        <x:v>687.1240487182437</x:v>
      </x:c>
    </x:row>
    <x:row r="1039" ht="21" customHeight="1">
      <x:c r="A1039" s="15" t="n">
        <x:v>1038</x:v>
      </x:c>
      <x:c r="B1039" s="11" t="n">
        <x:v>529.1725865231293</x:v>
      </x:c>
      <x:c r="C1039" s="11" t="n">
        <x:v>534.6188745447128</x:v>
      </x:c>
      <x:c r="D1039" s="11" t="n">
        <x:v>547.3881601495319</x:v>
      </x:c>
      <x:c r="E1039" s="11" t="n">
        <x:v>556.5031333607309</x:v>
      </x:c>
      <x:c r="F1039" s="11" t="n">
        <x:v>581.024717804075</x:v>
      </x:c>
      <x:c r="G1039" s="11" t="n">
        <x:v>588.5544587319829</x:v>
      </x:c>
      <x:c r="H1039" s="11" t="n">
        <x:v>590.0594289057192</x:v>
      </x:c>
      <x:c r="I1039" s="11" t="n">
        <x:v>593.3092366648884</x:v>
      </x:c>
      <x:c r="J1039" s="11" t="n">
        <x:v>602.1327106085082</x:v>
      </x:c>
      <x:c r="K1039" s="11" t="n">
        <x:v>609.424117313727</x:v>
      </x:c>
      <x:c r="L1039" s="11" t="n">
        <x:v>613.9808527268085</x:v>
      </x:c>
      <x:c r="M1039" s="11" t="n">
        <x:v>619.84045303832</x:v>
      </x:c>
      <x:c r="N1039" s="11" t="n">
        <x:v>624.1513167439587</x:v>
      </x:c>
      <x:c r="O1039" s="11" t="n">
        <x:v>644.1053886479334</x:v>
      </x:c>
      <x:c r="P1039" s="11" t="n">
        <x:v>685.1208987313126</x:v>
      </x:c>
    </x:row>
    <x:row r="1040" ht="21" customHeight="1">
      <x:c r="A1040" s="15" t="n">
        <x:v>1039</x:v>
      </x:c>
      <x:c r="B1040" s="11" t="n">
        <x:v>517.5774518601322</x:v>
      </x:c>
      <x:c r="C1040" s="11" t="n">
        <x:v>530.531667953819</x:v>
      </x:c>
      <x:c r="D1040" s="11" t="n">
        <x:v>549.8176545206283</x:v>
      </x:c>
      <x:c r="E1040" s="11" t="n">
        <x:v>561.2803594182072</x:v>
      </x:c>
      <x:c r="F1040" s="11" t="n">
        <x:v>571.9555902220561</x:v>
      </x:c>
      <x:c r="G1040" s="11" t="n">
        <x:v>574.7276941500771</x:v>
      </x:c>
      <x:c r="H1040" s="11" t="n">
        <x:v>586.6988793016367</x:v>
      </x:c>
      <x:c r="I1040" s="11" t="n">
        <x:v>601.2382860124948</x:v>
      </x:c>
      <x:c r="J1040" s="11" t="n">
        <x:v>603.4952788994115</x:v>
      </x:c>
      <x:c r="K1040" s="11" t="n">
        <x:v>605.2606205118993</x:v>
      </x:c>
      <x:c r="L1040" s="11" t="n">
        <x:v>607.1012400744444</x:v>
      </x:c>
      <x:c r="M1040" s="11" t="n">
        <x:v>608.6545006547126</x:v>
      </x:c>
      <x:c r="N1040" s="11" t="n">
        <x:v>634.4234461313694</x:v>
      </x:c>
      <x:c r="O1040" s="11" t="n">
        <x:v>672.9269500473029</x:v>
      </x:c>
      <x:c r="P1040" s="11" t="n">
        <x:v>700.9852086403412</x:v>
      </x:c>
    </x:row>
    <x:row r="1041" ht="21" customHeight="1">
      <x:c r="A1041" s="15" t="n">
        <x:v>1040</x:v>
      </x:c>
      <x:c r="B1041" s="11" t="n">
        <x:v>526.1344394918362</x:v>
      </x:c>
      <x:c r="C1041" s="11" t="n">
        <x:v>530.4338331749408</x:v>
      </x:c>
      <x:c r="D1041" s="11" t="n">
        <x:v>536.2433480846828</x:v>
      </x:c>
      <x:c r="E1041" s="11" t="n">
        <x:v>546.8090986390588</x:v>
      </x:c>
      <x:c r="F1041" s="11" t="n">
        <x:v>558.7915487056501</x:v>
      </x:c>
      <x:c r="G1041" s="11" t="n">
        <x:v>574.8387984799751</x:v>
      </x:c>
      <x:c r="H1041" s="11" t="n">
        <x:v>581.1415620306161</x:v>
      </x:c>
      <x:c r="I1041" s="11" t="n">
        <x:v>581.651751326209</x:v>
      </x:c>
      <x:c r="J1041" s="11" t="n">
        <x:v>586.2025969040357</x:v>
      </x:c>
      <x:c r="K1041" s="11" t="n">
        <x:v>611.724554909877</x:v>
      </x:c>
      <x:c r="L1041" s="11" t="n">
        <x:v>616.0680419043086</x:v>
      </x:c>
      <x:c r="M1041" s="11" t="n">
        <x:v>620.1577036406541</x:v>
      </x:c>
      <x:c r="N1041" s="11" t="n">
        <x:v>638.3183987164116</x:v>
      </x:c>
      <x:c r="O1041" s="11" t="n">
        <x:v>665.0851344135982</x:v>
      </x:c>
      <x:c r="P1041" s="11" t="n">
        <x:v>740.2338596798597</x:v>
      </x:c>
    </x:row>
    <x:row r="1042" ht="21" customHeight="1">
      <x:c r="A1042" s="15" t="n">
        <x:v>1041</x:v>
      </x:c>
      <x:c r="B1042" s="11" t="n">
        <x:v>521.9463369267352</x:v>
      </x:c>
      <x:c r="C1042" s="11" t="n">
        <x:v>542.3194584648601</x:v>
      </x:c>
      <x:c r="D1042" s="11" t="n">
        <x:v>550.1347868454285</x:v>
      </x:c>
      <x:c r="E1042" s="11" t="n">
        <x:v>552.5924717364478</x:v>
      </x:c>
      <x:c r="F1042" s="11" t="n">
        <x:v>560.6830129977322</x:v>
      </x:c>
      <x:c r="G1042" s="11" t="n">
        <x:v>570.9798489223448</x:v>
      </x:c>
      <x:c r="H1042" s="11" t="n">
        <x:v>595.0185178439804</x:v>
      </x:c>
      <x:c r="I1042" s="11" t="n">
        <x:v>605.8993759392005</x:v>
      </x:c>
      <x:c r="J1042" s="11" t="n">
        <x:v>612.6617805156267</x:v>
      </x:c>
      <x:c r="K1042" s="11" t="n">
        <x:v>630.5552759020297</x:v>
      </x:c>
      <x:c r="L1042" s="11" t="n">
        <x:v>631.8608908119654</x:v>
      </x:c>
      <x:c r="M1042" s="11" t="n">
        <x:v>640.5780457417644</x:v>
      </x:c>
      <x:c r="N1042" s="11" t="n">
        <x:v>673.0468279065794</x:v>
      </x:c>
      <x:c r="O1042" s="11" t="n">
        <x:v>702.0626914931522</x:v>
      </x:c>
      <x:c r="P1042" s="11" t="n">
        <x:v>713.0341905997129</x:v>
      </x:c>
    </x:row>
    <x:row r="1043" ht="21" customHeight="1">
      <x:c r="A1043" s="15" t="n">
        <x:v>1042</x:v>
      </x:c>
      <x:c r="B1043" s="11" t="n">
        <x:v>542.6190140606249</x:v>
      </x:c>
      <x:c r="C1043" s="11" t="n">
        <x:v>545.0169865959646</x:v>
      </x:c>
      <x:c r="D1043" s="11" t="n">
        <x:v>556.0074864672857</x:v>
      </x:c>
      <x:c r="E1043" s="11" t="n">
        <x:v>562.1942736061567</x:v>
      </x:c>
      <x:c r="F1043" s="11" t="n">
        <x:v>568.6199812311437</x:v>
      </x:c>
      <x:c r="G1043" s="11" t="n">
        <x:v>574.3209500695697</x:v>
      </x:c>
      <x:c r="H1043" s="11" t="n">
        <x:v>582.0963422784946</x:v>
      </x:c>
      <x:c r="I1043" s="11" t="n">
        <x:v>588.4804821755309</x:v>
      </x:c>
      <x:c r="J1043" s="11" t="n">
        <x:v>607.1923720692619</x:v>
      </x:c>
      <x:c r="K1043" s="11" t="n">
        <x:v>608.1050088287611</x:v>
      </x:c>
      <x:c r="L1043" s="11" t="n">
        <x:v>608.424913179126</x:v>
      </x:c>
      <x:c r="M1043" s="11" t="n">
        <x:v>629.3273050450941</x:v>
      </x:c>
      <x:c r="N1043" s="11" t="n">
        <x:v>641.3360989906098</x:v>
      </x:c>
      <x:c r="O1043" s="11" t="n">
        <x:v>657.8111165433978</x:v>
      </x:c>
      <x:c r="P1043" s="11" t="n">
        <x:v>701.5697260661967</x:v>
      </x:c>
    </x:row>
    <x:row r="1044" ht="21" customHeight="1">
      <x:c r="A1044" s="15" t="n">
        <x:v>1043</x:v>
      </x:c>
      <x:c r="B1044" s="11" t="n">
        <x:v>546.3534127905633</x:v>
      </x:c>
      <x:c r="C1044" s="11" t="n">
        <x:v>547.1590752807907</x:v>
      </x:c>
      <x:c r="D1044" s="11" t="n">
        <x:v>551.8791509581533</x:v>
      </x:c>
      <x:c r="E1044" s="11" t="n">
        <x:v>559.6903386536006</x:v>
      </x:c>
      <x:c r="F1044" s="11" t="n">
        <x:v>560.6110417306706</x:v>
      </x:c>
      <x:c r="G1044" s="11" t="n">
        <x:v>571.4925267201031</x:v>
      </x:c>
      <x:c r="H1044" s="11" t="n">
        <x:v>575.6962766016696</x:v>
      </x:c>
      <x:c r="I1044" s="11" t="n">
        <x:v>577.2012177070403</x:v>
      </x:c>
      <x:c r="J1044" s="11" t="n">
        <x:v>583.0038630901864</x:v>
      </x:c>
      <x:c r="K1044" s="11" t="n">
        <x:v>589.703137534712</x:v>
      </x:c>
      <x:c r="L1044" s="11" t="n">
        <x:v>597.0076881891736</x:v>
      </x:c>
      <x:c r="M1044" s="11" t="n">
        <x:v>605.0356830260837</x:v>
      </x:c>
      <x:c r="N1044" s="11" t="n">
        <x:v>610.7994827293604</x:v>
      </x:c>
      <x:c r="O1044" s="11" t="n">
        <x:v>632.9525266429484</x:v>
      </x:c>
      <x:c r="P1044" s="11" t="n">
        <x:v>702.2002170687574</x:v>
      </x:c>
    </x:row>
    <x:row r="1045" ht="21" customHeight="1">
      <x:c r="A1045" s="15" t="n">
        <x:v>1044</x:v>
      </x:c>
      <x:c r="B1045" s="11" t="n">
        <x:v>510.31822619133607</x:v>
      </x:c>
      <x:c r="C1045" s="11" t="n">
        <x:v>539.7764149336903</x:v>
      </x:c>
      <x:c r="D1045" s="11" t="n">
        <x:v>540.1029367188698</x:v>
      </x:c>
      <x:c r="E1045" s="11" t="n">
        <x:v>593.1443380050739</x:v>
      </x:c>
      <x:c r="F1045" s="11" t="n">
        <x:v>595.0275271610727</x:v>
      </x:c>
      <x:c r="G1045" s="11" t="n">
        <x:v>598.1292795107584</x:v>
      </x:c>
      <x:c r="H1045" s="11" t="n">
        <x:v>605.978856294926</x:v>
      </x:c>
      <x:c r="I1045" s="11" t="n">
        <x:v>611.8667906955135</x:v>
      </x:c>
      <x:c r="J1045" s="11" t="n">
        <x:v>624.1819962781507</x:v>
      </x:c>
      <x:c r="K1045" s="11" t="n">
        <x:v>631.9999761621888</x:v>
      </x:c>
      <x:c r="L1045" s="11" t="n">
        <x:v>645.6993531227313</x:v>
      </x:c>
      <x:c r="M1045" s="11" t="n">
        <x:v>657.4897854162307</x:v>
      </x:c>
      <x:c r="N1045" s="11" t="n">
        <x:v>689.3665327739814</x:v>
      </x:c>
      <x:c r="O1045" s="11" t="n">
        <x:v>716.7292014347954</x:v>
      </x:c>
      <x:c r="P1045" s="11" t="n">
        <x:v>774.1320037600674</x:v>
      </x:c>
    </x:row>
    <x:row r="1046" ht="21" customHeight="1">
      <x:c r="A1046" s="15" t="n">
        <x:v>1045</x:v>
      </x:c>
      <x:c r="B1046" s="11" t="n">
        <x:v>524.2367002858778</x:v>
      </x:c>
      <x:c r="C1046" s="11" t="n">
        <x:v>573.328328862799</x:v>
      </x:c>
      <x:c r="D1046" s="11" t="n">
        <x:v>583.7974331420719</x:v>
      </x:c>
      <x:c r="E1046" s="11" t="n">
        <x:v>585.3753795577533</x:v>
      </x:c>
      <x:c r="F1046" s="11" t="n">
        <x:v>592.256618261789</x:v>
      </x:c>
      <x:c r="G1046" s="11" t="n">
        <x:v>598.585939594636</x:v>
      </x:c>
      <x:c r="H1046" s="11" t="n">
        <x:v>615.3728468830645</x:v>
      </x:c>
      <x:c r="I1046" s="11" t="n">
        <x:v>618.9942901155318</x:v>
      </x:c>
      <x:c r="J1046" s="11" t="n">
        <x:v>620.8395068370153</x:v>
      </x:c>
      <x:c r="K1046" s="11" t="n">
        <x:v>627.1513691102867</x:v>
      </x:c>
      <x:c r="L1046" s="11" t="n">
        <x:v>629.5499302892653</x:v>
      </x:c>
      <x:c r="M1046" s="11" t="n">
        <x:v>631.5934825840659</x:v>
      </x:c>
      <x:c r="N1046" s="11" t="n">
        <x:v>649.4792270341034</x:v>
      </x:c>
      <x:c r="O1046" s="11" t="n">
        <x:v>652.5436755281482</x:v>
      </x:c>
      <x:c r="P1046" s="11" t="n">
        <x:v>669.5224097331884</x:v>
      </x:c>
    </x:row>
    <x:row r="1047" ht="21" customHeight="1">
      <x:c r="A1047" s="15" t="n">
        <x:v>1046</x:v>
      </x:c>
      <x:c r="B1047" s="11" t="n">
        <x:v>533.2239457347198</x:v>
      </x:c>
      <x:c r="C1047" s="11" t="n">
        <x:v>538.6148545332851</x:v>
      </x:c>
      <x:c r="D1047" s="11" t="n">
        <x:v>542.4776309611001</x:v>
      </x:c>
      <x:c r="E1047" s="11" t="n">
        <x:v>542.6939270279046</x:v>
      </x:c>
      <x:c r="F1047" s="11" t="n">
        <x:v>555.649317792756</x:v>
      </x:c>
      <x:c r="G1047" s="11" t="n">
        <x:v>571.5666061586331</x:v>
      </x:c>
      <x:c r="H1047" s="11" t="n">
        <x:v>573.7987142550439</x:v>
      </x:c>
      <x:c r="I1047" s="11" t="n">
        <x:v>579.1377302796096</x:v>
      </x:c>
      <x:c r="J1047" s="11" t="n">
        <x:v>587.7470133692633</x:v>
      </x:c>
      <x:c r="K1047" s="11" t="n">
        <x:v>588.9900476302697</x:v>
      </x:c>
      <x:c r="L1047" s="11" t="n">
        <x:v>614.1420669418563</x:v>
      </x:c>
      <x:c r="M1047" s="11" t="n">
        <x:v>621.352399657494</x:v>
      </x:c>
      <x:c r="N1047" s="11" t="n">
        <x:v>665.5721098391845</x:v>
      </x:c>
      <x:c r="O1047" s="11" t="n">
        <x:v>671.2815912445062</x:v>
      </x:c>
      <x:c r="P1047" s="11" t="n">
        <x:v>704.8453018432419</x:v>
      </x:c>
    </x:row>
    <x:row r="1048" ht="21" customHeight="1">
      <x:c r="A1048" s="15" t="n">
        <x:v>1047</x:v>
      </x:c>
      <x:c r="B1048" s="11" t="n">
        <x:v>516.0029213308657</x:v>
      </x:c>
      <x:c r="C1048" s="11" t="n">
        <x:v>518.3041092861548</x:v>
      </x:c>
      <x:c r="D1048" s="11" t="n">
        <x:v>526.2776993190864</x:v>
      </x:c>
      <x:c r="E1048" s="11" t="n">
        <x:v>531.5951038738137</x:v>
      </x:c>
      <x:c r="F1048" s="11" t="n">
        <x:v>568.1213324626528</x:v>
      </x:c>
      <x:c r="G1048" s="11" t="n">
        <x:v>579.9907159728331</x:v>
      </x:c>
      <x:c r="H1048" s="11" t="n">
        <x:v>581.3192907343536</x:v>
      </x:c>
      <x:c r="I1048" s="11" t="n">
        <x:v>595.6136804069289</x:v>
      </x:c>
      <x:c r="J1048" s="11" t="n">
        <x:v>596.6018919175386</x:v>
      </x:c>
      <x:c r="K1048" s="11" t="n">
        <x:v>601.7840635715319</x:v>
      </x:c>
      <x:c r="L1048" s="11" t="n">
        <x:v>627.0247861523973</x:v>
      </x:c>
      <x:c r="M1048" s="11" t="n">
        <x:v>638.8840029345947</x:v>
      </x:c>
      <x:c r="N1048" s="11" t="n">
        <x:v>638.9557902073424</x:v>
      </x:c>
      <x:c r="O1048" s="11" t="n">
        <x:v>639.058594727071</x:v>
      </x:c>
      <x:c r="P1048" s="11" t="n">
        <x:v>679.0981375409616</x:v>
      </x:c>
    </x:row>
    <x:row r="1049" ht="21" customHeight="1">
      <x:c r="A1049" s="15" t="n">
        <x:v>1048</x:v>
      </x:c>
      <x:c r="B1049" s="11" t="n">
        <x:v>539.3268996079391</x:v>
      </x:c>
      <x:c r="C1049" s="11" t="n">
        <x:v>547.8031077381418</x:v>
      </x:c>
      <x:c r="D1049" s="11" t="n">
        <x:v>553.1248374404508</x:v>
      </x:c>
      <x:c r="E1049" s="11" t="n">
        <x:v>555.7713568363527</x:v>
      </x:c>
      <x:c r="F1049" s="11" t="n">
        <x:v>568.7605292646035</x:v>
      </x:c>
      <x:c r="G1049" s="11" t="n">
        <x:v>573.4927612204241</x:v>
      </x:c>
      <x:c r="H1049" s="11" t="n">
        <x:v>573.9841567163265</x:v>
      </x:c>
      <x:c r="I1049" s="11" t="n">
        <x:v>583.1990758439683</x:v>
      </x:c>
      <x:c r="J1049" s="11" t="n">
        <x:v>593.9171843019524</x:v>
      </x:c>
      <x:c r="K1049" s="11" t="n">
        <x:v>594.7634732519764</x:v>
      </x:c>
      <x:c r="L1049" s="11" t="n">
        <x:v>604.8215448460189</x:v>
      </x:c>
      <x:c r="M1049" s="11" t="n">
        <x:v>614.3166894057802</x:v>
      </x:c>
      <x:c r="N1049" s="11" t="n">
        <x:v>616.6424401454267</x:v>
      </x:c>
      <x:c r="O1049" s="11" t="n">
        <x:v>634.4921100076467</x:v>
      </x:c>
      <x:c r="P1049" s="11" t="n">
        <x:v>646.9943726225672</x:v>
      </x:c>
    </x:row>
    <x:row r="1050" ht="21" customHeight="1">
      <x:c r="A1050" s="15" t="n">
        <x:v>1049</x:v>
      </x:c>
      <x:c r="B1050" s="11" t="n">
        <x:v>522.9635190659727</x:v>
      </x:c>
      <x:c r="C1050" s="11" t="n">
        <x:v>525.9381619475547</x:v>
      </x:c>
      <x:c r="D1050" s="11" t="n">
        <x:v>536.8200263719682</x:v>
      </x:c>
      <x:c r="E1050" s="11" t="n">
        <x:v>560.2143923735377</x:v>
      </x:c>
      <x:c r="F1050" s="11" t="n">
        <x:v>569.8493264670177</x:v>
      </x:c>
      <x:c r="G1050" s="11" t="n">
        <x:v>573.3180500264534</x:v>
      </x:c>
      <x:c r="H1050" s="11" t="n">
        <x:v>576.3564466917588</x:v>
      </x:c>
      <x:c r="I1050" s="11" t="n">
        <x:v>590.9526929026495</x:v>
      </x:c>
      <x:c r="J1050" s="11" t="n">
        <x:v>599.3267420081618</x:v>
      </x:c>
      <x:c r="K1050" s="11" t="n">
        <x:v>603.3284766756672</x:v>
      </x:c>
      <x:c r="L1050" s="11" t="n">
        <x:v>605.6327615707626</x:v>
      </x:c>
      <x:c r="M1050" s="11" t="n">
        <x:v>614.3353055120177</x:v>
      </x:c>
      <x:c r="N1050" s="11" t="n">
        <x:v>617.999090605397</x:v>
      </x:c>
      <x:c r="O1050" s="11" t="n">
        <x:v>634.1270844229803</x:v>
      </x:c>
      <x:c r="P1050" s="11" t="n">
        <x:v>679.8264721351304</x:v>
      </x:c>
    </x:row>
    <x:row r="1051" ht="21" customHeight="1">
      <x:c r="A1051" s="15" t="n">
        <x:v>1050</x:v>
      </x:c>
      <x:c r="B1051" s="11" t="n">
        <x:v>515.712949194621</x:v>
      </x:c>
      <x:c r="C1051" s="11" t="n">
        <x:v>541.8150494751144</x:v>
      </x:c>
      <x:c r="D1051" s="11" t="n">
        <x:v>547.8224406657522</x:v>
      </x:c>
      <x:c r="E1051" s="11" t="n">
        <x:v>556.200984120371</x:v>
      </x:c>
      <x:c r="F1051" s="11" t="n">
        <x:v>556.9830040724825</x:v>
      </x:c>
      <x:c r="G1051" s="11" t="n">
        <x:v>559.7308201864341</x:v>
      </x:c>
      <x:c r="H1051" s="11" t="n">
        <x:v>560.9905304496762</x:v>
      </x:c>
      <x:c r="I1051" s="11" t="n">
        <x:v>589.6279156525989</x:v>
      </x:c>
      <x:c r="J1051" s="11" t="n">
        <x:v>591.1807169010498</x:v>
      </x:c>
      <x:c r="K1051" s="11" t="n">
        <x:v>593.599144206446</x:v>
      </x:c>
      <x:c r="L1051" s="11" t="n">
        <x:v>603.6182511435247</x:v>
      </x:c>
      <x:c r="M1051" s="11" t="n">
        <x:v>609.2913118788605</x:v>
      </x:c>
      <x:c r="N1051" s="11" t="n">
        <x:v>622.7044963368766</x:v>
      </x:c>
      <x:c r="O1051" s="11" t="n">
        <x:v>632.4353999007774</x:v>
      </x:c>
      <x:c r="P1051" s="11" t="n">
        <x:v>670.4743969467976</x:v>
      </x:c>
    </x:row>
    <x:row r="1052" ht="21" customHeight="1">
      <x:c r="A1052" s="15" t="n">
        <x:v>1051</x:v>
      </x:c>
      <x:c r="B1052" s="11" t="n">
        <x:v>513.5928907904533</x:v>
      </x:c>
      <x:c r="C1052" s="11" t="n">
        <x:v>520.563636180892</x:v>
      </x:c>
      <x:c r="D1052" s="11" t="n">
        <x:v>527.8225063916245</x:v>
      </x:c>
      <x:c r="E1052" s="11" t="n">
        <x:v>548.5179173902928</x:v>
      </x:c>
      <x:c r="F1052" s="11" t="n">
        <x:v>551.8188504051659</x:v>
      </x:c>
      <x:c r="G1052" s="11" t="n">
        <x:v>559.2112614986631</x:v>
      </x:c>
      <x:c r="H1052" s="11" t="n">
        <x:v>577.7742507156296</x:v>
      </x:c>
      <x:c r="I1052" s="11" t="n">
        <x:v>587.8143850841934</x:v>
      </x:c>
      <x:c r="J1052" s="11" t="n">
        <x:v>596.488337661656</x:v>
      </x:c>
      <x:c r="K1052" s="11" t="n">
        <x:v>598.1992655112368</x:v>
      </x:c>
      <x:c r="L1052" s="11" t="n">
        <x:v>619.1832077923362</x:v>
      </x:c>
      <x:c r="M1052" s="11" t="n">
        <x:v>624.3133755253353</x:v>
      </x:c>
      <x:c r="N1052" s="11" t="n">
        <x:v>626.1741822874075</x:v>
      </x:c>
      <x:c r="O1052" s="11" t="n">
        <x:v>648.592350246852</x:v>
      </x:c>
      <x:c r="P1052" s="11" t="n">
        <x:v>693.0298087952783</x:v>
      </x:c>
    </x:row>
    <x:row r="1053" ht="21" customHeight="1">
      <x:c r="A1053" s="15" t="n">
        <x:v>1052</x:v>
      </x:c>
      <x:c r="B1053" s="11" t="n">
        <x:v>507.05905708523574</x:v>
      </x:c>
      <x:c r="C1053" s="11" t="n">
        <x:v>516.5961674249534</x:v>
      </x:c>
      <x:c r="D1053" s="11" t="n">
        <x:v>535.5418483795985</x:v>
      </x:c>
      <x:c r="E1053" s="11" t="n">
        <x:v>537.1484339102756</x:v>
      </x:c>
      <x:c r="F1053" s="11" t="n">
        <x:v>537.8723135069188</x:v>
      </x:c>
      <x:c r="G1053" s="11" t="n">
        <x:v>556.3979239617926</x:v>
      </x:c>
      <x:c r="H1053" s="11" t="n">
        <x:v>575.5880789545473</x:v>
      </x:c>
      <x:c r="I1053" s="11" t="n">
        <x:v>580.7445058820035</x:v>
      </x:c>
      <x:c r="J1053" s="11" t="n">
        <x:v>588.245561444034</x:v>
      </x:c>
      <x:c r="K1053" s="11" t="n">
        <x:v>589.966865446246</x:v>
      </x:c>
      <x:c r="L1053" s="11" t="n">
        <x:v>599.7768838257066</x:v>
      </x:c>
      <x:c r="M1053" s="11" t="n">
        <x:v>603.2085656731709</x:v>
      </x:c>
      <x:c r="N1053" s="11" t="n">
        <x:v>605.6769162184053</x:v>
      </x:c>
      <x:c r="O1053" s="11" t="n">
        <x:v>677.1522542962762</x:v>
      </x:c>
      <x:c r="P1053" s="11" t="n">
        <x:v>698.2572083381687</x:v>
      </x:c>
    </x:row>
    <x:row r="1054" ht="21" customHeight="1">
      <x:c r="A1054" s="15" t="n">
        <x:v>1053</x:v>
      </x:c>
      <x:c r="B1054" s="11" t="n">
        <x:v>546.999825689824</x:v>
      </x:c>
      <x:c r="C1054" s="11" t="n">
        <x:v>548.2293406730486</x:v>
      </x:c>
      <x:c r="D1054" s="11" t="n">
        <x:v>548.4913774008214</x:v>
      </x:c>
      <x:c r="E1054" s="11" t="n">
        <x:v>573.3683461947742</x:v>
      </x:c>
      <x:c r="F1054" s="11" t="n">
        <x:v>577.0148789155238</x:v>
      </x:c>
      <x:c r="G1054" s="11" t="n">
        <x:v>579.6135023943209</x:v>
      </x:c>
      <x:c r="H1054" s="11" t="n">
        <x:v>583.0205745918296</x:v>
      </x:c>
      <x:c r="I1054" s="11" t="n">
        <x:v>583.4032084801911</x:v>
      </x:c>
      <x:c r="J1054" s="11" t="n">
        <x:v>597.1280420711242</x:v>
      </x:c>
      <x:c r="K1054" s="11" t="n">
        <x:v>624.7990636254373</x:v>
      </x:c>
      <x:c r="L1054" s="11" t="n">
        <x:v>633.3428562561605</x:v>
      </x:c>
      <x:c r="M1054" s="11" t="n">
        <x:v>648.6764824091241</x:v>
      </x:c>
      <x:c r="N1054" s="11" t="n">
        <x:v>665.624555102479</x:v>
      </x:c>
      <x:c r="O1054" s="11" t="n">
        <x:v>710.1186151150296</x:v>
      </x:c>
      <x:c r="P1054" s="11" t="n">
        <x:v>734.9859863615326</x:v>
      </x:c>
    </x:row>
    <x:row r="1055" ht="21" customHeight="1">
      <x:c r="A1055" s="15" t="n">
        <x:v>1054</x:v>
      </x:c>
      <x:c r="B1055" s="11" t="n">
        <x:v>515.18216690679</x:v>
      </x:c>
      <x:c r="C1055" s="11" t="n">
        <x:v>538.2347570164368</x:v>
      </x:c>
      <x:c r="D1055" s="11" t="n">
        <x:v>542.2706682599969</x:v>
      </x:c>
      <x:c r="E1055" s="11" t="n">
        <x:v>554.9390576701213</x:v>
      </x:c>
      <x:c r="F1055" s="11" t="n">
        <x:v>556.3977897707215</x:v>
      </x:c>
      <x:c r="G1055" s="11" t="n">
        <x:v>566.1374623030142</x:v>
      </x:c>
      <x:c r="H1055" s="11" t="n">
        <x:v>566.3053266813333</x:v>
      </x:c>
      <x:c r="I1055" s="11" t="n">
        <x:v>595.3936376452463</x:v>
      </x:c>
      <x:c r="J1055" s="11" t="n">
        <x:v>598.3970527004836</x:v>
      </x:c>
      <x:c r="K1055" s="11" t="n">
        <x:v>614.112256393275</x:v>
      </x:c>
      <x:c r="L1055" s="11" t="n">
        <x:v>628.1720083941358</x:v>
      </x:c>
      <x:c r="M1055" s="11" t="n">
        <x:v>639.9777649421786</x:v>
      </x:c>
      <x:c r="N1055" s="11" t="n">
        <x:v>642.1074772447222</x:v>
      </x:c>
      <x:c r="O1055" s="11" t="n">
        <x:v>644.9474940068279</x:v>
      </x:c>
      <x:c r="P1055" s="11" t="n">
        <x:v>677.2936573848431</x:v>
      </x:c>
    </x:row>
    <x:row r="1056" ht="21" customHeight="1">
      <x:c r="A1056" s="15" t="n">
        <x:v>1055</x:v>
      </x:c>
      <x:c r="B1056" s="11" t="n">
        <x:v>522.2670199635331</x:v>
      </x:c>
      <x:c r="C1056" s="11" t="n">
        <x:v>562.2973489386138</x:v>
      </x:c>
      <x:c r="D1056" s="11" t="n">
        <x:v>567.2067673245933</x:v>
      </x:c>
      <x:c r="E1056" s="11" t="n">
        <x:v>572.1682005948367</x:v>
      </x:c>
      <x:c r="F1056" s="11" t="n">
        <x:v>577.1348367075569</x:v>
      </x:c>
      <x:c r="G1056" s="11" t="n">
        <x:v>578.6722353061396</x:v>
      </x:c>
      <x:c r="H1056" s="11" t="n">
        <x:v>587.6492301812018</x:v>
      </x:c>
      <x:c r="I1056" s="11" t="n">
        <x:v>593.221300664184</x:v>
      </x:c>
      <x:c r="J1056" s="11" t="n">
        <x:v>606.2565205720197</x:v>
      </x:c>
      <x:c r="K1056" s="11" t="n">
        <x:v>607.7072489170498</x:v>
      </x:c>
      <x:c r="L1056" s="11" t="n">
        <x:v>613.9584794211115</x:v>
      </x:c>
      <x:c r="M1056" s="11" t="n">
        <x:v>643.6936249378504</x:v>
      </x:c>
      <x:c r="N1056" s="11" t="n">
        <x:v>655.9139796099663</x:v>
      </x:c>
      <x:c r="O1056" s="11" t="n">
        <x:v>683.5433369387957</x:v>
      </x:c>
      <x:c r="P1056" s="11" t="n">
        <x:v>722.1007519489702</x:v>
      </x:c>
    </x:row>
    <x:row r="1057" ht="21" customHeight="1">
      <x:c r="A1057" s="15" t="n">
        <x:v>1056</x:v>
      </x:c>
      <x:c r="B1057" s="11" t="n">
        <x:v>517.6912666871033</x:v>
      </x:c>
      <x:c r="C1057" s="11" t="n">
        <x:v>528.0626952326752</x:v>
      </x:c>
      <x:c r="D1057" s="11" t="n">
        <x:v>542.5420617363767</x:v>
      </x:c>
      <x:c r="E1057" s="11" t="n">
        <x:v>545.4966185003619</x:v>
      </x:c>
      <x:c r="F1057" s="11" t="n">
        <x:v>545.7111283818086</x:v>
      </x:c>
      <x:c r="G1057" s="11" t="n">
        <x:v>566.015323030113</x:v>
      </x:c>
      <x:c r="H1057" s="11" t="n">
        <x:v>572.1595322656858</x:v>
      </x:c>
      <x:c r="I1057" s="11" t="n">
        <x:v>589.8135594454754</x:v>
      </x:c>
      <x:c r="J1057" s="11" t="n">
        <x:v>599.5372193753888</x:v>
      </x:c>
      <x:c r="K1057" s="11" t="n">
        <x:v>603.3139508984152</x:v>
      </x:c>
      <x:c r="L1057" s="11" t="n">
        <x:v>611.0359350456616</x:v>
      </x:c>
      <x:c r="M1057" s="11" t="n">
        <x:v>611.3204845558008</x:v>
      </x:c>
      <x:c r="N1057" s="11" t="n">
        <x:v>620.5254253586394</x:v>
      </x:c>
      <x:c r="O1057" s="11" t="n">
        <x:v>627.040374581188</x:v>
      </x:c>
      <x:c r="P1057" s="11" t="n">
        <x:v>631.2635305483476</x:v>
      </x:c>
    </x:row>
    <x:row r="1058" ht="21" customHeight="1">
      <x:c r="A1058" s="15" t="n">
        <x:v>1057</x:v>
      </x:c>
      <x:c r="B1058" s="11" t="n">
        <x:v>527.8465403849536</x:v>
      </x:c>
      <x:c r="C1058" s="11" t="n">
        <x:v>547.2891851789497</x:v>
      </x:c>
      <x:c r="D1058" s="11" t="n">
        <x:v>550.4081729942512</x:v>
      </x:c>
      <x:c r="E1058" s="11" t="n">
        <x:v>551.0603049007267</x:v>
      </x:c>
      <x:c r="F1058" s="11" t="n">
        <x:v>566.2695611258295</x:v>
      </x:c>
      <x:c r="G1058" s="11" t="n">
        <x:v>584.5604133342928</x:v>
      </x:c>
      <x:c r="H1058" s="11" t="n">
        <x:v>585.6942527617712</x:v>
      </x:c>
      <x:c r="I1058" s="11" t="n">
        <x:v>598.8156378029349</x:v>
      </x:c>
      <x:c r="J1058" s="11" t="n">
        <x:v>604.8936161933653</x:v>
      </x:c>
      <x:c r="K1058" s="11" t="n">
        <x:v>632.5687593032877</x:v>
      </x:c>
      <x:c r="L1058" s="11" t="n">
        <x:v>635.9680631247825</x:v>
      </x:c>
      <x:c r="M1058" s="11" t="n">
        <x:v>651.9579767852193</x:v>
      </x:c>
      <x:c r="N1058" s="11" t="n">
        <x:v>655.9791799915602</x:v>
      </x:c>
      <x:c r="O1058" s="11" t="n">
        <x:v>758.1924612331322</x:v>
      </x:c>
      <x:c r="P1058" s="11" t="n">
        <x:v>780.8981244414811</x:v>
      </x:c>
    </x:row>
    <x:row r="1059" ht="21" customHeight="1">
      <x:c r="A1059" s="15" t="n">
        <x:v>1058</x:v>
      </x:c>
      <x:c r="B1059" s="11" t="n">
        <x:v>521.2454932673159</x:v>
      </x:c>
      <x:c r="C1059" s="11" t="n">
        <x:v>523.9015167437517</x:v>
      </x:c>
      <x:c r="D1059" s="11" t="n">
        <x:v>529.8675076698448</x:v>
      </x:c>
      <x:c r="E1059" s="11" t="n">
        <x:v>555.2566399411519</x:v>
      </x:c>
      <x:c r="F1059" s="11" t="n">
        <x:v>571.0398846941966</x:v>
      </x:c>
      <x:c r="G1059" s="11" t="n">
        <x:v>575.6663683858155</x:v>
      </x:c>
      <x:c r="H1059" s="11" t="n">
        <x:v>576.8317734703054</x:v>
      </x:c>
      <x:c r="I1059" s="11" t="n">
        <x:v>583.0690574884877</x:v>
      </x:c>
      <x:c r="J1059" s="11" t="n">
        <x:v>586.3503643368347</x:v>
      </x:c>
      <x:c r="K1059" s="11" t="n">
        <x:v>603.8134241070223</x:v>
      </x:c>
      <x:c r="L1059" s="11" t="n">
        <x:v>604.6858492077708</x:v>
      </x:c>
      <x:c r="M1059" s="11" t="n">
        <x:v>623.087985254273</x:v>
      </x:c>
      <x:c r="N1059" s="11" t="n">
        <x:v>627.8782758975085</x:v>
      </x:c>
      <x:c r="O1059" s="11" t="n">
        <x:v>642.062443438034</x:v>
      </x:c>
      <x:c r="P1059" s="11" t="n">
        <x:v>649.4448083114476</x:v>
      </x:c>
    </x:row>
    <x:row r="1060" ht="21" customHeight="1">
      <x:c r="A1060" s="15" t="n">
        <x:v>1059</x:v>
      </x:c>
      <x:c r="B1060" s="11" t="n">
        <x:v>509.8276739626337</x:v>
      </x:c>
      <x:c r="C1060" s="11" t="n">
        <x:v>518.0172249525616</x:v>
      </x:c>
      <x:c r="D1060" s="11" t="n">
        <x:v>525.2417242986338</x:v>
      </x:c>
      <x:c r="E1060" s="11" t="n">
        <x:v>540.3766299387455</x:v>
      </x:c>
      <x:c r="F1060" s="11" t="n">
        <x:v>558.1709600606509</x:v>
      </x:c>
      <x:c r="G1060" s="11" t="n">
        <x:v>569.0127669022726</x:v>
      </x:c>
      <x:c r="H1060" s="11" t="n">
        <x:v>570.1595346975496</x:v>
      </x:c>
      <x:c r="I1060" s="11" t="n">
        <x:v>582.9441141056947</x:v>
      </x:c>
      <x:c r="J1060" s="11" t="n">
        <x:v>588.9819130699807</x:v>
      </x:c>
      <x:c r="K1060" s="11" t="n">
        <x:v>590.308291897426</x:v>
      </x:c>
      <x:c r="L1060" s="11" t="n">
        <x:v>597.329417471407</x:v>
      </x:c>
      <x:c r="M1060" s="11" t="n">
        <x:v>623.8689983049808</x:v>
      </x:c>
      <x:c r="N1060" s="11" t="n">
        <x:v>633.8531594966098</x:v>
      </x:c>
      <x:c r="O1060" s="11" t="n">
        <x:v>673.1106135614668</x:v>
      </x:c>
      <x:c r="P1060" s="11" t="n">
        <x:v>696.7905829268831</x:v>
      </x:c>
    </x:row>
    <x:row r="1061" ht="21" customHeight="1">
      <x:c r="A1061" s="15" t="n">
        <x:v>1060</x:v>
      </x:c>
      <x:c r="B1061" s="11" t="n">
        <x:v>523.4867047981908</x:v>
      </x:c>
      <x:c r="C1061" s="11" t="n">
        <x:v>542.9376923551793</x:v>
      </x:c>
      <x:c r="D1061" s="11" t="n">
        <x:v>545.1805286873114</x:v>
      </x:c>
      <x:c r="E1061" s="11" t="n">
        <x:v>549.8018578562345</x:v>
      </x:c>
      <x:c r="F1061" s="11" t="n">
        <x:v>553.3082936090066</x:v>
      </x:c>
      <x:c r="G1061" s="11" t="n">
        <x:v>561.6846739710501</x:v>
      </x:c>
      <x:c r="H1061" s="11" t="n">
        <x:v>567.6209797591114</x:v>
      </x:c>
      <x:c r="I1061" s="11" t="n">
        <x:v>589.2208541479828</x:v>
      </x:c>
      <x:c r="J1061" s="11" t="n">
        <x:v>594.9263144172223</x:v>
      </x:c>
      <x:c r="K1061" s="11" t="n">
        <x:v>597.2990333506386</x:v>
      </x:c>
      <x:c r="L1061" s="11" t="n">
        <x:v>598.324102543306</x:v>
      </x:c>
      <x:c r="M1061" s="11" t="n">
        <x:v>619.0076802274751</x:v>
      </x:c>
      <x:c r="N1061" s="11" t="n">
        <x:v>633.8578978029764</x:v>
      </x:c>
      <x:c r="O1061" s="11" t="n">
        <x:v>656.688961899031</x:v>
      </x:c>
      <x:c r="P1061" s="11" t="n">
        <x:v>694.0538528511681</x:v>
      </x:c>
    </x:row>
    <x:row r="1062" ht="21" customHeight="1">
      <x:c r="A1062" s="15" t="n">
        <x:v>1061</x:v>
      </x:c>
      <x:c r="B1062" s="11" t="n">
        <x:v>567.2046581710147</x:v>
      </x:c>
      <x:c r="C1062" s="11" t="n">
        <x:v>568.3930714464003</x:v>
      </x:c>
      <x:c r="D1062" s="11" t="n">
        <x:v>568.4414009072016</x:v>
      </x:c>
      <x:c r="E1062" s="11" t="n">
        <x:v>585.3647773371057</x:v>
      </x:c>
      <x:c r="F1062" s="11" t="n">
        <x:v>603.075878288995</x:v>
      </x:c>
      <x:c r="G1062" s="11" t="n">
        <x:v>604.2784894307653</x:v>
      </x:c>
      <x:c r="H1062" s="11" t="n">
        <x:v>607.2648532635219</x:v>
      </x:c>
      <x:c r="I1062" s="11" t="n">
        <x:v>611.0824015414892</x:v>
      </x:c>
      <x:c r="J1062" s="11" t="n">
        <x:v>616.2746595967275</x:v>
      </x:c>
      <x:c r="K1062" s="11" t="n">
        <x:v>620.858655540901</x:v>
      </x:c>
      <x:c r="L1062" s="11" t="n">
        <x:v>624.17226573062</x:v>
      </x:c>
      <x:c r="M1062" s="11" t="n">
        <x:v>629.7480822636728</x:v>
      </x:c>
      <x:c r="N1062" s="11" t="n">
        <x:v>632.227428444965</x:v>
      </x:c>
      <x:c r="O1062" s="11" t="n">
        <x:v>644.6592819173627</x:v>
      </x:c>
      <x:c r="P1062" s="11" t="n">
        <x:v>652.8213146369144</x:v>
      </x:c>
    </x:row>
    <x:row r="1063" ht="21" customHeight="1">
      <x:c r="A1063" s="15" t="n">
        <x:v>1062</x:v>
      </x:c>
      <x:c r="B1063" s="11" t="n">
        <x:v>565.6204598641808</x:v>
      </x:c>
      <x:c r="C1063" s="11" t="n">
        <x:v>570.625338691403</x:v>
      </x:c>
      <x:c r="D1063" s="11" t="n">
        <x:v>587.0192843555751</x:v>
      </x:c>
      <x:c r="E1063" s="11" t="n">
        <x:v>592.1373983323906</x:v>
      </x:c>
      <x:c r="F1063" s="11" t="n">
        <x:v>596.4490434321932</x:v>
      </x:c>
      <x:c r="G1063" s="11" t="n">
        <x:v>600.4719100534719</x:v>
      </x:c>
      <x:c r="H1063" s="11" t="n">
        <x:v>604.4785125369635</x:v>
      </x:c>
      <x:c r="I1063" s="11" t="n">
        <x:v>614.3928609001831</x:v>
      </x:c>
      <x:c r="J1063" s="11" t="n">
        <x:v>615.1141786562141</x:v>
      </x:c>
      <x:c r="K1063" s="11" t="n">
        <x:v>622.5459156994428</x:v>
      </x:c>
      <x:c r="L1063" s="11" t="n">
        <x:v>628.7745225699765</x:v>
      </x:c>
      <x:c r="M1063" s="11" t="n">
        <x:v>628.8341666357439</x:v>
      </x:c>
      <x:c r="N1063" s="11" t="n">
        <x:v>633.3579732460964</x:v>
      </x:c>
      <x:c r="O1063" s="11" t="n">
        <x:v>633.6770769551808</x:v>
      </x:c>
      <x:c r="P1063" s="11" t="n">
        <x:v>644.8588814302707</x:v>
      </x:c>
    </x:row>
    <x:row r="1064" ht="21" customHeight="1">
      <x:c r="A1064" s="15" t="n">
        <x:v>1063</x:v>
      </x:c>
      <x:c r="B1064" s="11" t="n">
        <x:v>528.6536026786566</x:v>
      </x:c>
      <x:c r="C1064" s="11" t="n">
        <x:v>539.5272736349492</x:v>
      </x:c>
      <x:c r="D1064" s="11" t="n">
        <x:v>544.6518064476712</x:v>
      </x:c>
      <x:c r="E1064" s="11" t="n">
        <x:v>549.4954374138368</x:v>
      </x:c>
      <x:c r="F1064" s="11" t="n">
        <x:v>558.2408136522645</x:v>
      </x:c>
      <x:c r="G1064" s="11" t="n">
        <x:v>569.284638880005</x:v>
      </x:c>
      <x:c r="H1064" s="11" t="n">
        <x:v>573.55120750564</x:v>
      </x:c>
      <x:c r="I1064" s="11" t="n">
        <x:v>575.0206870115466</x:v>
      </x:c>
      <x:c r="J1064" s="11" t="n">
        <x:v>578.3727223675826</x:v>
      </x:c>
      <x:c r="K1064" s="11" t="n">
        <x:v>580.6448903555196</x:v>
      </x:c>
      <x:c r="L1064" s="11" t="n">
        <x:v>591.5654725747287</x:v>
      </x:c>
      <x:c r="M1064" s="11" t="n">
        <x:v>591.9304879626053</x:v>
      </x:c>
      <x:c r="N1064" s="11" t="n">
        <x:v>621.3372662580906</x:v>
      </x:c>
      <x:c r="O1064" s="11" t="n">
        <x:v>657.0339589763054</x:v>
      </x:c>
      <x:c r="P1064" s="11" t="n">
        <x:v>691.4815511886004</x:v>
      </x:c>
    </x:row>
    <x:row r="1065" ht="21" customHeight="1">
      <x:c r="A1065" s="15" t="n">
        <x:v>1064</x:v>
      </x:c>
      <x:c r="B1065" s="11" t="n">
        <x:v>520.6209859723278</x:v>
      </x:c>
      <x:c r="C1065" s="11" t="n">
        <x:v>539.0598968581726</x:v>
      </x:c>
      <x:c r="D1065" s="11" t="n">
        <x:v>560.7549873945417</x:v>
      </x:c>
      <x:c r="E1065" s="11" t="n">
        <x:v>565.1382677521076</x:v>
      </x:c>
      <x:c r="F1065" s="11" t="n">
        <x:v>565.7183194616737</x:v>
      </x:c>
      <x:c r="G1065" s="11" t="n">
        <x:v>570.5566848577444</x:v>
      </x:c>
      <x:c r="H1065" s="11" t="n">
        <x:v>579.2893211218341</x:v>
      </x:c>
      <x:c r="I1065" s="11" t="n">
        <x:v>581.0777320131924</x:v>
      </x:c>
      <x:c r="J1065" s="11" t="n">
        <x:v>583.9325149605816</x:v>
      </x:c>
      <x:c r="K1065" s="11" t="n">
        <x:v>587.9920519827438</x:v>
      </x:c>
      <x:c r="L1065" s="11" t="n">
        <x:v>611.8477791507825</x:v>
      </x:c>
      <x:c r="M1065" s="11" t="n">
        <x:v>627.3877867499166</x:v>
      </x:c>
      <x:c r="N1065" s="11" t="n">
        <x:v>628.7274579776167</x:v>
      </x:c>
      <x:c r="O1065" s="11" t="n">
        <x:v>651.187938851294</x:v>
      </x:c>
      <x:c r="P1065" s="11" t="n">
        <x:v>744.1888550605305</x:v>
      </x:c>
    </x:row>
    <x:row r="1066" ht="21" customHeight="1">
      <x:c r="A1066" s="15" t="n">
        <x:v>1065</x:v>
      </x:c>
      <x:c r="B1066" s="11" t="n">
        <x:v>521.6521056697655</x:v>
      </x:c>
      <x:c r="C1066" s="11" t="n">
        <x:v>532.0859565562321</x:v>
      </x:c>
      <x:c r="D1066" s="11" t="n">
        <x:v>562.8625066635034</x:v>
      </x:c>
      <x:c r="E1066" s="11" t="n">
        <x:v>563.8395710211104</x:v>
      </x:c>
      <x:c r="F1066" s="11" t="n">
        <x:v>570.245228119921</x:v>
      </x:c>
      <x:c r="G1066" s="11" t="n">
        <x:v>578.6298896969206</x:v>
      </x:c>
      <x:c r="H1066" s="11" t="n">
        <x:v>588.1353885326645</x:v>
      </x:c>
      <x:c r="I1066" s="11" t="n">
        <x:v>588.8194594237468</x:v>
      </x:c>
      <x:c r="J1066" s="11" t="n">
        <x:v>600.7734231150833</x:v>
      </x:c>
      <x:c r="K1066" s="11" t="n">
        <x:v>601.8343548528362</x:v>
      </x:c>
      <x:c r="L1066" s="11" t="n">
        <x:v>604.7905800754892</x:v>
      </x:c>
      <x:c r="M1066" s="11" t="n">
        <x:v>617.4054077808491</x:v>
      </x:c>
      <x:c r="N1066" s="11" t="n">
        <x:v>622.9004797793929</x:v>
      </x:c>
      <x:c r="O1066" s="11" t="n">
        <x:v>726.3986559655302</x:v>
      </x:c>
      <x:c r="P1066" s="11" t="n">
        <x:v>751.8507016764858</x:v>
      </x:c>
    </x:row>
    <x:row r="1067" ht="21" customHeight="1">
      <x:c r="A1067" s="15" t="n">
        <x:v>1066</x:v>
      </x:c>
      <x:c r="B1067" s="11" t="n">
        <x:v>532.2535836916707</x:v>
      </x:c>
      <x:c r="C1067" s="11" t="n">
        <x:v>535.7186906980189</x:v>
      </x:c>
      <x:c r="D1067" s="11" t="n">
        <x:v>546.9416137867681</x:v>
      </x:c>
      <x:c r="E1067" s="11" t="n">
        <x:v>554.4922725546039</x:v>
      </x:c>
      <x:c r="F1067" s="11" t="n">
        <x:v>556.242578965742</x:v>
      </x:c>
      <x:c r="G1067" s="11" t="n">
        <x:v>577.8175988531603</x:v>
      </x:c>
      <x:c r="H1067" s="11" t="n">
        <x:v>581.6101094555905</x:v>
      </x:c>
      <x:c r="I1067" s="11" t="n">
        <x:v>581.6169422432365</x:v>
      </x:c>
      <x:c r="J1067" s="11" t="n">
        <x:v>587.5601996329209</x:v>
      </x:c>
      <x:c r="K1067" s="11" t="n">
        <x:v>589.6911916036458</x:v>
      </x:c>
      <x:c r="L1067" s="11" t="n">
        <x:v>596.6130541733212</x:v>
      </x:c>
      <x:c r="M1067" s="11" t="n">
        <x:v>597.6187332481401</x:v>
      </x:c>
      <x:c r="N1067" s="11" t="n">
        <x:v>603.2142028737949</x:v>
      </x:c>
      <x:c r="O1067" s="11" t="n">
        <x:v>659.3613443264435</x:v>
      </x:c>
      <x:c r="P1067" s="11" t="n">
        <x:v>754.6531128210976</x:v>
      </x:c>
    </x:row>
    <x:row r="1068" ht="21" customHeight="1">
      <x:c r="A1068" s="15" t="n">
        <x:v>1067</x:v>
      </x:c>
      <x:c r="B1068" s="11" t="n">
        <x:v>522.5671237102603</x:v>
      </x:c>
      <x:c r="C1068" s="11" t="n">
        <x:v>542.4568217090749</x:v>
      </x:c>
      <x:c r="D1068" s="11" t="n">
        <x:v>544.2946655911868</x:v>
      </x:c>
      <x:c r="E1068" s="11" t="n">
        <x:v>559.7705511267275</x:v>
      </x:c>
      <x:c r="F1068" s="11" t="n">
        <x:v>576.7928863350592</x:v>
      </x:c>
      <x:c r="G1068" s="11" t="n">
        <x:v>579.4995522760056</x:v>
      </x:c>
      <x:c r="H1068" s="11" t="n">
        <x:v>579.7277059222408</x:v>
      </x:c>
      <x:c r="I1068" s="11" t="n">
        <x:v>594.4496845861491</x:v>
      </x:c>
      <x:c r="J1068" s="11" t="n">
        <x:v>598.0142386499402</x:v>
      </x:c>
      <x:c r="K1068" s="11" t="n">
        <x:v>601.1372874368124</x:v>
      </x:c>
      <x:c r="L1068" s="11" t="n">
        <x:v>622.1695357317079</x:v>
      </x:c>
      <x:c r="M1068" s="11" t="n">
        <x:v>626.65372325582</x:v>
      </x:c>
      <x:c r="N1068" s="11" t="n">
        <x:v>637.1945392163066</x:v>
      </x:c>
      <x:c r="O1068" s="11" t="n">
        <x:v>684.8811220118744</x:v>
      </x:c>
      <x:c r="P1068" s="11" t="n">
        <x:v>707.2832165265299</x:v>
      </x:c>
    </x:row>
    <x:row r="1069" ht="21" customHeight="1">
      <x:c r="A1069" s="15" t="n">
        <x:v>1068</x:v>
      </x:c>
      <x:c r="B1069" s="11" t="n">
        <x:v>513.337768031778</x:v>
      </x:c>
      <x:c r="C1069" s="11" t="n">
        <x:v>517.9335734728149</x:v>
      </x:c>
      <x:c r="D1069" s="11" t="n">
        <x:v>525.8642798580111</x:v>
      </x:c>
      <x:c r="E1069" s="11" t="n">
        <x:v>538.04185735692</x:v>
      </x:c>
      <x:c r="F1069" s="11" t="n">
        <x:v>555.5177816148494</x:v>
      </x:c>
      <x:c r="G1069" s="11" t="n">
        <x:v>557.3841104211941</x:v>
      </x:c>
      <x:c r="H1069" s="11" t="n">
        <x:v>573.8502065665987</x:v>
      </x:c>
      <x:c r="I1069" s="11" t="n">
        <x:v>579.8041763208962</x:v>
      </x:c>
      <x:c r="J1069" s="11" t="n">
        <x:v>579.9981075158051</x:v>
      </x:c>
      <x:c r="K1069" s="11" t="n">
        <x:v>587.78711701359</x:v>
      </x:c>
      <x:c r="L1069" s="11" t="n">
        <x:v>600.0853809664123</x:v>
      </x:c>
      <x:c r="M1069" s="11" t="n">
        <x:v>610.0569936300584</x:v>
      </x:c>
      <x:c r="N1069" s="11" t="n">
        <x:v>641.3238831590375</x:v>
      </x:c>
      <x:c r="O1069" s="11" t="n">
        <x:v>674.704548508839</x:v>
      </x:c>
      <x:c r="P1069" s="11" t="n">
        <x:v>728.5515938588409</x:v>
      </x:c>
    </x:row>
    <x:row r="1070" ht="21" customHeight="1">
      <x:c r="A1070" s="15" t="n">
        <x:v>1069</x:v>
      </x:c>
      <x:c r="B1070" s="11" t="n">
        <x:v>517.8790741728989</x:v>
      </x:c>
      <x:c r="C1070" s="11" t="n">
        <x:v>527.369665800048</x:v>
      </x:c>
      <x:c r="D1070" s="11" t="n">
        <x:v>542.6533903296722</x:v>
      </x:c>
      <x:c r="E1070" s="11" t="n">
        <x:v>546.4293457055403</x:v>
      </x:c>
      <x:c r="F1070" s="11" t="n">
        <x:v>557.18232807875</x:v>
      </x:c>
      <x:c r="G1070" s="11" t="n">
        <x:v>564.348356482673</x:v>
      </x:c>
      <x:c r="H1070" s="11" t="n">
        <x:v>571.2745908749858</x:v>
      </x:c>
      <x:c r="I1070" s="11" t="n">
        <x:v>574.3899534936002</x:v>
      </x:c>
      <x:c r="J1070" s="11" t="n">
        <x:v>581.1162127429027</x:v>
      </x:c>
      <x:c r="K1070" s="11" t="n">
        <x:v>586.4494277881392</x:v>
      </x:c>
      <x:c r="L1070" s="11" t="n">
        <x:v>597.2449439547426</x:v>
      </x:c>
      <x:c r="M1070" s="11" t="n">
        <x:v>598.1083398573711</x:v>
      </x:c>
      <x:c r="N1070" s="11" t="n">
        <x:v>607.2892349058293</x:v>
      </x:c>
      <x:c r="O1070" s="11" t="n">
        <x:v>625.572475820605</x:v>
      </x:c>
      <x:c r="P1070" s="11" t="n">
        <x:v>628.2273247935423</x:v>
      </x:c>
    </x:row>
    <x:row r="1071" ht="21" customHeight="1">
      <x:c r="A1071" s="15" t="n">
        <x:v>1070</x:v>
      </x:c>
      <x:c r="B1071" s="11" t="n">
        <x:v>547.8359994040561</x:v>
      </x:c>
      <x:c r="C1071" s="11" t="n">
        <x:v>554.0765933779471</x:v>
      </x:c>
      <x:c r="D1071" s="11" t="n">
        <x:v>561.6746638347319</x:v>
      </x:c>
      <x:c r="E1071" s="11" t="n">
        <x:v>576.4997295976972</x:v>
      </x:c>
      <x:c r="F1071" s="11" t="n">
        <x:v>576.713369117539</x:v>
      </x:c>
      <x:c r="G1071" s="11" t="n">
        <x:v>586.3941279878463</x:v>
      </x:c>
      <x:c r="H1071" s="11" t="n">
        <x:v>589.3268498926226</x:v>
      </x:c>
      <x:c r="I1071" s="11" t="n">
        <x:v>593.80964626208</x:v>
      </x:c>
      <x:c r="J1071" s="11" t="n">
        <x:v>617.2094105379571</x:v>
      </x:c>
      <x:c r="K1071" s="11" t="n">
        <x:v>629.5435934162746</x:v>
      </x:c>
      <x:c r="L1071" s="11" t="n">
        <x:v>636.7207802790915</x:v>
      </x:c>
      <x:c r="M1071" s="11" t="n">
        <x:v>651.8411411120686</x:v>
      </x:c>
      <x:c r="N1071" s="11" t="n">
        <x:v>656.2213139510731</x:v>
      </x:c>
      <x:c r="O1071" s="11" t="n">
        <x:v>658.6295416331996</x:v>
      </x:c>
      <x:c r="P1071" s="11" t="n">
        <x:v>699.9887670241047</x:v>
      </x:c>
    </x:row>
    <x:row r="1072" ht="21" customHeight="1">
      <x:c r="A1072" s="15" t="n">
        <x:v>1071</x:v>
      </x:c>
      <x:c r="B1072" s="11" t="n">
        <x:v>510.7724278061732</x:v>
      </x:c>
      <x:c r="C1072" s="11" t="n">
        <x:v>511.2737299819653</x:v>
      </x:c>
      <x:c r="D1072" s="11" t="n">
        <x:v>518.7853100870993</x:v>
      </x:c>
      <x:c r="E1072" s="11" t="n">
        <x:v>533.4099084325509</x:v>
      </x:c>
      <x:c r="F1072" s="11" t="n">
        <x:v>536.8287271094072</x:v>
      </x:c>
      <x:c r="G1072" s="11" t="n">
        <x:v>541.3942913443422</x:v>
      </x:c>
      <x:c r="H1072" s="11" t="n">
        <x:v>552.3406368065627</x:v>
      </x:c>
      <x:c r="I1072" s="11" t="n">
        <x:v>589.2723496371009</x:v>
      </x:c>
      <x:c r="J1072" s="11" t="n">
        <x:v>606.3712861159272</x:v>
      </x:c>
      <x:c r="K1072" s="11" t="n">
        <x:v>616.9009199179768</x:v>
      </x:c>
      <x:c r="L1072" s="11" t="n">
        <x:v>618.4472800512781</x:v>
      </x:c>
      <x:c r="M1072" s="11" t="n">
        <x:v>624.4899923409224</x:v>
      </x:c>
      <x:c r="N1072" s="11" t="n">
        <x:v>636.2939032092402</x:v>
      </x:c>
      <x:c r="O1072" s="11" t="n">
        <x:v>638.4522752884722</x:v>
      </x:c>
      <x:c r="P1072" s="11" t="n">
        <x:v>675.1450329551084</x:v>
      </x:c>
    </x:row>
    <x:row r="1073" ht="21" customHeight="1">
      <x:c r="A1073" s="15" t="n">
        <x:v>1072</x:v>
      </x:c>
      <x:c r="B1073" s="11" t="n">
        <x:v>509.38834294455665</x:v>
      </x:c>
      <x:c r="C1073" s="11" t="n">
        <x:v>518.5428401346871</x:v>
      </x:c>
      <x:c r="D1073" s="11" t="n">
        <x:v>522.5205528438379</x:v>
      </x:c>
      <x:c r="E1073" s="11" t="n">
        <x:v>528.6656862594492</x:v>
      </x:c>
      <x:c r="F1073" s="11" t="n">
        <x:v>544.0290024859362</x:v>
      </x:c>
      <x:c r="G1073" s="11" t="n">
        <x:v>564.5684740626573</x:v>
      </x:c>
      <x:c r="H1073" s="11" t="n">
        <x:v>567.9532087393002</x:v>
      </x:c>
      <x:c r="I1073" s="11" t="n">
        <x:v>587.3937402083413</x:v>
      </x:c>
      <x:c r="J1073" s="11" t="n">
        <x:v>599.3437313543852</x:v>
      </x:c>
      <x:c r="K1073" s="11" t="n">
        <x:v>601.8343950478516</x:v>
      </x:c>
      <x:c r="L1073" s="11" t="n">
        <x:v>603.9963711685095</x:v>
      </x:c>
      <x:c r="M1073" s="11" t="n">
        <x:v>610.596778488597</x:v>
      </x:c>
      <x:c r="N1073" s="11" t="n">
        <x:v>615.146444109954</x:v>
      </x:c>
      <x:c r="O1073" s="11" t="n">
        <x:v>632.3581534072911</x:v>
      </x:c>
      <x:c r="P1073" s="11" t="n">
        <x:v>712.6942334612436</x:v>
      </x:c>
    </x:row>
    <x:row r="1074" ht="21" customHeight="1">
      <x:c r="A1074" s="15" t="n">
        <x:v>1073</x:v>
      </x:c>
      <x:c r="B1074" s="11" t="n">
        <x:v>525.4140174384864</x:v>
      </x:c>
      <x:c r="C1074" s="11" t="n">
        <x:v>530.8825511264587</x:v>
      </x:c>
      <x:c r="D1074" s="11" t="n">
        <x:v>532.0515912282837</x:v>
      </x:c>
      <x:c r="E1074" s="11" t="n">
        <x:v>548.0772426807719</x:v>
      </x:c>
      <x:c r="F1074" s="11" t="n">
        <x:v>548.7215783301436</x:v>
      </x:c>
      <x:c r="G1074" s="11" t="n">
        <x:v>551.8361024342389</x:v>
      </x:c>
      <x:c r="H1074" s="11" t="n">
        <x:v>568.0224202833784</x:v>
      </x:c>
      <x:c r="I1074" s="11" t="n">
        <x:v>579.1028584778768</x:v>
      </x:c>
      <x:c r="J1074" s="11" t="n">
        <x:v>582.05839989859</x:v>
      </x:c>
      <x:c r="K1074" s="11" t="n">
        <x:v>594.8687628083394</x:v>
      </x:c>
      <x:c r="L1074" s="11" t="n">
        <x:v>598.5983674023727</x:v>
      </x:c>
      <x:c r="M1074" s="11" t="n">
        <x:v>625.2967050719451</x:v>
      </x:c>
      <x:c r="N1074" s="11" t="n">
        <x:v>630.3729125338436</x:v>
      </x:c>
      <x:c r="O1074" s="11" t="n">
        <x:v>645.4535734282705</x:v>
      </x:c>
      <x:c r="P1074" s="11" t="n">
        <x:v>676.2606744092399</x:v>
      </x:c>
    </x:row>
    <x:row r="1075" ht="21" customHeight="1">
      <x:c r="A1075" s="15" t="n">
        <x:v>1074</x:v>
      </x:c>
      <x:c r="B1075" s="11" t="n">
        <x:v>527.4346393091976</x:v>
      </x:c>
      <x:c r="C1075" s="11" t="n">
        <x:v>538.9207674941305</x:v>
      </x:c>
      <x:c r="D1075" s="11" t="n">
        <x:v>543.0456730893032</x:v>
      </x:c>
      <x:c r="E1075" s="11" t="n">
        <x:v>554.5695436839999</x:v>
      </x:c>
      <x:c r="F1075" s="11" t="n">
        <x:v>555.16978910036</x:v>
      </x:c>
      <x:c r="G1075" s="11" t="n">
        <x:v>565.8608721445873</x:v>
      </x:c>
      <x:c r="H1075" s="11" t="n">
        <x:v>573.7216608091971</x:v>
      </x:c>
      <x:c r="I1075" s="11" t="n">
        <x:v>575.4197089866896</x:v>
      </x:c>
      <x:c r="J1075" s="11" t="n">
        <x:v>586.4514756075238</x:v>
      </x:c>
      <x:c r="K1075" s="11" t="n">
        <x:v>590.8178242881827</x:v>
      </x:c>
      <x:c r="L1075" s="11" t="n">
        <x:v>599.0108397737694</x:v>
      </x:c>
      <x:c r="M1075" s="11" t="n">
        <x:v>606.8877654604323</x:v>
      </x:c>
      <x:c r="N1075" s="11" t="n">
        <x:v>621.6068439364087</x:v>
      </x:c>
      <x:c r="O1075" s="11" t="n">
        <x:v>644.3776742589748</x:v>
      </x:c>
      <x:c r="P1075" s="11" t="n">
        <x:v>644.6099130135913</x:v>
      </x:c>
    </x:row>
    <x:row r="1076" ht="21" customHeight="1">
      <x:c r="A1076" s="15" t="n">
        <x:v>1075</x:v>
      </x:c>
      <x:c r="B1076" s="11" t="n">
        <x:v>508.31621781246474</x:v>
      </x:c>
      <x:c r="C1076" s="11" t="n">
        <x:v>519.9056781526303</x:v>
      </x:c>
      <x:c r="D1076" s="11" t="n">
        <x:v>524.9390635215981</x:v>
      </x:c>
      <x:c r="E1076" s="11" t="n">
        <x:v>531.613038464192</x:v>
      </x:c>
      <x:c r="F1076" s="11" t="n">
        <x:v>541.9715466261706</x:v>
      </x:c>
      <x:c r="G1076" s="11" t="n">
        <x:v>566.0187431711358</x:v>
      </x:c>
      <x:c r="H1076" s="11" t="n">
        <x:v>572.8991130394693</x:v>
      </x:c>
      <x:c r="I1076" s="11" t="n">
        <x:v>573.8930820657977</x:v>
      </x:c>
      <x:c r="J1076" s="11" t="n">
        <x:v>589.1773817669018</x:v>
      </x:c>
      <x:c r="K1076" s="11" t="n">
        <x:v>592.9490475979198</x:v>
      </x:c>
      <x:c r="L1076" s="11" t="n">
        <x:v>623.9810246143386</x:v>
      </x:c>
      <x:c r="M1076" s="11" t="n">
        <x:v>668.6612397042152</x:v>
      </x:c>
      <x:c r="N1076" s="11" t="n">
        <x:v>672.9209239456851</x:v>
      </x:c>
      <x:c r="O1076" s="11" t="n">
        <x:v>676.8287560976931</x:v>
      </x:c>
      <x:c r="P1076" s="11" t="n">
        <x:v>680.1671180896874</x:v>
      </x:c>
    </x:row>
    <x:row r="1077" ht="21" customHeight="1">
      <x:c r="A1077" s="15" t="n">
        <x:v>1076</x:v>
      </x:c>
      <x:c r="B1077" s="11" t="n">
        <x:v>519.7835535595325</x:v>
      </x:c>
      <x:c r="C1077" s="11" t="n">
        <x:v>521.6445934311633</x:v>
      </x:c>
      <x:c r="D1077" s="11" t="n">
        <x:v>534.0994621384123</x:v>
      </x:c>
      <x:c r="E1077" s="11" t="n">
        <x:v>539.6439762008273</x:v>
      </x:c>
      <x:c r="F1077" s="11" t="n">
        <x:v>547.0097931609475</x:v>
      </x:c>
      <x:c r="G1077" s="11" t="n">
        <x:v>547.2462747964647</x:v>
      </x:c>
      <x:c r="H1077" s="11" t="n">
        <x:v>566.1659742302879</x:v>
      </x:c>
      <x:c r="I1077" s="11" t="n">
        <x:v>569.7625553181782</x:v>
      </x:c>
      <x:c r="J1077" s="11" t="n">
        <x:v>577.1744675531731</x:v>
      </x:c>
      <x:c r="K1077" s="11" t="n">
        <x:v>578.4653172197832</x:v>
      </x:c>
      <x:c r="L1077" s="11" t="n">
        <x:v>583.7325941147916</x:v>
      </x:c>
      <x:c r="M1077" s="11" t="n">
        <x:v>585.6561416180659</x:v>
      </x:c>
      <x:c r="N1077" s="11" t="n">
        <x:v>624.4160699631803</x:v>
      </x:c>
      <x:c r="O1077" s="11" t="n">
        <x:v>633.2519216840652</x:v>
      </x:c>
      <x:c r="P1077" s="11" t="n">
        <x:v>711.7757842843612</x:v>
      </x:c>
    </x:row>
    <x:row r="1078" ht="21" customHeight="1">
      <x:c r="A1078" s="15" t="n">
        <x:v>1077</x:v>
      </x:c>
      <x:c r="B1078" s="11" t="n">
        <x:v>511.85011786210987</x:v>
      </x:c>
      <x:c r="C1078" s="11" t="n">
        <x:v>518.0911219685373</x:v>
      </x:c>
      <x:c r="D1078" s="11" t="n">
        <x:v>518.1682856097246</x:v>
      </x:c>
      <x:c r="E1078" s="11" t="n">
        <x:v>522.4120116925958</x:v>
      </x:c>
      <x:c r="F1078" s="11" t="n">
        <x:v>556.8156436876026</x:v>
      </x:c>
      <x:c r="G1078" s="11" t="n">
        <x:v>563.1966386797584</x:v>
      </x:c>
      <x:c r="H1078" s="11" t="n">
        <x:v>568.6085856531781</x:v>
      </x:c>
      <x:c r="I1078" s="11" t="n">
        <x:v>573.0010318945926</x:v>
      </x:c>
      <x:c r="J1078" s="11" t="n">
        <x:v>595.5136750732337</x:v>
      </x:c>
      <x:c r="K1078" s="11" t="n">
        <x:v>607.3574799015115</x:v>
      </x:c>
      <x:c r="L1078" s="11" t="n">
        <x:v>625.7332131840876</x:v>
      </x:c>
      <x:c r="M1078" s="11" t="n">
        <x:v>628.0174486283711</x:v>
      </x:c>
      <x:c r="N1078" s="11" t="n">
        <x:v>641.1940484868733</x:v>
      </x:c>
      <x:c r="O1078" s="11" t="n">
        <x:v>658.7574434217768</x:v>
      </x:c>
      <x:c r="P1078" s="11" t="n">
        <x:v>659.7264445719611</x:v>
      </x:c>
    </x:row>
    <x:row r="1079" ht="21" customHeight="1">
      <x:c r="A1079" s="15" t="n">
        <x:v>1078</x:v>
      </x:c>
      <x:c r="B1079" s="11" t="n">
        <x:v>507.5033639570865</x:v>
      </x:c>
      <x:c r="C1079" s="11" t="n">
        <x:v>537.251680470297</x:v>
      </x:c>
      <x:c r="D1079" s="11" t="n">
        <x:v>542.3908273062216</x:v>
      </x:c>
      <x:c r="E1079" s="11" t="n">
        <x:v>549.0689269934538</x:v>
      </x:c>
      <x:c r="F1079" s="11" t="n">
        <x:v>557.6058594032928</x:v>
      </x:c>
      <x:c r="G1079" s="11" t="n">
        <x:v>560.1908843064003</x:v>
      </x:c>
      <x:c r="H1079" s="11" t="n">
        <x:v>568.9140883630562</x:v>
      </x:c>
      <x:c r="I1079" s="11" t="n">
        <x:v>580.6106325848482</x:v>
      </x:c>
      <x:c r="J1079" s="11" t="n">
        <x:v>584.6510359229812</x:v>
      </x:c>
      <x:c r="K1079" s="11" t="n">
        <x:v>588.8683923115182</x:v>
      </x:c>
      <x:c r="L1079" s="11" t="n">
        <x:v>624.1954041964813</x:v>
      </x:c>
      <x:c r="M1079" s="11" t="n">
        <x:v>648.9320161515432</x:v>
      </x:c>
      <x:c r="N1079" s="11" t="n">
        <x:v>664.7462341166624</x:v>
      </x:c>
      <x:c r="O1079" s="11" t="n">
        <x:v>665.6925989123223</x:v>
      </x:c>
      <x:c r="P1079" s="11" t="n">
        <x:v>693.7000331350009</x:v>
      </x:c>
    </x:row>
    <x:row r="1080" ht="21" customHeight="1">
      <x:c r="A1080" s="15" t="n">
        <x:v>1079</x:v>
      </x:c>
      <x:c r="B1080" s="11" t="n">
        <x:v>538.1211824288825</x:v>
      </x:c>
      <x:c r="C1080" s="11" t="n">
        <x:v>550.8539564721655</x:v>
      </x:c>
      <x:c r="D1080" s="11" t="n">
        <x:v>557.0286022952722</x:v>
      </x:c>
      <x:c r="E1080" s="11" t="n">
        <x:v>558.9966088440884</x:v>
      </x:c>
      <x:c r="F1080" s="11" t="n">
        <x:v>576.4650765882947</x:v>
      </x:c>
      <x:c r="G1080" s="11" t="n">
        <x:v>579.4279177605122</x:v>
      </x:c>
      <x:c r="H1080" s="11" t="n">
        <x:v>582.7982652917012</x:v>
      </x:c>
      <x:c r="I1080" s="11" t="n">
        <x:v>595.8837652545776</x:v>
      </x:c>
      <x:c r="J1080" s="11" t="n">
        <x:v>596.144814043491</x:v>
      </x:c>
      <x:c r="K1080" s="11" t="n">
        <x:v>611.058718055307</x:v>
      </x:c>
      <x:c r="L1080" s="11" t="n">
        <x:v>622.187734018772</x:v>
      </x:c>
      <x:c r="M1080" s="11" t="n">
        <x:v>633.169294974837</x:v>
      </x:c>
      <x:c r="N1080" s="11" t="n">
        <x:v>634.6302735790907</x:v>
      </x:c>
      <x:c r="O1080" s="11" t="n">
        <x:v>637.3556253608684</x:v>
      </x:c>
      <x:c r="P1080" s="11" t="n">
        <x:v>653.9441607818508</x:v>
      </x:c>
    </x:row>
    <x:row r="1081" ht="21" customHeight="1">
      <x:c r="A1081" s="15" t="n">
        <x:v>1080</x:v>
      </x:c>
      <x:c r="B1081" s="11" t="n">
        <x:v>513.845232552574</x:v>
      </x:c>
      <x:c r="C1081" s="11" t="n">
        <x:v>533.5317325304009</x:v>
      </x:c>
      <x:c r="D1081" s="11" t="n">
        <x:v>548.3194206167353</x:v>
      </x:c>
      <x:c r="E1081" s="11" t="n">
        <x:v>552.7564850784163</x:v>
      </x:c>
      <x:c r="F1081" s="11" t="n">
        <x:v>567.1001984519563</x:v>
      </x:c>
      <x:c r="G1081" s="11" t="n">
        <x:v>591.6991097333207</x:v>
      </x:c>
      <x:c r="H1081" s="11" t="n">
        <x:v>592.2107484167838</x:v>
      </x:c>
      <x:c r="I1081" s="11" t="n">
        <x:v>601.6141386200005</x:v>
      </x:c>
      <x:c r="J1081" s="11" t="n">
        <x:v>615.6333560041058</x:v>
      </x:c>
      <x:c r="K1081" s="11" t="n">
        <x:v>623.5630701503151</x:v>
      </x:c>
      <x:c r="L1081" s="11" t="n">
        <x:v>629.6325295295712</x:v>
      </x:c>
      <x:c r="M1081" s="11" t="n">
        <x:v>667.6148570783973</x:v>
      </x:c>
      <x:c r="N1081" s="11" t="n">
        <x:v>669.7919964283244</x:v>
      </x:c>
      <x:c r="O1081" s="11" t="n">
        <x:v>678.2975346453944</x:v>
      </x:c>
      <x:c r="P1081" s="11" t="n">
        <x:v>679.8725355717055</x:v>
      </x:c>
    </x:row>
    <x:row r="1082" ht="21" customHeight="1">
      <x:c r="A1082" s="15" t="n">
        <x:v>1081</x:v>
      </x:c>
      <x:c r="B1082" s="11" t="n">
        <x:v>514.9260447724915</x:v>
      </x:c>
      <x:c r="C1082" s="11" t="n">
        <x:v>532.8971321355158</x:v>
      </x:c>
      <x:c r="D1082" s="11" t="n">
        <x:v>550.8563698484493</x:v>
      </x:c>
      <x:c r="E1082" s="11" t="n">
        <x:v>557.6083849006978</x:v>
      </x:c>
      <x:c r="F1082" s="11" t="n">
        <x:v>563.4479974897718</x:v>
      </x:c>
      <x:c r="G1082" s="11" t="n">
        <x:v>563.6578992254279</x:v>
      </x:c>
      <x:c r="H1082" s="11" t="n">
        <x:v>564.613642946793</x:v>
      </x:c>
      <x:c r="I1082" s="11" t="n">
        <x:v>568.9800699622451</x:v>
      </x:c>
      <x:c r="J1082" s="11" t="n">
        <x:v>569.691252786513</x:v>
      </x:c>
      <x:c r="K1082" s="11" t="n">
        <x:v>586.1872994602513</x:v>
      </x:c>
      <x:c r="L1082" s="11" t="n">
        <x:v>588.4056157326006</x:v>
      </x:c>
      <x:c r="M1082" s="11" t="n">
        <x:v>608.5879797076492</x:v>
      </x:c>
      <x:c r="N1082" s="11" t="n">
        <x:v>631.7083209344887</x:v>
      </x:c>
      <x:c r="O1082" s="11" t="n">
        <x:v>631.7750752986711</x:v>
      </x:c>
      <x:c r="P1082" s="11" t="n">
        <x:v>642.3231345875333</x:v>
      </x:c>
    </x:row>
    <x:row r="1083" ht="21" customHeight="1">
      <x:c r="A1083" s="15" t="n">
        <x:v>1082</x:v>
      </x:c>
      <x:c r="B1083" s="11" t="n">
        <x:v>505.5020293734018</x:v>
      </x:c>
      <x:c r="C1083" s="11" t="n">
        <x:v>512.0138306447212</x:v>
      </x:c>
      <x:c r="D1083" s="11" t="n">
        <x:v>542.4388171540372</x:v>
      </x:c>
      <x:c r="E1083" s="11" t="n">
        <x:v>545.5839098255492</x:v>
      </x:c>
      <x:c r="F1083" s="11" t="n">
        <x:v>546.1334396989248</x:v>
      </x:c>
      <x:c r="G1083" s="11" t="n">
        <x:v>552.1870555925441</x:v>
      </x:c>
      <x:c r="H1083" s="11" t="n">
        <x:v>554.4982826907838</x:v>
      </x:c>
      <x:c r="I1083" s="11" t="n">
        <x:v>556.0709729960781</x:v>
      </x:c>
      <x:c r="J1083" s="11" t="n">
        <x:v>560.2457026673416</x:v>
      </x:c>
      <x:c r="K1083" s="11" t="n">
        <x:v>566.3863744067162</x:v>
      </x:c>
      <x:c r="L1083" s="11" t="n">
        <x:v>567.6861538030049</x:v>
      </x:c>
      <x:c r="M1083" s="11" t="n">
        <x:v>576.0559393043269</x:v>
      </x:c>
      <x:c r="N1083" s="11" t="n">
        <x:v>581.3113864187586</x:v>
      </x:c>
      <x:c r="O1083" s="11" t="n">
        <x:v>584.0874954874796</x:v>
      </x:c>
      <x:c r="P1083" s="11" t="n">
        <x:v>645.0361713694205</x:v>
      </x:c>
    </x:row>
    <x:row r="1084" ht="21" customHeight="1">
      <x:c r="A1084" s="15" t="n">
        <x:v>1083</x:v>
      </x:c>
      <x:c r="B1084" s="11" t="n">
        <x:v>504.97493576470254</x:v>
      </x:c>
      <x:c r="C1084" s="11" t="n">
        <x:v>533.053831814949</x:v>
      </x:c>
      <x:c r="D1084" s="11" t="n">
        <x:v>540.6514382694096</x:v>
      </x:c>
      <x:c r="E1084" s="11" t="n">
        <x:v>542.6446249662586</x:v>
      </x:c>
      <x:c r="F1084" s="11" t="n">
        <x:v>563.9449444050746</x:v>
      </x:c>
      <x:c r="G1084" s="11" t="n">
        <x:v>573.8869525293986</x:v>
      </x:c>
      <x:c r="H1084" s="11" t="n">
        <x:v>578.3461366055554</x:v>
      </x:c>
      <x:c r="I1084" s="11" t="n">
        <x:v>592.8730631023524</x:v>
      </x:c>
      <x:c r="J1084" s="11" t="n">
        <x:v>600.8107842886322</x:v>
      </x:c>
      <x:c r="K1084" s="11" t="n">
        <x:v>605.8501315191247</x:v>
      </x:c>
      <x:c r="L1084" s="11" t="n">
        <x:v>608.7711248861025</x:v>
      </x:c>
      <x:c r="M1084" s="11" t="n">
        <x:v>617.1415698665701</x:v>
      </x:c>
      <x:c r="N1084" s="11" t="n">
        <x:v>622.1181125987764</x:v>
      </x:c>
      <x:c r="O1084" s="11" t="n">
        <x:v>663.0852910228674</x:v>
      </x:c>
      <x:c r="P1084" s="11" t="n">
        <x:v>671.0158602162771</x:v>
      </x:c>
    </x:row>
    <x:row r="1085" ht="21" customHeight="1">
      <x:c r="A1085" s="15" t="n">
        <x:v>1084</x:v>
      </x:c>
      <x:c r="B1085" s="11" t="n">
        <x:v>517.3847177661327</x:v>
      </x:c>
      <x:c r="C1085" s="11" t="n">
        <x:v>544.5356147433965</x:v>
      </x:c>
      <x:c r="D1085" s="11" t="n">
        <x:v>565.9025493198325</x:v>
      </x:c>
      <x:c r="E1085" s="11" t="n">
        <x:v>577.0020635260181</x:v>
      </x:c>
      <x:c r="F1085" s="11" t="n">
        <x:v>585.6195274851765</x:v>
      </x:c>
      <x:c r="G1085" s="11" t="n">
        <x:v>595.3062252411609</x:v>
      </x:c>
      <x:c r="H1085" s="11" t="n">
        <x:v>600.9724474072802</x:v>
      </x:c>
      <x:c r="I1085" s="11" t="n">
        <x:v>602.5981631366939</x:v>
      </x:c>
      <x:c r="J1085" s="11" t="n">
        <x:v>607.3553469531282</x:v>
      </x:c>
      <x:c r="K1085" s="11" t="n">
        <x:v>614.6642526117421</x:v>
      </x:c>
      <x:c r="L1085" s="11" t="n">
        <x:v>630.1389955746301</x:v>
      </x:c>
      <x:c r="M1085" s="11" t="n">
        <x:v>643.7771328963403</x:v>
      </x:c>
      <x:c r="N1085" s="11" t="n">
        <x:v>649.1253323869665</x:v>
      </x:c>
      <x:c r="O1085" s="11" t="n">
        <x:v>650.0105554851223</x:v>
      </x:c>
      <x:c r="P1085" s="11" t="n">
        <x:v>706.0434834372279</x:v>
      </x:c>
    </x:row>
    <x:row r="1086" ht="21" customHeight="1">
      <x:c r="A1086" s="15" t="n">
        <x:v>1085</x:v>
      </x:c>
      <x:c r="B1086" s="11" t="n">
        <x:v>515.6395762286874</x:v>
      </x:c>
      <x:c r="C1086" s="11" t="n">
        <x:v>540.5222297077773</x:v>
      </x:c>
      <x:c r="D1086" s="11" t="n">
        <x:v>551.6473281750524</x:v>
      </x:c>
      <x:c r="E1086" s="11" t="n">
        <x:v>557.5795567950055</x:v>
      </x:c>
      <x:c r="F1086" s="11" t="n">
        <x:v>558.6107854304556</x:v>
      </x:c>
      <x:c r="G1086" s="11" t="n">
        <x:v>560.8831362044058</x:v>
      </x:c>
      <x:c r="H1086" s="11" t="n">
        <x:v>563.8119170257655</x:v>
      </x:c>
      <x:c r="I1086" s="11" t="n">
        <x:v>575.9264524733034</x:v>
      </x:c>
      <x:c r="J1086" s="11" t="n">
        <x:v>581.334266420098</x:v>
      </x:c>
      <x:c r="K1086" s="11" t="n">
        <x:v>592.8696211177908</x:v>
      </x:c>
      <x:c r="L1086" s="11" t="n">
        <x:v>594.2754206454468</x:v>
      </x:c>
      <x:c r="M1086" s="11" t="n">
        <x:v>594.5097830153915</x:v>
      </x:c>
      <x:c r="N1086" s="11" t="n">
        <x:v>594.850151597345</x:v>
      </x:c>
      <x:c r="O1086" s="11" t="n">
        <x:v>615.2008293898211</x:v>
      </x:c>
      <x:c r="P1086" s="11" t="n">
        <x:v>638.0353144729743</x:v>
      </x:c>
    </x:row>
    <x:row r="1087" ht="21" customHeight="1">
      <x:c r="A1087" s="15" t="n">
        <x:v>1086</x:v>
      </x:c>
      <x:c r="B1087" s="11" t="n">
        <x:v>533.4222516941286</x:v>
      </x:c>
      <x:c r="C1087" s="11" t="n">
        <x:v>533.9574746277349</x:v>
      </x:c>
      <x:c r="D1087" s="11" t="n">
        <x:v>543.9332931498238</x:v>
      </x:c>
      <x:c r="E1087" s="11" t="n">
        <x:v>546.9889080504663</x:v>
      </x:c>
      <x:c r="F1087" s="11" t="n">
        <x:v>551.3277058059454</x:v>
      </x:c>
      <x:c r="G1087" s="11" t="n">
        <x:v>561.5859927432753</x:v>
      </x:c>
      <x:c r="H1087" s="11" t="n">
        <x:v>573.4278440145738</x:v>
      </x:c>
      <x:c r="I1087" s="11" t="n">
        <x:v>575.5370368903916</x:v>
      </x:c>
      <x:c r="J1087" s="11" t="n">
        <x:v>576.9609118480847</x:v>
      </x:c>
      <x:c r="K1087" s="11" t="n">
        <x:v>582.2815839918462</x:v>
      </x:c>
      <x:c r="L1087" s="11" t="n">
        <x:v>586.8994160225845</x:v>
      </x:c>
      <x:c r="M1087" s="11" t="n">
        <x:v>614.6805883604668</x:v>
      </x:c>
      <x:c r="N1087" s="11" t="n">
        <x:v>617.7335805494887</x:v>
      </x:c>
      <x:c r="O1087" s="11" t="n">
        <x:v>647.6069005691951</x:v>
      </x:c>
      <x:c r="P1087" s="11" t="n">
        <x:v>673.9063174984799</x:v>
      </x:c>
    </x:row>
    <x:row r="1088" ht="21" customHeight="1">
      <x:c r="A1088" s="15" t="n">
        <x:v>1087</x:v>
      </x:c>
      <x:c r="B1088" s="11" t="n">
        <x:v>507.144482235495</x:v>
      </x:c>
      <x:c r="C1088" s="11" t="n">
        <x:v>511.27882828549997</x:v>
      </x:c>
      <x:c r="D1088" s="11" t="n">
        <x:v>511.49720884077897</x:v>
      </x:c>
      <x:c r="E1088" s="11" t="n">
        <x:v>547.5650227305073</x:v>
      </x:c>
      <x:c r="F1088" s="11" t="n">
        <x:v>550.527148432853</x:v>
      </x:c>
      <x:c r="G1088" s="11" t="n">
        <x:v>559.5833515296305</x:v>
      </x:c>
      <x:c r="H1088" s="11" t="n">
        <x:v>559.7075727908918</x:v>
      </x:c>
      <x:c r="I1088" s="11" t="n">
        <x:v>562.7536243499815</x:v>
      </x:c>
      <x:c r="J1088" s="11" t="n">
        <x:v>562.7680846214788</x:v>
      </x:c>
      <x:c r="K1088" s="11" t="n">
        <x:v>582.9249210575795</x:v>
      </x:c>
      <x:c r="L1088" s="11" t="n">
        <x:v>597.3344508521953</x:v>
      </x:c>
      <x:c r="M1088" s="11" t="n">
        <x:v>615.160246967734</x:v>
      </x:c>
      <x:c r="N1088" s="11" t="n">
        <x:v>664.9342675854907</x:v>
      </x:c>
      <x:c r="O1088" s="11" t="n">
        <x:v>665.0076914685224</x:v>
      </x:c>
      <x:c r="P1088" s="11" t="n">
        <x:v>672.9832360339457</x:v>
      </x:c>
    </x:row>
    <x:row r="1089" ht="21" customHeight="1">
      <x:c r="A1089" s="15" t="n">
        <x:v>1088</x:v>
      </x:c>
      <x:c r="B1089" s="11" t="n">
        <x:v>509.45775960237285</x:v>
      </x:c>
      <x:c r="C1089" s="11" t="n">
        <x:v>526.8415354940176</x:v>
      </x:c>
      <x:c r="D1089" s="11" t="n">
        <x:v>535.6487810493924</x:v>
      </x:c>
      <x:c r="E1089" s="11" t="n">
        <x:v>539.4547976164821</x:v>
      </x:c>
      <x:c r="F1089" s="11" t="n">
        <x:v>540.3211623305664</x:v>
      </x:c>
      <x:c r="G1089" s="11" t="n">
        <x:v>546.5267534622737</x:v>
      </x:c>
      <x:c r="H1089" s="11" t="n">
        <x:v>558.8650812344708</x:v>
      </x:c>
      <x:c r="I1089" s="11" t="n">
        <x:v>568.3847144613898</x:v>
      </x:c>
      <x:c r="J1089" s="11" t="n">
        <x:v>572.6996637159236</x:v>
      </x:c>
      <x:c r="K1089" s="11" t="n">
        <x:v>576.2471287486655</x:v>
      </x:c>
      <x:c r="L1089" s="11" t="n">
        <x:v>580.2594867916619</x:v>
      </x:c>
      <x:c r="M1089" s="11" t="n">
        <x:v>593.1731346610305</x:v>
      </x:c>
      <x:c r="N1089" s="11" t="n">
        <x:v>593.4665853256517</x:v>
      </x:c>
      <x:c r="O1089" s="11" t="n">
        <x:v>595.2695168177148</x:v>
      </x:c>
      <x:c r="P1089" s="11" t="n">
        <x:v>660.1401223437693</x:v>
      </x:c>
    </x:row>
    <x:row r="1090" ht="21" customHeight="1">
      <x:c r="A1090" s="15" t="n">
        <x:v>1089</x:v>
      </x:c>
      <x:c r="B1090" s="11" t="n">
        <x:v>520.0510571989722</x:v>
      </x:c>
      <x:c r="C1090" s="11" t="n">
        <x:v>547.8628701969677</x:v>
      </x:c>
      <x:c r="D1090" s="11" t="n">
        <x:v>549.5294314539345</x:v>
      </x:c>
      <x:c r="E1090" s="11" t="n">
        <x:v>561.7397521377211</x:v>
      </x:c>
      <x:c r="F1090" s="11" t="n">
        <x:v>564.5119112578309</x:v>
      </x:c>
      <x:c r="G1090" s="11" t="n">
        <x:v>571.8105902808464</x:v>
      </x:c>
      <x:c r="H1090" s="11" t="n">
        <x:v>576.8783212203691</x:v>
      </x:c>
      <x:c r="I1090" s="11" t="n">
        <x:v>584.5111679004449</x:v>
      </x:c>
      <x:c r="J1090" s="11" t="n">
        <x:v>602.1647991618142</x:v>
      </x:c>
      <x:c r="K1090" s="11" t="n">
        <x:v>618.2710725041309</x:v>
      </x:c>
      <x:c r="L1090" s="11" t="n">
        <x:v>634.0476058001211</x:v>
      </x:c>
      <x:c r="M1090" s="11" t="n">
        <x:v>641.1953478535468</x:v>
      </x:c>
      <x:c r="N1090" s="11" t="n">
        <x:v>657.6925305730181</x:v>
      </x:c>
      <x:c r="O1090" s="11" t="n">
        <x:v>671.890083559635</x:v>
      </x:c>
      <x:c r="P1090" s="11" t="n">
        <x:v>735.2349224546474</x:v>
      </x:c>
    </x:row>
    <x:row r="1091" ht="21" customHeight="1">
      <x:c r="A1091" s="15" t="n">
        <x:v>1090</x:v>
      </x:c>
      <x:c r="B1091" s="11" t="n">
        <x:v>512.4948062062703</x:v>
      </x:c>
      <x:c r="C1091" s="11" t="n">
        <x:v>554.7802069181906</x:v>
      </x:c>
      <x:c r="D1091" s="11" t="n">
        <x:v>566.2034533850917</x:v>
      </x:c>
      <x:c r="E1091" s="11" t="n">
        <x:v>570.7757764882567</x:v>
      </x:c>
      <x:c r="F1091" s="11" t="n">
        <x:v>583.4890702223663</x:v>
      </x:c>
      <x:c r="G1091" s="11" t="n">
        <x:v>583.5375384777363</x:v>
      </x:c>
      <x:c r="H1091" s="11" t="n">
        <x:v>587.4261953388467</x:v>
      </x:c>
      <x:c r="I1091" s="11" t="n">
        <x:v>588.1462961154552</x:v>
      </x:c>
      <x:c r="J1091" s="11" t="n">
        <x:v>597.1555824955731</x:v>
      </x:c>
      <x:c r="K1091" s="11" t="n">
        <x:v>598.5746823531216</x:v>
      </x:c>
      <x:c r="L1091" s="11" t="n">
        <x:v>600.6334370171784</x:v>
      </x:c>
      <x:c r="M1091" s="11" t="n">
        <x:v>610.7364596074488</x:v>
      </x:c>
      <x:c r="N1091" s="11" t="n">
        <x:v>610.7790458795729</x:v>
      </x:c>
      <x:c r="O1091" s="11" t="n">
        <x:v>615.7657888919949</x:v>
      </x:c>
      <x:c r="P1091" s="11" t="n">
        <x:v>628.8772375730972</x:v>
      </x:c>
    </x:row>
    <x:row r="1092" ht="21" customHeight="1">
      <x:c r="A1092" s="15" t="n">
        <x:v>1091</x:v>
      </x:c>
      <x:c r="B1092" s="11" t="n">
        <x:v>543.1499823247945</x:v>
      </x:c>
      <x:c r="C1092" s="11" t="n">
        <x:v>547.8378567457376</x:v>
      </x:c>
      <x:c r="D1092" s="11" t="n">
        <x:v>548.2730280959646</x:v>
      </x:c>
      <x:c r="E1092" s="11" t="n">
        <x:v>552.606342490891</x:v>
      </x:c>
      <x:c r="F1092" s="11" t="n">
        <x:v>555.8181437045981</x:v>
      </x:c>
      <x:c r="G1092" s="11" t="n">
        <x:v>557.3232451207531</x:v>
      </x:c>
      <x:c r="H1092" s="11" t="n">
        <x:v>570.8931791341279</x:v>
      </x:c>
      <x:c r="I1092" s="11" t="n">
        <x:v>589.0372030733824</x:v>
      </x:c>
      <x:c r="J1092" s="11" t="n">
        <x:v>600.9089371013506</x:v>
      </x:c>
      <x:c r="K1092" s="11" t="n">
        <x:v>601.7043837004176</x:v>
      </x:c>
      <x:c r="L1092" s="11" t="n">
        <x:v>604.7570841675841</x:v>
      </x:c>
      <x:c r="M1092" s="11" t="n">
        <x:v>607.6672761657736</x:v>
      </x:c>
      <x:c r="N1092" s="11" t="n">
        <x:v>620.5074327089518</x:v>
      </x:c>
      <x:c r="O1092" s="11" t="n">
        <x:v>653.435768778752</x:v>
      </x:c>
      <x:c r="P1092" s="11" t="n">
        <x:v>678.536432091091</x:v>
      </x:c>
    </x:row>
    <x:row r="1093" ht="21" customHeight="1">
      <x:c r="A1093" s="15" t="n">
        <x:v>1092</x:v>
      </x:c>
      <x:c r="B1093" s="11" t="n">
        <x:v>532.7992037417499</x:v>
      </x:c>
      <x:c r="C1093" s="11" t="n">
        <x:v>543.7511370842489</x:v>
      </x:c>
      <x:c r="D1093" s="11" t="n">
        <x:v>547.1780443661108</x:v>
      </x:c>
      <x:c r="E1093" s="11" t="n">
        <x:v>552.5541782034079</x:v>
      </x:c>
      <x:c r="F1093" s="11" t="n">
        <x:v>554.0605112559724</x:v>
      </x:c>
      <x:c r="G1093" s="11" t="n">
        <x:v>555.2733525246979</x:v>
      </x:c>
      <x:c r="H1093" s="11" t="n">
        <x:v>562.4516702248355</x:v>
      </x:c>
      <x:c r="I1093" s="11" t="n">
        <x:v>564.3015761937266</x:v>
      </x:c>
      <x:c r="J1093" s="11" t="n">
        <x:v>604.7924170772255</x:v>
      </x:c>
      <x:c r="K1093" s="11" t="n">
        <x:v>606.5271889722757</x:v>
      </x:c>
      <x:c r="L1093" s="11" t="n">
        <x:v>607.920919641055</x:v>
      </x:c>
      <x:c r="M1093" s="11" t="n">
        <x:v>637.3170550142308</x:v>
      </x:c>
      <x:c r="N1093" s="11" t="n">
        <x:v>645.2461841767345</x:v>
      </x:c>
      <x:c r="O1093" s="11" t="n">
        <x:v>647.603469667764</x:v>
      </x:c>
      <x:c r="P1093" s="11" t="n">
        <x:v>667.6253251222128</x:v>
      </x:c>
    </x:row>
    <x:row r="1094" ht="21" customHeight="1">
      <x:c r="A1094" s="15" t="n">
        <x:v>1093</x:v>
      </x:c>
      <x:c r="B1094" s="11" t="n">
        <x:v>527.7788946512084</x:v>
      </x:c>
      <x:c r="C1094" s="11" t="n">
        <x:v>529.8590237802578</x:v>
      </x:c>
      <x:c r="D1094" s="11" t="n">
        <x:v>538.8414265863678</x:v>
      </x:c>
      <x:c r="E1094" s="11" t="n">
        <x:v>541.9824614379962</x:v>
      </x:c>
      <x:c r="F1094" s="11" t="n">
        <x:v>553.3389531580688</x:v>
      </x:c>
      <x:c r="G1094" s="11" t="n">
        <x:v>556.2193640417519</x:v>
      </x:c>
      <x:c r="H1094" s="11" t="n">
        <x:v>564.7664493545892</x:v>
      </x:c>
      <x:c r="I1094" s="11" t="n">
        <x:v>568.861512454369</x:v>
      </x:c>
      <x:c r="J1094" s="11" t="n">
        <x:v>577.8483942470344</x:v>
      </x:c>
      <x:c r="K1094" s="11" t="n">
        <x:v>580.879750119138</x:v>
      </x:c>
      <x:c r="L1094" s="11" t="n">
        <x:v>587.1029976870053</x:v>
      </x:c>
      <x:c r="M1094" s="11" t="n">
        <x:v>592.0949664623282</x:v>
      </x:c>
      <x:c r="N1094" s="11" t="n">
        <x:v>609.429180134527</x:v>
      </x:c>
      <x:c r="O1094" s="11" t="n">
        <x:v>625.4181045924711</x:v>
      </x:c>
      <x:c r="P1094" s="11" t="n">
        <x:v>656.5067905581379</x:v>
      </x:c>
    </x:row>
    <x:row r="1095" ht="21" customHeight="1">
      <x:c r="A1095" s="15" t="n">
        <x:v>1094</x:v>
      </x:c>
      <x:c r="B1095" s="11" t="n">
        <x:v>533.6169085107247</x:v>
      </x:c>
      <x:c r="C1095" s="11" t="n">
        <x:v>538.7404497719054</x:v>
      </x:c>
      <x:c r="D1095" s="11" t="n">
        <x:v>544.1557777483256</x:v>
      </x:c>
      <x:c r="E1095" s="11" t="n">
        <x:v>545.353355837428</x:v>
      </x:c>
      <x:c r="F1095" s="11" t="n">
        <x:v>573.7223943482262</x:v>
      </x:c>
      <x:c r="G1095" s="11" t="n">
        <x:v>589.2986992624031</x:v>
      </x:c>
      <x:c r="H1095" s="11" t="n">
        <x:v>597.4650724717873</x:v>
      </x:c>
      <x:c r="I1095" s="11" t="n">
        <x:v>601.3592045190101</x:v>
      </x:c>
      <x:c r="J1095" s="11" t="n">
        <x:v>603.997625495192</x:v>
      </x:c>
      <x:c r="K1095" s="11" t="n">
        <x:v>624.2062290961911</x:v>
      </x:c>
      <x:c r="L1095" s="11" t="n">
        <x:v>627.2101051888153</x:v>
      </x:c>
      <x:c r="M1095" s="11" t="n">
        <x:v>643.4117781234189</x:v>
      </x:c>
      <x:c r="N1095" s="11" t="n">
        <x:v>658.0009133099711</x:v>
      </x:c>
      <x:c r="O1095" s="11" t="n">
        <x:v>683.5918023730295</x:v>
      </x:c>
      <x:c r="P1095" s="11" t="n">
        <x:v>705.8715022168551</x:v>
      </x:c>
    </x:row>
    <x:row r="1096" ht="21" customHeight="1">
      <x:c r="A1096" s="15" t="n">
        <x:v>1095</x:v>
      </x:c>
      <x:c r="B1096" s="11" t="n">
        <x:v>505.55316006962346</x:v>
      </x:c>
      <x:c r="C1096" s="11" t="n">
        <x:v>524.0059649906667</x:v>
      </x:c>
      <x:c r="D1096" s="11" t="n">
        <x:v>554.3135357309288</x:v>
      </x:c>
      <x:c r="E1096" s="11" t="n">
        <x:v>561.1734675560161</x:v>
      </x:c>
      <x:c r="F1096" s="11" t="n">
        <x:v>576.461642388404</x:v>
      </x:c>
      <x:c r="G1096" s="11" t="n">
        <x:v>579.262550959035</x:v>
      </x:c>
      <x:c r="H1096" s="11" t="n">
        <x:v>613.0011490287935</x:v>
      </x:c>
      <x:c r="I1096" s="11" t="n">
        <x:v>616.6102930867455</x:v>
      </x:c>
      <x:c r="J1096" s="11" t="n">
        <x:v>620.9276276456952</x:v>
      </x:c>
      <x:c r="K1096" s="11" t="n">
        <x:v>643.8209202013844</x:v>
      </x:c>
      <x:c r="L1096" s="11" t="n">
        <x:v>650.2469079712484</x:v>
      </x:c>
      <x:c r="M1096" s="11" t="n">
        <x:v>654.6998849084514</x:v>
      </x:c>
      <x:c r="N1096" s="11" t="n">
        <x:v>658.036975530059</x:v>
      </x:c>
      <x:c r="O1096" s="11" t="n">
        <x:v>673.5267299179214</x:v>
      </x:c>
      <x:c r="P1096" s="11" t="n">
        <x:v>678.615998804317</x:v>
      </x:c>
    </x:row>
    <x:row r="1097" ht="21" customHeight="1">
      <x:c r="A1097" s="15" t="n">
        <x:v>1096</x:v>
      </x:c>
      <x:c r="B1097" s="11" t="n">
        <x:v>506.58022874226964</x:v>
      </x:c>
      <x:c r="C1097" s="11" t="n">
        <x:v>511.8033737393872</x:v>
      </x:c>
      <x:c r="D1097" s="11" t="n">
        <x:v>518.096743331098</x:v>
      </x:c>
      <x:c r="E1097" s="11" t="n">
        <x:v>524.2004190695499</x:v>
      </x:c>
      <x:c r="F1097" s="11" t="n">
        <x:v>535.7953307623079</x:v>
      </x:c>
      <x:c r="G1097" s="11" t="n">
        <x:v>542.8889940241405</x:v>
      </x:c>
      <x:c r="H1097" s="11" t="n">
        <x:v>545.2605310282</x:v>
      </x:c>
      <x:c r="I1097" s="11" t="n">
        <x:v>554.2938166839895</x:v>
      </x:c>
      <x:c r="J1097" s="11" t="n">
        <x:v>558.5548767595936</x:v>
      </x:c>
      <x:c r="K1097" s="11" t="n">
        <x:v>575.446745146095</x:v>
      </x:c>
      <x:c r="L1097" s="11" t="n">
        <x:v>586.1985366640305</x:v>
      </x:c>
      <x:c r="M1097" s="11" t="n">
        <x:v>612.9667198903767</x:v>
      </x:c>
      <x:c r="N1097" s="11" t="n">
        <x:v>617.724306576875</x:v>
      </x:c>
      <x:c r="O1097" s="11" t="n">
        <x:v>626.873283099776</x:v>
      </x:c>
      <x:c r="P1097" s="11" t="n">
        <x:v>644.2638822923332</x:v>
      </x:c>
    </x:row>
    <x:row r="1098" ht="21" customHeight="1">
      <x:c r="A1098" s="15" t="n">
        <x:v>1097</x:v>
      </x:c>
      <x:c r="B1098" s="11" t="n">
        <x:v>549.8374927284509</x:v>
      </x:c>
      <x:c r="C1098" s="11" t="n">
        <x:v>552.719942568976</x:v>
      </x:c>
      <x:c r="D1098" s="11" t="n">
        <x:v>555.9858580840622</x:v>
      </x:c>
      <x:c r="E1098" s="11" t="n">
        <x:v>558.1905322649255</x:v>
      </x:c>
      <x:c r="F1098" s="11" t="n">
        <x:v>580.3603207628786</x:v>
      </x:c>
      <x:c r="G1098" s="11" t="n">
        <x:v>581.0514800966774</x:v>
      </x:c>
      <x:c r="H1098" s="11" t="n">
        <x:v>596.4116105995806</x:v>
      </x:c>
      <x:c r="I1098" s="11" t="n">
        <x:v>609.9988558942048</x:v>
      </x:c>
      <x:c r="J1098" s="11" t="n">
        <x:v>627.5535377573474</x:v>
      </x:c>
      <x:c r="K1098" s="11" t="n">
        <x:v>630.1345272258386</x:v>
      </x:c>
      <x:c r="L1098" s="11" t="n">
        <x:v>638.6569492949022</x:v>
      </x:c>
      <x:c r="M1098" s="11" t="n">
        <x:v>663.2603574972422</x:v>
      </x:c>
      <x:c r="N1098" s="11" t="n">
        <x:v>685.6579193485998</x:v>
      </x:c>
      <x:c r="O1098" s="11" t="n">
        <x:v>704.9620609469152</x:v>
      </x:c>
      <x:c r="P1098" s="11" t="n">
        <x:v>723.3384107132321</x:v>
      </x:c>
    </x:row>
    <x:row r="1099" ht="21" customHeight="1">
      <x:c r="A1099" s="15" t="n">
        <x:v>1098</x:v>
      </x:c>
      <x:c r="B1099" s="11" t="n">
        <x:v>523.7837941907533</x:v>
      </x:c>
      <x:c r="C1099" s="11" t="n">
        <x:v>528.0325029002549</x:v>
      </x:c>
      <x:c r="D1099" s="11" t="n">
        <x:v>560.5462330023712</x:v>
      </x:c>
      <x:c r="E1099" s="11" t="n">
        <x:v>564.4921826733537</x:v>
      </x:c>
      <x:c r="F1099" s="11" t="n">
        <x:v>567.5218064071032</x:v>
      </x:c>
      <x:c r="G1099" s="11" t="n">
        <x:v>581.9978147667664</x:v>
      </x:c>
      <x:c r="H1099" s="11" t="n">
        <x:v>587.1482409722828</x:v>
      </x:c>
      <x:c r="I1099" s="11" t="n">
        <x:v>592.7424287048557</x:v>
      </x:c>
      <x:c r="J1099" s="11" t="n">
        <x:v>597.2358393142194</x:v>
      </x:c>
      <x:c r="K1099" s="11" t="n">
        <x:v>611.5072685606575</x:v>
      </x:c>
      <x:c r="L1099" s="11" t="n">
        <x:v>617.7359279088951</x:v>
      </x:c>
      <x:c r="M1099" s="11" t="n">
        <x:v>631.0676252541559</x:v>
      </x:c>
      <x:c r="N1099" s="11" t="n">
        <x:v>655.5209107608125</x:v>
      </x:c>
      <x:c r="O1099" s="11" t="n">
        <x:v>661.4012505793913</x:v>
      </x:c>
      <x:c r="P1099" s="11" t="n">
        <x:v>732.2791540487312</x:v>
      </x:c>
    </x:row>
    <x:row r="1100" ht="21" customHeight="1">
      <x:c r="A1100" s="15" t="n">
        <x:v>1099</x:v>
      </x:c>
      <x:c r="B1100" s="11" t="n">
        <x:v>520.9093623424114</x:v>
      </x:c>
      <x:c r="C1100" s="11" t="n">
        <x:v>527.0068657002996</x:v>
      </x:c>
      <x:c r="D1100" s="11" t="n">
        <x:v>551.4506889042723</x:v>
      </x:c>
      <x:c r="E1100" s="11" t="n">
        <x:v>557.2526988423764</x:v>
      </x:c>
      <x:c r="F1100" s="11" t="n">
        <x:v>557.3100811977151</x:v>
      </x:c>
      <x:c r="G1100" s="11" t="n">
        <x:v>560.7035559723572</x:v>
      </x:c>
      <x:c r="H1100" s="11" t="n">
        <x:v>563.531500995699</x:v>
      </x:c>
      <x:c r="I1100" s="11" t="n">
        <x:v>565.4839033505768</x:v>
      </x:c>
      <x:c r="J1100" s="11" t="n">
        <x:v>575.1784857333</x:v>
      </x:c>
      <x:c r="K1100" s="11" t="n">
        <x:v>586.1164847830471</x:v>
      </x:c>
      <x:c r="L1100" s="11" t="n">
        <x:v>616.3473984215575</x:v>
      </x:c>
      <x:c r="M1100" s="11" t="n">
        <x:v>635.0135074116401</x:v>
      </x:c>
      <x:c r="N1100" s="11" t="n">
        <x:v>637.1090806877943</x:v>
      </x:c>
      <x:c r="O1100" s="11" t="n">
        <x:v>649.7846121877873</x:v>
      </x:c>
      <x:c r="P1100" s="11" t="n">
        <x:v>650.7280326264572</x:v>
      </x:c>
    </x:row>
    <x:row r="1101" ht="21" customHeight="1">
      <x:c r="A1101" s="15" t="n">
        <x:v>1100</x:v>
      </x:c>
      <x:c r="B1101" s="11" t="n">
        <x:v>529.8795356158496</x:v>
      </x:c>
      <x:c r="C1101" s="11" t="n">
        <x:v>546.0479171608249</x:v>
      </x:c>
      <x:c r="D1101" s="11" t="n">
        <x:v>559.7547133989353</x:v>
      </x:c>
      <x:c r="E1101" s="11" t="n">
        <x:v>565.2442979192622</x:v>
      </x:c>
      <x:c r="F1101" s="11" t="n">
        <x:v>573.2166983938145</x:v>
      </x:c>
      <x:c r="G1101" s="11" t="n">
        <x:v>581.4628185773663</x:v>
      </x:c>
      <x:c r="H1101" s="11" t="n">
        <x:v>591.7760636592752</x:v>
      </x:c>
      <x:c r="I1101" s="11" t="n">
        <x:v>603.6841502084602</x:v>
      </x:c>
      <x:c r="J1101" s="11" t="n">
        <x:v>608.8762694069894</x:v>
      </x:c>
      <x:c r="K1101" s="11" t="n">
        <x:v>610.9346845218035</x:v>
      </x:c>
      <x:c r="L1101" s="11" t="n">
        <x:v>615.0303835686663</x:v>
      </x:c>
      <x:c r="M1101" s="11" t="n">
        <x:v>632.6963819374058</x:v>
      </x:c>
      <x:c r="N1101" s="11" t="n">
        <x:v>638.7995523300312</x:v>
      </x:c>
      <x:c r="O1101" s="11" t="n">
        <x:v>646.9342275180586</x:v>
      </x:c>
      <x:c r="P1101" s="11" t="n">
        <x:v>741.5498588268581</x:v>
      </x:c>
    </x:row>
    <x:row r="1102" ht="21" customHeight="1">
      <x:c r="A1102" s="15" t="n">
        <x:v>1101</x:v>
      </x:c>
      <x:c r="B1102" s="11" t="n">
        <x:v>517.1729322857752</x:v>
      </x:c>
      <x:c r="C1102" s="11" t="n">
        <x:v>521.2487633495699</x:v>
      </x:c>
      <x:c r="D1102" s="11" t="n">
        <x:v>551.0977434280101</x:v>
      </x:c>
      <x:c r="E1102" s="11" t="n">
        <x:v>560.9044883711797</x:v>
      </x:c>
      <x:c r="F1102" s="11" t="n">
        <x:v>569.2790406232001</x:v>
      </x:c>
      <x:c r="G1102" s="11" t="n">
        <x:v>577.124685501801</x:v>
      </x:c>
      <x:c r="H1102" s="11" t="n">
        <x:v>577.2792851598012</x:v>
      </x:c>
      <x:c r="I1102" s="11" t="n">
        <x:v>578.2447081383201</x:v>
      </x:c>
      <x:c r="J1102" s="11" t="n">
        <x:v>582.1721277228993</x:v>
      </x:c>
      <x:c r="K1102" s="11" t="n">
        <x:v>584.6877198047541</x:v>
      </x:c>
      <x:c r="L1102" s="11" t="n">
        <x:v>590.0310963519131</x:v>
      </x:c>
      <x:c r="M1102" s="11" t="n">
        <x:v>605.8705807743685</x:v>
      </x:c>
      <x:c r="N1102" s="11" t="n">
        <x:v>618.3236754304467</x:v>
      </x:c>
      <x:c r="O1102" s="11" t="n">
        <x:v>621.1204202267577</x:v>
      </x:c>
      <x:c r="P1102" s="11" t="n">
        <x:v>633.7815219366262</x:v>
      </x:c>
    </x:row>
    <x:row r="1103" ht="21" customHeight="1">
      <x:c r="A1103" s="15" t="n">
        <x:v>1102</x:v>
      </x:c>
      <x:c r="B1103" s="11" t="n">
        <x:v>540.8603744206522</x:v>
      </x:c>
      <x:c r="C1103" s="11" t="n">
        <x:v>557.814547431071</x:v>
      </x:c>
      <x:c r="D1103" s="11" t="n">
        <x:v>573.6564024624942</x:v>
      </x:c>
      <x:c r="E1103" s="11" t="n">
        <x:v>574.4978237216025</x:v>
      </x:c>
      <x:c r="F1103" s="11" t="n">
        <x:v>582.2544307012093</x:v>
      </x:c>
      <x:c r="G1103" s="11" t="n">
        <x:v>599.8578460922055</x:v>
      </x:c>
      <x:c r="H1103" s="11" t="n">
        <x:v>609.0370049550472</x:v>
      </x:c>
      <x:c r="I1103" s="11" t="n">
        <x:v>616.5176373543134</x:v>
      </x:c>
      <x:c r="J1103" s="11" t="n">
        <x:v>621.4102026784001</x:v>
      </x:c>
      <x:c r="K1103" s="11" t="n">
        <x:v>625.8352933767841</x:v>
      </x:c>
      <x:c r="L1103" s="11" t="n">
        <x:v>632.0484984964914</x:v>
      </x:c>
      <x:c r="M1103" s="11" t="n">
        <x:v>635.3702766438169</x:v>
      </x:c>
      <x:c r="N1103" s="11" t="n">
        <x:v>678.1902991684973</x:v>
      </x:c>
      <x:c r="O1103" s="11" t="n">
        <x:v>688.8550972726204</x:v>
      </x:c>
      <x:c r="P1103" s="11" t="n">
        <x:v>699.1400085451803</x:v>
      </x:c>
    </x:row>
    <x:row r="1104" ht="21" customHeight="1">
      <x:c r="A1104" s="15" t="n">
        <x:v>1103</x:v>
      </x:c>
      <x:c r="B1104" s="11" t="n">
        <x:v>519.3433860407159</x:v>
      </x:c>
      <x:c r="C1104" s="11" t="n">
        <x:v>542.1153867526806</x:v>
      </x:c>
      <x:c r="D1104" s="11" t="n">
        <x:v>567.461257691662</x:v>
      </x:c>
      <x:c r="E1104" s="11" t="n">
        <x:v>574.3112788808942</x:v>
      </x:c>
      <x:c r="F1104" s="11" t="n">
        <x:v>580.5893050616344</x:v>
      </x:c>
      <x:c r="G1104" s="11" t="n">
        <x:v>583.2872591988491</x:v>
      </x:c>
      <x:c r="H1104" s="11" t="n">
        <x:v>584.4379579254373</x:v>
      </x:c>
      <x:c r="I1104" s="11" t="n">
        <x:v>602.0929690163905</x:v>
      </x:c>
      <x:c r="J1104" s="11" t="n">
        <x:v>602.4545118325304</x:v>
      </x:c>
      <x:c r="K1104" s="11" t="n">
        <x:v>620.4433442992251</x:v>
      </x:c>
      <x:c r="L1104" s="11" t="n">
        <x:v>628.1870975035039</x:v>
      </x:c>
      <x:c r="M1104" s="11" t="n">
        <x:v>676.015845712324</x:v>
      </x:c>
      <x:c r="N1104" s="11" t="n">
        <x:v>678.576554547037</x:v>
      </x:c>
      <x:c r="O1104" s="11" t="n">
        <x:v>681.3141927007075</x:v>
      </x:c>
      <x:c r="P1104" s="11" t="n">
        <x:v>688.8729597641443</x:v>
      </x:c>
    </x:row>
    <x:row r="1105" ht="21" customHeight="1">
      <x:c r="A1105" s="15" t="n">
        <x:v>1104</x:v>
      </x:c>
      <x:c r="B1105" s="11" t="n">
        <x:v>515.811020502564</x:v>
      </x:c>
      <x:c r="C1105" s="11" t="n">
        <x:v>538.755531944831</x:v>
      </x:c>
      <x:c r="D1105" s="11" t="n">
        <x:v>548.8352243810499</x:v>
      </x:c>
      <x:c r="E1105" s="11" t="n">
        <x:v>549.6361464616224</x:v>
      </x:c>
      <x:c r="F1105" s="11" t="n">
        <x:v>551.3539422806806</x:v>
      </x:c>
      <x:c r="G1105" s="11" t="n">
        <x:v>553.1205242470246</x:v>
      </x:c>
      <x:c r="H1105" s="11" t="n">
        <x:v>556.319629737568</x:v>
      </x:c>
      <x:c r="I1105" s="11" t="n">
        <x:v>560.1596685703131</x:v>
      </x:c>
      <x:c r="J1105" s="11" t="n">
        <x:v>561.2667842573636</x:v>
      </x:c>
      <x:c r="K1105" s="11" t="n">
        <x:v>562.2267870829933</x:v>
      </x:c>
      <x:c r="L1105" s="11" t="n">
        <x:v>575.3240781304078</x:v>
      </x:c>
      <x:c r="M1105" s="11" t="n">
        <x:v>644.1805068317374</x:v>
      </x:c>
      <x:c r="N1105" s="11" t="n">
        <x:v>646.5034584486095</x:v>
      </x:c>
      <x:c r="O1105" s="11" t="n">
        <x:v>673.4852509465786</x:v>
      </x:c>
      <x:c r="P1105" s="11" t="n">
        <x:v>679.4662893335062</x:v>
      </x:c>
    </x:row>
    <x:row r="1106" ht="21" customHeight="1">
      <x:c r="A1106" s="15" t="n">
        <x:v>1105</x:v>
      </x:c>
      <x:c r="B1106" s="11" t="n">
        <x:v>525.8169915094894</x:v>
      </x:c>
      <x:c r="C1106" s="11" t="n">
        <x:v>530.9769683446746</x:v>
      </x:c>
      <x:c r="D1106" s="11" t="n">
        <x:v>531.1691679350015</x:v>
      </x:c>
      <x:c r="E1106" s="11" t="n">
        <x:v>565.6608792287932</x:v>
      </x:c>
      <x:c r="F1106" s="11" t="n">
        <x:v>567.4557465090886</x:v>
      </x:c>
      <x:c r="G1106" s="11" t="n">
        <x:v>579.3577821451203</x:v>
      </x:c>
      <x:c r="H1106" s="11" t="n">
        <x:v>580.132744705109</x:v>
      </x:c>
      <x:c r="I1106" s="11" t="n">
        <x:v>580.8178376690062</x:v>
      </x:c>
      <x:c r="J1106" s="11" t="n">
        <x:v>585.3637615683253</x:v>
      </x:c>
      <x:c r="K1106" s="11" t="n">
        <x:v>589.4882954813376</x:v>
      </x:c>
      <x:c r="L1106" s="11" t="n">
        <x:v>596.0811352578769</x:v>
      </x:c>
      <x:c r="M1106" s="11" t="n">
        <x:v>610.7489412770888</x:v>
      </x:c>
      <x:c r="N1106" s="11" t="n">
        <x:v>619.732635876202</x:v>
      </x:c>
      <x:c r="O1106" s="11" t="n">
        <x:v>624.0737905335518</x:v>
      </x:c>
      <x:c r="P1106" s="11" t="n">
        <x:v>664.683488423542</x:v>
      </x:c>
    </x:row>
    <x:row r="1107" ht="21" customHeight="1">
      <x:c r="A1107" s="15" t="n">
        <x:v>1106</x:v>
      </x:c>
      <x:c r="B1107" s="11" t="n">
        <x:v>538.1486146558677</x:v>
      </x:c>
      <x:c r="C1107" s="11" t="n">
        <x:v>540.8435055101312</x:v>
      </x:c>
      <x:c r="D1107" s="11" t="n">
        <x:v>545.5549803007112</x:v>
      </x:c>
      <x:c r="E1107" s="11" t="n">
        <x:v>548.9499844956512</x:v>
      </x:c>
      <x:c r="F1107" s="11" t="n">
        <x:v>550.3367842715293</x:v>
      </x:c>
      <x:c r="G1107" s="11" t="n">
        <x:v>564.1680546195162</x:v>
      </x:c>
      <x:c r="H1107" s="11" t="n">
        <x:v>564.5279691537763</x:v>
      </x:c>
      <x:c r="I1107" s="11" t="n">
        <x:v>572.1983580418718</x:v>
      </x:c>
      <x:c r="J1107" s="11" t="n">
        <x:v>576.8075341893611</x:v>
      </x:c>
      <x:c r="K1107" s="11" t="n">
        <x:v>584.2357877728293</x:v>
      </x:c>
      <x:c r="L1107" s="11" t="n">
        <x:v>584.2759699967412</x:v>
      </x:c>
      <x:c r="M1107" s="11" t="n">
        <x:v>587.8094945768324</x:v>
      </x:c>
      <x:c r="N1107" s="11" t="n">
        <x:v>607.8246207685014</x:v>
      </x:c>
      <x:c r="O1107" s="11" t="n">
        <x:v>613.7183324297699</x:v>
      </x:c>
      <x:c r="P1107" s="11" t="n">
        <x:v>697.7804133267698</x:v>
      </x:c>
    </x:row>
    <x:row r="1108" ht="21" customHeight="1">
      <x:c r="A1108" s="15" t="n">
        <x:v>1107</x:v>
      </x:c>
      <x:c r="B1108" s="11" t="n">
        <x:v>518.2915422339256</x:v>
      </x:c>
      <x:c r="C1108" s="11" t="n">
        <x:v>543.5145433563223</x:v>
      </x:c>
      <x:c r="D1108" s="11" t="n">
        <x:v>550.4459720768007</x:v>
      </x:c>
      <x:c r="E1108" s="11" t="n">
        <x:v>552.7256193389435</x:v>
      </x:c>
      <x:c r="F1108" s="11" t="n">
        <x:v>573.9963377486379</x:v>
      </x:c>
      <x:c r="G1108" s="11" t="n">
        <x:v>579.0791764879788</x:v>
      </x:c>
      <x:c r="H1108" s="11" t="n">
        <x:v>579.8052766806447</x:v>
      </x:c>
      <x:c r="I1108" s="11" t="n">
        <x:v>581.5766470612655</x:v>
      </x:c>
      <x:c r="J1108" s="11" t="n">
        <x:v>585.9325991434993</x:v>
      </x:c>
      <x:c r="K1108" s="11" t="n">
        <x:v>586.6601073088658</x:v>
      </x:c>
      <x:c r="L1108" s="11" t="n">
        <x:v>599.568016731952</x:v>
      </x:c>
      <x:c r="M1108" s="11" t="n">
        <x:v>609.1261566632563</x:v>
      </x:c>
      <x:c r="N1108" s="11" t="n">
        <x:v>645.0256362392406</x:v>
      </x:c>
      <x:c r="O1108" s="11" t="n">
        <x:v>655.2947679766539</x:v>
      </x:c>
      <x:c r="P1108" s="11" t="n">
        <x:v>656.7818924562213</x:v>
      </x:c>
    </x:row>
    <x:row r="1109" ht="21" customHeight="1">
      <x:c r="A1109" s="15" t="n">
        <x:v>1108</x:v>
      </x:c>
      <x:c r="B1109" s="11" t="n">
        <x:v>513.388231847358</x:v>
      </x:c>
      <x:c r="C1109" s="11" t="n">
        <x:v>524.100105696968</x:v>
      </x:c>
      <x:c r="D1109" s="11" t="n">
        <x:v>532.3517161854787</x:v>
      </x:c>
      <x:c r="E1109" s="11" t="n">
        <x:v>542.9216800878507</x:v>
      </x:c>
      <x:c r="F1109" s="11" t="n">
        <x:v>574.36698420725</x:v>
      </x:c>
      <x:c r="G1109" s="11" t="n">
        <x:v>578.1401487868711</x:v>
      </x:c>
      <x:c r="H1109" s="11" t="n">
        <x:v>580.9786760270672</x:v>
      </x:c>
      <x:c r="I1109" s="11" t="n">
        <x:v>591.7520662009784</x:v>
      </x:c>
      <x:c r="J1109" s="11" t="n">
        <x:v>599.2073188735974</x:v>
      </x:c>
      <x:c r="K1109" s="11" t="n">
        <x:v>600.432011149395</x:v>
      </x:c>
      <x:c r="L1109" s="11" t="n">
        <x:v>605.2356023979532</x:v>
      </x:c>
      <x:c r="M1109" s="11" t="n">
        <x:v>626.9378183969679</x:v>
      </x:c>
      <x:c r="N1109" s="11" t="n">
        <x:v>628.6975708309944</x:v>
      </x:c>
      <x:c r="O1109" s="11" t="n">
        <x:v>635.3878520199484</x:v>
      </x:c>
      <x:c r="P1109" s="11" t="n">
        <x:v>661.5836541822059</x:v>
      </x:c>
    </x:row>
    <x:row r="1110" ht="21" customHeight="1">
      <x:c r="A1110" s="15" t="n">
        <x:v>1109</x:v>
      </x:c>
      <x:c r="B1110" s="11" t="n">
        <x:v>523.6835709548116</x:v>
      </x:c>
      <x:c r="C1110" s="11" t="n">
        <x:v>549.3375980235647</x:v>
      </x:c>
      <x:c r="D1110" s="11" t="n">
        <x:v>559.1921826372648</x:v>
      </x:c>
      <x:c r="E1110" s="11" t="n">
        <x:v>561.5386893006649</x:v>
      </x:c>
      <x:c r="F1110" s="11" t="n">
        <x:v>568.3854697431767</x:v>
      </x:c>
      <x:c r="G1110" s="11" t="n">
        <x:v>576.4412652733753</x:v>
      </x:c>
      <x:c r="H1110" s="11" t="n">
        <x:v>580.7128623696472</x:v>
      </x:c>
      <x:c r="I1110" s="11" t="n">
        <x:v>581.4929744777143</x:v>
      </x:c>
      <x:c r="J1110" s="11" t="n">
        <x:v>594.487654265039</x:v>
      </x:c>
      <x:c r="K1110" s="11" t="n">
        <x:v>603.27071007988</x:v>
      </x:c>
      <x:c r="L1110" s="11" t="n">
        <x:v>618.5657394708429</x:v>
      </x:c>
      <x:c r="M1110" s="11" t="n">
        <x:v>621.2729186725551</x:v>
      </x:c>
      <x:c r="N1110" s="11" t="n">
        <x:v>648.9781504478881</x:v>
      </x:c>
      <x:c r="O1110" s="11" t="n">
        <x:v>680.6628759466231</x:v>
      </x:c>
      <x:c r="P1110" s="11" t="n">
        <x:v>683.558705954001</x:v>
      </x:c>
    </x:row>
    <x:row r="1111" ht="21" customHeight="1">
      <x:c r="A1111" s="15" t="n">
        <x:v>1110</x:v>
      </x:c>
      <x:c r="B1111" s="11" t="n">
        <x:v>555.1616404098041</x:v>
      </x:c>
      <x:c r="C1111" s="11" t="n">
        <x:v>575.129648709905</x:v>
      </x:c>
      <x:c r="D1111" s="11" t="n">
        <x:v>584.8203266047616</x:v>
      </x:c>
      <x:c r="E1111" s="11" t="n">
        <x:v>585.7441662071466</x:v>
      </x:c>
      <x:c r="F1111" s="11" t="n">
        <x:v>590.5410939229043</x:v>
      </x:c>
      <x:c r="G1111" s="11" t="n">
        <x:v>590.6509275302024</x:v>
      </x:c>
      <x:c r="H1111" s="11" t="n">
        <x:v>592.3874376782875</x:v>
      </x:c>
      <x:c r="I1111" s="11" t="n">
        <x:v>605.1364111548532</x:v>
      </x:c>
      <x:c r="J1111" s="11" t="n">
        <x:v>615.3501719281627</x:v>
      </x:c>
      <x:c r="K1111" s="11" t="n">
        <x:v>641.7004846955718</x:v>
      </x:c>
      <x:c r="L1111" s="11" t="n">
        <x:v>658.3490885989575</x:v>
      </x:c>
      <x:c r="M1111" s="11" t="n">
        <x:v>662.0849304141789</x:v>
      </x:c>
      <x:c r="N1111" s="11" t="n">
        <x:v>676.7668695845899</x:v>
      </x:c>
      <x:c r="O1111" s="11" t="n">
        <x:v>678.763967245817</x:v>
      </x:c>
      <x:c r="P1111" s="11" t="n">
        <x:v>699.5788788383909</x:v>
      </x:c>
    </x:row>
    <x:row r="1112" ht="21" customHeight="1">
      <x:c r="A1112" s="15" t="n">
        <x:v>1111</x:v>
      </x:c>
      <x:c r="B1112" s="11" t="n">
        <x:v>513.6950636775929</x:v>
      </x:c>
      <x:c r="C1112" s="11" t="n">
        <x:v>517.0594299951557</x:v>
      </x:c>
      <x:c r="D1112" s="11" t="n">
        <x:v>517.6767299811964</x:v>
      </x:c>
      <x:c r="E1112" s="11" t="n">
        <x:v>526.5359577467909</x:v>
      </x:c>
      <x:c r="F1112" s="11" t="n">
        <x:v>542.1683919504686</x:v>
      </x:c>
      <x:c r="G1112" s="11" t="n">
        <x:v>555.9300475100512</x:v>
      </x:c>
      <x:c r="H1112" s="11" t="n">
        <x:v>558.4777322827849</x:v>
      </x:c>
      <x:c r="I1112" s="11" t="n">
        <x:v>573.2754396669518</x:v>
      </x:c>
      <x:c r="J1112" s="11" t="n">
        <x:v>581.8968162606867</x:v>
      </x:c>
      <x:c r="K1112" s="11" t="n">
        <x:v>590.8259609019939</x:v>
      </x:c>
      <x:c r="L1112" s="11" t="n">
        <x:v>598.6294097288874</x:v>
      </x:c>
      <x:c r="M1112" s="11" t="n">
        <x:v>601.8674406889564</x:v>
      </x:c>
      <x:c r="N1112" s="11" t="n">
        <x:v>623.0008807482653</x:v>
      </x:c>
      <x:c r="O1112" s="11" t="n">
        <x:v>648.1591085869512</x:v>
      </x:c>
      <x:c r="P1112" s="11" t="n">
        <x:v>657.2456675884127</x:v>
      </x:c>
    </x:row>
    <x:row r="1113" ht="21" customHeight="1">
      <x:c r="A1113" s="15" t="n">
        <x:v>1112</x:v>
      </x:c>
      <x:c r="B1113" s="11" t="n">
        <x:v>510.319117895926</x:v>
      </x:c>
      <x:c r="C1113" s="11" t="n">
        <x:v>530.6330875777808</x:v>
      </x:c>
      <x:c r="D1113" s="11" t="n">
        <x:v>534.1396014970704</x:v>
      </x:c>
      <x:c r="E1113" s="11" t="n">
        <x:v>558.8713255911</x:v>
      </x:c>
      <x:c r="F1113" s="11" t="n">
        <x:v>563.4839558143316</x:v>
      </x:c>
      <x:c r="G1113" s="11" t="n">
        <x:v>577.046017085558</x:v>
      </x:c>
      <x:c r="H1113" s="11" t="n">
        <x:v>582.0591107600923</x:v>
      </x:c>
      <x:c r="I1113" s="11" t="n">
        <x:v>585.3772557850376</x:v>
      </x:c>
      <x:c r="J1113" s="11" t="n">
        <x:v>606.4798290664819</x:v>
      </x:c>
      <x:c r="K1113" s="11" t="n">
        <x:v>608.2476977336529</x:v>
      </x:c>
      <x:c r="L1113" s="11" t="n">
        <x:v>611.2689967669285</x:v>
      </x:c>
      <x:c r="M1113" s="11" t="n">
        <x:v>624.181511229433</x:v>
      </x:c>
      <x:c r="N1113" s="11" t="n">
        <x:v>633.2524834878539</x:v>
      </x:c>
      <x:c r="O1113" s="11" t="n">
        <x:v>652.0535606867016</x:v>
      </x:c>
      <x:c r="P1113" s="11" t="n">
        <x:v>691.5787064904308</x:v>
      </x:c>
    </x:row>
    <x:row r="1114" ht="21" customHeight="1">
      <x:c r="A1114" s="15" t="n">
        <x:v>1113</x:v>
      </x:c>
      <x:c r="B1114" s="11" t="n">
        <x:v>519.8061583279954</x:v>
      </x:c>
      <x:c r="C1114" s="11" t="n">
        <x:v>520.2675824718397</x:v>
      </x:c>
      <x:c r="D1114" s="11" t="n">
        <x:v>547.8117625108815</x:v>
      </x:c>
      <x:c r="E1114" s="11" t="n">
        <x:v>552.6710265697081</x:v>
      </x:c>
      <x:c r="F1114" s="11" t="n">
        <x:v>553.1782932569828</x:v>
      </x:c>
      <x:c r="G1114" s="11" t="n">
        <x:v>567.5210434886117</x:v>
      </x:c>
      <x:c r="H1114" s="11" t="n">
        <x:v>568.6551040513988</x:v>
      </x:c>
      <x:c r="I1114" s="11" t="n">
        <x:v>571.4239438209307</x:v>
      </x:c>
      <x:c r="J1114" s="11" t="n">
        <x:v>584.1755485224016</x:v>
      </x:c>
      <x:c r="K1114" s="11" t="n">
        <x:v>593.8673056451993</x:v>
      </x:c>
      <x:c r="L1114" s="11" t="n">
        <x:v>596.0294267262152</x:v>
      </x:c>
      <x:c r="M1114" s="11" t="n">
        <x:v>605.9454300094316</x:v>
      </x:c>
      <x:c r="N1114" s="11" t="n">
        <x:v>616.0541916813752</x:v>
      </x:c>
      <x:c r="O1114" s="11" t="n">
        <x:v>627.6298375730811</x:v>
      </x:c>
      <x:c r="P1114" s="11" t="n">
        <x:v>642.5932093807911</x:v>
      </x:c>
    </x:row>
    <x:row r="1115" ht="21" customHeight="1">
      <x:c r="A1115" s="15" t="n">
        <x:v>1114</x:v>
      </x:c>
      <x:c r="B1115" s="11" t="n">
        <x:v>509.1290311071077</x:v>
      </x:c>
      <x:c r="C1115" s="11" t="n">
        <x:v>543.156558392434</x:v>
      </x:c>
      <x:c r="D1115" s="11" t="n">
        <x:v>543.6970430841999</x:v>
      </x:c>
      <x:c r="E1115" s="11" t="n">
        <x:v>557.0808718645205</x:v>
      </x:c>
      <x:c r="F1115" s="11" t="n">
        <x:v>559.4286917444949</x:v>
      </x:c>
      <x:c r="G1115" s="11" t="n">
        <x:v>560.2899981327886</x:v>
      </x:c>
      <x:c r="H1115" s="11" t="n">
        <x:v>565.6962424441894</x:v>
      </x:c>
      <x:c r="I1115" s="11" t="n">
        <x:v>582.2198837995593</x:v>
      </x:c>
      <x:c r="J1115" s="11" t="n">
        <x:v>590.8431632725604</x:v>
      </x:c>
      <x:c r="K1115" s="11" t="n">
        <x:v>592.1405691451404</x:v>
      </x:c>
      <x:c r="L1115" s="11" t="n">
        <x:v>601.1678431123512</x:v>
      </x:c>
      <x:c r="M1115" s="11" t="n">
        <x:v>601.402806785674</x:v>
      </x:c>
      <x:c r="N1115" s="11" t="n">
        <x:v>602.9298455373038</x:v>
      </x:c>
      <x:c r="O1115" s="11" t="n">
        <x:v>611.7332550219521</x:v>
      </x:c>
      <x:c r="P1115" s="11" t="n">
        <x:v>686.3004909903584</x:v>
      </x:c>
    </x:row>
    <x:row r="1116" ht="21" customHeight="1">
      <x:c r="A1116" s="15" t="n">
        <x:v>1115</x:v>
      </x:c>
      <x:c r="B1116" s="11" t="n">
        <x:v>517.372743437797</x:v>
      </x:c>
      <x:c r="C1116" s="11" t="n">
        <x:v>525.1140768679521</x:v>
      </x:c>
      <x:c r="D1116" s="11" t="n">
        <x:v>537.5239695919004</x:v>
      </x:c>
      <x:c r="E1116" s="11" t="n">
        <x:v>545.2903857237866</x:v>
      </x:c>
      <x:c r="F1116" s="11" t="n">
        <x:v>553.5714165945544</x:v>
      </x:c>
      <x:c r="G1116" s="11" t="n">
        <x:v>558.8281960162631</x:v>
      </x:c>
      <x:c r="H1116" s="11" t="n">
        <x:v>561.8333753915584</x:v>
      </x:c>
      <x:c r="I1116" s="11" t="n">
        <x:v>563.9713682916995</x:v>
      </x:c>
      <x:c r="J1116" s="11" t="n">
        <x:v>565.0691373116517</x:v>
      </x:c>
      <x:c r="K1116" s="11" t="n">
        <x:v>575.7770009927176</x:v>
      </x:c>
      <x:c r="L1116" s="11" t="n">
        <x:v>617.8115871933164</x:v>
      </x:c>
      <x:c r="M1116" s="11" t="n">
        <x:v>631.4676160840855</x:v>
      </x:c>
      <x:c r="N1116" s="11" t="n">
        <x:v>640.3609935881786</x:v>
      </x:c>
      <x:c r="O1116" s="11" t="n">
        <x:v>655.5834187306401</x:v>
      </x:c>
      <x:c r="P1116" s="11" t="n">
        <x:v>658.6307544751296</x:v>
      </x:c>
    </x:row>
    <x:row r="1117" ht="21" customHeight="1">
      <x:c r="A1117" s="15" t="n">
        <x:v>1116</x:v>
      </x:c>
      <x:c r="B1117" s="11" t="n">
        <x:v>530.6499877744077</x:v>
      </x:c>
      <x:c r="C1117" s="11" t="n">
        <x:v>532.9665986914957</x:v>
      </x:c>
      <x:c r="D1117" s="11" t="n">
        <x:v>537.7384787457278</x:v>
      </x:c>
      <x:c r="E1117" s="11" t="n">
        <x:v>570.6397192938939</x:v>
      </x:c>
      <x:c r="F1117" s="11" t="n">
        <x:v>594.7621763128343</x:v>
      </x:c>
      <x:c r="G1117" s="11" t="n">
        <x:v>600.0672796327689</x:v>
      </x:c>
      <x:c r="H1117" s="11" t="n">
        <x:v>607.7942547584009</x:v>
      </x:c>
      <x:c r="I1117" s="11" t="n">
        <x:v>615.3613320059069</x:v>
      </x:c>
      <x:c r="J1117" s="11" t="n">
        <x:v>619.7917478720067</x:v>
      </x:c>
      <x:c r="K1117" s="11" t="n">
        <x:v>626.6317902699926</x:v>
      </x:c>
      <x:c r="L1117" s="11" t="n">
        <x:v>640.9986607603123</x:v>
      </x:c>
      <x:c r="M1117" s="11" t="n">
        <x:v>651.5980522348738</x:v>
      </x:c>
      <x:c r="N1117" s="11" t="n">
        <x:v>663.0006367828582</x:v>
      </x:c>
      <x:c r="O1117" s="11" t="n">
        <x:v>673.1972474100075</x:v>
      </x:c>
      <x:c r="P1117" s="11" t="n">
        <x:v>684.9452658375485</x:v>
      </x:c>
    </x:row>
    <x:row r="1118" ht="21" customHeight="1">
      <x:c r="A1118" s="15" t="n">
        <x:v>1117</x:v>
      </x:c>
      <x:c r="B1118" s="11" t="n">
        <x:v>532.1030310263735</x:v>
      </x:c>
      <x:c r="C1118" s="11" t="n">
        <x:v>554.0885575879735</x:v>
      </x:c>
      <x:c r="D1118" s="11" t="n">
        <x:v>559.5861700571505</x:v>
      </x:c>
      <x:c r="E1118" s="11" t="n">
        <x:v>562.4605119739468</x:v>
      </x:c>
      <x:c r="F1118" s="11" t="n">
        <x:v>567.1498050181654</x:v>
      </x:c>
      <x:c r="G1118" s="11" t="n">
        <x:v>567.5942238979496</x:v>
      </x:c>
      <x:c r="H1118" s="11" t="n">
        <x:v>570.652394953391</x:v>
      </x:c>
      <x:c r="I1118" s="11" t="n">
        <x:v>570.9380884399781</x:v>
      </x:c>
      <x:c r="J1118" s="11" t="n">
        <x:v>581.3556957482335</x:v>
      </x:c>
      <x:c r="K1118" s="11" t="n">
        <x:v>591.9772982487422</x:v>
      </x:c>
      <x:c r="L1118" s="11" t="n">
        <x:v>619.4447734433779</x:v>
      </x:c>
      <x:c r="M1118" s="11" t="n">
        <x:v>625.4149246210754</x:v>
      </x:c>
      <x:c r="N1118" s="11" t="n">
        <x:v>667.6493211139841</x:v>
      </x:c>
      <x:c r="O1118" s="11" t="n">
        <x:v>692.3885311588491</x:v>
      </x:c>
      <x:c r="P1118" s="11" t="n">
        <x:v>696.9958951128879</x:v>
      </x:c>
    </x:row>
    <x:row r="1119" ht="21" customHeight="1">
      <x:c r="A1119" s="15" t="n">
        <x:v>1118</x:v>
      </x:c>
      <x:c r="B1119" s="11" t="n">
        <x:v>548.0586370309702</x:v>
      </x:c>
      <x:c r="C1119" s="11" t="n">
        <x:v>548.6561497962297</x:v>
      </x:c>
      <x:c r="D1119" s="11" t="n">
        <x:v>549.249849863632</x:v>
      </x:c>
      <x:c r="E1119" s="11" t="n">
        <x:v>554.3203547976731</x:v>
      </x:c>
      <x:c r="F1119" s="11" t="n">
        <x:v>562.0643897329123</x:v>
      </x:c>
      <x:c r="G1119" s="11" t="n">
        <x:v>571.0978193117469</x:v>
      </x:c>
      <x:c r="H1119" s="11" t="n">
        <x:v>579.5739496756953</x:v>
      </x:c>
      <x:c r="I1119" s="11" t="n">
        <x:v>583.7255588034737</x:v>
      </x:c>
      <x:c r="J1119" s="11" t="n">
        <x:v>585.905909027804</x:v>
      </x:c>
      <x:c r="K1119" s="11" t="n">
        <x:v>593.088941985784</x:v>
      </x:c>
      <x:c r="L1119" s="11" t="n">
        <x:v>595.6749629781477</x:v>
      </x:c>
      <x:c r="M1119" s="11" t="n">
        <x:v>600.9171383986218</x:v>
      </x:c>
      <x:c r="N1119" s="11" t="n">
        <x:v>647.5575785639841</x:v>
      </x:c>
      <x:c r="O1119" s="11" t="n">
        <x:v>648.1356982044376</x:v>
      </x:c>
      <x:c r="P1119" s="11" t="n">
        <x:v>685.2107830462227</x:v>
      </x:c>
    </x:row>
    <x:row r="1120" ht="21" customHeight="1">
      <x:c r="A1120" s="15" t="n">
        <x:v>1119</x:v>
      </x:c>
      <x:c r="B1120" s="11" t="n">
        <x:v>530.7106401930413</x:v>
      </x:c>
      <x:c r="C1120" s="11" t="n">
        <x:v>541.0970989331898</x:v>
      </x:c>
      <x:c r="D1120" s="11" t="n">
        <x:v>541.8085637276292</x:v>
      </x:c>
      <x:c r="E1120" s="11" t="n">
        <x:v>542.4187159482146</x:v>
      </x:c>
      <x:c r="F1120" s="11" t="n">
        <x:v>551.4653412279159</x:v>
      </x:c>
      <x:c r="G1120" s="11" t="n">
        <x:v>560.6723650224195</x:v>
      </x:c>
      <x:c r="H1120" s="11" t="n">
        <x:v>586.4753064450967</x:v>
      </x:c>
      <x:c r="I1120" s="11" t="n">
        <x:v>586.92830575126</x:v>
      </x:c>
      <x:c r="J1120" s="11" t="n">
        <x:v>590.7702707210702</x:v>
      </x:c>
      <x:c r="K1120" s="11" t="n">
        <x:v>606.0707877553361</x:v>
      </x:c>
      <x:c r="L1120" s="11" t="n">
        <x:v>614.7276352474089</x:v>
      </x:c>
      <x:c r="M1120" s="11" t="n">
        <x:v>623.2339718815315</x:v>
      </x:c>
      <x:c r="N1120" s="11" t="n">
        <x:v>645.5321832670154</x:v>
      </x:c>
      <x:c r="O1120" s="11" t="n">
        <x:v>656.1302188767357</x:v>
      </x:c>
      <x:c r="P1120" s="11" t="n">
        <x:v>661.4473634021894</x:v>
      </x:c>
    </x:row>
    <x:row r="1121" ht="21" customHeight="1">
      <x:c r="A1121" s="15" t="n">
        <x:v>1120</x:v>
      </x:c>
      <x:c r="B1121" s="11" t="n">
        <x:v>522.0829802971896</x:v>
      </x:c>
      <x:c r="C1121" s="11" t="n">
        <x:v>554.1255564019316</x:v>
      </x:c>
      <x:c r="D1121" s="11" t="n">
        <x:v>559.6087026144095</x:v>
      </x:c>
      <x:c r="E1121" s="11" t="n">
        <x:v>560.7711984143386</x:v>
      </x:c>
      <x:c r="F1121" s="11" t="n">
        <x:v>569.2966536607005</x:v>
      </x:c>
      <x:c r="G1121" s="11" t="n">
        <x:v>572.3816411198566</x:v>
      </x:c>
      <x:c r="H1121" s="11" t="n">
        <x:v>592.0406196515951</x:v>
      </x:c>
      <x:c r="I1121" s="11" t="n">
        <x:v>601.7014593691925</x:v>
      </x:c>
      <x:c r="J1121" s="11" t="n">
        <x:v>606.4268608100964</x:v>
      </x:c>
      <x:c r="K1121" s="11" t="n">
        <x:v>617.40185784477</x:v>
      </x:c>
      <x:c r="L1121" s="11" t="n">
        <x:v>624.0556407810869</x:v>
      </x:c>
      <x:c r="M1121" s="11" t="n">
        <x:v>625.6626889993045</x:v>
      </x:c>
      <x:c r="N1121" s="11" t="n">
        <x:v>636.4693059763681</x:v>
      </x:c>
      <x:c r="O1121" s="11" t="n">
        <x:v>644.125724390813</x:v>
      </x:c>
      <x:c r="P1121" s="11" t="n">
        <x:v>660.1396896968365</x:v>
      </x:c>
    </x:row>
    <x:row r="1122" ht="21" customHeight="1">
      <x:c r="A1122" s="15" t="n">
        <x:v>1121</x:v>
      </x:c>
      <x:c r="B1122" s="11" t="n">
        <x:v>567.0596499269183</x:v>
      </x:c>
      <x:c r="C1122" s="11" t="n">
        <x:v>567.4773115149741</x:v>
      </x:c>
      <x:c r="D1122" s="11" t="n">
        <x:v>570.5356520820735</x:v>
      </x:c>
      <x:c r="E1122" s="11" t="n">
        <x:v>579.5668374678718</x:v>
      </x:c>
      <x:c r="F1122" s="11" t="n">
        <x:v>579.6290177495194</x:v>
      </x:c>
      <x:c r="G1122" s="11" t="n">
        <x:v>581.1628262616539</x:v>
      </x:c>
      <x:c r="H1122" s="11" t="n">
        <x:v>586.1018958404298</x:v>
      </x:c>
      <x:c r="I1122" s="11" t="n">
        <x:v>589.238608193844</x:v>
      </x:c>
      <x:c r="J1122" s="11" t="n">
        <x:v>604.7006710633143</x:v>
      </x:c>
      <x:c r="K1122" s="11" t="n">
        <x:v>609.2100873380659</x:v>
      </x:c>
      <x:c r="L1122" s="11" t="n">
        <x:v>611.0482635188057</x:v>
      </x:c>
      <x:c r="M1122" s="11" t="n">
        <x:v>639.863797626368</x:v>
      </x:c>
      <x:c r="N1122" s="11" t="n">
        <x:v>645.4368020518269</x:v>
      </x:c>
      <x:c r="O1122" s="11" t="n">
        <x:v>669.7902572622946</x:v>
      </x:c>
      <x:c r="P1122" s="11" t="n">
        <x:v>678.0905282131642</x:v>
      </x:c>
    </x:row>
    <x:row r="1123" ht="21" customHeight="1">
      <x:c r="A1123" s="15" t="n">
        <x:v>1122</x:v>
      </x:c>
      <x:c r="B1123" s="11" t="n">
        <x:v>562.4070077932176</x:v>
      </x:c>
      <x:c r="C1123" s="11" t="n">
        <x:v>572.8378685155996</x:v>
      </x:c>
      <x:c r="D1123" s="11" t="n">
        <x:v>572.9516657181803</x:v>
      </x:c>
      <x:c r="E1123" s="11" t="n">
        <x:v>578.7396676197136</x:v>
      </x:c>
      <x:c r="F1123" s="11" t="n">
        <x:v>584.4615995939874</x:v>
      </x:c>
      <x:c r="G1123" s="11" t="n">
        <x:v>584.5872793194435</x:v>
      </x:c>
      <x:c r="H1123" s="11" t="n">
        <x:v>599.2292426200198</x:v>
      </x:c>
      <x:c r="I1123" s="11" t="n">
        <x:v>599.269118506304</x:v>
      </x:c>
      <x:c r="J1123" s="11" t="n">
        <x:v>603.2145168108534</x:v>
      </x:c>
      <x:c r="K1123" s="11" t="n">
        <x:v>603.657770661168</x:v>
      </x:c>
      <x:c r="L1123" s="11" t="n">
        <x:v>617.396915685152</x:v>
      </x:c>
      <x:c r="M1123" s="11" t="n">
        <x:v>633.6854084767239</x:v>
      </x:c>
      <x:c r="N1123" s="11" t="n">
        <x:v>635.3388415568472</x:v>
      </x:c>
      <x:c r="O1123" s="11" t="n">
        <x:v>660.1886382126975</x:v>
      </x:c>
      <x:c r="P1123" s="11" t="n">
        <x:v>671.0386265439952</x:v>
      </x:c>
    </x:row>
    <x:row r="1124" ht="21" customHeight="1">
      <x:c r="A1124" s="15" t="n">
        <x:v>1123</x:v>
      </x:c>
      <x:c r="B1124" s="11" t="n">
        <x:v>521.8811042680016</x:v>
      </x:c>
      <x:c r="C1124" s="11" t="n">
        <x:v>537.2424355993116</x:v>
      </x:c>
      <x:c r="D1124" s="11" t="n">
        <x:v>543.5379182133589</x:v>
      </x:c>
      <x:c r="E1124" s="11" t="n">
        <x:v>547.6206972040571</x:v>
      </x:c>
      <x:c r="F1124" s="11" t="n">
        <x:v>548.8162926779813</x:v>
      </x:c>
      <x:c r="G1124" s="11" t="n">
        <x:v>581.3755855031504</x:v>
      </x:c>
      <x:c r="H1124" s="11" t="n">
        <x:v>584.2255415230776</x:v>
      </x:c>
      <x:c r="I1124" s="11" t="n">
        <x:v>591.9295803302302</x:v>
      </x:c>
      <x:c r="J1124" s="11" t="n">
        <x:v>593.0181005127747</x:v>
      </x:c>
      <x:c r="K1124" s="11" t="n">
        <x:v>600.5459140127305</x:v>
      </x:c>
      <x:c r="L1124" s="11" t="n">
        <x:v>607.3841281977061</x:v>
      </x:c>
      <x:c r="M1124" s="11" t="n">
        <x:v>610.6528240235309</x:v>
      </x:c>
      <x:c r="N1124" s="11" t="n">
        <x:v>612.9465673549985</x:v>
      </x:c>
      <x:c r="O1124" s="11" t="n">
        <x:v>653.7549035519542</x:v>
      </x:c>
      <x:c r="P1124" s="11" t="n">
        <x:v>656.053228578068</x:v>
      </x:c>
    </x:row>
    <x:row r="1125" ht="21" customHeight="1">
      <x:c r="A1125" s="15" t="n">
        <x:v>1124</x:v>
      </x:c>
      <x:c r="B1125" s="11" t="n">
        <x:v>522.7470848210181</x:v>
      </x:c>
      <x:c r="C1125" s="11" t="n">
        <x:v>555.1618487638684</x:v>
      </x:c>
      <x:c r="D1125" s="11" t="n">
        <x:v>558.852419585953</x:v>
      </x:c>
      <x:c r="E1125" s="11" t="n">
        <x:v>560.7061151288916</x:v>
      </x:c>
      <x:c r="F1125" s="11" t="n">
        <x:v>567.2471569550064</x:v>
      </x:c>
      <x:c r="G1125" s="11" t="n">
        <x:v>574.7192472422406</x:v>
      </x:c>
      <x:c r="H1125" s="11" t="n">
        <x:v>597.0576432652571</x:v>
      </x:c>
      <x:c r="I1125" s="11" t="n">
        <x:v>604.2133483906739</x:v>
      </x:c>
      <x:c r="J1125" s="11" t="n">
        <x:v>608.4466318944956</x:v>
      </x:c>
      <x:c r="K1125" s="11" t="n">
        <x:v>622.9146088044478</x:v>
      </x:c>
      <x:c r="L1125" s="11" t="n">
        <x:v>625.8572209065393</x:v>
      </x:c>
      <x:c r="M1125" s="11" t="n">
        <x:v>630.5116922906333</x:v>
      </x:c>
      <x:c r="N1125" s="11" t="n">
        <x:v>635.486101765453</x:v>
      </x:c>
      <x:c r="O1125" s="11" t="n">
        <x:v>638.0297259040451</x:v>
      </x:c>
      <x:c r="P1125" s="11" t="n">
        <x:v>638.7350228357632</x:v>
      </x:c>
    </x:row>
    <x:row r="1126" ht="21" customHeight="1">
      <x:c r="A1126" s="15" t="n">
        <x:v>1125</x:v>
      </x:c>
      <x:c r="B1126" s="11" t="n">
        <x:v>541.4711247160393</x:v>
      </x:c>
      <x:c r="C1126" s="11" t="n">
        <x:v>552.2165878433563</x:v>
      </x:c>
      <x:c r="D1126" s="11" t="n">
        <x:v>554.1817469106504</x:v>
      </x:c>
      <x:c r="E1126" s="11" t="n">
        <x:v>554.3808182113123</x:v>
      </x:c>
      <x:c r="F1126" s="11" t="n">
        <x:v>574.851918724977</x:v>
      </x:c>
      <x:c r="G1126" s="11" t="n">
        <x:v>575.8945070283803</x:v>
      </x:c>
      <x:c r="H1126" s="11" t="n">
        <x:v>578.2532022838972</x:v>
      </x:c>
      <x:c r="I1126" s="11" t="n">
        <x:v>578.286147828117</x:v>
      </x:c>
      <x:c r="J1126" s="11" t="n">
        <x:v>585.5678630733389</x:v>
      </x:c>
      <x:c r="K1126" s="11" t="n">
        <x:v>599.0703783750449</x:v>
      </x:c>
      <x:c r="L1126" s="11" t="n">
        <x:v>612.6569573121393</x:v>
      </x:c>
      <x:c r="M1126" s="11" t="n">
        <x:v>619.3327811432276</x:v>
      </x:c>
      <x:c r="N1126" s="11" t="n">
        <x:v>632.3270263633743</x:v>
      </x:c>
      <x:c r="O1126" s="11" t="n">
        <x:v>655.1318501600058</x:v>
      </x:c>
      <x:c r="P1126" s="11" t="n">
        <x:v>758.9604159368301</x:v>
      </x:c>
    </x:row>
    <x:row r="1127" ht="21" customHeight="1">
      <x:c r="A1127" s="15" t="n">
        <x:v>1126</x:v>
      </x:c>
      <x:c r="B1127" s="11" t="n">
        <x:v>532.6361169540697</x:v>
      </x:c>
      <x:c r="C1127" s="11" t="n">
        <x:v>540.0866019869704</x:v>
      </x:c>
      <x:c r="D1127" s="11" t="n">
        <x:v>553.1859862465047</x:v>
      </x:c>
      <x:c r="E1127" s="11" t="n">
        <x:v>555.9699672757373</x:v>
      </x:c>
      <x:c r="F1127" s="11" t="n">
        <x:v>562.3282283286264</x:v>
      </x:c>
      <x:c r="G1127" s="11" t="n">
        <x:v>577.9540834668574</x:v>
      </x:c>
      <x:c r="H1127" s="11" t="n">
        <x:v>578.2575541758742</x:v>
      </x:c>
      <x:c r="I1127" s="11" t="n">
        <x:v>579.1468548647086</x:v>
      </x:c>
      <x:c r="J1127" s="11" t="n">
        <x:v>590.8112987003044</x:v>
      </x:c>
      <x:c r="K1127" s="11" t="n">
        <x:v>607.7271134046024</x:v>
      </x:c>
      <x:c r="L1127" s="11" t="n">
        <x:v>612.7168162440125</x:v>
      </x:c>
      <x:c r="M1127" s="11" t="n">
        <x:v>636.6741925595452</x:v>
      </x:c>
      <x:c r="N1127" s="11" t="n">
        <x:v>639.7518520671454</x:v>
      </x:c>
      <x:c r="O1127" s="11" t="n">
        <x:v>655.2609414077406</x:v>
      </x:c>
      <x:c r="P1127" s="11" t="n">
        <x:v>657.2146149619944</x:v>
      </x:c>
    </x:row>
    <x:row r="1128" ht="21" customHeight="1">
      <x:c r="A1128" s="15" t="n">
        <x:v>1127</x:v>
      </x:c>
      <x:c r="B1128" s="11" t="n">
        <x:v>528.7657309388295</x:v>
      </x:c>
      <x:c r="C1128" s="11" t="n">
        <x:v>533.3358451094919</x:v>
      </x:c>
      <x:c r="D1128" s="11" t="n">
        <x:v>550.6580938639421</x:v>
      </x:c>
      <x:c r="E1128" s="11" t="n">
        <x:v>553.3858167599279</x:v>
      </x:c>
      <x:c r="F1128" s="11" t="n">
        <x:v>568.8344572108223</x:v>
      </x:c>
      <x:c r="G1128" s="11" t="n">
        <x:v>571.2581908245979</x:v>
      </x:c>
      <x:c r="H1128" s="11" t="n">
        <x:v>572.5325851641201</x:v>
      </x:c>
      <x:c r="I1128" s="11" t="n">
        <x:v>578.8592418868704</x:v>
      </x:c>
      <x:c r="J1128" s="11" t="n">
        <x:v>579.075695196752</x:v>
      </x:c>
      <x:c r="K1128" s="11" t="n">
        <x:v>625.5569085887921</x:v>
      </x:c>
      <x:c r="L1128" s="11" t="n">
        <x:v>632.7261932547412</x:v>
      </x:c>
      <x:c r="M1128" s="11" t="n">
        <x:v>634.9363248750874</x:v>
      </x:c>
      <x:c r="N1128" s="11" t="n">
        <x:v>634.9553672470906</x:v>
      </x:c>
      <x:c r="O1128" s="11" t="n">
        <x:v>645.6182469661363</x:v>
      </x:c>
      <x:c r="P1128" s="11" t="n">
        <x:v>648.1830370162746</x:v>
      </x:c>
    </x:row>
    <x:row r="1129" ht="21" customHeight="1">
      <x:c r="A1129" s="15" t="n">
        <x:v>1128</x:v>
      </x:c>
      <x:c r="B1129" s="11" t="n">
        <x:v>526.2092608701862</x:v>
      </x:c>
      <x:c r="C1129" s="11" t="n">
        <x:v>527.583160072087</x:v>
      </x:c>
      <x:c r="D1129" s="11" t="n">
        <x:v>535.0734017142947</x:v>
      </x:c>
      <x:c r="E1129" s="11" t="n">
        <x:v>586.117277295258</x:v>
      </x:c>
      <x:c r="F1129" s="11" t="n">
        <x:v>588.7855324910558</x:v>
      </x:c>
      <x:c r="G1129" s="11" t="n">
        <x:v>591.3854552032842</x:v>
      </x:c>
      <x:c r="H1129" s="11" t="n">
        <x:v>597.7315385893112</x:v>
      </x:c>
      <x:c r="I1129" s="11" t="n">
        <x:v>598.7329516454988</x:v>
      </x:c>
      <x:c r="J1129" s="11" t="n">
        <x:v>618.9377458091808</x:v>
      </x:c>
      <x:c r="K1129" s="11" t="n">
        <x:v>627.2666584753032</x:v>
      </x:c>
      <x:c r="L1129" s="11" t="n">
        <x:v>629.6950330583561</x:v>
      </x:c>
      <x:c r="M1129" s="11" t="n">
        <x:v>655.7341628323202</x:v>
      </x:c>
      <x:c r="N1129" s="11" t="n">
        <x:v>662.7436295513869</x:v>
      </x:c>
      <x:c r="O1129" s="11" t="n">
        <x:v>697.2220199456902</x:v>
      </x:c>
      <x:c r="P1129" s="11" t="n">
        <x:v>698.9912184019472</x:v>
      </x:c>
    </x:row>
    <x:row r="1130" ht="21" customHeight="1">
      <x:c r="A1130" s="15" t="n">
        <x:v>1129</x:v>
      </x:c>
      <x:c r="B1130" s="11" t="n">
        <x:v>505.10272798996493</x:v>
      </x:c>
      <x:c r="C1130" s="11" t="n">
        <x:v>522.1958879776744</x:v>
      </x:c>
      <x:c r="D1130" s="11" t="n">
        <x:v>523.2692389532002</x:v>
      </x:c>
      <x:c r="E1130" s="11" t="n">
        <x:v>549.7408072170351</x:v>
      </x:c>
      <x:c r="F1130" s="11" t="n">
        <x:v>570.9984921935717</x:v>
      </x:c>
      <x:c r="G1130" s="11" t="n">
        <x:v>579.1729890019329</x:v>
      </x:c>
      <x:c r="H1130" s="11" t="n">
        <x:v>591.4109261202832</x:v>
      </x:c>
      <x:c r="I1130" s="11" t="n">
        <x:v>592.054955601129</x:v>
      </x:c>
      <x:c r="J1130" s="11" t="n">
        <x:v>592.7940945548553</x:v>
      </x:c>
      <x:c r="K1130" s="11" t="n">
        <x:v>606.7487260303186</x:v>
      </x:c>
      <x:c r="L1130" s="11" t="n">
        <x:v>636.3767081838338</x:v>
      </x:c>
      <x:c r="M1130" s="11" t="n">
        <x:v>638.3569860599185</x:v>
      </x:c>
      <x:c r="N1130" s="11" t="n">
        <x:v>645.6167485951386</x:v>
      </x:c>
      <x:c r="O1130" s="11" t="n">
        <x:v>647.634653582604</x:v>
      </x:c>
      <x:c r="P1130" s="11" t="n">
        <x:v>663.9256786489328</x:v>
      </x:c>
    </x:row>
    <x:row r="1131" ht="21" customHeight="1">
      <x:c r="A1131" s="15" t="n">
        <x:v>1130</x:v>
      </x:c>
      <x:c r="B1131" s="11" t="n">
        <x:v>506.0988366178114</x:v>
      </x:c>
      <x:c r="C1131" s="11" t="n">
        <x:v>536.2179629780602</x:v>
      </x:c>
      <x:c r="D1131" s="11" t="n">
        <x:v>552.9139995604021</x:v>
      </x:c>
      <x:c r="E1131" s="11" t="n">
        <x:v>564.3702977995551</x:v>
      </x:c>
      <x:c r="F1131" s="11" t="n">
        <x:v>575.230586970037</x:v>
      </x:c>
      <x:c r="G1131" s="11" t="n">
        <x:v>577.7020733153646</x:v>
      </x:c>
      <x:c r="H1131" s="11" t="n">
        <x:v>590.4266479783157</x:v>
      </x:c>
      <x:c r="I1131" s="11" t="n">
        <x:v>591.8695343826239</x:v>
      </x:c>
      <x:c r="J1131" s="11" t="n">
        <x:v>607.7714579439377</x:v>
      </x:c>
      <x:c r="K1131" s="11" t="n">
        <x:v>622.5667495416321</x:v>
      </x:c>
      <x:c r="L1131" s="11" t="n">
        <x:v>626.8432957234427</x:v>
      </x:c>
      <x:c r="M1131" s="11" t="n">
        <x:v>633.0098784134625</x:v>
      </x:c>
      <x:c r="N1131" s="11" t="n">
        <x:v>643.8227774714906</x:v>
      </x:c>
      <x:c r="O1131" s="11" t="n">
        <x:v>648.1493050939481</x:v>
      </x:c>
      <x:c r="P1131" s="11" t="n">
        <x:v>690.5538189667167</x:v>
      </x:c>
    </x:row>
    <x:row r="1132" ht="21" customHeight="1">
      <x:c r="A1132" s="15" t="n">
        <x:v>1131</x:v>
      </x:c>
      <x:c r="B1132" s="11" t="n">
        <x:v>516.6060821097653</x:v>
      </x:c>
      <x:c r="C1132" s="11" t="n">
        <x:v>525.632919088679</x:v>
      </x:c>
      <x:c r="D1132" s="11" t="n">
        <x:v>539.387208406569</x:v>
      </x:c>
      <x:c r="E1132" s="11" t="n">
        <x:v>549.8562001391392</x:v>
      </x:c>
      <x:c r="F1132" s="11" t="n">
        <x:v>552.9897366843061</x:v>
      </x:c>
      <x:c r="G1132" s="11" t="n">
        <x:v>557.8952698814047</x:v>
      </x:c>
      <x:c r="H1132" s="11" t="n">
        <x:v>572.2891819965753</x:v>
      </x:c>
      <x:c r="I1132" s="11" t="n">
        <x:v>587.5194430289199</x:v>
      </x:c>
      <x:c r="J1132" s="11" t="n">
        <x:v>600.907046200475</x:v>
      </x:c>
      <x:c r="K1132" s="11" t="n">
        <x:v>602.1618549198519</x:v>
      </x:c>
      <x:c r="L1132" s="11" t="n">
        <x:v>613.9075764639786</x:v>
      </x:c>
      <x:c r="M1132" s="11" t="n">
        <x:v>633.077610678929</x:v>
      </x:c>
      <x:c r="N1132" s="11" t="n">
        <x:v>634.2008717571495</x:v>
      </x:c>
      <x:c r="O1132" s="11" t="n">
        <x:v>642.2043180999215</x:v>
      </x:c>
      <x:c r="P1132" s="11" t="n">
        <x:v>733.1594944336415</x:v>
      </x:c>
    </x:row>
    <x:row r="1133" ht="21" customHeight="1">
      <x:c r="A1133" s="15" t="n">
        <x:v>1132</x:v>
      </x:c>
      <x:c r="B1133" s="11" t="n">
        <x:v>524.1711155079083</x:v>
      </x:c>
      <x:c r="C1133" s="11" t="n">
        <x:v>536.5262300003693</x:v>
      </x:c>
      <x:c r="D1133" s="11" t="n">
        <x:v>536.6839072131175</x:v>
      </x:c>
      <x:c r="E1133" s="11" t="n">
        <x:v>541.9752047816457</x:v>
      </x:c>
      <x:c r="F1133" s="11" t="n">
        <x:v>550.0804473437919</x:v>
      </x:c>
      <x:c r="G1133" s="11" t="n">
        <x:v>556.2075919428934</x:v>
      </x:c>
      <x:c r="H1133" s="11" t="n">
        <x:v>556.8994687064757</x:v>
      </x:c>
      <x:c r="I1133" s="11" t="n">
        <x:v>557.2050045017414</x:v>
      </x:c>
      <x:c r="J1133" s="11" t="n">
        <x:v>558.4604235261554</x:v>
      </x:c>
      <x:c r="K1133" s="11" t="n">
        <x:v>577.5474961481658</x:v>
      </x:c>
      <x:c r="L1133" s="11" t="n">
        <x:v>591.5932447009257</x:v>
      </x:c>
      <x:c r="M1133" s="11" t="n">
        <x:v>605.4392680691624</x:v>
      </x:c>
      <x:c r="N1133" s="11" t="n">
        <x:v>610.6782362514409</x:v>
      </x:c>
      <x:c r="O1133" s="11" t="n">
        <x:v>612.2422721649637</x:v>
      </x:c>
      <x:c r="P1133" s="11" t="n">
        <x:v>667.0857800066481</x:v>
      </x:c>
    </x:row>
    <x:row r="1134" ht="21" customHeight="1">
      <x:c r="A1134" s="15" t="n">
        <x:v>1133</x:v>
      </x:c>
      <x:c r="B1134" s="11" t="n">
        <x:v>526.0378559612382</x:v>
      </x:c>
      <x:c r="C1134" s="11" t="n">
        <x:v>535.6064639670567</x:v>
      </x:c>
      <x:c r="D1134" s="11" t="n">
        <x:v>538.808720711979</x:v>
      </x:c>
      <x:c r="E1134" s="11" t="n">
        <x:v>541.131652941463</x:v>
      </x:c>
      <x:c r="F1134" s="11" t="n">
        <x:v>551.2144125843774</x:v>
      </x:c>
      <x:c r="G1134" s="11" t="n">
        <x:v>552.3598952878589</x:v>
      </x:c>
      <x:c r="H1134" s="11" t="n">
        <x:v>575.9727504573198</x:v>
      </x:c>
      <x:c r="I1134" s="11" t="n">
        <x:v>576.516337995338</x:v>
      </x:c>
      <x:c r="J1134" s="11" t="n">
        <x:v>577.0634600999499</x:v>
      </x:c>
      <x:c r="K1134" s="11" t="n">
        <x:v>584.6417910034363</x:v>
      </x:c>
      <x:c r="L1134" s="11" t="n">
        <x:v>585.8289461819936</x:v>
      </x:c>
      <x:c r="M1134" s="11" t="n">
        <x:v>600.6166408899849</x:v>
      </x:c>
      <x:c r="N1134" s="11" t="n">
        <x:v>607.4121377661903</x:v>
      </x:c>
      <x:c r="O1134" s="11" t="n">
        <x:v>616.0667057864146</x:v>
      </x:c>
      <x:c r="P1134" s="11" t="n">
        <x:v>633.4519839818066</x:v>
      </x:c>
    </x:row>
    <x:row r="1135" ht="21" customHeight="1">
      <x:c r="A1135" s="15" t="n">
        <x:v>1134</x:v>
      </x:c>
      <x:c r="B1135" s="11" t="n">
        <x:v>534.0427348787949</x:v>
      </x:c>
      <x:c r="C1135" s="11" t="n">
        <x:v>539.6920156806884</x:v>
      </x:c>
      <x:c r="D1135" s="11" t="n">
        <x:v>543.2431007867323</x:v>
      </x:c>
      <x:c r="E1135" s="11" t="n">
        <x:v>554.5308112800385</x:v>
      </x:c>
      <x:c r="F1135" s="11" t="n">
        <x:v>561.2618030518693</x:v>
      </x:c>
      <x:c r="G1135" s="11" t="n">
        <x:v>572.3505674956715</x:v>
      </x:c>
      <x:c r="H1135" s="11" t="n">
        <x:v>585.566070983041</x:v>
      </x:c>
      <x:c r="I1135" s="11" t="n">
        <x:v>595.8393611955244</x:v>
      </x:c>
      <x:c r="J1135" s="11" t="n">
        <x:v>603.9133950732688</x:v>
      </x:c>
      <x:c r="K1135" s="11" t="n">
        <x:v>620.6872938941115</x:v>
      </x:c>
      <x:c r="L1135" s="11" t="n">
        <x:v>627.1142018544639</x:v>
      </x:c>
      <x:c r="M1135" s="11" t="n">
        <x:v>643.5993166382281</x:v>
      </x:c>
      <x:c r="N1135" s="11" t="n">
        <x:v>650.5054935290801</x:v>
      </x:c>
      <x:c r="O1135" s="11" t="n">
        <x:v>670.2340504350537</x:v>
      </x:c>
      <x:c r="P1135" s="11" t="n">
        <x:v>686.7915456699197</x:v>
      </x:c>
    </x:row>
    <x:row r="1136" ht="21" customHeight="1">
      <x:c r="A1136" s="15" t="n">
        <x:v>1135</x:v>
      </x:c>
      <x:c r="B1136" s="11" t="n">
        <x:v>507.03823127299034</x:v>
      </x:c>
      <x:c r="C1136" s="11" t="n">
        <x:v>525.2839527126358</x:v>
      </x:c>
      <x:c r="D1136" s="11" t="n">
        <x:v>534.699478591208</x:v>
      </x:c>
      <x:c r="E1136" s="11" t="n">
        <x:v>538.3313067129116</x:v>
      </x:c>
      <x:c r="F1136" s="11" t="n">
        <x:v>556.2116709593453</x:v>
      </x:c>
      <x:c r="G1136" s="11" t="n">
        <x:v>557.5233629158668</x:v>
      </x:c>
      <x:c r="H1136" s="11" t="n">
        <x:v>560.3550219540809</x:v>
      </x:c>
      <x:c r="I1136" s="11" t="n">
        <x:v>571.5882784077912</x:v>
      </x:c>
      <x:c r="J1136" s="11" t="n">
        <x:v>577.143223853569</x:v>
      </x:c>
      <x:c r="K1136" s="11" t="n">
        <x:v>586.2408398566869</x:v>
      </x:c>
      <x:c r="L1136" s="11" t="n">
        <x:v>588.7413267279807</x:v>
      </x:c>
      <x:c r="M1136" s="11" t="n">
        <x:v>601.3019348187942</x:v>
      </x:c>
      <x:c r="N1136" s="11" t="n">
        <x:v>625.7571976864125</x:v>
      </x:c>
      <x:c r="O1136" s="11" t="n">
        <x:v>626.7603669469532</x:v>
      </x:c>
      <x:c r="P1136" s="11" t="n">
        <x:v>657.4036073790845</x:v>
      </x:c>
    </x:row>
    <x:row r="1137" ht="21" customHeight="1">
      <x:c r="A1137" s="15" t="n">
        <x:v>1136</x:v>
      </x:c>
      <x:c r="B1137" s="11" t="n">
        <x:v>516.6805576930583</x:v>
      </x:c>
      <x:c r="C1137" s="11" t="n">
        <x:v>530.123715397688</x:v>
      </x:c>
      <x:c r="D1137" s="11" t="n">
        <x:v>530.2986428096667</x:v>
      </x:c>
      <x:c r="E1137" s="11" t="n">
        <x:v>548.2995161703881</x:v>
      </x:c>
      <x:c r="F1137" s="11" t="n">
        <x:v>549.693306859873</x:v>
      </x:c>
      <x:c r="G1137" s="11" t="n">
        <x:v>556.466483304133</x:v>
      </x:c>
      <x:c r="H1137" s="11" t="n">
        <x:v>560.7181688202435</x:v>
      </x:c>
      <x:c r="I1137" s="11" t="n">
        <x:v>561.9617364797127</x:v>
      </x:c>
      <x:c r="J1137" s="11" t="n">
        <x:v>589.6487053763389</x:v>
      </x:c>
      <x:c r="K1137" s="11" t="n">
        <x:v>589.9623013590115</x:v>
      </x:c>
      <x:c r="L1137" s="11" t="n">
        <x:v>605.1582950745957</x:v>
      </x:c>
      <x:c r="M1137" s="11" t="n">
        <x:v>611.1412884892998</x:v>
      </x:c>
      <x:c r="N1137" s="11" t="n">
        <x:v>611.1872963114891</x:v>
      </x:c>
      <x:c r="O1137" s="11" t="n">
        <x:v>630.3742398932998</x:v>
      </x:c>
      <x:c r="P1137" s="11" t="n">
        <x:v>651.6654456861021</x:v>
      </x:c>
    </x:row>
    <x:row r="1138" ht="21" customHeight="1">
      <x:c r="A1138" s="15" t="n">
        <x:v>1137</x:v>
      </x:c>
      <x:c r="B1138" s="11" t="n">
        <x:v>539.0457067530776</x:v>
      </x:c>
      <x:c r="C1138" s="11" t="n">
        <x:v>542.4008957880333</x:v>
      </x:c>
      <x:c r="D1138" s="11" t="n">
        <x:v>546.5852137880388</x:v>
      </x:c>
      <x:c r="E1138" s="11" t="n">
        <x:v>557.5741944423286</x:v>
      </x:c>
      <x:c r="F1138" s="11" t="n">
        <x:v>563.2170189487944</x:v>
      </x:c>
      <x:c r="G1138" s="11" t="n">
        <x:v>564.0381359698298</x:v>
      </x:c>
      <x:c r="H1138" s="11" t="n">
        <x:v>596.9440472506335</x:v>
      </x:c>
      <x:c r="I1138" s="11" t="n">
        <x:v>597.0189605094358</x:v>
      </x:c>
      <x:c r="J1138" s="11" t="n">
        <x:v>602.4817916741257</x:v>
      </x:c>
      <x:c r="K1138" s="11" t="n">
        <x:v>613.189849695807</x:v>
      </x:c>
      <x:c r="L1138" s="11" t="n">
        <x:v>631.2014747355925</x:v>
      </x:c>
      <x:c r="M1138" s="11" t="n">
        <x:v>645.5239453188954</x:v>
      </x:c>
      <x:c r="N1138" s="11" t="n">
        <x:v>658.7215558028422</x:v>
      </x:c>
      <x:c r="O1138" s="11" t="n">
        <x:v>666.0316570992835</x:v>
      </x:c>
      <x:c r="P1138" s="11" t="n">
        <x:v>667.621558648824</x:v>
      </x:c>
    </x:row>
    <x:row r="1139" ht="21" customHeight="1">
      <x:c r="A1139" s="15" t="n">
        <x:v>1138</x:v>
      </x:c>
      <x:c r="B1139" s="11" t="n">
        <x:v>531.8506824603536</x:v>
      </x:c>
      <x:c r="C1139" s="11" t="n">
        <x:v>555.3244561503427</x:v>
      </x:c>
      <x:c r="D1139" s="11" t="n">
        <x:v>565.4508830844104</x:v>
      </x:c>
      <x:c r="E1139" s="11" t="n">
        <x:v>574.643516532086</x:v>
      </x:c>
      <x:c r="F1139" s="11" t="n">
        <x:v>584.1989202108839</x:v>
      </x:c>
      <x:c r="G1139" s="11" t="n">
        <x:v>586.7551498684732</x:v>
      </x:c>
      <x:c r="H1139" s="11" t="n">
        <x:v>592.8437726180555</x:v>
      </x:c>
      <x:c r="I1139" s="11" t="n">
        <x:v>594.6906978358184</x:v>
      </x:c>
      <x:c r="J1139" s="11" t="n">
        <x:v>603.384693711087</x:v>
      </x:c>
      <x:c r="K1139" s="11" t="n">
        <x:v>608.9784871596817</x:v>
      </x:c>
      <x:c r="L1139" s="11" t="n">
        <x:v>611.1860291915966</x:v>
      </x:c>
      <x:c r="M1139" s="11" t="n">
        <x:v>613.5890898045626</x:v>
      </x:c>
      <x:c r="N1139" s="11" t="n">
        <x:v>625.8499362344918</x:v>
      </x:c>
      <x:c r="O1139" s="11" t="n">
        <x:v>631.1020740801519</x:v>
      </x:c>
      <x:c r="P1139" s="11" t="n">
        <x:v>632.1263797241199</x:v>
      </x:c>
    </x:row>
    <x:row r="1140" ht="21" customHeight="1">
      <x:c r="A1140" s="15" t="n">
        <x:v>1139</x:v>
      </x:c>
      <x:c r="B1140" s="11" t="n">
        <x:v>504.94779219347834</x:v>
      </x:c>
      <x:c r="C1140" s="11" t="n">
        <x:v>510.640813227078</x:v>
      </x:c>
      <x:c r="D1140" s="11" t="n">
        <x:v>534.3290788687854</x:v>
      </x:c>
      <x:c r="E1140" s="11" t="n">
        <x:v>537.0595298382964</x:v>
      </x:c>
      <x:c r="F1140" s="11" t="n">
        <x:v>548.1373871866912</x:v>
      </x:c>
      <x:c r="G1140" s="11" t="n">
        <x:v>548.9477019697171</x:v>
      </x:c>
      <x:c r="H1140" s="11" t="n">
        <x:v>557.2168130508468</x:v>
      </x:c>
      <x:c r="I1140" s="11" t="n">
        <x:v>565.0090146753741</x:v>
      </x:c>
      <x:c r="J1140" s="11" t="n">
        <x:v>568.1062917440869</x:v>
      </x:c>
      <x:c r="K1140" s="11" t="n">
        <x:v>606.7888732982292</x:v>
      </x:c>
      <x:c r="L1140" s="11" t="n">
        <x:v>612.4093977024658</x:v>
      </x:c>
      <x:c r="M1140" s="11" t="n">
        <x:v>619.1334602565014</x:v>
      </x:c>
      <x:c r="N1140" s="11" t="n">
        <x:v>631.4830831351655</x:v>
      </x:c>
      <x:c r="O1140" s="11" t="n">
        <x:v>639.2115544010984</x:v>
      </x:c>
      <x:c r="P1140" s="11" t="n">
        <x:v>651.9250749863382</x:v>
      </x:c>
    </x:row>
    <x:row r="1141" ht="21" customHeight="1">
      <x:c r="A1141" s="15" t="n">
        <x:v>1140</x:v>
      </x:c>
      <x:c r="B1141" s="11" t="n">
        <x:v>533.7393585875693</x:v>
      </x:c>
      <x:c r="C1141" s="11" t="n">
        <x:v>547.4130759180571</x:v>
      </x:c>
      <x:c r="D1141" s="11" t="n">
        <x:v>551.1748374677816</x:v>
      </x:c>
      <x:c r="E1141" s="11" t="n">
        <x:v>564.7280591617276</x:v>
      </x:c>
      <x:c r="F1141" s="11" t="n">
        <x:v>565.305913212415</x:v>
      </x:c>
      <x:c r="G1141" s="11" t="n">
        <x:v>571.6685018310397</x:v>
      </x:c>
      <x:c r="H1141" s="11" t="n">
        <x:v>574.1180171387939</x:v>
      </x:c>
      <x:c r="I1141" s="11" t="n">
        <x:v>578.7941124500594</x:v>
      </x:c>
      <x:c r="J1141" s="11" t="n">
        <x:v>620.921702817818</x:v>
      </x:c>
      <x:c r="K1141" s="11" t="n">
        <x:v>624.5873469453785</x:v>
      </x:c>
      <x:c r="L1141" s="11" t="n">
        <x:v>633.1205610721809</x:v>
      </x:c>
      <x:c r="M1141" s="11" t="n">
        <x:v>645.0396860894778</x:v>
      </x:c>
      <x:c r="N1141" s="11" t="n">
        <x:v>661.998188177743</x:v>
      </x:c>
      <x:c r="O1141" s="11" t="n">
        <x:v>662.5208329902393</x:v>
      </x:c>
      <x:c r="P1141" s="11" t="n">
        <x:v>676.852926503442</x:v>
      </x:c>
    </x:row>
    <x:row r="1142" ht="21" customHeight="1">
      <x:c r="A1142" s="15" t="n">
        <x:v>1141</x:v>
      </x:c>
      <x:c r="B1142" s="11" t="n">
        <x:v>507.355233022275</x:v>
      </x:c>
      <x:c r="C1142" s="11" t="n">
        <x:v>515.5555507304043</x:v>
      </x:c>
      <x:c r="D1142" s="11" t="n">
        <x:v>518.7264708522578</x:v>
      </x:c>
      <x:c r="E1142" s="11" t="n">
        <x:v>550.1148581553523</x:v>
      </x:c>
      <x:c r="F1142" s="11" t="n">
        <x:v>550.8347856068553</x:v>
      </x:c>
      <x:c r="G1142" s="11" t="n">
        <x:v>550.9119519755576</x:v>
      </x:c>
      <x:c r="H1142" s="11" t="n">
        <x:v>558.1969983288644</x:v>
      </x:c>
      <x:c r="I1142" s="11" t="n">
        <x:v>564.0050713011454</x:v>
      </x:c>
      <x:c r="J1142" s="11" t="n">
        <x:v>595.9281533814526</x:v>
      </x:c>
      <x:c r="K1142" s="11" t="n">
        <x:v>599.8744537858003</x:v>
      </x:c>
      <x:c r="L1142" s="11" t="n">
        <x:v>606.067443895724</x:v>
      </x:c>
      <x:c r="M1142" s="11" t="n">
        <x:v>613.9970023258675</x:v>
      </x:c>
      <x:c r="N1142" s="11" t="n">
        <x:v>634.9469448840816</x:v>
      </x:c>
      <x:c r="O1142" s="11" t="n">
        <x:v>646.3834897442362</x:v>
      </x:c>
      <x:c r="P1142" s="11" t="n">
        <x:v>734.0930396472249</x:v>
      </x:c>
    </x:row>
    <x:row r="1143" ht="21" customHeight="1">
      <x:c r="A1143" s="15" t="n">
        <x:v>1142</x:v>
      </x:c>
      <x:c r="B1143" s="11" t="n">
        <x:v>528.5826639599654</x:v>
      </x:c>
      <x:c r="C1143" s="11" t="n">
        <x:v>539.2536204090095</x:v>
      </x:c>
      <x:c r="D1143" s="11" t="n">
        <x:v>540.8023917209318</x:v>
      </x:c>
      <x:c r="E1143" s="11" t="n">
        <x:v>552.901855751444</x:v>
      </x:c>
      <x:c r="F1143" s="11" t="n">
        <x:v>561.9227826245208</x:v>
      </x:c>
      <x:c r="G1143" s="11" t="n">
        <x:v>567.0035833886695</x:v>
      </x:c>
      <x:c r="H1143" s="11" t="n">
        <x:v>572.5353255962073</x:v>
      </x:c>
      <x:c r="I1143" s="11" t="n">
        <x:v>579.6362465872768</x:v>
      </x:c>
      <x:c r="J1143" s="11" t="n">
        <x:v>579.7814844547381</x:v>
      </x:c>
      <x:c r="K1143" s="11" t="n">
        <x:v>590.2193919930279</x:v>
      </x:c>
      <x:c r="L1143" s="11" t="n">
        <x:v>603.0964193660972</x:v>
      </x:c>
      <x:c r="M1143" s="11" t="n">
        <x:v>606.194716014727</x:v>
      </x:c>
      <x:c r="N1143" s="11" t="n">
        <x:v>633.2534849493691</x:v>
      </x:c>
      <x:c r="O1143" s="11" t="n">
        <x:v>640.3417906363846</x:v>
      </x:c>
      <x:c r="P1143" s="11" t="n">
        <x:v>689.98675851584</x:v>
      </x:c>
    </x:row>
    <x:row r="1144" ht="21" customHeight="1">
      <x:c r="A1144" s="15" t="n">
        <x:v>1143</x:v>
      </x:c>
      <x:c r="B1144" s="11" t="n">
        <x:v>543.9775549917678</x:v>
      </x:c>
      <x:c r="C1144" s="11" t="n">
        <x:v>556.9295645426312</x:v>
      </x:c>
      <x:c r="D1144" s="11" t="n">
        <x:v>566.5641933136111</x:v>
      </x:c>
      <x:c r="E1144" s="11" t="n">
        <x:v>576.7864962353507</x:v>
      </x:c>
      <x:c r="F1144" s="11" t="n">
        <x:v>593.8199950741521</x:v>
      </x:c>
      <x:c r="G1144" s="11" t="n">
        <x:v>601.234117500807</x:v>
      </x:c>
      <x:c r="H1144" s="11" t="n">
        <x:v>605.2294302605001</x:v>
      </x:c>
      <x:c r="I1144" s="11" t="n">
        <x:v>612.2243574705715</x:v>
      </x:c>
      <x:c r="J1144" s="11" t="n">
        <x:v>624.839484780782</x:v>
      </x:c>
      <x:c r="K1144" s="11" t="n">
        <x:v>634.5206421100103</x:v>
      </x:c>
      <x:c r="L1144" s="11" t="n">
        <x:v>645.8452254130045</x:v>
      </x:c>
      <x:c r="M1144" s="11" t="n">
        <x:v>660.766644474913</x:v>
      </x:c>
      <x:c r="N1144" s="11" t="n">
        <x:v>663.5750385744029</x:v>
      </x:c>
      <x:c r="O1144" s="11" t="n">
        <x:v>664.8135058166998</x:v>
      </x:c>
      <x:c r="P1144" s="11" t="n">
        <x:v>682.4449690981933</x:v>
      </x:c>
    </x:row>
    <x:row r="1145" ht="21" customHeight="1">
      <x:c r="A1145" s="15" t="n">
        <x:v>1144</x:v>
      </x:c>
      <x:c r="B1145" s="11" t="n">
        <x:v>513.2511747325075</x:v>
      </x:c>
      <x:c r="C1145" s="11" t="n">
        <x:v>535.5223268534704</x:v>
      </x:c>
      <x:c r="D1145" s="11" t="n">
        <x:v>552.3936903652353</x:v>
      </x:c>
      <x:c r="E1145" s="11" t="n">
        <x:v>554.2627496432832</x:v>
      </x:c>
      <x:c r="F1145" s="11" t="n">
        <x:v>556.0078503002549</x:v>
      </x:c>
      <x:c r="G1145" s="11" t="n">
        <x:v>556.9588639812786</x:v>
      </x:c>
      <x:c r="H1145" s="11" t="n">
        <x:v>567.0459315240436</x:v>
      </x:c>
      <x:c r="I1145" s="11" t="n">
        <x:v>590.1503236308198</x:v>
      </x:c>
      <x:c r="J1145" s="11" t="n">
        <x:v>605.0600743267552</x:v>
      </x:c>
      <x:c r="K1145" s="11" t="n">
        <x:v>608.0345924401571</x:v>
      </x:c>
      <x:c r="L1145" s="11" t="n">
        <x:v>609.2694228172662</x:v>
      </x:c>
      <x:c r="M1145" s="11" t="n">
        <x:v>609.5172126637499</x:v>
      </x:c>
      <x:c r="N1145" s="11" t="n">
        <x:v>616.202343655514</x:v>
      </x:c>
      <x:c r="O1145" s="11" t="n">
        <x:v>647.9645610309069</x:v>
      </x:c>
      <x:c r="P1145" s="11" t="n">
        <x:v>652.1859202096985</x:v>
      </x:c>
    </x:row>
    <x:row r="1146" ht="21" customHeight="1">
      <x:c r="A1146" s="15" t="n">
        <x:v>1145</x:v>
      </x:c>
      <x:c r="B1146" s="11" t="n">
        <x:v>511.3498828453399</x:v>
      </x:c>
      <x:c r="C1146" s="11" t="n">
        <x:v>520.2349958967895</x:v>
      </x:c>
      <x:c r="D1146" s="11" t="n">
        <x:v>526.7056104310344</x:v>
      </x:c>
      <x:c r="E1146" s="11" t="n">
        <x:v>556.9995867636799</x:v>
      </x:c>
      <x:c r="F1146" s="11" t="n">
        <x:v>558.4049673317111</x:v>
      </x:c>
      <x:c r="G1146" s="11" t="n">
        <x:v>575.7058076804426</x:v>
      </x:c>
      <x:c r="H1146" s="11" t="n">
        <x:v>577.2836460956889</x:v>
      </x:c>
      <x:c r="I1146" s="11" t="n">
        <x:v>578.2899448828965</x:v>
      </x:c>
      <x:c r="J1146" s="11" t="n">
        <x:v>579.2127894839031</x:v>
      </x:c>
      <x:c r="K1146" s="11" t="n">
        <x:v>583.0575029047889</x:v>
      </x:c>
      <x:c r="L1146" s="11" t="n">
        <x:v>586.6324908647852</x:v>
      </x:c>
      <x:c r="M1146" s="11" t="n">
        <x:v>595.1149974741562</x:v>
      </x:c>
      <x:c r="N1146" s="11" t="n">
        <x:v>617.1800517663058</x:v>
      </x:c>
      <x:c r="O1146" s="11" t="n">
        <x:v>619.851964870661</x:v>
      </x:c>
      <x:c r="P1146" s="11" t="n">
        <x:v>621.7149458375173</x:v>
      </x:c>
    </x:row>
    <x:row r="1147" ht="21" customHeight="1">
      <x:c r="A1147" s="15" t="n">
        <x:v>1146</x:v>
      </x:c>
      <x:c r="B1147" s="11" t="n">
        <x:v>510.96442507389554</x:v>
      </x:c>
      <x:c r="C1147" s="11" t="n">
        <x:v>530.6275741950361</x:v>
      </x:c>
      <x:c r="D1147" s="11" t="n">
        <x:v>574.1011404152171</x:v>
      </x:c>
      <x:c r="E1147" s="11" t="n">
        <x:v>577.4798109793944</x:v>
      </x:c>
      <x:c r="F1147" s="11" t="n">
        <x:v>586.8457323610131</x:v>
      </x:c>
      <x:c r="G1147" s="11" t="n">
        <x:v>592.8694592459279</x:v>
      </x:c>
      <x:c r="H1147" s="11" t="n">
        <x:v>596.1064080263326</x:v>
      </x:c>
      <x:c r="I1147" s="11" t="n">
        <x:v>598.1139875563641</x:v>
      </x:c>
      <x:c r="J1147" s="11" t="n">
        <x:v>600.647237490298</x:v>
      </x:c>
      <x:c r="K1147" s="11" t="n">
        <x:v>607.4763226505801</x:v>
      </x:c>
      <x:c r="L1147" s="11" t="n">
        <x:v>613.6809612349773</x:v>
      </x:c>
      <x:c r="M1147" s="11" t="n">
        <x:v>614.973611833331</x:v>
      </x:c>
      <x:c r="N1147" s="11" t="n">
        <x:v>619.3377383086895</x:v>
      </x:c>
      <x:c r="O1147" s="11" t="n">
        <x:v>635.0143083283391</x:v>
      </x:c>
      <x:c r="P1147" s="11" t="n">
        <x:v>678.9730162008645</x:v>
      </x:c>
    </x:row>
    <x:row r="1148" ht="21" customHeight="1">
      <x:c r="A1148" s="15" t="n">
        <x:v>1147</x:v>
      </x:c>
      <x:c r="B1148" s="11" t="n">
        <x:v>512.3831986835868</x:v>
      </x:c>
      <x:c r="C1148" s="11" t="n">
        <x:v>541.0439873913588</x:v>
      </x:c>
      <x:c r="D1148" s="11" t="n">
        <x:v>575.1995378407258</x:v>
      </x:c>
      <x:c r="E1148" s="11" t="n">
        <x:v>589.4662433310763</x:v>
      </x:c>
      <x:c r="F1148" s="11" t="n">
        <x:v>590.9348357116199</x:v>
      </x:c>
      <x:c r="G1148" s="11" t="n">
        <x:v>606.4215527868078</x:v>
      </x:c>
      <x:c r="H1148" s="11" t="n">
        <x:v>610.2117577504894</x:v>
      </x:c>
      <x:c r="I1148" s="11" t="n">
        <x:v>612.3950128990435</x:v>
      </x:c>
      <x:c r="J1148" s="11" t="n">
        <x:v>614.6656014007482</x:v>
      </x:c>
      <x:c r="K1148" s="11" t="n">
        <x:v>618.5990809959274</x:v>
      </x:c>
      <x:c r="L1148" s="11" t="n">
        <x:v>622.7178241206258</x:v>
      </x:c>
      <x:c r="M1148" s="11" t="n">
        <x:v>626.061345867081</x:v>
      </x:c>
      <x:c r="N1148" s="11" t="n">
        <x:v>640.4512578417789</x:v>
      </x:c>
      <x:c r="O1148" s="11" t="n">
        <x:v>657.8361074956986</x:v>
      </x:c>
      <x:c r="P1148" s="11" t="n">
        <x:v>659.5361696420329</x:v>
      </x:c>
    </x:row>
    <x:row r="1149" ht="21" customHeight="1">
      <x:c r="A1149" s="15" t="n">
        <x:v>1148</x:v>
      </x:c>
      <x:c r="B1149" s="11" t="n">
        <x:v>546.4831380185218</x:v>
      </x:c>
      <x:c r="C1149" s="11" t="n">
        <x:v>550.5351867089017</x:v>
      </x:c>
      <x:c r="D1149" s="11" t="n">
        <x:v>555.9305605072417</x:v>
      </x:c>
      <x:c r="E1149" s="11" t="n">
        <x:v>559.6939268270887</x:v>
      </x:c>
      <x:c r="F1149" s="11" t="n">
        <x:v>574.8585108299377</x:v>
      </x:c>
      <x:c r="G1149" s="11" t="n">
        <x:v>581.8693480515165</x:v>
      </x:c>
      <x:c r="H1149" s="11" t="n">
        <x:v>613.4199407043102</x:v>
      </x:c>
      <x:c r="I1149" s="11" t="n">
        <x:v>615.4967569867428</x:v>
      </x:c>
      <x:c r="J1149" s="11" t="n">
        <x:v>618.1456568010597</x:v>
      </x:c>
      <x:c r="K1149" s="11" t="n">
        <x:v>619.8449103537486</x:v>
      </x:c>
      <x:c r="L1149" s="11" t="n">
        <x:v>626.196158431228</x:v>
      </x:c>
      <x:c r="M1149" s="11" t="n">
        <x:v>642.9343705221892</x:v>
      </x:c>
      <x:c r="N1149" s="11" t="n">
        <x:v>651.1910777824643</x:v>
      </x:c>
      <x:c r="O1149" s="11" t="n">
        <x:v>663.1173519290692</x:v>
      </x:c>
      <x:c r="P1149" s="11" t="n">
        <x:v>665.3450145496357</x:v>
      </x:c>
    </x:row>
    <x:row r="1150" ht="21" customHeight="1">
      <x:c r="A1150" s="15" t="n">
        <x:v>1149</x:v>
      </x:c>
      <x:c r="B1150" s="11" t="n">
        <x:v>503.4259039574505</x:v>
      </x:c>
      <x:c r="C1150" s="11" t="n">
        <x:v>549.869888128839</x:v>
      </x:c>
      <x:c r="D1150" s="11" t="n">
        <x:v>551.5317228864769</x:v>
      </x:c>
      <x:c r="E1150" s="11" t="n">
        <x:v>561.7456845262819</x:v>
      </x:c>
      <x:c r="F1150" s="11" t="n">
        <x:v>562.9778016691766</x:v>
      </x:c>
      <x:c r="G1150" s="11" t="n">
        <x:v>570.089637381366</x:v>
      </x:c>
      <x:c r="H1150" s="11" t="n">
        <x:v>584.5738919408468</x:v>
      </x:c>
      <x:c r="I1150" s="11" t="n">
        <x:v>607.904190312265</x:v>
      </x:c>
      <x:c r="J1150" s="11" t="n">
        <x:v>616.7595222896869</x:v>
      </x:c>
      <x:c r="K1150" s="11" t="n">
        <x:v>619.5629477977867</x:v>
      </x:c>
      <x:c r="L1150" s="11" t="n">
        <x:v>661.7565312881716</x:v>
      </x:c>
      <x:c r="M1150" s="11" t="n">
        <x:v>662.3238242811109</x:v>
      </x:c>
      <x:c r="N1150" s="11" t="n">
        <x:v>678.1085861793808</x:v>
      </x:c>
      <x:c r="O1150" s="11" t="n">
        <x:v>678.9167468076275</x:v>
      </x:c>
      <x:c r="P1150" s="11" t="n">
        <x:v>691.1868880843281</x:v>
      </x:c>
    </x:row>
    <x:row r="1151" ht="21" customHeight="1">
      <x:c r="A1151" s="15" t="n">
        <x:v>1150</x:v>
      </x:c>
      <x:c r="B1151" s="11" t="n">
        <x:v>529.4955487385223</x:v>
      </x:c>
      <x:c r="C1151" s="11" t="n">
        <x:v>535.0970911450559</x:v>
      </x:c>
      <x:c r="D1151" s="11" t="n">
        <x:v>535.5209706021075</x:v>
      </x:c>
      <x:c r="E1151" s="11" t="n">
        <x:v>561.6706148826272</x:v>
      </x:c>
      <x:c r="F1151" s="11" t="n">
        <x:v>577.7591242044373</x:v>
      </x:c>
      <x:c r="G1151" s="11" t="n">
        <x:v>601.6204153418141</x:v>
      </x:c>
      <x:c r="H1151" s="11" t="n">
        <x:v>603.9400609580427</x:v>
      </x:c>
      <x:c r="I1151" s="11" t="n">
        <x:v>616.5350530533341</x:v>
      </x:c>
      <x:c r="J1151" s="11" t="n">
        <x:v>618.6369417669774</x:v>
      </x:c>
      <x:c r="K1151" s="11" t="n">
        <x:v>629.9681941020937</x:v>
      </x:c>
      <x:c r="L1151" s="11" t="n">
        <x:v>636.1740257422468</x:v>
      </x:c>
      <x:c r="M1151" s="11" t="n">
        <x:v>637.3037875869811</x:v>
      </x:c>
      <x:c r="N1151" s="11" t="n">
        <x:v>661.0032550230083</x:v>
      </x:c>
      <x:c r="O1151" s="11" t="n">
        <x:v>675.0249951000674</x:v>
      </x:c>
      <x:c r="P1151" s="11" t="n">
        <x:v>728.7749458979348</x:v>
      </x:c>
    </x:row>
    <x:row r="1152" ht="21" customHeight="1">
      <x:c r="A1152" s="15" t="n">
        <x:v>1151</x:v>
      </x:c>
      <x:c r="B1152" s="11" t="n">
        <x:v>507.90301813175154</x:v>
      </x:c>
      <x:c r="C1152" s="11" t="n">
        <x:v>511.4109884008465</x:v>
      </x:c>
      <x:c r="D1152" s="11" t="n">
        <x:v>544.0080195798646</x:v>
      </x:c>
      <x:c r="E1152" s="11" t="n">
        <x:v>551.4491307943773</x:v>
      </x:c>
      <x:c r="F1152" s="11" t="n">
        <x:v>562.1023273572737</x:v>
      </x:c>
      <x:c r="G1152" s="11" t="n">
        <x:v>563.1845505232666</x:v>
      </x:c>
      <x:c r="H1152" s="11" t="n">
        <x:v>570.1321798934093</x:v>
      </x:c>
      <x:c r="I1152" s="11" t="n">
        <x:v>591.7085149796975</x:v>
      </x:c>
      <x:c r="J1152" s="11" t="n">
        <x:v>601.8911377343532</x:v>
      </x:c>
      <x:c r="K1152" s="11" t="n">
        <x:v>624.4974806025333</x:v>
      </x:c>
      <x:c r="L1152" s="11" t="n">
        <x:v>633.5484377404376</x:v>
      </x:c>
      <x:c r="M1152" s="11" t="n">
        <x:v>651.9647653087471</x:v>
      </x:c>
      <x:c r="N1152" s="11" t="n">
        <x:v>653.4155355481762</x:v>
      </x:c>
      <x:c r="O1152" s="11" t="n">
        <x:v>657.0308103170079</x:v>
      </x:c>
      <x:c r="P1152" s="11" t="n">
        <x:v>717.3162998063992</x:v>
      </x:c>
    </x:row>
    <x:row r="1153" ht="21" customHeight="1">
      <x:c r="A1153" s="15" t="n">
        <x:v>1152</x:v>
      </x:c>
      <x:c r="B1153" s="11" t="n">
        <x:v>521.2090547513302</x:v>
      </x:c>
      <x:c r="C1153" s="11" t="n">
        <x:v>540.0405343113664</x:v>
      </x:c>
      <x:c r="D1153" s="11" t="n">
        <x:v>553.0178516905675</x:v>
      </x:c>
      <x:c r="E1153" s="11" t="n">
        <x:v>583.0356744845575</x:v>
      </x:c>
      <x:c r="F1153" s="11" t="n">
        <x:v>584.461229161845</x:v>
      </x:c>
      <x:c r="G1153" s="11" t="n">
        <x:v>593.0299844024364</x:v>
      </x:c>
      <x:c r="H1153" s="11" t="n">
        <x:v>593.6119909197187</x:v>
      </x:c>
      <x:c r="I1153" s="11" t="n">
        <x:v>599.9240300706651</x:v>
      </x:c>
      <x:c r="J1153" s="11" t="n">
        <x:v>603.722310484268</x:v>
      </x:c>
      <x:c r="K1153" s="11" t="n">
        <x:v>603.9578169756684</x:v>
      </x:c>
      <x:c r="L1153" s="11" t="n">
        <x:v>615.0206044202492</x:v>
      </x:c>
      <x:c r="M1153" s="11" t="n">
        <x:v>616.8506743991514</x:v>
      </x:c>
      <x:c r="N1153" s="11" t="n">
        <x:v>619.0018612691648</x:v>
      </x:c>
      <x:c r="O1153" s="11" t="n">
        <x:v>629.1832439871206</x:v>
      </x:c>
      <x:c r="P1153" s="11" t="n">
        <x:v>676.2273170596882</x:v>
      </x:c>
    </x:row>
    <x:row r="1154" ht="21" customHeight="1">
      <x:c r="A1154" s="15" t="n">
        <x:v>1153</x:v>
      </x:c>
      <x:c r="B1154" s="11" t="n">
        <x:v>514.9249846755154</x:v>
      </x:c>
      <x:c r="C1154" s="11" t="n">
        <x:v>530.3622468475672</x:v>
      </x:c>
      <x:c r="D1154" s="11" t="n">
        <x:v>545.566887477815</x:v>
      </x:c>
      <x:c r="E1154" s="11" t="n">
        <x:v>548.159599282191</x:v>
      </x:c>
      <x:c r="F1154" s="11" t="n">
        <x:v>553.4706392070613</x:v>
      </x:c>
      <x:c r="G1154" s="11" t="n">
        <x:v>554.3324091386145</x:v>
      </x:c>
      <x:c r="H1154" s="11" t="n">
        <x:v>558.0263578031565</x:v>
      </x:c>
      <x:c r="I1154" s="11" t="n">
        <x:v>560.5355132246866</x:v>
      </x:c>
      <x:c r="J1154" s="11" t="n">
        <x:v>571.5278606565967</x:v>
      </x:c>
      <x:c r="K1154" s="11" t="n">
        <x:v>572.5814770581682</x:v>
      </x:c>
      <x:c r="L1154" s="11" t="n">
        <x:v>576.2684916225774</x:v>
      </x:c>
      <x:c r="M1154" s="11" t="n">
        <x:v>591.90032797113</x:v>
      </x:c>
      <x:c r="N1154" s="11" t="n">
        <x:v>596.1535875260472</x:v>
      </x:c>
      <x:c r="O1154" s="11" t="n">
        <x:v>599.4708043017764</x:v>
      </x:c>
      <x:c r="P1154" s="11" t="n">
        <x:v>664.4056750139416</x:v>
      </x:c>
    </x:row>
    <x:row r="1155" ht="21" customHeight="1">
      <x:c r="A1155" s="15" t="n">
        <x:v>1154</x:v>
      </x:c>
      <x:c r="B1155" s="11" t="n">
        <x:v>517.127890486855</x:v>
      </x:c>
      <x:c r="C1155" s="11" t="n">
        <x:v>518.866018910515</x:v>
      </x:c>
      <x:c r="D1155" s="11" t="n">
        <x:v>520.8753044623043</x:v>
      </x:c>
      <x:c r="E1155" s="11" t="n">
        <x:v>542.232699405142</x:v>
      </x:c>
      <x:c r="F1155" s="11" t="n">
        <x:v>553.3018242900843</x:v>
      </x:c>
      <x:c r="G1155" s="11" t="n">
        <x:v>560.5360674185764</x:v>
      </x:c>
      <x:c r="H1155" s="11" t="n">
        <x:v>569.9037798619067</x:v>
      </x:c>
      <x:c r="I1155" s="11" t="n">
        <x:v>574.0444415264523</x:v>
      </x:c>
      <x:c r="J1155" s="11" t="n">
        <x:v>574.4653319763241</x:v>
      </x:c>
      <x:c r="K1155" s="11" t="n">
        <x:v>597.9270919574016</x:v>
      </x:c>
      <x:c r="L1155" s="11" t="n">
        <x:v>599.7415595511684</x:v>
      </x:c>
      <x:c r="M1155" s="11" t="n">
        <x:v>600.8558728599802</x:v>
      </x:c>
      <x:c r="N1155" s="11" t="n">
        <x:v>608.3641359240261</x:v>
      </x:c>
      <x:c r="O1155" s="11" t="n">
        <x:v>612.9142555684656</x:v>
      </x:c>
      <x:c r="P1155" s="11" t="n">
        <x:v>615.8354324129389</x:v>
      </x:c>
    </x:row>
    <x:row r="1156" ht="21" customHeight="1">
      <x:c r="A1156" s="15" t="n">
        <x:v>1155</x:v>
      </x:c>
      <x:c r="B1156" s="11" t="n">
        <x:v>544.6651750924988</x:v>
      </x:c>
      <x:c r="C1156" s="11" t="n">
        <x:v>548.270995954116</x:v>
      </x:c>
      <x:c r="D1156" s="11" t="n">
        <x:v>563.5465811045415</x:v>
      </x:c>
      <x:c r="E1156" s="11" t="n">
        <x:v>566.0451701537427</x:v>
      </x:c>
      <x:c r="F1156" s="11" t="n">
        <x:v>569.5400403881301</x:v>
      </x:c>
      <x:c r="G1156" s="11" t="n">
        <x:v>573.1262030210813</x:v>
      </x:c>
      <x:c r="H1156" s="11" t="n">
        <x:v>582.95825590766</x:v>
      </x:c>
      <x:c r="I1156" s="11" t="n">
        <x:v>583.8430251163131</x:v>
      </x:c>
      <x:c r="J1156" s="11" t="n">
        <x:v>594.4847905185848</x:v>
      </x:c>
      <x:c r="K1156" s="11" t="n">
        <x:v>602.2062853992824</x:v>
      </x:c>
      <x:c r="L1156" s="11" t="n">
        <x:v>606.6335205640631</x:v>
      </x:c>
      <x:c r="M1156" s="11" t="n">
        <x:v>611.8039927352521</x:v>
      </x:c>
      <x:c r="N1156" s="11" t="n">
        <x:v>622.2883978951543</x:v>
      </x:c>
      <x:c r="O1156" s="11" t="n">
        <x:v>637.2764790086288</x:v>
      </x:c>
      <x:c r="P1156" s="11" t="n">
        <x:v>650.3178366794597</x:v>
      </x:c>
    </x:row>
    <x:row r="1157" ht="21" customHeight="1">
      <x:c r="A1157" s="15" t="n">
        <x:v>1156</x:v>
      </x:c>
      <x:c r="B1157" s="11" t="n">
        <x:v>531.2905624018028</x:v>
      </x:c>
      <x:c r="C1157" s="11" t="n">
        <x:v>537.4496372504389</x:v>
      </x:c>
      <x:c r="D1157" s="11" t="n">
        <x:v>551.6410884040171</x:v>
      </x:c>
      <x:c r="E1157" s="11" t="n">
        <x:v>552.6158657168344</x:v>
      </x:c>
      <x:c r="F1157" s="11" t="n">
        <x:v>566.5969640035842</x:v>
      </x:c>
      <x:c r="G1157" s="11" t="n">
        <x:v>570.5523416196121</x:v>
      </x:c>
      <x:c r="H1157" s="11" t="n">
        <x:v>606.9681311735111</x:v>
      </x:c>
      <x:c r="I1157" s="11" t="n">
        <x:v>608.4504967860751</x:v>
      </x:c>
      <x:c r="J1157" s="11" t="n">
        <x:v>613.5329594161996</x:v>
      </x:c>
      <x:c r="K1157" s="11" t="n">
        <x:v>627.8345775761093</x:v>
      </x:c>
      <x:c r="L1157" s="11" t="n">
        <x:v>638.2721506136629</x:v>
      </x:c>
      <x:c r="M1157" s="11" t="n">
        <x:v>655.6911604941317</x:v>
      </x:c>
      <x:c r="N1157" s="11" t="n">
        <x:v>664.640626111833</x:v>
      </x:c>
      <x:c r="O1157" s="11" t="n">
        <x:v>699.7024314945952</x:v>
      </x:c>
      <x:c r="P1157" s="11" t="n">
        <x:v>714.3067281533954</x:v>
      </x:c>
    </x:row>
    <x:row r="1158" ht="21" customHeight="1">
      <x:c r="A1158" s="15" t="n">
        <x:v>1157</x:v>
      </x:c>
      <x:c r="B1158" s="11" t="n">
        <x:v>528.5972829194894</x:v>
      </x:c>
      <x:c r="C1158" s="11" t="n">
        <x:v>534.9659313038148</x:v>
      </x:c>
      <x:c r="D1158" s="11" t="n">
        <x:v>542.9864283021776</x:v>
      </x:c>
      <x:c r="E1158" s="11" t="n">
        <x:v>561.8284411722032</x:v>
      </x:c>
      <x:c r="F1158" s="11" t="n">
        <x:v>562.1968844566605</x:v>
      </x:c>
      <x:c r="G1158" s="11" t="n">
        <x:v>569.3542069381655</x:v>
      </x:c>
      <x:c r="H1158" s="11" t="n">
        <x:v>570.7860510589255</x:v>
      </x:c>
      <x:c r="I1158" s="11" t="n">
        <x:v>591.734324689991</x:v>
      </x:c>
      <x:c r="J1158" s="11" t="n">
        <x:v>601.4124683326544</x:v>
      </x:c>
      <x:c r="K1158" s="11" t="n">
        <x:v>611.4381654025593</x:v>
      </x:c>
      <x:c r="L1158" s="11" t="n">
        <x:v>613.7005803390246</x:v>
      </x:c>
      <x:c r="M1158" s="11" t="n">
        <x:v>631.124206068576</x:v>
      </x:c>
      <x:c r="N1158" s="11" t="n">
        <x:v>643.607904807278</x:v>
      </x:c>
      <x:c r="O1158" s="11" t="n">
        <x:v>660.4192874569399</x:v>
      </x:c>
      <x:c r="P1158" s="11" t="n">
        <x:v>700.3474264730343</x:v>
      </x:c>
    </x:row>
    <x:row r="1159" ht="21" customHeight="1">
      <x:c r="A1159" s="15" t="n">
        <x:v>1158</x:v>
      </x:c>
      <x:c r="B1159" s="11" t="n">
        <x:v>530.3774268167376</x:v>
      </x:c>
      <x:c r="C1159" s="11" t="n">
        <x:v>532.6274528442995</x:v>
      </x:c>
      <x:c r="D1159" s="11" t="n">
        <x:v>532.964115240285</x:v>
      </x:c>
      <x:c r="E1159" s="11" t="n">
        <x:v>539.3548955774357</x:v>
      </x:c>
      <x:c r="F1159" s="11" t="n">
        <x:v>539.5734305295122</x:v>
      </x:c>
      <x:c r="G1159" s="11" t="n">
        <x:v>546.8151376217452</x:v>
      </x:c>
      <x:c r="H1159" s="11" t="n">
        <x:v>557.901560503921</x:v>
      </x:c>
      <x:c r="I1159" s="11" t="n">
        <x:v>560.3891449533647</x:v>
      </x:c>
      <x:c r="J1159" s="11" t="n">
        <x:v>569.0514672111644</x:v>
      </x:c>
      <x:c r="K1159" s="11" t="n">
        <x:v>582.3938058924838</x:v>
      </x:c>
      <x:c r="L1159" s="11" t="n">
        <x:v>583.2903633939557</x:v>
      </x:c>
      <x:c r="M1159" s="11" t="n">
        <x:v>630.4830473021143</x:v>
      </x:c>
      <x:c r="N1159" s="11" t="n">
        <x:v>638.9693107529081</x:v>
      </x:c>
      <x:c r="O1159" s="11" t="n">
        <x:v>650.8429542632848</x:v>
      </x:c>
      <x:c r="P1159" s="11" t="n">
        <x:v>662.0002342586911</x:v>
      </x:c>
    </x:row>
    <x:row r="1160" ht="21" customHeight="1">
      <x:c r="A1160" s="15" t="n">
        <x:v>1159</x:v>
      </x:c>
      <x:c r="B1160" s="11" t="n">
        <x:v>516.3642522193784</x:v>
      </x:c>
      <x:c r="C1160" s="11" t="n">
        <x:v>538.792314671206</x:v>
      </x:c>
      <x:c r="D1160" s="11" t="n">
        <x:v>544.0293932805913</x:v>
      </x:c>
      <x:c r="E1160" s="11" t="n">
        <x:v>551.9127670230087</x:v>
      </x:c>
      <x:c r="F1160" s="11" t="n">
        <x:v>566.879926192808</x:v>
      </x:c>
      <x:c r="G1160" s="11" t="n">
        <x:v>576.3174536521913</x:v>
      </x:c>
      <x:c r="H1160" s="11" t="n">
        <x:v>576.3828262360937</x:v>
      </x:c>
      <x:c r="I1160" s="11" t="n">
        <x:v>580.9638177294178</x:v>
      </x:c>
      <x:c r="J1160" s="11" t="n">
        <x:v>581.8990216540908</x:v>
      </x:c>
      <x:c r="K1160" s="11" t="n">
        <x:v>589.8645174717255</x:v>
      </x:c>
      <x:c r="L1160" s="11" t="n">
        <x:v>603.5403871517851</x:v>
      </x:c>
      <x:c r="M1160" s="11" t="n">
        <x:v>606.4216791200532</x:v>
      </x:c>
      <x:c r="N1160" s="11" t="n">
        <x:v>611.4137132446779</x:v>
      </x:c>
      <x:c r="O1160" s="11" t="n">
        <x:v>625.7382541626325</x:v>
      </x:c>
      <x:c r="P1160" s="11" t="n">
        <x:v>747.8019623355538</x:v>
      </x:c>
    </x:row>
    <x:row r="1161" ht="21" customHeight="1">
      <x:c r="A1161" s="15" t="n">
        <x:v>1160</x:v>
      </x:c>
      <x:c r="B1161" s="11" t="n">
        <x:v>528.0087889754411</x:v>
      </x:c>
      <x:c r="C1161" s="11" t="n">
        <x:v>545.5610374733396</x:v>
      </x:c>
      <x:c r="D1161" s="11" t="n">
        <x:v>548.9285871843654</x:v>
      </x:c>
      <x:c r="E1161" s="11" t="n">
        <x:v>554.1050482932064</x:v>
      </x:c>
      <x:c r="F1161" s="11" t="n">
        <x:v>554.4891005596985</x:v>
      </x:c>
      <x:c r="G1161" s="11" t="n">
        <x:v>576.1717499234559</x:v>
      </x:c>
      <x:c r="H1161" s="11" t="n">
        <x:v>583.8038148879564</x:v>
      </x:c>
      <x:c r="I1161" s="11" t="n">
        <x:v>590.1731970410272</x:v>
      </x:c>
      <x:c r="J1161" s="11" t="n">
        <x:v>595.4978895921407</x:v>
      </x:c>
      <x:c r="K1161" s="11" t="n">
        <x:v>615.1024106157762</x:v>
      </x:c>
      <x:c r="L1161" s="11" t="n">
        <x:v>625.4082305749971</x:v>
      </x:c>
      <x:c r="M1161" s="11" t="n">
        <x:v>627.24468280587</x:v>
      </x:c>
      <x:c r="N1161" s="11" t="n">
        <x:v>638.8325820600257</x:v>
      </x:c>
      <x:c r="O1161" s="11" t="n">
        <x:v>661.2075870595916</x:v>
      </x:c>
      <x:c r="P1161" s="11" t="n">
        <x:v>669.7491144716353</x:v>
      </x:c>
    </x:row>
    <x:row r="1162" ht="21" customHeight="1">
      <x:c r="A1162" s="15" t="n">
        <x:v>1161</x:v>
      </x:c>
      <x:c r="B1162" s="11" t="n">
        <x:v>549.2913089046206</x:v>
      </x:c>
      <x:c r="C1162" s="11" t="n">
        <x:v>551.2504381796139</x:v>
      </x:c>
      <x:c r="D1162" s="11" t="n">
        <x:v>559.4319217301997</x:v>
      </x:c>
      <x:c r="E1162" s="11" t="n">
        <x:v>585.4018790637317</x:v>
      </x:c>
      <x:c r="F1162" s="11" t="n">
        <x:v>589.8191805766149</x:v>
      </x:c>
      <x:c r="G1162" s="11" t="n">
        <x:v>593.6912787433038</x:v>
      </x:c>
      <x:c r="H1162" s="11" t="n">
        <x:v>606.44038374336</x:v>
      </x:c>
      <x:c r="I1162" s="11" t="n">
        <x:v>618.4539606861324</x:v>
      </x:c>
      <x:c r="J1162" s="11" t="n">
        <x:v>623.4943792821588</x:v>
      </x:c>
      <x:c r="K1162" s="11" t="n">
        <x:v>623.541383182364</x:v>
      </x:c>
      <x:c r="L1162" s="11" t="n">
        <x:v>623.7134312251474</x:v>
      </x:c>
      <x:c r="M1162" s="11" t="n">
        <x:v>627.9300785502335</x:v>
      </x:c>
      <x:c r="N1162" s="11" t="n">
        <x:v>627.9813621517452</x:v>
      </x:c>
      <x:c r="O1162" s="11" t="n">
        <x:v>652.3277142657737</x:v>
      </x:c>
      <x:c r="P1162" s="11" t="n">
        <x:v>654.0932137947726</x:v>
      </x:c>
    </x:row>
    <x:row r="1163" ht="21" customHeight="1">
      <x:c r="A1163" s="15" t="n">
        <x:v>1162</x:v>
      </x:c>
      <x:c r="B1163" s="11" t="n">
        <x:v>522.5334435677117</x:v>
      </x:c>
      <x:c r="C1163" s="11" t="n">
        <x:v>549.2041025545532</x:v>
      </x:c>
      <x:c r="D1163" s="11" t="n">
        <x:v>558.8984096842152</x:v>
      </x:c>
      <x:c r="E1163" s="11" t="n">
        <x:v>564.6154658428244</x:v>
      </x:c>
      <x:c r="F1163" s="11" t="n">
        <x:v>587.8452296788828</x:v>
      </x:c>
      <x:c r="G1163" s="11" t="n">
        <x:v>592.5844555189713</x:v>
      </x:c>
      <x:c r="H1163" s="11" t="n">
        <x:v>593.4984236337727</x:v>
      </x:c>
      <x:c r="I1163" s="11" t="n">
        <x:v>593.7788131737955</x:v>
      </x:c>
      <x:c r="J1163" s="11" t="n">
        <x:v>613.090105041993</x:v>
      </x:c>
      <x:c r="K1163" s="11" t="n">
        <x:v>614.0268309127107</x:v>
      </x:c>
      <x:c r="L1163" s="11" t="n">
        <x:v>620.5866959701729</x:v>
      </x:c>
      <x:c r="M1163" s="11" t="n">
        <x:v>624.5548562099526</x:v>
      </x:c>
      <x:c r="N1163" s="11" t="n">
        <x:v>627.4665482679434</x:v>
      </x:c>
      <x:c r="O1163" s="11" t="n">
        <x:v>701.644523853156</x:v>
      </x:c>
      <x:c r="P1163" s="11" t="n">
        <x:v>706.3052341842686</x:v>
      </x:c>
    </x:row>
    <x:row r="1164" ht="21" customHeight="1">
      <x:c r="A1164" s="15" t="n">
        <x:v>1163</x:v>
      </x:c>
      <x:c r="B1164" s="11" t="n">
        <x:v>515.2508659010296</x:v>
      </x:c>
      <x:c r="C1164" s="11" t="n">
        <x:v>517.7579671256149</x:v>
      </x:c>
      <x:c r="D1164" s="11" t="n">
        <x:v>533.4795703994937</x:v>
      </x:c>
      <x:c r="E1164" s="11" t="n">
        <x:v>543.0312305971564</x:v>
      </x:c>
      <x:c r="F1164" s="11" t="n">
        <x:v>564.6031726724793</x:v>
      </x:c>
      <x:c r="G1164" s="11" t="n">
        <x:v>569.70363189532</x:v>
      </x:c>
      <x:c r="H1164" s="11" t="n">
        <x:v>586.2949080555877</x:v>
      </x:c>
      <x:c r="I1164" s="11" t="n">
        <x:v>587.3464236273414</x:v>
      </x:c>
      <x:c r="J1164" s="11" t="n">
        <x:v>596.2323549743957</x:v>
      </x:c>
      <x:c r="K1164" s="11" t="n">
        <x:v>596.6046924484639</x:v>
      </x:c>
      <x:c r="L1164" s="11" t="n">
        <x:v>597.0524337691576</x:v>
      </x:c>
      <x:c r="M1164" s="11" t="n">
        <x:v>600.1796128956299</x:v>
      </x:c>
      <x:c r="N1164" s="11" t="n">
        <x:v>600.3322272177454</x:v>
      </x:c>
      <x:c r="O1164" s="11" t="n">
        <x:v>610.397684971484</x:v>
      </x:c>
      <x:c r="P1164" s="11" t="n">
        <x:v>654.0224223041373</x:v>
      </x:c>
    </x:row>
    <x:row r="1165" ht="21" customHeight="1">
      <x:c r="A1165" s="15" t="n">
        <x:v>1164</x:v>
      </x:c>
      <x:c r="B1165" s="11" t="n">
        <x:v>506.51529051273246</x:v>
      </x:c>
      <x:c r="C1165" s="11" t="n">
        <x:v>525.8191851149206</x:v>
      </x:c>
      <x:c r="D1165" s="11" t="n">
        <x:v>561.666168008011</x:v>
      </x:c>
      <x:c r="E1165" s="11" t="n">
        <x:v>573.2259208557939</x:v>
      </x:c>
      <x:c r="F1165" s="11" t="n">
        <x:v>575.7360683138461</x:v>
      </x:c>
      <x:c r="G1165" s="11" t="n">
        <x:v>587.1335985169384</x:v>
      </x:c>
      <x:c r="H1165" s="11" t="n">
        <x:v>589.7137579189424</x:v>
      </x:c>
      <x:c r="I1165" s="11" t="n">
        <x:v>596.5264649693029</x:v>
      </x:c>
      <x:c r="J1165" s="11" t="n">
        <x:v>599.8817611091861</x:v>
      </x:c>
      <x:c r="K1165" s="11" t="n">
        <x:v>603.0624430958229</x:v>
      </x:c>
      <x:c r="L1165" s="11" t="n">
        <x:v>612.2607760249557</x:v>
      </x:c>
      <x:c r="M1165" s="11" t="n">
        <x:v>620.5646996998939</x:v>
      </x:c>
      <x:c r="N1165" s="11" t="n">
        <x:v>636.1101362670071</x:v>
      </x:c>
      <x:c r="O1165" s="11" t="n">
        <x:v>642.37459182928</x:v>
      </x:c>
      <x:c r="P1165" s="11" t="n">
        <x:v>694.859367934715</x:v>
      </x:c>
    </x:row>
    <x:row r="1166" ht="21" customHeight="1">
      <x:c r="A1166" s="15" t="n">
        <x:v>1165</x:v>
      </x:c>
      <x:c r="B1166" s="11" t="n">
        <x:v>529.6842104180962</x:v>
      </x:c>
      <x:c r="C1166" s="11" t="n">
        <x:v>542.6808891296783</x:v>
      </x:c>
      <x:c r="D1166" s="11" t="n">
        <x:v>552.5334705395558</x:v>
      </x:c>
      <x:c r="E1166" s="11" t="n">
        <x:v>561.3414672304966</x:v>
      </x:c>
      <x:c r="F1166" s="11" t="n">
        <x:v>561.90548605511</x:v>
      </x:c>
      <x:c r="G1166" s="11" t="n">
        <x:v>566.3861232725047</x:v>
      </x:c>
      <x:c r="H1166" s="11" t="n">
        <x:v>572.7317696309884</x:v>
      </x:c>
      <x:c r="I1166" s="11" t="n">
        <x:v>576.5225316614508</x:v>
      </x:c>
      <x:c r="J1166" s="11" t="n">
        <x:v>586.4924544621289</x:v>
      </x:c>
      <x:c r="K1166" s="11" t="n">
        <x:v>595.405229909946</x:v>
      </x:c>
      <x:c r="L1166" s="11" t="n">
        <x:v>613.3762543105438</x:v>
      </x:c>
      <x:c r="M1166" s="11" t="n">
        <x:v>614.3672580421975</x:v>
      </x:c>
      <x:c r="N1166" s="11" t="n">
        <x:v>633.8910001628484</x:v>
      </x:c>
      <x:c r="O1166" s="11" t="n">
        <x:v>726.3234189294099</x:v>
      </x:c>
      <x:c r="P1166" s="11" t="n">
        <x:v>735.5877863237033</x:v>
      </x:c>
    </x:row>
    <x:row r="1167" ht="21" customHeight="1">
      <x:c r="A1167" s="15" t="n">
        <x:v>1166</x:v>
      </x:c>
      <x:c r="B1167" s="11" t="n">
        <x:v>532.5539165149457</x:v>
      </x:c>
      <x:c r="C1167" s="11" t="n">
        <x:v>539.7227062912435</x:v>
      </x:c>
      <x:c r="D1167" s="11" t="n">
        <x:v>549.4275660961529</x:v>
      </x:c>
      <x:c r="E1167" s="11" t="n">
        <x:v>551.3821867595232</x:v>
      </x:c>
      <x:c r="F1167" s="11" t="n">
        <x:v>563.0041168797316</x:v>
      </x:c>
      <x:c r="G1167" s="11" t="n">
        <x:v>578.6761022821881</x:v>
      </x:c>
      <x:c r="H1167" s="11" t="n">
        <x:v>579.7749160874191</x:v>
      </x:c>
      <x:c r="I1167" s="11" t="n">
        <x:v>580.606717090582</x:v>
      </x:c>
      <x:c r="J1167" s="11" t="n">
        <x:v>605.5460344997036</x:v>
      </x:c>
      <x:c r="K1167" s="11" t="n">
        <x:v>609.3098821812634</x:v>
      </x:c>
      <x:c r="L1167" s="11" t="n">
        <x:v>610.3841609984272</x:v>
      </x:c>
      <x:c r="M1167" s="11" t="n">
        <x:v>636.3488249253575</x:v>
      </x:c>
      <x:c r="N1167" s="11" t="n">
        <x:v>654.3627031079384</x:v>
      </x:c>
      <x:c r="O1167" s="11" t="n">
        <x:v>674.0976711179669</x:v>
      </x:c>
      <x:c r="P1167" s="11" t="n">
        <x:v>746.7734520328007</x:v>
      </x:c>
    </x:row>
    <x:row r="1168" ht="21" customHeight="1">
      <x:c r="A1168" s="15" t="n">
        <x:v>1167</x:v>
      </x:c>
      <x:c r="B1168" s="11" t="n">
        <x:v>512.9923960422104</x:v>
      </x:c>
      <x:c r="C1168" s="11" t="n">
        <x:v>517.0026604983933</x:v>
      </x:c>
      <x:c r="D1168" s="11" t="n">
        <x:v>530.6981614015389</x:v>
      </x:c>
      <x:c r="E1168" s="11" t="n">
        <x:v>541.5574658746968</x:v>
      </x:c>
      <x:c r="F1168" s="11" t="n">
        <x:v>546.6013977975772</x:v>
      </x:c>
      <x:c r="G1168" s="11" t="n">
        <x:v>549.9513630044647</x:v>
      </x:c>
      <x:c r="H1168" s="11" t="n">
        <x:v>551.7294080797998</x:v>
      </x:c>
      <x:c r="I1168" s="11" t="n">
        <x:v>552.6476504508194</x:v>
      </x:c>
      <x:c r="J1168" s="11" t="n">
        <x:v>555.654175181591</x:v>
      </x:c>
      <x:c r="K1168" s="11" t="n">
        <x:v>572.9083862732246</x:v>
      </x:c>
      <x:c r="L1168" s="11" t="n">
        <x:v>586.6859218857157</x:v>
      </x:c>
      <x:c r="M1168" s="11" t="n">
        <x:v>591.162436878407</x:v>
      </x:c>
      <x:c r="N1168" s="11" t="n">
        <x:v>597.4059394697758</x:v>
      </x:c>
      <x:c r="O1168" s="11" t="n">
        <x:v>598.2648444921222</x:v>
      </x:c>
      <x:c r="P1168" s="11" t="n">
        <x:v>626.0673546934559</x:v>
      </x:c>
    </x:row>
    <x:row r="1169" ht="21" customHeight="1">
      <x:c r="A1169" s="15" t="n">
        <x:v>1168</x:v>
      </x:c>
      <x:c r="B1169" s="11" t="n">
        <x:v>526.0585672612696</x:v>
      </x:c>
      <x:c r="C1169" s="11" t="n">
        <x:v>545.4777081451153</x:v>
      </x:c>
      <x:c r="D1169" s="11" t="n">
        <x:v>559.6774172163424</x:v>
      </x:c>
      <x:c r="E1169" s="11" t="n">
        <x:v>575.2722615057519</x:v>
      </x:c>
      <x:c r="F1169" s="11" t="n">
        <x:v>577.8018501942371</x:v>
      </x:c>
      <x:c r="G1169" s="11" t="n">
        <x:v>583.3221708707697</x:v>
      </x:c>
      <x:c r="H1169" s="11" t="n">
        <x:v>592.0808943117136</x:v>
      </x:c>
      <x:c r="I1169" s="11" t="n">
        <x:v>595.6163546152357</x:v>
      </x:c>
      <x:c r="J1169" s="11" t="n">
        <x:v>601.6071282823485</x:v>
      </x:c>
      <x:c r="K1169" s="11" t="n">
        <x:v>605.0330973067437</x:v>
      </x:c>
      <x:c r="L1169" s="11" t="n">
        <x:v>609.9069931632242</x:v>
      </x:c>
      <x:c r="M1169" s="11" t="n">
        <x:v>642.7182568171334</x:v>
      </x:c>
      <x:c r="N1169" s="11" t="n">
        <x:v>660.7146926752324</x:v>
      </x:c>
      <x:c r="O1169" s="11" t="n">
        <x:v>682.8102332352869</x:v>
      </x:c>
      <x:c r="P1169" s="11" t="n">
        <x:v>688.6532978393554</x:v>
      </x:c>
    </x:row>
    <x:row r="1170" ht="21" customHeight="1">
      <x:c r="A1170" s="15" t="n">
        <x:v>1169</x:v>
      </x:c>
      <x:c r="B1170" s="11" t="n">
        <x:v>514.1338966703834</x:v>
      </x:c>
      <x:c r="C1170" s="11" t="n">
        <x:v>537.3285903847767</x:v>
      </x:c>
      <x:c r="D1170" s="11" t="n">
        <x:v>548.4841123135722</x:v>
      </x:c>
      <x:c r="E1170" s="11" t="n">
        <x:v>578.8153610704721</x:v>
      </x:c>
      <x:c r="F1170" s="11" t="n">
        <x:v>581.597797003493</x:v>
      </x:c>
      <x:c r="G1170" s="11" t="n">
        <x:v>589.7991413332472</x:v>
      </x:c>
      <x:c r="H1170" s="11" t="n">
        <x:v>597.8738223741021</x:v>
      </x:c>
      <x:c r="I1170" s="11" t="n">
        <x:v>616.7784314991279</x:v>
      </x:c>
      <x:c r="J1170" s="11" t="n">
        <x:v>619.6577802954406</x:v>
      </x:c>
      <x:c r="K1170" s="11" t="n">
        <x:v>619.7137065348168</x:v>
      </x:c>
      <x:c r="L1170" s="11" t="n">
        <x:v>623.4734315590175</x:v>
      </x:c>
      <x:c r="M1170" s="11" t="n">
        <x:v>629.7687722351839</x:v>
      </x:c>
      <x:c r="N1170" s="11" t="n">
        <x:v>635.1746222191878</x:v>
      </x:c>
      <x:c r="O1170" s="11" t="n">
        <x:v>701.5832762584332</x:v>
      </x:c>
      <x:c r="P1170" s="11" t="n">
        <x:v>704.1410044577242</x:v>
      </x:c>
    </x:row>
    <x:row r="1171" ht="21" customHeight="1">
      <x:c r="A1171" s="15" t="n">
        <x:v>1170</x:v>
      </x:c>
      <x:c r="B1171" s="11" t="n">
        <x:v>525.5287913711527</x:v>
      </x:c>
      <x:c r="C1171" s="11" t="n">
        <x:v>548.7929615610528</x:v>
      </x:c>
      <x:c r="D1171" s="11" t="n">
        <x:v>553.4128114135717</x:v>
      </x:c>
      <x:c r="E1171" s="11" t="n">
        <x:v>568.8472359112214</x:v>
      </x:c>
      <x:c r="F1171" s="11" t="n">
        <x:v>572.7286156140691</x:v>
      </x:c>
      <x:c r="G1171" s="11" t="n">
        <x:v>574.7934892497832</x:v>
      </x:c>
      <x:c r="H1171" s="11" t="n">
        <x:v>576.2782740968969</x:v>
      </x:c>
      <x:c r="I1171" s="11" t="n">
        <x:v>576.6750074092027</x:v>
      </x:c>
      <x:c r="J1171" s="11" t="n">
        <x:v>584.6588170755468</x:v>
      </x:c>
      <x:c r="K1171" s="11" t="n">
        <x:v>593.9010415420828</x:v>
      </x:c>
      <x:c r="L1171" s="11" t="n">
        <x:v>594.0796455035173</x:v>
      </x:c>
      <x:c r="M1171" s="11" t="n">
        <x:v>600.2023819682245</x:v>
      </x:c>
      <x:c r="N1171" s="11" t="n">
        <x:v>644.407152266834</x:v>
      </x:c>
      <x:c r="O1171" s="11" t="n">
        <x:v>654.6421857879611</x:v>
      </x:c>
      <x:c r="P1171" s="11" t="n">
        <x:v>733.3310884783116</x:v>
      </x:c>
    </x:row>
    <x:row r="1172" ht="21" customHeight="1">
      <x:c r="A1172" s="15" t="n">
        <x:v>1171</x:v>
      </x:c>
      <x:c r="B1172" s="11" t="n">
        <x:v>523.6346438049909</x:v>
      </x:c>
      <x:c r="C1172" s="11" t="n">
        <x:v>524.7313983355538</x:v>
      </x:c>
      <x:c r="D1172" s="11" t="n">
        <x:v>541.2821539131381</x:v>
      </x:c>
      <x:c r="E1172" s="11" t="n">
        <x:v>544.2698746703725</x:v>
      </x:c>
      <x:c r="F1172" s="11" t="n">
        <x:v>547.8415779307318</x:v>
      </x:c>
      <x:c r="G1172" s="11" t="n">
        <x:v>548.4299440207933</x:v>
      </x:c>
      <x:c r="H1172" s="11" t="n">
        <x:v>560.8768484684607</x:v>
      </x:c>
      <x:c r="I1172" s="11" t="n">
        <x:v>561.1083333870932</x:v>
      </x:c>
      <x:c r="J1172" s="11" t="n">
        <x:v>580.406891736895</x:v>
      </x:c>
      <x:c r="K1172" s="11" t="n">
        <x:v>588.8998916042963</x:v>
      </x:c>
      <x:c r="L1172" s="11" t="n">
        <x:v>593.2147450521662</x:v>
      </x:c>
      <x:c r="M1172" s="11" t="n">
        <x:v>604.3497033929926</x:v>
      </x:c>
      <x:c r="N1172" s="11" t="n">
        <x:v>608.6328955912865</x:v>
      </x:c>
      <x:c r="O1172" s="11" t="n">
        <x:v>611.2382827281416</x:v>
      </x:c>
      <x:c r="P1172" s="11" t="n">
        <x:v>653.0478400111865</x:v>
      </x:c>
    </x:row>
    <x:row r="1173" ht="21" customHeight="1">
      <x:c r="A1173" s="15" t="n">
        <x:v>1172</x:v>
      </x:c>
      <x:c r="B1173" s="11" t="n">
        <x:v>538.7532936481209</x:v>
      </x:c>
      <x:c r="C1173" s="11" t="n">
        <x:v>539.0784178502647</x:v>
      </x:c>
      <x:c r="D1173" s="11" t="n">
        <x:v>540.979734833794</x:v>
      </x:c>
      <x:c r="E1173" s="11" t="n">
        <x:v>544.5664131677797</x:v>
      </x:c>
      <x:c r="F1173" s="11" t="n">
        <x:v>546.2921316316606</x:v>
      </x:c>
      <x:c r="G1173" s="11" t="n">
        <x:v>552.6056683270133</x:v>
      </x:c>
      <x:c r="H1173" s="11" t="n">
        <x:v>552.9307315216064</x:v>
      </x:c>
      <x:c r="I1173" s="11" t="n">
        <x:v>562.4255952771921</x:v>
      </x:c>
      <x:c r="J1173" s="11" t="n">
        <x:v>563.8019048652341</x:v>
      </x:c>
      <x:c r="K1173" s="11" t="n">
        <x:v>566.0336578915237</x:v>
      </x:c>
      <x:c r="L1173" s="11" t="n">
        <x:v>606.9869030063795</x:v>
      </x:c>
      <x:c r="M1173" s="11" t="n">
        <x:v>626.3754249766789</x:v>
      </x:c>
      <x:c r="N1173" s="11" t="n">
        <x:v>627.9745429469526</x:v>
      </x:c>
      <x:c r="O1173" s="11" t="n">
        <x:v>649.0007828131548</x:v>
      </x:c>
      <x:c r="P1173" s="11" t="n">
        <x:v>655.828725673496</x:v>
      </x:c>
    </x:row>
    <x:row r="1174" ht="21" customHeight="1">
      <x:c r="A1174" s="15" t="n">
        <x:v>1173</x:v>
      </x:c>
      <x:c r="B1174" s="11" t="n">
        <x:v>534.4925829673856</x:v>
      </x:c>
      <x:c r="C1174" s="11" t="n">
        <x:v>536.9915805271231</x:v>
      </x:c>
      <x:c r="D1174" s="11" t="n">
        <x:v>550.7535781361862</x:v>
      </x:c>
      <x:c r="E1174" s="11" t="n">
        <x:v>552.8252969427515</x:v>
      </x:c>
      <x:c r="F1174" s="11" t="n">
        <x:v>567.788457367931</x:v>
      </x:c>
      <x:c r="G1174" s="11" t="n">
        <x:v>574.6072209261125</x:v>
      </x:c>
      <x:c r="H1174" s="11" t="n">
        <x:v>597.396873021686</x:v>
      </x:c>
      <x:c r="I1174" s="11" t="n">
        <x:v>619.9312322222631</x:v>
      </x:c>
      <x:c r="J1174" s="11" t="n">
        <x:v>633.1425725817247</x:v>
      </x:c>
      <x:c r="K1174" s="11" t="n">
        <x:v>638.1950367430453</x:v>
      </x:c>
      <x:c r="L1174" s="11" t="n">
        <x:v>650.7712681706936</x:v>
      </x:c>
      <x:c r="M1174" s="11" t="n">
        <x:v>674.7534010290485</x:v>
      </x:c>
      <x:c r="N1174" s="11" t="n">
        <x:v>678.3929598970124</x:v>
      </x:c>
      <x:c r="O1174" s="11" t="n">
        <x:v>687.5750457216925</x:v>
      </x:c>
      <x:c r="P1174" s="11" t="n">
        <x:v>691.6107797360232</x:v>
      </x:c>
    </x:row>
    <x:row r="1175" ht="21" customHeight="1">
      <x:c r="A1175" s="15" t="n">
        <x:v>1174</x:v>
      </x:c>
      <x:c r="B1175" s="11" t="n">
        <x:v>507.7388494910644</x:v>
      </x:c>
      <x:c r="C1175" s="11" t="n">
        <x:v>519.1735646155325</x:v>
      </x:c>
      <x:c r="D1175" s="11" t="n">
        <x:v>536.4865022984442</x:v>
      </x:c>
      <x:c r="E1175" s="11" t="n">
        <x:v>542.5550943211642</x:v>
      </x:c>
      <x:c r="F1175" s="11" t="n">
        <x:v>556.2578022229864</x:v>
      </x:c>
      <x:c r="G1175" s="11" t="n">
        <x:v>566.7426143167428</x:v>
      </x:c>
      <x:c r="H1175" s="11" t="n">
        <x:v>572.1734624871294</x:v>
      </x:c>
      <x:c r="I1175" s="11" t="n">
        <x:v>602.9622700720812</x:v>
      </x:c>
      <x:c r="J1175" s="11" t="n">
        <x:v>603.2224725179616</x:v>
      </x:c>
      <x:c r="K1175" s="11" t="n">
        <x:v>608.7135222161995</x:v>
      </x:c>
      <x:c r="L1175" s="11" t="n">
        <x:v>625.7044067955787</x:v>
      </x:c>
      <x:c r="M1175" s="11" t="n">
        <x:v>644.1243334862187</x:v>
      </x:c>
      <x:c r="N1175" s="11" t="n">
        <x:v>653.9182158690191</x:v>
      </x:c>
      <x:c r="O1175" s="11" t="n">
        <x:v>658.4900177973542</x:v>
      </x:c>
      <x:c r="P1175" s="11" t="n">
        <x:v>672.5912494690313</x:v>
      </x:c>
    </x:row>
    <x:row r="1176" ht="21" customHeight="1">
      <x:c r="A1176" s="15" t="n">
        <x:v>1175</x:v>
      </x:c>
      <x:c r="B1176" s="11" t="n">
        <x:v>532.332770973986</x:v>
      </x:c>
      <x:c r="C1176" s="11" t="n">
        <x:v>560.5708016388039</x:v>
      </x:c>
      <x:c r="D1176" s="11" t="n">
        <x:v>564.2434031615327</x:v>
      </x:c>
      <x:c r="E1176" s="11" t="n">
        <x:v>583.0998796854542</x:v>
      </x:c>
      <x:c r="F1176" s="11" t="n">
        <x:v>592.9688140268904</x:v>
      </x:c>
      <x:c r="G1176" s="11" t="n">
        <x:v>599.121915582921</x:v>
      </x:c>
      <x:c r="H1176" s="11" t="n">
        <x:v>599.3143652727389</x:v>
      </x:c>
      <x:c r="I1176" s="11" t="n">
        <x:v>599.5300068881584</x:v>
      </x:c>
      <x:c r="J1176" s="11" t="n">
        <x:v>617.9312559014849</x:v>
      </x:c>
      <x:c r="K1176" s="11" t="n">
        <x:v>627.1593573697918</x:v>
      </x:c>
      <x:c r="L1176" s="11" t="n">
        <x:v>627.9528555979286</x:v>
      </x:c>
      <x:c r="M1176" s="11" t="n">
        <x:v>650.7143778016969</x:v>
      </x:c>
      <x:c r="N1176" s="11" t="n">
        <x:v>652.1862045321596</x:v>
      </x:c>
      <x:c r="O1176" s="11" t="n">
        <x:v>660.7503956884743</x:v>
      </x:c>
      <x:c r="P1176" s="11" t="n">
        <x:v>747.7550434164957</x:v>
      </x:c>
    </x:row>
    <x:row r="1177" ht="21" customHeight="1">
      <x:c r="A1177" s="15" t="n">
        <x:v>1176</x:v>
      </x:c>
      <x:c r="B1177" s="11" t="n">
        <x:v>515.0288795605524</x:v>
      </x:c>
      <x:c r="C1177" s="11" t="n">
        <x:v>523.9917106073511</x:v>
      </x:c>
      <x:c r="D1177" s="11" t="n">
        <x:v>524.0533220901387</x:v>
      </x:c>
      <x:c r="E1177" s="11" t="n">
        <x:v>533.862709768175</x:v>
      </x:c>
      <x:c r="F1177" s="11" t="n">
        <x:v>547.1900155213946</x:v>
      </x:c>
      <x:c r="G1177" s="11" t="n">
        <x:v>558.6818286686537</x:v>
      </x:c>
      <x:c r="H1177" s="11" t="n">
        <x:v>574.4546376372768</x:v>
      </x:c>
      <x:c r="I1177" s="11" t="n">
        <x:v>575.217515187268</x:v>
      </x:c>
      <x:c r="J1177" s="11" t="n">
        <x:v>578.7323888740896</x:v>
      </x:c>
      <x:c r="K1177" s="11" t="n">
        <x:v>592.2851585107096</x:v>
      </x:c>
      <x:c r="L1177" s="11" t="n">
        <x:v>592.2941187335359</x:v>
      </x:c>
      <x:c r="M1177" s="11" t="n">
        <x:v>592.825861910434</x:v>
      </x:c>
      <x:c r="N1177" s="11" t="n">
        <x:v>602.767980202211</x:v>
      </x:c>
      <x:c r="O1177" s="11" t="n">
        <x:v>612.9430375817157</x:v>
      </x:c>
      <x:c r="P1177" s="11" t="n">
        <x:v>630.6916627744655</x:v>
      </x:c>
    </x:row>
    <x:row r="1178" ht="21" customHeight="1">
      <x:c r="A1178" s="15" t="n">
        <x:v>1177</x:v>
      </x:c>
      <x:c r="B1178" s="11" t="n">
        <x:v>526.3871008167598</x:v>
      </x:c>
      <x:c r="C1178" s="11" t="n">
        <x:v>531.7402107708901</x:v>
      </x:c>
      <x:c r="D1178" s="11" t="n">
        <x:v>540.8025434391726</x:v>
      </x:c>
      <x:c r="E1178" s="11" t="n">
        <x:v>548.3298299032303</x:v>
      </x:c>
      <x:c r="F1178" s="11" t="n">
        <x:v>559.5018465222169</x:v>
      </x:c>
      <x:c r="G1178" s="11" t="n">
        <x:v>559.5171255240098</x:v>
      </x:c>
      <x:c r="H1178" s="11" t="n">
        <x:v>563.5255228325216</x:v>
      </x:c>
      <x:c r="I1178" s="11" t="n">
        <x:v>588.7400795775917</x:v>
      </x:c>
      <x:c r="J1178" s="11" t="n">
        <x:v>635.5678128087906</x:v>
      </x:c>
      <x:c r="K1178" s="11" t="n">
        <x:v>644.5665430176509</x:v>
      </x:c>
      <x:c r="L1178" s="11" t="n">
        <x:v>655.6436707371275</x:v>
      </x:c>
      <x:c r="M1178" s="11" t="n">
        <x:v>656.9069124702003</x:v>
      </x:c>
      <x:c r="N1178" s="11" t="n">
        <x:v>658.5435059992645</x:v>
      </x:c>
      <x:c r="O1178" s="11" t="n">
        <x:v>668.8941065830925</x:v>
      </x:c>
      <x:c r="P1178" s="11" t="n">
        <x:v>695.4766985687105</x:v>
      </x:c>
    </x:row>
    <x:row r="1179" ht="21" customHeight="1">
      <x:c r="A1179" s="15" t="n">
        <x:v>1178</x:v>
      </x:c>
      <x:c r="B1179" s="11" t="n">
        <x:v>524.3821529358173</x:v>
      </x:c>
      <x:c r="C1179" s="11" t="n">
        <x:v>536.5058355098757</x:v>
      </x:c>
      <x:c r="D1179" s="11" t="n">
        <x:v>536.7631160417833</x:v>
      </x:c>
      <x:c r="E1179" s="11" t="n">
        <x:v>542.5119413335509</x:v>
      </x:c>
      <x:c r="F1179" s="11" t="n">
        <x:v>559.0093380569521</x:v>
      </x:c>
      <x:c r="G1179" s="11" t="n">
        <x:v>562.5065238937578</x:v>
      </x:c>
      <x:c r="H1179" s="11" t="n">
        <x:v>564.2622960632903</x:v>
      </x:c>
      <x:c r="I1179" s="11" t="n">
        <x:v>565.3054106917562</x:v>
      </x:c>
      <x:c r="J1179" s="11" t="n">
        <x:v>574.1904709158943</x:v>
      </x:c>
      <x:c r="K1179" s="11" t="n">
        <x:v>583.0715334402664</x:v>
      </x:c>
      <x:c r="L1179" s="11" t="n">
        <x:v>601.7603349444252</x:v>
      </x:c>
      <x:c r="M1179" s="11" t="n">
        <x:v>606.885596159542</x:v>
      </x:c>
      <x:c r="N1179" s="11" t="n">
        <x:v>652.3759585717231</x:v>
      </x:c>
      <x:c r="O1179" s="11" t="n">
        <x:v>671.4336753605198</x:v>
      </x:c>
      <x:c r="P1179" s="11" t="n">
        <x:v>720.2854935685745</x:v>
      </x:c>
    </x:row>
    <x:row r="1180" ht="21" customHeight="1">
      <x:c r="A1180" s="15" t="n">
        <x:v>1179</x:v>
      </x:c>
      <x:c r="B1180" s="11" t="n">
        <x:v>547.3580827821877</x:v>
      </x:c>
      <x:c r="C1180" s="11" t="n">
        <x:v>547.3982782534804</x:v>
      </x:c>
      <x:c r="D1180" s="11" t="n">
        <x:v>576.2502876061394</x:v>
      </x:c>
      <x:c r="E1180" s="11" t="n">
        <x:v>576.8479598200317</x:v>
      </x:c>
      <x:c r="F1180" s="11" t="n">
        <x:v>582.2476867435682</x:v>
      </x:c>
      <x:c r="G1180" s="11" t="n">
        <x:v>583.6496313338552</x:v>
      </x:c>
      <x:c r="H1180" s="11" t="n">
        <x:v>606.0355281135187</x:v>
      </x:c>
      <x:c r="I1180" s="11" t="n">
        <x:v>615.0977023385653</x:v>
      </x:c>
      <x:c r="J1180" s="11" t="n">
        <x:v>618.2425431429999</x:v>
      </x:c>
      <x:c r="K1180" s="11" t="n">
        <x:v>628.4092627190836</x:v>
      </x:c>
      <x:c r="L1180" s="11" t="n">
        <x:v>631.7521047634598</x:v>
      </x:c>
      <x:c r="M1180" s="11" t="n">
        <x:v>653.9851366242656</x:v>
      </x:c>
      <x:c r="N1180" s="11" t="n">
        <x:v>659.6824626844436</x:v>
      </x:c>
      <x:c r="O1180" s="11" t="n">
        <x:v>666.3263911240579</x:v>
      </x:c>
      <x:c r="P1180" s="11" t="n">
        <x:v>713.9167716428836</x:v>
      </x:c>
    </x:row>
    <x:row r="1181" ht="21" customHeight="1">
      <x:c r="A1181" s="15" t="n">
        <x:v>1180</x:v>
      </x:c>
      <x:c r="B1181" s="11" t="n">
        <x:v>542.3029502472845</x:v>
      </x:c>
      <x:c r="C1181" s="11" t="n">
        <x:v>551.4598072533289</x:v>
      </x:c>
      <x:c r="D1181" s="11" t="n">
        <x:v>557.1402761335464</x:v>
      </x:c>
      <x:c r="E1181" s="11" t="n">
        <x:v>562.1949698568919</x:v>
      </x:c>
      <x:c r="F1181" s="11" t="n">
        <x:v>562.6985005181306</x:v>
      </x:c>
      <x:c r="G1181" s="11" t="n">
        <x:v>567.5213093200899</x:v>
      </x:c>
      <x:c r="H1181" s="11" t="n">
        <x:v>578.5147110922591</x:v>
      </x:c>
      <x:c r="I1181" s="11" t="n">
        <x:v>582.474185785449</x:v>
      </x:c>
      <x:c r="J1181" s="11" t="n">
        <x:v>585.9869045906853</x:v>
      </x:c>
      <x:c r="K1181" s="11" t="n">
        <x:v>610.9345991039092</x:v>
      </x:c>
      <x:c r="L1181" s="11" t="n">
        <x:v>616.1678511276303</x:v>
      </x:c>
      <x:c r="M1181" s="11" t="n">
        <x:v>633.0092867096683</x:v>
      </x:c>
      <x:c r="N1181" s="11" t="n">
        <x:v>641.8531692414949</x:v>
      </x:c>
      <x:c r="O1181" s="11" t="n">
        <x:v>648.2264290856122</x:v>
      </x:c>
      <x:c r="P1181" s="11" t="n">
        <x:v>648.2949225972052</x:v>
      </x:c>
    </x:row>
    <x:row r="1182" ht="21" customHeight="1">
      <x:c r="A1182" s="15" t="n">
        <x:v>1181</x:v>
      </x:c>
      <x:c r="B1182" s="11" t="n">
        <x:v>515.414499690991</x:v>
      </x:c>
      <x:c r="C1182" s="11" t="n">
        <x:v>520.533083810263</x:v>
      </x:c>
      <x:c r="D1182" s="11" t="n">
        <x:v>528.2433963164499</x:v>
      </x:c>
      <x:c r="E1182" s="11" t="n">
        <x:v>534.240767454379</x:v>
      </x:c>
      <x:c r="F1182" s="11" t="n">
        <x:v>551.1788330410039</x:v>
      </x:c>
      <x:c r="G1182" s="11" t="n">
        <x:v>552.3511503131416</x:v>
      </x:c>
      <x:c r="H1182" s="11" t="n">
        <x:v>553.4471201603028</x:v>
      </x:c>
      <x:c r="I1182" s="11" t="n">
        <x:v>558.8624784313496</x:v>
      </x:c>
      <x:c r="J1182" s="11" t="n">
        <x:v>566.6024185989761</x:v>
      </x:c>
      <x:c r="K1182" s="11" t="n">
        <x:v>566.7871354890971</x:v>
      </x:c>
      <x:c r="L1182" s="11" t="n">
        <x:v>568.755370985108</x:v>
      </x:c>
      <x:c r="M1182" s="11" t="n">
        <x:v>589.5046342201582</x:v>
      </x:c>
      <x:c r="N1182" s="11" t="n">
        <x:v>596.3232727378986</x:v>
      </x:c>
      <x:c r="O1182" s="11" t="n">
        <x:v>607.5535723265596</x:v>
      </x:c>
      <x:c r="P1182" s="11" t="n">
        <x:v>629.6893593859404</x:v>
      </x:c>
    </x:row>
    <x:row r="1183" ht="21" customHeight="1">
      <x:c r="A1183" s="15" t="n">
        <x:v>1182</x:v>
      </x:c>
      <x:c r="B1183" s="11" t="n">
        <x:v>526.0367355932559</x:v>
      </x:c>
      <x:c r="C1183" s="11" t="n">
        <x:v>559.1351476380748</x:v>
      </x:c>
      <x:c r="D1183" s="11" t="n">
        <x:v>560.9858700234214</x:v>
      </x:c>
      <x:c r="E1183" s="11" t="n">
        <x:v>566.9020167565322</x:v>
      </x:c>
      <x:c r="F1183" s="11" t="n">
        <x:v>568.393187361795</x:v>
      </x:c>
      <x:c r="G1183" s="11" t="n">
        <x:v>576.968303356202</x:v>
      </x:c>
      <x:c r="H1183" s="11" t="n">
        <x:v>580.3632454345557</x:v>
      </x:c>
      <x:c r="I1183" s="11" t="n">
        <x:v>588.3263748728257</x:v>
      </x:c>
      <x:c r="J1183" s="11" t="n">
        <x:v>592.1764862867693</x:v>
      </x:c>
      <x:c r="K1183" s="11" t="n">
        <x:v>593.7611117714926</x:v>
      </x:c>
      <x:c r="L1183" s="11" t="n">
        <x:v>601.5520471360986</x:v>
      </x:c>
      <x:c r="M1183" s="11" t="n">
        <x:v>603.9531382681727</x:v>
      </x:c>
      <x:c r="N1183" s="11" t="n">
        <x:v>606.0830524582523</x:v>
      </x:c>
      <x:c r="O1183" s="11" t="n">
        <x:v>606.7053961167702</x:v>
      </x:c>
      <x:c r="P1183" s="11" t="n">
        <x:v>619.6856334032647</x:v>
      </x:c>
    </x:row>
    <x:row r="1184" ht="21" customHeight="1">
      <x:c r="A1184" s="15" t="n">
        <x:v>1183</x:v>
      </x:c>
      <x:c r="B1184" s="11" t="n">
        <x:v>538.4094409964749</x:v>
      </x:c>
      <x:c r="C1184" s="11" t="n">
        <x:v>539.8415840687534</x:v>
      </x:c>
      <x:c r="D1184" s="11" t="n">
        <x:v>545.4703893584659</x:v>
      </x:c>
      <x:c r="E1184" s="11" t="n">
        <x:v>556.1129163175865</x:v>
      </x:c>
      <x:c r="F1184" s="11" t="n">
        <x:v>558.0139465367623</x:v>
      </x:c>
      <x:c r="G1184" s="11" t="n">
        <x:v>570.7793227588638</x:v>
      </x:c>
      <x:c r="H1184" s="11" t="n">
        <x:v>571.5054825023096</x:v>
      </x:c>
      <x:c r="I1184" s="11" t="n">
        <x:v>580.4560351060794</x:v>
      </x:c>
      <x:c r="J1184" s="11" t="n">
        <x:v>581.06352589378</x:v>
      </x:c>
      <x:c r="K1184" s="11" t="n">
        <x:v>603.7752606962221</x:v>
      </x:c>
      <x:c r="L1184" s="11" t="n">
        <x:v>626.3350649873439</x:v>
      </x:c>
      <x:c r="M1184" s="11" t="n">
        <x:v>632.6486133391946</x:v>
      </x:c>
      <x:c r="N1184" s="11" t="n">
        <x:v>633.1312961917761</x:v>
      </x:c>
      <x:c r="O1184" s="11" t="n">
        <x:v>641.266367601598</x:v>
      </x:c>
      <x:c r="P1184" s="11" t="n">
        <x:v>720.484629983444</x:v>
      </x:c>
    </x:row>
    <x:row r="1185" ht="21" customHeight="1">
      <x:c r="A1185" s="15" t="n">
        <x:v>1184</x:v>
      </x:c>
      <x:c r="B1185" s="11" t="n">
        <x:v>543.0670217891744</x:v>
      </x:c>
      <x:c r="C1185" s="11" t="n">
        <x:v>555.5378660966048</x:v>
      </x:c>
      <x:c r="D1185" s="11" t="n">
        <x:v>566.9344827844408</x:v>
      </x:c>
      <x:c r="E1185" s="11" t="n">
        <x:v>576.0268169880363</x:v>
      </x:c>
      <x:c r="F1185" s="11" t="n">
        <x:v>579.8258789533126</x:v>
      </x:c>
      <x:c r="G1185" s="11" t="n">
        <x:v>587.5782116338486</x:v>
      </x:c>
      <x:c r="H1185" s="11" t="n">
        <x:v>591.6018126388445</x:v>
      </x:c>
      <x:c r="I1185" s="11" t="n">
        <x:v>597.7776480600386</x:v>
      </x:c>
      <x:c r="J1185" s="11" t="n">
        <x:v>598.5514443580935</x:v>
      </x:c>
      <x:c r="K1185" s="11" t="n">
        <x:v>603.4070502515353</x:v>
      </x:c>
      <x:c r="L1185" s="11" t="n">
        <x:v>641.6598204047765</x:v>
      </x:c>
      <x:c r="M1185" s="11" t="n">
        <x:v>646.4539288090376</x:v>
      </x:c>
      <x:c r="N1185" s="11" t="n">
        <x:v>648.1162201468526</x:v>
      </x:c>
      <x:c r="O1185" s="11" t="n">
        <x:v>649.437082813705</x:v>
      </x:c>
      <x:c r="P1185" s="11" t="n">
        <x:v>662.9804068069865</x:v>
      </x:c>
    </x:row>
    <x:row r="1186" ht="21" customHeight="1">
      <x:c r="A1186" s="15" t="n">
        <x:v>1185</x:v>
      </x:c>
      <x:c r="B1186" s="11" t="n">
        <x:v>517.6716314826123</x:v>
      </x:c>
      <x:c r="C1186" s="11" t="n">
        <x:v>529.7582029781361</x:v>
      </x:c>
      <x:c r="D1186" s="11" t="n">
        <x:v>531.7382276699121</x:v>
      </x:c>
      <x:c r="E1186" s="11" t="n">
        <x:v>541.7590896766284</x:v>
      </x:c>
      <x:c r="F1186" s="11" t="n">
        <x:v>545.1927258388672</x:v>
      </x:c>
      <x:c r="G1186" s="11" t="n">
        <x:v>548.2899133710132</x:v>
      </x:c>
      <x:c r="H1186" s="11" t="n">
        <x:v>563.573067587031</x:v>
      </x:c>
      <x:c r="I1186" s="11" t="n">
        <x:v>569.4405255291567</x:v>
      </x:c>
      <x:c r="J1186" s="11" t="n">
        <x:v>570.0682403688385</x:v>
      </x:c>
      <x:c r="K1186" s="11" t="n">
        <x:v>578.4444699669777</x:v>
      </x:c>
      <x:c r="L1186" s="11" t="n">
        <x:v>585.9284565645917</x:v>
      </x:c>
      <x:c r="M1186" s="11" t="n">
        <x:v>597.4595485680886</x:v>
      </x:c>
      <x:c r="N1186" s="11" t="n">
        <x:v>623.0798354242743</x:v>
      </x:c>
      <x:c r="O1186" s="11" t="n">
        <x:v>631.5430183523259</x:v>
      </x:c>
      <x:c r="P1186" s="11" t="n">
        <x:v>655.2584292886189</x:v>
      </x:c>
    </x:row>
    <x:row r="1187" ht="21" customHeight="1">
      <x:c r="A1187" s="15" t="n">
        <x:v>1186</x:v>
      </x:c>
      <x:c r="B1187" s="11" t="n">
        <x:v>525.3461164893783</x:v>
      </x:c>
      <x:c r="C1187" s="11" t="n">
        <x:v>553.9429409654538</x:v>
      </x:c>
      <x:c r="D1187" s="11" t="n">
        <x:v>554.1593907590338</x:v>
      </x:c>
      <x:c r="E1187" s="11" t="n">
        <x:v>577.8180696740578</x:v>
      </x:c>
      <x:c r="F1187" s="11" t="n">
        <x:v>581.2732812071185</x:v>
      </x:c>
      <x:c r="G1187" s="11" t="n">
        <x:v>590.3449980631084</x:v>
      </x:c>
      <x:c r="H1187" s="11" t="n">
        <x:v>594.2711137613699</x:v>
      </x:c>
      <x:c r="I1187" s="11" t="n">
        <x:v>603.2881742536581</x:v>
      </x:c>
      <x:c r="J1187" s="11" t="n">
        <x:v>605.9569168563579</x:v>
      </x:c>
      <x:c r="K1187" s="11" t="n">
        <x:v>612.1820359382086</x:v>
      </x:c>
      <x:c r="L1187" s="11" t="n">
        <x:v>613.4422363955036</x:v>
      </x:c>
      <x:c r="M1187" s="11" t="n">
        <x:v>622.2674549086693</x:v>
      </x:c>
      <x:c r="N1187" s="11" t="n">
        <x:v>622.3868748419189</x:v>
      </x:c>
      <x:c r="O1187" s="11" t="n">
        <x:v>634.6622154049106</x:v>
      </x:c>
      <x:c r="P1187" s="11" t="n">
        <x:v>667.3968222803921</x:v>
      </x:c>
    </x:row>
    <x:row r="1188" ht="21" customHeight="1">
      <x:c r="A1188" s="15" t="n">
        <x:v>1187</x:v>
      </x:c>
      <x:c r="B1188" s="11" t="n">
        <x:v>537.306710622694</x:v>
      </x:c>
      <x:c r="C1188" s="11" t="n">
        <x:v>538.9022943433376</x:v>
      </x:c>
      <x:c r="D1188" s="11" t="n">
        <x:v>539.7936262232264</x:v>
      </x:c>
      <x:c r="E1188" s="11" t="n">
        <x:v>539.8494887924918</x:v>
      </x:c>
      <x:c r="F1188" s="11" t="n">
        <x:v>539.9894637791505</x:v>
      </x:c>
      <x:c r="G1188" s="11" t="n">
        <x:v>542.9126279643533</x:v>
      </x:c>
      <x:c r="H1188" s="11" t="n">
        <x:v>544.6547236490887</x:v>
      </x:c>
      <x:c r="I1188" s="11" t="n">
        <x:v>566.6813814830535</x:v>
      </x:c>
      <x:c r="J1188" s="11" t="n">
        <x:v>605.9171911569551</x:v>
      </x:c>
      <x:c r="K1188" s="11" t="n">
        <x:v>620.2602189173297</x:v>
      </x:c>
      <x:c r="L1188" s="11" t="n">
        <x:v>634.7805038647475</x:v>
      </x:c>
      <x:c r="M1188" s="11" t="n">
        <x:v>636.6521193895667</x:v>
      </x:c>
      <x:c r="N1188" s="11" t="n">
        <x:v>643.9759711360643</x:v>
      </x:c>
      <x:c r="O1188" s="11" t="n">
        <x:v>650.4745458689724</x:v>
      </x:c>
      <x:c r="P1188" s="11" t="n">
        <x:v>652.2627682536704</x:v>
      </x:c>
    </x:row>
    <x:row r="1189" ht="21" customHeight="1">
      <x:c r="A1189" s="15" t="n">
        <x:v>1188</x:v>
      </x:c>
      <x:c r="B1189" s="11" t="n">
        <x:v>509.59117653255703</x:v>
      </x:c>
      <x:c r="C1189" s="11" t="n">
        <x:v>518.7330559949263</x:v>
      </x:c>
      <x:c r="D1189" s="11" t="n">
        <x:v>526.0199144681894</x:v>
      </x:c>
      <x:c r="E1189" s="11" t="n">
        <x:v>560.1600827206976</x:v>
      </x:c>
      <x:c r="F1189" s="11" t="n">
        <x:v>567.7494785172139</x:v>
      </x:c>
      <x:c r="G1189" s="11" t="n">
        <x:v>571.871715424921</x:v>
      </x:c>
      <x:c r="H1189" s="11" t="n">
        <x:v>582.3775392602165</x:v>
      </x:c>
      <x:c r="I1189" s="11" t="n">
        <x:v>586.9878464220927</x:v>
      </x:c>
      <x:c r="J1189" s="11" t="n">
        <x:v>599.6550395931824</x:v>
      </x:c>
      <x:c r="K1189" s="11" t="n">
        <x:v>604.6313474528959</x:v>
      </x:c>
      <x:c r="L1189" s="11" t="n">
        <x:v>617.3115664770671</x:v>
      </x:c>
      <x:c r="M1189" s="11" t="n">
        <x:v>626.6337331531994</x:v>
      </x:c>
      <x:c r="N1189" s="11" t="n">
        <x:v>662.5032836557862</x:v>
      </x:c>
      <x:c r="O1189" s="11" t="n">
        <x:v>671.3562266226179</x:v>
      </x:c>
      <x:c r="P1189" s="11" t="n">
        <x:v>748.282680245488</x:v>
      </x:c>
    </x:row>
    <x:row r="1190" ht="21" customHeight="1">
      <x:c r="A1190" s="15" t="n">
        <x:v>1189</x:v>
      </x:c>
      <x:c r="B1190" s="11" t="n">
        <x:v>526.7566543204291</x:v>
      </x:c>
      <x:c r="C1190" s="11" t="n">
        <x:v>533.251123533168</x:v>
      </x:c>
      <x:c r="D1190" s="11" t="n">
        <x:v>537.419456486276</x:v>
      </x:c>
      <x:c r="E1190" s="11" t="n">
        <x:v>546.7999403222358</x:v>
      </x:c>
      <x:c r="F1190" s="11" t="n">
        <x:v>563.163836856565</x:v>
      </x:c>
      <x:c r="G1190" s="11" t="n">
        <x:v>570.0186709048155</x:v>
      </x:c>
      <x:c r="H1190" s="11" t="n">
        <x:v>572.3596710776947</x:v>
      </x:c>
      <x:c r="I1190" s="11" t="n">
        <x:v>574.9014916815267</x:v>
      </x:c>
      <x:c r="J1190" s="11" t="n">
        <x:v>576.0498488692159</x:v>
      </x:c>
      <x:c r="K1190" s="11" t="n">
        <x:v>577.9738323550106</x:v>
      </x:c>
      <x:c r="L1190" s="11" t="n">
        <x:v>592.471656960721</x:v>
      </x:c>
      <x:c r="M1190" s="11" t="n">
        <x:v>601.9805317039966</x:v>
      </x:c>
      <x:c r="N1190" s="11" t="n">
        <x:v>609.1916472958302</x:v>
      </x:c>
      <x:c r="O1190" s="11" t="n">
        <x:v>616.2548145705248</x:v>
      </x:c>
      <x:c r="P1190" s="11" t="n">
        <x:v>631.2910904836953</x:v>
      </x:c>
    </x:row>
    <x:row r="1191" ht="21" customHeight="1">
      <x:c r="A1191" s="15" t="n">
        <x:v>1190</x:v>
      </x:c>
      <x:c r="B1191" s="11" t="n">
        <x:v>510.74816367142023</x:v>
      </x:c>
      <x:c r="C1191" s="11" t="n">
        <x:v>520.385927985988</x:v>
      </x:c>
      <x:c r="D1191" s="11" t="n">
        <x:v>557.3515585030817</x:v>
      </x:c>
      <x:c r="E1191" s="11" t="n">
        <x:v>557.7238597242342</x:v>
      </x:c>
      <x:c r="F1191" s="11" t="n">
        <x:v>577.4230751301131</x:v>
      </x:c>
      <x:c r="G1191" s="11" t="n">
        <x:v>579.5879440509561</x:v>
      </x:c>
      <x:c r="H1191" s="11" t="n">
        <x:v>593.9260915629219</x:v>
      </x:c>
      <x:c r="I1191" s="11" t="n">
        <x:v>604.3391999644626</x:v>
      </x:c>
      <x:c r="J1191" s="11" t="n">
        <x:v>610.7155971729813</x:v>
      </x:c>
      <x:c r="K1191" s="11" t="n">
        <x:v>612.7385367418588</x:v>
      </x:c>
      <x:c r="L1191" s="11" t="n">
        <x:v>615.0040424106494</x:v>
      </x:c>
      <x:c r="M1191" s="11" t="n">
        <x:v>627.7601865825943</x:v>
      </x:c>
      <x:c r="N1191" s="11" t="n">
        <x:v>627.8136840020709</x:v>
      </x:c>
      <x:c r="O1191" s="11" t="n">
        <x:v>654.0501215567333</x:v>
      </x:c>
      <x:c r="P1191" s="11" t="n">
        <x:v>705.2684461873864</x:v>
      </x:c>
    </x:row>
    <x:row r="1192" ht="21" customHeight="1">
      <x:c r="A1192" s="15" t="n">
        <x:v>1191</x:v>
      </x:c>
      <x:c r="B1192" s="11" t="n">
        <x:v>514.3033378429308</x:v>
      </x:c>
      <x:c r="C1192" s="11" t="n">
        <x:v>535.7471397588399</x:v>
      </x:c>
      <x:c r="D1192" s="11" t="n">
        <x:v>536.9721273757478</x:v>
      </x:c>
      <x:c r="E1192" s="11" t="n">
        <x:v>540.3952336487531</x:v>
      </x:c>
      <x:c r="F1192" s="11" t="n">
        <x:v>560.7574869421007</x:v>
      </x:c>
      <x:c r="G1192" s="11" t="n">
        <x:v>561.4456144387051</x:v>
      </x:c>
      <x:c r="H1192" s="11" t="n">
        <x:v>567.7090868089379</x:v>
      </x:c>
      <x:c r="I1192" s="11" t="n">
        <x:v>571.1076841103645</x:v>
      </x:c>
      <x:c r="J1192" s="11" t="n">
        <x:v>573.0079922968521</x:v>
      </x:c>
      <x:c r="K1192" s="11" t="n">
        <x:v>592.7421719236027</x:v>
      </x:c>
      <x:c r="L1192" s="11" t="n">
        <x:v>593.8225089707403</x:v>
      </x:c>
      <x:c r="M1192" s="11" t="n">
        <x:v>622.0476401262149</x:v>
      </x:c>
      <x:c r="N1192" s="11" t="n">
        <x:v>627.3928017566348</x:v>
      </x:c>
      <x:c r="O1192" s="11" t="n">
        <x:v>630.5059919813045</x:v>
      </x:c>
      <x:c r="P1192" s="11" t="n">
        <x:v>650.5615130763496</x:v>
      </x:c>
    </x:row>
    <x:row r="1193" ht="21" customHeight="1">
      <x:c r="A1193" s="15" t="n">
        <x:v>1192</x:v>
      </x:c>
      <x:c r="B1193" s="11" t="n">
        <x:v>516.0156358075199</x:v>
      </x:c>
      <x:c r="C1193" s="11" t="n">
        <x:v>524.9490125100392</x:v>
      </x:c>
      <x:c r="D1193" s="11" t="n">
        <x:v>554.0829540464</x:v>
      </x:c>
      <x:c r="E1193" s="11" t="n">
        <x:v>559.8238029726482</x:v>
      </x:c>
      <x:c r="F1193" s="11" t="n">
        <x:v>589.3172849468008</x:v>
      </x:c>
      <x:c r="G1193" s="11" t="n">
        <x:v>593.6964662957345</x:v>
      </x:c>
      <x:c r="H1193" s="11" t="n">
        <x:v>594.0012598913175</x:v>
      </x:c>
      <x:c r="I1193" s="11" t="n">
        <x:v>599.2182535638107</x:v>
      </x:c>
      <x:c r="J1193" s="11" t="n">
        <x:v>600.5290148665418</x:v>
      </x:c>
      <x:c r="K1193" s="11" t="n">
        <x:v>611.6181603891429</x:v>
      </x:c>
      <x:c r="L1193" s="11" t="n">
        <x:v>618.6653107622293</x:v>
      </x:c>
      <x:c r="M1193" s="11" t="n">
        <x:v>620.9497181685988</x:v>
      </x:c>
      <x:c r="N1193" s="11" t="n">
        <x:v>662.1544163661591</x:v>
      </x:c>
      <x:c r="O1193" s="11" t="n">
        <x:v>711.8873693239693</x:v>
      </x:c>
      <x:c r="P1193" s="11" t="n">
        <x:v>766.9802070837986</x:v>
      </x:c>
    </x:row>
    <x:row r="1194" ht="21" customHeight="1">
      <x:c r="A1194" s="15" t="n">
        <x:v>1193</x:v>
      </x:c>
      <x:c r="B1194" s="11" t="n">
        <x:v>552.5583347607997</x:v>
      </x:c>
      <x:c r="C1194" s="11" t="n">
        <x:v>559.6380885534362</x:v>
      </x:c>
      <x:c r="D1194" s="11" t="n">
        <x:v>564.2966695720825</x:v>
      </x:c>
      <x:c r="E1194" s="11" t="n">
        <x:v>567.8199299833129</x:v>
      </x:c>
      <x:c r="F1194" s="11" t="n">
        <x:v>578.9794231999364</x:v>
      </x:c>
      <x:c r="G1194" s="11" t="n">
        <x:v>585.9307224366154</x:v>
      </x:c>
      <x:c r="H1194" s="11" t="n">
        <x:v>586.5000267969695</x:v>
      </x:c>
      <x:c r="I1194" s="11" t="n">
        <x:v>589.363319348318</x:v>
      </x:c>
      <x:c r="J1194" s="11" t="n">
        <x:v>591.7971520513429</x:v>
      </x:c>
      <x:c r="K1194" s="11" t="n">
        <x:v>594.3139599902769</x:v>
      </x:c>
      <x:c r="L1194" s="11" t="n">
        <x:v>600.2389037710595</x:v>
      </x:c>
      <x:c r="M1194" s="11" t="n">
        <x:v>617.7909078880541</x:v>
      </x:c>
      <x:c r="N1194" s="11" t="n">
        <x:v>635.3966257759621</x:v>
      </x:c>
      <x:c r="O1194" s="11" t="n">
        <x:v>651.2349070896894</x:v>
      </x:c>
      <x:c r="P1194" s="11" t="n">
        <x:v>680.3181492146254</x:v>
      </x:c>
    </x:row>
    <x:row r="1195" ht="21" customHeight="1">
      <x:c r="A1195" s="15" t="n">
        <x:v>1194</x:v>
      </x:c>
      <x:c r="B1195" s="11" t="n">
        <x:v>520.6597676101431</x:v>
      </x:c>
      <x:c r="C1195" s="11" t="n">
        <x:v>526.9342014029637</x:v>
      </x:c>
      <x:c r="D1195" s="11" t="n">
        <x:v>555.7366710477888</x:v>
      </x:c>
      <x:c r="E1195" s="11" t="n">
        <x:v>557.7052114696343</x:v>
      </x:c>
      <x:c r="F1195" s="11" t="n">
        <x:v>558.810623503655</x:v>
      </x:c>
      <x:c r="G1195" s="11" t="n">
        <x:v>580.9202732691858</x:v>
      </x:c>
      <x:c r="H1195" s="11" t="n">
        <x:v>581.8449775408487</x:v>
      </x:c>
      <x:c r="I1195" s="11" t="n">
        <x:v>594.8589185020687</x:v>
      </x:c>
      <x:c r="J1195" s="11" t="n">
        <x:v>599.172129868172</x:v>
      </x:c>
      <x:c r="K1195" s="11" t="n">
        <x:v>602.8466409792419</x:v>
      </x:c>
      <x:c r="L1195" s="11" t="n">
        <x:v>626.7587545520629</x:v>
      </x:c>
      <x:c r="M1195" s="11" t="n">
        <x:v>630.7560014818014</x:v>
      </x:c>
      <x:c r="N1195" s="11" t="n">
        <x:v>631.6770999961916</x:v>
      </x:c>
      <x:c r="O1195" s="11" t="n">
        <x:v>632.7052864215718</x:v>
      </x:c>
      <x:c r="P1195" s="11" t="n">
        <x:v>695.7087490528893</x:v>
      </x:c>
    </x:row>
    <x:row r="1196" ht="21" customHeight="1">
      <x:c r="A1196" s="15" t="n">
        <x:v>1195</x:v>
      </x:c>
      <x:c r="B1196" s="11" t="n">
        <x:v>510.9908458401149</x:v>
      </x:c>
      <x:c r="C1196" s="11" t="n">
        <x:v>516.9069565713506</x:v>
      </x:c>
      <x:c r="D1196" s="11" t="n">
        <x:v>539.054146945575</x:v>
      </x:c>
      <x:c r="E1196" s="11" t="n">
        <x:v>540.9538432825875</x:v>
      </x:c>
      <x:c r="F1196" s="11" t="n">
        <x:v>553.1360916430733</x:v>
      </x:c>
      <x:c r="G1196" s="11" t="n">
        <x:v>558.1548899830401</x:v>
      </x:c>
      <x:c r="H1196" s="11" t="n">
        <x:v>559.6147630762141</x:v>
      </x:c>
      <x:c r="I1196" s="11" t="n">
        <x:v>566.0910474128661</x:v>
      </x:c>
      <x:c r="J1196" s="11" t="n">
        <x:v>581.5250801125032</x:v>
      </x:c>
      <x:c r="K1196" s="11" t="n">
        <x:v>604.2314426640258</x:v>
      </x:c>
      <x:c r="L1196" s="11" t="n">
        <x:v>605.1851528722208</x:v>
      </x:c>
      <x:c r="M1196" s="11" t="n">
        <x:v>606.132765769655</x:v>
      </x:c>
      <x:c r="N1196" s="11" t="n">
        <x:v>607.6949290900112</x:v>
      </x:c>
      <x:c r="O1196" s="11" t="n">
        <x:v>655.2566027713058</x:v>
      </x:c>
      <x:c r="P1196" s="11" t="n">
        <x:v>673.0132949274075</x:v>
      </x:c>
    </x:row>
    <x:row r="1197" ht="21" customHeight="1">
      <x:c r="A1197" s="15" t="n">
        <x:v>1196</x:v>
      </x:c>
      <x:c r="B1197" s="11" t="n">
        <x:v>543.5064043350351</x:v>
      </x:c>
      <x:c r="C1197" s="11" t="n">
        <x:v>543.8813230963381</x:v>
      </x:c>
      <x:c r="D1197" s="11" t="n">
        <x:v>553.7521835744376</x:v>
      </x:c>
      <x:c r="E1197" s="11" t="n">
        <x:v>558.9177895091042</x:v>
      </x:c>
      <x:c r="F1197" s="11" t="n">
        <x:v>560.710453802272</x:v>
      </x:c>
      <x:c r="G1197" s="11" t="n">
        <x:v>566.2113742152118</x:v>
      </x:c>
      <x:c r="H1197" s="11" t="n">
        <x:v>595.948948774545</x:v>
      </x:c>
      <x:c r="I1197" s="11" t="n">
        <x:v>599.5931332945421</x:v>
      </x:c>
      <x:c r="J1197" s="11" t="n">
        <x:v>601.7563655834385</x:v>
      </x:c>
      <x:c r="K1197" s="11" t="n">
        <x:v>613.333746900772</x:v>
      </x:c>
      <x:c r="L1197" s="11" t="n">
        <x:v>625.1674895173104</x:v>
      </x:c>
      <x:c r="M1197" s="11" t="n">
        <x:v>639.7180718359637</x:v>
      </x:c>
      <x:c r="N1197" s="11" t="n">
        <x:v>655.6540702549171</x:v>
      </x:c>
      <x:c r="O1197" s="11" t="n">
        <x:v>662.2090184401046</x:v>
      </x:c>
      <x:c r="P1197" s="11" t="n">
        <x:v>695.6665073853103</x:v>
      </x:c>
    </x:row>
    <x:row r="1198" ht="21" customHeight="1">
      <x:c r="A1198" s="15" t="n">
        <x:v>1197</x:v>
      </x:c>
      <x:c r="B1198" s="11" t="n">
        <x:v>518.8762280361598</x:v>
      </x:c>
      <x:c r="C1198" s="11" t="n">
        <x:v>521.1002792435817</x:v>
      </x:c>
      <x:c r="D1198" s="11" t="n">
        <x:v>522.3760450160129</x:v>
      </x:c>
      <x:c r="E1198" s="11" t="n">
        <x:v>543.5201995872785</x:v>
      </x:c>
      <x:c r="F1198" s="11" t="n">
        <x:v>551.0846820035742</x:v>
      </x:c>
      <x:c r="G1198" s="11" t="n">
        <x:v>574.6513161966583</x:v>
      </x:c>
      <x:c r="H1198" s="11" t="n">
        <x:v>576.3247822103876</x:v>
      </x:c>
      <x:c r="I1198" s="11" t="n">
        <x:v>579.5581887208185</x:v>
      </x:c>
      <x:c r="J1198" s="11" t="n">
        <x:v>581.0598496822839</x:v>
      </x:c>
      <x:c r="K1198" s="11" t="n">
        <x:v>586.7507409071638</x:v>
      </x:c>
      <x:c r="L1198" s="11" t="n">
        <x:v>587.613127060594</x:v>
      </x:c>
      <x:c r="M1198" s="11" t="n">
        <x:v>591.9245520580674</x:v>
      </x:c>
      <x:c r="N1198" s="11" t="n">
        <x:v>597.2918375639831</x:v>
      </x:c>
      <x:c r="O1198" s="11" t="n">
        <x:v>606.7095609716223</x:v>
      </x:c>
      <x:c r="P1198" s="11" t="n">
        <x:v>678.6391262065126</x:v>
      </x:c>
    </x:row>
    <x:row r="1199" ht="21" customHeight="1">
      <x:c r="A1199" s="15" t="n">
        <x:v>1198</x:v>
      </x:c>
      <x:c r="B1199" s="11" t="n">
        <x:v>515.0272339885215</x:v>
      </x:c>
      <x:c r="C1199" s="11" t="n">
        <x:v>518.7049427319361</x:v>
      </x:c>
      <x:c r="D1199" s="11" t="n">
        <x:v>524.508332909178</x:v>
      </x:c>
      <x:c r="E1199" s="11" t="n">
        <x:v>539.0353533965832</x:v>
      </x:c>
      <x:c r="F1199" s="11" t="n">
        <x:v>560.0860018883234</x:v>
      </x:c>
      <x:c r="G1199" s="11" t="n">
        <x:v>564.5884437859479</x:v>
      </x:c>
      <x:c r="H1199" s="11" t="n">
        <x:v>571.0198676400674</x:v>
      </x:c>
      <x:c r="I1199" s="11" t="n">
        <x:v>583.6609791637151</x:v>
      </x:c>
      <x:c r="J1199" s="11" t="n">
        <x:v>587.7244730481143</x:v>
      </x:c>
      <x:c r="K1199" s="11" t="n">
        <x:v>609.382541128023</x:v>
      </x:c>
      <x:c r="L1199" s="11" t="n">
        <x:v>613.8900731290887</x:v>
      </x:c>
      <x:c r="M1199" s="11" t="n">
        <x:v>618.1907423630755</x:v>
      </x:c>
      <x:c r="N1199" s="11" t="n">
        <x:v>624.1685657450249</x:v>
      </x:c>
      <x:c r="O1199" s="11" t="n">
        <x:v>649.0858716491339</x:v>
      </x:c>
      <x:c r="P1199" s="11" t="n">
        <x:v>693.1313688027805</x:v>
      </x:c>
    </x:row>
    <x:row r="1200" ht="21" customHeight="1">
      <x:c r="A1200" s="15" t="n">
        <x:v>1199</x:v>
      </x:c>
      <x:c r="B1200" s="11" t="n">
        <x:v>543.3528104152558</x:v>
      </x:c>
      <x:c r="C1200" s="11" t="n">
        <x:v>547.5643337802871</x:v>
      </x:c>
      <x:c r="D1200" s="11" t="n">
        <x:v>553.3961466748166</x:v>
      </x:c>
      <x:c r="E1200" s="11" t="n">
        <x:v>556.65705470052</x:v>
      </x:c>
      <x:c r="F1200" s="11" t="n">
        <x:v>581.1964960823838</x:v>
      </x:c>
      <x:c r="G1200" s="11" t="n">
        <x:v>590.7166841277688</x:v>
      </x:c>
      <x:c r="H1200" s="11" t="n">
        <x:v>591.3650676627379</x:v>
      </x:c>
      <x:c r="I1200" s="11" t="n">
        <x:v>595.3675673470709</x:v>
      </x:c>
      <x:c r="J1200" s="11" t="n">
        <x:v>598.6323694640408</x:v>
      </x:c>
      <x:c r="K1200" s="11" t="n">
        <x:v>601.8418636974639</x:v>
      </x:c>
      <x:c r="L1200" s="11" t="n">
        <x:v>620.1566214797832</x:v>
      </x:c>
      <x:c r="M1200" s="11" t="n">
        <x:v>633.9555225058186</x:v>
      </x:c>
      <x:c r="N1200" s="11" t="n">
        <x:v>658.1438483166786</x:v>
      </x:c>
      <x:c r="O1200" s="11" t="n">
        <x:v>672.7804255148394</x:v>
      </x:c>
      <x:c r="P1200" s="11" t="n">
        <x:v>672.9185266205398</x:v>
      </x:c>
    </x:row>
    <x:row r="1201" ht="21" customHeight="1">
      <x:c r="A1201" s="15" t="n">
        <x:v>1200</x:v>
      </x:c>
      <x:c r="B1201" s="13" t="n">
        <x:v>524.7365682531184</x:v>
      </x:c>
      <x:c r="C1201" s="13" t="n">
        <x:v>541.3478095319083</x:v>
      </x:c>
      <x:c r="D1201" s="13" t="n">
        <x:v>549.6372201151638</x:v>
      </x:c>
      <x:c r="E1201" s="13" t="n">
        <x:v>557.2478803755735</x:v>
      </x:c>
      <x:c r="F1201" s="13" t="n">
        <x:v>561.6150605685264</x:v>
      </x:c>
      <x:c r="G1201" s="13" t="n">
        <x:v>581.2686146158431</x:v>
      </x:c>
      <x:c r="H1201" s="13" t="n">
        <x:v>586.9333879323922</x:v>
      </x:c>
      <x:c r="I1201" s="13" t="n">
        <x:v>595.4976756729361</x:v>
      </x:c>
      <x:c r="J1201" s="13" t="n">
        <x:v>607.14621271326</x:v>
      </x:c>
      <x:c r="K1201" s="13" t="n">
        <x:v>618.3026538689041</x:v>
      </x:c>
      <x:c r="L1201" s="13" t="n">
        <x:v>619.0609483407322</x:v>
      </x:c>
      <x:c r="M1201" s="13" t="n">
        <x:v>620.8556164254543</x:v>
      </x:c>
      <x:c r="N1201" s="13" t="n">
        <x:v>623.6386883959694</x:v>
      </x:c>
      <x:c r="O1201" s="13" t="n">
        <x:v>629.1613534116811</x:v>
      </x:c>
      <x:c r="P1201" s="13" t="n">
        <x:v>661.3415954989746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16.45794042853997</x:v>
      </x:c>
      <x:c r="C2" s="11" t="n">
        <x:v>597.2765957743811</x:v>
      </x:c>
      <x:c r="D2" s="17" t="n">
        <x:v>0</x:v>
      </x:c>
      <x:c r="E2" s="11" t="n">
        <x:v>1.7143400125844803</x:v>
      </x:c>
      <x:c r="F2" s="11" t="n">
        <x:v>84.80469950346469</x:v>
      </x:c>
      <x:c r="G2" s="17" t="n">
        <x:v>505.5452926160104</x:v>
      </x:c>
      <x:c r="H2" s="11" t="n">
        <x:v>3.114599153018053</x:v>
      </x:c>
      <x:c r="I2" s="11" t="n">
        <x:v>139.0433046041505</x:v>
      </x:c>
      <x:c r="J2" s="17" t="n">
        <x:v>453.2641084425287</x:v>
      </x:c>
    </x:row>
    <x:row r="3" ht="21" customHeight="1">
      <x:c r="A3" s="15" t="n">
        <x:v>2</x:v>
      </x:c>
      <x:c r="B3" s="11" t="n">
        <x:v>16.43028630131588</x:v>
      </x:c>
      <x:c r="C3" s="11" t="n">
        <x:v>540.8239015398941</x:v>
      </x:c>
      <x:c r="D3" s="17" t="n">
        <x:v>64.54987483727069</x:v>
      </x:c>
      <x:c r="E3" s="11" t="n">
        <x:v>2.381768296786261</x:v>
      </x:c>
      <x:c r="F3" s="11" t="n">
        <x:v>90.09978649091995</x:v>
      </x:c>
      <x:c r="G3" s="17" t="n">
        <x:v>512.2782799656937</x:v>
      </x:c>
      <x:c r="H3" s="11" t="n">
        <x:v>4.17819507959821</x:v>
      </x:c>
      <x:c r="I3" s="11" t="n">
        <x:v>160.53434500258075</x:v>
      </x:c>
      <x:c r="J3" s="17" t="n">
        <x:v>441.7432994096562</x:v>
      </x:c>
    </x:row>
    <x:row r="4" ht="21" customHeight="1">
      <x:c r="A4" s="15" t="n">
        <x:v>3</x:v>
      </x:c>
      <x:c r="B4" s="11" t="n">
        <x:v>2.276523617413888</x:v>
      </x:c>
      <x:c r="C4" s="11" t="n">
        <x:v>106.7526404864472</x:v>
      </x:c>
      <x:c r="D4" s="17" t="n">
        <x:v>503.0544945982265</x:v>
      </x:c>
      <x:c r="E4" s="11" t="n">
        <x:v>2.076745103145348</x:v>
      </x:c>
      <x:c r="F4" s="11" t="n">
        <x:v>90.90688692143456</x:v>
      </x:c>
      <x:c r="G4" s="17" t="n">
        <x:v>522.5578231485757</x:v>
      </x:c>
      <x:c r="H4" s="11" t="n">
        <x:v>2.1356188721695943</x:v>
      </x:c>
      <x:c r="I4" s="11" t="n">
        <x:v>107.11205886523548</x:v>
      </x:c>
      <x:c r="J4" s="17" t="n">
        <x:v>502.5966196551496</x:v>
      </x:c>
    </x:row>
    <x:row r="5" ht="21" customHeight="1">
      <x:c r="A5" s="15" t="n">
        <x:v>4</x:v>
      </x:c>
      <x:c r="B5" s="11" t="n">
        <x:v>1.6663348566672989</x:v>
      </x:c>
      <x:c r="C5" s="11" t="n">
        <x:v>83.59847729613628</x:v>
      </x:c>
      <x:c r="D5" s="17" t="n">
        <x:v>507.12431436199336</x:v>
      </x:c>
      <x:c r="E5" s="11" t="n">
        <x:v>1.710368417657689</x:v>
      </x:c>
      <x:c r="F5" s="11" t="n">
        <x:v>80.83362193729954</x:v>
      </x:c>
      <x:c r="G5" s="17" t="n">
        <x:v>514.5733111302053</x:v>
      </x:c>
      <x:c r="H5" s="11" t="n">
        <x:v>1.7123665265843826</x:v>
      </x:c>
      <x:c r="I5" s="11" t="n">
        <x:v>89.55043372835104</x:v>
      </x:c>
      <x:c r="J5" s="17" t="n">
        <x:v>502.35027490772137</x:v>
      </x:c>
    </x:row>
    <x:row r="6" ht="21" customHeight="1">
      <x:c r="A6" s="15" t="n">
        <x:v>5</x:v>
      </x:c>
      <x:c r="B6" s="11" t="n">
        <x:v>1.4179796461815024</x:v>
      </x:c>
      <x:c r="C6" s="11" t="n">
        <x:v>71.10583733081438</x:v>
      </x:c>
      <x:c r="D6" s="17" t="n">
        <x:v>500.23784449923767</x:v>
      </x:c>
      <x:c r="E6" s="11" t="n">
        <x:v>1.5611962379660034</x:v>
      </x:c>
      <x:c r="F6" s="11" t="n">
        <x:v>72.8167202532799</x:v>
      </x:c>
      <x:c r="G6" s="17" t="n">
        <x:v>503.95287307098937</x:v>
      </x:c>
      <x:c r="H6" s="11" t="n">
        <x:v>1.6543133876684275</x:v>
      </x:c>
      <x:c r="I6" s="11" t="n">
        <x:v>82.71639006606817</x:v>
      </x:c>
      <x:c r="J6" s="17" t="n">
        <x:v>491.5936541528954</x:v>
      </x:c>
    </x:row>
    <x:row r="7" ht="21" customHeight="1">
      <x:c r="A7" s="15" t="n">
        <x:v>6</x:v>
      </x:c>
      <x:c r="B7" s="11"/>
      <x:c r="C7" s="11"/>
      <x:c r="D7" s="17"/>
      <x:c r="E7" s="11" t="n">
        <x:v>1.2587834329854293</x:v>
      </x:c>
      <x:c r="F7" s="11" t="n">
        <x:v>70.57430851495488</x:v>
      </x:c>
      <x:c r="G7" s="17" t="n">
        <x:v>524.3133773249755</x:v>
      </x:c>
      <x:c r="H7" s="11" t="n">
        <x:v>1.1796744145264737</x:v>
      </x:c>
      <x:c r="I7" s="11" t="n">
        <x:v>70.90248976233279</x:v>
      </x:c>
      <x:c r="J7" s="17" t="n">
        <x:v>519.5987798286151</x:v>
      </x:c>
    </x:row>
    <x:row r="8" ht="21" customHeight="1">
      <x:c r="A8" s="15" t="n">
        <x:v>7</x:v>
      </x:c>
      <x:c r="B8" s="11" t="n">
        <x:v>2.14669169912612</x:v>
      </x:c>
      <x:c r="C8" s="11" t="n">
        <x:v>111.21681028292122</x:v>
      </x:c>
      <x:c r="D8" s="17" t="n">
        <x:v>501.2802894943584</x:v>
      </x:c>
      <x:c r="E8" s="11" t="n">
        <x:v>2.079861231565906</x:v>
      </x:c>
      <x:c r="F8" s="11" t="n">
        <x:v>98.92666620304458</x:v>
      </x:c>
      <x:c r="G8" s="17" t="n">
        <x:v>518.2876298888475</x:v>
      </x:c>
      <x:c r="H8" s="11" t="n">
        <x:v>2.049786448288987</x:v>
      </x:c>
      <x:c r="I8" s="11" t="n">
        <x:v>113.00700081401412</x:v>
      </x:c>
      <x:c r="J8" s="17" t="n">
        <x:v>499.590738206374</x:v>
      </x:c>
    </x:row>
    <x:row r="9" ht="21" customHeight="1">
      <x:c r="A9" s="15" t="n">
        <x:v>8</x:v>
      </x:c>
      <x:c r="B9" s="11" t="n">
        <x:v>1.670609399027014</x:v>
      </x:c>
      <x:c r="C9" s="11" t="n">
        <x:v>88.20957919011306</x:v>
      </x:c>
      <x:c r="D9" s="17" t="n">
        <x:v>503.8201384194641</x:v>
      </x:c>
      <x:c r="E9" s="11" t="n">
        <x:v>1.2097368548494156</x:v>
      </x:c>
      <x:c r="F9" s="11" t="n">
        <x:v>75.22748429797163</x:v>
      </x:c>
      <x:c r="G9" s="17" t="n">
        <x:v>515.8164231882388</x:v>
      </x:c>
      <x:c r="H9" s="11" t="n">
        <x:v>1.79826900278937</x:v>
      </x:c>
      <x:c r="I9" s="11" t="n">
        <x:v>97.83329720374245</x:v>
      </x:c>
      <x:c r="J9" s="17" t="n">
        <x:v>496.03138007369466</x:v>
      </x:c>
    </x:row>
    <x:row r="10" ht="21" customHeight="1">
      <x:c r="A10" s="15" t="n">
        <x:v>9</x:v>
      </x:c>
      <x:c r="B10" s="11"/>
      <x:c r="C10" s="11"/>
      <x:c r="D10" s="17"/>
      <x:c r="E10" s="11" t="n">
        <x:v>1.371951936491893</x:v>
      </x:c>
      <x:c r="F10" s="11" t="n">
        <x:v>59.44452361861978</x:v>
      </x:c>
      <x:c r="G10" s="17" t="n">
        <x:v>527.0155566564648</x:v>
      </x:c>
      <x:c r="H10" s="11" t="n">
        <x:v>1.5088627827874237</x:v>
      </x:c>
      <x:c r="I10" s="11" t="n">
        <x:v>67.0428568449842</x:v>
      </x:c>
      <x:c r="J10" s="17" t="n">
        <x:v>518.0456115734888</x:v>
      </x:c>
    </x:row>
    <x:row r="11" ht="21" customHeight="1">
      <x:c r="A11" s="15" t="n">
        <x:v>10</x:v>
      </x:c>
      <x:c r="B11" s="11" t="n">
        <x:v>5.614409584589128</x:v>
      </x:c>
      <x:c r="C11" s="11" t="n">
        <x:v>175.06990138877148</x:v>
      </x:c>
      <x:c r="D11" s="17" t="n">
        <x:v>423.3343244290392</x:v>
      </x:c>
      <x:c r="E11" s="11" t="n">
        <x:v>2.7534665638996443</x:v>
      </x:c>
      <x:c r="F11" s="11" t="n">
        <x:v>82.87836837329318</x:v>
      </x:c>
      <x:c r="G11" s="17" t="n">
        <x:v>516.1016237845882</x:v>
      </x:c>
      <x:c r="H11" s="11" t="n">
        <x:v>3.563143250066914</x:v>
      </x:c>
      <x:c r="I11" s="11" t="n">
        <x:v>123.89302525532406</x:v>
      </x:c>
      <x:c r="J11" s="17" t="n">
        <x:v>472.99415830910107</x:v>
      </x:c>
    </x:row>
    <x:row r="12" ht="21" customHeight="1">
      <x:c r="A12" s="15" t="n">
        <x:v>11</x:v>
      </x:c>
      <x:c r="B12" s="11" t="n">
        <x:v>1.9717422662816155</x:v>
      </x:c>
      <x:c r="C12" s="11" t="n">
        <x:v>76.37405517828861</x:v>
      </x:c>
      <x:c r="D12" s="17" t="n">
        <x:v>510.3079856472051</x:v>
      </x:c>
      <x:c r="E12" s="11" t="n">
        <x:v>2.0538701614571684</x:v>
      </x:c>
      <x:c r="F12" s="11" t="n">
        <x:v>72.06138437781853</x:v>
      </x:c>
      <x:c r="G12" s="17" t="n">
        <x:v>518.8070513723565</x:v>
      </x:c>
      <x:c r="H12" s="11" t="n">
        <x:v>1.9163216131816905</x:v>
      </x:c>
      <x:c r="I12" s="11" t="n">
        <x:v>78.36642397474348</x:v>
      </x:c>
      <x:c r="J12" s="17" t="n">
        <x:v>508.5737171780171</x:v>
      </x:c>
    </x:row>
    <x:row r="13" ht="21" customHeight="1">
      <x:c r="A13" s="15" t="n">
        <x:v>12</x:v>
      </x:c>
      <x:c r="B13" s="11" t="n">
        <x:v>1.948944929470521</x:v>
      </x:c>
      <x:c r="C13" s="11" t="n">
        <x:v>74.4663412253149</x:v>
      </x:c>
      <x:c r="D13" s="17" t="n">
        <x:v>504.48759445828057</x:v>
      </x:c>
      <x:c r="E13" s="11" t="n">
        <x:v>1.6938948758087382</x:v>
      </x:c>
      <x:c r="F13" s="11" t="n">
        <x:v>64.86209251548303</x:v>
      </x:c>
      <x:c r="G13" s="17" t="n">
        <x:v>515.9622046667239</x:v>
      </x:c>
      <x:c r="H13" s="11" t="n">
        <x:v>1.9366331249400648</x:v>
      </x:c>
      <x:c r="I13" s="11" t="n">
        <x:v>77.96952937153172</x:v>
      </x:c>
      <x:c r="J13" s="17" t="n">
        <x:v>501.4522052849133</x:v>
      </x:c>
    </x:row>
    <x:row r="14" ht="21" customHeight="1">
      <x:c r="A14" s="15" t="n">
        <x:v>13</x:v>
      </x:c>
      <x:c r="B14" s="11" t="n">
        <x:v>2.3553310025816905</x:v>
      </x:c>
      <x:c r="C14" s="11" t="n">
        <x:v>117.2770459090065</x:v>
      </x:c>
      <x:c r="D14" s="17" t="n">
        <x:v>482.50792158280206</x:v>
      </x:c>
      <x:c r="E14" s="11" t="n">
        <x:v>2.0190018783481354</x:v>
      </x:c>
      <x:c r="F14" s="11" t="n">
        <x:v>96.3229376476207</x:v>
      </x:c>
      <x:c r="G14" s="17" t="n">
        <x:v>506.4769684901461</x:v>
      </x:c>
      <x:c r="H14" s="11" t="n">
        <x:v>2.197212972483864</x:v>
      </x:c>
      <x:c r="I14" s="11" t="n">
        <x:v>117.007343849553</x:v>
      </x:c>
      <x:c r="J14" s="17" t="n">
        <x:v>482.60989559748685</x:v>
      </x:c>
    </x:row>
    <x:row r="15" ht="21" customHeight="1">
      <x:c r="A15" s="15" t="n">
        <x:v>14</x:v>
      </x:c>
      <x:c r="B15" s="11" t="n">
        <x:v>1.4736539024465585</x:v>
      </x:c>
      <x:c r="C15" s="11" t="n">
        <x:v>75.02936320320408</x:v>
      </x:c>
      <x:c r="D15" s="17" t="n">
        <x:v>523.6599850541095</x:v>
      </x:c>
      <x:c r="E15" s="11" t="n">
        <x:v>1.65969947537073</x:v>
      </x:c>
      <x:c r="F15" s="11" t="n">
        <x:v>77.41799828206587</x:v>
      </x:c>
      <x:c r="G15" s="17" t="n">
        <x:v>527.44535387949</x:v>
      </x:c>
      <x:c r="H15" s="11" t="n">
        <x:v>1.5198420128850358</x:v>
      </x:c>
      <x:c r="I15" s="11" t="n">
        <x:v>80.33334849765421</x:v>
      </x:c>
      <x:c r="J15" s="17" t="n">
        <x:v>519.7384850569943</x:v>
      </x:c>
    </x:row>
    <x:row r="16" ht="21" customHeight="1">
      <x:c r="A16" s="15" t="n">
        <x:v>15</x:v>
      </x:c>
      <x:c r="B16" s="11"/>
      <x:c r="C16" s="11"/>
      <x:c r="D16" s="17"/>
      <x:c r="E16" s="11" t="n">
        <x:v>1.1347785094779987</x:v>
      </x:c>
      <x:c r="F16" s="11" t="n">
        <x:v>48.99185610359576</x:v>
      </x:c>
      <x:c r="G16" s="17" t="n">
        <x:v>549.2817529981687</x:v>
      </x:c>
      <x:c r="H16" s="11" t="n">
        <x:v>1.0094208218013685</x:v>
      </x:c>
      <x:c r="I16" s="11" t="n">
        <x:v>46.85304522986041</x:v>
      </x:c>
      <x:c r="J16" s="17" t="n">
        <x:v>547.3249396003393</x:v>
      </x:c>
    </x:row>
    <x:row r="17" ht="21" customHeight="1">
      <x:c r="A17" s="15" t="n">
        <x:v>16</x:v>
      </x:c>
      <x:c r="B17" s="11" t="n">
        <x:v>2.131731247538139</x:v>
      </x:c>
      <x:c r="C17" s="11" t="n">
        <x:v>102.909012804347</x:v>
      </x:c>
      <x:c r="D17" s="17" t="n">
        <x:v>487.7517871875059</x:v>
      </x:c>
      <x:c r="E17" s="11" t="n">
        <x:v>2.1164006754733617</x:v>
      </x:c>
      <x:c r="F17" s="11" t="n">
        <x:v>92.95922354506406</x:v>
      </x:c>
      <x:c r="G17" s="17" t="n">
        <x:v>502.38352697174975</x:v>
      </x:c>
      <x:c r="H17" s="11" t="n">
        <x:v>2.0487843476297387</x:v>
      </x:c>
      <x:c r="I17" s="11" t="n">
        <x:v>104.8430552505179</x:v>
      </x:c>
      <x:c r="J17" s="17" t="n">
        <x:v>485.9860722267207</x:v>
      </x:c>
    </x:row>
    <x:row r="18" ht="21" customHeight="1">
      <x:c r="A18" s="15" t="n">
        <x:v>17</x:v>
      </x:c>
      <x:c r="B18" s="11" t="n">
        <x:v>2.192104423696918</x:v>
      </x:c>
      <x:c r="C18" s="11" t="n">
        <x:v>92.6995749794105</x:v>
      </x:c>
      <x:c r="D18" s="17" t="n">
        <x:v>501.4647387635495</x:v>
      </x:c>
      <x:c r="E18" s="11" t="n">
        <x:v>2.086052703403208</x:v>
      </x:c>
      <x:c r="F18" s="11" t="n">
        <x:v>81.35882298572953</x:v>
      </x:c>
      <x:c r="G18" s="17" t="n">
        <x:v>516.4765398760755</x:v>
      </x:c>
      <x:c r="H18" s="11" t="n">
        <x:v>2.0918282041580234</x:v>
      </x:c>
      <x:c r="I18" s="11" t="n">
        <x:v>94.12449143563326</x:v>
      </x:c>
      <x:c r="J18" s="17" t="n">
        <x:v>500.1128074782909</x:v>
      </x:c>
    </x:row>
    <x:row r="19" ht="21" customHeight="1">
      <x:c r="A19" s="15" t="n">
        <x:v>18</x:v>
      </x:c>
      <x:c r="B19" s="11" t="n">
        <x:v>2.186965871283874</x:v>
      </x:c>
      <x:c r="C19" s="11" t="n">
        <x:v>106.31351204349586</x:v>
      </x:c>
      <x:c r="D19" s="17" t="n">
        <x:v>496.4909976292522</x:v>
      </x:c>
      <x:c r="E19" s="11" t="n">
        <x:v>1.8891610080796664</x:v>
      </x:c>
      <x:c r="F19" s="11" t="n">
        <x:v>89.11061185364233</x:v>
      </x:c>
      <x:c r="G19" s="17" t="n">
        <x:v>516.4953818309434</x:v>
      </x:c>
      <x:c r="H19" s="11" t="n">
        <x:v>2.1069831692683847</x:v>
      </x:c>
      <x:c r="I19" s="11" t="n">
        <x:v>108.79881441660008</x:v>
      </x:c>
      <x:c r="J19" s="17" t="n">
        <x:v>494.20577013806695</x:v>
      </x:c>
    </x:row>
    <x:row r="20" ht="21" customHeight="1">
      <x:c r="A20" s="15" t="n">
        <x:v>19</x:v>
      </x:c>
      <x:c r="B20" s="11" t="n">
        <x:v>1.849001182514044</x:v>
      </x:c>
      <x:c r="C20" s="11" t="n">
        <x:v>84.87353926924047</x:v>
      </x:c>
      <x:c r="D20" s="17" t="n">
        <x:v>503.4222136198451</x:v>
      </x:c>
      <x:c r="E20" s="11" t="n">
        <x:v>1.6178687114136778</x:v>
      </x:c>
      <x:c r="F20" s="11" t="n">
        <x:v>74.75989188942094</x:v>
      </x:c>
      <x:c r="G20" s="17" t="n">
        <x:v>515.8761113299889</x:v>
      </x:c>
      <x:c r="H20" s="11" t="n">
        <x:v>1.957974807783336</x:v>
      </x:c>
      <x:c r="I20" s="11" t="n">
        <x:v>93.09381973190328</x:v>
      </x:c>
      <x:c r="J20" s="17" t="n">
        <x:v>496.4541655386224</x:v>
      </x:c>
    </x:row>
    <x:row r="21" ht="21" customHeight="1">
      <x:c r="A21" s="15" t="n">
        <x:v>20</x:v>
      </x:c>
      <x:c r="B21" s="11" t="n">
        <x:v>3.839153448105282</x:v>
      </x:c>
      <x:c r="C21" s="11" t="n">
        <x:v>142.3152184199275</x:v>
      </x:c>
      <x:c r="D21" s="17" t="n">
        <x:v>454.4802220900568</x:v>
      </x:c>
      <x:c r="E21" s="11" t="n">
        <x:v>2.357264565864048</x:v>
      </x:c>
      <x:c r="F21" s="11" t="n">
        <x:v>85.95263484233011</x:v>
      </x:c>
      <x:c r="G21" s="17" t="n">
        <x:v>511.6273106575174</x:v>
      </x:c>
      <x:c r="H21" s="11" t="n">
        <x:v>2.937043022489561</x:v>
      </x:c>
      <x:c r="I21" s="11" t="n">
        <x:v>119.6815357308568</x:v>
      </x:c>
      <x:c r="J21" s="17" t="n">
        <x:v>475.8727575067026</x:v>
      </x:c>
    </x:row>
    <x:row r="22" ht="21" customHeight="1">
      <x:c r="A22" s="15" t="n">
        <x:v>21</x:v>
      </x:c>
      <x:c r="B22" s="11"/>
      <x:c r="C22" s="11"/>
      <x:c r="D22" s="17"/>
      <x:c r="E22" s="11" t="n">
        <x:v>1.28008664869066</x:v>
      </x:c>
      <x:c r="F22" s="11" t="n">
        <x:v>95.60385161891963</x:v>
      </x:c>
      <x:c r="G22" s="17" t="n">
        <x:v>519.9834377817049</x:v>
      </x:c>
      <x:c r="H22" s="11" t="n">
        <x:v>1.301778268101943</x:v>
      </x:c>
      <x:c r="I22" s="11" t="n">
        <x:v>101.77072556109054</x:v>
      </x:c>
      <x:c r="J22" s="17" t="n">
        <x:v>510.038457627668</x:v>
      </x:c>
    </x:row>
    <x:row r="23" ht="21" customHeight="1">
      <x:c r="A23" s="15" t="n">
        <x:v>22</x:v>
      </x:c>
      <x:c r="B23" s="11" t="n">
        <x:v>2.107496233784457</x:v>
      </x:c>
      <x:c r="C23" s="11" t="n">
        <x:v>91.7641482583262</x:v>
      </x:c>
      <x:c r="D23" s="17" t="n">
        <x:v>492.8889112402262</x:v>
      </x:c>
      <x:c r="E23" s="11" t="n">
        <x:v>2.0705806330035776</x:v>
      </x:c>
      <x:c r="F23" s="11" t="n">
        <x:v>82.5690610172424</x:v>
      </x:c>
      <x:c r="G23" s="17" t="n">
        <x:v>506.1595227766631</x:v>
      </x:c>
      <x:c r="H23" s="11" t="n">
        <x:v>2.024710635455534</x:v>
      </x:c>
      <x:c r="I23" s="11" t="n">
        <x:v>93.59886236310318</x:v>
      </x:c>
      <x:c r="J23" s="17" t="n">
        <x:v>491.2047890699155</x:v>
      </x:c>
    </x:row>
    <x:row r="24" ht="21" customHeight="1">
      <x:c r="A24" s="15" t="n">
        <x:v>23</x:v>
      </x:c>
      <x:c r="B24" s="11" t="n">
        <x:v>1.485698044773777</x:v>
      </x:c>
      <x:c r="C24" s="11" t="n">
        <x:v>72.93993328591688</x:v>
      </x:c>
      <x:c r="D24" s="17" t="n">
        <x:v>514.2881778010401</x:v>
      </x:c>
      <x:c r="E24" s="11" t="n">
        <x:v>1.6792446649302206</x:v>
      </x:c>
      <x:c r="F24" s="11" t="n">
        <x:v>75.79702769109034</x:v>
      </x:c>
      <x:c r="G24" s="17" t="n">
        <x:v>517.685471200957</x:v>
      </x:c>
      <x:c r="H24" s="11" t="n">
        <x:v>1.4884751888203005</x:v>
      </x:c>
      <x:c r="I24" s="11" t="n">
        <x:v>76.44533483453412</x:v>
      </x:c>
      <x:c r="J24" s="17" t="n">
        <x:v>511.69858248223466</x:v>
      </x:c>
    </x:row>
    <x:row r="25" ht="21" customHeight="1">
      <x:c r="A25" s="15" t="n">
        <x:v>24</x:v>
      </x:c>
      <x:c r="B25" s="11" t="n">
        <x:v>1.172553541323932</x:v>
      </x:c>
      <x:c r="C25" s="11" t="n">
        <x:v>66.35426540693113</x:v>
      </x:c>
      <x:c r="D25" s="17" t="n">
        <x:v>542.0502573843131</x:v>
      </x:c>
      <x:c r="E25" s="11" t="n">
        <x:v>1.4197550876825584</x:v>
      </x:c>
      <x:c r="F25" s="11" t="n">
        <x:v>73.30145719998195</x:v>
      </x:c>
      <x:c r="G25" s="17" t="n">
        <x:v>543.0407219435972</x:v>
      </x:c>
      <x:c r="H25" s="11" t="n">
        <x:v>1.3024688656900376</x:v>
      </x:c>
      <x:c r="I25" s="11" t="n">
        <x:v>74.08824518474113</x:v>
      </x:c>
      <x:c r="J25" s="17" t="n">
        <x:v>537.4551621896483</x:v>
      </x:c>
    </x:row>
    <x:row r="26" ht="21" customHeight="1">
      <x:c r="A26" s="15" t="n">
        <x:v>25</x:v>
      </x:c>
      <x:c r="B26" s="11" t="n">
        <x:v>18.9553601076354</x:v>
      </x:c>
      <x:c r="C26" s="11" t="n">
        <x:v>605.5356992513191</x:v>
      </x:c>
      <x:c r="D26" s="17" t="n">
        <x:v>0</x:v>
      </x:c>
      <x:c r="E26" s="11" t="n">
        <x:v>3.0729196828524508</x:v>
      </x:c>
      <x:c r="F26" s="11" t="n">
        <x:v>103.151538254925</x:v>
      </x:c>
      <x:c r="G26" s="17" t="n">
        <x:v>501.5728395985695</x:v>
      </x:c>
      <x:c r="H26" s="11" t="n">
        <x:v>5.069317515684936</x:v>
      </x:c>
      <x:c r="I26" s="11" t="n">
        <x:v>189.79695716845848</x:v>
      </x:c>
      <x:c r="J26" s="17" t="n">
        <x:v>413.2913129085538</x:v>
      </x:c>
    </x:row>
    <x:row r="27" ht="21" customHeight="1">
      <x:c r="A27" s="15" t="n">
        <x:v>26</x:v>
      </x:c>
      <x:c r="B27" s="11"/>
      <x:c r="C27" s="11"/>
      <x:c r="D27" s="17"/>
      <x:c r="E27" s="11" t="n">
        <x:v>1.158415009906712</x:v>
      </x:c>
      <x:c r="F27" s="11" t="n">
        <x:v>77.22568750833243</x:v>
      </x:c>
      <x:c r="G27" s="17" t="n">
        <x:v>517.5637487430794</x:v>
      </x:c>
      <x:c r="H27" s="11" t="n">
        <x:v>1.0422249633746192</x:v>
      </x:c>
      <x:c r="I27" s="11" t="n">
        <x:v>74.7628341895956</x:v>
      </x:c>
      <x:c r="J27" s="17" t="n">
        <x:v>514.0285936093652</x:v>
      </x:c>
    </x:row>
    <x:row r="28" ht="21" customHeight="1">
      <x:c r="A28" s="15" t="n">
        <x:v>27</x:v>
      </x:c>
      <x:c r="B28" s="11"/>
      <x:c r="C28" s="11"/>
      <x:c r="D28" s="17"/>
      <x:c r="E28" s="11" t="n">
        <x:v>1.260477043096143</x:v>
      </x:c>
      <x:c r="F28" s="11" t="n">
        <x:v>67.11934199665036</x:v>
      </x:c>
      <x:c r="G28" s="17" t="n">
        <x:v>534.1083386793413</x:v>
      </x:c>
      <x:c r="H28" s="11" t="n">
        <x:v>1.1525284068356678</x:v>
      </x:c>
      <x:c r="I28" s="11" t="n">
        <x:v>66.63124247968794</x:v>
      </x:c>
      <x:c r="J28" s="17" t="n">
        <x:v>529.9638722449197</x:v>
      </x:c>
    </x:row>
    <x:row r="29" ht="21" customHeight="1">
      <x:c r="A29" s="15" t="n">
        <x:v>28</x:v>
      </x:c>
      <x:c r="B29" s="11" t="n">
        <x:v>3.1246064724345626</x:v>
      </x:c>
      <x:c r="C29" s="11" t="n">
        <x:v>155.07696536186705</x:v>
      </x:c>
      <x:c r="D29" s="17" t="n">
        <x:v>460.4057083338622</x:v>
      </x:c>
      <x:c r="E29" s="11" t="n">
        <x:v>2.279959177856263</x:v>
      </x:c>
      <x:c r="F29" s="11" t="n">
        <x:v>108.66130820305416</x:v>
      </x:c>
      <x:c r="G29" s="17" t="n">
        <x:v>508.9562297463981</x:v>
      </x:c>
      <x:c r="H29" s="11" t="n">
        <x:v>2.6427989657797286</x:v>
      </x:c>
      <x:c r="I29" s="11" t="n">
        <x:v>142.3870134519579</x:v>
      </x:c>
      <x:c r="J29" s="17" t="n">
        <x:v>472.0834644768189</x:v>
      </x:c>
    </x:row>
    <x:row r="30" ht="21" customHeight="1">
      <x:c r="A30" s="15" t="n">
        <x:v>29</x:v>
      </x:c>
      <x:c r="B30" s="11" t="n">
        <x:v>1.2701091673910108</x:v>
      </x:c>
      <x:c r="C30" s="11" t="n">
        <x:v>56.63364230399641</x:v>
      </x:c>
      <x:c r="D30" s="17" t="n">
        <x:v>522.3931926869477</x:v>
      </x:c>
      <x:c r="E30" s="11" t="n">
        <x:v>1.4880088427215767</x:v>
      </x:c>
      <x:c r="F30" s="11" t="n">
        <x:v>60.71025408656152</x:v>
      </x:c>
      <x:c r="G30" s="17" t="n">
        <x:v>523.9632062742837</x:v>
      </x:c>
      <x:c r="H30" s="11" t="n">
        <x:v>1.4488876123161574</x:v>
      </x:c>
      <x:c r="I30" s="11" t="n">
        <x:v>64.52979993683809</x:v>
      </x:c>
      <x:c r="J30" s="17" t="n">
        <x:v>517.1246494118293</x:v>
      </x:c>
    </x:row>
    <x:row r="31" ht="21" customHeight="1">
      <x:c r="A31" s="15" t="n">
        <x:v>30</x:v>
      </x:c>
      <x:c r="B31" s="11" t="n">
        <x:v>1.8559298621357927</x:v>
      </x:c>
      <x:c r="C31" s="11" t="n">
        <x:v>106.10360330766208</x:v>
      </x:c>
      <x:c r="D31" s="17" t="n">
        <x:v>505.96063193505415</x:v>
      </x:c>
      <x:c r="E31" s="11" t="n">
        <x:v>1.9919130657167785</x:v>
      </x:c>
      <x:c r="F31" s="11" t="n">
        <x:v>102.857015136422</x:v>
      </x:c>
      <x:c r="G31" s="17" t="n">
        <x:v>515.8296706695863</x:v>
      </x:c>
      <x:c r="H31" s="11" t="n">
        <x:v>1.811814675389504</x:v>
      </x:c>
      <x:c r="I31" s="11" t="n">
        <x:v>109.26172610568172</x:v>
      </x:c>
      <x:c r="J31" s="17" t="n">
        <x:v>503.2719953834601</x:v>
      </x:c>
    </x:row>
    <x:row r="32" ht="21" customHeight="1">
      <x:c r="A32" s="15" t="n">
        <x:v>31</x:v>
      </x:c>
      <x:c r="B32" s="11" t="n">
        <x:v>2.1861182999141864</x:v>
      </x:c>
      <x:c r="C32" s="11" t="n">
        <x:v>74.66264449678941</x:v>
      </x:c>
      <x:c r="D32" s="17" t="n">
        <x:v>511.61986613667216</x:v>
      </x:c>
      <x:c r="E32" s="11" t="n">
        <x:v>2.1787443656780483</x:v>
      </x:c>
      <x:c r="F32" s="11" t="n">
        <x:v>67.21265776075928</x:v>
      </x:c>
      <x:c r="G32" s="17" t="n">
        <x:v>522.4975649329866</x:v>
      </x:c>
      <x:c r="H32" s="11" t="n">
        <x:v>2.0867249799173595</x:v>
      </x:c>
      <x:c r="I32" s="11" t="n">
        <x:v>75.69267294713595</x:v>
      </x:c>
      <x:c r="J32" s="17" t="n">
        <x:v>510.64436786255226</x:v>
      </x:c>
    </x:row>
    <x:row r="33" ht="21" customHeight="1">
      <x:c r="A33" s="15" t="n">
        <x:v>32</x:v>
      </x:c>
      <x:c r="B33" s="11"/>
      <x:c r="C33" s="11"/>
      <x:c r="D33" s="17"/>
      <x:c r="E33" s="11" t="n">
        <x:v>1.2345942167818005</x:v>
      </x:c>
      <x:c r="F33" s="11" t="n">
        <x:v>68.2804936172894</x:v>
      </x:c>
      <x:c r="G33" s="17" t="n">
        <x:v>512.1112350354356</x:v>
      </x:c>
      <x:c r="H33" s="11" t="n">
        <x:v>1.1872628693252605</x:v>
      </x:c>
      <x:c r="I33" s="11" t="n">
        <x:v>69.6039226816015</x:v>
      </x:c>
      <x:c r="J33" s="17" t="n">
        <x:v>507.049785025516</x:v>
      </x:c>
    </x:row>
    <x:row r="34" ht="21" customHeight="1">
      <x:c r="A34" s="15" t="n">
        <x:v>33</x:v>
      </x:c>
      <x:c r="B34" s="11" t="n">
        <x:v>1.1882010903283915</x:v>
      </x:c>
      <x:c r="C34" s="11" t="n">
        <x:v>61.51109355064746</x:v>
      </x:c>
      <x:c r="D34" s="17" t="n">
        <x:v>508.4272357667852</x:v>
      </x:c>
      <x:c r="E34" s="11" t="n">
        <x:v>1.4523927395138423</x:v>
      </x:c>
      <x:c r="F34" s="11" t="n">
        <x:v>67.76603065997249</x:v>
      </x:c>
      <x:c r="G34" s="17" t="n">
        <x:v>509.4467604536349</x:v>
      </x:c>
      <x:c r="H34" s="11" t="n">
        <x:v>1.3417707346125105</x:v>
      </x:c>
      <x:c r="I34" s="11" t="n">
        <x:v>69.30102334087321</x:v>
      </x:c>
      <x:c r="J34" s="17" t="n">
        <x:v>503.6774662939232</x:v>
      </x:c>
    </x:row>
    <x:row r="35" ht="21" customHeight="1">
      <x:c r="A35" s="15" t="n">
        <x:v>34</x:v>
      </x:c>
      <x:c r="B35" s="11" t="n">
        <x:v>14.985862998543084</x:v>
      </x:c>
      <x:c r="C35" s="11" t="n">
        <x:v>619.5961340320894</x:v>
      </x:c>
      <x:c r="D35" s="17" t="n">
        <x:v>0</x:v>
      </x:c>
      <x:c r="E35" s="11" t="n">
        <x:v>1.8586882233389448</x:v>
      </x:c>
      <x:c r="F35" s="11" t="n">
        <x:v>96.16458564308944</x:v>
      </x:c>
      <x:c r="G35" s="17" t="n">
        <x:v>517.1815307481955</x:v>
      </x:c>
      <x:c r="H35" s="11" t="n">
        <x:v>2.7867938328832267</x:v>
      </x:c>
      <x:c r="I35" s="11" t="n">
        <x:v>144.07048413556757</x:v>
      </x:c>
      <x:c r="J35" s="17" t="n">
        <x:v>469.2233110813456</x:v>
      </x:c>
    </x:row>
    <x:row r="36" ht="21" customHeight="1">
      <x:c r="A36" s="15" t="n">
        <x:v>35</x:v>
      </x:c>
      <x:c r="B36" s="11" t="n">
        <x:v>8.03864715217522</x:v>
      </x:c>
      <x:c r="C36" s="11" t="n">
        <x:v>218.6153563783297</x:v>
      </x:c>
      <x:c r="D36" s="17" t="n">
        <x:v>378.8956764985431</x:v>
      </x:c>
      <x:c r="E36" s="11" t="n">
        <x:v>2.6574857076103835</x:v>
      </x:c>
      <x:c r="F36" s="11" t="n">
        <x:v>73.87547884941904</x:v>
      </x:c>
      <x:c r="G36" s="17" t="n">
        <x:v>523.0792520200946</x:v>
      </x:c>
      <x:c r="H36" s="11" t="n">
        <x:v>3.8651833180566992</x:v>
      </x:c>
      <x:c r="I36" s="11" t="n">
        <x:v>119.35552458269856</x:v>
      </x:c>
      <x:c r="J36" s="17" t="n">
        <x:v>476.32962885823673</x:v>
      </x:c>
    </x:row>
    <x:row r="37" ht="21" customHeight="1">
      <x:c r="A37" s="15" t="n">
        <x:v>36</x:v>
      </x:c>
      <x:c r="B37" s="11" t="n">
        <x:v>6.151343653457975</x:v>
      </x:c>
      <x:c r="C37" s="11" t="n">
        <x:v>267.6534582169004</x:v>
      </x:c>
      <x:c r="D37" s="17" t="n">
        <x:v>354.87835693425336</x:v>
      </x:c>
      <x:c r="E37" s="11" t="n">
        <x:v>1.864501117996166</x:v>
      </x:c>
      <x:c r="F37" s="11" t="n">
        <x:v>98.64864199396328</x:v>
      </x:c>
      <x:c r="G37" s="17" t="n">
        <x:v>519.3778479835623</x:v>
      </x:c>
      <x:c r="H37" s="11" t="n">
        <x:v>3.054174830152007</x:v>
      </x:c>
      <x:c r="I37" s="11" t="n">
        <x:v>153.84287605922398</x:v>
      </x:c>
      <x:c r="J37" s="17" t="n">
        <x:v>465.16862317458697</x:v>
      </x:c>
    </x:row>
    <x:row r="38" ht="21" customHeight="1">
      <x:c r="A38" s="15" t="n">
        <x:v>37</x:v>
      </x:c>
      <x:c r="B38" s="11" t="n">
        <x:v>1.795271254320606</x:v>
      </x:c>
      <x:c r="C38" s="11" t="n">
        <x:v>90.99712437311814</x:v>
      </x:c>
      <x:c r="D38" s="17" t="n">
        <x:v>511.26842176504704</x:v>
      </x:c>
      <x:c r="E38" s="11" t="n">
        <x:v>1.7891304713018654</x:v>
      </x:c>
      <x:c r="F38" s="11" t="n">
        <x:v>85.28502022556019</x:v>
      </x:c>
      <x:c r="G38" s="17" t="n">
        <x:v>521.4609337811218</x:v>
      </x:c>
      <x:c r="H38" s="11" t="n">
        <x:v>1.838425554568835</x:v>
      </x:c>
      <x:c r="I38" s="11" t="n">
        <x:v>97.33068477056106</x:v>
      </x:c>
      <x:c r="J38" s="17" t="n">
        <x:v>505.9794198579252</x:v>
      </x:c>
    </x:row>
    <x:row r="39" ht="21" customHeight="1">
      <x:c r="A39" s="15" t="n">
        <x:v>38</x:v>
      </x:c>
      <x:c r="B39" s="11" t="n">
        <x:v>1.2369550560433231</x:v>
      </x:c>
      <x:c r="C39" s="11" t="n">
        <x:v>62.59215973579612</x:v>
      </x:c>
      <x:c r="D39" s="17" t="n">
        <x:v>522.1174333283528</x:v>
      </x:c>
      <x:c r="E39" s="11" t="n">
        <x:v>1.476830823431362</x:v>
      </x:c>
      <x:c r="F39" s="11" t="n">
        <x:v>68.2225720815288</x:v>
      </x:c>
      <x:c r="G39" s="17" t="n">
        <x:v>523.4427820617999</x:v>
      </x:c>
      <x:c r="H39" s="11" t="n">
        <x:v>1.3245758341653378</x:v>
      </x:c>
      <x:c r="I39" s="11" t="n">
        <x:v>68.38617993931537</x:v>
      </x:c>
      <x:c r="J39" s="17" t="n">
        <x:v>518.4875885879865</x:v>
      </x:c>
    </x:row>
    <x:row r="40" ht="21" customHeight="1">
      <x:c r="A40" s="15" t="n">
        <x:v>39</x:v>
      </x:c>
      <x:c r="B40" s="11" t="n">
        <x:v>3.520118050880677</x:v>
      </x:c>
      <x:c r="C40" s="11" t="n">
        <x:v>99.03936383937877</x:v>
      </x:c>
      <x:c r="D40" s="17" t="n">
        <x:v>488.3040857997637</x:v>
      </x:c>
      <x:c r="E40" s="11" t="n">
        <x:v>2.43252282568028</x:v>
      </x:c>
      <x:c r="F40" s="11" t="n">
        <x:v>65.20072127199472</x:v>
      </x:c>
      <x:c r="G40" s="17" t="n">
        <x:v>523.3304617445416</x:v>
      </x:c>
      <x:c r="H40" s="11" t="n">
        <x:v>2.8087677131778905</x:v>
      </x:c>
      <x:c r="I40" s="11" t="n">
        <x:v>86.48081632590146</x:v>
      </x:c>
      <x:c r="J40" s="17" t="n">
        <x:v>500.0556785455959</x:v>
      </x:c>
    </x:row>
    <x:row r="41" ht="21" customHeight="1">
      <x:c r="A41" s="15" t="n">
        <x:v>40</x:v>
      </x:c>
      <x:c r="B41" s="11" t="n">
        <x:v>1.3635306236752145</x:v>
      </x:c>
      <x:c r="C41" s="11" t="n">
        <x:v>102.82644615117265</x:v>
      </x:c>
      <x:c r="D41" s="17" t="n">
        <x:v>508.11782148995576</x:v>
      </x:c>
      <x:c r="E41" s="11" t="n">
        <x:v>1.4985952470182669</x:v>
      </x:c>
      <x:c r="F41" s="11" t="n">
        <x:v>106.78433897768014</x:v>
      </x:c>
      <x:c r="G41" s="17" t="n">
        <x:v>512.4788943508034</x:v>
      </x:c>
      <x:c r="H41" s="11" t="n">
        <x:v>1.4462918457644118</x:v>
      </x:c>
      <x:c r="I41" s="11" t="n">
        <x:v>112.26744920113748</x:v>
      </x:c>
      <x:c r="J41" s="17" t="n">
        <x:v>501.5384823324399</x:v>
      </x:c>
    </x:row>
    <x:row r="42" ht="21" customHeight="1">
      <x:c r="A42" s="15" t="n">
        <x:v>41</x:v>
      </x:c>
      <x:c r="B42" s="11"/>
      <x:c r="C42" s="11"/>
      <x:c r="D42" s="17"/>
      <x:c r="E42" s="11" t="n">
        <x:v>0.9684897705091354</x:v>
      </x:c>
      <x:c r="F42" s="11" t="n">
        <x:v>39.515042445602</x:v>
      </x:c>
      <x:c r="G42" s="17" t="n">
        <x:v>522.9699938320582</x:v>
      </x:c>
      <x:c r="H42" s="11"/>
      <x:c r="I42" s="11"/>
      <x:c r="J42" s="17"/>
    </x:row>
    <x:row r="43" ht="21" customHeight="1">
      <x:c r="A43" s="15" t="n">
        <x:v>42</x:v>
      </x:c>
      <x:c r="B43" s="11"/>
      <x:c r="C43" s="11"/>
      <x:c r="D43" s="17"/>
      <x:c r="E43" s="11" t="n">
        <x:v>1.3325984333295755</x:v>
      </x:c>
      <x:c r="F43" s="11" t="n">
        <x:v>74.28796875719307</x:v>
      </x:c>
      <x:c r="G43" s="17" t="n">
        <x:v>510.8273045798571</x:v>
      </x:c>
      <x:c r="H43" s="11" t="n">
        <x:v>1.3041713588519332</x:v>
      </x:c>
      <x:c r="I43" s="11" t="n">
        <x:v>77.35283855662995</x:v>
      </x:c>
      <x:c r="J43" s="17" t="n">
        <x:v>504.1436456060727</x:v>
      </x:c>
    </x:row>
    <x:row r="44" ht="21" customHeight="1">
      <x:c r="A44" s="15" t="n">
        <x:v>43</x:v>
      </x:c>
      <x:c r="B44" s="11" t="n">
        <x:v>2.4564298339041155</x:v>
      </x:c>
      <x:c r="C44" s="11" t="n">
        <x:v>131.5574278433827</x:v>
      </x:c>
      <x:c r="D44" s="17" t="n">
        <x:v>502.916844424312</x:v>
      </x:c>
      <x:c r="E44" s="11" t="n">
        <x:v>2.233909460010207</x:v>
      </x:c>
      <x:c r="F44" s="11" t="n">
        <x:v>109.91643347429545</x:v>
      </x:c>
      <x:c r="G44" s="17" t="n">
        <x:v>528.9605848764786</x:v>
      </x:c>
      <x:c r="H44" s="11" t="n">
        <x:v>2.2630961940456835</x:v>
      </x:c>
      <x:c r="I44" s="11" t="n">
        <x:v>129.91626541142807</x:v>
      </x:c>
      <x:c r="J44" s="17" t="n">
        <x:v>504.2265907123388</x:v>
      </x:c>
    </x:row>
    <x:row r="45" ht="21" customHeight="1">
      <x:c r="A45" s="15" t="n">
        <x:v>44</x:v>
      </x:c>
      <x:c r="B45" s="11" t="n">
        <x:v>3.3226828774711743</x:v>
      </x:c>
      <x:c r="C45" s="11" t="n">
        <x:v>132.51412610803564</x:v>
      </x:c>
      <x:c r="D45" s="17" t="n">
        <x:v>462.1569649302944</x:v>
      </x:c>
      <x:c r="E45" s="11" t="n">
        <x:v>2.5606921564254064</x:v>
      </x:c>
      <x:c r="F45" s="11" t="n">
        <x:v>93.99402348275969</x:v>
      </x:c>
      <x:c r="G45" s="17" t="n">
        <x:v>503.2556265613398</x:v>
      </x:c>
      <x:c r="H45" s="11" t="n">
        <x:v>2.764990200373437</x:v>
      </x:c>
      <x:c r="I45" s="11" t="n">
        <x:v>119.97912392069512</x:v>
      </x:c>
      <x:c r="J45" s="17" t="n">
        <x:v>473.77701868944575</x:v>
      </x:c>
    </x:row>
    <x:row r="46" ht="21" customHeight="1">
      <x:c r="A46" s="15" t="n">
        <x:v>45</x:v>
      </x:c>
      <x:c r="B46" s="11" t="n">
        <x:v>1.8019365898117417</x:v>
      </x:c>
      <x:c r="C46" s="11" t="n">
        <x:v>69.9725975272325</x:v>
      </x:c>
      <x:c r="D46" s="17" t="n">
        <x:v>509.2593401851849</x:v>
      </x:c>
      <x:c r="E46" s="11" t="n">
        <x:v>1.6046193617834383</x:v>
      </x:c>
      <x:c r="F46" s="11" t="n">
        <x:v>62.432573941889466</x:v>
      </x:c>
      <x:c r="G46" s="17" t="n">
        <x:v>518.9082533633091</x:v>
      </x:c>
      <x:c r="H46" s="11" t="n">
        <x:v>1.922044340173328</x:v>
      </x:c>
      <x:c r="I46" s="11" t="n">
        <x:v>77.14057201343446</x:v>
      </x:c>
      <x:c r="J46" s="17" t="n">
        <x:v>503.2472002558666</x:v>
      </x:c>
    </x:row>
    <x:row r="47" ht="21" customHeight="1">
      <x:c r="A47" s="15" t="n">
        <x:v>46</x:v>
      </x:c>
      <x:c r="B47" s="11" t="n">
        <x:v>1.4509088821211185</x:v>
      </x:c>
      <x:c r="C47" s="11" t="n">
        <x:v>69.29093465223539</x:v>
      </x:c>
      <x:c r="D47" s="17" t="n">
        <x:v>519.947338726113</x:v>
      </x:c>
      <x:c r="E47" s="11" t="n">
        <x:v>1.5989923357639664</x:v>
      </x:c>
      <x:c r="F47" s="11" t="n">
        <x:v>70.9435855895516</x:v>
      </x:c>
      <x:c r="G47" s="17" t="n">
        <x:v>523.6287331164451</x:v>
      </x:c>
      <x:c r="H47" s="11" t="n">
        <x:v>1.543458818845923</x:v>
      </x:c>
      <x:c r="I47" s="11" t="n">
        <x:v>75.79732140411652</x:v>
      </x:c>
      <x:c r="J47" s="17" t="n">
        <x:v>515.1640407973307</x:v>
      </x:c>
    </x:row>
    <x:row r="48" ht="21" customHeight="1">
      <x:c r="A48" s="15" t="n">
        <x:v>47</x:v>
      </x:c>
      <x:c r="B48" s="11" t="n">
        <x:v>4.5702851648874585</x:v>
      </x:c>
      <x:c r="C48" s="11" t="n">
        <x:v>143.93138826776936</x:v>
      </x:c>
      <x:c r="D48" s="17" t="n">
        <x:v>474.4961920960533</x:v>
      </x:c>
      <x:c r="E48" s="11" t="n">
        <x:v>2.4324753754598456</x:v>
      </x:c>
      <x:c r="F48" s="11" t="n">
        <x:v>76.98371926462895</x:v>
      </x:c>
      <x:c r="G48" s="17" t="n">
        <x:v>541.547448616481</x:v>
      </x:c>
      <x:c r="H48" s="11" t="n">
        <x:v>3.324989462254958</x:v>
      </x:c>
      <x:c r="I48" s="11" t="n">
        <x:v>115.0494383272748</x:v>
      </x:c>
      <x:c r="J48" s="17" t="n">
        <x:v>502.2320991911206</x:v>
      </x:c>
    </x:row>
    <x:row r="49" ht="21" customHeight="1">
      <x:c r="A49" s="15" t="n">
        <x:v>48</x:v>
      </x:c>
      <x:c r="B49" s="11"/>
      <x:c r="C49" s="11"/>
      <x:c r="D49" s="17"/>
      <x:c r="E49" s="11" t="n">
        <x:v>0.9849954764982728</x:v>
      </x:c>
      <x:c r="F49" s="11" t="n">
        <x:v>59.63213253625619</x:v>
      </x:c>
      <x:c r="G49" s="17" t="n">
        <x:v>525.2527901061155</x:v>
      </x:c>
      <x:c r="H49" s="11" t="n">
        <x:v>0.9836300796541284</x:v>
      </x:c>
      <x:c r="I49" s="11" t="n">
        <x:v>60.287456709492055</x:v>
      </x:c>
      <x:c r="J49" s="17" t="n">
        <x:v>521.9180695622404</x:v>
      </x:c>
    </x:row>
    <x:row r="50" ht="21" customHeight="1">
      <x:c r="A50" s="15" t="n">
        <x:v>49</x:v>
      </x:c>
      <x:c r="B50" s="11" t="n">
        <x:v>6.082407699808016</x:v>
      </x:c>
      <x:c r="C50" s="11" t="n">
        <x:v>197.70164546099863</x:v>
      </x:c>
      <x:c r="D50" s="17" t="n">
        <x:v>403.9914195999337</x:v>
      </x:c>
      <x:c r="E50" s="11" t="n">
        <x:v>3.2575816563362303</x:v>
      </x:c>
      <x:c r="F50" s="11" t="n">
        <x:v>95.94864466202355</x:v>
      </x:c>
      <x:c r="G50" s="17" t="n">
        <x:v>507.2869798419717</x:v>
      </x:c>
      <x:c r="H50" s="11" t="n">
        <x:v>4.159997784055339</x:v>
      </x:c>
      <x:c r="I50" s="11" t="n">
        <x:v>148.12671874125314</x:v>
      </x:c>
      <x:c r="J50" s="17" t="n">
        <x:v>452.3894159532198</x:v>
      </x:c>
    </x:row>
    <x:row r="51" ht="21" customHeight="1">
      <x:c r="A51" s="15" t="n">
        <x:v>50</x:v>
      </x:c>
      <x:c r="B51" s="11" t="n">
        <x:v>2.0371993858009594</x:v>
      </x:c>
      <x:c r="C51" s="11" t="n">
        <x:v>76.22153796171975</x:v>
      </x:c>
      <x:c r="D51" s="17" t="n">
        <x:v>505.4211155115839</x:v>
      </x:c>
      <x:c r="E51" s="11" t="n">
        <x:v>1.771853257414214</x:v>
      </x:c>
      <x:c r="F51" s="11" t="n">
        <x:v>65.26664060661898</x:v>
      </x:c>
      <x:c r="G51" s="17" t="n">
        <x:v>518.4130155589681</x:v>
      </x:c>
      <x:c r="H51" s="11" t="n">
        <x:v>2.011657633178136</x:v>
      </x:c>
      <x:c r="I51" s="11" t="n">
        <x:v>79.48413307487701</x:v>
      </x:c>
      <x:c r="J51" s="17" t="n">
        <x:v>502.5431700473824</x:v>
      </x:c>
    </x:row>
    <x:row r="52" ht="21" customHeight="1">
      <x:c r="A52" s="15" t="n">
        <x:v>51</x:v>
      </x:c>
      <x:c r="B52" s="11" t="n">
        <x:v>17.10499300314996</x:v>
      </x:c>
      <x:c r="C52" s="11" t="n">
        <x:v>615.0281035020143</x:v>
      </x:c>
      <x:c r="D52" s="17" t="n">
        <x:v>0</x:v>
      </x:c>
      <x:c r="E52" s="11" t="n">
        <x:v>2.477759129939407</x:v>
      </x:c>
      <x:c r="F52" s="11" t="n">
        <x:v>104.761035828387</x:v>
      </x:c>
      <x:c r="G52" s="17" t="n">
        <x:v>507.7069070946448</x:v>
      </x:c>
      <x:c r="H52" s="11" t="n">
        <x:v>5.028314624835566</x:v>
      </x:c>
      <x:c r="I52" s="11" t="n">
        <x:v>213.41691110409027</x:v>
      </x:c>
      <x:c r="J52" s="17" t="n">
        <x:v>398.9734616092161</x:v>
      </x:c>
    </x:row>
    <x:row r="53" ht="21" customHeight="1">
      <x:c r="A53" s="15" t="n">
        <x:v>52</x:v>
      </x:c>
      <x:c r="B53" s="11"/>
      <x:c r="C53" s="11"/>
      <x:c r="D53" s="17"/>
      <x:c r="E53" s="11" t="n">
        <x:v>1.194955850551168</x:v>
      </x:c>
      <x:c r="F53" s="11" t="n">
        <x:v>77.36655281183398</x:v>
      </x:c>
      <x:c r="G53" s="17" t="n">
        <x:v>516.5023975931616</x:v>
      </x:c>
      <x:c r="H53" s="11" t="n">
        <x:v>1.1607180885115191</x:v>
      </x:c>
      <x:c r="I53" s="11" t="n">
        <x:v>78.98761722701455</x:v>
      </x:c>
      <x:c r="J53" s="17" t="n">
        <x:v>510.8495627851506</x:v>
      </x:c>
    </x:row>
    <x:row r="54" ht="21" customHeight="1">
      <x:c r="A54" s="15" t="n">
        <x:v>53</x:v>
      </x:c>
      <x:c r="B54" s="11"/>
      <x:c r="C54" s="11"/>
      <x:c r="D54" s="17"/>
      <x:c r="E54" s="11" t="n">
        <x:v>1.2876952579990144</x:v>
      </x:c>
      <x:c r="F54" s="11" t="n">
        <x:v>54.67865688754988</x:v>
      </x:c>
      <x:c r="G54" s="17" t="n">
        <x:v>530.9268460445722</x:v>
      </x:c>
      <x:c r="H54" s="11" t="n">
        <x:v>1.121279483398693</x:v>
      </x:c>
      <x:c r="I54" s="11" t="n">
        <x:v>52.55269471646095</x:v>
      </x:c>
      <x:c r="J54" s="17" t="n">
        <x:v>528.4169221280414</x:v>
      </x:c>
    </x:row>
    <x:row r="55" ht="21" customHeight="1">
      <x:c r="A55" s="15" t="n">
        <x:v>54</x:v>
      </x:c>
      <x:c r="B55" s="11" t="n">
        <x:v>2.628928091273983</x:v>
      </x:c>
      <x:c r="C55" s="11" t="n">
        <x:v>112.06464681850927</x:v>
      </x:c>
      <x:c r="D55" s="17" t="n">
        <x:v>495.4575323105125</x:v>
      </x:c>
      <x:c r="E55" s="11" t="n">
        <x:v>2.513661685657019</x:v>
      </x:c>
      <x:c r="F55" s="11" t="n">
        <x:v>94.96937727753644</x:v>
      </x:c>
      <x:c r="G55" s="17" t="n">
        <x:v>516.8251400334349</x:v>
      </x:c>
      <x:c r="H55" s="11" t="n">
        <x:v>2.4454665551017367</x:v>
      </x:c>
      <x:c r="I55" s="11" t="n">
        <x:v>110.93038031619018</x:v>
      </x:c>
      <x:c r="J55" s="17" t="n">
        <x:v>496.40008139206543</x:v>
      </x:c>
    </x:row>
    <x:row r="56" ht="21" customHeight="1">
      <x:c r="A56" s="15" t="n">
        <x:v>55</x:v>
      </x:c>
      <x:c r="B56" s="11" t="n">
        <x:v>2.305822189129453</x:v>
      </x:c>
      <x:c r="C56" s="11" t="n">
        <x:v>86.14715287357294</x:v>
      </x:c>
      <x:c r="D56" s="17" t="n">
        <x:v>526.7504625797135</x:v>
      </x:c>
      <x:c r="E56" s="11" t="n">
        <x:v>2.32716866299495</x:v>
      </x:c>
      <x:c r="F56" s="11" t="n">
        <x:v>77.4810154583225</x:v>
      </x:c>
      <x:c r="G56" s="17" t="n">
        <x:v>539.4277210353205</x:v>
      </x:c>
      <x:c r="H56" s="11" t="n">
        <x:v>2.1933873137749207</x:v>
      </x:c>
      <x:c r="I56" s="11" t="n">
        <x:v>86.80873543294952</x:v>
      </x:c>
      <x:c r="J56" s="17" t="n">
        <x:v>526.1045128018275</x:v>
      </x:c>
    </x:row>
    <x:row r="57" ht="21" customHeight="1">
      <x:c r="A57" s="15" t="n">
        <x:v>56</x:v>
      </x:c>
      <x:c r="B57" s="11" t="n">
        <x:v>2.4088676987745066</x:v>
      </x:c>
      <x:c r="C57" s="11" t="n">
        <x:v>106.48978620307112</x:v>
      </x:c>
      <x:c r="D57" s="17" t="n">
        <x:v>499.033010194293</x:v>
      </x:c>
      <x:c r="E57" s="11" t="n">
        <x:v>2.3151634851346152</x:v>
      </x:c>
      <x:c r="F57" s="11" t="n">
        <x:v>92.09554430578436</x:v>
      </x:c>
      <x:c r="G57" s="17" t="n">
        <x:v>517.6713903190794</x:v>
      </x:c>
      <x:c r="H57" s="11" t="n">
        <x:v>2.253825976709249</x:v>
      </x:c>
      <x:c r="I57" s="11" t="n">
        <x:v>106.2174150393664</x:v>
      </x:c>
      <x:c r="J57" s="17" t="n">
        <x:v>499.1660411467621</x:v>
      </x:c>
    </x:row>
    <x:row r="58" ht="21" customHeight="1">
      <x:c r="A58" s="15" t="n">
        <x:v>57</x:v>
      </x:c>
      <x:c r="B58" s="11"/>
      <x:c r="C58" s="11"/>
      <x:c r="D58" s="17"/>
      <x:c r="E58" s="11" t="n">
        <x:v>1.321058232552543</x:v>
      </x:c>
      <x:c r="F58" s="11" t="n">
        <x:v>86.68854830769409</x:v>
      </x:c>
      <x:c r="G58" s="17" t="n">
        <x:v>514.2028236403385</x:v>
      </x:c>
      <x:c r="H58" s="11" t="n">
        <x:v>1.168897393275716</x:v>
      </x:c>
      <x:c r="I58" s="11" t="n">
        <x:v>84.75704356344454</x:v>
      </x:c>
      <x:c r="J58" s="17" t="n">
        <x:v>509.4069445733312</x:v>
      </x:c>
    </x:row>
    <x:row r="59" ht="21" customHeight="1">
      <x:c r="A59" s="15" t="n">
        <x:v>58</x:v>
      </x:c>
      <x:c r="B59" s="11" t="n">
        <x:v>1.744867160808627</x:v>
      </x:c>
      <x:c r="C59" s="11" t="n">
        <x:v>91.8251460259168</x:v>
      </x:c>
      <x:c r="D59" s="17" t="n">
        <x:v>510.5743234135604</x:v>
      </x:c>
      <x:c r="E59" s="11" t="n">
        <x:v>1.8886961965168088</x:v>
      </x:c>
      <x:c r="F59" s="11" t="n">
        <x:v>90.41760266075036</x:v>
      </x:c>
      <x:c r="G59" s="17" t="n">
        <x:v>518.058600767277</x:v>
      </x:c>
      <x:c r="H59" s="11" t="n">
        <x:v>1.7241546077189478</x:v>
      </x:c>
      <x:c r="I59" s="11" t="n">
        <x:v>95.4454193009606</x:v>
      </x:c>
      <x:c r="J59" s="17" t="n">
        <x:v>507.5994558022864</x:v>
      </x:c>
    </x:row>
    <x:row r="60" ht="21" customHeight="1">
      <x:c r="A60" s="15" t="n">
        <x:v>59</x:v>
      </x:c>
      <x:c r="B60" s="11" t="n">
        <x:v>4.7469315925239846</x:v>
      </x:c>
      <x:c r="C60" s="11" t="n">
        <x:v>152.95146513711643</x:v>
      </x:c>
      <x:c r="D60" s="17" t="n">
        <x:v>470.65590165413903</x:v>
      </x:c>
      <x:c r="E60" s="11" t="n">
        <x:v>2.368074454576823</x:v>
      </x:c>
      <x:c r="F60" s="11" t="n">
        <x:v>77.30500499627452</x:v>
      </x:c>
      <x:c r="G60" s="17" t="n">
        <x:v>546.2521131037754</x:v>
      </x:c>
      <x:c r="H60" s="11" t="n">
        <x:v>3.006693438720405</x:v>
      </x:c>
      <x:c r="I60" s="11" t="n">
        <x:v>109.36566497680082</x:v>
      </x:c>
      <x:c r="J60" s="17" t="n">
        <x:v>512.4146579763064</x:v>
      </x:c>
    </x:row>
    <x:row r="61" ht="21" customHeight="1">
      <x:c r="A61" s="15" t="n">
        <x:v>60</x:v>
      </x:c>
      <x:c r="B61" s="11" t="n">
        <x:v>1.6051020653537194</x:v>
      </x:c>
      <x:c r="C61" s="11" t="n">
        <x:v>68.97795259870512</x:v>
      </x:c>
      <x:c r="D61" s="17" t="n">
        <x:v>516.0385958951447</x:v>
      </x:c>
      <x:c r="E61" s="11" t="n">
        <x:v>1.7480684377563749</x:v>
      </x:c>
      <x:c r="F61" s="11" t="n">
        <x:v>68.97577607964094</x:v>
      </x:c>
      <x:c r="G61" s="17" t="n">
        <x:v>520.8693753844611</x:v>
      </x:c>
      <x:c r="H61" s="11" t="n">
        <x:v>1.6359230467710235</x:v>
      </x:c>
      <x:c r="I61" s="11" t="n">
        <x:v>73.35951783981336</x:v>
      </x:c>
      <x:c r="J61" s="17" t="n">
        <x:v>512.601863780147</x:v>
      </x:c>
    </x:row>
    <x:row r="62" ht="21" customHeight="1">
      <x:c r="A62" s="15" t="n">
        <x:v>61</x:v>
      </x:c>
      <x:c r="B62" s="11"/>
      <x:c r="C62" s="11"/>
      <x:c r="D62" s="17"/>
      <x:c r="E62" s="11" t="n">
        <x:v>1.1201397348372577</x:v>
      </x:c>
      <x:c r="F62" s="11" t="n">
        <x:v>40.76773037637153</x:v>
      </x:c>
      <x:c r="G62" s="17" t="n">
        <x:v>536.8748632779009</x:v>
      </x:c>
      <x:c r="H62" s="11" t="n">
        <x:v>0.9662995423635063</x:v>
      </x:c>
      <x:c r="I62" s="11" t="n">
        <x:v>38.10510449892726</x:v>
      </x:c>
      <x:c r="J62" s="17" t="n">
        <x:v>535.6239976178476</x:v>
      </x:c>
    </x:row>
    <x:row r="63" ht="21" customHeight="1">
      <x:c r="A63" s="15" t="n">
        <x:v>62</x:v>
      </x:c>
      <x:c r="B63" s="11"/>
      <x:c r="C63" s="11"/>
      <x:c r="D63" s="17"/>
      <x:c r="E63" s="11" t="n">
        <x:v>1.3621733234676008</x:v>
      </x:c>
      <x:c r="F63" s="11" t="n">
        <x:v>28.32334372170828</x:v>
      </x:c>
      <x:c r="G63" s="17" t="n">
        <x:v>560.177522753784</x:v>
      </x:c>
      <x:c r="H63" s="11" t="n">
        <x:v>1.5498697239833392</x:v>
      </x:c>
      <x:c r="I63" s="11" t="n">
        <x:v>32.6796336554784</x:v>
      </x:c>
      <x:c r="J63" s="17" t="n">
        <x:v>555.358346035073</x:v>
      </x:c>
    </x:row>
    <x:row r="64" ht="21" customHeight="1">
      <x:c r="A64" s="15" t="n">
        <x:v>63</x:v>
      </x:c>
      <x:c r="B64" s="11" t="n">
        <x:v>2.102625888026254</x:v>
      </x:c>
      <x:c r="C64" s="11" t="n">
        <x:v>83.27295266712973</x:v>
      </x:c>
      <x:c r="D64" s="17" t="n">
        <x:v>508.2064848676073</x:v>
      </x:c>
      <x:c r="E64" s="11" t="n">
        <x:v>1.741517551741277</x:v>
      </x:c>
      <x:c r="F64" s="11" t="n">
        <x:v>69.19711923304064</x:v>
      </x:c>
      <x:c r="G64" s="17" t="n">
        <x:v>523.9842957682858</x:v>
      </x:c>
      <x:c r="H64" s="11" t="n">
        <x:v>2.057015387661671</x:v>
      </x:c>
      <x:c r="I64" s="11" t="n">
        <x:v>86.28391152784039</x:v>
      </x:c>
      <x:c r="J64" s="17" t="n">
        <x:v>505.5054037838963</x:v>
      </x:c>
    </x:row>
    <x:row r="65" ht="21" customHeight="1">
      <x:c r="A65" s="15" t="n">
        <x:v>64</x:v>
      </x:c>
      <x:c r="B65" s="11" t="n">
        <x:v>4.315035903507985</x:v>
      </x:c>
      <x:c r="C65" s="11" t="n">
        <x:v>138.08252151457071</x:v>
      </x:c>
      <x:c r="D65" s="17" t="n">
        <x:v>463.5103111654588</x:v>
      </x:c>
      <x:c r="E65" s="11" t="n">
        <x:v>2.827845729314677</x:v>
      </x:c>
      <x:c r="F65" s="11" t="n">
        <x:v>83.3491755220778</x:v>
      </x:c>
      <x:c r="G65" s="17" t="n">
        <x:v>519.9212681562254</x:v>
      </x:c>
      <x:c r="H65" s="11" t="n">
        <x:v>3.249231711789416</x:v>
      </x:c>
      <x:c r="I65" s="11" t="n">
        <x:v>114.1206375111758</x:v>
      </x:c>
      <x:c r="J65" s="17" t="n">
        <x:v>486.39567294198696</x:v>
      </x:c>
    </x:row>
    <x:row r="66" ht="21" customHeight="1">
      <x:c r="A66" s="15" t="n">
        <x:v>65</x:v>
      </x:c>
      <x:c r="B66" s="11" t="n">
        <x:v>5.781733775844341</x:v>
      </x:c>
      <x:c r="C66" s="11" t="n">
        <x:v>201.36954229217883</x:v>
      </x:c>
      <x:c r="D66" s="17" t="n">
        <x:v>412.309064907055</x:v>
      </x:c>
      <x:c r="E66" s="11" t="n">
        <x:v>3.0337792123925804</x:v>
      </x:c>
      <x:c r="F66" s="11" t="n">
        <x:v>98.03929832676153</x:v>
      </x:c>
      <x:c r="G66" s="17" t="n">
        <x:v>516.881518793433</x:v>
      </x:c>
      <x:c r="H66" s="11" t="n">
        <x:v>3.982556249514099</x:v>
      </x:c>
      <x:c r="I66" s="11" t="n">
        <x:v>151.83285501305335</x:v>
      </x:c>
      <x:c r="J66" s="17" t="n">
        <x:v>460.59232098443454</x:v>
      </x:c>
    </x:row>
    <x:row r="67" ht="21" customHeight="1">
      <x:c r="A67" s="15" t="n">
        <x:v>66</x:v>
      </x:c>
      <x:c r="B67" s="11" t="n">
        <x:v>1.2864596160662645</x:v>
      </x:c>
      <x:c r="C67" s="11" t="n">
        <x:v>70.3600148078375</x:v>
      </x:c>
      <x:c r="D67" s="17" t="n">
        <x:v>515.0030724050757</x:v>
      </x:c>
      <x:c r="E67" s="11" t="n">
        <x:v>1.522435628043589</x:v>
      </x:c>
      <x:c r="F67" s="11" t="n">
        <x:v>75.94221432272467</x:v>
      </x:c>
      <x:c r="G67" s="17" t="n">
        <x:v>516.84353272601</x:v>
      </x:c>
      <x:c r="H67" s="11" t="n">
        <x:v>1.351631914131708</x:v>
      </x:c>
      <x:c r="I67" s="11" t="n">
        <x:v>75.99926462620704</x:v>
      </x:c>
      <x:c r="J67" s="17" t="n">
        <x:v>511.3286300423151</x:v>
      </x:c>
    </x:row>
    <x:row r="68" ht="21" customHeight="1">
      <x:c r="A68" s="15" t="n">
        <x:v>67</x:v>
      </x:c>
      <x:c r="B68" s="11" t="n">
        <x:v>1.4366798400961405</x:v>
      </x:c>
      <x:c r="C68" s="11" t="n">
        <x:v>52.50156914334012</x:v>
      </x:c>
      <x:c r="D68" s="17" t="n">
        <x:v>524.2622432345341</x:v>
      </x:c>
      <x:c r="E68" s="11" t="n">
        <x:v>1.6286991955064285</x:v>
      </x:c>
      <x:c r="F68" s="11" t="n">
        <x:v>54.34219774198752</x:v>
      </x:c>
      <x:c r="G68" s="17" t="n">
        <x:v>526.7985348793864</x:v>
      </x:c>
      <x:c r="H68" s="11" t="n">
        <x:v>1.5477346369935066</x:v>
      </x:c>
      <x:c r="I68" s="11" t="n">
        <x:v>57.85268070228487</x:v>
      </x:c>
      <x:c r="J68" s="17" t="n">
        <x:v>520.3404910691806</x:v>
      </x:c>
    </x:row>
    <x:row r="69" ht="21" customHeight="1">
      <x:c r="A69" s="15" t="n">
        <x:v>68</x:v>
      </x:c>
      <x:c r="B69" s="11" t="n">
        <x:v>1.2512044582045192</x:v>
      </x:c>
      <x:c r="C69" s="11" t="n">
        <x:v>80.14112281107536</x:v>
      </x:c>
      <x:c r="D69" s="17" t="n">
        <x:v>508.5345300755139</x:v>
      </x:c>
      <x:c r="E69" s="11" t="n">
        <x:v>1.4780322891489244</x:v>
      </x:c>
      <x:c r="F69" s="11" t="n">
        <x:v>86.25560399172012</x:v>
      </x:c>
      <x:c r="G69" s="17" t="n">
        <x:v>510.5942186437942</x:v>
      </x:c>
      <x:c r="H69" s="11" t="n">
        <x:v>1.4782183245790292</x:v>
      </x:c>
      <x:c r="I69" s="11" t="n">
        <x:v>93.25649665577536</x:v>
      </x:c>
      <x:c r="J69" s="17" t="n">
        <x:v>499.78991082987466</x:v>
      </x:c>
    </x:row>
    <x:row r="70" ht="21" customHeight="1">
      <x:c r="A70" s="15" t="n">
        <x:v>69</x:v>
      </x:c>
      <x:c r="B70" s="11" t="n">
        <x:v>2.4546635826339296</x:v>
      </x:c>
      <x:c r="C70" s="11" t="n">
        <x:v>97.60283409723344</x:v>
      </x:c>
      <x:c r="D70" s="17" t="n">
        <x:v>490.22679676571056</x:v>
      </x:c>
      <x:c r="E70" s="11" t="n">
        <x:v>2.1914710334191696</x:v>
      </x:c>
      <x:c r="F70" s="11" t="n">
        <x:v>80.77722329052398</x:v>
      </x:c>
      <x:c r="G70" s="17" t="n">
        <x:v>510.12587461176014</x:v>
      </x:c>
      <x:c r="H70" s="11" t="n">
        <x:v>2.2499210035971164</x:v>
      </x:c>
      <x:c r="I70" s="11" t="n">
        <x:v>96.0764076464441</x:v>
      </x:c>
      <x:c r="J70" s="17" t="n">
        <x:v>491.46831328005067</x:v>
      </x:c>
    </x:row>
    <x:row r="71" ht="21" customHeight="1">
      <x:c r="A71" s="15" t="n">
        <x:v>70</x:v>
      </x:c>
      <x:c r="B71" s="11" t="n">
        <x:v>3.891456339472235</x:v>
      </x:c>
      <x:c r="C71" s="11" t="n">
        <x:v>153.6510012610483</x:v>
      </x:c>
      <x:c r="D71" s="17" t="n">
        <x:v>455.343014838748</x:v>
      </x:c>
      <x:c r="E71" s="11" t="n">
        <x:v>1.7681348895733056</x:v>
      </x:c>
      <x:c r="F71" s="11" t="n">
        <x:v>80.78456124874882</x:v>
      </x:c>
      <x:c r="G71" s="17" t="n">
        <x:v>525.7550095499975</x:v>
      </x:c>
      <x:c r="H71" s="11" t="n">
        <x:v>2.770921383540543</x:v>
      </x:c>
      <x:c r="I71" s="11" t="n">
        <x:v>121.89036796592224</x:v>
      </x:c>
      <x:c r="J71" s="17" t="n">
        <x:v>485.3406040084386</x:v>
      </x:c>
    </x:row>
    <x:row r="72" ht="21" customHeight="1">
      <x:c r="A72" s="15" t="n">
        <x:v>71</x:v>
      </x:c>
      <x:c r="B72" s="11"/>
      <x:c r="C72" s="11"/>
      <x:c r="D72" s="17"/>
      <x:c r="E72" s="11" t="n">
        <x:v>1.3670061558101745</x:v>
      </x:c>
      <x:c r="F72" s="11" t="n">
        <x:v>61.47459334942233</x:v>
      </x:c>
      <x:c r="G72" s="17" t="n">
        <x:v>532.8493655985321</x:v>
      </x:c>
      <x:c r="H72" s="11" t="n">
        <x:v>1.2012627964975306</x:v>
      </x:c>
      <x:c r="I72" s="11" t="n">
        <x:v>60.02173177103956</x:v>
      </x:c>
      <x:c r="J72" s="17" t="n">
        <x:v>529.4417350398303</x:v>
      </x:c>
    </x:row>
    <x:row r="73" ht="21" customHeight="1">
      <x:c r="A73" s="15" t="n">
        <x:v>72</x:v>
      </x:c>
      <x:c r="B73" s="11" t="n">
        <x:v>9.472675928303502</x:v>
      </x:c>
      <x:c r="C73" s="11" t="n">
        <x:v>342.0493323951214</x:v>
      </x:c>
      <x:c r="D73" s="17" t="n">
        <x:v>269.2624182364825</x:v>
      </x:c>
      <x:c r="E73" s="11" t="n">
        <x:v>2.0793702142086223</x:v>
      </x:c>
      <x:c r="F73" s="11" t="n">
        <x:v>88.33882404130559</x:v>
      </x:c>
      <x:c r="G73" s="17" t="n">
        <x:v>519.4180596792319</x:v>
      </x:c>
      <x:c r="H73" s="11" t="n">
        <x:v>3.6063627946532977</x:v>
      </x:c>
      <x:c r="I73" s="11" t="n">
        <x:v>151.2476742913401</x:v>
      </x:c>
      <x:c r="J73" s="17" t="n">
        <x:v>456.9079098975661</x:v>
      </x:c>
    </x:row>
    <x:row r="74" ht="21" customHeight="1">
      <x:c r="A74" s="15" t="n">
        <x:v>73</x:v>
      </x:c>
      <x:c r="B74" s="11" t="n">
        <x:v>3.17683148459095</x:v>
      </x:c>
      <x:c r="C74" s="11" t="n">
        <x:v>127.29335236071654</x:v>
      </x:c>
      <x:c r="D74" s="17" t="n">
        <x:v>470.2992929298817</x:v>
      </x:c>
      <x:c r="E74" s="11" t="n">
        <x:v>2.6070658119503096</x:v>
      </x:c>
      <x:c r="F74" s="11" t="n">
        <x:v>94.57473421689984</x:v>
      </x:c>
      <x:c r="G74" s="17" t="n">
        <x:v>506.0616898463352</x:v>
      </x:c>
      <x:c r="H74" s="11" t="n">
        <x:v>2.7398649295593325</x:v>
      </x:c>
      <x:c r="I74" s="11" t="n">
        <x:v>118.64313210291378</x:v>
      </x:c>
      <x:c r="J74" s="17" t="n">
        <x:v>478.25161823536246</x:v>
      </x:c>
    </x:row>
    <x:row r="75" ht="21" customHeight="1">
      <x:c r="A75" s="15" t="n">
        <x:v>74</x:v>
      </x:c>
      <x:c r="B75" s="11" t="n">
        <x:v>2.1180782954667183</x:v>
      </x:c>
      <x:c r="C75" s="11" t="n">
        <x:v>115.49622791442728</x:v>
      </x:c>
      <x:c r="D75" s="17" t="n">
        <x:v>501.33518667313217</x:v>
      </x:c>
      <x:c r="E75" s="11" t="n">
        <x:v>2.145502663133451</x:v>
      </x:c>
      <x:c r="F75" s="11" t="n">
        <x:v>105.55706909843065</x:v>
      </x:c>
      <x:c r="G75" s="17" t="n">
        <x:v>516.9193547441342</x:v>
      </x:c>
      <x:c r="H75" s="11" t="n">
        <x:v>2.0283260707132347</x:v>
      </x:c>
      <x:c r="I75" s="11" t="n">
        <x:v>117.3751657269351</x:v>
      </x:c>
      <x:c r="J75" s="17" t="n">
        <x:v>499.59178518088567</x:v>
      </x:c>
    </x:row>
    <x:row r="76" ht="21" customHeight="1">
      <x:c r="A76" s="15" t="n">
        <x:v>75</x:v>
      </x:c>
      <x:c r="B76" s="11" t="n">
        <x:v>5.794640012872341</x:v>
      </x:c>
      <x:c r="C76" s="11" t="n">
        <x:v>172.56785638840418</x:v>
      </x:c>
      <x:c r="D76" s="17" t="n">
        <x:v>431.140770097998</x:v>
      </x:c>
      <x:c r="E76" s="11" t="n">
        <x:v>1.977753892916912</x:v>
      </x:c>
      <x:c r="F76" s="11" t="n">
        <x:v>69.51214292597217</x:v>
      </x:c>
      <x:c r="G76" s="17" t="n">
        <x:v>531.7802999892934</x:v>
      </x:c>
      <x:c r="H76" s="11" t="n">
        <x:v>3.299901333772655</x:v>
      </x:c>
      <x:c r="I76" s="11" t="n">
        <x:v>111.3361164866255</x:v>
      </x:c>
      <x:c r="J76" s="17" t="n">
        <x:v>490.5035116262774</x:v>
      </x:c>
    </x:row>
    <x:row r="77" ht="21" customHeight="1">
      <x:c r="A77" s="15" t="n">
        <x:v>76</x:v>
      </x:c>
      <x:c r="B77" s="11"/>
      <x:c r="C77" s="11"/>
      <x:c r="D77" s="17"/>
      <x:c r="E77" s="11" t="n">
        <x:v>1.0688434176512855</x:v>
      </x:c>
      <x:c r="F77" s="11" t="n">
        <x:v>68.48897665662646</x:v>
      </x:c>
      <x:c r="G77" s="17" t="n">
        <x:v>512.7622407741594</x:v>
      </x:c>
      <x:c r="H77" s="11" t="n">
        <x:v>0.9114499290641052</x:v>
      </x:c>
      <x:c r="I77" s="11" t="n">
        <x:v>62.98478444906949</x:v>
      </x:c>
      <x:c r="J77" s="17" t="n">
        <x:v>511.0979526879407</x:v>
      </x:c>
    </x:row>
    <x:row r="78" ht="21" customHeight="1">
      <x:c r="A78" s="15" t="n">
        <x:v>77</x:v>
      </x:c>
      <x:c r="B78" s="11"/>
      <x:c r="C78" s="11"/>
      <x:c r="D78" s="17"/>
      <x:c r="E78" s="11" t="n">
        <x:v>1.2449285651862168</x:v>
      </x:c>
      <x:c r="F78" s="11" t="n">
        <x:v>37.66240402728596</x:v>
      </x:c>
      <x:c r="G78" s="17" t="n">
        <x:v>533.1509121312075</x:v>
      </x:c>
      <x:c r="H78" s="11" t="n">
        <x:v>1.137779917509263</x:v>
      </x:c>
      <x:c r="I78" s="11" t="n">
        <x:v>37.31946305564578</x:v>
      </x:c>
      <x:c r="J78" s="17" t="n">
        <x:v>530.8830562578206</x:v>
      </x:c>
    </x:row>
    <x:row r="79" ht="21" customHeight="1">
      <x:c r="A79" s="15" t="n">
        <x:v>78</x:v>
      </x:c>
      <x:c r="B79" s="11"/>
      <x:c r="C79" s="11"/>
      <x:c r="D79" s="17"/>
      <x:c r="E79" s="11" t="n">
        <x:v>1.0714429150965334</x:v>
      </x:c>
      <x:c r="F79" s="11" t="n">
        <x:v>45.05734765639635</x:v>
      </x:c>
      <x:c r="G79" s="17" t="n">
        <x:v>534.1217735842977</x:v>
      </x:c>
      <x:c r="H79" s="11"/>
      <x:c r="I79" s="11"/>
      <x:c r="J79" s="17"/>
    </x:row>
    <x:row r="80" ht="21" customHeight="1">
      <x:c r="A80" s="15" t="n">
        <x:v>79</x:v>
      </x:c>
      <x:c r="B80" s="11" t="n">
        <x:v>1.9872422537541827</x:v>
      </x:c>
      <x:c r="C80" s="11" t="n">
        <x:v>82.8075728318531</x:v>
      </x:c>
      <x:c r="D80" s="17" t="n">
        <x:v>509.2753027466768</x:v>
      </x:c>
      <x:c r="E80" s="11" t="n">
        <x:v>1.922088012815212</x:v>
      </x:c>
      <x:c r="F80" s="11" t="n">
        <x:v>74.81990971575387</x:v>
      </x:c>
      <x:c r="G80" s="17" t="n">
        <x:v>520.822195053847</x:v>
      </x:c>
      <x:c r="H80" s="11" t="n">
        <x:v>1.9539236166605551</x:v>
      </x:c>
      <x:c r="I80" s="11" t="n">
        <x:v>86.04439580025182</x:v>
      </x:c>
      <x:c r="J80" s="17" t="n">
        <x:v>506.43403626966494</x:v>
      </x:c>
    </x:row>
    <x:row r="81" ht="21" customHeight="1">
      <x:c r="A81" s="15" t="n">
        <x:v>80</x:v>
      </x:c>
      <x:c r="B81" s="11"/>
      <x:c r="C81" s="11"/>
      <x:c r="D81" s="17"/>
      <x:c r="E81" s="11" t="n">
        <x:v>1.3178639466405575</x:v>
      </x:c>
      <x:c r="F81" s="11" t="n">
        <x:v>80.06777990086461</x:v>
      </x:c>
      <x:c r="G81" s="17" t="n">
        <x:v>533.9813430940605</x:v>
      </x:c>
      <x:c r="H81" s="11" t="n">
        <x:v>1.296367819371268</x:v>
      </x:c>
      <x:c r="I81" s="11" t="n">
        <x:v>83.82077625587988</x:v>
      </x:c>
      <x:c r="J81" s="17" t="n">
        <x:v>526.3963611512161</x:v>
      </x:c>
    </x:row>
    <x:row r="82" ht="21" customHeight="1">
      <x:c r="A82" s="15" t="n">
        <x:v>81</x:v>
      </x:c>
      <x:c r="B82" s="11"/>
      <x:c r="C82" s="11"/>
      <x:c r="D82" s="17"/>
      <x:c r="E82" s="11" t="n">
        <x:v>1.3143537067007112</x:v>
      </x:c>
      <x:c r="F82" s="11" t="n">
        <x:v>64.90700597254653</x:v>
      </x:c>
      <x:c r="G82" s="17" t="n">
        <x:v>539.9868080535214</x:v>
      </x:c>
      <x:c r="H82" s="11" t="n">
        <x:v>1.2098331141748564</x:v>
      </x:c>
      <x:c r="I82" s="11" t="n">
        <x:v>65.27199613591452</x:v>
      </x:c>
      <x:c r="J82" s="17" t="n">
        <x:v>535.3675116044642</x:v>
      </x:c>
    </x:row>
    <x:row r="83" ht="21" customHeight="1">
      <x:c r="A83" s="15" t="n">
        <x:v>82</x:v>
      </x:c>
      <x:c r="B83" s="11" t="n">
        <x:v>1.8935042562018072</x:v>
      </x:c>
      <x:c r="C83" s="11" t="n">
        <x:v>108.9805103521884</x:v>
      </x:c>
      <x:c r="D83" s="17" t="n">
        <x:v>515.9286686084744</x:v>
      </x:c>
      <x:c r="E83" s="11" t="n">
        <x:v>1.8584404372093768</x:v>
      </x:c>
      <x:c r="F83" s="11" t="n">
        <x:v>100.26408976529294</x:v>
      </x:c>
      <x:c r="G83" s="17" t="n">
        <x:v>529.6349048099619</x:v>
      </x:c>
      <x:c r="H83" s="11" t="n">
        <x:v>1.8960187294708584</x:v>
      </x:c>
      <x:c r="I83" s="11" t="n">
        <x:v>114.74268583543603</x:v>
      </x:c>
      <x:c r="J83" s="17" t="n">
        <x:v>510.99557693607727</x:v>
      </x:c>
    </x:row>
    <x:row r="84" ht="21" customHeight="1">
      <x:c r="A84" s="15" t="n">
        <x:v>83</x:v>
      </x:c>
      <x:c r="B84" s="11" t="n">
        <x:v>2.105148462457508</x:v>
      </x:c>
      <x:c r="C84" s="11" t="n">
        <x:v>79.32902831458455</x:v>
      </x:c>
      <x:c r="D84" s="17" t="n">
        <x:v>503.5849554284913</x:v>
      </x:c>
      <x:c r="E84" s="11" t="n">
        <x:v>2.0700296265788807</x:v>
      </x:c>
      <x:c r="F84" s="11" t="n">
        <x:v>71.46866161398755</x:v>
      </x:c>
      <x:c r="G84" s="17" t="n">
        <x:v>514.9581118301609</x:v>
      </x:c>
      <x:c r="H84" s="11" t="n">
        <x:v>2.0287856730523064</x:v>
      </x:c>
      <x:c r="I84" s="11" t="n">
        <x:v>81.03673991524747</x:v>
      </x:c>
      <x:c r="J84" s="17" t="n">
        <x:v>502.0372866608568</x:v>
      </x:c>
    </x:row>
    <x:row r="85" ht="21" customHeight="1">
      <x:c r="A85" s="15" t="n">
        <x:v>84</x:v>
      </x:c>
      <x:c r="B85" s="11" t="n">
        <x:v>2.09991575416628</x:v>
      </x:c>
      <x:c r="C85" s="11" t="n">
        <x:v>102.04388547481832</x:v>
      </x:c>
      <x:c r="D85" s="17" t="n">
        <x:v>509.2830857815951</x:v>
      </x:c>
      <x:c r="E85" s="11" t="n">
        <x:v>1.953489049252081</x:v>
      </x:c>
      <x:c r="F85" s="11" t="n">
        <x:v>89.42649428505558</x:v>
      </x:c>
      <x:c r="G85" s="17" t="n">
        <x:v>525.5734077352787</x:v>
      </x:c>
      <x:c r="H85" s="11" t="n">
        <x:v>2.040636656930932</x:v>
      </x:c>
      <x:c r="I85" s="11" t="n">
        <x:v>104.96007394323232</x:v>
      </x:c>
      <x:c r="J85" s="17" t="n">
        <x:v>506.6778941707453</x:v>
      </x:c>
    </x:row>
    <x:row r="86" ht="21" customHeight="1">
      <x:c r="A86" s="15" t="n">
        <x:v>85</x:v>
      </x:c>
      <x:c r="B86" s="11" t="n">
        <x:v>1.1420071603416673</x:v>
      </x:c>
      <x:c r="C86" s="11" t="n">
        <x:v>59.61462531547434</x:v>
      </x:c>
      <x:c r="D86" s="17" t="n">
        <x:v>538.06200764136</x:v>
      </x:c>
      <x:c r="E86" s="11" t="n">
        <x:v>1.4103134397062584</x:v>
      </x:c>
      <x:c r="F86" s="11" t="n">
        <x:v>66.8066085141217</x:v>
      </x:c>
      <x:c r="G86" s="17" t="n">
        <x:v>538.7258385132645</x:v>
      </x:c>
      <x:c r="H86" s="11" t="n">
        <x:v>1.223103890431335</x:v>
      </x:c>
      <x:c r="I86" s="11" t="n">
        <x:v>64.8558028256624</x:v>
      </x:c>
      <x:c r="J86" s="17" t="n">
        <x:v>535.1824494415876</x:v>
      </x:c>
    </x:row>
    <x:row r="87" ht="21" customHeight="1">
      <x:c r="A87" s="15" t="n">
        <x:v>86</x:v>
      </x:c>
      <x:c r="B87" s="11" t="n">
        <x:v>1.7369717151969009</x:v>
      </x:c>
      <x:c r="C87" s="11" t="n">
        <x:v>80.10177151295773</x:v>
      </x:c>
      <x:c r="D87" s="17" t="n">
        <x:v>512.7181273451372</x:v>
      </x:c>
      <x:c r="E87" s="11" t="n">
        <x:v>1.7341350546842076</x:v>
      </x:c>
      <x:c r="F87" s="11" t="n">
        <x:v>75.6826435525556</x:v>
      </x:c>
      <x:c r="G87" s="17" t="n">
        <x:v>521.1501707973007</x:v>
      </x:c>
      <x:c r="H87" s="11" t="n">
        <x:v>1.813582376248399</x:v>
      </x:c>
      <x:c r="I87" s="11" t="n">
        <x:v>86.84310118639279</x:v>
      </x:c>
      <x:c r="J87" s="17" t="n">
        <x:v>507.1741824846277</x:v>
      </x:c>
    </x:row>
    <x:row r="88" ht="21" customHeight="1">
      <x:c r="A88" s="15" t="n">
        <x:v>87</x:v>
      </x:c>
      <x:c r="B88" s="11" t="n">
        <x:v>1.8386732074320176</x:v>
      </x:c>
      <x:c r="C88" s="11" t="n">
        <x:v>69.34608050508055</x:v>
      </x:c>
      <x:c r="D88" s="17" t="n">
        <x:v>504.4774325220431</x:v>
      </x:c>
      <x:c r="E88" s="11" t="n">
        <x:v>1.8869374110849533</x:v>
      </x:c>
      <x:c r="F88" s="11" t="n">
        <x:v>65.56489388872204</x:v>
      </x:c>
      <x:c r="G88" s="17" t="n">
        <x:v>511.9926163225458</x:v>
      </x:c>
      <x:c r="H88" s="11" t="n">
        <x:v>1.8344388742611044</x:v>
      </x:c>
      <x:c r="I88" s="11" t="n">
        <x:v>72.76233532353356</x:v>
      </x:c>
      <x:c r="J88" s="17" t="n">
        <x:v>501.5888343774256</x:v>
      </x:c>
    </x:row>
    <x:row r="89" ht="21" customHeight="1">
      <x:c r="A89" s="15" t="n">
        <x:v>88</x:v>
      </x:c>
      <x:c r="B89" s="11"/>
      <x:c r="C89" s="11"/>
      <x:c r="D89" s="17"/>
      <x:c r="E89" s="11" t="n">
        <x:v>1.1993348695840178</x:v>
      </x:c>
      <x:c r="F89" s="11" t="n">
        <x:v>114.1820738042618</x:v>
      </x:c>
      <x:c r="G89" s="17" t="n">
        <x:v>527.2854702688483</x:v>
      </x:c>
      <x:c r="H89" s="11" t="n">
        <x:v>1.1552451898348717</x:v>
      </x:c>
      <x:c r="I89" s="11" t="n">
        <x:v>115.6179145757888</x:v>
      </x:c>
      <x:c r="J89" s="17" t="n">
        <x:v>519.6207241568009</x:v>
      </x:c>
    </x:row>
    <x:row r="90" ht="21" customHeight="1">
      <x:c r="A90" s="15" t="n">
        <x:v>89</x:v>
      </x:c>
      <x:c r="B90" s="11" t="n">
        <x:v>1.46846667257588</x:v>
      </x:c>
      <x:c r="C90" s="11" t="n">
        <x:v>82.63203298447479</x:v>
      </x:c>
      <x:c r="D90" s="17" t="n">
        <x:v>506.87557814635966</x:v>
      </x:c>
      <x:c r="E90" s="11" t="n">
        <x:v>1.5349796396247488</x:v>
      </x:c>
      <x:c r="F90" s="11" t="n">
        <x:v>82.48729243851548</x:v>
      </x:c>
      <x:c r="G90" s="17" t="n">
        <x:v>512.2664206880448</x:v>
      </x:c>
      <x:c r="H90" s="11" t="n">
        <x:v>1.6596821748540531</x:v>
      </x:c>
      <x:c r="I90" s="11" t="n">
        <x:v>94.20975648609206</x:v>
      </x:c>
      <x:c r="J90" s="17" t="n">
        <x:v>498.1408143709182</x:v>
      </x:c>
    </x:row>
    <x:row r="91" ht="21" customHeight="1">
      <x:c r="A91" s="15" t="n">
        <x:v>90</x:v>
      </x:c>
      <x:c r="B91" s="11" t="n">
        <x:v>2.13322617964878</x:v>
      </x:c>
      <x:c r="C91" s="11" t="n">
        <x:v>92.71696731657372</x:v>
      </x:c>
      <x:c r="D91" s="17" t="n">
        <x:v>499.2114997920477</x:v>
      </x:c>
      <x:c r="E91" s="11" t="n">
        <x:v>2.02542632685785</x:v>
      </x:c>
      <x:c r="F91" s="11" t="n">
        <x:v>81.80494134908832</x:v>
      </x:c>
      <x:c r="G91" s="17" t="n">
        <x:v>513.7645822382666</x:v>
      </x:c>
      <x:c r="H91" s="11" t="n">
        <x:v>2.0504538830865027</x:v>
      </x:c>
      <x:c r="I91" s="11" t="n">
        <x:v>94.6334129157061</x:v>
      </x:c>
      <x:c r="J91" s="17" t="n">
        <x:v>497.4511007764577</x:v>
      </x:c>
    </x:row>
    <x:row r="92" ht="21" customHeight="1">
      <x:c r="A92" s="15" t="n">
        <x:v>91</x:v>
      </x:c>
      <x:c r="B92" s="11" t="n">
        <x:v>1.8593766661848568</x:v>
      </x:c>
      <x:c r="C92" s="11" t="n">
        <x:v>108.36877566083103</x:v>
      </x:c>
      <x:c r="D92" s="17" t="n">
        <x:v>501.8649453514365</x:v>
      </x:c>
      <x:c r="E92" s="11" t="n">
        <x:v>1.708443623074184</x:v>
      </x:c>
      <x:c r="F92" s="11" t="n">
        <x:v>97.46728228877534</x:v>
      </x:c>
      <x:c r="G92" s="17" t="n">
        <x:v>516.5232012359614</x:v>
      </x:c>
      <x:c r="H92" s="11" t="n">
        <x:v>1.8916685340560064</x:v>
      </x:c>
      <x:c r="I92" s="11" t="n">
        <x:v>115.44355963268112</x:v>
      </x:c>
      <x:c r="J92" s="17" t="n">
        <x:v>495.8666054182558</x:v>
      </x:c>
    </x:row>
    <x:row r="93" ht="21" customHeight="1">
      <x:c r="A93" s="15" t="n">
        <x:v>92</x:v>
      </x:c>
      <x:c r="B93" s="11"/>
      <x:c r="C93" s="11"/>
      <x:c r="D93" s="17"/>
      <x:c r="E93" s="11" t="n">
        <x:v>1.1493021832851336</x:v>
      </x:c>
      <x:c r="F93" s="11" t="n">
        <x:v>78.44290215608842</x:v>
      </x:c>
      <x:c r="G93" s="17" t="n">
        <x:v>514.361717792263</x:v>
      </x:c>
      <x:c r="H93" s="11" t="n">
        <x:v>1.0448278016510169</x:v>
      </x:c>
      <x:c r="I93" s="11" t="n">
        <x:v>76.13192582980277</x:v>
      </x:c>
      <x:c r="J93" s="17" t="n">
        <x:v>510.7417581825868</x:v>
      </x:c>
    </x:row>
    <x:row r="94" ht="21" customHeight="1">
      <x:c r="A94" s="15" t="n">
        <x:v>93</x:v>
      </x:c>
      <x:c r="B94" s="11" t="n">
        <x:v>1.778864831989548</x:v>
      </x:c>
      <x:c r="C94" s="11" t="n">
        <x:v>104.06108947114512</x:v>
      </x:c>
      <x:c r="D94" s="17" t="n">
        <x:v>517.9839884788885</x:v>
      </x:c>
      <x:c r="E94" s="11" t="n">
        <x:v>1.6110213630545047</x:v>
      </x:c>
      <x:c r="F94" s="11" t="n">
        <x:v>93.8607520717434</x:v>
      </x:c>
      <x:c r="G94" s="17" t="n">
        <x:v>531.5739540428136</x:v>
      </x:c>
      <x:c r="H94" s="11" t="n">
        <x:v>1.878229191406116</x:v>
      </x:c>
      <x:c r="I94" s="11" t="n">
        <x:v>113.84531406033749</x:v>
      </x:c>
      <x:c r="J94" s="17" t="n">
        <x:v>509.8385187681429</x:v>
      </x:c>
    </x:row>
    <x:row r="95" ht="21" customHeight="1">
      <x:c r="A95" s="15" t="n">
        <x:v>94</x:v>
      </x:c>
      <x:c r="B95" s="11" t="n">
        <x:v>1.5747489585354215</x:v>
      </x:c>
      <x:c r="C95" s="11" t="n">
        <x:v>74.22151303472072</x:v>
      </x:c>
      <x:c r="D95" s="17" t="n">
        <x:v>519.6222231395627</x:v>
      </x:c>
      <x:c r="E95" s="11" t="n">
        <x:v>1.7390918828843804</x:v>
      </x:c>
      <x:c r="F95" s="11" t="n">
        <x:v>74.8744065859967</x:v>
      </x:c>
      <x:c r="G95" s="17" t="n">
        <x:v>524.4389849403108</x:v>
      </x:c>
      <x:c r="H95" s="11" t="n">
        <x:v>1.6130006234911154</x:v>
      </x:c>
      <x:c r="I95" s="11" t="n">
        <x:v>79.18104687871671</x:v>
      </x:c>
      <x:c r="J95" s="17" t="n">
        <x:v>515.7752813202549</x:v>
      </x:c>
    </x:row>
    <x:row r="96" ht="21" customHeight="1">
      <x:c r="A96" s="15" t="n">
        <x:v>95</x:v>
      </x:c>
      <x:c r="B96" s="11"/>
      <x:c r="C96" s="11"/>
      <x:c r="D96" s="17"/>
      <x:c r="E96" s="11" t="n">
        <x:v>0.9133214931698204</x:v>
      </x:c>
      <x:c r="F96" s="11" t="n">
        <x:v>76.92529151431327</x:v>
      </x:c>
      <x:c r="G96" s="17" t="n">
        <x:v>525.2517920898989</x:v>
      </x:c>
      <x:c r="H96" s="11" t="n">
        <x:v>0.9141790166181668</x:v>
      </x:c>
      <x:c r="I96" s="11" t="n">
        <x:v>76.99282992669487</x:v>
      </x:c>
      <x:c r="J96" s="17" t="n">
        <x:v>521.7333326255773</x:v>
      </x:c>
    </x:row>
    <x:row r="97" ht="21" customHeight="1">
      <x:c r="A97" s="15" t="n">
        <x:v>96</x:v>
      </x:c>
      <x:c r="B97" s="11" t="n">
        <x:v>1.4696286662651863</x:v>
      </x:c>
      <x:c r="C97" s="11" t="n">
        <x:v>60.092118328913415</x:v>
      </x:c>
      <x:c r="D97" s="17" t="n">
        <x:v>507.7993163371696</x:v>
      </x:c>
      <x:c r="E97" s="11" t="n">
        <x:v>1.6651375305921043</x:v>
      </x:c>
      <x:c r="F97" s="11" t="n">
        <x:v>62.071744562142165</x:v>
      </x:c>
      <x:c r="G97" s="17" t="n">
        <x:v>510.8145092770493</x:v>
      </x:c>
      <x:c r="H97" s="11" t="n">
        <x:v>1.527860950276968</x:v>
      </x:c>
      <x:c r="I97" s="11" t="n">
        <x:v>64.6770597085713</x:v>
      </x:c>
      <x:c r="J97" s="17" t="n">
        <x:v>504.4095534191525</x:v>
      </x:c>
    </x:row>
    <x:row r="98" ht="21" customHeight="1">
      <x:c r="A98" s="15" t="n">
        <x:v>97</x:v>
      </x:c>
      <x:c r="B98" s="11"/>
      <x:c r="C98" s="11"/>
      <x:c r="D98" s="17"/>
      <x:c r="E98" s="11" t="n">
        <x:v>1.051346057901839</x:v>
      </x:c>
      <x:c r="F98" s="11" t="n">
        <x:v>79.98709822810453</x:v>
      </x:c>
      <x:c r="G98" s="17" t="n">
        <x:v>520.1095317058055</x:v>
      </x:c>
      <x:c r="H98" s="11" t="n">
        <x:v>1.258639031218784</x:v>
      </x:c>
      <x:c r="I98" s="11" t="n">
        <x:v>89.12774165464201</x:v>
      </x:c>
      <x:c r="J98" s="17" t="n">
        <x:v>511.62109725434</x:v>
      </x:c>
    </x:row>
    <x:row r="99" ht="21" customHeight="1">
      <x:c r="A99" s="15" t="n">
        <x:v>98</x:v>
      </x:c>
      <x:c r="B99" s="11" t="n">
        <x:v>2.403997626672969</x:v>
      </x:c>
      <x:c r="C99" s="11" t="n">
        <x:v>86.49605161472591</x:v>
      </x:c>
      <x:c r="D99" s="17" t="n">
        <x:v>507.95456170127216</x:v>
      </x:c>
      <x:c r="E99" s="11" t="n">
        <x:v>2.3507647568097263</x:v>
      </x:c>
      <x:c r="F99" s="11" t="n">
        <x:v>75.6282433602765</x:v>
      </x:c>
      <x:c r="G99" s="17" t="n">
        <x:v>522.4356653559448</x:v>
      </x:c>
      <x:c r="H99" s="11" t="n">
        <x:v>2.265072160088057</x:v>
      </x:c>
      <x:c r="I99" s="11" t="n">
        <x:v>86.60770545971772</x:v>
      </x:c>
      <x:c r="J99" s="17" t="n">
        <x:v>507.7836961545164</x:v>
      </x:c>
    </x:row>
    <x:row r="100" ht="21" customHeight="1">
      <x:c r="A100" s="15" t="n">
        <x:v>99</x:v>
      </x:c>
      <x:c r="B100" s="11" t="n">
        <x:v>2.006606745433908</x:v>
      </x:c>
      <x:c r="C100" s="11" t="n">
        <x:v>86.3608307574308</x:v>
      </x:c>
      <x:c r="D100" s="17" t="n">
        <x:v>525.3947494208014</x:v>
      </x:c>
      <x:c r="E100" s="11" t="n">
        <x:v>2.028827076688166</x:v>
      </x:c>
      <x:c r="F100" s="11" t="n">
        <x:v>79.76347268496276</x:v>
      </x:c>
      <x:c r="G100" s="17" t="n">
        <x:v>536.2527432129322</x:v>
      </x:c>
      <x:c r="H100" s="11" t="n">
        <x:v>1.9494265777674336</x:v>
      </x:c>
      <x:c r="I100" s="11" t="n">
        <x:v>88.72620947609256</x:v>
      </x:c>
      <x:c r="J100" s="17" t="n">
        <x:v>523.3092007742569</x:v>
      </x:c>
    </x:row>
    <x:row r="101" ht="21" customHeight="1">
      <x:c r="A101" s="15" t="n">
        <x:v>100</x:v>
      </x:c>
      <x:c r="B101" s="11" t="n">
        <x:v>17.55706478169231</x:v>
      </x:c>
      <x:c r="C101" s="11" t="n">
        <x:v>625.7243189200553</x:v>
      </x:c>
      <x:c r="D101" s="17" t="n">
        <x:v>0</x:v>
      </x:c>
      <x:c r="E101" s="11" t="n">
        <x:v>3.0764990866229027</x:v>
      </x:c>
      <x:c r="F101" s="11" t="n">
        <x:v>110.59365692619342</x:v>
      </x:c>
      <x:c r="G101" s="17" t="n">
        <x:v>514.44191439705</x:v>
      </x:c>
      <x:c r="H101" s="11" t="n">
        <x:v>4.632741168295203</x:v>
      </x:c>
      <x:c r="I101" s="11" t="n">
        <x:v>192.19101623201783</x:v>
      </x:c>
      <x:c r="J101" s="17" t="n">
        <x:v>430.5391994271249</x:v>
      </x:c>
    </x:row>
    <x:row r="102" ht="21" customHeight="1">
      <x:c r="A102" s="15" t="n">
        <x:v>101</x:v>
      </x:c>
      <x:c r="B102" s="11" t="n">
        <x:v>2.672910407289536</x:v>
      </x:c>
      <x:c r="C102" s="11" t="n">
        <x:v>119.02003060695368</x:v>
      </x:c>
      <x:c r="D102" s="17" t="n">
        <x:v>485.4788367944623</x:v>
      </x:c>
      <x:c r="E102" s="11" t="n">
        <x:v>2.371655494798673</x:v>
      </x:c>
      <x:c r="F102" s="11" t="n">
        <x:v>96.23487135995346</x:v>
      </x:c>
      <x:c r="G102" s="17" t="n">
        <x:v>511.8938340459569</x:v>
      </x:c>
      <x:c r="H102" s="11" t="n">
        <x:v>2.424877996639085</x:v>
      </x:c>
      <x:c r="I102" s="11" t="n">
        <x:v>115.88130804440551</x:v>
      </x:c>
      <x:c r="J102" s="17" t="n">
        <x:v>488.2098885705208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0.9584760783078238</x:v>
      </x:c>
      <x:c r="F103" s="11" t="n">
        <x:v>34.250686585228834</x:v>
      </x:c>
      <x:c r="G103" s="17" t="n">
        <x:v>535.1240211226653</x:v>
      </x:c>
      <x:c r="H103" s="11"/>
      <x:c r="I103" s="11"/>
      <x:c r="J103" s="17"/>
    </x:row>
    <x:row r="104" ht="21" customHeight="1">
      <x:c r="A104" s="15" t="n">
        <x:v>103</x:v>
      </x:c>
      <x:c r="B104" s="11" t="n">
        <x:v>1.468822970587067</x:v>
      </x:c>
      <x:c r="C104" s="11" t="n">
        <x:v>84.27896733250202</x:v>
      </x:c>
      <x:c r="D104" s="17" t="n">
        <x:v>522.2517571095589</x:v>
      </x:c>
      <x:c r="E104" s="11" t="n">
        <x:v>1.5795783893142483</x:v>
      </x:c>
      <x:c r="F104" s="11" t="n">
        <x:v>85.43429300665902</x:v>
      </x:c>
      <x:c r="G104" s="17" t="n">
        <x:v>527.0933369304676</x:v>
      </x:c>
      <x:c r="H104" s="11" t="n">
        <x:v>1.5358377587387952</x:v>
      </x:c>
      <x:c r="I104" s="11" t="n">
        <x:v>91.23193623038986</x:v>
      </x:c>
      <x:c r="J104" s="17" t="n">
        <x:v>517.1084660335762</x:v>
      </x:c>
    </x:row>
    <x:row r="105" ht="21" customHeight="1">
      <x:c r="A105" s="15" t="n">
        <x:v>104</x:v>
      </x:c>
      <x:c r="B105" s="11" t="n">
        <x:v>1.3399100958301942</x:v>
      </x:c>
      <x:c r="C105" s="11" t="n">
        <x:v>52.88701755261808</x:v>
      </x:c>
      <x:c r="D105" s="17" t="n">
        <x:v>554.0501209070823</x:v>
      </x:c>
      <x:c r="E105" s="11" t="n">
        <x:v>1.553441875643554</x:v>
      </x:c>
      <x:c r="F105" s="11" t="n">
        <x:v>56.01257465762807</x:v>
      </x:c>
      <x:c r="G105" s="17" t="n">
        <x:v>555.9007709102332</x:v>
      </x:c>
      <x:c r="H105" s="11" t="n">
        <x:v>1.4523564707711416</x:v>
      </x:c>
      <x:c r="I105" s="11" t="n">
        <x:v>58.39591020801523</x:v>
      </x:c>
      <x:c r="J105" s="17" t="n">
        <x:v>550.2507595666013</x:v>
      </x:c>
    </x:row>
    <x:row r="106" ht="21" customHeight="1">
      <x:c r="A106" s="15" t="n">
        <x:v>105</x:v>
      </x:c>
      <x:c r="B106" s="11" t="n">
        <x:v>2.2866185423575334</x:v>
      </x:c>
      <x:c r="C106" s="11" t="n">
        <x:v>103.83621018096838</x:v>
      </x:c>
      <x:c r="D106" s="17" t="n">
        <x:v>502.0248887680471</x:v>
      </x:c>
      <x:c r="E106" s="11" t="n">
        <x:v>2.3229269698620243</x:v>
      </x:c>
      <x:c r="F106" s="11" t="n">
        <x:v>94.04443153104911</x:v>
      </x:c>
      <x:c r="G106" s="17" t="n">
        <x:v>516.7434678932846</x:v>
      </x:c>
      <x:c r="H106" s="11" t="n">
        <x:v>2.1851101713972505</x:v>
      </x:c>
      <x:c r="I106" s="11" t="n">
        <x:v>104.8822851569308</x:v>
      </x:c>
      <x:c r="J106" s="17" t="n">
        <x:v>501.0505381751258</x:v>
      </x:c>
    </x:row>
    <x:row r="107" ht="21" customHeight="1">
      <x:c r="A107" s="15" t="n">
        <x:v>106</x:v>
      </x:c>
      <x:c r="B107" s="11" t="n">
        <x:v>2.0900432453544227</x:v>
      </x:c>
      <x:c r="C107" s="11" t="n">
        <x:v>94.73599525155528</x:v>
      </x:c>
      <x:c r="D107" s="17" t="n">
        <x:v>509.6587124870981</x:v>
      </x:c>
      <x:c r="E107" s="11" t="n">
        <x:v>1.832185410218584</x:v>
      </x:c>
      <x:c r="F107" s="11" t="n">
        <x:v>81.18737305980632</x:v>
      </x:c>
      <x:c r="G107" s="17" t="n">
        <x:v>525.7398152935341</x:v>
      </x:c>
      <x:c r="H107" s="11" t="n">
        <x:v>2.0313218178069268</x:v>
      </x:c>
      <x:c r="I107" s="11" t="n">
        <x:v>97.47498630764454</x:v>
      </x:c>
      <x:c r="J107" s="17" t="n">
        <x:v>507.20983572481225</x:v>
      </x:c>
    </x:row>
    <x:row r="108" ht="21" customHeight="1">
      <x:c r="A108" s="15" t="n">
        <x:v>107</x:v>
      </x:c>
      <x:c r="B108" s="11" t="n">
        <x:v>8.534135357973124</x:v>
      </x:c>
      <x:c r="C108" s="11" t="n">
        <x:v>292.4847637571169</x:v>
      </x:c>
      <x:c r="D108" s="17" t="n">
        <x:v>296.9848272019847</x:v>
      </x:c>
      <x:c r="E108" s="11" t="n">
        <x:v>1.157950323314462</x:v>
      </x:c>
      <x:c r="F108" s="11" t="n">
        <x:v>69.14197161981393</x:v>
      </x:c>
      <x:c r="G108" s="17" t="n">
        <x:v>509.7953098945093</x:v>
      </x:c>
      <x:c r="H108" s="11" t="n">
        <x:v>2.6238491455583226</x:v>
      </x:c>
      <x:c r="I108" s="11" t="n">
        <x:v>110.2170961869939</x:v>
      </x:c>
      <x:c r="J108" s="17" t="n">
        <x:v>474.61439947685005</x:v>
      </x:c>
    </x:row>
    <x:row r="109" ht="21" customHeight="1">
      <x:c r="A109" s="15" t="n">
        <x:v>108</x:v>
      </x:c>
      <x:c r="B109" s="11" t="n">
        <x:v>1.4987037986783394</x:v>
      </x:c>
      <x:c r="C109" s="11" t="n">
        <x:v>64.93688277717033</x:v>
      </x:c>
      <x:c r="D109" s="17" t="n">
        <x:v>515.771796412462</x:v>
      </x:c>
      <x:c r="E109" s="11" t="n">
        <x:v>1.577771631802263</x:v>
      </x:c>
      <x:c r="F109" s="11" t="n">
        <x:v>64.73820502141916</x:v>
      </x:c>
      <x:c r="G109" s="17" t="n">
        <x:v>520.1569465964853</x:v>
      </x:c>
      <x:c r="H109" s="11" t="n">
        <x:v>1.6485644567465902</x:v>
      </x:c>
      <x:c r="I109" s="11" t="n">
        <x:v>72.79295907060074</x:v>
      </x:c>
      <x:c r="J109" s="17" t="n">
        <x:v>509.7947194590249</x:v>
      </x:c>
    </x:row>
    <x:row r="110" ht="21" customHeight="1">
      <x:c r="A110" s="15" t="n">
        <x:v>109</x:v>
      </x:c>
      <x:c r="B110" s="11" t="n">
        <x:v>1.289185527005762</x:v>
      </x:c>
      <x:c r="C110" s="11" t="n">
        <x:v>45.36933604062706</x:v>
      </x:c>
      <x:c r="D110" s="17" t="n">
        <x:v>534.5832381935368</x:v>
      </x:c>
      <x:c r="E110" s="11" t="n">
        <x:v>1.5243446254721382</x:v>
      </x:c>
      <x:c r="F110" s="11" t="n">
        <x:v>48.76560666045956</x:v>
      </x:c>
      <x:c r="G110" s="17" t="n">
        <x:v>535.8439765904375</x:v>
      </x:c>
      <x:c r="H110" s="11" t="n">
        <x:v>1.3981913763557583</x:v>
      </x:c>
      <x:c r="I110" s="11" t="n">
        <x:v>50.03513719361949</x:v>
      </x:c>
      <x:c r="J110" s="17" t="n">
        <x:v>531.4924795127408</x:v>
      </x:c>
    </x:row>
    <x:row r="111" ht="21" customHeight="1">
      <x:c r="A111" s="15" t="n">
        <x:v>110</x:v>
      </x:c>
      <x:c r="B111" s="11" t="n">
        <x:v>3.211543493635796</x:v>
      </x:c>
      <x:c r="C111" s="11" t="n">
        <x:v>111.0993149836293</x:v>
      </x:c>
      <x:c r="D111" s="17" t="n">
        <x:v>492.1743845338717</x:v>
      </x:c>
      <x:c r="E111" s="11" t="n">
        <x:v>1.6733457204756494</x:v>
      </x:c>
      <x:c r="F111" s="11" t="n">
        <x:v>66.12454857028271</x:v>
      </x:c>
      <x:c r="G111" s="17" t="n">
        <x:v>535.4124871794539</x:v>
      </x:c>
      <x:c r="H111" s="11" t="n">
        <x:v>2.407960273586558</x:v>
      </x:c>
      <x:c r="I111" s="11" t="n">
        <x:v>93.03542688553354</x:v>
      </x:c>
      <x:c r="J111" s="17" t="n">
        <x:v>508.7809119042005</x:v>
      </x:c>
    </x:row>
    <x:row r="112" ht="21" customHeight="1">
      <x:c r="A112" s="15" t="n">
        <x:v>111</x:v>
      </x:c>
      <x:c r="B112" s="11" t="n">
        <x:v>1.364588835003723</x:v>
      </x:c>
      <x:c r="C112" s="11" t="n">
        <x:v>51.953386696445634</x:v>
      </x:c>
      <x:c r="D112" s="17" t="n">
        <x:v>526.8572914634486</x:v>
      </x:c>
      <x:c r="E112" s="11" t="n">
        <x:v>1.5654637689759971</x:v>
      </x:c>
      <x:c r="F112" s="11" t="n">
        <x:v>54.72414506296222</x:v>
      </x:c>
      <x:c r="G112" s="17" t="n">
        <x:v>528.8189544115234</x:v>
      </x:c>
      <x:c r="H112" s="11" t="n">
        <x:v>1.4530589899439268</x:v>
      </x:c>
      <x:c r="I112" s="11" t="n">
        <x:v>56.76633954483794</x:v>
      </x:c>
      <x:c r="J112" s="17" t="n">
        <x:v>523.4960301849962</x:v>
      </x:c>
    </x:row>
    <x:row r="113" ht="21" customHeight="1">
      <x:c r="A113" s="15" t="n">
        <x:v>112</x:v>
      </x:c>
      <x:c r="B113" s="11" t="n">
        <x:v>1.901968586877763</x:v>
      </x:c>
      <x:c r="C113" s="11" t="n">
        <x:v>82.95072847011187</x:v>
      </x:c>
      <x:c r="D113" s="17" t="n">
        <x:v>508.66287142225576</x:v>
      </x:c>
      <x:c r="E113" s="11" t="n">
        <x:v>1.8935284358462456</x:v>
      </x:c>
      <x:c r="F113" s="11" t="n">
        <x:v>76.85813894169799</x:v>
      </x:c>
      <x:c r="G113" s="17" t="n">
        <x:v>518.7162618669655</x:v>
      </x:c>
      <x:c r="H113" s="11" t="n">
        <x:v>1.8819042728610187</x:v>
      </x:c>
      <x:c r="I113" s="11" t="n">
        <x:v>86.49684680022575</x:v>
      </x:c>
      <x:c r="J113" s="17" t="n">
        <x:v>505.620869854104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1.3761406339208415</x:v>
      </x:c>
      <x:c r="F114" s="11" t="n">
        <x:v>79.01619642925623</x:v>
      </x:c>
      <x:c r="G114" s="17" t="n">
        <x:v>527.3648469185644</x:v>
      </x:c>
      <x:c r="H114" s="11" t="n">
        <x:v>1.3448040354067052</x:v>
      </x:c>
      <x:c r="I114" s="11" t="n">
        <x:v>83.21407189965115</x:v>
      </x:c>
      <x:c r="J114" s="17" t="n">
        <x:v>519.2493228357263</x:v>
      </x:c>
    </x:row>
    <x:row r="115" ht="21" customHeight="1">
      <x:c r="A115" s="15" t="n">
        <x:v>114</x:v>
      </x:c>
      <x:c r="B115" s="11" t="n">
        <x:v>1.0971077496135826</x:v>
      </x:c>
      <x:c r="C115" s="11" t="n">
        <x:v>68.33521930928936</x:v>
      </x:c>
      <x:c r="D115" s="17" t="n">
        <x:v>535.0788462284512</x:v>
      </x:c>
      <x:c r="E115" s="11" t="n">
        <x:v>1.377901346274013</x:v>
      </x:c>
      <x:c r="F115" s="11" t="n">
        <x:v>77.51643098949052</x:v>
      </x:c>
      <x:c r="G115" s="17" t="n">
        <x:v>535.5779839335338</x:v>
      </x:c>
      <x:c r="H115" s="11" t="n">
        <x:v>1.2030588289051056</x:v>
      </x:c>
      <x:c r="I115" s="11" t="n">
        <x:v>75.2527082648694</x:v>
      </x:c>
      <x:c r="J115" s="17" t="n">
        <x:v>531.517767726127</x:v>
      </x:c>
    </x:row>
    <x:row r="116" ht="21" customHeight="1">
      <x:c r="A116" s="15" t="n">
        <x:v>115</x:v>
      </x:c>
      <x:c r="B116" s="11" t="n">
        <x:v>1.8860483704101063</x:v>
      </x:c>
      <x:c r="C116" s="11" t="n">
        <x:v>83.90217304659731</x:v>
      </x:c>
      <x:c r="D116" s="17" t="n">
        <x:v>499.248174757633</x:v>
      </x:c>
      <x:c r="E116" s="11" t="n">
        <x:v>1.968099009477452</x:v>
      </x:c>
      <x:c r="F116" s="11" t="n">
        <x:v>79.97860900794542</x:v>
      </x:c>
      <x:c r="G116" s="17" t="n">
        <x:v>507.8877377827602</x:v>
      </x:c>
      <x:c r="H116" s="11" t="n">
        <x:v>1.8485431474235965</x:v>
      </x:c>
      <x:c r="I116" s="11" t="n">
        <x:v>86.64658689546451</x:v>
      </x:c>
      <x:c r="J116" s="17" t="n">
        <x:v>496.91835740933374</x:v>
      </x:c>
    </x:row>
    <x:row r="117" ht="21" customHeight="1">
      <x:c r="A117" s="15" t="n">
        <x:v>116</x:v>
      </x:c>
      <x:c r="B117" s="11" t="n">
        <x:v>1.912556215999844</x:v>
      </x:c>
      <x:c r="C117" s="11" t="n">
        <x:v>70.07336519151025</x:v>
      </x:c>
      <x:c r="D117" s="17" t="n">
        <x:v>513.8280735460368</x:v>
      </x:c>
      <x:c r="E117" s="11" t="n">
        <x:v>1.9640019586619533</x:v>
      </x:c>
      <x:c r="F117" s="11" t="n">
        <x:v>65.85259092302279</x:v>
      </x:c>
      <x:c r="G117" s="17" t="n">
        <x:v>521.7608105989929</x:v>
      </x:c>
      <x:c r="H117" s="11" t="n">
        <x:v>1.877918923564725</x:v>
      </x:c>
      <x:c r="I117" s="11" t="n">
        <x:v>72.59607383273752</x:v>
      </x:c>
      <x:c r="J117" s="17" t="n">
        <x:v>511.6572898454542</x:v>
      </x:c>
    </x:row>
    <x:row r="118" ht="21" customHeight="1">
      <x:c r="A118" s="15" t="n">
        <x:v>117</x:v>
      </x:c>
      <x:c r="B118" s="11" t="n">
        <x:v>4.369373157546902</x:v>
      </x:c>
      <x:c r="C118" s="11" t="n">
        <x:v>162.69367435628592</x:v>
      </x:c>
      <x:c r="D118" s="17" t="n">
        <x:v>447.75104950204536</x:v>
      </x:c>
      <x:c r="E118" s="11" t="n">
        <x:v>3.053634813789506</x:v>
      </x:c>
      <x:c r="F118" s="11" t="n">
        <x:v>101.36110509074018</x:v>
      </x:c>
      <x:c r="G118" s="17" t="n">
        <x:v>511.5533881296497</x:v>
      </x:c>
      <x:c r="H118" s="11" t="n">
        <x:v>3.588026947345435</x:v>
      </x:c>
      <x:c r="I118" s="11" t="n">
        <x:v>143.92231428936458</x:v>
      </x:c>
      <x:c r="J118" s="17" t="n">
        <x:v>465.77817055870594</x:v>
      </x:c>
    </x:row>
    <x:row r="119" ht="21" customHeight="1">
      <x:c r="A119" s="15" t="n">
        <x:v>118</x:v>
      </x:c>
      <x:c r="B119" s="11" t="n">
        <x:v>1.4071351605232856</x:v>
      </x:c>
      <x:c r="C119" s="11" t="n">
        <x:v>76.52984995536974</x:v>
      </x:c>
      <x:c r="D119" s="17" t="n">
        <x:v>515.5504435301816</x:v>
      </x:c>
      <x:c r="E119" s="11" t="n">
        <x:v>1.5979788339077703</x:v>
      </x:c>
      <x:c r="F119" s="11" t="n">
        <x:v>79.86031019275174</x:v>
      </x:c>
      <x:c r="G119" s="17" t="n">
        <x:v>518.8561283519342</x:v>
      </x:c>
      <x:c r="H119" s="11" t="n">
        <x:v>1.4811344007181184</x:v>
      </x:c>
      <x:c r="I119" s="11" t="n">
        <x:v>83.03192186116262</x:v>
      </x:c>
      <x:c r="J119" s="17" t="n">
        <x:v>510.9010148358866</x:v>
      </x:c>
    </x:row>
    <x:row r="120" ht="21" customHeight="1">
      <x:c r="A120" s="15" t="n">
        <x:v>119</x:v>
      </x:c>
      <x:c r="B120" s="11" t="n">
        <x:v>2.1761475124224168</x:v>
      </x:c>
      <x:c r="C120" s="11" t="n">
        <x:v>76.38897746757348</x:v>
      </x:c>
      <x:c r="D120" s="17" t="n">
        <x:v>502.063744892625</x:v>
      </x:c>
      <x:c r="E120" s="11" t="n">
        <x:v>2.221835617659802</x:v>
      </x:c>
      <x:c r="F120" s="11" t="n">
        <x:v>69.88577100764446</x:v>
      </x:c>
      <x:c r="G120" s="17" t="n">
        <x:v>512.3410252384582</x:v>
      </x:c>
      <x:c r="H120" s="11" t="n">
        <x:v>2.084459941543325</x:v>
      </x:c>
      <x:c r="I120" s="11" t="n">
        <x:v>77.49072933404258</x:v>
      </x:c>
      <x:c r="J120" s="17" t="n">
        <x:v>501.0441492651636</x:v>
      </x:c>
    </x:row>
    <x:row r="121" ht="21" customHeight="1">
      <x:c r="A121" s="15" t="n">
        <x:v>120</x:v>
      </x:c>
      <x:c r="B121" s="11" t="n">
        <x:v>1.113104822945162</x:v>
      </x:c>
      <x:c r="C121" s="11" t="n">
        <x:v>52.637699610648575</x:v>
      </x:c>
      <x:c r="D121" s="17" t="n">
        <x:v>535.3940416492967</x:v>
      </x:c>
      <x:c r="E121" s="11" t="n">
        <x:v>1.412203865085709</x:v>
      </x:c>
      <x:c r="F121" s="11" t="n">
        <x:v>59.27018203397054</x:v>
      </x:c>
      <x:c r="G121" s="17" t="n">
        <x:v>535.870380733228</x:v>
      </x:c>
      <x:c r="H121" s="11" t="n">
        <x:v>1.3068768133395308</x:v>
      </x:c>
      <x:c r="I121" s="11" t="n">
        <x:v>60.40377297206304</x:v>
      </x:c>
      <x:c r="J121" s="17" t="n">
        <x:v>531.0208521078296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1.0657526938296484</x:v>
      </x:c>
      <x:c r="F122" s="11" t="n">
        <x:v>56.16716810552463</x:v>
      </x:c>
      <x:c r="G122" s="17" t="n">
        <x:v>528.6600494064219</x:v>
      </x:c>
      <x:c r="H122" s="11" t="n">
        <x:v>0.977750768885015</x:v>
      </x:c>
      <x:c r="I122" s="11" t="n">
        <x:v>54.34138356826287</x:v>
      </x:c>
      <x:c r="J122" s="17" t="n">
        <x:v>526.3113377478719</x:v>
      </x:c>
    </x:row>
    <x:row r="123" ht="21" customHeight="1">
      <x:c r="A123" s="15" t="n">
        <x:v>122</x:v>
      </x:c>
      <x:c r="B123" s="11" t="n">
        <x:v>1.4135909200022956</x:v>
      </x:c>
      <x:c r="C123" s="11" t="n">
        <x:v>60.9456936691621</x:v>
      </x:c>
      <x:c r="D123" s="17" t="n">
        <x:v>548.1418129582032</x:v>
      </x:c>
      <x:c r="E123" s="11" t="n">
        <x:v>1.5559944329284925</x:v>
      </x:c>
      <x:c r="F123" s="11" t="n">
        <x:v>62.58572611664832</x:v>
      </x:c>
      <x:c r="G123" s="17" t="n">
        <x:v>551.2127474333499</x:v>
      </x:c>
      <x:c r="H123" s="11" t="n">
        <x:v>1.5593446719448572</x:v>
      </x:c>
      <x:c r="I123" s="11" t="n">
        <x:v>68.26982889143763</x:v>
      </x:c>
      <x:c r="J123" s="17" t="n">
        <x:v>542.809388018865</x:v>
      </x:c>
    </x:row>
    <x:row r="124" ht="21" customHeight="1">
      <x:c r="A124" s="15" t="n">
        <x:v>123</x:v>
      </x:c>
      <x:c r="B124" s="11" t="n">
        <x:v>1.1905560431780415</x:v>
      </x:c>
      <x:c r="C124" s="11" t="n">
        <x:v>64.6203498722336</x:v>
      </x:c>
      <x:c r="D124" s="17" t="n">
        <x:v>508.83308453554366</x:v>
      </x:c>
      <x:c r="E124" s="11" t="n">
        <x:v>1.368529622338524</x:v>
      </x:c>
      <x:c r="F124" s="11" t="n">
        <x:v>69.72262056506483</x:v>
      </x:c>
      <x:c r="G124" s="17" t="n">
        <x:v>510.2042234315978</x:v>
      </x:c>
      <x:c r="H124" s="11" t="n">
        <x:v>1.3877807210068909</x:v>
      </x:c>
      <x:c r="I124" s="11" t="n">
        <x:v>74.49822006892481</x:v>
      </x:c>
      <x:c r="J124" s="17" t="n">
        <x:v>502.6891912833501</x:v>
      </x:c>
    </x:row>
    <x:row r="125" ht="21" customHeight="1">
      <x:c r="A125" s="15" t="n">
        <x:v>124</x:v>
      </x:c>
      <x:c r="B125" s="11" t="n">
        <x:v>1.956624286830721</x:v>
      </x:c>
      <x:c r="C125" s="11" t="n">
        <x:v>67.41747575679875</x:v>
      </x:c>
      <x:c r="D125" s="17" t="n">
        <x:v>507.3900815609843</x:v>
      </x:c>
      <x:c r="E125" s="11" t="n">
        <x:v>2.0624807294604293</x:v>
      </x:c>
      <x:c r="F125" s="11" t="n">
        <x:v>64.01859977411993</x:v>
      </x:c>
      <x:c r="G125" s="17" t="n">
        <x:v>514.6521953718171</x:v>
      </x:c>
      <x:c r="H125" s="11" t="n">
        <x:v>1.897507190195576</x:v>
      </x:c>
      <x:c r="I125" s="11" t="n">
        <x:v>69.11248278009857</x:v>
      </x:c>
      <x:c r="J125" s="17" t="n">
        <x:v>505.90301341702576</x:v>
      </x:c>
    </x:row>
    <x:row r="126" ht="21" customHeight="1">
      <x:c r="A126" s="15" t="n">
        <x:v>125</x:v>
      </x:c>
      <x:c r="B126" s="11" t="n">
        <x:v>1.723888624144742</x:v>
      </x:c>
      <x:c r="C126" s="11" t="n">
        <x:v>80.36928890356312</x:v>
      </x:c>
      <x:c r="D126" s="17" t="n">
        <x:v>512.2860657451938</x:v>
      </x:c>
      <x:c r="E126" s="11" t="n">
        <x:v>1.6759350192959814</x:v>
      </x:c>
      <x:c r="F126" s="11" t="n">
        <x:v>75.22135364748544</x:v>
      </x:c>
      <x:c r="G126" s="17" t="n">
        <x:v>521.0645341346774</x:v>
      </x:c>
      <x:c r="H126" s="11" t="n">
        <x:v>1.808114155080984</x:v>
      </x:c>
      <x:c r="I126" s="11" t="n">
        <x:v>87.45147135797848</x:v>
      </x:c>
      <x:c r="J126" s="17" t="n">
        <x:v>506.4839833488024</x:v>
      </x:c>
    </x:row>
    <x:row r="127" ht="21" customHeight="1">
      <x:c r="A127" s="15" t="n">
        <x:v>126</x:v>
      </x:c>
      <x:c r="B127" s="11" t="n">
        <x:v>2.9035775869176006</x:v>
      </x:c>
      <x:c r="C127" s="11" t="n">
        <x:v>118.40367214276765</x:v>
      </x:c>
      <x:c r="D127" s="17" t="n">
        <x:v>470.7387468075529</x:v>
      </x:c>
      <x:c r="E127" s="11" t="n">
        <x:v>2.213930310695541</x:v>
      </x:c>
      <x:c r="F127" s="11" t="n">
        <x:v>87.01490366159176</x:v>
      </x:c>
      <x:c r="G127" s="17" t="n">
        <x:v>503.9195536497396</x:v>
      </x:c>
      <x:c r="H127" s="11" t="n">
        <x:v>2.576880789981585</x:v>
      </x:c>
      <x:c r="I127" s="11" t="n">
        <x:v>113.00311403661756</x:v>
      </x:c>
      <x:c r="J127" s="17" t="n">
        <x:v>475.6274327934902</x:v>
      </x:c>
    </x:row>
    <x:row r="128" ht="21" customHeight="1">
      <x:c r="A128" s="15" t="n">
        <x:v>127</x:v>
      </x:c>
      <x:c r="B128" s="11" t="n">
        <x:v>1.1136468521345968</x:v>
      </x:c>
      <x:c r="C128" s="11" t="n">
        <x:v>62.516653447751295</x:v>
      </x:c>
      <x:c r="D128" s="17" t="n">
        <x:v>510.9226661648576</x:v>
      </x:c>
      <x:c r="E128" s="11" t="n">
        <x:v>1.4035011995073412</x:v>
      </x:c>
      <x:c r="F128" s="11" t="n">
        <x:v>70.32699628944997</x:v>
      </x:c>
      <x:c r="G128" s="17" t="n">
        <x:v>511.49218402633744</x:v>
      </x:c>
      <x:c r="H128" s="11" t="n">
        <x:v>1.298073215547563</x:v>
      </x:c>
      <x:c r="I128" s="11" t="n">
        <x:v>71.50207295280106</x:v>
      </x:c>
      <x:c r="J128" s="17" t="n">
        <x:v>505.873993631072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1.0484137950496832</x:v>
      </x:c>
      <x:c r="F129" s="11" t="n">
        <x:v>53.42227030831488</x:v>
      </x:c>
      <x:c r="G129" s="17" t="n">
        <x:v>548.4219494679375</x:v>
      </x:c>
      <x:c r="H129" s="11"/>
      <x:c r="I129" s="11"/>
      <x:c r="J129" s="17"/>
    </x:row>
    <x:row r="130" ht="21" customHeight="1">
      <x:c r="A130" s="15" t="n">
        <x:v>129</x:v>
      </x:c>
      <x:c r="B130" s="11" t="n">
        <x:v>2.811550146330132</x:v>
      </x:c>
      <x:c r="C130" s="11" t="n">
        <x:v>125.47839158972435</x:v>
      </x:c>
      <x:c r="D130" s="17" t="n">
        <x:v>476.979568720296</x:v>
      </x:c>
      <x:c r="E130" s="11" t="n">
        <x:v>2.13473937370032</x:v>
      </x:c>
      <x:c r="F130" s="11" t="n">
        <x:v>92.6389644970358</x:v>
      </x:c>
      <x:c r="G130" s="17" t="n">
        <x:v>511.7401517288796</x:v>
      </x:c>
      <x:c r="H130" s="11" t="n">
        <x:v>2.437453573371805</x:v>
      </x:c>
      <x:c r="I130" s="11" t="n">
        <x:v>118.00472824378475</x:v>
      </x:c>
      <x:c r="J130" s="17" t="n">
        <x:v>483.6811329049011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1.183674207500758</x:v>
      </x:c>
      <x:c r="F131" s="11" t="n">
        <x:v>60.09226030611789</x:v>
      </x:c>
      <x:c r="G131" s="17" t="n">
        <x:v>544.0170079265462</x:v>
      </x:c>
      <x:c r="H131" s="11" t="n">
        <x:v>1.0287661010267002</x:v>
      </x:c>
      <x:c r="I131" s="11" t="n">
        <x:v>56.77776221983987</x:v>
      </x:c>
      <x:c r="J131" s="17" t="n">
        <x:v>541.8514748638843</x:v>
      </x:c>
    </x:row>
    <x:row r="132" ht="21" customHeight="1">
      <x:c r="A132" s="15" t="n">
        <x:v>131</x:v>
      </x:c>
      <x:c r="B132" s="11" t="n">
        <x:v>1.4516291514681017</x:v>
      </x:c>
      <x:c r="C132" s="11" t="n">
        <x:v>84.37880307017812</x:v>
      </x:c>
      <x:c r="D132" s="17" t="n">
        <x:v>517.1862308108693</x:v>
      </x:c>
      <x:c r="E132" s="11" t="n">
        <x:v>1.6548129888793004</x:v>
      </x:c>
      <x:c r="F132" s="11" t="n">
        <x:v>87.8863938239483</x:v>
      </x:c>
      <x:c r="G132" s="17" t="n">
        <x:v>521.0140683137389</x:v>
      </x:c>
      <x:c r="H132" s="11" t="n">
        <x:v>1.482953894106624</x:v>
      </x:c>
      <x:c r="I132" s="11" t="n">
        <x:v>89.69699092093461</x:v>
      </x:c>
      <x:c r="J132" s="17" t="n">
        <x:v>513.3077931723054</x:v>
      </x:c>
    </x:row>
    <x:row r="133" ht="21" customHeight="1">
      <x:c r="A133" s="15" t="n">
        <x:v>132</x:v>
      </x:c>
      <x:c r="B133" s="11" t="n">
        <x:v>1.8982572048887905</x:v>
      </x:c>
      <x:c r="C133" s="11" t="n">
        <x:v>84.18582927314509</x:v>
      </x:c>
      <x:c r="D133" s="17" t="n">
        <x:v>541.2252190570385</x:v>
      </x:c>
      <x:c r="E133" s="11" t="n">
        <x:v>1.9576590827446207</x:v>
      </x:c>
      <x:c r="F133" s="11" t="n">
        <x:v>79.48398884428903</x:v>
      </x:c>
      <x:c r="G133" s="17" t="n">
        <x:v>550.4653078648439</x:v>
      </x:c>
      <x:c r="H133" s="11" t="n">
        <x:v>1.86158974929041</x:v>
      </x:c>
      <x:c r="I133" s="11" t="n">
        <x:v>87.0962539563828</x:v>
      </x:c>
      <x:c r="J133" s="17" t="n">
        <x:v>538.7286336054018</x:v>
      </x:c>
    </x:row>
    <x:row r="134" ht="21" customHeight="1">
      <x:c r="A134" s="15" t="n">
        <x:v>133</x:v>
      </x:c>
      <x:c r="B134" s="11" t="n">
        <x:v>3.294071301921441</x:v>
      </x:c>
      <x:c r="C134" s="11" t="n">
        <x:v>115.24922441900728</x:v>
      </x:c>
      <x:c r="D134" s="17" t="n">
        <x:v>483.8351600064988</x:v>
      </x:c>
      <x:c r="E134" s="11" t="n">
        <x:v>1.9662558436920217</x:v>
      </x:c>
      <x:c r="F134" s="11" t="n">
        <x:v>73.37382032675079</x:v>
      </x:c>
      <x:c r="G134" s="17" t="n">
        <x:v>525.299187551605</x:v>
      </x:c>
      <x:c r="H134" s="11" t="n">
        <x:v>2.7229319884060565</x:v>
      </x:c>
      <x:c r="I134" s="11" t="n">
        <x:v>103.67517632915776</x:v>
      </x:c>
      <x:c r="J134" s="17" t="n">
        <x:v>494.58098192492105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1.3479221978151743</x:v>
      </x:c>
      <x:c r="F135" s="11" t="n">
        <x:v>74.49457247689774</x:v>
      </x:c>
      <x:c r="G135" s="17" t="n">
        <x:v>509.654174783517</x:v>
      </x:c>
      <x:c r="H135" s="11" t="n">
        <x:v>1.254121960181536</x:v>
      </x:c>
      <x:c r="I135" s="11" t="n">
        <x:v>75.55199086660437</x:v>
      </x:c>
      <x:c r="J135" s="17" t="n">
        <x:v>503.9472853335008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1.3123723777767171</x:v>
      </x:c>
      <x:c r="F136" s="11" t="n">
        <x:v>60.12674637635222</x:v>
      </x:c>
      <x:c r="G136" s="17" t="n">
        <x:v>531.3583958551703</x:v>
      </x:c>
      <x:c r="H136" s="11" t="n">
        <x:v>1.4281687158759464</x:v>
      </x:c>
      <x:c r="I136" s="11" t="n">
        <x:v>67.16222193178083</x:v>
      </x:c>
      <x:c r="J136" s="17" t="n">
        <x:v>522.8193787677199</x:v>
      </x:c>
    </x:row>
    <x:row r="137" ht="21" customHeight="1">
      <x:c r="A137" s="15" t="n">
        <x:v>136</x:v>
      </x:c>
      <x:c r="B137" s="11" t="n">
        <x:v>1.924421725866852</x:v>
      </x:c>
      <x:c r="C137" s="11" t="n">
        <x:v>120.10272542742504</x:v>
      </x:c>
      <x:c r="D137" s="17" t="n">
        <x:v>501.16779550706826</x:v>
      </x:c>
      <x:c r="E137" s="11" t="n">
        <x:v>1.8621302166539664</x:v>
      </x:c>
      <x:c r="F137" s="11" t="n">
        <x:v>109.54544419586504</x:v>
      </x:c>
      <x:c r="G137" s="17" t="n">
        <x:v>516.8662094651733</x:v>
      </x:c>
      <x:c r="H137" s="11" t="n">
        <x:v>1.9072398425258688</x:v>
      </x:c>
      <x:c r="I137" s="11" t="n">
        <x:v>125.43328321767424</x:v>
      </x:c>
      <x:c r="J137" s="17" t="n">
        <x:v>496.5747518918711</x:v>
      </x:c>
    </x:row>
    <x:row r="138" ht="21" customHeight="1">
      <x:c r="A138" s="15" t="n">
        <x:v>137</x:v>
      </x:c>
      <x:c r="B138" s="11" t="n">
        <x:v>3.333576356609451</x:v>
      </x:c>
      <x:c r="C138" s="11" t="n">
        <x:v>129.05440965050207</x:v>
      </x:c>
      <x:c r="D138" s="17" t="n">
        <x:v>469.1608890495293</x:v>
      </x:c>
      <x:c r="E138" s="11" t="n">
        <x:v>2.0949667993192373</x:v>
      </x:c>
      <x:c r="F138" s="11" t="n">
        <x:v>82.35278493556339</x:v>
      </x:c>
      <x:c r="G138" s="17" t="n">
        <x:v>516.3118987343654</x:v>
      </x:c>
      <x:c r="H138" s="11" t="n">
        <x:v>2.5493184773237747</x:v>
      </x:c>
      <x:c r="I138" s="11" t="n">
        <x:v>109.51514858182904</x:v>
      </x:c>
      <x:c r="J138" s="17" t="n">
        <x:v>487.24590252525314</x:v>
      </x:c>
    </x:row>
    <x:row r="139" ht="21" customHeight="1">
      <x:c r="A139" s="15" t="n">
        <x:v>138</x:v>
      </x:c>
      <x:c r="B139" s="11" t="n">
        <x:v>2.060594066941895</x:v>
      </x:c>
      <x:c r="C139" s="11" t="n">
        <x:v>87.89265296587533</x:v>
      </x:c>
      <x:c r="D139" s="17" t="n">
        <x:v>524.3450375022643</x:v>
      </x:c>
      <x:c r="E139" s="11" t="n">
        <x:v>1.8267969359977525</x:v>
      </x:c>
      <x:c r="F139" s="11" t="n">
        <x:v>76.08860785631755</x:v>
      </x:c>
      <x:c r="G139" s="17" t="n">
        <x:v>538.6001541327917</x:v>
      </x:c>
      <x:c r="H139" s="11" t="n">
        <x:v>2.006711374759372</x:v>
      </x:c>
      <x:c r="I139" s="11" t="n">
        <x:v>90.53873770796775</x:v>
      </x:c>
      <x:c r="J139" s="17" t="n">
        <x:v>521.9956573527218</x:v>
      </x:c>
    </x:row>
    <x:row r="140" ht="21" customHeight="1">
      <x:c r="A140" s="15" t="n">
        <x:v>139</x:v>
      </x:c>
      <x:c r="B140" s="11" t="n">
        <x:v>8.872102111543633</x:v>
      </x:c>
      <x:c r="C140" s="11" t="n">
        <x:v>193.8049090493984</x:v>
      </x:c>
      <x:c r="D140" s="17" t="n">
        <x:v>381.22622393903697</x:v>
      </x:c>
      <x:c r="E140" s="11" t="n">
        <x:v>3.45686718090632</x:v>
      </x:c>
      <x:c r="F140" s="11" t="n">
        <x:v>69.15682052831772</x:v>
      </x:c>
      <x:c r="G140" s="17" t="n">
        <x:v>506.6363826994636</x:v>
      </x:c>
      <x:c r="H140" s="11" t="n">
        <x:v>4.532065388567341</x:v>
      </x:c>
      <x:c r="I140" s="11" t="n">
        <x:v>110.85547039710222</x:v>
      </x:c>
      <x:c r="J140" s="17" t="n">
        <x:v>462.9585154844452</x:v>
      </x:c>
    </x:row>
    <x:row r="141" ht="21" customHeight="1">
      <x:c r="A141" s="15" t="n">
        <x:v>140</x:v>
      </x:c>
      <x:c r="B141" s="11" t="n">
        <x:v>17.10841235277745</x:v>
      </x:c>
      <x:c r="C141" s="11" t="n">
        <x:v>616.0755908305541</x:v>
      </x:c>
      <x:c r="D141" s="17" t="n">
        <x:v>0</x:v>
      </x:c>
      <x:c r="E141" s="11" t="n">
        <x:v>2.428472551453829</x:v>
      </x:c>
      <x:c r="F141" s="11" t="n">
        <x:v>98.96092261301972</x:v>
      </x:c>
      <x:c r="G141" s="17" t="n">
        <x:v>514.3452376347234</x:v>
      </x:c>
      <x:c r="H141" s="11" t="n">
        <x:v>4.090576777936644</x:v>
      </x:c>
      <x:c r="I141" s="11" t="n">
        <x:v>174.97417306456327</x:v>
      </x:c>
      <x:c r="J141" s="17" t="n">
        <x:v>437.5929613078233</x:v>
      </x:c>
    </x:row>
    <x:row r="142" ht="21" customHeight="1">
      <x:c r="A142" s="15" t="n">
        <x:v>141</x:v>
      </x:c>
      <x:c r="B142" s="11" t="n">
        <x:v>3.2221574280765664</x:v>
      </x:c>
      <x:c r="C142" s="11" t="n">
        <x:v>114.52396522899336</x:v>
      </x:c>
      <x:c r="D142" s="17" t="n">
        <x:v>482.2377892224316</x:v>
      </x:c>
      <x:c r="E142" s="11" t="n">
        <x:v>2.089362713103083</x:v>
      </x:c>
      <x:c r="F142" s="11" t="n">
        <x:v>75.59613238300801</x:v>
      </x:c>
      <x:c r="G142" s="17" t="n">
        <x:v>521.5929036982192</x:v>
      </x:c>
      <x:c r="H142" s="11" t="n">
        <x:v>2.642181366760032</x:v>
      </x:c>
      <x:c r="I142" s="11" t="n">
        <x:v>102.6026620908323</x:v>
      </x:c>
      <x:c r="J142" s="17" t="n">
        <x:v>493.24808108046847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1.2465444954129226</x:v>
      </x:c>
      <x:c r="F143" s="11" t="n">
        <x:v>55.44180138190976</x:v>
      </x:c>
      <x:c r="G143" s="17" t="n">
        <x:v>534.5380599018335</x:v>
      </x:c>
      <x:c r="H143" s="11" t="n">
        <x:v>1.1093617324650549</x:v>
      </x:c>
      <x:c r="I143" s="11" t="n">
        <x:v>53.966962509059954</x:v>
      </x:c>
      <x:c r="J143" s="17" t="n">
        <x:v>531.6888281507322</x:v>
      </x:c>
    </x:row>
    <x:row r="144" ht="21" customHeight="1">
      <x:c r="A144" s="15" t="n">
        <x:v>143</x:v>
      </x:c>
      <x:c r="B144" s="11" t="n">
        <x:v>1.4411742988300318</x:v>
      </x:c>
      <x:c r="C144" s="11" t="n">
        <x:v>67.74788908475387</x:v>
      </x:c>
      <x:c r="D144" s="17" t="n">
        <x:v>532.7613460220384</x:v>
      </x:c>
      <x:c r="E144" s="11" t="n">
        <x:v>1.5980403733006696</x:v>
      </x:c>
      <x:c r="F144" s="11" t="n">
        <x:v>69.53066607049114</x:v>
      </x:c>
      <x:c r="G144" s="17" t="n">
        <x:v>536.2794758769276</x:v>
      </x:c>
      <x:c r="H144" s="11" t="n">
        <x:v>1.5599919030178198</x:v>
      </x:c>
      <x:c r="I144" s="11" t="n">
        <x:v>74.96295488745201</x:v>
      </x:c>
      <x:c r="J144" s="17" t="n">
        <x:v>527.4547955329722</x:v>
      </x:c>
    </x:row>
    <x:row r="145" ht="21" customHeight="1">
      <x:c r="A145" s="15" t="n">
        <x:v>144</x:v>
      </x:c>
      <x:c r="B145" s="11" t="n">
        <x:v>5.449130162773385</x:v>
      </x:c>
      <x:c r="C145" s="11" t="n">
        <x:v>194.5625248745825</x:v>
      </x:c>
      <x:c r="D145" s="17" t="n">
        <x:v>414.66902132164256</x:v>
      </x:c>
      <x:c r="E145" s="11" t="n">
        <x:v>2.49824237750036</x:v>
      </x:c>
      <x:c r="F145" s="11" t="n">
        <x:v>90.79560772954348</x:v>
      </x:c>
      <x:c r="G145" s="17" t="n">
        <x:v>518.1446560381963</x:v>
      </x:c>
      <x:c r="H145" s="11" t="n">
        <x:v>3.648522607957841</x:v>
      </x:c>
      <x:c r="I145" s="11" t="n">
        <x:v>143.96356764708327</x:v>
      </x:c>
      <x:c r="J145" s="17" t="n">
        <x:v>463.7636371609025</x:v>
      </x:c>
    </x:row>
    <x:row r="146" ht="21" customHeight="1">
      <x:c r="A146" s="15" t="n">
        <x:v>145</x:v>
      </x:c>
      <x:c r="B146" s="11" t="n">
        <x:v>1.861267502605445</x:v>
      </x:c>
      <x:c r="C146" s="11" t="n">
        <x:v>78.62332547180894</x:v>
      </x:c>
      <x:c r="D146" s="17" t="n">
        <x:v>502.3346472131234</x:v>
      </x:c>
      <x:c r="E146" s="11" t="n">
        <x:v>1.955522897703732</x:v>
      </x:c>
      <x:c r="F146" s="11" t="n">
        <x:v>75.23524180365891</x:v>
      </x:c>
      <x:c r="G146" s="17" t="n">
        <x:v>510.2746705081157</x:v>
      </x:c>
      <x:c r="H146" s="11" t="n">
        <x:v>1.827900561325583</x:v>
      </x:c>
      <x:c r="I146" s="11" t="n">
        <x:v>81.40505033578899</x:v>
      </x:c>
      <x:c r="J146" s="17" t="n">
        <x:v>499.970851955468</x:v>
      </x:c>
    </x:row>
    <x:row r="147" ht="21" customHeight="1">
      <x:c r="A147" s="15" t="n">
        <x:v>146</x:v>
      </x:c>
      <x:c r="B147" s="11" t="n">
        <x:v>3.6065000165692167</x:v>
      </x:c>
      <x:c r="C147" s="11" t="n">
        <x:v>124.79380145949486</x:v>
      </x:c>
      <x:c r="D147" s="17" t="n">
        <x:v>466.2843653127016</x:v>
      </x:c>
      <x:c r="E147" s="11" t="n">
        <x:v>2.7308257640552327</x:v>
      </x:c>
      <x:c r="F147" s="11" t="n">
        <x:v>85.83452969844612</x:v>
      </x:c>
      <x:c r="G147" s="17" t="n">
        <x:v>507.5989638270528</x:v>
      </x:c>
      <x:c r="H147" s="11" t="n">
        <x:v>2.9754957094133188</x:v>
      </x:c>
      <x:c r="I147" s="11" t="n">
        <x:v>111.89106342567024</x:v>
      </x:c>
      <x:c r="J147" s="17" t="n">
        <x:v>478.38218207711344</x:v>
      </x:c>
    </x:row>
    <x:row r="148" ht="21" customHeight="1">
      <x:c r="A148" s="15" t="n">
        <x:v>147</x:v>
      </x:c>
      <x:c r="B148" s="11" t="n">
        <x:v>2.496411156802706</x:v>
      </x:c>
      <x:c r="C148" s="11" t="n">
        <x:v>82.11563982224467</x:v>
      </x:c>
      <x:c r="D148" s="17" t="n">
        <x:v>526.332807120101</x:v>
      </x:c>
      <x:c r="E148" s="11" t="n">
        <x:v>2.2753160849885066</x:v>
      </x:c>
      <x:c r="F148" s="11" t="n">
        <x:v>68.4680450214008</x:v>
      </x:c>
      <x:c r="G148" s="17" t="n">
        <x:v>542.70531303558</x:v>
      </x:c>
      <x:c r="H148" s="11" t="n">
        <x:v>2.3154014239345093</x:v>
      </x:c>
      <x:c r="I148" s="11" t="n">
        <x:v>81.36494573455141</x:v>
      </x:c>
      <x:c r="J148" s="17" t="n">
        <x:v>526.9264630566504</x:v>
      </x:c>
    </x:row>
    <x:row r="149" ht="21" customHeight="1">
      <x:c r="A149" s="15" t="n">
        <x:v>148</x:v>
      </x:c>
      <x:c r="B149" s="11" t="n">
        <x:v>1.4125896743615949</x:v>
      </x:c>
      <x:c r="C149" s="11" t="n">
        <x:v>66.55879568919553</x:v>
      </x:c>
      <x:c r="D149" s="17" t="n">
        <x:v>533.8398500719234</x:v>
      </x:c>
      <x:c r="E149" s="11" t="n">
        <x:v>1.586863349004167</x:v>
      </x:c>
      <x:c r="F149" s="11" t="n">
        <x:v>68.831459414074</x:v>
      </x:c>
      <x:c r="G149" s="17" t="n">
        <x:v>537.013712820217</x:v>
      </x:c>
      <x:c r="H149" s="11" t="n">
        <x:v>1.5681506815550523</x:v>
      </x:c>
      <x:c r="I149" s="11" t="n">
        <x:v>74.82848016848413</x:v>
      </x:c>
      <x:c r="J149" s="17" t="n">
        <x:v>527.8066322828868</x:v>
      </x:c>
    </x:row>
    <x:row r="150" ht="21" customHeight="1">
      <x:c r="A150" s="15" t="n">
        <x:v>149</x:v>
      </x:c>
      <x:c r="B150" s="11" t="n">
        <x:v>2.363119717194492</x:v>
      </x:c>
      <x:c r="C150" s="11" t="n">
        <x:v>121.63938510692132</x:v>
      </x:c>
      <x:c r="D150" s="17" t="n">
        <x:v>492.0820457325102</x:v>
      </x:c>
      <x:c r="E150" s="11" t="n">
        <x:v>1.863969580539231</x:v>
      </x:c>
      <x:c r="F150" s="11" t="n">
        <x:v>96.2886346767402</x:v>
      </x:c>
      <x:c r="G150" s="17" t="n">
        <x:v>519.2425828985683</x:v>
      </x:c>
      <x:c r="H150" s="11" t="n">
        <x:v>2.208491664768814</x:v>
      </x:c>
      <x:c r="I150" s="11" t="n">
        <x:v>121.48862488291452</x:v>
      </x:c>
      <x:c r="J150" s="17" t="n">
        <x:v>492.0877268790407</x:v>
      </x:c>
    </x:row>
    <x:row r="151" ht="21" customHeight="1">
      <x:c r="A151" s="15" t="n">
        <x:v>150</x:v>
      </x:c>
      <x:c r="B151" s="11" t="n">
        <x:v>1.4597490440173813</x:v>
      </x:c>
      <x:c r="C151" s="11" t="n">
        <x:v>79.64106432431</x:v>
      </x:c>
      <x:c r="D151" s="17" t="n">
        <x:v>523.4534361259601</x:v>
      </x:c>
      <x:c r="E151" s="11" t="n">
        <x:v>1.6282586490204676</x:v>
      </x:c>
      <x:c r="F151" s="11" t="n">
        <x:v>81.72218371332939</x:v>
      </x:c>
      <x:c r="G151" s="17" t="n">
        <x:v>527.6670168199687</x:v>
      </x:c>
      <x:c r="H151" s="11" t="n">
        <x:v>1.5633918654519228</x:v>
      </x:c>
      <x:c r="I151" s="11" t="n">
        <x:v>87.48712954388927</x:v>
      </x:c>
      <x:c r="J151" s="17" t="n">
        <x:v>517.645403727241</x:v>
      </x:c>
    </x:row>
    <x:row r="152" ht="21" customHeight="1">
      <x:c r="A152" s="15" t="n">
        <x:v>151</x:v>
      </x:c>
      <x:c r="B152" s="11" t="n">
        <x:v>1.3206197207334074</x:v>
      </x:c>
      <x:c r="C152" s="11" t="n">
        <x:v>65.262327302547</x:v>
      </x:c>
      <x:c r="D152" s="17" t="n">
        <x:v>517.4265222284844</x:v>
      </x:c>
      <x:c r="E152" s="11" t="n">
        <x:v>1.5587533319077282</x:v>
      </x:c>
      <x:c r="F152" s="11" t="n">
        <x:v>69.85687823426909</x:v>
      </x:c>
      <x:c r="G152" s="17" t="n">
        <x:v>519.4179063627145</x:v>
      </x:c>
      <x:c r="H152" s="11" t="n">
        <x:v>1.3992056140777098</x:v>
      </x:c>
      <x:c r="I152" s="11" t="n">
        <x:v>70.91708552638737</x:v>
      </x:c>
      <x:c r="J152" s="17" t="n">
        <x:v>513.6187894017847</x:v>
      </x:c>
    </x:row>
    <x:row r="153" ht="21" customHeight="1">
      <x:c r="A153" s="15" t="n">
        <x:v>152</x:v>
      </x:c>
      <x:c r="B153" s="11" t="n">
        <x:v>1.8324240525655413</x:v>
      </x:c>
      <x:c r="C153" s="11" t="n">
        <x:v>86.76033310003665</x:v>
      </x:c>
      <x:c r="D153" s="17" t="n">
        <x:v>498.2514350271104</x:v>
      </x:c>
      <x:c r="E153" s="11" t="n">
        <x:v>1.9332143014930088</x:v>
      </x:c>
      <x:c r="F153" s="11" t="n">
        <x:v>83.4137514285296</x:v>
      </x:c>
      <x:c r="G153" s="17" t="n">
        <x:v>506.72743288737047</x:v>
      </x:c>
      <x:c r="H153" s="11" t="n">
        <x:v>1.80604186055236</x:v>
      </x:c>
      <x:c r="I153" s="11" t="n">
        <x:v>90.09133040406697</x:v>
      </x:c>
      <x:c r="J153" s="17" t="n">
        <x:v>495.44058153912925</x:v>
      </x:c>
    </x:row>
    <x:row r="154" ht="21" customHeight="1">
      <x:c r="A154" s="15" t="n">
        <x:v>153</x:v>
      </x:c>
      <x:c r="B154" s="11" t="n">
        <x:v>1.7917154686156564</x:v>
      </x:c>
      <x:c r="C154" s="11" t="n">
        <x:v>74.91358498326976</x:v>
      </x:c>
      <x:c r="D154" s="17" t="n">
        <x:v>512.9079293681004</x:v>
      </x:c>
      <x:c r="E154" s="11" t="n">
        <x:v>1.913801328594872</x:v>
      </x:c>
      <x:c r="F154" s="11" t="n">
        <x:v>72.94433509381251</x:v>
      </x:c>
      <x:c r="G154" s="17" t="n">
        <x:v>519.5584431126038</x:v>
      </x:c>
      <x:c r="H154" s="11" t="n">
        <x:v>1.7650819843186656</x:v>
      </x:c>
      <x:c r="I154" s="11" t="n">
        <x:v>77.68517536144404</x:v>
      </x:c>
      <x:c r="J154" s="17" t="n">
        <x:v>510.6022684822549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1.288803162424215</x:v>
      </x:c>
      <x:c r="F155" s="11" t="n">
        <x:v>65.188697657925</x:v>
      </x:c>
      <x:c r="G155" s="17" t="n">
        <x:v>522.2197628009961</x:v>
      </x:c>
      <x:c r="H155" s="11" t="n">
        <x:v>1.2559530304598985</x:v>
      </x:c>
      <x:c r="I155" s="11" t="n">
        <x:v>67.5576802133468</x:v>
      </x:c>
      <x:c r="J155" s="17" t="n">
        <x:v>516.5640347234523</x:v>
      </x:c>
    </x:row>
    <x:row r="156" ht="21" customHeight="1">
      <x:c r="A156" s="15" t="n">
        <x:v>155</x:v>
      </x:c>
      <x:c r="B156" s="11" t="n">
        <x:v>1.4545772968004795</x:v>
      </x:c>
      <x:c r="C156" s="11" t="n">
        <x:v>61.863751308568666</x:v>
      </x:c>
      <x:c r="D156" s="17" t="n">
        <x:v>505.7406172965283</x:v>
      </x:c>
      <x:c r="E156" s="11" t="n">
        <x:v>1.640354146794387</x:v>
      </x:c>
      <x:c r="F156" s="11" t="n">
        <x:v>63.97087808426258</x:v>
      </x:c>
      <x:c r="G156" s="17" t="n">
        <x:v>508.7659315393657</x:v>
      </x:c>
      <x:c r="H156" s="11" t="n">
        <x:v>1.5158100467905742</x:v>
      </x:c>
      <x:c r="I156" s="11" t="n">
        <x:v>66.7046282357768</x:v>
      </x:c>
      <x:c r="J156" s="17" t="n">
        <x:v>502.1895886612018</x:v>
      </x:c>
    </x:row>
    <x:row r="157" ht="21" customHeight="1">
      <x:c r="A157" s="15" t="n">
        <x:v>156</x:v>
      </x:c>
      <x:c r="B157" s="11" t="n">
        <x:v>2.412640312719108</x:v>
      </x:c>
      <x:c r="C157" s="11" t="n">
        <x:v>107.92329369669156</x:v>
      </x:c>
      <x:c r="D157" s="17" t="n">
        <x:v>491.8439386012385</x:v>
      </x:c>
      <x:c r="E157" s="11" t="n">
        <x:v>2.1538655613750697</x:v>
      </x:c>
      <x:c r="F157" s="11" t="n">
        <x:v>89.65673502131168</x:v>
      </x:c>
      <x:c r="G157" s="17" t="n">
        <x:v>513.4953774397832</x:v>
      </x:c>
      <x:c r="H157" s="11" t="n">
        <x:v>2.229726715773822</x:v>
      </x:c>
      <x:c r="I157" s="11" t="n">
        <x:v>106.8941185535756</x:v>
      </x:c>
      <x:c r="J157" s="17" t="n">
        <x:v>492.6344775265238</x:v>
      </x:c>
    </x:row>
    <x:row r="158" ht="21" customHeight="1">
      <x:c r="A158" s="15" t="n">
        <x:v>157</x:v>
      </x:c>
      <x:c r="B158" s="11" t="n">
        <x:v>1.4735094997237068</x:v>
      </x:c>
      <x:c r="C158" s="11" t="n">
        <x:v>92.1310067198736</x:v>
      </x:c>
      <x:c r="D158" s="17" t="n">
        <x:v>526.2573333847249</x:v>
      </x:c>
      <x:c r="E158" s="11" t="n">
        <x:v>1.6449118548755008</x:v>
      </x:c>
      <x:c r="F158" s="11" t="n">
        <x:v>94.6640451126764</x:v>
      </x:c>
      <x:c r="G158" s="17" t="n">
        <x:v>531.0791107987587</x:v>
      </x:c>
      <x:c r="H158" s="11" t="n">
        <x:v>1.532728400551358</x:v>
      </x:c>
      <x:c r="I158" s="11" t="n">
        <x:v>99.25675179880932</x:v>
      </x:c>
      <x:c r="J158" s="17" t="n">
        <x:v>520.9796166689157</x:v>
      </x:c>
    </x:row>
    <x:row r="159" ht="21" customHeight="1">
      <x:c r="A159" s="15" t="n">
        <x:v>158</x:v>
      </x:c>
      <x:c r="B159" s="11" t="n">
        <x:v>1.821860882919984</x:v>
      </x:c>
      <x:c r="C159" s="11" t="n">
        <x:v>97.91006804668623</x:v>
      </x:c>
      <x:c r="D159" s="17" t="n">
        <x:v>514.3001239014269</x:v>
      </x:c>
      <x:c r="E159" s="11" t="n">
        <x:v>1.884729382194405</x:v>
      </x:c>
      <x:c r="F159" s="11" t="n">
        <x:v>93.3146989645703</x:v>
      </x:c>
      <x:c r="G159" s="17" t="n">
        <x:v>524.3233230989052</x:v>
      </x:c>
      <x:c r="H159" s="11" t="n">
        <x:v>1.808615401344612</x:v>
      </x:c>
      <x:c r="I159" s="11" t="n">
        <x:v>102.26018055500778</x:v>
      </x:c>
      <x:c r="J159" s="17" t="n">
        <x:v>510.6473936817959</x:v>
      </x:c>
    </x:row>
    <x:row r="160" ht="21" customHeight="1">
      <x:c r="A160" s="15" t="n">
        <x:v>159</x:v>
      </x:c>
      <x:c r="B160" s="11" t="n">
        <x:v>3.583882998591723</x:v>
      </x:c>
      <x:c r="C160" s="11" t="n">
        <x:v>144.15057353062383</x:v>
      </x:c>
      <x:c r="D160" s="17" t="n">
        <x:v>456.1377765024672</x:v>
      </x:c>
      <x:c r="E160" s="11" t="n">
        <x:v>2.1161778607108457</x:v>
      </x:c>
      <x:c r="F160" s="11" t="n">
        <x:v>87.02353181825609</x:v>
      </x:c>
      <x:c r="G160" s="17" t="n">
        <x:v>513.4460341959432</x:v>
      </x:c>
      <x:c r="H160" s="11" t="n">
        <x:v>2.603658240986642</x:v>
      </x:c>
      <x:c r="I160" s="11" t="n">
        <x:v>117.0711983847665</x:v>
      </x:c>
      <x:c r="J160" s="17" t="n">
        <x:v>481.4225651857015</x:v>
      </x:c>
    </x:row>
    <x:row r="161" ht="21" customHeight="1">
      <x:c r="A161" s="15" t="n">
        <x:v>160</x:v>
      </x:c>
      <x:c r="B161" s="11" t="n">
        <x:v>1.3297791585603826</x:v>
      </x:c>
      <x:c r="C161" s="11" t="n">
        <x:v>59.43011050851637</x:v>
      </x:c>
      <x:c r="D161" s="17" t="n">
        <x:v>522.0635580867438</x:v>
      </x:c>
      <x:c r="E161" s="11" t="n">
        <x:v>1.5614297365701035</x:v>
      </x:c>
      <x:c r="F161" s="11" t="n">
        <x:v>63.63345170617253</x:v>
      </x:c>
      <x:c r="G161" s="17" t="n">
        <x:v>523.8758544877629</x:v>
      </x:c>
      <x:c r="H161" s="11" t="n">
        <x:v>1.3759918793784771</x:v>
      </x:c>
      <x:c r="I161" s="11" t="n">
        <x:v>63.59412982714581</x:v>
      </x:c>
      <x:c r="J161" s="17" t="n">
        <x:v>519.2640288621693</x:v>
      </x:c>
    </x:row>
    <x:row r="162" ht="21" customHeight="1">
      <x:c r="A162" s="15" t="n">
        <x:v>161</x:v>
      </x:c>
      <x:c r="B162" s="11" t="n">
        <x:v>1.4282237240279558</x:v>
      </x:c>
      <x:c r="C162" s="11" t="n">
        <x:v>62.94975527218644</x:v>
      </x:c>
      <x:c r="D162" s="17" t="n">
        <x:v>521.4676884943548</x:v>
      </x:c>
      <x:c r="E162" s="11" t="n">
        <x:v>1.6129020273896248</x:v>
      </x:c>
      <x:c r="F162" s="11" t="n">
        <x:v>65.21898732254462</x:v>
      </x:c>
      <x:c r="G162" s="17" t="n">
        <x:v>524.4433348964669</x:v>
      </x:c>
      <x:c r="H162" s="11" t="n">
        <x:v>1.5302953859358512</x:v>
      </x:c>
      <x:c r="I162" s="11" t="n">
        <x:v>69.15319607940168</x:v>
      </x:c>
      <x:c r="J162" s="17" t="n">
        <x:v>516.945547110927</x:v>
      </x:c>
    </x:row>
    <x:row r="163" ht="21" customHeight="1">
      <x:c r="A163" s="15" t="n">
        <x:v>162</x:v>
      </x:c>
      <x:c r="B163" s="11" t="n">
        <x:v>3.642570986677268</x:v>
      </x:c>
      <x:c r="C163" s="11" t="n">
        <x:v>118.0214236992551</x:v>
      </x:c>
      <x:c r="D163" s="17" t="n">
        <x:v>487.238081563808</x:v>
      </x:c>
      <x:c r="E163" s="11" t="n">
        <x:v>2.6877917470873944</x:v>
      </x:c>
      <x:c r="F163" s="11" t="n">
        <x:v>79.78986826137427</x:v>
      </x:c>
      <x:c r="G163" s="17" t="n">
        <x:v>527.4261722234705</x:v>
      </x:c>
      <x:c r="H163" s="11" t="n">
        <x:v>3.045844926013686</x:v>
      </x:c>
      <x:c r="I163" s="11" t="n">
        <x:v>106.6873216305784</x:v>
      </x:c>
      <x:c r="J163" s="17" t="n">
        <x:v>497.9114620514954</x:v>
      </x:c>
    </x:row>
    <x:row r="164" ht="21" customHeight="1">
      <x:c r="A164" s="15" t="n">
        <x:v>163</x:v>
      </x:c>
      <x:c r="B164" s="11" t="n">
        <x:v>1.866577676217137</x:v>
      </x:c>
      <x:c r="C164" s="11" t="n">
        <x:v>77.86131704442187</x:v>
      </x:c>
      <x:c r="D164" s="17" t="n">
        <x:v>513.701403705094</x:v>
      </x:c>
      <x:c r="E164" s="11" t="n">
        <x:v>1.984742610517047</x:v>
      </x:c>
      <x:c r="F164" s="11" t="n">
        <x:v>74.90185507833033</x:v>
      </x:c>
      <x:c r="G164" s="17" t="n">
        <x:v>521.346414156367</x:v>
      </x:c>
      <x:c r="H164" s="11" t="n">
        <x:v>1.8251291529528213</x:v>
      </x:c>
      <x:c r="I164" s="11" t="n">
        <x:v>80.3451738687015</x:v>
      </x:c>
      <x:c r="J164" s="17" t="n">
        <x:v>511.57795889818766</x:v>
      </x:c>
    </x:row>
    <x:row r="165" ht="21" customHeight="1">
      <x:c r="A165" s="15" t="n">
        <x:v>164</x:v>
      </x:c>
      <x:c r="B165" s="11" t="n">
        <x:v>1.379981806858282</x:v>
      </x:c>
      <x:c r="C165" s="11" t="n">
        <x:v>65.17401155434185</x:v>
      </x:c>
      <x:c r="D165" s="17" t="n">
        <x:v>522.0149016106384</x:v>
      </x:c>
      <x:c r="E165" s="11" t="n">
        <x:v>1.5627371990800976</x:v>
      </x:c>
      <x:c r="F165" s="11" t="n">
        <x:v>68.49202787142485</x:v>
      </x:c>
      <x:c r="G165" s="17" t="n">
        <x:v>524.525714128289</x:v>
      </x:c>
      <x:c r="H165" s="11" t="n">
        <x:v>1.4274719047989413</x:v>
      </x:c>
      <x:c r="I165" s="11" t="n">
        <x:v>69.8797987650467</x:v>
      </x:c>
      <x:c r="J165" s="17" t="n">
        <x:v>518.7262120665014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0.9920682117102816</x:v>
      </x:c>
      <x:c r="F166" s="11" t="n">
        <x:v>55.83218187600328</x:v>
      </x:c>
      <x:c r="G166" s="17" t="n">
        <x:v>535.6427722140161</x:v>
      </x:c>
      <x:c r="H166" s="11" t="n">
        <x:v>1.0282800294448768</x:v>
      </x:c>
      <x:c r="I166" s="11" t="n">
        <x:v>57.99523275388963</x:v>
      </x:c>
      <x:c r="J166" s="17" t="n">
        <x:v>531.6740460661206</x:v>
      </x:c>
    </x:row>
    <x:row r="167" ht="21" customHeight="1">
      <x:c r="A167" s="15" t="n">
        <x:v>166</x:v>
      </x:c>
      <x:c r="B167" s="11" t="n">
        <x:v>2.581039779718096</x:v>
      </x:c>
      <x:c r="C167" s="11" t="n">
        <x:v>93.74485083332462</x:v>
      </x:c>
      <x:c r="D167" s="17" t="n">
        <x:v>501.3771276404259</x:v>
      </x:c>
      <x:c r="E167" s="11" t="n">
        <x:v>2.3554055739452737</x:v>
      </x:c>
      <x:c r="F167" s="11" t="n">
        <x:v>77.61354252960693</x:v>
      </x:c>
      <x:c r="G167" s="17" t="n">
        <x:v>520.6389379541849</x:v>
      </x:c>
      <x:c r="H167" s="11" t="n">
        <x:v>2.372097054514536</x:v>
      </x:c>
      <x:c r="I167" s="11" t="n">
        <x:v>92.19649429636378</x:v>
      </x:c>
      <x:c r="J167" s="17" t="n">
        <x:v>502.6805406452348</x:v>
      </x:c>
    </x:row>
    <x:row r="168" ht="21" customHeight="1">
      <x:c r="A168" s="15" t="n">
        <x:v>167</x:v>
      </x:c>
      <x:c r="B168" s="11" t="n">
        <x:v>1.444924865765221</x:v>
      </x:c>
      <x:c r="C168" s="11" t="n">
        <x:v>74.80642522710369</x:v>
      </x:c>
      <x:c r="D168" s="17" t="n">
        <x:v>525.5727147669154</x:v>
      </x:c>
      <x:c r="E168" s="11" t="n">
        <x:v>1.6286585403779497</x:v>
      </x:c>
      <x:c r="F168" s="11" t="n">
        <x:v>77.89173928794845</x:v>
      </x:c>
      <x:c r="G168" s="17" t="n">
        <x:v>528.8976729628519</x:v>
      </x:c>
      <x:c r="H168" s="11" t="n">
        <x:v>1.4694533872412914</x:v>
      </x:c>
      <x:c r="I168" s="11" t="n">
        <x:v>79.28534626397587</x:v>
      </x:c>
      <x:c r="J168" s="17" t="n">
        <x:v>522.3255113627262</x:v>
      </x:c>
    </x:row>
    <x:row r="169" ht="21" customHeight="1">
      <x:c r="A169" s="15" t="n">
        <x:v>168</x:v>
      </x:c>
      <x:c r="B169" s="11" t="n">
        <x:v>1.1038684762073911</x:v>
      </x:c>
      <x:c r="C169" s="11" t="n">
        <x:v>51.9435840882494</x:v>
      </x:c>
      <x:c r="D169" s="17" t="n">
        <x:v>546.6782617076191</x:v>
      </x:c>
      <x:c r="E169" s="11" t="n">
        <x:v>1.3911240984705722</x:v>
      </x:c>
      <x:c r="F169" s="11" t="n">
        <x:v>58.74664889735977</x:v>
      </x:c>
      <x:c r="G169" s="17" t="n">
        <x:v>547.0945568425172</x:v>
      </x:c>
      <x:c r="H169" s="11" t="n">
        <x:v>1.2339798103314157</x:v>
      </x:c>
      <x:c r="I169" s="11" t="n">
        <x:v>57.86876269294654</x:v>
      </x:c>
      <x:c r="J169" s="17" t="n">
        <x:v>543.5343685164771</x:v>
      </x:c>
    </x:row>
    <x:row r="170" ht="21" customHeight="1">
      <x:c r="A170" s="15" t="n">
        <x:v>169</x:v>
      </x:c>
      <x:c r="B170" s="11" t="n">
        <x:v>2.18283939216074</x:v>
      </x:c>
      <x:c r="C170" s="11" t="n">
        <x:v>97.57673164327804</x:v>
      </x:c>
      <x:c r="D170" s="17" t="n">
        <x:v>506.32213542496334</x:v>
      </x:c>
      <x:c r="E170" s="11" t="n">
        <x:v>2.149778848156796</x:v>
      </x:c>
      <x:c r="F170" s="11" t="n">
        <x:v>87.33501206363754</x:v>
      </x:c>
      <x:c r="G170" s="17" t="n">
        <x:v>520.8664919404752</x:v>
      </x:c>
      <x:c r="H170" s="11" t="n">
        <x:v>2.0881096503215075</x:v>
      </x:c>
      <x:c r="I170" s="11" t="n">
        <x:v>99.08526052851686</x:v>
      </x:c>
      <x:c r="J170" s="17" t="n">
        <x:v>504.911048883602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1.245651544369638</x:v>
      </x:c>
      <x:c r="F171" s="11" t="n">
        <x:v>61.17432175387084</x:v>
      </x:c>
      <x:c r="G171" s="17" t="n">
        <x:v>534.0002515878926</x:v>
      </x:c>
      <x:c r="H171" s="11" t="n">
        <x:v>1.0867979580890803</x:v>
      </x:c>
      <x:c r="I171" s="11" t="n">
        <x:v>58.58155300076391</x:v>
      </x:c>
      <x:c r="J171" s="17" t="n">
        <x:v>531.3462579513864</x:v>
      </x:c>
    </x:row>
    <x:row r="172" ht="21" customHeight="1">
      <x:c r="A172" s="15" t="n">
        <x:v>171</x:v>
      </x:c>
      <x:c r="B172" s="11" t="n">
        <x:v>1.6339394607914188</x:v>
      </x:c>
      <x:c r="C172" s="11" t="n">
        <x:v>69.23822802006012</x:v>
      </x:c>
      <x:c r="D172" s="17" t="n">
        <x:v>516.970343174869</x:v>
      </x:c>
      <x:c r="E172" s="11" t="n">
        <x:v>1.813251820284557</x:v>
      </x:c>
      <x:c r="F172" s="11" t="n">
        <x:v>70.09590675180652</x:v>
      </x:c>
      <x:c r="G172" s="17" t="n">
        <x:v>521.348475143468</x:v>
      </x:c>
      <x:c r="H172" s="11" t="n">
        <x:v>1.6151995378799144</x:v>
      </x:c>
      <x:c r="I172" s="11" t="n">
        <x:v>71.88656771961162</x:v>
      </x:c>
      <x:c r="J172" s="17" t="n">
        <x:v>514.8791951496453</x:v>
      </x:c>
    </x:row>
    <x:row r="173" ht="21" customHeight="1">
      <x:c r="A173" s="15" t="n">
        <x:v>172</x:v>
      </x:c>
      <x:c r="B173" s="11" t="n">
        <x:v>2.8234678393825114</x:v>
      </x:c>
      <x:c r="C173" s="11" t="n">
        <x:v>126.68213049824334</x:v>
      </x:c>
      <x:c r="D173" s="17" t="n">
        <x:v>481.3822557317516</x:v>
      </x:c>
      <x:c r="E173" s="11" t="n">
        <x:v>2.4471892533753548</x:v>
      </x:c>
      <x:c r="F173" s="11" t="n">
        <x:v>99.81920918074742</x:v>
      </x:c>
      <x:c r="G173" s="17" t="n">
        <x:v>511.80511257406135</x:v>
      </x:c>
      <x:c r="H173" s="11" t="n">
        <x:v>2.5351255966844874</x:v>
      </x:c>
      <x:c r="I173" s="11" t="n">
        <x:v>122.16184716963794</x:v>
      </x:c>
      <x:c r="J173" s="17" t="n">
        <x:v>485.4153955565955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1.25760331746719</x:v>
      </x:c>
      <x:c r="F174" s="11" t="n">
        <x:v>57.613286171177336</x:v>
      </x:c>
      <x:c r="G174" s="17" t="n">
        <x:v>529.7514263490966</x:v>
      </x:c>
      <x:c r="H174" s="11" t="n">
        <x:v>1.1845449599708624</x:v>
      </x:c>
      <x:c r="I174" s="11" t="n">
        <x:v>58.18888279720035</x:v>
      </x:c>
      <x:c r="J174" s="17" t="n">
        <x:v>525.6943619983755</x:v>
      </x:c>
    </x:row>
    <x:row r="175" ht="21" customHeight="1">
      <x:c r="A175" s="15" t="n">
        <x:v>174</x:v>
      </x:c>
      <x:c r="B175" s="11" t="n">
        <x:v>1.7368906847155987</x:v>
      </x:c>
      <x:c r="C175" s="11" t="n">
        <x:v>107.68324278275618</x:v>
      </x:c>
      <x:c r="D175" s="17" t="n">
        <x:v>497.30279563934783</x:v>
      </x:c>
      <x:c r="E175" s="11" t="n">
        <x:v>1.5818302900462762</x:v>
      </x:c>
      <x:c r="F175" s="11" t="n">
        <x:v>98.27737947253932</x:v>
      </x:c>
      <x:c r="G175" s="17" t="n">
        <x:v>510.2348135476464</x:v>
      </x:c>
      <x:c r="H175" s="11" t="n">
        <x:v>1.816400522166372</x:v>
      </x:c>
      <x:c r="I175" s="11" t="n">
        <x:v>116.93717653002795</x:v>
      </x:c>
      <x:c r="J175" s="17" t="n">
        <x:v>489.69493885433445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1.0729717859307304</x:v>
      </x:c>
      <x:c r="F176" s="11" t="n">
        <x:v>56.97728762566162</x:v>
      </x:c>
      <x:c r="G176" s="17" t="n">
        <x:v>534.9150274074547</x:v>
      </x:c>
      <x:c r="H176" s="11" t="n">
        <x:v>0.9441328925868652</x:v>
      </x:c>
      <x:c r="I176" s="11" t="n">
        <x:v>53.475890094060695</x:v>
      </x:c>
      <x:c r="J176" s="17" t="n">
        <x:v>533.1603238882268</x:v>
      </x:c>
    </x:row>
    <x:row r="177" ht="21" customHeight="1">
      <x:c r="A177" s="15" t="n">
        <x:v>176</x:v>
      </x:c>
      <x:c r="B177" s="11" t="n">
        <x:v>2.3149303066672005</x:v>
      </x:c>
      <x:c r="C177" s="11" t="n">
        <x:v>86.5321677879503</x:v>
      </x:c>
      <x:c r="D177" s="17" t="n">
        <x:v>513.5660757523099</x:v>
      </x:c>
      <x:c r="E177" s="11" t="n">
        <x:v>1.6283961868631385</x:v>
      </x:c>
      <x:c r="F177" s="11" t="n">
        <x:v>66.53261984129013</x:v>
      </x:c>
      <x:c r="G177" s="17" t="n">
        <x:v>533.4260607903037</x:v>
      </x:c>
      <x:c r="H177" s="11" t="n">
        <x:v>2.1649284329555547</x:v>
      </x:c>
      <x:c r="I177" s="11" t="n">
        <x:v>86.57407145674584</x:v>
      </x:c>
      <x:c r="J177" s="17" t="n">
        <x:v>513.4239792598655</x:v>
      </x:c>
    </x:row>
    <x:row r="178" ht="21" customHeight="1">
      <x:c r="A178" s="15" t="n">
        <x:v>177</x:v>
      </x:c>
      <x:c r="B178" s="11" t="n">
        <x:v>1.1998187114715062</x:v>
      </x:c>
      <x:c r="C178" s="11" t="n">
        <x:v>60.01684410161721</x:v>
      </x:c>
      <x:c r="D178" s="17" t="n">
        <x:v>551.7200073445257</x:v>
      </x:c>
      <x:c r="E178" s="11" t="n">
        <x:v>1.4185566661334628</x:v>
      </x:c>
      <x:c r="F178" s="11" t="n">
        <x:v>65.99059935597042</x:v>
      </x:c>
      <x:c r="G178" s="17" t="n">
        <x:v>552.7287336482792</x:v>
      </x:c>
      <x:c r="H178" s="11" t="n">
        <x:v>1.2575547601010004</x:v>
      </x:c>
      <x:c r="I178" s="11" t="n">
        <x:v>64.67150171732551</x:v>
      </x:c>
      <x:c r="J178" s="17" t="n">
        <x:v>548.9580699347421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1.2668049340798333</x:v>
      </x:c>
      <x:c r="F179" s="11" t="n">
        <x:v>71.72488478509845</x:v>
      </x:c>
      <x:c r="G179" s="17" t="n">
        <x:v>521.3788207116539</x:v>
      </x:c>
      <x:c r="H179" s="11" t="n">
        <x:v>1.196059348364264</x:v>
      </x:c>
      <x:c r="I179" s="11" t="n">
        <x:v>72.77673629962632</x:v>
      </x:c>
      <x:c r="J179" s="17" t="n">
        <x:v>516.0609110857201</x:v>
      </x:c>
    </x:row>
    <x:row r="180" ht="21" customHeight="1">
      <x:c r="A180" s="15" t="n">
        <x:v>179</x:v>
      </x:c>
      <x:c r="B180" s="11" t="n">
        <x:v>1.2659522401120125</x:v>
      </x:c>
      <x:c r="C180" s="11" t="n">
        <x:v>79.6492075101542</x:v>
      </x:c>
      <x:c r="D180" s="17" t="n">
        <x:v>514.714573862979</x:v>
      </x:c>
      <x:c r="E180" s="11" t="n">
        <x:v>1.4965781907539568</x:v>
      </x:c>
      <x:c r="F180" s="11" t="n">
        <x:v>86.02619332198967</x:v>
      </x:c>
      <x:c r="G180" s="17" t="n">
        <x:v>516.7159663521543</x:v>
      </x:c>
      <x:c r="H180" s="11" t="n">
        <x:v>1.3663546013391157</x:v>
      </x:c>
      <x:c r="I180" s="11" t="n">
        <x:v>87.54301211856529</x:v>
      </x:c>
      <x:c r="J180" s="17" t="n">
        <x:v>509.6078629954511</x:v>
      </x:c>
    </x:row>
    <x:row r="181" ht="21" customHeight="1">
      <x:c r="A181" s="15" t="n">
        <x:v>180</x:v>
      </x:c>
      <x:c r="B181" s="11" t="n">
        <x:v>1.499542716589195</x:v>
      </x:c>
      <x:c r="C181" s="11" t="n">
        <x:v>47.69450922440252</x:v>
      </x:c>
      <x:c r="D181" s="17" t="n">
        <x:v>517.2137684836662</x:v>
      </x:c>
      <x:c r="E181" s="11" t="n">
        <x:v>1.633237781537085</x:v>
      </x:c>
      <x:c r="F181" s="11" t="n">
        <x:v>48.34296091348901</x:v>
      </x:c>
      <x:c r="G181" s="17" t="n">
        <x:v>520.0441419227702</x:v>
      </x:c>
      <x:c r="H181" s="11" t="n">
        <x:v>1.5676964131244715</x:v>
      </x:c>
      <x:c r="I181" s="11" t="n">
        <x:v>51.618599950562654</x:v>
      </x:c>
      <x:c r="J181" s="17" t="n">
        <x:v>514.2631458636091</x:v>
      </x:c>
    </x:row>
    <x:row r="182" ht="21" customHeight="1">
      <x:c r="A182" s="15" t="n">
        <x:v>181</x:v>
      </x:c>
      <x:c r="B182" s="11" t="n">
        <x:v>1.32915996183187</x:v>
      </x:c>
      <x:c r="C182" s="11" t="n">
        <x:v>74.61856815699892</x:v>
      </x:c>
      <x:c r="D182" s="17" t="n">
        <x:v>523.0887346017614</x:v>
      </x:c>
      <x:c r="E182" s="11" t="n">
        <x:v>1.5401942447103287</x:v>
      </x:c>
      <x:c r="F182" s="11" t="n">
        <x:v>79.08076303750094</x:v>
      </x:c>
      <x:c r="G182" s="17" t="n">
        <x:v>525.6464089078856</x:v>
      </x:c>
      <x:c r="H182" s="11" t="n">
        <x:v>1.4635181811274367</x:v>
      </x:c>
      <x:c r="I182" s="11" t="n">
        <x:v>83.24295979479345</x:v>
      </x:c>
      <x:c r="J182" s="17" t="n">
        <x:v>517.1466900799285</x:v>
      </x:c>
    </x:row>
    <x:row r="183" ht="21" customHeight="1">
      <x:c r="A183" s="15" t="n">
        <x:v>182</x:v>
      </x:c>
      <x:c r="B183" s="11" t="n">
        <x:v>1.5326229300776313</x:v>
      </x:c>
      <x:c r="C183" s="11" t="n">
        <x:v>93.4337587082197</x:v>
      </x:c>
      <x:c r="D183" s="17" t="n">
        <x:v>515.5463423627068</x:v>
      </x:c>
      <x:c r="E183" s="11" t="n">
        <x:v>1.330031441730441</x:v>
      </x:c>
      <x:c r="F183" s="11" t="n">
        <x:v>87.06730792428034</x:v>
      </x:c>
      <x:c r="G183" s="17" t="n">
        <x:v>523.978251434593</x:v>
      </x:c>
      <x:c r="H183" s="11" t="n">
        <x:v>1.68536408861732</x:v>
      </x:c>
      <x:c r="I183" s="11" t="n">
        <x:v>104.83265193448052</x:v>
      </x:c>
      <x:c r="J183" s="17" t="n">
        <x:v>506.74557319473536</x:v>
      </x:c>
    </x:row>
    <x:row r="184" ht="21" customHeight="1">
      <x:c r="A184" s="15" t="n">
        <x:v>183</x:v>
      </x:c>
      <x:c r="B184" s="11" t="n">
        <x:v>1.4654002977556186</x:v>
      </x:c>
      <x:c r="C184" s="11" t="n">
        <x:v>61.91242283643534</x:v>
      </x:c>
      <x:c r="D184" s="17" t="n">
        <x:v>532.9561515004993</x:v>
      </x:c>
      <x:c r="E184" s="11" t="n">
        <x:v>1.6128543682117416</x:v>
      </x:c>
      <x:c r="F184" s="11" t="n">
        <x:v>63.00495701458481</x:v>
      </x:c>
      <x:c r="G184" s="17" t="n">
        <x:v>536.4979431990693</x:v>
      </x:c>
      <x:c r="H184" s="11" t="n">
        <x:v>1.6489299644425215</x:v>
      </x:c>
      <x:c r="I184" s="11" t="n">
        <x:v>70.32253641894692</x:v>
      </x:c>
      <x:c r="J184" s="17" t="n">
        <x:v>526.620447545554</x:v>
      </x:c>
    </x:row>
    <x:row r="185" ht="21" customHeight="1">
      <x:c r="A185" s="15" t="n">
        <x:v>184</x:v>
      </x:c>
      <x:c r="B185" s="11" t="n">
        <x:v>1.2459226951686042</x:v>
      </x:c>
      <x:c r="C185" s="11" t="n">
        <x:v>52.75986848905429</x:v>
      </x:c>
      <x:c r="D185" s="17" t="n">
        <x:v>524.3494308213553</x:v>
      </x:c>
      <x:c r="E185" s="11" t="n">
        <x:v>1.4784835642715373</x:v>
      </x:c>
      <x:c r="F185" s="11" t="n">
        <x:v>57.29928687416836</x:v>
      </x:c>
      <x:c r="G185" s="17" t="n">
        <x:v>525.5359867344127</x:v>
      </x:c>
      <x:c r="H185" s="11" t="n">
        <x:v>1.3383102417162265</x:v>
      </x:c>
      <x:c r="I185" s="11" t="n">
        <x:v>57.791229751830365</x:v>
      </x:c>
      <x:c r="J185" s="17" t="n">
        <x:v>521.1612756990769</x:v>
      </x:c>
    </x:row>
    <x:row r="186" ht="21" customHeight="1">
      <x:c r="A186" s="15" t="n">
        <x:v>185</x:v>
      </x:c>
      <x:c r="B186" s="11" t="n">
        <x:v>9.693855613803636</x:v>
      </x:c>
      <x:c r="C186" s="11" t="n">
        <x:v>308.082785149468</x:v>
      </x:c>
      <x:c r="D186" s="17" t="n">
        <x:v>301.51509056163</x:v>
      </x:c>
      <x:c r="E186" s="11" t="n">
        <x:v>3.8638144284432814</x:v>
      </x:c>
      <x:c r="F186" s="11" t="n">
        <x:v>108.30541179718016</x:v>
      </x:c>
      <x:c r="G186" s="17" t="n">
        <x:v>502.8817607789952</x:v>
      </x:c>
      <x:c r="H186" s="11" t="n">
        <x:v>5.039801103700692</x:v>
      </x:c>
      <x:c r="I186" s="11" t="n">
        <x:v>177.1901456257341</x:v>
      </x:c>
      <x:c r="J186" s="17" t="n">
        <x:v>430.8431263629074</x:v>
      </x:c>
    </x:row>
    <x:row r="187" ht="21" customHeight="1">
      <x:c r="A187" s="15" t="n">
        <x:v>186</x:v>
      </x:c>
      <x:c r="B187" s="11" t="n">
        <x:v>1.4597185443527416</x:v>
      </x:c>
      <x:c r="C187" s="11" t="n">
        <x:v>68.82651844410498</x:v>
      </x:c>
      <x:c r="D187" s="17" t="n">
        <x:v>525.4001351971782</x:v>
      </x:c>
      <x:c r="E187" s="11" t="n">
        <x:v>1.6397411583805064</x:v>
      </x:c>
      <x:c r="F187" s="11" t="n">
        <x:v>70.97470726857206</x:v>
      </x:c>
      <x:c r="G187" s="17" t="n">
        <x:v>528.8684877615907</x:v>
      </x:c>
      <x:c r="H187" s="11" t="n">
        <x:v>1.5257432949653946</x:v>
      </x:c>
      <x:c r="I187" s="11" t="n">
        <x:v>74.3664000379123</x:v>
      </x:c>
      <x:c r="J187" s="17" t="n">
        <x:v>521.3236699324566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1.3605376144195007</x:v>
      </x:c>
      <x:c r="F188" s="11" t="n">
        <x:v>91.1041462912464</x:v>
      </x:c>
      <x:c r="G188" s="17" t="n">
        <x:v>527.9587618787723</x:v>
      </x:c>
      <x:c r="H188" s="11" t="n">
        <x:v>1.1890050334464262</x:v>
      </x:c>
      <x:c r="I188" s="11" t="n">
        <x:v>88.28342861035492</x:v>
      </x:c>
      <x:c r="J188" s="17" t="n">
        <x:v>523.3137872201685</x:v>
      </x:c>
    </x:row>
    <x:row r="189" ht="21" customHeight="1">
      <x:c r="A189" s="15" t="n">
        <x:v>188</x:v>
      </x:c>
      <x:c r="B189" s="11" t="n">
        <x:v>5.9532102765580746</x:v>
      </x:c>
      <x:c r="C189" s="11" t="n">
        <x:v>220.0552430656365</x:v>
      </x:c>
      <x:c r="D189" s="17" t="n">
        <x:v>406.5965791769343</x:v>
      </x:c>
      <x:c r="E189" s="11" t="n">
        <x:v>2.1777553548265245</x:v>
      </x:c>
      <x:c r="F189" s="11" t="n">
        <x:v>88.31690381624188</x:v>
      </x:c>
      <x:c r="G189" s="17" t="n">
        <x:v>536.5731811723718</x:v>
      </x:c>
      <x:c r="H189" s="11" t="n">
        <x:v>3.5203096301604804</x:v>
      </x:c>
      <x:c r="I189" s="11" t="n">
        <x:v>145.88427358569848</x:v>
      </x:c>
      <x:c r="J189" s="17" t="n">
        <x:v>478.7511116523946</x:v>
      </x:c>
    </x:row>
    <x:row r="190" ht="21" customHeight="1">
      <x:c r="A190" s="15" t="n">
        <x:v>189</x:v>
      </x:c>
      <x:c r="B190" s="11" t="n">
        <x:v>2.602756315225475</x:v>
      </x:c>
      <x:c r="C190" s="11" t="n">
        <x:v>115.42533434154711</x:v>
      </x:c>
      <x:c r="D190" s="17" t="n">
        <x:v>488.212459060992</x:v>
      </x:c>
      <x:c r="E190" s="11" t="n">
        <x:v>1.464381026705252</x:v>
      </x:c>
      <x:c r="F190" s="11" t="n">
        <x:v>78.81622685354859</x:v>
      </x:c>
      <x:c r="G190" s="17" t="n">
        <x:v>522.1534736219504</x:v>
      </x:c>
      <x:c r="H190" s="11" t="n">
        <x:v>2.317134894364447</x:v>
      </x:c>
      <x:c r="I190" s="11" t="n">
        <x:v>110.98375704410792</x:v>
      </x:c>
      <x:c r="J190" s="17" t="n">
        <x:v>492.1057447701384</x:v>
      </x:c>
    </x:row>
    <x:row r="191" ht="21" customHeight="1">
      <x:c r="A191" s="15" t="n">
        <x:v>190</x:v>
      </x:c>
      <x:c r="B191" s="11" t="n">
        <x:v>2.2821065596909014</x:v>
      </x:c>
      <x:c r="C191" s="11" t="n">
        <x:v>127.5105703591362</x:v>
      </x:c>
      <x:c r="D191" s="17" t="n">
        <x:v>491.9522798927112</x:v>
      </x:c>
      <x:c r="E191" s="11" t="n">
        <x:v>2.28901962772788</x:v>
      </x:c>
      <x:c r="F191" s="11" t="n">
        <x:v>114.43408639387914</x:v>
      </x:c>
      <x:c r="G191" s="17" t="n">
        <x:v>510.8778232757597</x:v>
      </x:c>
      <x:c r="H191" s="11" t="n">
        <x:v>2.170634604729944</x:v>
      </x:c>
      <x:c r="I191" s="11" t="n">
        <x:v>128.58142095001972</x:v>
      </x:c>
      <x:c r="J191" s="17" t="n">
        <x:v>490.9083338221421</x:v>
      </x:c>
    </x:row>
    <x:row r="192" ht="21" customHeight="1">
      <x:c r="A192" s="15" t="n">
        <x:v>191</x:v>
      </x:c>
      <x:c r="B192" s="11" t="n">
        <x:v>1.390165011150268</x:v>
      </x:c>
      <x:c r="C192" s="11" t="n">
        <x:v>80.37151532046656</x:v>
      </x:c>
      <x:c r="D192" s="17" t="n">
        <x:v>508.94420237240655</x:v>
      </x:c>
      <x:c r="E192" s="11" t="n">
        <x:v>1.600152794901463</x:v>
      </x:c>
      <x:c r="F192" s="11" t="n">
        <x:v>85.22294043225885</x:v>
      </x:c>
      <x:c r="G192" s="17" t="n">
        <x:v>511.7843129397248</x:v>
      </x:c>
      <x:c r="H192" s="11" t="n">
        <x:v>1.4015228713881998</x:v>
      </x:c>
      <x:c r="I192" s="11" t="n">
        <x:v>84.53625740721716</x:v>
      </x:c>
      <x:c r="J192" s="17" t="n">
        <x:v>506.0372939736542</x:v>
      </x:c>
    </x:row>
    <x:row r="193" ht="21" customHeight="1">
      <x:c r="A193" s="15" t="n">
        <x:v>192</x:v>
      </x:c>
      <x:c r="B193" s="11" t="n">
        <x:v>1.355308449450861</x:v>
      </x:c>
      <x:c r="C193" s="11" t="n">
        <x:v>68.80995179023469</x:v>
      </x:c>
      <x:c r="D193" s="17" t="n">
        <x:v>513.2305662185579</x:v>
      </x:c>
      <x:c r="E193" s="11" t="n">
        <x:v>1.5791535542174868</x:v>
      </x:c>
      <x:c r="F193" s="11" t="n">
        <x:v>73.43138469738302</x:v>
      </x:c>
      <x:c r="G193" s="17" t="n">
        <x:v>515.4513206949416</x:v>
      </x:c>
      <x:c r="H193" s="11" t="n">
        <x:v>1.3798656564824627</x:v>
      </x:c>
      <x:c r="I193" s="11" t="n">
        <x:v>72.84926071758896</x:v>
      </x:c>
      <x:c r="J193" s="17" t="n">
        <x:v>510.4731962329783</x:v>
      </x:c>
    </x:row>
    <x:row r="194" ht="21" customHeight="1">
      <x:c r="A194" s="15" t="n">
        <x:v>193</x:v>
      </x:c>
      <x:c r="B194" s="11" t="n">
        <x:v>3.5989375342790364</x:v>
      </x:c>
      <x:c r="C194" s="11" t="n">
        <x:v>157.07419367448517</x:v>
      </x:c>
      <x:c r="D194" s="17" t="n">
        <x:v>449.7433577176373</x:v>
      </x:c>
      <x:c r="E194" s="11" t="n">
        <x:v>2.52780885328346</x:v>
      </x:c>
      <x:c r="F194" s="11" t="n">
        <x:v>103.65958721769412</x:v>
      </x:c>
      <x:c r="G194" s="17" t="n">
        <x:v>505.3852446472373</x:v>
      </x:c>
      <x:c r="H194" s="11" t="n">
        <x:v>2.778499872961644</x:v>
      </x:c>
      <x:c r="I194" s="11" t="n">
        <x:v>133.84231331510983</x:v>
      </x:c>
      <x:c r="J194" s="17" t="n">
        <x:v>471.4762194573628</x:v>
      </x:c>
    </x:row>
    <x:row r="195" ht="21" customHeight="1">
      <x:c r="A195" s="15" t="n">
        <x:v>194</x:v>
      </x:c>
      <x:c r="B195" s="11" t="n">
        <x:v>2.003041236170457</x:v>
      </x:c>
      <x:c r="C195" s="11" t="n">
        <x:v>79.48977471631886</x:v>
      </x:c>
      <x:c r="D195" s="17" t="n">
        <x:v>502.6351026470919</x:v>
      </x:c>
      <x:c r="E195" s="11" t="n">
        <x:v>2.02219265863923</x:v>
      </x:c>
      <x:c r="F195" s="11" t="n">
        <x:v>73.34378455534704</x:v>
      </x:c>
      <x:c r="G195" s="17" t="n">
        <x:v>512.6949475907163</x:v>
      </x:c>
      <x:c r="H195" s="11" t="n">
        <x:v>1.9456926257034408</x:v>
      </x:c>
      <x:c r="I195" s="11" t="n">
        <x:v>81.70277981649534</x:v>
      </x:c>
      <x:c r="J195" s="17" t="n">
        <x:v>500.6784970677841</x:v>
      </x:c>
    </x:row>
    <x:row r="196" ht="21" customHeight="1">
      <x:c r="A196" s="15" t="n">
        <x:v>195</x:v>
      </x:c>
      <x:c r="B196" s="11" t="n">
        <x:v>1.7283089403658227</x:v>
      </x:c>
      <x:c r="C196" s="11" t="n">
        <x:v>91.13579067810709</x:v>
      </x:c>
      <x:c r="D196" s="17" t="n">
        <x:v>520.5842197678041</x:v>
      </x:c>
      <x:c r="E196" s="11" t="n">
        <x:v>1.7700524330048517</x:v>
      </x:c>
      <x:c r="F196" s="11" t="n">
        <x:v>87.26397017643438</x:v>
      </x:c>
      <x:c r="G196" s="17" t="n">
        <x:v>529.4482236791689</x:v>
      </x:c>
      <x:c r="H196" s="11" t="n">
        <x:v>1.7642748420879064</x:v>
      </x:c>
      <x:c r="I196" s="11" t="n">
        <x:v>97.1976637037144</x:v>
      </x:c>
      <x:c r="J196" s="17" t="n">
        <x:v>515.6249977871387</x:v>
      </x:c>
    </x:row>
    <x:row r="197" ht="21" customHeight="1">
      <x:c r="A197" s="15" t="n">
        <x:v>196</x:v>
      </x:c>
      <x:c r="B197" s="11" t="n">
        <x:v>1.3062935576872832</x:v>
      </x:c>
      <x:c r="C197" s="11" t="n">
        <x:v>46.934274557276</x:v>
      </x:c>
      <x:c r="D197" s="17" t="n">
        <x:v>544.7233541830508</x:v>
      </x:c>
      <x:c r="E197" s="11" t="n">
        <x:v>1.5042896850850944</x:v>
      </x:c>
      <x:c r="F197" s="11" t="n">
        <x:v>49.8295426195006</x:v>
      </x:c>
      <x:c r="G197" s="17" t="n">
        <x:v>546.2497349993504</x:v>
      </x:c>
      <x:c r="H197" s="11" t="n">
        <x:v>1.4409326202852406</x:v>
      </x:c>
      <x:c r="I197" s="11" t="n">
        <x:v>52.4087722907793</x:v>
      </x:c>
      <x:c r="J197" s="17" t="n">
        <x:v>541.0206859190423</x:v>
      </x:c>
    </x:row>
    <x:row r="198" ht="21" customHeight="1">
      <x:c r="A198" s="15" t="n">
        <x:v>197</x:v>
      </x:c>
      <x:c r="B198" s="11" t="n">
        <x:v>2.4439406904097667</x:v>
      </x:c>
      <x:c r="C198" s="11" t="n">
        <x:v>96.14472838135713</x:v>
      </x:c>
      <x:c r="D198" s="17" t="n">
        <x:v>514.9172353636015</x:v>
      </x:c>
      <x:c r="E198" s="11" t="n">
        <x:v>2.1167822156085525</x:v>
      </x:c>
      <x:c r="F198" s="11" t="n">
        <x:v>78.45833461805417</x:v>
      </x:c>
      <x:c r="G198" s="17" t="n">
        <x:v>535.2135285895579</x:v>
      </x:c>
      <x:c r="H198" s="11" t="n">
        <x:v>2.272759505703734</x:v>
      </x:c>
      <x:c r="I198" s="11" t="n">
        <x:v>95.52963043213072</x:v>
      </x:c>
      <x:c r="J198" s="17" t="n">
        <x:v>515.3776589615641</x:v>
      </x:c>
    </x:row>
    <x:row r="199" ht="21" customHeight="1">
      <x:c r="A199" s="15" t="n">
        <x:v>198</x:v>
      </x:c>
      <x:c r="B199" s="11" t="n">
        <x:v>1.4926948957679358</x:v>
      </x:c>
      <x:c r="C199" s="11" t="n">
        <x:v>45.73209836003441</x:v>
      </x:c>
      <x:c r="D199" s="17" t="n">
        <x:v>537.9418933365423</x:v>
      </x:c>
      <x:c r="E199" s="11" t="n">
        <x:v>1.6411259344451572</x:v>
      </x:c>
      <x:c r="F199" s="11" t="n">
        <x:v>46.48142600145231</x:v>
      </x:c>
      <x:c r="G199" s="17" t="n">
        <x:v>540.6115207305827</x:v>
      </x:c>
      <x:c r="H199" s="11" t="n">
        <x:v>1.583594602252371</x:v>
      </x:c>
      <x:c r="I199" s="11" t="n">
        <x:v>49.95766130592289</x:v>
      </x:c>
      <x:c r="J199" s="17" t="n">
        <x:v>534.7674890881323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1.253845489959823</x:v>
      </x:c>
      <x:c r="F200" s="11" t="n">
        <x:v>57.50822534179922</x:v>
      </x:c>
      <x:c r="G200" s="17" t="n">
        <x:v>546.5902622003381</x:v>
      </x:c>
      <x:c r="H200" s="11" t="n">
        <x:v>1.115583498942295</x:v>
      </x:c>
      <x:c r="I200" s="11" t="n">
        <x:v>56.10558301046313</x:v>
      </x:c>
      <x:c r="J200" s="17" t="n">
        <x:v>543.5500840894966</x:v>
      </x:c>
    </x:row>
    <x:row r="201" ht="21" customHeight="1">
      <x:c r="A201" s="15" t="n">
        <x:v>200</x:v>
      </x:c>
      <x:c r="B201" s="11" t="n">
        <x:v>1.855165112093598</x:v>
      </x:c>
      <x:c r="C201" s="11" t="n">
        <x:v>61.82763081321103</x:v>
      </x:c>
      <x:c r="D201" s="17" t="n">
        <x:v>505.35986300738114</x:v>
      </x:c>
      <x:c r="E201" s="11" t="n">
        <x:v>1.6303833338729297</x:v>
      </x:c>
      <x:c r="F201" s="11" t="n">
        <x:v>54.48808632260759</x:v>
      </x:c>
      <x:c r="G201" s="17" t="n">
        <x:v>514.4369956343236</x:v>
      </x:c>
      <x:c r="H201" s="11" t="n">
        <x:v>1.9408359164541231</x:v>
      </x:c>
      <x:c r="I201" s="11" t="n">
        <x:v>67.23487144138743</x:v>
      </x:c>
      <x:c r="J201" s="17" t="n">
        <x:v>500.7748399555388</x:v>
      </x:c>
    </x:row>
    <x:row r="202" ht="21" customHeight="1">
      <x:c r="A202" s="15" t="n">
        <x:v>201</x:v>
      </x:c>
      <x:c r="B202" s="11" t="n">
        <x:v>1.2247039253591523</x:v>
      </x:c>
      <x:c r="C202" s="11" t="n">
        <x:v>59.53510833601962</x:v>
      </x:c>
      <x:c r="D202" s="17" t="n">
        <x:v>517.1582496134616</x:v>
      </x:c>
      <x:c r="E202" s="11" t="n">
        <x:v>1.4612137885491137</x:v>
      </x:c>
      <x:c r="F202" s="11" t="n">
        <x:v>64.566897678159</x:v>
      </x:c>
      <x:c r="G202" s="17" t="n">
        <x:v>518.4862254400655</x:v>
      </x:c>
      <x:c r="H202" s="11" t="n">
        <x:v>1.4334377886599348</x:v>
      </x:c>
      <x:c r="I202" s="11" t="n">
        <x:v>68.70948047359205</x:v>
      </x:c>
      <x:c r="J202" s="17" t="n">
        <x:v>511.236688424386</x:v>
      </x:c>
    </x:row>
    <x:row r="203" ht="21" customHeight="1">
      <x:c r="A203" s="15" t="n">
        <x:v>202</x:v>
      </x:c>
      <x:c r="B203" s="11" t="n">
        <x:v>2.098166259323041</x:v>
      </x:c>
      <x:c r="C203" s="11" t="n">
        <x:v>60.143280082950135</x:v>
      </x:c>
      <x:c r="D203" s="17" t="n">
        <x:v>521.9906459927242</x:v>
      </x:c>
      <x:c r="E203" s="11" t="n">
        <x:v>1.9448472737920013</x:v>
      </x:c>
      <x:c r="F203" s="11" t="n">
        <x:v>52.63743375181027</x:v>
      </x:c>
      <x:c r="G203" s="17" t="n">
        <x:v>531.669879952119</x:v>
      </x:c>
      <x:c r="H203" s="11" t="n">
        <x:v>2.03044774973632</x:v>
      </x:c>
      <x:c r="I203" s="11" t="n">
        <x:v>61.75093661590809</x:v>
      </x:c>
      <x:c r="J203" s="17" t="n">
        <x:v>520.5357728870531</x:v>
      </x:c>
    </x:row>
    <x:row r="204" ht="21" customHeight="1">
      <x:c r="A204" s="15" t="n">
        <x:v>203</x:v>
      </x:c>
      <x:c r="B204" s="11" t="n">
        <x:v>1.7284437195950138</x:v>
      </x:c>
      <x:c r="C204" s="11" t="n">
        <x:v>86.22459050327558</x:v>
      </x:c>
      <x:c r="D204" s="17" t="n">
        <x:v>497.443715799238</x:v>
      </x:c>
      <x:c r="E204" s="11" t="n">
        <x:v>1.803948122538202</x:v>
      </x:c>
      <x:c r="F204" s="11" t="n">
        <x:v>83.21984963180164</x:v>
      </x:c>
      <x:c r="G204" s="17" t="n">
        <x:v>505.4868996544461</x:v>
      </x:c>
      <x:c r="H204" s="11" t="n">
        <x:v>1.759475318035926</x:v>
      </x:c>
      <x:c r="I204" s="11" t="n">
        <x:v>91.7596541883674</x:v>
      </x:c>
      <x:c r="J204" s="17" t="n">
        <x:v>492.9106230525972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1.0675507744081132</x:v>
      </x:c>
      <x:c r="F205" s="11" t="n">
        <x:v>54.79115813415035</x:v>
      </x:c>
      <x:c r="G205" s="17" t="n">
        <x:v>520.4626684124075</x:v>
      </x:c>
      <x:c r="H205" s="11" t="n">
        <x:v>1.1602775601577084</x:v>
      </x:c>
      <x:c r="I205" s="11" t="n">
        <x:v>58.41191188894256</x:v>
      </x:c>
      <x:c r="J205" s="17" t="n">
        <x:v>515.8194742421957</x:v>
      </x:c>
    </x:row>
    <x:row r="206" ht="21" customHeight="1">
      <x:c r="A206" s="15" t="n">
        <x:v>205</x:v>
      </x:c>
      <x:c r="B206" s="11" t="n">
        <x:v>1.1833866827959283</x:v>
      </x:c>
      <x:c r="C206" s="11" t="n">
        <x:v>74.8734261160609</x:v>
      </x:c>
      <x:c r="D206" s="17" t="n">
        <x:v>525.7253148488908</x:v>
      </x:c>
      <x:c r="E206" s="11" t="n">
        <x:v>1.4048376324254042</x:v>
      </x:c>
      <x:c r="F206" s="11" t="n">
        <x:v>81.32789814302838</x:v>
      </x:c>
      <x:c r="G206" s="17" t="n">
        <x:v>527.1923879504654</x:v>
      </x:c>
      <x:c r="H206" s="11" t="n">
        <x:v>1.5288507735769117</x:v>
      </x:c>
      <x:c r="I206" s="11" t="n">
        <x:v>91.58189647580151</x:v>
      </x:c>
      <x:c r="J206" s="17" t="n">
        <x:v>514.8493082060245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1.1836001509859653</x:v>
      </x:c>
      <x:c r="F207" s="11" t="n">
        <x:v>72.6712589943925</x:v>
      </x:c>
      <x:c r="G207" s="17" t="n">
        <x:v>515.9233790531747</x:v>
      </x:c>
      <x:c r="H207" s="11" t="n">
        <x:v>1.0165608618788515</x:v>
      </x:c>
      <x:c r="I207" s="11" t="n">
        <x:v>68.2417105010544</x:v>
      </x:c>
      <x:c r="J207" s="17" t="n">
        <x:v>513.4657386816679</x:v>
      </x:c>
    </x:row>
    <x:row r="208" ht="21" customHeight="1">
      <x:c r="A208" s="15" t="n">
        <x:v>207</x:v>
      </x:c>
      <x:c r="B208" s="11" t="n">
        <x:v>2.421871060317413</x:v>
      </x:c>
      <x:c r="C208" s="11" t="n">
        <x:v>97.5535560153976</x:v>
      </x:c>
      <x:c r="D208" s="17" t="n">
        <x:v>514.0145863468883</x:v>
      </x:c>
      <x:c r="E208" s="11" t="n">
        <x:v>1.9989820065853967</x:v>
      </x:c>
      <x:c r="F208" s="11" t="n">
        <x:v>78.02739010184725</x:v>
      </x:c>
      <x:c r="G208" s="17" t="n">
        <x:v>535.6238741742511</x:v>
      </x:c>
      <x:c r="H208" s="11" t="n">
        <x:v>2.2485351220205345</x:v>
      </x:c>
      <x:c r="I208" s="11" t="n">
        <x:v>96.8757077194281</x:v>
      </x:c>
      <x:c r="J208" s="17" t="n">
        <x:v>514.5240789694649</x:v>
      </x:c>
    </x:row>
    <x:row r="209" ht="21" customHeight="1">
      <x:c r="A209" s="15" t="n">
        <x:v>208</x:v>
      </x:c>
      <x:c r="B209" s="11" t="n">
        <x:v>2.229444410873331</x:v>
      </x:c>
      <x:c r="C209" s="11" t="n">
        <x:v>131.59083743222078</x:v>
      </x:c>
      <x:c r="D209" s="17" t="n">
        <x:v>479.1186148431373</x:v>
      </x:c>
      <x:c r="E209" s="11" t="n">
        <x:v>1.7616227869376728</x:v>
      </x:c>
      <x:c r="F209" s="11" t="n">
        <x:v>105.45203600521867</x:v>
      </x:c>
      <x:c r="G209" s="17" t="n">
        <x:v>507.2388093589608</x:v>
      </x:c>
      <x:c r="H209" s="11" t="n">
        <x:v>2.1249221433003544</x:v>
      </x:c>
      <x:c r="I209" s="11" t="n">
        <x:v>133.68825271488578</x:v>
      </x:c>
      <x:c r="J209" s="17" t="n">
        <x:v>477.1210111341596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1.1487457041427338</x:v>
      </x:c>
      <x:c r="F210" s="11" t="n">
        <x:v>65.10752902169288</x:v>
      </x:c>
      <x:c r="G210" s="17" t="n">
        <x:v>533.7496815906369</x:v>
      </x:c>
      <x:c r="H210" s="11" t="n">
        <x:v>1.2759416668022014</x:v>
      </x:c>
      <x:c r="I210" s="11" t="n">
        <x:v>71.18565196483006</x:v>
      </x:c>
      <x:c r="J210" s="17" t="n">
        <x:v>526.7192621406239</x:v>
      </x:c>
    </x:row>
    <x:row r="211" ht="21" customHeight="1">
      <x:c r="A211" s="15" t="n">
        <x:v>210</x:v>
      </x:c>
      <x:c r="B211" s="11" t="n">
        <x:v>2.7609116912781504</x:v>
      </x:c>
      <x:c r="C211" s="11" t="n">
        <x:v>137.5666921976342</x:v>
      </x:c>
      <x:c r="D211" s="17" t="n">
        <x:v>486.2717935597275</x:v>
      </x:c>
      <x:c r="E211" s="11" t="n">
        <x:v>2.415558689784272</x:v>
      </x:c>
      <x:c r="F211" s="11" t="n">
        <x:v>109.55035415665768</x:v>
      </x:c>
      <x:c r="G211" s="17" t="n">
        <x:v>518.3166121220498</x:v>
      </x:c>
      <x:c r="H211" s="11" t="n">
        <x:v>2.473269178543693</x:v>
      </x:c>
      <x:c r="I211" s="11" t="n">
        <x:v>132.6267697712531</x:v>
      </x:c>
      <x:c r="J211" s="17" t="n">
        <x:v>490.6363020941882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1.252556917308848</x:v>
      </x:c>
      <x:c r="F212" s="11" t="n">
        <x:v>80.89367496528533</x:v>
      </x:c>
      <x:c r="G212" s="17" t="n">
        <x:v>521.3156787711232</x:v>
      </x:c>
      <x:c r="H212" s="11" t="n">
        <x:v>1.1090487944047396</x:v>
      </x:c>
      <x:c r="I212" s="11" t="n">
        <x:v>78.47755290324717</x:v>
      </x:c>
      <x:c r="J212" s="17" t="n">
        <x:v>517.2846684582405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1.2066896448533049</x:v>
      </x:c>
      <x:c r="F213" s="11" t="n">
        <x:v>77.93486114775361</x:v>
      </x:c>
      <x:c r="G213" s="17" t="n">
        <x:v>536.1199120335732</x:v>
      </x:c>
      <x:c r="H213" s="11" t="n">
        <x:v>1.1840973469616394</x:v>
      </x:c>
      <x:c r="I213" s="11" t="n">
        <x:v>80.54817657268462</x:v>
      </x:c>
      <x:c r="J213" s="17" t="n">
        <x:v>529.6663604342191</x:v>
      </x:c>
    </x:row>
    <x:row r="214" ht="21" customHeight="1">
      <x:c r="A214" s="15" t="n">
        <x:v>213</x:v>
      </x:c>
      <x:c r="B214" s="11" t="n">
        <x:v>1.9304145492638216</x:v>
      </x:c>
      <x:c r="C214" s="11" t="n">
        <x:v>106.4028283085925</x:v>
      </x:c>
      <x:c r="D214" s="17" t="n">
        <x:v>504.6399879692814</x:v>
      </x:c>
      <x:c r="E214" s="11" t="n">
        <x:v>2.0242093545062168</x:v>
      </x:c>
      <x:c r="F214" s="11" t="n">
        <x:v>100.99980342692336</x:v>
      </x:c>
      <x:c r="G214" s="17" t="n">
        <x:v>516.0677023207786</x:v>
      </x:c>
      <x:c r="H214" s="11" t="n">
        <x:v>1.8793332024233216</x:v>
      </x:c>
      <x:c r="I214" s="11" t="n">
        <x:v>109.42535655227164</x:v>
      </x:c>
      <x:c r="J214" s="17" t="n">
        <x:v>502.01514497520986</x:v>
      </x:c>
    </x:row>
    <x:row r="215" ht="21" customHeight="1">
      <x:c r="A215" s="15" t="n">
        <x:v>214</x:v>
      </x:c>
      <x:c r="B215" s="11" t="n">
        <x:v>1.314276725181677</x:v>
      </x:c>
      <x:c r="C215" s="11" t="n">
        <x:v>84.23447754448107</x:v>
      </x:c>
      <x:c r="D215" s="17" t="n">
        <x:v>528.1543973758984</x:v>
      </x:c>
      <x:c r="E215" s="11" t="n">
        <x:v>1.5226972955136355</x:v>
      </x:c>
      <x:c r="F215" s="11" t="n">
        <x:v>90.16082039380716</x:v>
      </x:c>
      <x:c r="G215" s="17" t="n">
        <x:v>530.6303490935832</x:v>
      </x:c>
      <x:c r="H215" s="11" t="n">
        <x:v>1.3635471795137826</x:v>
      </x:c>
      <x:c r="I215" s="11" t="n">
        <x:v>90.35847030450752</x:v>
      </x:c>
      <x:c r="J215" s="17" t="n">
        <x:v>524.0800139221989</x:v>
      </x:c>
    </x:row>
    <x:row r="216" ht="21" customHeight="1">
      <x:c r="A216" s="15" t="n">
        <x:v>215</x:v>
      </x:c>
      <x:c r="B216" s="11" t="n">
        <x:v>21.980823961140665</x:v>
      </x:c>
      <x:c r="C216" s="11" t="n">
        <x:v>589.8942782282952</x:v>
      </x:c>
      <x:c r="D216" s="17" t="n">
        <x:v>0</x:v>
      </x:c>
      <x:c r="E216" s="11" t="n">
        <x:v>2.1132765530058166</x:v>
      </x:c>
      <x:c r="F216" s="11" t="n">
        <x:v>68.75349108514112</x:v>
      </x:c>
      <x:c r="G216" s="17" t="n">
        <x:v>517.8720472959702</x:v>
      </x:c>
      <x:c r="H216" s="11" t="n">
        <x:v>3.173115639153629</x:v>
      </x:c>
      <x:c r="I216" s="11" t="n">
        <x:v>107.09449987088492</x:v>
      </x:c>
      <x:c r="J216" s="17" t="n">
        <x:v>478.9591695455704</x:v>
      </x:c>
    </x:row>
    <x:row r="217" ht="21" customHeight="1">
      <x:c r="A217" s="15" t="n">
        <x:v>216</x:v>
      </x:c>
      <x:c r="B217" s="11" t="n">
        <x:v>1.3708771070118502</x:v>
      </x:c>
      <x:c r="C217" s="11" t="n">
        <x:v>73.66834400731356</x:v>
      </x:c>
      <x:c r="D217" s="17" t="n">
        <x:v>533.2641638992375</x:v>
      </x:c>
      <x:c r="E217" s="11" t="n">
        <x:v>1.5357397252734035</x:v>
      </x:c>
      <x:c r="F217" s="11" t="n">
        <x:v>76.64388834009159</x:v>
      </x:c>
      <x:c r="G217" s="17" t="n">
        <x:v>536.4352837170627</x:v>
      </x:c>
      <x:c r="H217" s="11" t="n">
        <x:v>1.5242840777944116</x:v>
      </x:c>
      <x:c r="I217" s="11" t="n">
        <x:v>82.93563391264706</x:v>
      </x:c>
      <x:c r="J217" s="17" t="n">
        <x:v>526.6624244825673</x:v>
      </x:c>
    </x:row>
    <x:row r="218" ht="21" customHeight="1">
      <x:c r="A218" s="15" t="n">
        <x:v>217</x:v>
      </x:c>
      <x:c r="B218" s="11" t="n">
        <x:v>1.60578648973847</x:v>
      </x:c>
      <x:c r="C218" s="11" t="n">
        <x:v>61.72198218377859</x:v>
      </x:c>
      <x:c r="D218" s="17" t="n">
        <x:v>499.7804738646315</x:v>
      </x:c>
      <x:c r="E218" s="11" t="n">
        <x:v>1.768272164889831</x:v>
      </x:c>
      <x:c r="F218" s="11" t="n">
        <x:v>62.08880754504581</x:v>
      </x:c>
      <x:c r="G218" s="17" t="n">
        <x:v>503.9067915921637</x:v>
      </x:c>
      <x:c r="H218" s="11" t="n">
        <x:v>1.620172684859809</x:v>
      </x:c>
      <x:c r="I218" s="11" t="n">
        <x:v>65.14562655532521</x:v>
      </x:c>
      <x:c r="J218" s="17" t="n">
        <x:v>497.0962560439335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1.3092823670855014</x:v>
      </x:c>
      <x:c r="F219" s="11" t="n">
        <x:v>61.32700111401287</x:v>
      </x:c>
      <x:c r="G219" s="17" t="n">
        <x:v>530.928999801433</x:v>
      </x:c>
      <x:c r="H219" s="11" t="n">
        <x:v>1.6495691778508823</x:v>
      </x:c>
      <x:c r="I219" s="11" t="n">
        <x:v>74.9234413942544</x:v>
      </x:c>
      <x:c r="J219" s="17" t="n">
        <x:v>517.5058554529828</x:v>
      </x:c>
    </x:row>
    <x:row r="220" ht="21" customHeight="1">
      <x:c r="A220" s="15" t="n">
        <x:v>219</x:v>
      </x:c>
      <x:c r="B220" s="11" t="n">
        <x:v>1.7666661456394952</x:v>
      </x:c>
      <x:c r="C220" s="11" t="n">
        <x:v>65.78396161996841</x:v>
      </x:c>
      <x:c r="D220" s="17" t="n">
        <x:v>533.559853275495</x:v>
      </x:c>
      <x:c r="E220" s="11" t="n">
        <x:v>1.8948277186630456</x:v>
      </x:c>
      <x:c r="F220" s="11" t="n">
        <x:v>64.44398658016652</x:v>
      </x:c>
      <x:c r="G220" s="17" t="n">
        <x:v>539.1069533345783</x:v>
      </x:c>
      <x:c r="H220" s="11" t="n">
        <x:v>1.7429505507935077</x:v>
      </x:c>
      <x:c r="I220" s="11" t="n">
        <x:v>68.26271870745876</x:v>
      </x:c>
      <x:c r="J220" s="17" t="n">
        <x:v>531.5188246938499</x:v>
      </x:c>
    </x:row>
    <x:row r="221" ht="21" customHeight="1">
      <x:c r="A221" s="15" t="n">
        <x:v>220</x:v>
      </x:c>
      <x:c r="B221" s="11" t="n">
        <x:v>10.279962492877942</x:v>
      </x:c>
      <x:c r="C221" s="11" t="n">
        <x:v>365.43989082427805</x:v>
      </x:c>
      <x:c r="D221" s="17" t="n">
        <x:v>248.87660382204933</x:v>
      </x:c>
      <x:c r="E221" s="11" t="n">
        <x:v>2.575496511117324</x:v>
      </x:c>
      <x:c r="F221" s="11" t="n">
        <x:v>97.14890577933444</x:v>
      </x:c>
      <x:c r="G221" s="17" t="n">
        <x:v>515.6004538573508</x:v>
      </x:c>
      <x:c r="H221" s="11" t="n">
        <x:v>3.946767756655015</x:v>
      </x:c>
      <x:c r="I221" s="11" t="n">
        <x:v>161.46638785069683</x:v>
      </x:c>
      <x:c r="J221" s="17" t="n">
        <x:v>450.0147075713236</x:v>
      </x:c>
    </x:row>
    <x:row r="222" ht="21" customHeight="1">
      <x:c r="A222" s="15" t="n">
        <x:v>221</x:v>
      </x:c>
      <x:c r="B222" s="11" t="n">
        <x:v>1.505948827185882</x:v>
      </x:c>
      <x:c r="C222" s="11" t="n">
        <x:v>72.94288551574311</x:v>
      </x:c>
      <x:c r="D222" s="17" t="n">
        <x:v>528.0191012868938</x:v>
      </x:c>
      <x:c r="E222" s="11" t="n">
        <x:v>1.6788582260674214</x:v>
      </x:c>
      <x:c r="F222" s="11" t="n">
        <x:v>75.04033278961806</x:v>
      </x:c>
      <x:c r="G222" s="17" t="n">
        <x:v>531.7982711297867</x:v>
      </x:c>
      <x:c r="H222" s="11" t="n">
        <x:v>1.519120162240021</x:v>
      </x:c>
      <x:c r="I222" s="11" t="n">
        <x:v>76.88667561588103</x:v>
      </x:c>
      <x:c r="J222" s="17" t="n">
        <x:v>525.0721517387022</x:v>
      </x:c>
    </x:row>
    <x:row r="223" ht="21" customHeight="1">
      <x:c r="A223" s="15" t="n">
        <x:v>222</x:v>
      </x:c>
      <x:c r="B223" s="11" t="n">
        <x:v>3.2280073740224347</x:v>
      </x:c>
      <x:c r="C223" s="11" t="n">
        <x:v>164.15734559998202</x:v>
      </x:c>
      <x:c r="D223" s="17" t="n">
        <x:v>459.7187199603633</x:v>
      </x:c>
      <x:c r="E223" s="11" t="n">
        <x:v>2.3940641994892773</x:v>
      </x:c>
      <x:c r="F223" s="11" t="n">
        <x:v>114.92825246356456</x:v>
      </x:c>
      <x:c r="G223" s="17" t="n">
        <x:v>511.60071925307534</x:v>
      </x:c>
      <x:c r="H223" s="11" t="n">
        <x:v>2.666230155718095</x:v>
      </x:c>
      <x:c r="I223" s="11" t="n">
        <x:v>147.99119854716366</x:v>
      </x:c>
      <x:c r="J223" s="17" t="n">
        <x:v>474.6416422081024</x:v>
      </x:c>
    </x:row>
    <x:row r="224" ht="21" customHeight="1">
      <x:c r="A224" s="15" t="n">
        <x:v>223</x:v>
      </x:c>
      <x:c r="B224" s="11" t="n">
        <x:v>3.118093129060892</x:v>
      </x:c>
      <x:c r="C224" s="11" t="n">
        <x:v>156.64978948413898</x:v>
      </x:c>
      <x:c r="D224" s="17" t="n">
        <x:v>472.0333656492541</x:v>
      </x:c>
      <x:c r="E224" s="11" t="n">
        <x:v>2.3756091539987088</x:v>
      </x:c>
      <x:c r="F224" s="11" t="n">
        <x:v>112.42926669767128</x:v>
      </x:c>
      <x:c r="G224" s="17" t="n">
        <x:v>518.8916760113461</x:v>
      </x:c>
      <x:c r="H224" s="11" t="n">
        <x:v>2.709252122594248</x:v>
      </x:c>
      <x:c r="I224" s="11" t="n">
        <x:v>146.73272658153525</x:v>
      </x:c>
      <x:c r="J224" s="17" t="n">
        <x:v>481.1644867549316</x:v>
      </x:c>
    </x:row>
    <x:row r="225" ht="21" customHeight="1">
      <x:c r="A225" s="15" t="n">
        <x:v>224</x:v>
      </x:c>
      <x:c r="B225" s="11" t="n">
        <x:v>1.2912003471222824</x:v>
      </x:c>
      <x:c r="C225" s="11" t="n">
        <x:v>88.53156623206098</x:v>
      </x:c>
      <x:c r="D225" s="17" t="n">
        <x:v>518.538610023001</x:v>
      </x:c>
      <x:c r="E225" s="11" t="n">
        <x:v>1.524537856807449</x:v>
      </x:c>
      <x:c r="F225" s="11" t="n">
        <x:v>94.64677712832736</x:v>
      </x:c>
      <x:c r="G225" s="17" t="n">
        <x:v>521.1877872985817</x:v>
      </x:c>
      <x:c r="H225" s="11" t="n">
        <x:v>1.512963942582055</x:v>
      </x:c>
      <x:c r="I225" s="11" t="n">
        <x:v>102.55066622379398</x:v>
      </x:c>
      <x:c r="J225" s="17" t="n">
        <x:v>508.9214542904913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1.2393252010419031</x:v>
      </x:c>
      <x:c r="F226" s="11" t="n">
        <x:v>66.99094939209249</x:v>
      </x:c>
      <x:c r="G226" s="17" t="n">
        <x:v>541.7506176826139</x:v>
      </x:c>
      <x:c r="H226" s="11" t="n">
        <x:v>1.0941398732149483</x:v>
      </x:c>
      <x:c r="I226" s="11" t="n">
        <x:v>64.57329903854864</x:v>
      </x:c>
      <x:c r="J226" s="17" t="n">
        <x:v>538.6566975064893</x:v>
      </x:c>
    </x:row>
    <x:row r="227" ht="21" customHeight="1">
      <x:c r="A227" s="15" t="n">
        <x:v>226</x:v>
      </x:c>
      <x:c r="B227" s="11" t="n">
        <x:v>9.152066320136433</x:v>
      </x:c>
      <x:c r="C227" s="11" t="n">
        <x:v>248.20087272332265</x:v>
      </x:c>
      <x:c r="D227" s="17" t="n">
        <x:v>346.9863090140417</x:v>
      </x:c>
      <x:c r="E227" s="11" t="n">
        <x:v>2.3465881575832785</x:v>
      </x:c>
      <x:c r="F227" s="11" t="n">
        <x:v>69.76922696624897</x:v>
      </x:c>
      <x:c r="G227" s="17" t="n">
        <x:v>523.8014408901336</x:v>
      </x:c>
      <x:c r="H227" s="11" t="n">
        <x:v>3.7034506154617257</x:v>
      </x:c>
      <x:c r="I227" s="11" t="n">
        <x:v>115.85592727788736</x:v>
      </x:c>
      <x:c r="J227" s="17" t="n">
        <x:v>477.13628413567307</x:v>
      </x:c>
    </x:row>
    <x:row r="228" ht="21" customHeight="1">
      <x:c r="A228" s="15" t="n">
        <x:v>227</x:v>
      </x:c>
      <x:c r="B228" s="11" t="n">
        <x:v>2.143104193546011</x:v>
      </x:c>
      <x:c r="C228" s="11" t="n">
        <x:v>114.22268629371897</x:v>
      </x:c>
      <x:c r="D228" s="17" t="n">
        <x:v>499.40754115726793</x:v>
      </x:c>
      <x:c r="E228" s="11" t="n">
        <x:v>2.0715271289746244</x:v>
      </x:c>
      <x:c r="F228" s="11" t="n">
        <x:v>101.49164470414908</x:v>
      </x:c>
      <x:c r="G228" s="17" t="n">
        <x:v>516.9560759416594</x:v>
      </x:c>
      <x:c r="H228" s="11" t="n">
        <x:v>2.046742181263462</x:v>
      </x:c>
      <x:c r="I228" s="11" t="n">
        <x:v>116.10837326405156</x:v>
      </x:c>
      <x:c r="J228" s="17" t="n">
        <x:v>497.6297573940685</x:v>
      </x:c>
    </x:row>
    <x:row r="229" ht="21" customHeight="1">
      <x:c r="A229" s="15" t="n">
        <x:v>228</x:v>
      </x:c>
      <x:c r="B229" s="11" t="n">
        <x:v>1.1919493327489863</x:v>
      </x:c>
      <x:c r="C229" s="11" t="n">
        <x:v>73.28270431813553</x:v>
      </x:c>
      <x:c r="D229" s="17" t="n">
        <x:v>533.8754910649873</x:v>
      </x:c>
      <x:c r="E229" s="11" t="n">
        <x:v>1.4086696043182534</x:v>
      </x:c>
      <x:c r="F229" s="11" t="n">
        <x:v>79.67880041720687</x:v>
      </x:c>
      <x:c r="G229" s="17" t="n">
        <x:v>535.3239343126405</x:v>
      </x:c>
      <x:c r="H229" s="11" t="n">
        <x:v>1.4078203480264346</x:v>
      </x:c>
      <x:c r="I229" s="11" t="n">
        <x:v>84.99092972874615</x:v>
      </x:c>
      <x:c r="J229" s="17" t="n">
        <x:v>526.5502817417405</x:v>
      </x:c>
    </x:row>
    <x:row r="230" ht="21" customHeight="1">
      <x:c r="A230" s="15" t="n">
        <x:v>229</x:v>
      </x:c>
      <x:c r="B230" s="11" t="n">
        <x:v>1.3642370300079725</x:v>
      </x:c>
      <x:c r="C230" s="11" t="n">
        <x:v>82.70283880324854</x:v>
      </x:c>
      <x:c r="D230" s="17" t="n">
        <x:v>534.0954396657016</x:v>
      </x:c>
      <x:c r="E230" s="11" t="n">
        <x:v>1.5922860207124054</x:v>
      </x:c>
      <x:c r="F230" s="11" t="n">
        <x:v>87.81709054106507</x:v>
      </x:c>
      <x:c r="G230" s="17" t="n">
        <x:v>536.9822113137649</x:v>
      </x:c>
      <x:c r="H230" s="11" t="n">
        <x:v>1.4139369272340745</x:v>
      </x:c>
      <x:c r="I230" s="11" t="n">
        <x:v>88.6475698176882</x:v>
      </x:c>
      <x:c r="J230" s="17" t="n">
        <x:v>529.9879603030513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1.3851545304477435</x:v>
      </x:c>
      <x:c r="F231" s="11" t="n">
        <x:v>78.72292835228033</x:v>
      </x:c>
      <x:c r="G231" s="17" t="n">
        <x:v>516.2929953578279</x:v>
      </x:c>
      <x:c r="H231" s="11" t="n">
        <x:v>1.4273518281073374</x:v>
      </x:c>
      <x:c r="I231" s="11" t="n">
        <x:v>85.51154823091186</x:v>
      </x:c>
      <x:c r="J231" s="17" t="n">
        <x:v>506.5978305653873</x:v>
      </x:c>
    </x:row>
    <x:row r="232" ht="21" customHeight="1">
      <x:c r="A232" s="15" t="n">
        <x:v>231</x:v>
      </x:c>
      <x:c r="B232" s="11" t="n">
        <x:v>1.1206865173094982</x:v>
      </x:c>
      <x:c r="C232" s="11" t="n">
        <x:v>58.15943082134147</x:v>
      </x:c>
      <x:c r="D232" s="17" t="n">
        <x:v>535.5335801003525</x:v>
      </x:c>
      <x:c r="E232" s="11" t="n">
        <x:v>1.397761039381775</x:v>
      </x:c>
      <x:c r="F232" s="11" t="n">
        <x:v>65.31795530255135</x:v>
      </x:c>
      <x:c r="G232" s="17" t="n">
        <x:v>536.094798068566</x:v>
      </x:c>
      <x:c r="H232" s="11" t="n">
        <x:v>1.2645308282736412</x:v>
      </x:c>
      <x:c r="I232" s="11" t="n">
        <x:v>65.27850780483001</x:v>
      </x:c>
      <x:c r="J232" s="17" t="n">
        <x:v>531.5901392374149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1.1953741492636365</x:v>
      </x:c>
      <x:c r="F233" s="11" t="n">
        <x:v>60.79525515748077</x:v>
      </x:c>
      <x:c r="G233" s="17" t="n">
        <x:v>543.3885645645436</x:v>
      </x:c>
      <x:c r="H233" s="11" t="n">
        <x:v>1.3236361892267288</x:v>
      </x:c>
      <x:c r="I233" s="11" t="n">
        <x:v>67.2070363528273</x:v>
      </x:c>
      <x:c r="J233" s="17" t="n">
        <x:v>535.922106929862</x:v>
      </x:c>
    </x:row>
    <x:row r="234" ht="21" customHeight="1">
      <x:c r="A234" s="15" t="n">
        <x:v>233</x:v>
      </x:c>
      <x:c r="B234" s="11" t="n">
        <x:v>1.4745853799091408</x:v>
      </x:c>
      <x:c r="C234" s="11" t="n">
        <x:v>77.63028263549711</x:v>
      </x:c>
      <x:c r="D234" s="17" t="n">
        <x:v>519.1591099058901</x:v>
      </x:c>
      <x:c r="E234" s="11" t="n">
        <x:v>1.6133951318202748</x:v>
      </x:c>
      <x:c r="F234" s="11" t="n">
        <x:v>78.73965598810366</x:v>
      </x:c>
      <x:c r="G234" s="17" t="n">
        <x:v>523.7437591006347</x:v>
      </x:c>
      <x:c r="H234" s="11" t="n">
        <x:v>1.648015289432917</x:v>
      </x:c>
      <x:c r="I234" s="11" t="n">
        <x:v>87.77851329608076</x:v>
      </x:c>
      <x:c r="J234" s="17" t="n">
        <x:v>511.5010003158826</x:v>
      </x:c>
    </x:row>
    <x:row r="235" ht="21" customHeight="1">
      <x:c r="A235" s="15" t="n">
        <x:v>234</x:v>
      </x:c>
      <x:c r="B235" s="11" t="n">
        <x:v>2.2310616985575016</x:v>
      </x:c>
      <x:c r="C235" s="11" t="n">
        <x:v>95.88935898250476</x:v>
      </x:c>
      <x:c r="D235" s="17" t="n">
        <x:v>489.7532008415511</x:v>
      </x:c>
      <x:c r="E235" s="11" t="n">
        <x:v>1.625213410890789</x:v>
      </x:c>
      <x:c r="F235" s="11" t="n">
        <x:v>75.5480132099656</x:v>
      </x:c>
      <x:c r="G235" s="17" t="n">
        <x:v>510.2155855601106</x:v>
      </x:c>
      <x:c r="H235" s="11" t="n">
        <x:v>2.1333014833077613</x:v>
      </x:c>
      <x:c r="I235" s="11" t="n">
        <x:v>97.4800243576736</x:v>
      </x:c>
      <x:c r="J235" s="17" t="n">
        <x:v>488.2619803043796</x:v>
      </x:c>
    </x:row>
    <x:row r="236" ht="21" customHeight="1">
      <x:c r="A236" s="15" t="n">
        <x:v>235</x:v>
      </x:c>
      <x:c r="B236" s="11" t="n">
        <x:v>3.33482902261418</x:v>
      </x:c>
      <x:c r="C236" s="11" t="n">
        <x:v>160.72339735348334</x:v>
      </x:c>
      <x:c r="D236" s="17" t="n">
        <x:v>461.60516575710346</x:v>
      </x:c>
      <x:c r="E236" s="11" t="n">
        <x:v>2.7231688128843152</x:v>
      </x:c>
      <x:c r="F236" s="11" t="n">
        <x:v>117.6947131854309</x:v>
      </x:c>
      <x:c r="G236" s="17" t="n">
        <x:v>508.4603897100949</x:v>
      </x:c>
      <x:c r="H236" s="11" t="n">
        <x:v>2.848029130069213</x:v>
      </x:c>
      <x:c r="I236" s="11" t="n">
        <x:v>148.44012791118692</x:v>
      </x:c>
      <x:c r="J236" s="17" t="n">
        <x:v>472.9835570649946</x:v>
      </x:c>
    </x:row>
    <x:row r="237" ht="21" customHeight="1">
      <x:c r="A237" s="15" t="n">
        <x:v>236</x:v>
      </x:c>
      <x:c r="B237" s="11" t="n">
        <x:v>1.7018040235876808</x:v>
      </x:c>
      <x:c r="C237" s="11" t="n">
        <x:v>83.18809941353177</x:v>
      </x:c>
      <x:c r="D237" s="17" t="n">
        <x:v>526.2944989096651</x:v>
      </x:c>
      <x:c r="E237" s="11" t="n">
        <x:v>1.7663414563240734</x:v>
      </x:c>
      <x:c r="F237" s="11" t="n">
        <x:v>80.48206738259404</x:v>
      </x:c>
      <x:c r="G237" s="17" t="n">
        <x:v>533.8073966952518</x:v>
      </x:c>
      <x:c r="H237" s="11" t="n">
        <x:v>1.7287283345038893</x:v>
      </x:c>
      <x:c r="I237" s="11" t="n">
        <x:v>88.3665801376263</x:v>
      </x:c>
      <x:c r="J237" s="17" t="n">
        <x:v>522.0960841842235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1.1108620852007325</x:v>
      </x:c>
      <x:c r="F238" s="11" t="n">
        <x:v>37.566272708910425</x:v>
      </x:c>
      <x:c r="G238" s="17" t="n">
        <x:v>550.3135717850697</x:v>
      </x:c>
      <x:c r="H238" s="11" t="n">
        <x:v>0.993952723891905</x:v>
      </x:c>
      <x:c r="I238" s="11" t="n">
        <x:v>35.99785204516812</x:v>
      </x:c>
      <x:c r="J238" s="17" t="n">
        <x:v>548.8023939275929</x:v>
      </x:c>
    </x:row>
    <x:row r="239" ht="21" customHeight="1">
      <x:c r="A239" s="15" t="n">
        <x:v>238</x:v>
      </x:c>
      <x:c r="B239" s="11" t="n">
        <x:v>1.7966940490873706</x:v>
      </x:c>
      <x:c r="C239" s="11" t="n">
        <x:v>136.9750176516864</x:v>
      </x:c>
      <x:c r="D239" s="17" t="n">
        <x:v>492.68279160200257</x:v>
      </x:c>
      <x:c r="E239" s="11" t="n">
        <x:v>1.56776727494621</x:v>
      </x:c>
      <x:c r="F239" s="11" t="n">
        <x:v>121.91652734418535</x:v>
      </x:c>
      <x:c r="G239" s="17" t="n">
        <x:v>511.1987276064385</x:v>
      </x:c>
      <x:c r="H239" s="11" t="n">
        <x:v>1.858977976591568</x:v>
      </x:c>
      <x:c r="I239" s="11" t="n">
        <x:v>147.6928079226462</x:v>
      </x:c>
      <x:c r="J239" s="17" t="n">
        <x:v>483.7354517672563</x:v>
      </x:c>
    </x:row>
    <x:row r="240" ht="21" customHeight="1">
      <x:c r="A240" s="15" t="n">
        <x:v>239</x:v>
      </x:c>
      <x:c r="B240" s="11" t="n">
        <x:v>3.14658144712164</x:v>
      </x:c>
      <x:c r="C240" s="11" t="n">
        <x:v>132.73794721943355</x:v>
      </x:c>
      <x:c r="D240" s="17" t="n">
        <x:v>472.4599614877848</x:v>
      </x:c>
      <x:c r="E240" s="11" t="n">
        <x:v>2.8260557894071545</x:v>
      </x:c>
      <x:c r="F240" s="11" t="n">
        <x:v>104.28822847334412</x:v>
      </x:c>
      <x:c r="G240" s="17" t="n">
        <x:v>504.9311796177527</x:v>
      </x:c>
      <x:c r="H240" s="11" t="n">
        <x:v>2.8708855800035176</x:v>
      </x:c>
      <x:c r="I240" s="11" t="n">
        <x:v>128.76067956355422</x:v>
      </x:c>
      <x:c r="J240" s="17" t="n">
        <x:v>476.1237469260421</x:v>
      </x:c>
    </x:row>
    <x:row r="241" ht="21" customHeight="1">
      <x:c r="A241" s="15" t="n">
        <x:v>240</x:v>
      </x:c>
      <x:c r="B241" s="11" t="n">
        <x:v>2.649843135235318</x:v>
      </x:c>
      <x:c r="C241" s="11" t="n">
        <x:v>134.72093626677977</x:v>
      </x:c>
      <x:c r="D241" s="17" t="n">
        <x:v>485.260989464224</x:v>
      </x:c>
      <x:c r="E241" s="11" t="n">
        <x:v>1.9282278664847488</x:v>
      </x:c>
      <x:c r="F241" s="11" t="n">
        <x:v>99.85177899048055</x:v>
      </x:c>
      <x:c r="G241" s="17" t="n">
        <x:v>521.1882037441985</x:v>
      </x:c>
      <x:c r="H241" s="11" t="n">
        <x:v>2.3944020905777146</x:v>
      </x:c>
      <x:c r="I241" s="11" t="n">
        <x:v>130.77263341058313</x:v>
      </x:c>
      <x:c r="J241" s="17" t="n">
        <x:v>488.7218721146513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1.359635283170671</x:v>
      </x:c>
      <x:c r="F242" s="11" t="n">
        <x:v>58.44895359669879</x:v>
      </x:c>
      <x:c r="G242" s="17" t="n">
        <x:v>536.5911494438251</x:v>
      </x:c>
      <x:c r="H242" s="11" t="n">
        <x:v>1.255457059777808</x:v>
      </x:c>
      <x:c r="I242" s="11" t="n">
        <x:v>59.22168249689352</x:v>
      </x:c>
      <x:c r="J242" s="17" t="n">
        <x:v>532.0881740838885</x:v>
      </x:c>
    </x:row>
    <x:row r="243" ht="21" customHeight="1">
      <x:c r="A243" s="15" t="n">
        <x:v>242</x:v>
      </x:c>
      <x:c r="B243" s="11" t="n">
        <x:v>1.544859512403776</x:v>
      </x:c>
      <x:c r="C243" s="11" t="n">
        <x:v>72.12364217509597</x:v>
      </x:c>
      <x:c r="D243" s="17" t="n">
        <x:v>514.9866920809585</x:v>
      </x:c>
      <x:c r="E243" s="11" t="n">
        <x:v>1.6522711154192251</x:v>
      </x:c>
      <x:c r="F243" s="11" t="n">
        <x:v>72.07973052139918</x:v>
      </x:c>
      <x:c r="G243" s="17" t="n">
        <x:v>519.8857526151018</x:v>
      </x:c>
      <x:c r="H243" s="11" t="n">
        <x:v>1.6132191609123454</x:v>
      </x:c>
      <x:c r="I243" s="11" t="n">
        <x:v>78.03160894698053</x:v>
      </x:c>
      <x:c r="J243" s="17" t="n">
        <x:v>510.4539164075668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1.2069417903495312</x:v>
      </x:c>
      <x:c r="F244" s="11" t="n">
        <x:v>70.36473646748891</x:v>
      </x:c>
      <x:c r="G244" s="17" t="n">
        <x:v>538.3933964127721</x:v>
      </x:c>
      <x:c r="H244" s="11" t="n">
        <x:v>1.1705364307450663</x:v>
      </x:c>
      <x:c r="I244" s="11" t="n">
        <x:v>71.95088103338409</x:v>
      </x:c>
      <x:c r="J244" s="17" t="n">
        <x:v>533.1151273405244</x:v>
      </x:c>
    </x:row>
    <x:row r="245" ht="21" customHeight="1">
      <x:c r="A245" s="15" t="n">
        <x:v>244</x:v>
      </x:c>
      <x:c r="B245" s="11" t="n">
        <x:v>2.3442298736027904</x:v>
      </x:c>
      <x:c r="C245" s="11" t="n">
        <x:v>93.75297057508692</x:v>
      </x:c>
      <x:c r="D245" s="17" t="n">
        <x:v>497.4163317066524</x:v>
      </x:c>
      <x:c r="E245" s="11" t="n">
        <x:v>2.2320169190442627</x:v>
      </x:c>
      <x:c r="F245" s="11" t="n">
        <x:v>81.15777311564828</x:v>
      </x:c>
      <x:c r="G245" s="17" t="n">
        <x:v>513.6353961948032</x:v>
      </x:c>
      <x:c r="H245" s="11" t="n">
        <x:v>2.2116933765855293</x:v>
      </x:c>
      <x:c r="I245" s="11" t="n">
        <x:v>94.1193370187355</x:v>
      </x:c>
      <x:c r="J245" s="17" t="n">
        <x:v>497.005519723394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1.3682100442308094</x:v>
      </x:c>
      <x:c r="F246" s="11" t="n">
        <x:v>82.66385816785969</x:v>
      </x:c>
      <x:c r="G246" s="17" t="n">
        <x:v>502.34313884985033</x:v>
      </x:c>
      <x:c r="H246" s="11" t="n">
        <x:v>1.1929051168490872</x:v>
      </x:c>
      <x:c r="I246" s="11" t="n">
        <x:v>80.24337003378825</x:v>
      </x:c>
      <x:c r="J246" s="17" t="n">
        <x:v>498.0151075979834</x:v>
      </x:c>
    </x:row>
    <x:row r="247" ht="21" customHeight="1">
      <x:c r="A247" s="15" t="n">
        <x:v>246</x:v>
      </x:c>
      <x:c r="B247" s="11" t="n">
        <x:v>1.435151411204861</x:v>
      </x:c>
      <x:c r="C247" s="11" t="n">
        <x:v>82.54953634346565</x:v>
      </x:c>
      <x:c r="D247" s="17" t="n">
        <x:v>503.7679463379044</x:v>
      </x:c>
      <x:c r="E247" s="11" t="n">
        <x:v>1.615696814455712</x:v>
      </x:c>
      <x:c r="F247" s="11" t="n">
        <x:v>85.64569578319178</x:v>
      </x:c>
      <x:c r="G247" s="17" t="n">
        <x:v>507.6057484789728</x:v>
      </x:c>
      <x:c r="H247" s="11" t="n">
        <x:v>1.4905866651591988</x:v>
      </x:c>
      <x:c r="I247" s="11" t="n">
        <x:v>88.79515144922273</x:v>
      </x:c>
      <x:c r="J247" s="17" t="n">
        <x:v>499.2447243231626</x:v>
      </x:c>
    </x:row>
    <x:row r="248" ht="21" customHeight="1">
      <x:c r="A248" s="15" t="n">
        <x:v>247</x:v>
      </x:c>
      <x:c r="B248" s="11" t="n">
        <x:v>1.3256698794739994</x:v>
      </x:c>
      <x:c r="C248" s="11" t="n">
        <x:v>65.57841035543692</x:v>
      </x:c>
      <x:c r="D248" s="17" t="n">
        <x:v>527.2247151095098</x:v>
      </x:c>
      <x:c r="E248" s="11" t="n">
        <x:v>1.5500866237902104</x:v>
      </x:c>
      <x:c r="F248" s="11" t="n">
        <x:v>69.75851827885928</x:v>
      </x:c>
      <x:c r="G248" s="17" t="n">
        <x:v>529.3846585502519</x:v>
      </x:c>
      <x:c r="H248" s="11" t="n">
        <x:v>1.4474113132097128</x:v>
      </x:c>
      <x:c r="I248" s="11" t="n">
        <x:v>72.69969069002717</x:v>
      </x:c>
      <x:c r="J248" s="17" t="n">
        <x:v>522.3537571267514</x:v>
      </x:c>
    </x:row>
    <x:row r="249" ht="21" customHeight="1">
      <x:c r="A249" s="15" t="n">
        <x:v>248</x:v>
      </x:c>
      <x:c r="B249" s="11" t="n">
        <x:v>1.2908525517526903</x:v>
      </x:c>
      <x:c r="C249" s="11" t="n">
        <x:v>61.64381819095111</x:v>
      </x:c>
      <x:c r="D249" s="17" t="n">
        <x:v>529.7528486481742</x:v>
      </x:c>
      <x:c r="E249" s="11" t="n">
        <x:v>1.5184925386875618</x:v>
      </x:c>
      <x:c r="F249" s="11" t="n">
        <x:v>66.48237306323223</x:v>
      </x:c>
      <x:c r="G249" s="17" t="n">
        <x:v>531.3747067366712</x:v>
      </x:c>
      <x:c r="H249" s="11" t="n">
        <x:v>1.3437887359669924</x:v>
      </x:c>
      <x:c r="I249" s="11" t="n">
        <x:v>66.20541273741026</x:v>
      </x:c>
      <x:c r="J249" s="17" t="n">
        <x:v>526.7773981602138</x:v>
      </x:c>
    </x:row>
    <x:row r="250" ht="21" customHeight="1">
      <x:c r="A250" s="15" t="n">
        <x:v>249</x:v>
      </x:c>
      <x:c r="B250" s="11" t="n">
        <x:v>1.7011371544382818</x:v>
      </x:c>
      <x:c r="C250" s="11" t="n">
        <x:v>68.43968700264641</x:v>
      </x:c>
      <x:c r="D250" s="17" t="n">
        <x:v>514.1009892208534</x:v>
      </x:c>
      <x:c r="E250" s="11" t="n">
        <x:v>1.7337548107605003</x:v>
      </x:c>
      <x:c r="F250" s="11" t="n">
        <x:v>65.56752157849516</x:v>
      </x:c>
      <x:c r="G250" s="17" t="n">
        <x:v>520.6862062958976</x:v>
      </x:c>
      <x:c r="H250" s="11" t="n">
        <x:v>1.7645794562805557</x:v>
      </x:c>
      <x:c r="I250" s="11" t="n">
        <x:v>73.82976936857395</x:v>
      </x:c>
      <x:c r="J250" s="17" t="n">
        <x:v>509.719371471188</x:v>
      </x:c>
    </x:row>
    <x:row r="251" ht="21" customHeight="1">
      <x:c r="A251" s="15" t="n">
        <x:v>250</x:v>
      </x:c>
      <x:c r="B251" s="11" t="n">
        <x:v>1.7127065812823088</x:v>
      </x:c>
      <x:c r="C251" s="11" t="n">
        <x:v>63.76655551813754</x:v>
      </x:c>
      <x:c r="D251" s="17" t="n">
        <x:v>530.7412664057596</x:v>
      </x:c>
      <x:c r="E251" s="11" t="n">
        <x:v>1.835205634823548</x:v>
      </x:c>
      <x:c r="F251" s="11" t="n">
        <x:v>62.51242175495377</x:v>
      </x:c>
      <x:c r="G251" s="17" t="n">
        <x:v>536.0867752229169</x:v>
      </x:c>
      <x:c r="H251" s="11" t="n">
        <x:v>1.7187921345759682</x:v>
      </x:c>
      <x:c r="I251" s="11" t="n">
        <x:v>67.11152167842064</x:v>
      </x:c>
      <x:c r="J251" s="17" t="n">
        <x:v>528.0167291159889</x:v>
      </x:c>
    </x:row>
    <x:row r="252" ht="21" customHeight="1">
      <x:c r="A252" s="15" t="n">
        <x:v>251</x:v>
      </x:c>
      <x:c r="B252" s="11" t="n">
        <x:v>2.1380780145667755</x:v>
      </x:c>
      <x:c r="C252" s="11" t="n">
        <x:v>88.57838920515508</x:v>
      </x:c>
      <x:c r="D252" s="17" t="n">
        <x:v>491.6463772066372</x:v>
      </x:c>
      <x:c r="E252" s="11" t="n">
        <x:v>1.973369063423541</x:v>
      </x:c>
      <x:c r="F252" s="11" t="n">
        <x:v>77.00349457594255</x:v>
      </x:c>
      <x:c r="G252" s="17" t="n">
        <x:v>506.3827377288986</x:v>
      </x:c>
      <x:c r="H252" s="11" t="n">
        <x:v>2.054062192169244</x:v>
      </x:c>
      <x:c r="I252" s="11" t="n">
        <x:v>90.4801076251424</x:v>
      </x:c>
      <x:c r="J252" s="17" t="n">
        <x:v>489.8903024534426</x:v>
      </x:c>
    </x:row>
    <x:row r="253" ht="21" customHeight="1">
      <x:c r="A253" s="15" t="n">
        <x:v>252</x:v>
      </x:c>
      <x:c r="B253" s="11" t="n">
        <x:v>2.126811695450749</x:v>
      </x:c>
      <x:c r="C253" s="11" t="n">
        <x:v>106.0549965166944</x:v>
      </x:c>
      <x:c r="D253" s="17" t="n">
        <x:v>488.0519115543452</x:v>
      </x:c>
      <x:c r="E253" s="11" t="n">
        <x:v>2.1799485547588007</x:v>
      </x:c>
      <x:c r="F253" s="11" t="n">
        <x:v>97.80630650609696</x:v>
      </x:c>
      <x:c r="G253" s="17" t="n">
        <x:v>501.635184263513</x:v>
      </x:c>
      <x:c r="H253" s="11" t="n">
        <x:v>2.0464840686048724</x:v>
      </x:c>
      <x:c r="I253" s="11" t="n">
        <x:v>107.87431804986356</x:v>
      </x:c>
      <x:c r="J253" s="17" t="n">
        <x:v>486.4129863914084</x:v>
      </x:c>
    </x:row>
    <x:row r="254" ht="21" customHeight="1">
      <x:c r="A254" s="15" t="n">
        <x:v>253</x:v>
      </x:c>
      <x:c r="B254" s="11" t="n">
        <x:v>1.1419430842392069</x:v>
      </x:c>
      <x:c r="C254" s="11" t="n">
        <x:v>67.1836661833162</x:v>
      </x:c>
      <x:c r="D254" s="17" t="n">
        <x:v>508.9699405333764</x:v>
      </x:c>
      <x:c r="E254" s="11" t="n">
        <x:v>1.4133502272482954</x:v>
      </x:c>
      <x:c r="F254" s="11" t="n">
        <x:v>74.86644823841144</x:v>
      </x:c>
      <x:c r="G254" s="17" t="n">
        <x:v>509.7693442878348</x:v>
      </x:c>
      <x:c r="H254" s="11" t="n">
        <x:v>1.3151277019888024</x:v>
      </x:c>
      <x:c r="I254" s="11" t="n">
        <x:v>76.49008318591036</x:v>
      </x:c>
      <x:c r="J254" s="17" t="n">
        <x:v>503.5445962372971</x:v>
      </x:c>
    </x:row>
    <x:row r="255" ht="21" customHeight="1">
      <x:c r="A255" s="15" t="n">
        <x:v>254</x:v>
      </x:c>
      <x:c r="B255" s="11" t="n">
        <x:v>1.6429464981329436</x:v>
      </x:c>
      <x:c r="C255" s="11" t="n">
        <x:v>65.045530318988</x:v>
      </x:c>
      <x:c r="D255" s="17" t="n">
        <x:v>517.0948292134908</x:v>
      </x:c>
      <x:c r="E255" s="11" t="n">
        <x:v>1.7686283912602254</x:v>
      </x:c>
      <x:c r="F255" s="11" t="n">
        <x:v>64.4856053564668</x:v>
      </x:c>
      <x:c r="G255" s="17" t="n">
        <x:v>521.9977826832295</x:v>
      </x:c>
      <x:c r="H255" s="11" t="n">
        <x:v>1.6615403045249608</x:v>
      </x:c>
      <x:c r="I255" s="11" t="n">
        <x:v>68.80863056448645</x:v>
      </x:c>
      <x:c r="J255" s="17" t="n">
        <x:v>514.1054873502708</x:v>
      </x:c>
    </x:row>
    <x:row r="256" ht="21" customHeight="1">
      <x:c r="A256" s="15" t="n">
        <x:v>255</x:v>
      </x:c>
      <x:c r="B256" s="11" t="n">
        <x:v>1.8104363749006387</x:v>
      </x:c>
      <x:c r="C256" s="11" t="n">
        <x:v>69.74877409225348</x:v>
      </x:c>
      <x:c r="D256" s="17" t="n">
        <x:v>529.1848174872769</x:v>
      </x:c>
      <x:c r="E256" s="11" t="n">
        <x:v>1.9339333210835288</x:v>
      </x:c>
      <x:c r="F256" s="11" t="n">
        <x:v>67.70948921140447</x:v>
      </x:c>
      <x:c r="G256" s="17" t="n">
        <x:v>535.5534805055154</x:v>
      </x:c>
      <x:c r="H256" s="11" t="n">
        <x:v>1.7809791613240866</x:v>
      </x:c>
      <x:c r="I256" s="11" t="n">
        <x:v>72.27919014451435</x:v>
      </x:c>
      <x:c r="J256" s="17" t="n">
        <x:v>527.0630864797558</x:v>
      </x:c>
    </x:row>
    <x:row r="257" ht="21" customHeight="1">
      <x:c r="A257" s="15" t="n">
        <x:v>256</x:v>
      </x:c>
      <x:c r="B257" s="11" t="n">
        <x:v>1.953777328883303</x:v>
      </x:c>
      <x:c r="C257" s="11" t="n">
        <x:v>99.88001417724723</x:v>
      </x:c>
      <x:c r="D257" s="17" t="n">
        <x:v>492.2364320471983</x:v>
      </x:c>
      <x:c r="E257" s="11" t="n">
        <x:v>1.9553042286298032</x:v>
      </x:c>
      <x:c r="F257" s="11" t="n">
        <x:v>92.30538724222076</x:v>
      </x:c>
      <x:c r="G257" s="17" t="n">
        <x:v>504.6021453991472</x:v>
      </x:c>
      <x:c r="H257" s="11" t="n">
        <x:v>1.9165493239938192</x:v>
      </x:c>
      <x:c r="I257" s="11" t="n">
        <x:v>103.38801725496978</x:v>
      </x:c>
      <x:c r="J257" s="17" t="n">
        <x:v>489.19890188519753</x:v>
      </x:c>
    </x:row>
    <x:row r="258" ht="21" customHeight="1">
      <x:c r="A258" s="15" t="n">
        <x:v>257</x:v>
      </x:c>
      <x:c r="B258" s="11" t="n">
        <x:v>1.213275268199226</x:v>
      </x:c>
      <x:c r="C258" s="11" t="n">
        <x:v>63.06976221258618</x:v>
      </x:c>
      <x:c r="D258" s="17" t="n">
        <x:v>505.7224354574123</x:v>
      </x:c>
      <x:c r="E258" s="11" t="n">
        <x:v>1.454759812180068</x:v>
      </x:c>
      <x:c r="F258" s="11" t="n">
        <x:v>69.17072963899355</x:v>
      </x:c>
      <x:c r="G258" s="17" t="n">
        <x:v>506.89006115957966</x:v>
      </x:c>
      <x:c r="H258" s="11" t="n">
        <x:v>1.2978102072234257</x:v>
      </x:c>
      <x:c r="I258" s="11" t="n">
        <x:v>68.82760200423436</x:v>
      </x:c>
      <x:c r="J258" s="17" t="n">
        <x:v>502.2122005298326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0.8280857600474022</x:v>
      </x:c>
      <x:c r="F259" s="11" t="n">
        <x:v>41.435471768912585</x:v>
      </x:c>
      <x:c r="G259" s="17" t="n">
        <x:v>522.9022787693535</x:v>
      </x:c>
      <x:c r="H259" s="11"/>
      <x:c r="I259" s="11"/>
      <x:c r="J259" s="17"/>
    </x:row>
    <x:row r="260" ht="21" customHeight="1">
      <x:c r="A260" s="15" t="n">
        <x:v>259</x:v>
      </x:c>
      <x:c r="B260" s="11"/>
      <x:c r="C260" s="11"/>
      <x:c r="D260" s="17"/>
      <x:c r="E260" s="11" t="n">
        <x:v>1.2861872880838685</x:v>
      </x:c>
      <x:c r="F260" s="11" t="n">
        <x:v>56.69212366973143</x:v>
      </x:c>
      <x:c r="G260" s="17" t="n">
        <x:v>549.5234770421141</x:v>
      </x:c>
      <x:c r="H260" s="11" t="n">
        <x:v>1.2569667864661236</x:v>
      </x:c>
      <x:c r="I260" s="11" t="n">
        <x:v>58.89566209505109</x:v>
      </x:c>
      <x:c r="J260" s="17" t="n">
        <x:v>544.4996346923458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0.9475351344637306</x:v>
      </x:c>
      <x:c r="F261" s="11" t="n">
        <x:v>66.12755304541956</x:v>
      </x:c>
      <x:c r="G261" s="17" t="n">
        <x:v>517.1098339143367</x:v>
      </x:c>
      <x:c r="H261" s="11" t="n">
        <x:v>0.8808046275542828</x:v>
      </x:c>
      <x:c r="I261" s="11" t="n">
        <x:v>63.35252571223777</x:v>
      </x:c>
      <x:c r="J261" s="17" t="n">
        <x:v>514.9759324940371</x:v>
      </x:c>
    </x:row>
    <x:row r="262" ht="21" customHeight="1">
      <x:c r="A262" s="15" t="n">
        <x:v>261</x:v>
      </x:c>
      <x:c r="B262" s="11" t="n">
        <x:v>1.515075358021766</x:v>
      </x:c>
      <x:c r="C262" s="11" t="n">
        <x:v>61.03937082293044</x:v>
      </x:c>
      <x:c r="D262" s="17" t="n">
        <x:v>509.88703600492505</x:v>
      </x:c>
      <x:c r="E262" s="11" t="n">
        <x:v>1.5633158579001738</x:v>
      </x:c>
      <x:c r="F262" s="11" t="n">
        <x:v>60.28796645045545</x:v>
      </x:c>
      <x:c r="G262" s="17" t="n">
        <x:v>514.2819718306591</x:v>
      </x:c>
      <x:c r="H262" s="11" t="n">
        <x:v>1.655117198945872</x:v>
      </x:c>
      <x:c r="I262" s="11" t="n">
        <x:v>68.0646020079807</x:v>
      </x:c>
      <x:c r="J262" s="17" t="n">
        <x:v>504.5209079592129</x:v>
      </x:c>
    </x:row>
    <x:row r="263" ht="21" customHeight="1">
      <x:c r="A263" s="15" t="n">
        <x:v>262</x:v>
      </x:c>
      <x:c r="B263" s="11" t="n">
        <x:v>1.5063031234378097</x:v>
      </x:c>
      <x:c r="C263" s="11" t="n">
        <x:v>59.68360534252464</x:v>
      </x:c>
      <x:c r="D263" s="17" t="n">
        <x:v>538.0222857781683</x:v>
      </x:c>
      <x:c r="E263" s="11" t="n">
        <x:v>1.6048409312312928</x:v>
      </x:c>
      <x:c r="F263" s="11" t="n">
        <x:v>59.59825853425377</x:v>
      </x:c>
      <x:c r="G263" s="17" t="n">
        <x:v>542.0768414967391</x:v>
      </x:c>
      <x:c r="H263" s="11" t="n">
        <x:v>1.750106562516185</x:v>
      </x:c>
      <x:c r="I263" s="11" t="n">
        <x:v>69.33658699875988</x:v>
      </x:c>
      <x:c r="J263" s="17" t="n">
        <x:v>530.5554829432062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0.956393586214904</x:v>
      </x:c>
      <x:c r="F264" s="11" t="n">
        <x:v>56.260315590382696</x:v>
      </x:c>
      <x:c r="G264" s="17" t="n">
        <x:v>525.0691215124436</x:v>
      </x:c>
      <x:c r="H264" s="11" t="n">
        <x:v>0.8510334832264128</x:v>
      </x:c>
      <x:c r="I264" s="11" t="n">
        <x:v>52.33050976370775</x:v>
      </x:c>
      <x:c r="J264" s="17" t="n">
        <x:v>523.6861521303293</x:v>
      </x:c>
    </x:row>
    <x:row r="265" ht="21" customHeight="1">
      <x:c r="A265" s="15" t="n">
        <x:v>264</x:v>
      </x:c>
      <x:c r="B265" s="11" t="n">
        <x:v>2.083334407821765</x:v>
      </x:c>
      <x:c r="C265" s="11" t="n">
        <x:v>98.11043443886815</x:v>
      </x:c>
      <x:c r="D265" s="17" t="n">
        <x:v>501.4407020718395</x:v>
      </x:c>
      <x:c r="E265" s="11" t="n">
        <x:v>2.0494240336926643</x:v>
      </x:c>
      <x:c r="F265" s="11" t="n">
        <x:v>88.48256595566883</x:v>
      </x:c>
      <x:c r="G265" s="17" t="n">
        <x:v>515.4841148831193</x:v>
      </x:c>
      <x:c r="H265" s="11" t="n">
        <x:v>2.004225632285787</x:v>
      </x:c>
      <x:c r="I265" s="11" t="n">
        <x:v>100.26985197899978</x:v>
      </x:c>
      <x:c r="J265" s="17" t="n">
        <x:v>499.463152746426</x:v>
      </x:c>
    </x:row>
    <x:row r="266" ht="21" customHeight="1">
      <x:c r="A266" s="15" t="n">
        <x:v>265</x:v>
      </x:c>
      <x:c r="B266" s="11" t="n">
        <x:v>2.963010924784559</x:v>
      </x:c>
      <x:c r="C266" s="11" t="n">
        <x:v>109.89854442346125</x:v>
      </x:c>
      <x:c r="D266" s="17" t="n">
        <x:v>490.9746708006817</x:v>
      </x:c>
      <x:c r="E266" s="11" t="n">
        <x:v>2.401957004892983</x:v>
      </x:c>
      <x:c r="F266" s="11" t="n">
        <x:v>82.56441660293962</x:v>
      </x:c>
      <x:c r="G266" s="17" t="n">
        <x:v>520.7159795744781</x:v>
      </x:c>
      <x:c r="H266" s="11" t="n">
        <x:v>2.6174959983533177</x:v>
      </x:c>
      <x:c r="I266" s="11" t="n">
        <x:v>104.49329356662822</x:v>
      </x:c>
      <x:c r="J266" s="17" t="n">
        <x:v>495.8864380813127</x:v>
      </x:c>
    </x:row>
    <x:row r="267" ht="21" customHeight="1">
      <x:c r="A267" s="15" t="n">
        <x:v>266</x:v>
      </x:c>
      <x:c r="B267" s="11" t="n">
        <x:v>2.426157739154379</x:v>
      </x:c>
      <x:c r="C267" s="11" t="n">
        <x:v>76.69279295860233</x:v>
      </x:c>
      <x:c r="D267" s="17" t="n">
        <x:v>514.8180555953433</x:v>
      </x:c>
      <x:c r="E267" s="11" t="n">
        <x:v>2.296184614636551</x:v>
      </x:c>
      <x:c r="F267" s="11" t="n">
        <x:v>65.64346315287223</x:v>
      </x:c>
      <x:c r="G267" s="17" t="n">
        <x:v>528.7827963237024</x:v>
      </x:c>
      <x:c r="H267" s="11" t="n">
        <x:v>2.2605218229373523</x:v>
      </x:c>
      <x:c r="I267" s="11" t="n">
        <x:v>76.29634330900171</x:v>
      </x:c>
      <x:c r="J267" s="17" t="n">
        <x:v>515.0893371674038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1.2988739379857537</x:v>
      </x:c>
      <x:c r="F268" s="11" t="n">
        <x:v>56.49260458514257</x:v>
      </x:c>
      <x:c r="G268" s="17" t="n">
        <x:v>540.7365794980478</x:v>
      </x:c>
      <x:c r="H268" s="11" t="n">
        <x:v>1.3107687773028849</x:v>
      </x:c>
      <x:c r="I268" s="11" t="n">
        <x:v>59.63624793530549</x:v>
      </x:c>
      <x:c r="J268" s="17" t="n">
        <x:v>535.3044796579867</x:v>
      </x:c>
    </x:row>
    <x:row r="269" ht="21" customHeight="1">
      <x:c r="A269" s="15" t="n">
        <x:v>268</x:v>
      </x:c>
      <x:c r="B269" s="11" t="n">
        <x:v>2.056848928198749</x:v>
      </x:c>
      <x:c r="C269" s="11" t="n">
        <x:v>107.85044528974564</x:v>
      </x:c>
      <x:c r="D269" s="17" t="n">
        <x:v>504.73516404300966</x:v>
      </x:c>
      <x:c r="E269" s="11" t="n">
        <x:v>1.9337820463537048</x:v>
      </x:c>
      <x:c r="F269" s="11" t="n">
        <x:v>95.52817390532664</x:v>
      </x:c>
      <x:c r="G269" s="17" t="n">
        <x:v>521.1650080820931</x:v>
      </x:c>
      <x:c r="H269" s="11" t="n">
        <x:v>2.0006557665516365</x:v>
      </x:c>
      <x:c r="I269" s="11" t="n">
        <x:v>111.12726882182648</x:v>
      </x:c>
      <x:c r="J269" s="17" t="n">
        <x:v>501.80614856551017</x:v>
      </x:c>
    </x:row>
    <x:row r="270" ht="21" customHeight="1">
      <x:c r="A270" s="15" t="n">
        <x:v>269</x:v>
      </x:c>
      <x:c r="B270" s="11" t="n">
        <x:v>9.611540506500935</x:v>
      </x:c>
      <x:c r="C270" s="11" t="n">
        <x:v>288.14053336606617</x:v>
      </x:c>
      <x:c r="D270" s="17" t="n">
        <x:v>307.5184735173349</x:v>
      </x:c>
      <x:c r="E270" s="11" t="n">
        <x:v>1.95456199594618</x:v>
      </x:c>
      <x:c r="F270" s="11" t="n">
        <x:v>69.8974133260027</x:v>
      </x:c>
      <x:c r="G270" s="17" t="n">
        <x:v>522.3718003451486</x:v>
      </x:c>
      <x:c r="H270" s="11" t="n">
        <x:v>3.0235426364313547</x:v>
      </x:c>
      <x:c r="I270" s="11" t="n">
        <x:v>108.69844425007872</x:v>
      </x:c>
      <x:c r="J270" s="17" t="n">
        <x:v>483.5075814201968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0.9786808752155168</x:v>
      </x:c>
      <x:c r="F271" s="11" t="n">
        <x:v>62.35997735849156</x:v>
      </x:c>
      <x:c r="G271" s="17" t="n">
        <x:v>528.3094279403787</x:v>
      </x:c>
      <x:c r="H271" s="11" t="n">
        <x:v>1.003803923415568</x:v>
      </x:c>
      <x:c r="I271" s="11" t="n">
        <x:v>63.33618863388875</x:v>
      </x:c>
      <x:c r="J271" s="17" t="n">
        <x:v>525.1213344955083</x:v>
      </x:c>
    </x:row>
    <x:row r="272" ht="21" customHeight="1">
      <x:c r="A272" s="15" t="n">
        <x:v>271</x:v>
      </x:c>
      <x:c r="B272" s="11" t="n">
        <x:v>1.9832126762917464</x:v>
      </x:c>
      <x:c r="C272" s="11" t="n">
        <x:v>88.26078204493245</x:v>
      </x:c>
      <x:c r="D272" s="17" t="n">
        <x:v>498.2672151320229</x:v>
      </x:c>
      <x:c r="E272" s="11" t="n">
        <x:v>1.9670066150529928</x:v>
      </x:c>
      <x:c r="F272" s="11" t="n">
        <x:v>80.8052022517613</x:v>
      </x:c>
      <x:c r="G272" s="17" t="n">
        <x:v>509.8516403069947</x:v>
      </x:c>
      <x:c r="H272" s="11" t="n">
        <x:v>1.9377022156128616</x:v>
      </x:c>
      <x:c r="I272" s="11" t="n">
        <x:v>91.22657048884832</x:v>
      </x:c>
      <x:c r="J272" s="17" t="n">
        <x:v>495.65625191236376</x:v>
      </x:c>
    </x:row>
    <x:row r="273" ht="21" customHeight="1">
      <x:c r="A273" s="15" t="n">
        <x:v>272</x:v>
      </x:c>
      <x:c r="B273" s="11" t="n">
        <x:v>1.8318863814163808</x:v>
      </x:c>
      <x:c r="C273" s="11" t="n">
        <x:v>85.38929067639882</x:v>
      </x:c>
      <x:c r="D273" s="17" t="n">
        <x:v>508.58049431812526</x:v>
      </x:c>
      <x:c r="E273" s="11" t="n">
        <x:v>1.8430815510468863</x:v>
      </x:c>
      <x:c r="F273" s="11" t="n">
        <x:v>80.12412809966786</x:v>
      </x:c>
      <x:c r="G273" s="17" t="n">
        <x:v>518.1367617220527</x:v>
      </x:c>
      <x:c r="H273" s="11" t="n">
        <x:v>1.834328636070878</x:v>
      </x:c>
      <x:c r="I273" s="11" t="n">
        <x:v>89.82453055946588</x:v>
      </x:c>
      <x:c r="J273" s="17" t="n">
        <x:v>504.8468935481628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1.1174078752486325</x:v>
      </x:c>
      <x:c r="F274" s="11" t="n">
        <x:v>47.37378127436382</x:v>
      </x:c>
      <x:c r="G274" s="17" t="n">
        <x:v>557.3277214113657</x:v>
      </x:c>
      <x:c r="H274" s="11" t="n">
        <x:v>1.0108418097723382</x:v>
      </x:c>
      <x:c r="I274" s="11" t="n">
        <x:v>45.64694979641889</x:v>
      </x:c>
      <x:c r="J274" s="17" t="n">
        <x:v>555.3214840816999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1.255764910366408</x:v>
      </x:c>
      <x:c r="F275" s="11" t="n">
        <x:v>69.15071640905224</x:v>
      </x:c>
      <x:c r="G275" s="17" t="n">
        <x:v>513.2899266953079</x:v>
      </x:c>
      <x:c r="H275" s="11" t="n">
        <x:v>1.07344831190612</x:v>
      </x:c>
      <x:c r="I275" s="11" t="n">
        <x:v>64.57820059849232</x:v>
      </x:c>
      <x:c r="J275" s="17" t="n">
        <x:v>511.0731956793196</x:v>
      </x:c>
    </x:row>
    <x:row r="276" ht="21" customHeight="1">
      <x:c r="A276" s="15" t="n">
        <x:v>275</x:v>
      </x:c>
      <x:c r="B276" s="11" t="n">
        <x:v>5.797673851797091</x:v>
      </x:c>
      <x:c r="C276" s="11" t="n">
        <x:v>150.25453044130796</x:v>
      </x:c>
      <x:c r="D276" s="17" t="n">
        <x:v>459.1612498357757</x:v>
      </x:c>
      <x:c r="E276" s="11" t="n">
        <x:v>2.160263952288421</x:v>
      </x:c>
      <x:c r="F276" s="11" t="n">
        <x:v>63.108539250246665</x:v>
      </x:c>
      <x:c r="G276" s="17" t="n">
        <x:v>544.8223207834062</x:v>
      </x:c>
      <x:c r="H276" s="11" t="n">
        <x:v>3.611640476145349</x:v>
      </x:c>
      <x:c r="I276" s="11" t="n">
        <x:v>104.38985609950902</x:v>
      </x:c>
      <x:c r="J276" s="17" t="n">
        <x:v>503.7366917418236</x:v>
      </x:c>
    </x:row>
    <x:row r="277" ht="21" customHeight="1">
      <x:c r="A277" s="15" t="n">
        <x:v>276</x:v>
      </x:c>
      <x:c r="B277" s="11" t="n">
        <x:v>2.344142693480946</x:v>
      </x:c>
      <x:c r="C277" s="11" t="n">
        <x:v>84.83418788159118</x:v>
      </x:c>
      <x:c r="D277" s="17" t="n">
        <x:v>522.7590577470589</x:v>
      </x:c>
      <x:c r="E277" s="11" t="n">
        <x:v>2.242844196723444</x:v>
      </x:c>
      <x:c r="F277" s="11" t="n">
        <x:v>73.66364422019794</x:v>
      </x:c>
      <x:c r="G277" s="17" t="n">
        <x:v>537.2418880663367</x:v>
      </x:c>
      <x:c r="H277" s="11" t="n">
        <x:v>2.218577026261056</x:v>
      </x:c>
      <x:c r="I277" s="11" t="n">
        <x:v>85.30227057118931</x:v>
      </x:c>
      <x:c r="J277" s="17" t="n">
        <x:v>522.2764591172672</x:v>
      </x:c>
    </x:row>
    <x:row r="278" ht="21" customHeight="1">
      <x:c r="A278" s="15" t="n">
        <x:v>277</x:v>
      </x:c>
      <x:c r="B278" s="11" t="n">
        <x:v>1.704872088549929</x:v>
      </x:c>
      <x:c r="C278" s="11" t="n">
        <x:v>89.75423492878613</x:v>
      </x:c>
      <x:c r="D278" s="17" t="n">
        <x:v>517.1725654487334</x:v>
      </x:c>
      <x:c r="E278" s="11" t="n">
        <x:v>1.8522642198473165</x:v>
      </x:c>
      <x:c r="F278" s="11" t="n">
        <x:v>88.66459464129123</x:v>
      </x:c>
      <x:c r="G278" s="17" t="n">
        <x:v>524.3046916018316</x:v>
      </x:c>
      <x:c r="H278" s="11" t="n">
        <x:v>1.7023214248682037</x:v>
      </x:c>
      <x:c r="I278" s="11" t="n">
        <x:v>94.0857419238993</x:v>
      </x:c>
      <x:c r="J278" s="17" t="n">
        <x:v>513.6494216218475</x:v>
      </x:c>
    </x:row>
    <x:row r="279" ht="21" customHeight="1">
      <x:c r="A279" s="15" t="n">
        <x:v>278</x:v>
      </x:c>
      <x:c r="B279" s="11" t="n">
        <x:v>2.3253612352687734</x:v>
      </x:c>
      <x:c r="C279" s="11" t="n">
        <x:v>77.84835198683965</x:v>
      </x:c>
      <x:c r="D279" s="17" t="n">
        <x:v>511.8313636338538</x:v>
      </x:c>
      <x:c r="E279" s="11" t="n">
        <x:v>2.208994597751763</x:v>
      </x:c>
      <x:c r="F279" s="11" t="n">
        <x:v>67.44707203674886</x:v>
      </x:c>
      <x:c r="G279" s="17" t="n">
        <x:v>525.2173658505113</x:v>
      </x:c>
      <x:c r="H279" s="11" t="n">
        <x:v>2.1990781460732194</x:v>
      </x:c>
      <x:c r="I279" s="11" t="n">
        <x:v>78.29885784723044</x:v>
      </x:c>
      <x:c r="J279" s="17" t="n">
        <x:v>511.36200875132016</x:v>
      </x:c>
    </x:row>
    <x:row r="280" ht="21" customHeight="1">
      <x:c r="A280" s="15" t="n">
        <x:v>279</x:v>
      </x:c>
      <x:c r="B280" s="11" t="n">
        <x:v>1.3323845553895093</x:v>
      </x:c>
      <x:c r="C280" s="11" t="n">
        <x:v>67.99635986447501</x:v>
      </x:c>
      <x:c r="D280" s="17" t="n">
        <x:v>531.9498224811747</x:v>
      </x:c>
      <x:c r="E280" s="11" t="n">
        <x:v>1.5412774479411544</x:v>
      </x:c>
      <x:c r="F280" s="11" t="n">
        <x:v>72.99882080104696</x:v>
      </x:c>
      <x:c r="G280" s="17" t="n">
        <x:v>533.8948528949595</x:v>
      </x:c>
      <x:c r="H280" s="11" t="n">
        <x:v>1.3433694962083815</x:v>
      </x:c>
      <x:c r="I280" s="11" t="n">
        <x:v>71.45899132807145</x:v>
      </x:c>
      <x:c r="J280" s="17" t="n">
        <x:v>529.640318104897</x:v>
      </x:c>
    </x:row>
    <x:row r="281" ht="21" customHeight="1">
      <x:c r="A281" s="15" t="n">
        <x:v>280</x:v>
      </x:c>
      <x:c r="B281" s="11" t="n">
        <x:v>6.986809002640465</x:v>
      </x:c>
      <x:c r="C281" s="11" t="n">
        <x:v>185.8938678863552</x:v>
      </x:c>
      <x:c r="D281" s="17" t="n">
        <x:v>418.4350529183217</x:v>
      </x:c>
      <x:c r="E281" s="11" t="n">
        <x:v>2.986076875331272</x:v>
      </x:c>
      <x:c r="F281" s="11" t="n">
        <x:v>75.67480352269985</x:v>
      </x:c>
      <x:c r="G281" s="17" t="n">
        <x:v>529.1593195592852</x:v>
      </x:c>
      <x:c r="H281" s="11" t="n">
        <x:v>3.977181073478101</x:v>
      </x:c>
      <x:c r="I281" s="11" t="n">
        <x:v>118.2088013865444</x:v>
      </x:c>
      <x:c r="J281" s="17" t="n">
        <x:v>484.7138954009682</x:v>
      </x:c>
    </x:row>
    <x:row r="282" ht="21" customHeight="1">
      <x:c r="A282" s="15" t="n">
        <x:v>281</x:v>
      </x:c>
      <x:c r="B282" s="11" t="n">
        <x:v>1.5537735991755242</x:v>
      </x:c>
      <x:c r="C282" s="11" t="n">
        <x:v>68.2213606185042</x:v>
      </x:c>
      <x:c r="D282" s="17" t="n">
        <x:v>513.579027469634</x:v>
      </x:c>
      <x:c r="E282" s="11" t="n">
        <x:v>1.5316337440580985</x:v>
      </x:c>
      <x:c r="F282" s="11" t="n">
        <x:v>65.79863041851877</x:v>
      </x:c>
      <x:c r="G282" s="17" t="n">
        <x:v>519.3725293728203</x:v>
      </x:c>
      <x:c r="H282" s="11" t="n">
        <x:v>1.713520601023146</x:v>
      </x:c>
      <x:c r="I282" s="11" t="n">
        <x:v>76.72528351256368</x:v>
      </x:c>
      <x:c r="J282" s="17" t="n">
        <x:v>506.95163164811504</x:v>
      </x:c>
    </x:row>
    <x:row r="283" ht="21" customHeight="1">
      <x:c r="A283" s="15" t="n">
        <x:v>282</x:v>
      </x:c>
      <x:c r="B283" s="11" t="n">
        <x:v>1.890334821506092</x:v>
      </x:c>
      <x:c r="C283" s="11" t="n">
        <x:v>78.58542477857381</x:v>
      </x:c>
      <x:c r="D283" s="17" t="n">
        <x:v>520.1484245080476</x:v>
      </x:c>
      <x:c r="E283" s="11" t="n">
        <x:v>1.5519842570774445</x:v>
      </x:c>
      <x:c r="F283" s="11" t="n">
        <x:v>67.52731384206437</x:v>
      </x:c>
      <x:c r="G283" s="17" t="n">
        <x:v>532.4372293184472</x:v>
      </x:c>
      <x:c r="H283" s="11" t="n">
        <x:v>1.9240457180368384</x:v>
      </x:c>
      <x:c r="I283" s="11" t="n">
        <x:v>83.77387563283895</x:v>
      </x:c>
      <x:c r="J283" s="17" t="n">
        <x:v>515.7190262471696</x:v>
      </x:c>
    </x:row>
    <x:row r="284" ht="21" customHeight="1">
      <x:c r="A284" s="15" t="n">
        <x:v>283</x:v>
      </x:c>
      <x:c r="B284" s="11" t="n">
        <x:v>2.91873194820546</x:v>
      </x:c>
      <x:c r="C284" s="11" t="n">
        <x:v>110.32466223864122</x:v>
      </x:c>
      <x:c r="D284" s="17" t="n">
        <x:v>487.219739498993</x:v>
      </x:c>
      <x:c r="E284" s="11" t="n">
        <x:v>2.6480371557921663</x:v>
      </x:c>
      <x:c r="F284" s="11" t="n">
        <x:v>88.61266379061244</x:v>
      </x:c>
      <x:c r="G284" s="17" t="n">
        <x:v>512.4662449554601</x:v>
      </x:c>
      <x:c r="H284" s="11" t="n">
        <x:v>2.6587326932125164</x:v>
      </x:c>
      <x:c r="I284" s="11" t="n">
        <x:v>107.28605116542786</x:v>
      </x:c>
      <x:c r="J284" s="17" t="n">
        <x:v>489.9457121822386</x:v>
      </x:c>
    </x:row>
    <x:row r="285" ht="21" customHeight="1">
      <x:c r="A285" s="15" t="n">
        <x:v>284</x:v>
      </x:c>
      <x:c r="B285" s="11" t="n">
        <x:v>1.203204901464252</x:v>
      </x:c>
      <x:c r="C285" s="11" t="n">
        <x:v>77.24028977634212</x:v>
      </x:c>
      <x:c r="D285" s="17" t="n">
        <x:v>543.1398584681775</x:v>
      </x:c>
      <x:c r="E285" s="11" t="n">
        <x:v>1.4501012925418983</x:v>
      </x:c>
      <x:c r="F285" s="11" t="n">
        <x:v>84.46475333354326</x:v>
      </x:c>
      <x:c r="G285" s="17" t="n">
        <x:v>544.6095900343</x:v>
      </x:c>
      <x:c r="H285" s="11" t="n">
        <x:v>1.3768550602039833</x:v>
      </x:c>
      <x:c r="I285" s="11" t="n">
        <x:v>87.84330323181909</x:v>
      </x:c>
      <x:c r="J285" s="17" t="n">
        <x:v>536.5225789146509</x:v>
      </x:c>
    </x:row>
    <x:row r="286" ht="21" customHeight="1">
      <x:c r="A286" s="15" t="n">
        <x:v>285</x:v>
      </x:c>
      <x:c r="B286" s="11" t="n">
        <x:v>1.381089632400697</x:v>
      </x:c>
      <x:c r="C286" s="11" t="n">
        <x:v>60.89414610688311</x:v>
      </x:c>
      <x:c r="D286" s="17" t="n">
        <x:v>514.5346684218644</x:v>
      </x:c>
      <x:c r="E286" s="11" t="n">
        <x:v>1.5289762238057862</x:v>
      </x:c>
      <x:c r="F286" s="11" t="n">
        <x:v>62.93393548066807</x:v>
      </x:c>
      <x:c r="G286" s="17" t="n">
        <x:v>517.3523219576495</x:v>
      </x:c>
      <x:c r="H286" s="11" t="n">
        <x:v>1.547899984521401</x:v>
      </x:c>
      <x:c r="I286" s="11" t="n">
        <x:v>68.86099324467185</x:v>
      </x:c>
      <x:c r="J286" s="17" t="n">
        <x:v>508.8235467800378</x:v>
      </x:c>
    </x:row>
    <x:row r="287" ht="21" customHeight="1">
      <x:c r="A287" s="15" t="n">
        <x:v>286</x:v>
      </x:c>
      <x:c r="B287" s="11" t="n">
        <x:v>1.720830474246477</x:v>
      </x:c>
      <x:c r="C287" s="11" t="n">
        <x:v>53.643237003222495</x:v>
      </x:c>
      <x:c r="D287" s="17" t="n">
        <x:v>536.2994637596514</x:v>
      </x:c>
      <x:c r="E287" s="11" t="n">
        <x:v>1.8761725871154984</x:v>
      </x:c>
      <x:c r="F287" s="11" t="n">
        <x:v>53.00532511190487</x:v>
      </x:c>
      <x:c r="G287" s="17" t="n">
        <x:v>540.5765664390069</x:v>
      </x:c>
      <x:c r="H287" s="11" t="n">
        <x:v>1.7080309304949388</x:v>
      </x:c>
      <x:c r="I287" s="11" t="n">
        <x:v>55.97768815199386</x:v>
      </x:c>
      <x:c r="J287" s="17" t="n">
        <x:v>534.3884364644655</x:v>
      </x:c>
    </x:row>
    <x:row r="288" ht="21" customHeight="1">
      <x:c r="A288" s="15" t="n">
        <x:v>287</x:v>
      </x:c>
      <x:c r="B288" s="11" t="n">
        <x:v>1.3069545467377486</x:v>
      </x:c>
      <x:c r="C288" s="11" t="n">
        <x:v>51.26913038209004</x:v>
      </x:c>
      <x:c r="D288" s="17" t="n">
        <x:v>534.0452323365766</x:v>
      </x:c>
      <x:c r="E288" s="11" t="n">
        <x:v>1.4756802473519033</x:v>
      </x:c>
      <x:c r="F288" s="11" t="n">
        <x:v>53.70018445803933</x:v>
      </x:c>
      <x:c r="G288" s="17" t="n">
        <x:v>535.9889047749056</x:v>
      </x:c>
      <x:c r="H288" s="11" t="n">
        <x:v>1.783198176724985</x:v>
      </x:c>
      <x:c r="I288" s="11" t="n">
        <x:v>65.58818136032804</x:v>
      </x:c>
      <x:c r="J288" s="17" t="n">
        <x:v>523.526095602221</x:v>
      </x:c>
    </x:row>
    <x:row r="289" ht="21" customHeight="1">
      <x:c r="A289" s="15" t="n">
        <x:v>288</x:v>
      </x:c>
      <x:c r="B289" s="11" t="n">
        <x:v>2.111698696335316</x:v>
      </x:c>
      <x:c r="C289" s="11" t="n">
        <x:v>106.89491083204634</x:v>
      </x:c>
      <x:c r="D289" s="17" t="n">
        <x:v>490.96767421291554</x:v>
      </x:c>
      <x:c r="E289" s="11" t="n">
        <x:v>1.0570551634777838</x:v>
      </x:c>
      <x:c r="F289" s="11" t="n">
        <x:v>76.54915094687897</x:v>
      </x:c>
      <x:c r="G289" s="17" t="n">
        <x:v>515.1018988446915</x:v>
      </x:c>
      <x:c r="H289" s="11" t="n">
        <x:v>2.0691493905092093</x:v>
      </x:c>
      <x:c r="I289" s="11" t="n">
        <x:v>110.91194185412986</x:v>
      </x:c>
      <x:c r="J289" s="17" t="n">
        <x:v>487.36147063453984</x:v>
      </x:c>
    </x:row>
    <x:row r="290" ht="21" customHeight="1">
      <x:c r="A290" s="15" t="n">
        <x:v>289</x:v>
      </x:c>
      <x:c r="B290" s="11" t="n">
        <x:v>1.993823917871842</x:v>
      </x:c>
      <x:c r="C290" s="11" t="n">
        <x:v>97.83986730308617</x:v>
      </x:c>
      <x:c r="D290" s="17" t="n">
        <x:v>503.0652941953515</x:v>
      </x:c>
      <x:c r="E290" s="11" t="n">
        <x:v>1.7503782547384226</x:v>
      </x:c>
      <x:c r="F290" s="11" t="n">
        <x:v>84.9127923459698</x:v>
      </x:c>
      <x:c r="G290" s="17" t="n">
        <x:v>518.665877232313</x:v>
      </x:c>
      <x:c r="H290" s="11" t="n">
        <x:v>1.967157614981388</x:v>
      </x:c>
      <x:c r="I290" s="11" t="n">
        <x:v>101.92553164337788</x:v>
      </x:c>
      <x:c r="J290" s="17" t="n">
        <x:v>499.4838742553188</x:v>
      </x:c>
    </x:row>
    <x:row r="291" ht="21" customHeight="1">
      <x:c r="A291" s="15" t="n">
        <x:v>290</x:v>
      </x:c>
      <x:c r="B291" s="11" t="n">
        <x:v>26.49529446607228</x:v>
      </x:c>
      <x:c r="C291" s="11" t="n">
        <x:v>614.7719701167644</x:v>
      </x:c>
      <x:c r="D291" s="17" t="n">
        <x:v>0</x:v>
      </x:c>
      <x:c r="E291" s="11" t="n">
        <x:v>3.39714474051906</x:v>
      </x:c>
      <x:c r="F291" s="11" t="n">
        <x:v>79.37324192225368</x:v>
      </x:c>
      <x:c r="G291" s="17" t="n">
        <x:v>535.1462991071173</x:v>
      </x:c>
      <x:c r="H291" s="11" t="n">
        <x:v>5.1103525483561</x:v>
      </x:c>
      <x:c r="I291" s="11" t="n">
        <x:v>139.6860097728728</x:v>
      </x:c>
      <x:c r="J291" s="17" t="n">
        <x:v>473.1240521562036</x:v>
      </x:c>
    </x:row>
    <x:row r="292" ht="21" customHeight="1">
      <x:c r="A292" s="15" t="n">
        <x:v>291</x:v>
      </x:c>
      <x:c r="B292" s="11" t="n">
        <x:v>2.554109741480266</x:v>
      </x:c>
      <x:c r="C292" s="11" t="n">
        <x:v>128.49862062104012</x:v>
      </x:c>
      <x:c r="D292" s="17" t="n">
        <x:v>484.8683574174846</x:v>
      </x:c>
      <x:c r="E292" s="11" t="n">
        <x:v>2.066329497883746</x:v>
      </x:c>
      <x:c r="F292" s="11" t="n">
        <x:v>100.2988993686306</x:v>
      </x:c>
      <x:c r="G292" s="17" t="n">
        <x:v>515.707176403538</x:v>
      </x:c>
      <x:c r="H292" s="11" t="n">
        <x:v>2.30030250329366</x:v>
      </x:c>
      <x:c r="I292" s="11" t="n">
        <x:v>124.76099227153806</x:v>
      </x:c>
      <x:c r="J292" s="17" t="n">
        <x:v>488.08292360204337</x:v>
      </x:c>
    </x:row>
    <x:row r="293" ht="21" customHeight="1">
      <x:c r="A293" s="15" t="n">
        <x:v>292</x:v>
      </x:c>
      <x:c r="B293" s="11" t="n">
        <x:v>2.8885107781135204</x:v>
      </x:c>
      <x:c r="C293" s="11" t="n">
        <x:v>89.89242282033373</x:v>
      </x:c>
      <x:c r="D293" s="17" t="n">
        <x:v>503.8422889999808</x:v>
      </x:c>
      <x:c r="E293" s="11" t="n">
        <x:v>2.0681003445927773</x:v>
      </x:c>
      <x:c r="F293" s="11" t="n">
        <x:v>63.77419776118672</x:v>
      </x:c>
      <x:c r="G293" s="17" t="n">
        <x:v>530.9470218710687</x:v>
      </x:c>
      <x:c r="H293" s="11" t="n">
        <x:v>2.414893481737125</x:v>
      </x:c>
      <x:c r="I293" s="11" t="n">
        <x:v>82.19737136404409</x:v>
      </x:c>
      <x:c r="J293" s="17" t="n">
        <x:v>510.80177342687045</x:v>
      </x:c>
    </x:row>
    <x:row r="294" ht="21" customHeight="1">
      <x:c r="A294" s="15" t="n">
        <x:v>293</x:v>
      </x:c>
      <x:c r="B294" s="11" t="n">
        <x:v>2.0696338634000293</x:v>
      </x:c>
      <x:c r="C294" s="11" t="n">
        <x:v>123.77064303675924</x:v>
      </x:c>
      <x:c r="D294" s="17" t="n">
        <x:v>489.3769730800973</x:v>
      </x:c>
      <x:c r="E294" s="11" t="n">
        <x:v>1.930463312037703</x:v>
      </x:c>
      <x:c r="F294" s="11" t="n">
        <x:v>109.0052157968368</x:v>
      </x:c>
      <x:c r="G294" s="17" t="n">
        <x:v>508.708572757064</x:v>
      </x:c>
      <x:c r="H294" s="11" t="n">
        <x:v>2.013452406062636</x:v>
      </x:c>
      <x:c r="I294" s="11" t="n">
        <x:v>127.54195023799906</x:v>
      </x:c>
      <x:c r="J294" s="17" t="n">
        <x:v>486.0048226431992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1.302178518706658</x:v>
      </x:c>
      <x:c r="F295" s="11" t="n">
        <x:v>99.1952277824594</x:v>
      </x:c>
      <x:c r="G295" s="17" t="n">
        <x:v>518.8623883271806</x:v>
      </x:c>
      <x:c r="H295" s="11" t="n">
        <x:v>1.2026762466474012</x:v>
      </x:c>
      <x:c r="I295" s="11" t="n">
        <x:v>99.46638731655024</x:v>
      </x:c>
      <x:c r="J295" s="17" t="n">
        <x:v>512.1066362483252</x:v>
      </x:c>
    </x:row>
    <x:row r="296" ht="21" customHeight="1">
      <x:c r="A296" s="15" t="n">
        <x:v>295</x:v>
      </x:c>
      <x:c r="B296" s="11" t="n">
        <x:v>1.0922604408296404</x:v>
      </x:c>
      <x:c r="C296" s="11" t="n">
        <x:v>61.22315836846912</x:v>
      </x:c>
      <x:c r="D296" s="17" t="n">
        <x:v>509.364185707064</x:v>
      </x:c>
      <x:c r="E296" s="11" t="n">
        <x:v>1.381393935797462</x:v>
      </x:c>
      <x:c r="F296" s="11" t="n">
        <x:v>69.5067842770962</x:v>
      </x:c>
      <x:c r="G296" s="17" t="n">
        <x:v>509.790762224085</x:v>
      </x:c>
      <x:c r="H296" s="11" t="n">
        <x:v>1.2183204306309618</x:v>
      </x:c>
      <x:c r="I296" s="11" t="n">
        <x:v>68.06580350830754</x:v>
      </x:c>
      <x:c r="J296" s="17" t="n">
        <x:v>505.8222985216039</x:v>
      </x:c>
    </x:row>
    <x:row r="297" ht="21" customHeight="1">
      <x:c r="A297" s="15" t="n">
        <x:v>296</x:v>
      </x:c>
      <x:c r="B297" s="11" t="n">
        <x:v>4.040069523660901</x:v>
      </x:c>
      <x:c r="C297" s="11" t="n">
        <x:v>146.2166391094442</x:v>
      </x:c>
      <x:c r="D297" s="17" t="n">
        <x:v>470.0456693642119</x:v>
      </x:c>
      <x:c r="E297" s="11" t="n">
        <x:v>1.9082564060707456</x:v>
      </x:c>
      <x:c r="F297" s="11" t="n">
        <x:v>80.03402315072063</x:v>
      </x:c>
      <x:c r="G297" s="17" t="n">
        <x:v>534.2384157421081</x:v>
      </x:c>
      <x:c r="H297" s="11" t="n">
        <x:v>3.092698147209833</x:v>
      </x:c>
      <x:c r="I297" s="11" t="n">
        <x:v>122.61174270520816</x:v>
      </x:c>
      <x:c r="J297" s="17" t="n">
        <x:v>492.48856053604624</x:v>
      </x:c>
    </x:row>
    <x:row r="298" ht="21" customHeight="1">
      <x:c r="A298" s="15" t="n">
        <x:v>297</x:v>
      </x:c>
      <x:c r="B298" s="11" t="n">
        <x:v>6.138892261775682</x:v>
      </x:c>
      <x:c r="C298" s="11" t="n">
        <x:v>208.6982716839222</x:v>
      </x:c>
      <x:c r="D298" s="17" t="n">
        <x:v>385.8622452874947</x:v>
      </x:c>
      <x:c r="E298" s="11" t="n">
        <x:v>2.6628326792075465</x:v>
      </x:c>
      <x:c r="F298" s="11" t="n">
        <x:v>90.7112239928917</x:v>
      </x:c>
      <x:c r="G298" s="17" t="n">
        <x:v>503.71819983675954</x:v>
      </x:c>
      <x:c r="H298" s="11" t="n">
        <x:v>3.8538439052672224</x:v>
      </x:c>
      <x:c r="I298" s="11" t="n">
        <x:v>145.26371449197757</x:v>
      </x:c>
      <x:c r="J298" s="17" t="n">
        <x:v>447.7224235028455</x:v>
      </x:c>
    </x:row>
    <x:row r="299" ht="21" customHeight="1">
      <x:c r="A299" s="15" t="n">
        <x:v>298</x:v>
      </x:c>
      <x:c r="B299" s="11" t="n">
        <x:v>1.5281204325192277</x:v>
      </x:c>
      <x:c r="C299" s="11" t="n">
        <x:v>86.02369355291418</x:v>
      </x:c>
      <x:c r="D299" s="17" t="n">
        <x:v>507.59719239953415</x:v>
      </x:c>
      <x:c r="E299" s="11" t="n">
        <x:v>1.7173444234698776</x:v>
      </x:c>
      <x:c r="F299" s="11" t="n">
        <x:v>88.45265775209336</x:v>
      </x:c>
      <x:c r="G299" s="17" t="n">
        <x:v>512.1713868813131</x:v>
      </x:c>
      <x:c r="H299" s="11" t="n">
        <x:v>1.5335874437603862</x:v>
      </x:c>
      <x:c r="I299" s="11" t="n">
        <x:v>90.33134670508429</x:v>
      </x:c>
      <x:c r="J299" s="17" t="n">
        <x:v>504.3393230754043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1.3067341279049594</x:v>
      </x:c>
      <x:c r="F300" s="11" t="n">
        <x:v>69.14165084288062</x:v>
      </x:c>
      <x:c r="G300" s="17" t="n">
        <x:v>529.5506465657905</x:v>
      </x:c>
      <x:c r="H300" s="11" t="n">
        <x:v>1.1925915145646673</x:v>
      </x:c>
      <x:c r="I300" s="11" t="n">
        <x:v>68.89897357003517</x:v>
      </x:c>
      <x:c r="J300" s="17" t="n">
        <x:v>525.0409218732356</x:v>
      </x:c>
    </x:row>
    <x:row r="301" ht="21" customHeight="1">
      <x:c r="A301" s="15" t="n">
        <x:v>300</x:v>
      </x:c>
      <x:c r="B301" s="11" t="n">
        <x:v>1.35014221936333</x:v>
      </x:c>
      <x:c r="C301" s="11" t="n">
        <x:v>84.4415854157786</x:v>
      </x:c>
      <x:c r="D301" s="17" t="n">
        <x:v>503.7756793329645</x:v>
      </x:c>
      <x:c r="E301" s="11" t="n">
        <x:v>1.555810074109574</x:v>
      </x:c>
      <x:c r="F301" s="11" t="n">
        <x:v>89.13991731465526</x:v>
      </x:c>
      <x:c r="G301" s="17" t="n">
        <x:v>506.8652775445874</x:v>
      </x:c>
      <x:c r="H301" s="11" t="n">
        <x:v>1.4581408186402445</x:v>
      </x:c>
      <x:c r="I301" s="11" t="n">
        <x:v>93.05870021849834</x:v>
      </x:c>
      <x:c r="J301" s="17" t="n">
        <x:v>497.79798713864096</x:v>
      </x:c>
    </x:row>
    <x:row r="302" ht="21" customHeight="1">
      <x:c r="A302" s="15" t="n">
        <x:v>301</x:v>
      </x:c>
      <x:c r="B302" s="11" t="n">
        <x:v>1.462267379724471</x:v>
      </x:c>
      <x:c r="C302" s="11" t="n">
        <x:v>81.04581072939361</x:v>
      </x:c>
      <x:c r="D302" s="17" t="n">
        <x:v>512.4641243220708</x:v>
      </x:c>
      <x:c r="E302" s="11" t="n">
        <x:v>1.4175633008582422</x:v>
      </x:c>
      <x:c r="F302" s="11" t="n">
        <x:v>78.88605172656592</x:v>
      </x:c>
      <x:c r="G302" s="17" t="n">
        <x:v>518.4337439758316</x:v>
      </x:c>
      <x:c r="H302" s="11" t="n">
        <x:v>1.7059852726192863</x:v>
      </x:c>
      <x:c r="I302" s="11" t="n">
        <x:v>94.46903608681558</x:v>
      </x:c>
      <x:c r="J302" s="17" t="n">
        <x:v>502.2620934376242</x:v>
      </x:c>
    </x:row>
    <x:row r="303" ht="21" customHeight="1">
      <x:c r="A303" s="15" t="n">
        <x:v>302</x:v>
      </x:c>
      <x:c r="B303" s="11" t="n">
        <x:v>1.3089790006253077</x:v>
      </x:c>
      <x:c r="C303" s="11" t="n">
        <x:v>58.81151465815593</x:v>
      </x:c>
      <x:c r="D303" s="17" t="n">
        <x:v>524.5910302829512</x:v>
      </x:c>
      <x:c r="E303" s="11" t="n">
        <x:v>1.5476154887706044</x:v>
      </x:c>
      <x:c r="F303" s="11" t="n">
        <x:v>63.11272859032152</x:v>
      </x:c>
      <x:c r="G303" s="17" t="n">
        <x:v>526.304838464143</x:v>
      </x:c>
      <x:c r="H303" s="11" t="n">
        <x:v>1.387140542667202</x:v>
      </x:c>
      <x:c r="I303" s="11" t="n">
        <x:v>63.89940781468266</x:v>
      </x:c>
      <x:c r="J303" s="17" t="n">
        <x:v>521.1978849342462</x:v>
      </x:c>
    </x:row>
    <x:row r="304" ht="21" customHeight="1">
      <x:c r="A304" s="15" t="n">
        <x:v>303</x:v>
      </x:c>
      <x:c r="B304" s="11" t="n">
        <x:v>1.501748952290702</x:v>
      </x:c>
      <x:c r="C304" s="11" t="n">
        <x:v>91.61707508924218</x:v>
      </x:c>
      <x:c r="D304" s="17" t="n">
        <x:v>511.2743543626914</x:v>
      </x:c>
      <x:c r="E304" s="11" t="n">
        <x:v>1.6659916248409286</x:v>
      </x:c>
      <x:c r="F304" s="11" t="n">
        <x:v>93.41546665196428</x:v>
      </x:c>
      <x:c r="G304" s="17" t="n">
        <x:v>516.5136999964195</x:v>
      </x:c>
      <x:c r="H304" s="11" t="n">
        <x:v>1.57025945853609</x:v>
      </x:c>
      <x:c r="I304" s="11" t="n">
        <x:v>99.08468376411498</x:v>
      </x:c>
      <x:c r="J304" s="17" t="n">
        <x:v>505.65611848572</x:v>
      </x:c>
    </x:row>
    <x:row r="305" ht="21" customHeight="1">
      <x:c r="A305" s="15" t="n">
        <x:v>304</x:v>
      </x:c>
      <x:c r="B305" s="11" t="n">
        <x:v>2.3451845378647977</x:v>
      </x:c>
      <x:c r="C305" s="11" t="n">
        <x:v>106.20876028600094</x:v>
      </x:c>
      <x:c r="D305" s="17" t="n">
        <x:v>500.3074464754525</x:v>
      </x:c>
      <x:c r="E305" s="11" t="n">
        <x:v>1.936631535621093</x:v>
      </x:c>
      <x:c r="F305" s="11" t="n">
        <x:v>85.7080045347032</x:v>
      </x:c>
      <x:c r="G305" s="17" t="n">
        <x:v>523.02700761787</x:v>
      </x:c>
      <x:c r="H305" s="11" t="n">
        <x:v>2.201869107132185</x:v>
      </x:c>
      <x:c r="I305" s="11" t="n">
        <x:v>106.4426773481214</x:v>
      </x:c>
      <x:c r="J305" s="17" t="n">
        <x:v>499.9922282731345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1.2405671641179234</x:v>
      </x:c>
      <x:c r="F306" s="11" t="n">
        <x:v>50.391618606848326</x:v>
      </x:c>
      <x:c r="G306" s="17" t="n">
        <x:v>537.5886575475532</x:v>
      </x:c>
      <x:c r="H306" s="11" t="n">
        <x:v>1.2901140237705164</x:v>
      </x:c>
      <x:c r="I306" s="11" t="n">
        <x:v>53.75779750857207</x:v>
      </x:c>
      <x:c r="J306" s="17" t="n">
        <x:v>532.5796968807474</x:v>
      </x:c>
    </x:row>
    <x:row r="307" ht="21" customHeight="1">
      <x:c r="A307" s="15" t="n">
        <x:v>306</x:v>
      </x:c>
      <x:c r="B307" s="11" t="n">
        <x:v>11.89578093102288</x:v>
      </x:c>
      <x:c r="C307" s="11" t="n">
        <x:v>369.8725835277912</x:v>
      </x:c>
      <x:c r="D307" s="17" t="n">
        <x:v>235.9380249745629</x:v>
      </x:c>
      <x:c r="E307" s="11" t="n">
        <x:v>2.17957802046323</x:v>
      </x:c>
      <x:c r="F307" s="11" t="n">
        <x:v>79.22727934932226</x:v>
      </x:c>
      <x:c r="G307" s="17" t="n">
        <x:v>523.5572840389802</x:v>
      </x:c>
      <x:c r="H307" s="11" t="n">
        <x:v>3.732543293501756</x:v>
      </x:c>
      <x:c r="I307" s="11" t="n">
        <x:v>135.78746212882064</x:v>
      </x:c>
      <x:c r="J307" s="17" t="n">
        <x:v>467.0826137282392</x:v>
      </x:c>
    </x:row>
    <x:row r="308" ht="21" customHeight="1">
      <x:c r="A308" s="15" t="n">
        <x:v>307</x:v>
      </x:c>
      <x:c r="B308" s="11" t="n">
        <x:v>1.5609354070140524</x:v>
      </x:c>
      <x:c r="C308" s="11" t="n">
        <x:v>94.2858961910031</x:v>
      </x:c>
      <x:c r="D308" s="17" t="n">
        <x:v>513.8294899857979</x:v>
      </x:c>
      <x:c r="E308" s="11" t="n">
        <x:v>1.6789963019253096</x:v>
      </x:c>
      <x:c r="F308" s="11" t="n">
        <x:v>94.0996835736495</x:v>
      </x:c>
      <x:c r="G308" s="17" t="n">
        <x:v>520.4137584624973</x:v>
      </x:c>
      <x:c r="H308" s="11" t="n">
        <x:v>1.6489888766527947</x:v>
      </x:c>
      <x:c r="I308" s="11" t="n">
        <x:v>102.85498685682316</x:v>
      </x:c>
      <x:c r="J308" s="17" t="n">
        <x:v>507.18835476219886</x:v>
      </x:c>
    </x:row>
    <x:row r="309" ht="21" customHeight="1">
      <x:c r="A309" s="15" t="n">
        <x:v>308</x:v>
      </x:c>
      <x:c r="B309" s="11" t="n">
        <x:v>2.694603265580625</x:v>
      </x:c>
      <x:c r="C309" s="11" t="n">
        <x:v>115.31312968486388</x:v>
      </x:c>
      <x:c r="D309" s="17" t="n">
        <x:v>497.8131933411884</x:v>
      </x:c>
      <x:c r="E309" s="11" t="n">
        <x:v>2.395729607243924</x:v>
      </x:c>
      <x:c r="F309" s="11" t="n">
        <x:v>93.16439098308558</x:v>
      </x:c>
      <x:c r="G309" s="17" t="n">
        <x:v>523.4513601621834</x:v>
      </x:c>
      <x:c r="H309" s="11" t="n">
        <x:v>2.465700086172754</x:v>
      </x:c>
      <x:c r="I309" s="11" t="n">
        <x:v>112.8427106859784</x:v>
      </x:c>
      <x:c r="J309" s="17" t="n">
        <x:v>499.9706306331808</x:v>
      </x:c>
    </x:row>
    <x:row r="310" ht="21" customHeight="1">
      <x:c r="A310" s="15" t="n">
        <x:v>309</x:v>
      </x:c>
      <x:c r="B310" s="11" t="n">
        <x:v>4.414078473231239</x:v>
      </x:c>
      <x:c r="C310" s="11" t="n">
        <x:v>167.97139571232253</x:v>
      </x:c>
      <x:c r="D310" s="17" t="n">
        <x:v>456.4567413775637</x:v>
      </x:c>
      <x:c r="E310" s="11" t="n">
        <x:v>3.1120162718429127</x:v>
      </x:c>
      <x:c r="F310" s="11" t="n">
        <x:v>105.03422062511116</x:v>
      </x:c>
      <x:c r="G310" s="17" t="n">
        <x:v>522.1030602543988</x:v>
      </x:c>
      <x:c r="H310" s="11" t="n">
        <x:v>3.549872739982045</x:v>
      </x:c>
      <x:c r="I310" s="11" t="n">
        <x:v>146.25185836790814</x:v>
      </x:c>
      <x:c r="J310" s="17" t="n">
        <x:v>477.2848522030896</x:v>
      </x:c>
    </x:row>
    <x:row r="311" ht="21" customHeight="1">
      <x:c r="A311" s="15" t="n">
        <x:v>310</x:v>
      </x:c>
      <x:c r="B311" s="11" t="n">
        <x:v>1.2881341076013593</x:v>
      </x:c>
      <x:c r="C311" s="11" t="n">
        <x:v>60.80307821023351</x:v>
      </x:c>
      <x:c r="D311" s="17" t="n">
        <x:v>516.5258195944863</x:v>
      </x:c>
      <x:c r="E311" s="11" t="n">
        <x:v>1.50606340868869</x:v>
      </x:c>
      <x:c r="F311" s="11" t="n">
        <x:v>65.30967239112441</x:v>
      </x:c>
      <x:c r="G311" s="17" t="n">
        <x:v>518.1987463359909</x:v>
      </x:c>
      <x:c r="H311" s="11" t="n">
        <x:v>1.3724931259164048</x:v>
      </x:c>
      <x:c r="I311" s="11" t="n">
        <x:v>66.35304471325702</x:v>
      </x:c>
      <x:c r="J311" s="17" t="n">
        <x:v>512.8748840181681</x:v>
      </x:c>
    </x:row>
    <x:row r="312" ht="21" customHeight="1">
      <x:c r="A312" s="15" t="n">
        <x:v>311</x:v>
      </x:c>
      <x:c r="B312" s="11" t="n">
        <x:v>1.3015805330567294</x:v>
      </x:c>
      <x:c r="C312" s="11" t="n">
        <x:v>78.15215682344447</x:v>
      </x:c>
      <x:c r="D312" s="17" t="n">
        <x:v>525.5593258842625</x:v>
      </x:c>
      <x:c r="E312" s="11" t="n">
        <x:v>1.506612495099653</x:v>
      </x:c>
      <x:c r="F312" s="11" t="n">
        <x:v>82.918670564087</x:v>
      </x:c>
      <x:c r="G312" s="17" t="n">
        <x:v>528.121794906552</x:v>
      </x:c>
      <x:c r="H312" s="11" t="n">
        <x:v>1.5173821304659127</x:v>
      </x:c>
      <x:c r="I312" s="11" t="n">
        <x:v>90.37579691941718</x:v>
      </x:c>
      <x:c r="J312" s="17" t="n">
        <x:v>517.1199116813406</x:v>
      </x:c>
    </x:row>
    <x:row r="313" ht="21" customHeight="1">
      <x:c r="A313" s="15" t="n">
        <x:v>312</x:v>
      </x:c>
      <x:c r="B313" s="11" t="n">
        <x:v>1.9200817095973064</x:v>
      </x:c>
      <x:c r="C313" s="11" t="n">
        <x:v>108.53775183495443</x:v>
      </x:c>
      <x:c r="D313" s="17" t="n">
        <x:v>494.6217533643518</x:v>
      </x:c>
      <x:c r="E313" s="11" t="n">
        <x:v>1.975504957909041</x:v>
      </x:c>
      <x:c r="F313" s="11" t="n">
        <x:v>102.0546727564975</x:v>
      </x:c>
      <x:c r="G313" s="17" t="n">
        <x:v>506.88275120557296</x:v>
      </x:c>
      <x:c r="H313" s="11" t="n">
        <x:v>1.8810553313073604</x:v>
      </x:c>
      <x:c r="I313" s="11" t="n">
        <x:v>112.23305703723982</x:v>
      </x:c>
      <x:c r="J313" s="17" t="n">
        <x:v>491.4334713374973</x:v>
      </x:c>
    </x:row>
    <x:row r="314" ht="21" customHeight="1">
      <x:c r="A314" s="15" t="n">
        <x:v>313</x:v>
      </x:c>
      <x:c r="B314" s="11" t="n">
        <x:v>2.1464845945454094</x:v>
      </x:c>
      <x:c r="C314" s="11" t="n">
        <x:v>98.80575776477691</x:v>
      </x:c>
      <x:c r="D314" s="17" t="n">
        <x:v>512.141046190923</x:v>
      </x:c>
      <x:c r="E314" s="11" t="n">
        <x:v>1.979368383094853</x:v>
      </x:c>
      <x:c r="F314" s="11" t="n">
        <x:v>85.97663045798092</x:v>
      </x:c>
      <x:c r="G314" s="17" t="n">
        <x:v>528.3539401377078</x:v>
      </x:c>
      <x:c r="H314" s="11" t="n">
        <x:v>2.0715789136669915</x:v>
      </x:c>
      <x:c r="I314" s="11" t="n">
        <x:v>101.04238655270936</x:v>
      </x:c>
      <x:c r="J314" s="17" t="n">
        <x:v>510.11374816308063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1.2425473013847232</x:v>
      </x:c>
      <x:c r="F315" s="11" t="n">
        <x:v>68.40034727671024</x:v>
      </x:c>
      <x:c r="G315" s="17" t="n">
        <x:v>527.1042218647426</x:v>
      </x:c>
      <x:c r="H315" s="11" t="n">
        <x:v>1.0901110594961323</x:v>
      </x:c>
      <x:c r="I315" s="11" t="n">
        <x:v>65.84398555814529</x:v>
      </x:c>
      <x:c r="J315" s="17" t="n">
        <x:v>523.9663336791608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1.0657992116656891</x:v>
      </x:c>
      <x:c r="F316" s="11" t="n">
        <x:v>51.44535768657674</x:v>
      </x:c>
      <x:c r="G316" s="17" t="n">
        <x:v>556.895514481553</x:v>
      </x:c>
      <x:c r="H316" s="11" t="n">
        <x:v>1.053852882797688</x:v>
      </x:c>
      <x:c r="I316" s="11" t="n">
        <x:v>52.01733439833248</x:v>
      </x:c>
      <x:c r="J316" s="17" t="n">
        <x:v>553.8692986262695</x:v>
      </x:c>
    </x:row>
    <x:row r="317" ht="21" customHeight="1">
      <x:c r="A317" s="15" t="n">
        <x:v>316</x:v>
      </x:c>
      <x:c r="B317" s="11" t="n">
        <x:v>9.69323464063426</x:v>
      </x:c>
      <x:c r="C317" s="11" t="n">
        <x:v>360.1818600710126</x:v>
      </x:c>
      <x:c r="D317" s="17" t="n">
        <x:v>263.1171637042679</x:v>
      </x:c>
      <x:c r="E317" s="11" t="n">
        <x:v>2.443542845297478</x:v>
      </x:c>
      <x:c r="F317" s="11" t="n">
        <x:v>98.11508994221067</x:v>
      </x:c>
      <x:c r="G317" s="17" t="n">
        <x:v>523.1974082509024</x:v>
      </x:c>
      <x:c r="H317" s="11" t="n">
        <x:v>3.7200029223187774</x:v>
      </x:c>
      <x:c r="I317" s="11" t="n">
        <x:v>160.0590623217533</x:v>
      </x:c>
      <x:c r="J317" s="17" t="n">
        <x:v>460.1056766286592</x:v>
      </x:c>
    </x:row>
    <x:row r="318" ht="21" customHeight="1">
      <x:c r="A318" s="15" t="n">
        <x:v>317</x:v>
      </x:c>
      <x:c r="B318" s="11" t="n">
        <x:v>1.562402414944204</x:v>
      </x:c>
      <x:c r="C318" s="11" t="n">
        <x:v>73.17835591331553</x:v>
      </x:c>
      <x:c r="D318" s="17" t="n">
        <x:v>501.70956752382455</x:v>
      </x:c>
      <x:c r="E318" s="11" t="n">
        <x:v>1.7166846132104658</x:v>
      </x:c>
      <x:c r="F318" s="11" t="n">
        <x:v>73.95043599736455</x:v>
      </x:c>
      <x:c r="G318" s="17" t="n">
        <x:v>506.3227465618749</x:v>
      </x:c>
      <x:c r="H318" s="11" t="n">
        <x:v>1.5917789984872384</x:v>
      </x:c>
      <x:c r="I318" s="11" t="n">
        <x:v>77.7676774683399</x:v>
      </x:c>
      <x:c r="J318" s="17" t="n">
        <x:v>498.176289960133</x:v>
      </x:c>
    </x:row>
    <x:row r="319" ht="21" customHeight="1">
      <x:c r="A319" s="15" t="n">
        <x:v>318</x:v>
      </x:c>
      <x:c r="B319" s="11" t="n">
        <x:v>1.749561133990265</x:v>
      </x:c>
      <x:c r="C319" s="11" t="n">
        <x:v>75.9984317125294</x:v>
      </x:c>
      <x:c r="D319" s="17" t="n">
        <x:v>507.60421405940906</x:v>
      </x:c>
      <x:c r="E319" s="11" t="n">
        <x:v>1.7602700153763091</x:v>
      </x:c>
      <x:c r="F319" s="11" t="n">
        <x:v>71.89127851664976</x:v>
      </x:c>
      <x:c r="G319" s="17" t="n">
        <x:v>515.6179536683895</x:v>
      </x:c>
      <x:c r="H319" s="11" t="n">
        <x:v>1.8210005869716328</x:v>
      </x:c>
      <x:c r="I319" s="11" t="n">
        <x:v>82.22996216056025</x:v>
      </x:c>
      <x:c r="J319" s="17" t="n">
        <x:v>502.4602972888941</x:v>
      </x:c>
    </x:row>
    <x:row r="320" ht="21" customHeight="1">
      <x:c r="A320" s="15" t="n">
        <x:v>319</x:v>
      </x:c>
      <x:c r="B320" s="11" t="n">
        <x:v>5.881324332688385</x:v>
      </x:c>
      <x:c r="C320" s="11" t="n">
        <x:v>244.6904989562455</x:v>
      </x:c>
      <x:c r="D320" s="17" t="n">
        <x:v>364.1619734516603</x:v>
      </x:c>
      <x:c r="E320" s="11" t="n">
        <x:v>1.6949784714518588</x:v>
      </x:c>
      <x:c r="F320" s="11" t="n">
        <x:v>87.7269658172164</x:v>
      </x:c>
      <x:c r="G320" s="17" t="n">
        <x:v>515.9185530338372</x:v>
      </x:c>
      <x:c r="H320" s="11" t="n">
        <x:v>2.7026680008310886</x:v>
      </x:c>
      <x:c r="I320" s="11" t="n">
        <x:v>132.7995655229133</x:v>
      </x:c>
      <x:c r="J320" s="17" t="n">
        <x:v>471.9738915699833</x:v>
      </x:c>
    </x:row>
    <x:row r="321" ht="21" customHeight="1">
      <x:c r="A321" s="15" t="n">
        <x:v>320</x:v>
      </x:c>
      <x:c r="B321" s="11" t="n">
        <x:v>1.2193706306222394</x:v>
      </x:c>
      <x:c r="C321" s="11" t="n">
        <x:v>67.6997239375829</x:v>
      </x:c>
      <x:c r="D321" s="17" t="n">
        <x:v>522.9352738147379</x:v>
      </x:c>
      <x:c r="E321" s="11" t="n">
        <x:v>1.4517268358818525</x:v>
      </x:c>
      <x:c r="F321" s="11" t="n">
        <x:v>74.47941288304418</x:v>
      </x:c>
      <x:c r="G321" s="17" t="n">
        <x:v>524.1440299589245</x:v>
      </x:c>
      <x:c r="H321" s="11" t="n">
        <x:v>1.2540951445998187</x:v>
      </x:c>
      <x:c r="I321" s="11" t="n">
        <x:v>71.99146629077315</x:v>
      </x:c>
      <x:c r="J321" s="17" t="n">
        <x:v>520.3635744461182</x:v>
      </x:c>
    </x:row>
    <x:row r="322" ht="21" customHeight="1">
      <x:c r="A322" s="15" t="n">
        <x:v>321</x:v>
      </x:c>
      <x:c r="B322" s="11" t="n">
        <x:v>1.3010635000836728</x:v>
      </x:c>
      <x:c r="C322" s="11" t="n">
        <x:v>87.11259756028828</x:v>
      </x:c>
      <x:c r="D322" s="17" t="n">
        <x:v>520.1510876899595</x:v>
      </x:c>
      <x:c r="E322" s="11" t="n">
        <x:v>1.5235551125715183</x:v>
      </x:c>
      <x:c r="F322" s="11" t="n">
        <x:v>93.69522693438346</x:v>
      </x:c>
      <x:c r="G322" s="17" t="n">
        <x:v>522.5464857718489</x:v>
      </x:c>
      <x:c r="H322" s="11" t="n">
        <x:v>1.351572334609629</x:v>
      </x:c>
      <x:c r="I322" s="11" t="n">
        <x:v>93.4585902970327</x:v>
      </x:c>
      <x:c r="J322" s="17" t="n">
        <x:v>515.9763331067261</x:v>
      </x:c>
    </x:row>
    <x:row r="323" ht="21" customHeight="1">
      <x:c r="A323" s="15" t="n">
        <x:v>322</x:v>
      </x:c>
      <x:c r="B323" s="11" t="n">
        <x:v>2.0895101211588507</x:v>
      </x:c>
      <x:c r="C323" s="11" t="n">
        <x:v>92.91891438587336</x:v>
      </x:c>
      <x:c r="D323" s="17" t="n">
        <x:v>505.1487630650277</x:v>
      </x:c>
      <x:c r="E323" s="11" t="n">
        <x:v>2.071519119382694</x:v>
      </x:c>
      <x:c r="F323" s="11" t="n">
        <x:v>84.1349454538378</x:v>
      </x:c>
      <x:c r="G323" s="17" t="n">
        <x:v>518.1994199565797</x:v>
      </x:c>
      <x:c r="H323" s="11" t="n">
        <x:v>2.009568960875888</x:v>
      </x:c>
      <x:c r="I323" s="11" t="n">
        <x:v>94.8593670952136</x:v>
      </x:c>
      <x:c r="J323" s="17" t="n">
        <x:v>503.3744086897037</x:v>
      </x:c>
    </x:row>
    <x:row r="324" ht="21" customHeight="1">
      <x:c r="A324" s="15" t="n">
        <x:v>323</x:v>
      </x:c>
      <x:c r="B324" s="11" t="n">
        <x:v>1.955417358439174</x:v>
      </x:c>
      <x:c r="C324" s="11" t="n">
        <x:v>92.4425943141146</x:v>
      </x:c>
      <x:c r="D324" s="17" t="n">
        <x:v>510.8518661761087</x:v>
      </x:c>
      <x:c r="E324" s="11" t="n">
        <x:v>2.0234929786229503</x:v>
      </x:c>
      <x:c r="F324" s="11" t="n">
        <x:v>86.86121024805199</x:v>
      </x:c>
      <x:c r="G324" s="17" t="n">
        <x:v>521.4190084190308</x:v>
      </x:c>
      <x:c r="H324" s="11" t="n">
        <x:v>1.9032679443056528</x:v>
      </x:c>
      <x:c r="I324" s="11" t="n">
        <x:v>95.11361975539567</x:v>
      </x:c>
      <x:c r="J324" s="17" t="n">
        <x:v>508.5146249431138</x:v>
      </x:c>
    </x:row>
    <x:row r="325" ht="21" customHeight="1">
      <x:c r="A325" s="15" t="n">
        <x:v>324</x:v>
      </x:c>
      <x:c r="B325" s="11" t="n">
        <x:v>2.638590850057796</x:v>
      </x:c>
      <x:c r="C325" s="11" t="n">
        <x:v>87.15081346330749</x:v>
      </x:c>
      <x:c r="D325" s="17" t="n">
        <x:v>508.007299287052</x:v>
      </x:c>
      <x:c r="E325" s="11" t="n">
        <x:v>2.395373889696039</x:v>
      </x:c>
      <x:c r="F325" s="11" t="n">
        <x:v>71.58484907396007</x:v>
      </x:c>
      <x:c r="G325" s="17" t="n">
        <x:v>526.3971329279353</x:v>
      </x:c>
      <x:c r="H325" s="11" t="n">
        <x:v>2.433018605303446</x:v>
      </x:c>
      <x:c r="I325" s="11" t="n">
        <x:v>85.79142529536749</x:v>
      </x:c>
      <x:c r="J325" s="17" t="n">
        <x:v>509.1718941098159</x:v>
      </x:c>
    </x:row>
    <x:row r="326" ht="21" customHeight="1">
      <x:c r="A326" s="15" t="n">
        <x:v>325</x:v>
      </x:c>
      <x:c r="B326" s="11" t="n">
        <x:v>2.7804976527550016</x:v>
      </x:c>
      <x:c r="C326" s="11" t="n">
        <x:v>116.55472867858649</x:v>
      </x:c>
      <x:c r="D326" s="17" t="n">
        <x:v>476.0377595653308</x:v>
      </x:c>
      <x:c r="E326" s="11" t="n">
        <x:v>2.382857690949117</x:v>
      </x:c>
      <x:c r="F326" s="11" t="n">
        <x:v>91.62705550576624</x:v>
      </x:c>
      <x:c r="G326" s="17" t="n">
        <x:v>504.0253388994003</x:v>
      </x:c>
      <x:c r="H326" s="11" t="n">
        <x:v>2.5351576578585533</x:v>
      </x:c>
      <x:c r="I326" s="11" t="n">
        <x:v>113.59526606268273</x:v>
      </x:c>
      <x:c r="J326" s="17" t="n">
        <x:v>478.6743816603097</x:v>
      </x:c>
    </x:row>
    <x:row r="327" ht="21" customHeight="1">
      <x:c r="A327" s="15" t="n">
        <x:v>326</x:v>
      </x:c>
      <x:c r="B327" s="11" t="n">
        <x:v>1.8396030848217115</x:v>
      </x:c>
      <x:c r="C327" s="11" t="n">
        <x:v>93.75694253247778</x:v>
      </x:c>
      <x:c r="D327" s="17" t="n">
        <x:v>510.46875268687495</x:v>
      </x:c>
      <x:c r="E327" s="11" t="n">
        <x:v>1.901350953437548</x:v>
      </x:c>
      <x:c r="F327" s="11" t="n">
        <x:v>89.10046284152975</x:v>
      </x:c>
      <x:c r="G327" s="17" t="n">
        <x:v>520.2840371013224</x:v>
      </x:c>
      <x:c r="H327" s="11" t="n">
        <x:v>1.8237289099667944</x:v>
      </x:c>
      <x:c r="I327" s="11" t="n">
        <x:v>97.83505000874848</x:v>
      </x:c>
      <x:c r="J327" s="17" t="n">
        <x:v>507.028117430271</x:v>
      </x:c>
    </x:row>
    <x:row r="328" ht="21" customHeight="1">
      <x:c r="A328" s="15" t="n">
        <x:v>327</x:v>
      </x:c>
      <x:c r="B328" s="11" t="n">
        <x:v>1.4044319022915288</x:v>
      </x:c>
      <x:c r="C328" s="11" t="n">
        <x:v>82.30606022686779</x:v>
      </x:c>
      <x:c r="D328" s="17" t="n">
        <x:v>501.832586579588</x:v>
      </x:c>
      <x:c r="E328" s="11" t="n">
        <x:v>1.5932397618758627</x:v>
      </x:c>
      <x:c r="F328" s="11" t="n">
        <x:v>86.83338029336983</x:v>
      </x:c>
      <x:c r="G328" s="17" t="n">
        <x:v>504.8794656776543</x:v>
      </x:c>
      <x:c r="H328" s="11" t="n">
        <x:v>1.4128101161563655</x:v>
      </x:c>
      <x:c r="I328" s="11" t="n">
        <x:v>86.45117581106085</x:v>
      </x:c>
      <x:c r="J328" s="17" t="n">
        <x:v>498.9195082738703</x:v>
      </x:c>
    </x:row>
    <x:row r="329" ht="21" customHeight="1">
      <x:c r="A329" s="15" t="n">
        <x:v>328</x:v>
      </x:c>
      <x:c r="B329" s="11" t="n">
        <x:v>2.054825575867543</x:v>
      </x:c>
      <x:c r="C329" s="11" t="n">
        <x:v>97.8738254367467</x:v>
      </x:c>
      <x:c r="D329" s="17" t="n">
        <x:v>508.41883723966737</x:v>
      </x:c>
      <x:c r="E329" s="11" t="n">
        <x:v>1.8882685144276787</x:v>
      </x:c>
      <x:c r="F329" s="11" t="n">
        <x:v>85.70292561824793</x:v>
      </x:c>
      <x:c r="G329" s="17" t="n">
        <x:v>524.0107887986081</x:v>
      </x:c>
      <x:c r="H329" s="11" t="n">
        <x:v>2.0098310357940314</x:v>
      </x:c>
      <x:c r="I329" s="11" t="n">
        <x:v>101.31422278676396</x:v>
      </x:c>
      <x:c r="J329" s="17" t="n">
        <x:v>505.3589378904009</x:v>
      </x:c>
    </x:row>
    <x:row r="330" ht="21" customHeight="1">
      <x:c r="A330" s="15" t="n">
        <x:v>329</x:v>
      </x:c>
      <x:c r="B330" s="11" t="n">
        <x:v>6.596991248956009</x:v>
      </x:c>
      <x:c r="C330" s="11" t="n">
        <x:v>251.4911730645083</x:v>
      </x:c>
      <x:c r="D330" s="17" t="n">
        <x:v>357.58259832910846</x:v>
      </x:c>
      <x:c r="E330" s="11" t="n">
        <x:v>2.585121331046571</x:v>
      </x:c>
      <x:c r="F330" s="11" t="n">
        <x:v>101.7405065633318</x:v>
      </x:c>
      <x:c r="G330" s="17" t="n">
        <x:v>506.60745003591313</x:v>
      </x:c>
      <x:c r="H330" s="11" t="n">
        <x:v>4.124052542439344</x:v>
      </x:c>
      <x:c r="I330" s="11" t="n">
        <x:v>173.5057907347872</x:v>
      </x:c>
      <x:c r="J330" s="17" t="n">
        <x:v>433.9152823628377</x:v>
      </x:c>
    </x:row>
    <x:row r="331" ht="21" customHeight="1">
      <x:c r="A331" s="15" t="n">
        <x:v>330</x:v>
      </x:c>
      <x:c r="B331" s="11" t="n">
        <x:v>1.88328634147682</x:v>
      </x:c>
      <x:c r="C331" s="11" t="n">
        <x:v>105.65769545244608</x:v>
      </x:c>
      <x:c r="D331" s="17" t="n">
        <x:v>492.7714826820581</x:v>
      </x:c>
      <x:c r="E331" s="11" t="n">
        <x:v>1.907073535607996</x:v>
      </x:c>
      <x:c r="F331" s="11" t="n">
        <x:v>98.96483446623913</x:v>
      </x:c>
      <x:c r="G331" s="17" t="n">
        <x:v>504.8312349931322</x:v>
      </x:c>
      <x:c r="H331" s="11" t="n">
        <x:v>1.85891484206954</x:v>
      </x:c>
      <x:c r="I331" s="11" t="n">
        <x:v>109.9140785534796</x:v>
      </x:c>
      <x:c r="J331" s="17" t="n">
        <x:v>489.1370512788009</x:v>
      </x:c>
    </x:row>
    <x:row r="332" ht="21" customHeight="1">
      <x:c r="A332" s="15" t="n">
        <x:v>331</x:v>
      </x:c>
      <x:c r="B332" s="11" t="n">
        <x:v>1.1311222010178346</x:v>
      </x:c>
      <x:c r="C332" s="11" t="n">
        <x:v>61.071067248950655</x:v>
      </x:c>
      <x:c r="D332" s="17" t="n">
        <x:v>524.8529734173042</x:v>
      </x:c>
      <x:c r="E332" s="11" t="n">
        <x:v>1.4226742116420916</x:v>
      </x:c>
      <x:c r="F332" s="11" t="n">
        <x:v>68.42278461558232</x:v>
      </x:c>
      <x:c r="G332" s="17" t="n">
        <x:v>525.5049848106709</x:v>
      </x:c>
      <x:c r="H332" s="11" t="n">
        <x:v>1.3089276821049547</x:v>
      </x:c>
      <x:c r="I332" s="11" t="n">
        <x:v>69.5767604159288</x:v>
      </x:c>
      <x:c r="J332" s="17" t="n">
        <x:v>519.9715657847862</x:v>
      </x:c>
    </x:row>
    <x:row r="333" ht="21" customHeight="1">
      <x:c r="A333" s="15" t="n">
        <x:v>332</x:v>
      </x:c>
      <x:c r="B333" s="11" t="n">
        <x:v>1.740570149525925</x:v>
      </x:c>
      <x:c r="C333" s="11" t="n">
        <x:v>114.3123675157317</x:v>
      </x:c>
      <x:c r="D333" s="17" t="n">
        <x:v>491.657994283498</x:v>
      </x:c>
      <x:c r="E333" s="11" t="n">
        <x:v>1.8107872917743333</x:v>
      </x:c>
      <x:c r="F333" s="11" t="n">
        <x:v>110.10077725622764</x:v>
      </x:c>
      <x:c r="G333" s="17" t="n">
        <x:v>502.45951789074354</x:v>
      </x:c>
      <x:c r="H333" s="11" t="n">
        <x:v>1.760558563100969</x:v>
      </x:c>
      <x:c r="I333" s="11" t="n">
        <x:v>121.08139823016496</x:v>
      </x:c>
      <x:c r="J333" s="17" t="n">
        <x:v>486.0998876203512</x:v>
      </x:c>
    </x:row>
    <x:row r="334" ht="21" customHeight="1">
      <x:c r="A334" s="15" t="n">
        <x:v>333</x:v>
      </x:c>
      <x:c r="B334" s="11" t="n">
        <x:v>1.3671716581507845</x:v>
      </x:c>
      <x:c r="C334" s="11" t="n">
        <x:v>63.409275488640624</x:v>
      </x:c>
      <x:c r="D334" s="17" t="n">
        <x:v>521.5981324136967</x:v>
      </x:c>
      <x:c r="E334" s="11" t="n">
        <x:v>1.583719960741904</x:v>
      </x:c>
      <x:c r="F334" s="11" t="n">
        <x:v>67.27829369175916</x:v>
      </x:c>
      <x:c r="G334" s="17" t="n">
        <x:v>523.8054028664142</x:v>
      </x:c>
      <x:c r="H334" s="11" t="n">
        <x:v>1.4064251090309343</x:v>
      </x:c>
      <x:c r="I334" s="11" t="n">
        <x:v>67.65120314701169</x:v>
      </x:c>
      <x:c r="J334" s="17" t="n">
        <x:v>518.664269322943</x:v>
      </x:c>
    </x:row>
    <x:row r="335" ht="21" customHeight="1">
      <x:c r="A335" s="15" t="n">
        <x:v>334</x:v>
      </x:c>
      <x:c r="B335" s="11" t="n">
        <x:v>1.968157840260566</x:v>
      </x:c>
      <x:c r="C335" s="11" t="n">
        <x:v>123.61611257439309</x:v>
      </x:c>
      <x:c r="D335" s="17" t="n">
        <x:v>488.5671469436908</x:v>
      </x:c>
      <x:c r="E335" s="11" t="n">
        <x:v>1.8162134773962928</x:v>
      </x:c>
      <x:c r="F335" s="11" t="n">
        <x:v>109.68072822526426</x:v>
      </x:c>
      <x:c r="G335" s="17" t="n">
        <x:v>506.8936422522863</x:v>
      </x:c>
      <x:c r="H335" s="11" t="n">
        <x:v>1.9527747728032527</x:v>
      </x:c>
      <x:c r="I335" s="11" t="n">
        <x:v>129.32206583520167</x:v>
      </x:c>
      <x:c r="J335" s="17" t="n">
        <x:v>483.5987306213333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1.1587251600891726</x:v>
      </x:c>
      <x:c r="F336" s="11" t="n">
        <x:v>63.887310370713664</x:v>
      </x:c>
      <x:c r="G336" s="17" t="n">
        <x:v>522.49538908353</x:v>
      </x:c>
      <x:c r="H336" s="11"/>
      <x:c r="I336" s="11"/>
      <x:c r="J336" s="17"/>
    </x:row>
    <x:row r="337" ht="21" customHeight="1">
      <x:c r="A337" s="15" t="n">
        <x:v>336</x:v>
      </x:c>
      <x:c r="B337" s="11" t="n">
        <x:v>1.5336471583938307</x:v>
      </x:c>
      <x:c r="C337" s="11" t="n">
        <x:v>61.470280280847234</x:v>
      </x:c>
      <x:c r="D337" s="17" t="n">
        <x:v>534.690765477387</x:v>
      </x:c>
      <x:c r="E337" s="11" t="n">
        <x:v>1.647422357704244</x:v>
      </x:c>
      <x:c r="F337" s="11" t="n">
        <x:v>61.463450247825655</x:v>
      </x:c>
      <x:c r="G337" s="17" t="n">
        <x:v>538.8757076235842</x:v>
      </x:c>
      <x:c r="H337" s="11" t="n">
        <x:v>1.6618270690900776</x:v>
      </x:c>
      <x:c r="I337" s="11" t="n">
        <x:v>68.17654080622845</x:v>
      </x:c>
      <x:c r="J337" s="17" t="n">
        <x:v>529.5308896098229</x:v>
      </x:c>
    </x:row>
    <x:row r="338" ht="21" customHeight="1">
      <x:c r="A338" s="15" t="n">
        <x:v>337</x:v>
      </x:c>
      <x:c r="B338" s="11" t="n">
        <x:v>1.35275063684286</x:v>
      </x:c>
      <x:c r="C338" s="11" t="n">
        <x:v>64.59745382654722</x:v>
      </x:c>
      <x:c r="D338" s="17" t="n">
        <x:v>511.5210197419543</x:v>
      </x:c>
      <x:c r="E338" s="11" t="n">
        <x:v>1.5813253216293983</x:v>
      </x:c>
      <x:c r="F338" s="11" t="n">
        <x:v>68.88249771415722</x:v>
      </x:c>
      <x:c r="G338" s="17" t="n">
        <x:v>513.6354849083928</x:v>
      </x:c>
      <x:c r="H338" s="11" t="n">
        <x:v>1.3897381448319133</x:v>
      </x:c>
      <x:c r="I338" s="11" t="n">
        <x:v>68.8154414550795</x:v>
      </x:c>
      <x:c r="J338" s="17" t="n">
        <x:v>508.639054186574</x:v>
      </x:c>
    </x:row>
    <x:row r="339" ht="21" customHeight="1">
      <x:c r="A339" s="15" t="n">
        <x:v>338</x:v>
      </x:c>
      <x:c r="B339" s="11" t="n">
        <x:v>2.293767669489655</x:v>
      </x:c>
      <x:c r="C339" s="11" t="n">
        <x:v>120.0908661227707</x:v>
      </x:c>
      <x:c r="D339" s="17" t="n">
        <x:v>503.2170934622928</x:v>
      </x:c>
      <x:c r="E339" s="11" t="n">
        <x:v>2.103466784708393</x:v>
      </x:c>
      <x:c r="F339" s="11" t="n">
        <x:v>102.36468713551</x:v>
      </x:c>
      <x:c r="G339" s="17" t="n">
        <x:v>525.100821789986</x:v>
      </x:c>
      <x:c r="H339" s="11" t="n">
        <x:v>2.15548654285143</x:v>
      </x:c>
      <x:c r="I339" s="11" t="n">
        <x:v>120.5298503745084</x:v>
      </x:c>
      <x:c r="J339" s="17" t="n">
        <x:v>502.6866517818727</x:v>
      </x:c>
    </x:row>
    <x:row r="340" ht="21" customHeight="1">
      <x:c r="A340" s="15" t="n">
        <x:v>339</x:v>
      </x:c>
      <x:c r="B340" s="11" t="n">
        <x:v>1.2993258419709393</x:v>
      </x:c>
      <x:c r="C340" s="11" t="n">
        <x:v>91.58714844495722</x:v>
      </x:c>
      <x:c r="D340" s="17" t="n">
        <x:v>518.4558035282525</x:v>
      </x:c>
      <x:c r="E340" s="11" t="n">
        <x:v>1.5270738939195223</x:v>
      </x:c>
      <x:c r="F340" s="11" t="n">
        <x:v>98.8501611187873</x:v>
      </x:c>
      <x:c r="G340" s="17" t="n">
        <x:v>520.8696582112835</x:v>
      </x:c>
      <x:c r="H340" s="11" t="n">
        <x:v>1.3333870713633769</x:v>
      </x:c>
      <x:c r="I340" s="11" t="n">
        <x:v>97.41443589176345</x:v>
      </x:c>
      <x:c r="J340" s="17" t="n">
        <x:v>514.6508542727099</x:v>
      </x:c>
    </x:row>
    <x:row r="341" ht="21" customHeight="1">
      <x:c r="A341" s="15" t="n">
        <x:v>340</x:v>
      </x:c>
      <x:c r="B341" s="11" t="n">
        <x:v>2.4868892926043187</x:v>
      </x:c>
      <x:c r="C341" s="11" t="n">
        <x:v>122.1761040650654</x:v>
      </x:c>
      <x:c r="D341" s="17" t="n">
        <x:v>507.0906328781584</x:v>
      </x:c>
      <x:c r="E341" s="11" t="n">
        <x:v>1.7624854845422595</x:v>
      </x:c>
      <x:c r="F341" s="11" t="n">
        <x:v>90.32320635013564</x:v>
      </x:c>
      <x:c r="G341" s="17" t="n">
        <x:v>539.5502355874098</x:v>
      </x:c>
      <x:c r="H341" s="11" t="n">
        <x:v>2.219402550617684</x:v>
      </x:c>
      <x:c r="I341" s="11" t="n">
        <x:v>117.97458674119918</x:v>
      </x:c>
      <x:c r="J341" s="17" t="n">
        <x:v>510.70038275652894</x:v>
      </x:c>
    </x:row>
    <x:row r="342" ht="21" customHeight="1">
      <x:c r="A342" s="15" t="n">
        <x:v>341</x:v>
      </x:c>
      <x:c r="B342" s="11" t="n">
        <x:v>2.033751800790169</x:v>
      </x:c>
      <x:c r="C342" s="11" t="n">
        <x:v>128.4351899122622</x:v>
      </x:c>
      <x:c r="D342" s="17" t="n">
        <x:v>487.0651196443352</x:v>
      </x:c>
      <x:c r="E342" s="11" t="n">
        <x:v>2.027691899694052</x:v>
      </x:c>
      <x:c r="F342" s="11" t="n">
        <x:v>117.3360091202876</x:v>
      </x:c>
      <x:c r="G342" s="17" t="n">
        <x:v>504.214600992688</x:v>
      </x:c>
      <x:c r="H342" s="11" t="n">
        <x:v>1.9683511613826137</x:v>
      </x:c>
      <x:c r="I342" s="11" t="n">
        <x:v>131.72478837463711</x:v>
      </x:c>
      <x:c r="J342" s="17" t="n">
        <x:v>484.1190124327632</x:v>
      </x:c>
    </x:row>
    <x:row r="343" ht="21" customHeight="1">
      <x:c r="A343" s="15" t="n">
        <x:v>342</x:v>
      </x:c>
      <x:c r="B343" s="11" t="n">
        <x:v>3.316506844365488</x:v>
      </x:c>
      <x:c r="C343" s="11" t="n">
        <x:v>131.9783540595539</x:v>
      </x:c>
      <x:c r="D343" s="17" t="n">
        <x:v>474.0787719115636</x:v>
      </x:c>
      <x:c r="E343" s="11" t="n">
        <x:v>1.974042904884847</x:v>
      </x:c>
      <x:c r="F343" s="11" t="n">
        <x:v>82.97203578507104</x:v>
      </x:c>
      <x:c r="G343" s="17" t="n">
        <x:v>522.7651820148814</x:v>
      </x:c>
      <x:c r="H343" s="11" t="n">
        <x:v>2.5974268222584502</x:v>
      </x:c>
      <x:c r="I343" s="11" t="n">
        <x:v>114.07092983798444</x:v>
      </x:c>
      <x:c r="J343" s="17" t="n">
        <x:v>490.6577412047353</x:v>
      </x:c>
    </x:row>
    <x:row r="344" ht="21" customHeight="1">
      <x:c r="A344" s="15" t="n">
        <x:v>343</x:v>
      </x:c>
      <x:c r="B344" s="11" t="n">
        <x:v>5.329951269613709</x:v>
      </x:c>
      <x:c r="C344" s="11" t="n">
        <x:v>166.22000894667127</x:v>
      </x:c>
      <x:c r="D344" s="17" t="n">
        <x:v>420.44167946198513</x:v>
      </x:c>
      <x:c r="E344" s="11" t="n">
        <x:v>2.3638604212518355</x:v>
      </x:c>
      <x:c r="F344" s="11" t="n">
        <x:v>75.9247403735647</x:v>
      </x:c>
      <x:c r="G344" s="17" t="n">
        <x:v>510.2840104051928</x:v>
      </x:c>
      <x:c r="H344" s="11" t="n">
        <x:v>3.117553275447216</x:v>
      </x:c>
      <x:c r="I344" s="11" t="n">
        <x:v>110.40276993083374</x:v>
      </x:c>
      <x:c r="J344" s="17" t="n">
        <x:v>474.282130782792</x:v>
      </x:c>
    </x:row>
    <x:row r="345" ht="21" customHeight="1">
      <x:c r="A345" s="15" t="n">
        <x:v>344</x:v>
      </x:c>
      <x:c r="B345" s="11" t="n">
        <x:v>1.1073556618767462</x:v>
      </x:c>
      <x:c r="C345" s="11" t="n">
        <x:v>46.62090962774379</x:v>
      </x:c>
      <x:c r="D345" s="17" t="n">
        <x:v>526.4600090311262</x:v>
      </x:c>
      <x:c r="E345" s="11" t="n">
        <x:v>1.4018170867987894</x:v>
      </x:c>
      <x:c r="F345" s="11" t="n">
        <x:v>52.55816928513505</x:v>
      </x:c>
      <x:c r="G345" s="17" t="n">
        <x:v>526.8580062737758</x:v>
      </x:c>
      <x:c r="H345" s="11" t="n">
        <x:v>1.2937505452430835</x:v>
      </x:c>
      <x:c r="I345" s="11" t="n">
        <x:v>53.34534885597087</x:v>
      </x:c>
      <x:c r="J345" s="17" t="n">
        <x:v>522.7218805443351</x:v>
      </x:c>
    </x:row>
    <x:row r="346" ht="21" customHeight="1">
      <x:c r="A346" s="15" t="n">
        <x:v>345</x:v>
      </x:c>
      <x:c r="B346" s="11" t="n">
        <x:v>2.3983282644444346</x:v>
      </x:c>
      <x:c r="C346" s="11" t="n">
        <x:v>122.9260869072779</x:v>
      </x:c>
      <x:c r="D346" s="17" t="n">
        <x:v>483.7266449818012</x:v>
      </x:c>
      <x:c r="E346" s="11" t="n">
        <x:v>2.05938700422026</x:v>
      </x:c>
      <x:c r="F346" s="11" t="n">
        <x:v>100.54514936540916</x:v>
      </x:c>
      <x:c r="G346" s="17" t="n">
        <x:v>509.22409236886136</x:v>
      </x:c>
      <x:c r="H346" s="11" t="n">
        <x:v>2.2501669481089026</x:v>
      </x:c>
      <x:c r="I346" s="11" t="n">
        <x:v>122.915176576178</x:v>
      </x:c>
      <x:c r="J346" s="17" t="n">
        <x:v>483.6314706191467</x:v>
      </x:c>
    </x:row>
    <x:row r="347" ht="21" customHeight="1">
      <x:c r="A347" s="15" t="n">
        <x:v>346</x:v>
      </x:c>
      <x:c r="B347" s="11" t="n">
        <x:v>1.62392985672497</x:v>
      </x:c>
      <x:c r="C347" s="11" t="n">
        <x:v>70.65689525810173</x:v>
      </x:c>
      <x:c r="D347" s="17" t="n">
        <x:v>527.995619994294</x:v>
      </x:c>
      <x:c r="E347" s="11" t="n">
        <x:v>1.582106759313081</x:v>
      </x:c>
      <x:c r="F347" s="11" t="n">
        <x:v>67.20827506127955</x:v>
      </x:c>
      <x:c r="G347" s="17" t="n">
        <x:v>534.6961049953064</x:v>
      </x:c>
      <x:c r="H347" s="11" t="n">
        <x:v>1.7229454825266477</x:v>
      </x:c>
      <x:c r="I347" s="11" t="n">
        <x:v>77.4398691040872</x:v>
      </x:c>
      <x:c r="J347" s="17" t="n">
        <x:v>522.6089435145909</x:v>
      </x:c>
    </x:row>
    <x:row r="348" ht="21" customHeight="1">
      <x:c r="A348" s="15" t="n">
        <x:v>347</x:v>
      </x:c>
      <x:c r="B348" s="11" t="n">
        <x:v>1.943485126945695</x:v>
      </x:c>
      <x:c r="C348" s="11" t="n">
        <x:v>77.6716824297248</x:v>
      </x:c>
      <x:c r="D348" s="17" t="n">
        <x:v>496.9834133118084</x:v>
      </x:c>
      <x:c r="E348" s="11" t="n">
        <x:v>2.051522854841202</x:v>
      </x:c>
      <x:c r="F348" s="11" t="n">
        <x:v>74.12244937685952</x:v>
      </x:c>
      <x:c r="G348" s="17" t="n">
        <x:v>505.0198207361108</x:v>
      </x:c>
      <x:c r="H348" s="11" t="n">
        <x:v>1.8897343147107728</x:v>
      </x:c>
      <x:c r="I348" s="11" t="n">
        <x:v>79.66665574198488</x:v>
      </x:c>
      <x:c r="J348" s="17" t="n">
        <x:v>495.26159014784224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1.08453619872644</x:v>
      </x:c>
      <x:c r="F349" s="11" t="n">
        <x:v>54.9516114184994</x:v>
      </x:c>
      <x:c r="G349" s="17" t="n">
        <x:v>528.4379754873319</x:v>
      </x:c>
      <x:c r="H349" s="11" t="n">
        <x:v>1.2296847706172211</x:v>
      </x:c>
      <x:c r="I349" s="11" t="n">
        <x:v>60.03753837751815</x:v>
      </x:c>
      <x:c r="J349" s="17" t="n">
        <x:v>522.9812903839535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1.132783770240242</x:v>
      </x:c>
      <x:c r="F350" s="11" t="n">
        <x:v>61.08944198955053</x:v>
      </x:c>
      <x:c r="G350" s="17" t="n">
        <x:v>521.7575091388284</x:v>
      </x:c>
      <x:c r="H350" s="11" t="n">
        <x:v>1.1088502495317778</x:v>
      </x:c>
      <x:c r="I350" s="11" t="n">
        <x:v>62.32134448900634</x:v>
      </x:c>
      <x:c r="J350" s="17" t="n">
        <x:v>517.445646996765</x:v>
      </x:c>
    </x:row>
    <x:row r="351" ht="21" customHeight="1">
      <x:c r="A351" s="15" t="n">
        <x:v>350</x:v>
      </x:c>
      <x:c r="B351" s="11" t="n">
        <x:v>19.90329762831406</x:v>
      </x:c>
      <x:c r="C351" s="11" t="n">
        <x:v>593.9726854995246</x:v>
      </x:c>
      <x:c r="D351" s="17" t="n">
        <x:v>27.221461369587622</x:v>
      </x:c>
      <x:c r="E351" s="11" t="n">
        <x:v>2.322455501086006</x:v>
      </x:c>
      <x:c r="F351" s="11" t="n">
        <x:v>79.53858240081732</x:v>
      </x:c>
      <x:c r="G351" s="17" t="n">
        <x:v>538.765878333981</x:v>
      </x:c>
      <x:c r="H351" s="11" t="n">
        <x:v>3.7800886465766848</x:v>
      </x:c>
      <x:c r="I351" s="11" t="n">
        <x:v>134.4450023773785</x:v>
      </x:c>
      <x:c r="J351" s="17" t="n">
        <x:v>483.3810886494849</x:v>
      </x:c>
    </x:row>
    <x:row r="352" ht="21" customHeight="1">
      <x:c r="A352" s="15" t="n">
        <x:v>351</x:v>
      </x:c>
      <x:c r="B352" s="11" t="n">
        <x:v>2.391323167967265</x:v>
      </x:c>
      <x:c r="C352" s="11" t="n">
        <x:v>137.29138448099482</x:v>
      </x:c>
      <x:c r="D352" s="17" t="n">
        <x:v>496.5774802414023</x:v>
      </x:c>
      <x:c r="E352" s="11" t="n">
        <x:v>2.227563719775337</x:v>
      </x:c>
      <x:c r="F352" s="11" t="n">
        <x:v>116.85926557346404</x:v>
      </x:c>
      <x:c r="G352" s="17" t="n">
        <x:v>522.0207733717804</x:v>
      </x:c>
      <x:c r="H352" s="11" t="n">
        <x:v>2.2179620479298423</x:v>
      </x:c>
      <x:c r="I352" s="11" t="n">
        <x:v>136.3414805693042</x:v>
      </x:c>
      <x:c r="J352" s="17" t="n">
        <x:v>497.2486940789937</x:v>
      </x:c>
    </x:row>
    <x:row r="353" ht="21" customHeight="1">
      <x:c r="A353" s="15" t="n">
        <x:v>352</x:v>
      </x:c>
      <x:c r="B353" s="11" t="n">
        <x:v>24.46179238921406</x:v>
      </x:c>
      <x:c r="C353" s="11" t="n">
        <x:v>626.0177992019863</x:v>
      </x:c>
      <x:c r="D353" s="17" t="n">
        <x:v>0</x:v>
      </x:c>
      <x:c r="E353" s="11" t="n">
        <x:v>4.439383908368729</x:v>
      </x:c>
      <x:c r="F353" s="11" t="n">
        <x:v>104.68828320467956</x:v>
      </x:c>
      <x:c r="G353" s="17" t="n">
        <x:v>522.4542247238134</x:v>
      </x:c>
      <x:c r="H353" s="11" t="n">
        <x:v>5.37061560304107</x:v>
      </x:c>
      <x:c r="I353" s="11" t="n">
        <x:v>165.65927665292003</x:v>
      </x:c>
      <x:c r="J353" s="17" t="n">
        <x:v>458.3308883107892</x:v>
      </x:c>
    </x:row>
    <x:row r="354" ht="21" customHeight="1">
      <x:c r="A354" s="15" t="n">
        <x:v>353</x:v>
      </x:c>
      <x:c r="B354" s="11" t="n">
        <x:v>3.2658151695425444</x:v>
      </x:c>
      <x:c r="C354" s="11" t="n">
        <x:v>132.84303526630828</x:v>
      </x:c>
      <x:c r="D354" s="17" t="n">
        <x:v>476.3088868370205</x:v>
      </x:c>
      <x:c r="E354" s="11" t="n">
        <x:v>2.3026864080528253</x:v>
      </x:c>
      <x:c r="F354" s="11" t="n">
        <x:v>90.52322080895884</x:v>
      </x:c>
      <x:c r="G354" s="17" t="n">
        <x:v>520.1370890000778</x:v>
      </x:c>
      <x:c r="H354" s="11" t="n">
        <x:v>2.7349345647842487</x:v>
      </x:c>
      <x:c r="I354" s="11" t="n">
        <x:v>120.75887017787964</x:v>
      </x:c>
      <x:c r="J354" s="17" t="n">
        <x:v>487.515462205528</x:v>
      </x:c>
    </x:row>
    <x:row r="355" ht="21" customHeight="1">
      <x:c r="A355" s="15" t="n">
        <x:v>354</x:v>
      </x:c>
      <x:c r="B355" s="11" t="n">
        <x:v>1.219143166214886</x:v>
      </x:c>
      <x:c r="C355" s="11" t="n">
        <x:v>75.19946828217229</x:v>
      </x:c>
      <x:c r="D355" s="17" t="n">
        <x:v>540.6904361569925</x:v>
      </x:c>
      <x:c r="E355" s="11" t="n">
        <x:v>1.4385771455663925</x:v>
      </x:c>
      <x:c r="F355" s="11" t="n">
        <x:v>81.28393019112667</x:v>
      </x:c>
      <x:c r="G355" s="17" t="n">
        <x:v>542.3994217457407</x:v>
      </x:c>
      <x:c r="H355" s="11" t="n">
        <x:v>1.4711998214220516</x:v>
      </x:c>
      <x:c r="I355" s="11" t="n">
        <x:v>88.6024912932847</x:v>
      </x:c>
      <x:c r="J355" s="17" t="n">
        <x:v>531.9223866884223</x:v>
      </x:c>
    </x:row>
    <x:row r="356" ht="21" customHeight="1">
      <x:c r="A356" s="15" t="n">
        <x:v>355</x:v>
      </x:c>
      <x:c r="B356" s="11" t="n">
        <x:v>1.469906233359607</x:v>
      </x:c>
      <x:c r="C356" s="11" t="n">
        <x:v>87.82403096747167</x:v>
      </x:c>
      <x:c r="D356" s="17" t="n">
        <x:v>519.9537512381323</x:v>
      </x:c>
      <x:c r="E356" s="11" t="n">
        <x:v>1.6110550268022437</x:v>
      </x:c>
      <x:c r="F356" s="11" t="n">
        <x:v>89.47511647937401</x:v>
      </x:c>
      <x:c r="G356" s="17" t="n">
        <x:v>524.8840713367413</x:v>
      </x:c>
      <x:c r="H356" s="11" t="n">
        <x:v>1.5649076999887606</x:v>
      </x:c>
      <x:c r="I356" s="11" t="n">
        <x:v>96.18770428156178</x:v>
      </x:c>
      <x:c r="J356" s="17" t="n">
        <x:v>513.73343131194</x:v>
      </x:c>
    </x:row>
    <x:row r="357" ht="21" customHeight="1">
      <x:c r="A357" s="15" t="n">
        <x:v>356</x:v>
      </x:c>
      <x:c r="B357" s="11" t="n">
        <x:v>1.590650229748988</x:v>
      </x:c>
      <x:c r="C357" s="11" t="n">
        <x:v>67.45414865930044</x:v>
      </x:c>
      <x:c r="D357" s="17" t="n">
        <x:v>499.5911509424648</x:v>
      </x:c>
      <x:c r="E357" s="11" t="n">
        <x:v>1.6233417721635777</x:v>
      </x:c>
      <x:c r="F357" s="11" t="n">
        <x:v>65.54849278362833</x:v>
      </x:c>
      <x:c r="G357" s="17" t="n">
        <x:v>505.2834570541829</x:v>
      </x:c>
      <x:c r="H357" s="11" t="n">
        <x:v>1.737201048473282</x:v>
      </x:c>
      <x:c r="I357" s="11" t="n">
        <x:v>75.36309062680691</x:v>
      </x:c>
      <x:c r="J357" s="17" t="n">
        <x:v>493.3495375132188</x:v>
      </x:c>
    </x:row>
    <x:row r="358" ht="21" customHeight="1">
      <x:c r="A358" s="15" t="n">
        <x:v>357</x:v>
      </x:c>
      <x:c r="B358" s="11" t="n">
        <x:v>2.462554617552388</x:v>
      </x:c>
      <x:c r="C358" s="11" t="n">
        <x:v>81.46786829579484</x:v>
      </x:c>
      <x:c r="D358" s="17" t="n">
        <x:v>494.7413686127138</x:v>
      </x:c>
      <x:c r="E358" s="11" t="n">
        <x:v>2.2873927325451704</x:v>
      </x:c>
      <x:c r="F358" s="11" t="n">
        <x:v>68.81333333188167</x:v>
      </x:c>
      <x:c r="G358" s="17" t="n">
        <x:v>510.2617849814817</x:v>
      </x:c>
      <x:c r="H358" s="11" t="n">
        <x:v>2.3074551666935506</x:v>
      </x:c>
      <x:c r="I358" s="11" t="n">
        <x:v>81.28630412196298</x:v>
      </x:c>
      <x:c r="J358" s="17" t="n">
        <x:v>494.83902210944535</x:v>
      </x:c>
    </x:row>
    <x:row r="359" ht="21" customHeight="1">
      <x:c r="A359" s="15" t="n">
        <x:v>358</x:v>
      </x:c>
      <x:c r="B359" s="11" t="n">
        <x:v>4.6992891265993055</x:v>
      </x:c>
      <x:c r="C359" s="11" t="n">
        <x:v>182.8052058690506</x:v>
      </x:c>
      <x:c r="D359" s="17" t="n">
        <x:v>428.5688575891105</x:v>
      </x:c>
      <x:c r="E359" s="11" t="n">
        <x:v>2.4429110622510444</x:v>
      </x:c>
      <x:c r="F359" s="11" t="n">
        <x:v>95.2017242924121</x:v>
      </x:c>
      <x:c r="G359" s="17" t="n">
        <x:v>516.3440584695179</x:v>
      </x:c>
      <x:c r="H359" s="11" t="n">
        <x:v>3.238432212506532</x:v>
      </x:c>
      <x:c r="I359" s="11" t="n">
        <x:v>139.7169642006567</x:v>
      </x:c>
      <x:c r="J359" s="17" t="n">
        <x:v>469.96417568213496</x:v>
      </x:c>
    </x:row>
    <x:row r="360" ht="21" customHeight="1">
      <x:c r="A360" s="15" t="n">
        <x:v>359</x:v>
      </x:c>
      <x:c r="B360" s="11" t="n">
        <x:v>1.1450752640790292</x:v>
      </x:c>
      <x:c r="C360" s="11" t="n">
        <x:v>53.15066670908803</x:v>
      </x:c>
      <x:c r="D360" s="17" t="n">
        <x:v>527.3664845080737</x:v>
      </x:c>
      <x:c r="E360" s="11" t="n">
        <x:v>1.4158264429816358</x:v>
      </x:c>
      <x:c r="F360" s="11" t="n">
        <x:v>58.857925325799656</x:v>
      </x:c>
      <x:c r="G360" s="17" t="n">
        <x:v>528.0695263795714</x:v>
      </x:c>
      <x:c r="H360" s="11" t="n">
        <x:v>1.4630872663383745</x:v>
      </x:c>
      <x:c r="I360" s="11" t="n">
        <x:v>64.42467030311745</x:v>
      </x:c>
      <x:c r="J360" s="17" t="n">
        <x:v>520.3460686063871</x:v>
      </x:c>
    </x:row>
    <x:row r="361" ht="21" customHeight="1">
      <x:c r="A361" s="15" t="n">
        <x:v>360</x:v>
      </x:c>
      <x:c r="B361" s="11" t="n">
        <x:v>1.1770623565967653</x:v>
      </x:c>
      <x:c r="C361" s="11" t="n">
        <x:v>67.94138011643147</x:v>
      </x:c>
      <x:c r="D361" s="17" t="n">
        <x:v>531.5429786080218</x:v>
      </x:c>
      <x:c r="E361" s="11" t="n">
        <x:v>1.4512670474619171</x:v>
      </x:c>
      <x:c r="F361" s="11" t="n">
        <x:v>75.00616038300167</x:v>
      </x:c>
      <x:c r="G361" s="17" t="n">
        <x:v>532.6049473823119</x:v>
      </x:c>
      <x:c r="H361" s="11" t="n">
        <x:v>1.3794431894871757</x:v>
      </x:c>
      <x:c r="I361" s="11" t="n">
        <x:v>78.24116037111722</x:v>
      </x:c>
      <x:c r="J361" s="17" t="n">
        <x:v>525.2028712165654</x:v>
      </x:c>
    </x:row>
    <x:row r="362" ht="21" customHeight="1">
      <x:c r="A362" s="15" t="n">
        <x:v>361</x:v>
      </x:c>
      <x:c r="B362" s="11" t="n">
        <x:v>3.531876745093858</x:v>
      </x:c>
      <x:c r="C362" s="11" t="n">
        <x:v>144.94345409743505</x:v>
      </x:c>
      <x:c r="D362" s="17" t="n">
        <x:v>454.6574303885607</x:v>
      </x:c>
      <x:c r="E362" s="11" t="n">
        <x:v>2.342139718071618</x:v>
      </x:c>
      <x:c r="F362" s="11" t="n">
        <x:v>95.10184293037403</x:v>
      </x:c>
      <x:c r="G362" s="17" t="n">
        <x:v>505.2857780557739</x:v>
      </x:c>
      <x:c r="H362" s="11" t="n">
        <x:v>3.085857897590664</x:v>
      </x:c>
      <x:c r="I362" s="11" t="n">
        <x:v>135.4172786327188</x:v>
      </x:c>
      <x:c r="J362" s="17" t="n">
        <x:v>463.6396458165592</x:v>
      </x:c>
    </x:row>
    <x:row r="363" ht="21" customHeight="1">
      <x:c r="A363" s="15" t="n">
        <x:v>362</x:v>
      </x:c>
      <x:c r="B363" s="11" t="n">
        <x:v>3.212697654493568</x:v>
      </x:c>
      <x:c r="C363" s="11" t="n">
        <x:v>114.36503128170318</x:v>
      </x:c>
      <x:c r="D363" s="17" t="n">
        <x:v>492.3068946117615</x:v>
      </x:c>
      <x:c r="E363" s="11" t="n">
        <x:v>2.103626290175048</x:v>
      </x:c>
      <x:c r="F363" s="11" t="n">
        <x:v>75.84211879108608</x:v>
      </x:c>
      <x:c r="G363" s="17" t="n">
        <x:v>531.3170836845632</x:v>
      </x:c>
      <x:c r="H363" s="11" t="n">
        <x:v>2.713691529934192</x:v>
      </x:c>
      <x:c r="I363" s="11" t="n">
        <x:v>104.67275261458532</x:v>
      </x:c>
      <x:c r="J363" s="17" t="n">
        <x:v>501.28604874457767</x:v>
      </x:c>
    </x:row>
    <x:row r="364" ht="21" customHeight="1">
      <x:c r="A364" s="15" t="n">
        <x:v>363</x:v>
      </x:c>
      <x:c r="B364" s="11" t="n">
        <x:v>1.7441238842228617</x:v>
      </x:c>
      <x:c r="C364" s="11" t="n">
        <x:v>87.36908941724546</x:v>
      </x:c>
      <x:c r="D364" s="17" t="n">
        <x:v>506.9313752114703</x:v>
      </x:c>
      <x:c r="E364" s="11" t="n">
        <x:v>1.8051346594542663</x:v>
      </x:c>
      <x:c r="F364" s="11" t="n">
        <x:v>84.01967558041649</x:v>
      </x:c>
      <x:c r="G364" s="17" t="n">
        <x:v>515.2233187860398</x:v>
      </x:c>
      <x:c r="H364" s="11" t="n">
        <x:v>1.755796466974482</x:v>
      </x:c>
      <x:c r="I364" s="11" t="n">
        <x:v>92.20091513605864</x:v>
      </x:c>
      <x:c r="J364" s="17" t="n">
        <x:v>502.96732801345456</x:v>
      </x:c>
    </x:row>
    <x:row r="365" ht="21" customHeight="1">
      <x:c r="A365" s="15" t="n">
        <x:v>364</x:v>
      </x:c>
      <x:c r="B365" s="11" t="n">
        <x:v>2.020447375620916</x:v>
      </x:c>
      <x:c r="C365" s="11" t="n">
        <x:v>123.34074072289296</x:v>
      </x:c>
      <x:c r="D365" s="17" t="n">
        <x:v>488.0348859151004</x:v>
      </x:c>
      <x:c r="E365" s="11" t="n">
        <x:v>1.945923793856128</x:v>
      </x:c>
      <x:c r="F365" s="11" t="n">
        <x:v>110.94717253314658</x:v>
      </x:c>
      <x:c r="G365" s="17" t="n">
        <x:v>505.5911204111956</x:v>
      </x:c>
      <x:c r="H365" s="11" t="n">
        <x:v>1.969086407585953</x:v>
      </x:c>
      <x:c r="I365" s="11" t="n">
        <x:v>127.24761265070822</x:v>
      </x:c>
      <x:c r="J365" s="17" t="n">
        <x:v>484.5692193213699</x:v>
      </x:c>
    </x:row>
    <x:row r="366" ht="21" customHeight="1">
      <x:c r="A366" s="15" t="n">
        <x:v>365</x:v>
      </x:c>
      <x:c r="B366" s="11" t="n">
        <x:v>1.1255337377506716</x:v>
      </x:c>
      <x:c r="C366" s="11" t="n">
        <x:v>48.21664833716202</x:v>
      </x:c>
      <x:c r="D366" s="17" t="n">
        <x:v>533.1661379274465</x:v>
      </x:c>
      <x:c r="E366" s="11" t="n">
        <x:v>1.398303527597938</x:v>
      </x:c>
      <x:c r="F366" s="11" t="n">
        <x:v>54.19959745356177</x:v>
      </x:c>
      <x:c r="G366" s="17" t="n">
        <x:v>533.6398980243714</x:v>
      </x:c>
      <x:c r="H366" s="11" t="n">
        <x:v>1.2291914670401014</x:v>
      </x:c>
      <x:c r="I366" s="11" t="n">
        <x:v>53.05637981881255</x:v>
      </x:c>
      <x:c r="J366" s="17" t="n">
        <x:v>530.5381325018194</x:v>
      </x:c>
    </x:row>
    <x:row r="367" ht="21" customHeight="1">
      <x:c r="A367" s="15" t="n">
        <x:v>366</x:v>
      </x:c>
      <x:c r="B367" s="11" t="n">
        <x:v>1.1430027093085782</x:v>
      </x:c>
      <x:c r="C367" s="11" t="n">
        <x:v>53.9320923165384</x:v>
      </x:c>
      <x:c r="D367" s="17" t="n">
        <x:v>518.3548700146432</x:v>
      </x:c>
      <x:c r="E367" s="11" t="n">
        <x:v>1.4176384194833207</x:v>
      </x:c>
      <x:c r="F367" s="11" t="n">
        <x:v>60.07057308572817</x:v>
      </x:c>
      <x:c r="G367" s="17" t="n">
        <x:v>519.0088898791963</x:v>
      </x:c>
      <x:c r="H367" s="11" t="n">
        <x:v>1.330660765913263</x:v>
      </x:c>
      <x:c r="I367" s="11" t="n">
        <x:v>61.77723936331724</x:v>
      </x:c>
      <x:c r="J367" s="17" t="n">
        <x:v>513.754809410686</x:v>
      </x:c>
    </x:row>
    <x:row r="368" ht="21" customHeight="1">
      <x:c r="A368" s="15" t="n">
        <x:v>367</x:v>
      </x:c>
      <x:c r="B368" s="11" t="n">
        <x:v>2.697799398286789</x:v>
      </x:c>
      <x:c r="C368" s="11" t="n">
        <x:v>53.71095650927369</x:v>
      </x:c>
      <x:c r="D368" s="17" t="n">
        <x:v>521.8437295234453</x:v>
      </x:c>
      <x:c r="E368" s="11" t="n">
        <x:v>2.601900178279097</x:v>
      </x:c>
      <x:c r="F368" s="11" t="n">
        <x:v>45.62468302328908</x:v>
      </x:c>
      <x:c r="G368" s="17" t="n">
        <x:v>531.9759907026449</x:v>
      </x:c>
      <x:c r="H368" s="11" t="n">
        <x:v>2.536566759407015</x:v>
      </x:c>
      <x:c r="I368" s="11" t="n">
        <x:v>53.43483655357174</x:v>
      </x:c>
      <x:c r="J368" s="17" t="n">
        <x:v>522.0771660180706</x:v>
      </x:c>
    </x:row>
    <x:row r="369" ht="21" customHeight="1">
      <x:c r="A369" s="15" t="n">
        <x:v>368</x:v>
      </x:c>
      <x:c r="B369" s="11" t="n">
        <x:v>1.8743338902577984</x:v>
      </x:c>
      <x:c r="C369" s="11" t="n">
        <x:v>124.6513137342352</x:v>
      </x:c>
      <x:c r="D369" s="17" t="n">
        <x:v>502.8419416107111</x:v>
      </x:c>
      <x:c r="E369" s="11" t="n">
        <x:v>1.8889262072649653</x:v>
      </x:c>
      <x:c r="F369" s="11" t="n">
        <x:v>116.62818452917968</x:v>
      </x:c>
      <x:c r="G369" s="17" t="n">
        <x:v>517.0919971471591</x:v>
      </x:c>
      <x:c r="H369" s="11" t="n">
        <x:v>1.8544083484720235</x:v>
      </x:c>
      <x:c r="I369" s="11" t="n">
        <x:v>129.8892468471455</x:v>
      </x:c>
      <x:c r="J369" s="17" t="n">
        <x:v>498.3872051909251</x:v>
      </x:c>
    </x:row>
    <x:row r="370" ht="21" customHeight="1">
      <x:c r="A370" s="15" t="n">
        <x:v>369</x:v>
      </x:c>
      <x:c r="B370" s="11" t="n">
        <x:v>1.328283091737743</x:v>
      </x:c>
      <x:c r="C370" s="11" t="n">
        <x:v>101.3313096230542</x:v>
      </x:c>
      <x:c r="D370" s="17" t="n">
        <x:v>514.6503857439018</x:v>
      </x:c>
      <x:c r="E370" s="11" t="n">
        <x:v>1.44894783731503</x:v>
      </x:c>
      <x:c r="F370" s="11" t="n">
        <x:v>104.73575544018554</x:v>
      </x:c>
      <x:c r="G370" s="17" t="n">
        <x:v>519.0554364045499</x:v>
      </x:c>
      <x:c r="H370" s="11" t="n">
        <x:v>1.6524291319376434</x:v>
      </x:c>
      <x:c r="I370" s="11" t="n">
        <x:v>122.40813034096578</x:v>
      </x:c>
      <x:c r="J370" s="17" t="n">
        <x:v>499.4676155732854</x:v>
      </x:c>
    </x:row>
    <x:row r="371" ht="21" customHeight="1">
      <x:c r="A371" s="15" t="n">
        <x:v>370</x:v>
      </x:c>
      <x:c r="B371" s="11" t="n">
        <x:v>2.0665378600921303</x:v>
      </x:c>
      <x:c r="C371" s="11" t="n">
        <x:v>100.5580943842268</x:v>
      </x:c>
      <x:c r="D371" s="17" t="n">
        <x:v>499.5853099424031</x:v>
      </x:c>
      <x:c r="E371" s="11" t="n">
        <x:v>1.7661716745514977</x:v>
      </x:c>
      <x:c r="F371" s="11" t="n">
        <x:v>85.05491360828378</x:v>
      </x:c>
      <x:c r="G371" s="17" t="n">
        <x:v>517.6072945586667</x:v>
      </x:c>
      <x:c r="H371" s="11" t="n">
        <x:v>2.0370972674568084</x:v>
      </x:c>
      <x:c r="I371" s="11" t="n">
        <x:v>104.80738913924304</x:v>
      </x:c>
      <x:c r="J371" s="17" t="n">
        <x:v>495.8055151107647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1.2601487405487937</x:v>
      </x:c>
      <x:c r="F372" s="11" t="n">
        <x:v>82.65429531994992</x:v>
      </x:c>
      <x:c r="G372" s="17" t="n">
        <x:v>527.2845595914766</x:v>
      </x:c>
      <x:c r="H372" s="11" t="n">
        <x:v>1.1293564435948504</x:v>
      </x:c>
      <x:c r="I372" s="11" t="n">
        <x:v>80.8762108663871</x:v>
      </x:c>
      <x:c r="J372" s="17" t="n">
        <x:v>522.8125031431957</x:v>
      </x:c>
    </x:row>
    <x:row r="373" ht="21" customHeight="1">
      <x:c r="A373" s="15" t="n">
        <x:v>372</x:v>
      </x:c>
      <x:c r="B373" s="11" t="n">
        <x:v>1.5244352330282809</x:v>
      </x:c>
      <x:c r="C373" s="11" t="n">
        <x:v>97.14611533822313</x:v>
      </x:c>
      <x:c r="D373" s="17" t="n">
        <x:v>517.4003584129737</x:v>
      </x:c>
      <x:c r="E373" s="11" t="n">
        <x:v>1.644649054986143</x:v>
      </x:c>
      <x:c r="F373" s="11" t="n">
        <x:v>97.4150737338074</x:v>
      </x:c>
      <x:c r="G373" s="17" t="n">
        <x:v>523.8460386476083</x:v>
      </x:c>
      <x:c r="H373" s="11" t="n">
        <x:v>1.6553703008518212</x:v>
      </x:c>
      <x:c r="I373" s="11" t="n">
        <x:v>107.87123601762376</x:v>
      </x:c>
      <x:c r="J373" s="17" t="n">
        <x:v>509.17803564424855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1.2128239077280534</x:v>
      </x:c>
      <x:c r="F374" s="11" t="n">
        <x:v>68.03673729658982</x:v>
      </x:c>
      <x:c r="G374" s="17" t="n">
        <x:v>522.1288427133832</x:v>
      </x:c>
      <x:c r="H374" s="11" t="n">
        <x:v>1.0366280471451712</x:v>
      </x:c>
      <x:c r="I374" s="11" t="n">
        <x:v>63.83800637817794</x:v>
      </x:c>
      <x:c r="J374" s="17" t="n">
        <x:v>519.8207030001965</x:v>
      </x:c>
    </x:row>
    <x:row r="375" ht="21" customHeight="1">
      <x:c r="A375" s="15" t="n">
        <x:v>374</x:v>
      </x:c>
      <x:c r="B375" s="11" t="n">
        <x:v>3.5330503782857225</x:v>
      </x:c>
      <x:c r="C375" s="11" t="n">
        <x:v>129.93883246899946</x:v>
      </x:c>
      <x:c r="D375" s="17" t="n">
        <x:v>467.4402303679673</x:v>
      </x:c>
      <x:c r="E375" s="11" t="n">
        <x:v>2.010973059400453</x:v>
      </x:c>
      <x:c r="F375" s="11" t="n">
        <x:v>79.74476688502627</x:v>
      </x:c>
      <x:c r="G375" s="17" t="n">
        <x:v>516.9475268331032</x:v>
      </x:c>
      <x:c r="H375" s="11" t="n">
        <x:v>2.9799484938849155</x:v>
      </x:c>
      <x:c r="I375" s="11" t="n">
        <x:v>118.19641083088608</x:v>
      </x:c>
      <x:c r="J375" s="17" t="n">
        <x:v>478.4915799411303</x:v>
      </x:c>
    </x:row>
    <x:row r="376" ht="21" customHeight="1">
      <x:c r="A376" s="15" t="n">
        <x:v>375</x:v>
      </x:c>
      <x:c r="B376" s="11" t="n">
        <x:v>1.21236437932299</x:v>
      </x:c>
      <x:c r="C376" s="11" t="n">
        <x:v>40.09096544194084</x:v>
      </x:c>
      <x:c r="D376" s="17" t="n">
        <x:v>548.173840265292</x:v>
      </x:c>
      <x:c r="E376" s="11" t="n">
        <x:v>1.4678800533792131</x:v>
      </x:c>
      <x:c r="F376" s="11" t="n">
        <x:v>43.72480235228173</x:v>
      </x:c>
      <x:c r="G376" s="17" t="n">
        <x:v>548.9837995184444</x:v>
      </x:c>
      <x:c r="H376" s="11" t="n">
        <x:v>1.448652429672867</x:v>
      </x:c>
      <x:c r="I376" s="11" t="n">
        <x:v>46.836759287746986</x:v>
      </x:c>
      <x:c r="J376" s="17" t="n">
        <x:v>543.8139473986362</x:v>
      </x:c>
    </x:row>
    <x:row r="377" ht="21" customHeight="1">
      <x:c r="A377" s="15" t="n">
        <x:v>376</x:v>
      </x:c>
      <x:c r="B377" s="11" t="n">
        <x:v>2.531174330686444</x:v>
      </x:c>
      <x:c r="C377" s="11" t="n">
        <x:v>64.31631518621172</x:v>
      </x:c>
      <x:c r="D377" s="17" t="n">
        <x:v>522.182821890091</x:v>
      </x:c>
      <x:c r="E377" s="11" t="n">
        <x:v>1.4872185760507748</x:v>
      </x:c>
      <x:c r="F377" s="11" t="n">
        <x:v>45.11192837998448</x:v>
      </x:c>
      <x:c r="G377" s="17" t="n">
        <x:v>540.0994646725402</x:v>
      </x:c>
      <x:c r="H377" s="11" t="n">
        <x:v>2.2619544915523506</x:v>
      </x:c>
      <x:c r="I377" s="11" t="n">
        <x:v>62.10534538245522</x:v>
      </x:c>
      <x:c r="J377" s="17" t="n">
        <x:v>524.0911290456947</x:v>
      </x:c>
    </x:row>
    <x:row r="378" ht="21" customHeight="1">
      <x:c r="A378" s="15" t="n">
        <x:v>377</x:v>
      </x:c>
      <x:c r="B378" s="11" t="n">
        <x:v>2.0632618017473328</x:v>
      </x:c>
      <x:c r="C378" s="11" t="n">
        <x:v>70.98097599772777</x:v>
      </x:c>
      <x:c r="D378" s="17" t="n">
        <x:v>516.5695863196885</x:v>
      </x:c>
      <x:c r="E378" s="11" t="n">
        <x:v>1.7115924432887737</x:v>
      </x:c>
      <x:c r="F378" s="11" t="n">
        <x:v>59.31044931385583</x:v>
      </x:c>
      <x:c r="G378" s="17" t="n">
        <x:v>529.7383852004705</x:v>
      </x:c>
      <x:c r="H378" s="11" t="n">
        <x:v>2.0453089868608325</x:v>
      </x:c>
      <x:c r="I378" s="11" t="n">
        <x:v>74.3287465893437</x:v>
      </x:c>
      <x:c r="J378" s="17" t="n">
        <x:v>513.5931395571492</x:v>
      </x:c>
    </x:row>
    <x:row r="379" ht="21" customHeight="1">
      <x:c r="A379" s="15" t="n">
        <x:v>378</x:v>
      </x:c>
      <x:c r="B379" s="11" t="n">
        <x:v>1.6008233995350427</x:v>
      </x:c>
      <x:c r="C379" s="11" t="n">
        <x:v>66.48617401162936</x:v>
      </x:c>
      <x:c r="D379" s="17" t="n">
        <x:v>516.3461321378095</x:v>
      </x:c>
      <x:c r="E379" s="11" t="n">
        <x:v>1.6052761448232202</x:v>
      </x:c>
      <x:c r="F379" s="11" t="n">
        <x:v>64.11921927895955</x:v>
      </x:c>
      <x:c r="G379" s="17" t="n">
        <x:v>522.1960640277548</x:v>
      </x:c>
      <x:c r="H379" s="11" t="n">
        <x:v>1.7368045019653668</x:v>
      </x:c>
      <x:c r="I379" s="11" t="n">
        <x:v>73.9422942332295</x:v>
      </x:c>
      <x:c r="J379" s="17" t="n">
        <x:v>510.4491006010065</x:v>
      </x:c>
    </x:row>
    <x:row r="380" ht="21" customHeight="1">
      <x:c r="A380" s="15" t="n">
        <x:v>379</x:v>
      </x:c>
      <x:c r="B380" s="11" t="n">
        <x:v>1.473418897124919</x:v>
      </x:c>
      <x:c r="C380" s="11" t="n">
        <x:v>55.07209732610097</x:v>
      </x:c>
      <x:c r="D380" s="17" t="n">
        <x:v>544.5918596792341</x:v>
      </x:c>
      <x:c r="E380" s="11" t="n">
        <x:v>1.6639060507732877</x:v>
      </x:c>
      <x:c r="F380" s="11" t="n">
        <x:v>56.8876798282998</x:v>
      </x:c>
      <x:c r="G380" s="17" t="n">
        <x:v>547.3429679082044</x:v>
      </x:c>
      <x:c r="H380" s="11" t="n">
        <x:v>1.5184345581849883</x:v>
      </x:c>
      <x:c r="I380" s="11" t="n">
        <x:v>58.932354864047</x:v>
      </x:c>
      <x:c r="J380" s="17" t="n">
        <x:v>541.7373053870563</x:v>
      </x:c>
    </x:row>
    <x:row r="381" ht="21" customHeight="1">
      <x:c r="A381" s="15" t="n">
        <x:v>380</x:v>
      </x:c>
      <x:c r="B381" s="11" t="n">
        <x:v>14.837836612933224</x:v>
      </x:c>
      <x:c r="C381" s="11" t="n">
        <x:v>641.2321278550062</x:v>
      </x:c>
      <x:c r="D381" s="17" t="n">
        <x:v>0</x:v>
      </x:c>
      <x:c r="E381" s="11" t="n">
        <x:v>2.051693220983305</x:v>
      </x:c>
      <x:c r="F381" s="11" t="n">
        <x:v>114.159794305635</x:v>
      </x:c>
      <x:c r="G381" s="17" t="n">
        <x:v>521.6980679970245</x:v>
      </x:c>
      <x:c r="H381" s="11" t="n">
        <x:v>4.742863562945964</x:v>
      </x:c>
      <x:c r="I381" s="11" t="n">
        <x:v>238.70029950975675</x:v>
      </x:c>
      <x:c r="J381" s="17" t="n">
        <x:v>399.3195212452293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1.3629291584252168</x:v>
      </x:c>
      <x:c r="F382" s="11" t="n">
        <x:v>54.85831503408091</x:v>
      </x:c>
      <x:c r="G382" s="17" t="n">
        <x:v>533.1008708459028</x:v>
      </x:c>
      <x:c r="H382" s="11" t="n">
        <x:v>1.2147674965959994</x:v>
      </x:c>
      <x:c r="I382" s="11" t="n">
        <x:v>54.070362977361775</x:v>
      </x:c>
      <x:c r="J382" s="17" t="n">
        <x:v>529.7882236112482</x:v>
      </x:c>
    </x:row>
    <x:row r="383" ht="21" customHeight="1">
      <x:c r="A383" s="15" t="n">
        <x:v>382</x:v>
      </x:c>
      <x:c r="B383" s="11" t="n">
        <x:v>1.641998644824665</x:v>
      </x:c>
      <x:c r="C383" s="11" t="n">
        <x:v>84.71848212805514</x:v>
      </x:c>
      <x:c r="D383" s="17" t="n">
        <x:v>503.9023485479634</x:v>
      </x:c>
      <x:c r="E383" s="11" t="n">
        <x:v>1.794991203164108</x:v>
      </x:c>
      <x:c r="F383" s="11" t="n">
        <x:v>84.85490639400517</x:v>
      </x:c>
      <x:c r="G383" s="17" t="n">
        <x:v>509.7741231176349</x:v>
      </x:c>
      <x:c r="H383" s="11" t="n">
        <x:v>1.638566201664612</x:v>
      </x:c>
      <x:c r="I383" s="11" t="n">
        <x:v>88.67251106309315</x:v>
      </x:c>
      <x:c r="J383" s="17" t="n">
        <x:v>500.76970488039296</x:v>
      </x:c>
    </x:row>
    <x:row r="384" ht="21" customHeight="1">
      <x:c r="A384" s="15" t="n">
        <x:v>383</x:v>
      </x:c>
      <x:c r="B384" s="11" t="n">
        <x:v>1.7298832045117545</x:v>
      </x:c>
      <x:c r="C384" s="11" t="n">
        <x:v>73.54559136391904</x:v>
      </x:c>
      <x:c r="D384" s="17" t="n">
        <x:v>533.0414306375435</x:v>
      </x:c>
      <x:c r="E384" s="11" t="n">
        <x:v>1.8039619881605584</x:v>
      </x:c>
      <x:c r="F384" s="11" t="n">
        <x:v>70.96965630553736</x:v>
      </x:c>
      <x:c r="G384" s="17" t="n">
        <x:v>539.9041659877562</x:v>
      </x:c>
      <x:c r="H384" s="11" t="n">
        <x:v>1.7550344745658932</x:v>
      </x:c>
      <x:c r="I384" s="11" t="n">
        <x:v>78.06252175065472</x:v>
      </x:c>
      <x:c r="J384" s="17" t="n">
        <x:v>529.3416656037145</x:v>
      </x:c>
    </x:row>
    <x:row r="385" ht="21" customHeight="1">
      <x:c r="A385" s="15" t="n">
        <x:v>384</x:v>
      </x:c>
      <x:c r="B385" s="11" t="n">
        <x:v>2.8069322242368235</x:v>
      </x:c>
      <x:c r="C385" s="11" t="n">
        <x:v>81.90899807010376</x:v>
      </x:c>
      <x:c r="D385" s="17" t="n">
        <x:v>498.5600996732535</x:v>
      </x:c>
      <x:c r="E385" s="11" t="n">
        <x:v>2.438460867365168</x:v>
      </x:c>
      <x:c r="F385" s="11" t="n">
        <x:v>64.69046613019025</x:v>
      </x:c>
      <x:c r="G385" s="17" t="n">
        <x:v>518.0985664233823</x:v>
      </x:c>
      <x:c r="H385" s="11" t="n">
        <x:v>2.5270158487420806</x:v>
      </x:c>
      <x:c r="I385" s="11" t="n">
        <x:v>79.1523344243118</x:v>
      </x:c>
      <x:c r="J385" s="17" t="n">
        <x:v>501.01667055453134</x:v>
      </x:c>
    </x:row>
    <x:row r="386" ht="21" customHeight="1">
      <x:c r="A386" s="15" t="n">
        <x:v>385</x:v>
      </x:c>
      <x:c r="B386" s="11" t="n">
        <x:v>1.6555367272620511</x:v>
      </x:c>
      <x:c r="C386" s="11" t="n">
        <x:v>64.34157251575489</x:v>
      </x:c>
      <x:c r="D386" s="17" t="n">
        <x:v>504.6124305197442</x:v>
      </x:c>
      <x:c r="E386" s="11" t="n">
        <x:v>1.7302478554106004</x:v>
      </x:c>
      <x:c r="F386" s="11" t="n">
        <x:v>62.73990248574311</x:v>
      </x:c>
      <x:c r="G386" s="17" t="n">
        <x:v>510.0704934604797</x:v>
      </x:c>
      <x:c r="H386" s="11" t="n">
        <x:v>1.707407105234534</x:v>
      </x:c>
      <x:c r="I386" s="11" t="n">
        <x:v>69.07742116838173</x:v>
      </x:c>
      <x:c r="J386" s="17" t="n">
        <x:v>500.82446622130215</x:v>
      </x:c>
    </x:row>
    <x:row r="387" ht="21" customHeight="1">
      <x:c r="A387" s="15" t="n">
        <x:v>386</x:v>
      </x:c>
      <x:c r="B387" s="11" t="n">
        <x:v>2.248832891893916</x:v>
      </x:c>
      <x:c r="C387" s="11" t="n">
        <x:v>93.7320550706639</x:v>
      </x:c>
      <x:c r="D387" s="17" t="n">
        <x:v>504.8638240586472</x:v>
      </x:c>
      <x:c r="E387" s="11" t="n">
        <x:v>1.8709109083590063</x:v>
      </x:c>
      <x:c r="F387" s="11" t="n">
        <x:v>77.20544158770808</x:v>
      </x:c>
      <x:c r="G387" s="17" t="n">
        <x:v>523.2865356824209</x:v>
      </x:c>
      <x:c r="H387" s="11" t="n">
        <x:v>2.1362485672954032</x:v>
      </x:c>
      <x:c r="I387" s="11" t="n">
        <x:v>94.80203886442888</x:v>
      </x:c>
      <x:c r="J387" s="17" t="n">
        <x:v>503.8216595560672</x:v>
      </x:c>
    </x:row>
    <x:row r="388" ht="21" customHeight="1">
      <x:c r="A388" s="15" t="n">
        <x:v>387</x:v>
      </x:c>
      <x:c r="B388" s="11" t="n">
        <x:v>3.411319717956891</x:v>
      </x:c>
      <x:c r="C388" s="11" t="n">
        <x:v>91.08622028450276</x:v>
      </x:c>
      <x:c r="D388" s="17" t="n">
        <x:v>504.4315156527285</x:v>
      </x:c>
      <x:c r="E388" s="11" t="n">
        <x:v>1.7300017652893442</x:v>
      </x:c>
      <x:c r="F388" s="11" t="n">
        <x:v>54.67377863623451</x:v>
      </x:c>
      <x:c r="G388" s="17" t="n">
        <x:v>539.2566914465062</x:v>
      </x:c>
      <x:c r="H388" s="11" t="n">
        <x:v>2.7177261852295134</x:v>
      </x:c>
      <x:c r="I388" s="11" t="n">
        <x:v>79.59470870913223</x:v>
      </x:c>
      <x:c r="J388" s="17" t="n">
        <x:v>515.1280241989502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1.315528576304954</x:v>
      </x:c>
      <x:c r="F389" s="11" t="n">
        <x:v>68.605263167748</x:v>
      </x:c>
      <x:c r="G389" s="17" t="n">
        <x:v>542.1382621638987</x:v>
      </x:c>
      <x:c r="H389" s="11" t="n">
        <x:v>1.188335322555904</x:v>
      </x:c>
      <x:c r="I389" s="11" t="n">
        <x:v>67.80517076847133</x:v>
      </x:c>
      <x:c r="J389" s="17" t="n">
        <x:v>537.9865379896887</x:v>
      </x:c>
    </x:row>
    <x:row r="390" ht="21" customHeight="1">
      <x:c r="A390" s="15" t="n">
        <x:v>389</x:v>
      </x:c>
      <x:c r="B390" s="11" t="n">
        <x:v>3.5648435912884047</x:v>
      </x:c>
      <x:c r="C390" s="11" t="n">
        <x:v>139.2652938361909</x:v>
      </x:c>
      <x:c r="D390" s="17" t="n">
        <x:v>458.1194526063165</x:v>
      </x:c>
      <x:c r="E390" s="11" t="n">
        <x:v>2.392749635051522</x:v>
      </x:c>
      <x:c r="F390" s="11" t="n">
        <x:v>89.93820633805568</x:v>
      </x:c>
      <x:c r="G390" s="17" t="n">
        <x:v>508.8992947164037</x:v>
      </x:c>
      <x:c r="H390" s="11" t="n">
        <x:v>2.7586657765557927</x:v>
      </x:c>
      <x:c r="I390" s="11" t="n">
        <x:v>118.76982390949011</x:v>
      </x:c>
      <x:c r="J390" s="17" t="n">
        <x:v>477.2952260193185</x:v>
      </x:c>
    </x:row>
    <x:row r="391" ht="21" customHeight="1">
      <x:c r="A391" s="15" t="n">
        <x:v>390</x:v>
      </x:c>
      <x:c r="B391" s="11" t="n">
        <x:v>3.718382019785725</x:v>
      </x:c>
      <x:c r="C391" s="11" t="n">
        <x:v>128.43160737645218</x:v>
      </x:c>
      <x:c r="D391" s="17" t="n">
        <x:v>464.9861295986161</x:v>
      </x:c>
      <x:c r="E391" s="11" t="n">
        <x:v>2.908975724163436</x:v>
      </x:c>
      <x:c r="F391" s="11" t="n">
        <x:v>89.20234433266539</x:v>
      </x:c>
      <x:c r="G391" s="17" t="n">
        <x:v>506.8760941973835</x:v>
      </x:c>
      <x:c r="H391" s="11" t="n">
        <x:v>3.167030645404108</x:v>
      </x:c>
      <x:c r="I391" s="11" t="n">
        <x:v>117.65468511058094</x:v>
      </x:c>
      <x:c r="J391" s="17" t="n">
        <x:v>475.16561330585927</x:v>
      </x:c>
    </x:row>
    <x:row r="392" ht="21" customHeight="1">
      <x:c r="A392" s="15" t="n">
        <x:v>391</x:v>
      </x:c>
      <x:c r="B392" s="11" t="n">
        <x:v>3.883497246007672</x:v>
      </x:c>
      <x:c r="C392" s="11" t="n">
        <x:v>143.2868219299188</x:v>
      </x:c>
      <x:c r="D392" s="17" t="n">
        <x:v>479.00875749839</x:v>
      </x:c>
      <x:c r="E392" s="11" t="n">
        <x:v>2.555212919258976</x:v>
      </x:c>
      <x:c r="F392" s="11" t="n">
        <x:v>89.40776597292559</x:v>
      </x:c>
      <x:c r="G392" s="17" t="n">
        <x:v>534.3468120045795</x:v>
      </x:c>
      <x:c r="H392" s="11" t="n">
        <x:v>3.0524297351696283</x:v>
      </x:c>
      <x:c r="I392" s="11" t="n">
        <x:v>123.03435043668104</x:v>
      </x:c>
      <x:c r="J392" s="17" t="n">
        <x:v>498.1892768489941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1.1639859577925722</x:v>
      </x:c>
      <x:c r="F393" s="11" t="n">
        <x:v>66.72695382398472</x:v>
      </x:c>
      <x:c r="G393" s="17" t="n">
        <x:v>537.911687816736</x:v>
      </x:c>
      <x:c r="H393" s="11" t="n">
        <x:v>1.0834832881888954</x:v>
      </x:c>
      <x:c r="I393" s="11" t="n">
        <x:v>66.18449580651261</x:v>
      </x:c>
      <x:c r="J393" s="17" t="n">
        <x:v>534.0637339042828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1.1890531038247083</x:v>
      </x:c>
      <x:c r="F394" s="11" t="n">
        <x:v>46.20804762010353</x:v>
      </x:c>
      <x:c r="G394" s="17" t="n">
        <x:v>521.5633835348984</x:v>
      </x:c>
      <x:c r="H394" s="11" t="n">
        <x:v>1.1055825280887532</x:v>
      </x:c>
      <x:c r="I394" s="11" t="n">
        <x:v>45.801106314756254</x:v>
      </x:c>
      <x:c r="J394" s="17" t="n">
        <x:v>518.9153208765533</x:v>
      </x:c>
    </x:row>
    <x:row r="395" ht="21" customHeight="1">
      <x:c r="A395" s="15" t="n">
        <x:v>394</x:v>
      </x:c>
      <x:c r="B395" s="11" t="n">
        <x:v>1.8516229474238888</x:v>
      </x:c>
      <x:c r="C395" s="11" t="n">
        <x:v>87.17556484204516</x:v>
      </x:c>
      <x:c r="D395" s="17" t="n">
        <x:v>504.75837728104943</x:v>
      </x:c>
      <x:c r="E395" s="11" t="n">
        <x:v>1.8697582525489893</x:v>
      </x:c>
      <x:c r="F395" s="11" t="n">
        <x:v>81.66059085789378</x:v>
      </x:c>
      <x:c r="G395" s="17" t="n">
        <x:v>514.7117025139602</x:v>
      </x:c>
      <x:c r="H395" s="11" t="n">
        <x:v>1.8531504183904328</x:v>
      </x:c>
      <x:c r="I395" s="11" t="n">
        <x:v>91.70887627826708</x:v>
      </x:c>
      <x:c r="J395" s="17" t="n">
        <x:v>500.913651626588</x:v>
      </x:c>
    </x:row>
    <x:row r="396" ht="21" customHeight="1">
      <x:c r="A396" s="15" t="n">
        <x:v>395</x:v>
      </x:c>
      <x:c r="B396" s="11" t="n">
        <x:v>5.173373009353296</x:v>
      </x:c>
      <x:c r="C396" s="11" t="n">
        <x:v>199.46570370756027</x:v>
      </x:c>
      <x:c r="D396" s="17" t="n">
        <x:v>403.8082165550605</x:v>
      </x:c>
      <x:c r="E396" s="11" t="n">
        <x:v>2.132503895991697</x:v>
      </x:c>
      <x:c r="F396" s="11" t="n">
        <x:v>88.28798375138415</x:v>
      </x:c>
      <x:c r="G396" s="17" t="n">
        <x:v>513.5522096297233</x:v>
      </x:c>
      <x:c r="H396" s="11" t="n">
        <x:v>2.7727114469441267</x:v>
      </x:c>
      <x:c r="I396" s="11" t="n">
        <x:v>123.85589803664804</x:v>
      </x:c>
      <x:c r="J396" s="17" t="n">
        <x:v>476.3460977537643</x:v>
      </x:c>
    </x:row>
    <x:row r="397" ht="21" customHeight="1">
      <x:c r="A397" s="15" t="n">
        <x:v>396</x:v>
      </x:c>
      <x:c r="B397" s="11" t="n">
        <x:v>2.197488084916241</x:v>
      </x:c>
      <x:c r="C397" s="11" t="n">
        <x:v>65.75065112484947</x:v>
      </x:c>
      <x:c r="D397" s="17" t="n">
        <x:v>517.1452300651847</x:v>
      </x:c>
      <x:c r="E397" s="11" t="n">
        <x:v>1.9607534223072889</x:v>
      </x:c>
      <x:c r="F397" s="11" t="n">
        <x:v>55.9094690137328</x:v>
      </x:c>
      <x:c r="G397" s="17" t="n">
        <x:v>528.9753940864426</x:v>
      </x:c>
      <x:c r="H397" s="11" t="n">
        <x:v>2.112333910126151</x:v>
      </x:c>
      <x:c r="I397" s="11" t="n">
        <x:v>67.09936343675218</x:v>
      </x:c>
      <x:c r="J397" s="17" t="n">
        <x:v>515.9023127150774</x:v>
      </x:c>
    </x:row>
    <x:row r="398" ht="21" customHeight="1">
      <x:c r="A398" s="15" t="n">
        <x:v>397</x:v>
      </x:c>
      <x:c r="B398" s="11" t="n">
        <x:v>1.529120330899008</x:v>
      </x:c>
      <x:c r="C398" s="11" t="n">
        <x:v>77.03739150235896</x:v>
      </x:c>
      <x:c r="D398" s="17" t="n">
        <x:v>515.4764688355673</x:v>
      </x:c>
      <x:c r="E398" s="11" t="n">
        <x:v>1.677797480589837</x:v>
      </x:c>
      <x:c r="F398" s="11" t="n">
        <x:v>77.79751019548799</x:v>
      </x:c>
      <x:c r="G398" s="17" t="n">
        <x:v>520.3336794895704</x:v>
      </x:c>
      <x:c r="H398" s="11" t="n">
        <x:v>1.6225643044193</x:v>
      </x:c>
      <x:c r="I398" s="11" t="n">
        <x:v>84.21150148409103</x:v>
      </x:c>
      <x:c r="J398" s="17" t="n">
        <x:v>509.9876159478915</x:v>
      </x:c>
    </x:row>
    <x:row r="399" ht="21" customHeight="1">
      <x:c r="A399" s="15" t="n">
        <x:v>398</x:v>
      </x:c>
      <x:c r="B399" s="11" t="n">
        <x:v>1.994955908312516</x:v>
      </x:c>
      <x:c r="C399" s="11" t="n">
        <x:v>57.08191981517923</x:v>
      </x:c>
      <x:c r="D399" s="17" t="n">
        <x:v>511.755817762338</x:v>
      </x:c>
      <x:c r="E399" s="11" t="n">
        <x:v>1.9709914610800447</x:v>
      </x:c>
      <x:c r="F399" s="11" t="n">
        <x:v>52.17331118882993</x:v>
      </x:c>
      <x:c r="G399" s="17" t="n">
        <x:v>519.2660562759776</x:v>
      </x:c>
      <x:c r="H399" s="11" t="n">
        <x:v>1.9477358996137943</x:v>
      </x:c>
      <x:c r="I399" s="11" t="n">
        <x:v>58.88891258727763</x:v>
      </x:c>
      <x:c r="J399" s="17" t="n">
        <x:v>510.17282180220536</x:v>
      </x:c>
    </x:row>
    <x:row r="400" ht="21" customHeight="1">
      <x:c r="A400" s="15" t="n">
        <x:v>399</x:v>
      </x:c>
      <x:c r="B400" s="11" t="n">
        <x:v>2.512061852260182</x:v>
      </x:c>
      <x:c r="C400" s="11" t="n">
        <x:v>124.82153213362685</x:v>
      </x:c>
      <x:c r="D400" s="17" t="n">
        <x:v>492.65026690641673</x:v>
      </x:c>
      <x:c r="E400" s="11" t="n">
        <x:v>2.36119720764268</x:v>
      </x:c>
      <x:c r="F400" s="11" t="n">
        <x:v>105.66362150671804</x:v>
      </x:c>
      <x:c r="G400" s="17" t="n">
        <x:v>516.400175957172</x:v>
      </x:c>
      <x:c r="H400" s="11" t="n">
        <x:v>2.333138894756651</x:v>
      </x:c>
      <x:c r="I400" s="11" t="n">
        <x:v>123.72869881967388</x:v>
      </x:c>
      <x:c r="J400" s="17" t="n">
        <x:v>493.512171659142</x:v>
      </x:c>
    </x:row>
    <x:row r="401" ht="21" customHeight="1">
      <x:c r="A401" s="15" t="n">
        <x:v>400</x:v>
      </x:c>
      <x:c r="B401" s="11" t="n">
        <x:v>2.0695730841387614</x:v>
      </x:c>
      <x:c r="C401" s="11" t="n">
        <x:v>84.38064911973038</x:v>
      </x:c>
      <x:c r="D401" s="17" t="n">
        <x:v>498.8180958726792</x:v>
      </x:c>
      <x:c r="E401" s="11" t="n">
        <x:v>1.8047957838346005</x:v>
      </x:c>
      <x:c r="F401" s="11" t="n">
        <x:v>72.10436318604154</x:v>
      </x:c>
      <x:c r="G401" s="17" t="n">
        <x:v>513.3964257657746</x:v>
      </x:c>
      <x:c r="H401" s="11" t="n">
        <x:v>2.024742803333309</x:v>
      </x:c>
      <x:c r="I401" s="11" t="n">
        <x:v>87.3910261750062</x:v>
      </x:c>
      <x:c r="J401" s="17" t="n">
        <x:v>496.13261713160216</x:v>
      </x:c>
    </x:row>
    <x:row r="402" ht="21" customHeight="1">
      <x:c r="A402" s="15" t="n">
        <x:v>401</x:v>
      </x:c>
      <x:c r="B402" s="11" t="n">
        <x:v>2.0680982671482564</x:v>
      </x:c>
      <x:c r="C402" s="11" t="n">
        <x:v>79.4766210700221</x:v>
      </x:c>
      <x:c r="D402" s="17" t="n">
        <x:v>509.28596603965343</x:v>
      </x:c>
      <x:c r="E402" s="11" t="n">
        <x:v>2.0779247398957</x:v>
      </x:c>
      <x:c r="F402" s="11" t="n">
        <x:v>72.6181706243054</x:v>
      </x:c>
      <x:c r="G402" s="17" t="n">
        <x:v>519.9687538578344</x:v>
      </x:c>
      <x:c r="H402" s="11" t="n">
        <x:v>1.9905382693043367</x:v>
      </x:c>
      <x:c r="I402" s="11" t="n">
        <x:v>81.16951504634498</x:v>
      </x:c>
      <x:c r="J402" s="17" t="n">
        <x:v>507.74460239605366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1.200844177484906</x:v>
      </x:c>
      <x:c r="F403" s="11" t="n">
        <x:v>49.1540857590694</x:v>
      </x:c>
      <x:c r="G403" s="17" t="n">
        <x:v>515.3956034647413</x:v>
      </x:c>
      <x:c r="H403" s="11" t="n">
        <x:v>1.3255313912135422</x:v>
      </x:c>
      <x:c r="I403" s="11" t="n">
        <x:v>54.59306560275099</x:v>
      </x:c>
      <x:c r="J403" s="17" t="n">
        <x:v>509.0239352495105</x:v>
      </x:c>
    </x:row>
    <x:row r="404" ht="21" customHeight="1">
      <x:c r="A404" s="15" t="n">
        <x:v>403</x:v>
      </x:c>
      <x:c r="B404" s="11" t="n">
        <x:v>1.7695576564958362</x:v>
      </x:c>
      <x:c r="C404" s="11" t="n">
        <x:v>72.19702091028854</x:v>
      </x:c>
      <x:c r="D404" s="17" t="n">
        <x:v>525.8286680282206</x:v>
      </x:c>
      <x:c r="E404" s="11" t="n">
        <x:v>1.8900630158241407</x:v>
      </x:c>
      <x:c r="F404" s="11" t="n">
        <x:v>70.3789728336919</x:v>
      </x:c>
      <x:c r="G404" s="17" t="n">
        <x:v>532.1759259593928</x:v>
      </x:c>
      <x:c r="H404" s="11" t="n">
        <x:v>1.7508577149656852</x:v>
      </x:c>
      <x:c r="I404" s="11" t="n">
        <x:v>75.14877569644489</x:v>
      </x:c>
      <x:c r="J404" s="17" t="n">
        <x:v>523.3855919184955</x:v>
      </x:c>
    </x:row>
    <x:row r="405" ht="21" customHeight="1">
      <x:c r="A405" s="15" t="n">
        <x:v>404</x:v>
      </x:c>
      <x:c r="B405" s="11" t="n">
        <x:v>1.617843834777586</x:v>
      </x:c>
      <x:c r="C405" s="11" t="n">
        <x:v>81.23335428179195</x:v>
      </x:c>
      <x:c r="D405" s="17" t="n">
        <x:v>524.5768026872393</x:v>
      </x:c>
      <x:c r="E405" s="11" t="n">
        <x:v>1.7811984781776944</x:v>
      </x:c>
      <x:c r="F405" s="11" t="n">
        <x:v>81.47691272043849</x:v>
      </x:c>
      <x:c r="G405" s="17" t="n">
        <x:v>530.1887116243468</x:v>
      </x:c>
      <x:c r="H405" s="11" t="n">
        <x:v>1.6349446835448864</x:v>
      </x:c>
      <x:c r="I405" s="11" t="n">
        <x:v>85.8517867091163</x:v>
      </x:c>
      <x:c r="J405" s="17" t="n">
        <x:v>520.9350106533695</x:v>
      </x:c>
    </x:row>
    <x:row r="406" ht="21" customHeight="1">
      <x:c r="A406" s="15" t="n">
        <x:v>405</x:v>
      </x:c>
      <x:c r="B406" s="11" t="n">
        <x:v>1.2610776231822898</x:v>
      </x:c>
      <x:c r="C406" s="11" t="n">
        <x:v>83.43731232229113</x:v>
      </x:c>
      <x:c r="D406" s="17" t="n">
        <x:v>512.5602209464189</x:v>
      </x:c>
      <x:c r="E406" s="11" t="n">
        <x:v>1.4882902644992992</x:v>
      </x:c>
      <x:c r="F406" s="11" t="n">
        <x:v>90.72051017762684</x:v>
      </x:c>
      <x:c r="G406" s="17" t="n">
        <x:v>514.4433396841074</x:v>
      </x:c>
      <x:c r="H406" s="11" t="n">
        <x:v>1.304928871051651</x:v>
      </x:c>
      <x:c r="I406" s="11" t="n">
        <x:v>89.20978452299016</x:v>
      </x:c>
      <x:c r="J406" s="17" t="n">
        <x:v>508.9135020695201</x:v>
      </x:c>
    </x:row>
    <x:row r="407" ht="21" customHeight="1">
      <x:c r="A407" s="15" t="n">
        <x:v>406</x:v>
      </x:c>
      <x:c r="B407" s="11" t="n">
        <x:v>5.884244937968263</x:v>
      </x:c>
      <x:c r="C407" s="11" t="n">
        <x:v>217.66018074210683</x:v>
      </x:c>
      <x:c r="D407" s="17" t="n">
        <x:v>388.3137314549175</x:v>
      </x:c>
      <x:c r="E407" s="11" t="n">
        <x:v>2.84359457530335</x:v>
      </x:c>
      <x:c r="F407" s="11" t="n">
        <x:v>100.80078553779738</x:v>
      </x:c>
      <x:c r="G407" s="17" t="n">
        <x:v>505.9077687597675</x:v>
      </x:c>
      <x:c r="H407" s="11" t="n">
        <x:v>3.772588025489509</x:v>
      </x:c>
      <x:c r="I407" s="11" t="n">
        <x:v>154.64554273611313</x:v>
      </x:c>
      <x:c r="J407" s="17" t="n">
        <x:v>449.6586000376562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1.1494614326321528</x:v>
      </x:c>
      <x:c r="F408" s="11" t="n">
        <x:v>58.479772706008255</x:v>
      </x:c>
      <x:c r="G408" s="17" t="n">
        <x:v>548.6435756126884</x:v>
      </x:c>
      <x:c r="H408" s="11" t="n">
        <x:v>1.0714246982990216</x:v>
      </x:c>
      <x:c r="I408" s="11" t="n">
        <x:v>58.0033749411322</x:v>
      </x:c>
      <x:c r="J408" s="17" t="n">
        <x:v>545.2961653048094</x:v>
      </x:c>
    </x:row>
    <x:row r="409" ht="21" customHeight="1">
      <x:c r="A409" s="15" t="n">
        <x:v>408</x:v>
      </x:c>
      <x:c r="B409" s="11" t="n">
        <x:v>2.575145055723856</x:v>
      </x:c>
      <x:c r="C409" s="11" t="n">
        <x:v>114.85423792765944</x:v>
      </x:c>
      <x:c r="D409" s="17" t="n">
        <x:v>487.0160218679175</x:v>
      </x:c>
      <x:c r="E409" s="11" t="n">
        <x:v>1.9928935227037337</x:v>
      </x:c>
      <x:c r="F409" s="11" t="n">
        <x:v>87.98433488263593</x:v>
      </x:c>
      <x:c r="G409" s="17" t="n">
        <x:v>515.548373867971</x:v>
      </x:c>
      <x:c r="H409" s="11" t="n">
        <x:v>2.341286002863431</x:v>
      </x:c>
      <x:c r="I409" s="11" t="n">
        <x:v>112.12290293745984</x:v>
      </x:c>
      <x:c r="J409" s="17" t="n">
        <x:v>489.3689892094647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1.26557818694032</x:v>
      </x:c>
      <x:c r="F410" s="11" t="n">
        <x:v>76.70216595252211</x:v>
      </x:c>
      <x:c r="G410" s="17" t="n">
        <x:v>527.6522041786466</x:v>
      </x:c>
      <x:c r="H410" s="11" t="n">
        <x:v>1.304648430638164</x:v>
      </x:c>
      <x:c r="I410" s="11" t="n">
        <x:v>82.22787085022688</x:v>
      </x:c>
      <x:c r="J410" s="17" t="n">
        <x:v>519.3517011987115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1.038088855488303</x:v>
      </x:c>
      <x:c r="F411" s="11" t="n">
        <x:v>42.511908817947685</x:v>
      </x:c>
      <x:c r="G411" s="17" t="n">
        <x:v>548.9900856754151</x:v>
      </x:c>
      <x:c r="H411" s="11"/>
      <x:c r="I411" s="11"/>
      <x:c r="J411" s="17"/>
    </x:row>
    <x:row r="412" ht="21" customHeight="1">
      <x:c r="A412" s="15" t="n">
        <x:v>411</x:v>
      </x:c>
      <x:c r="B412" s="11" t="n">
        <x:v>1.773005605836488</x:v>
      </x:c>
      <x:c r="C412" s="11" t="n">
        <x:v>60.37004457323053</x:v>
      </x:c>
      <x:c r="D412" s="17" t="n">
        <x:v>543.9214974501823</x:v>
      </x:c>
      <x:c r="E412" s="11" t="n">
        <x:v>1.9100678731546263</x:v>
      </x:c>
      <x:c r="F412" s="11" t="n">
        <x:v>59.15837325898575</x:v>
      </x:c>
      <x:c r="G412" s="17" t="n">
        <x:v>549.0371606288332</x:v>
      </x:c>
      <x:c r="H412" s="11" t="n">
        <x:v>1.7464540925793113</x:v>
      </x:c>
      <x:c r="I412" s="11" t="n">
        <x:v>62.59121374185772</x:v>
      </x:c>
      <x:c r="J412" s="17" t="n">
        <x:v>542.0821687924285</x:v>
      </x:c>
    </x:row>
    <x:row r="413" ht="21" customHeight="1">
      <x:c r="A413" s="15" t="n">
        <x:v>412</x:v>
      </x:c>
      <x:c r="B413" s="11" t="n">
        <x:v>1.5710330503323826</x:v>
      </x:c>
      <x:c r="C413" s="11" t="n">
        <x:v>70.35051784441299</x:v>
      </x:c>
      <x:c r="D413" s="17" t="n">
        <x:v>517.5433702877685</x:v>
      </x:c>
      <x:c r="E413" s="11" t="n">
        <x:v>1.75748098634257</x:v>
      </x:c>
      <x:c r="F413" s="11" t="n">
        <x:v>71.61441061064214</x:v>
      </x:c>
      <x:c r="G413" s="17" t="n">
        <x:v>521.7553654826378</x:v>
      </x:c>
      <x:c r="H413" s="11" t="n">
        <x:v>1.5785944903056963</x:v>
      </x:c>
      <x:c r="I413" s="11" t="n">
        <x:v>73.98553533101222</x:v>
      </x:c>
      <x:c r="J413" s="17" t="n">
        <x:v>514.7341849916658</x:v>
      </x:c>
    </x:row>
    <x:row r="414" ht="21" customHeight="1">
      <x:c r="A414" s="15" t="n">
        <x:v>413</x:v>
      </x:c>
      <x:c r="B414" s="11" t="n">
        <x:v>1.7498388177503967</x:v>
      </x:c>
      <x:c r="C414" s="11" t="n">
        <x:v>88.40130860611907</x:v>
      </x:c>
      <x:c r="D414" s="17" t="n">
        <x:v>507.3250216201659</x:v>
      </x:c>
      <x:c r="E414" s="11" t="n">
        <x:v>1.7581379186641348</x:v>
      </x:c>
      <x:c r="F414" s="11" t="n">
        <x:v>83.74886613487747</x:v>
      </x:c>
      <x:c r="G414" s="17" t="n">
        <x:v>516.4635501097338</x:v>
      </x:c>
      <x:c r="H414" s="11" t="n">
        <x:v>1.7803412042638669</x:v>
      </x:c>
      <x:c r="I414" s="11" t="n">
        <x:v>94.07633787109536</x:v>
      </x:c>
      <x:c r="J414" s="17" t="n">
        <x:v>502.6562372160327</x:v>
      </x:c>
    </x:row>
    <x:row r="415" ht="21" customHeight="1">
      <x:c r="A415" s="15" t="n">
        <x:v>414</x:v>
      </x:c>
      <x:c r="B415" s="11" t="n">
        <x:v>1.178698849761561</x:v>
      </x:c>
      <x:c r="C415" s="11" t="n">
        <x:v>63.860926156988455</x:v>
      </x:c>
      <x:c r="D415" s="17" t="n">
        <x:v>519.6309062703052</x:v>
      </x:c>
      <x:c r="E415" s="11" t="n">
        <x:v>1.4291384722484823</x:v>
      </x:c>
      <x:c r="F415" s="11" t="n">
        <x:v>69.74729542300688</x:v>
      </x:c>
      <x:c r="G415" s="17" t="n">
        <x:v>520.7814911998668</x:v>
      </x:c>
      <x:c r="H415" s="11" t="n">
        <x:v>1.625072046822165</x:v>
      </x:c>
      <x:c r="I415" s="11" t="n">
        <x:v>81.34953591990264</x:v>
      </x:c>
      <x:c r="J415" s="17" t="n">
        <x:v>507.8739864015264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1.161735350945594</x:v>
      </x:c>
      <x:c r="F416" s="11" t="n">
        <x:v>59.6031501372064</x:v>
      </x:c>
      <x:c r="G416" s="17" t="n">
        <x:v>509.81907620356174</x:v>
      </x:c>
      <x:c r="H416" s="11" t="n">
        <x:v>1.1325276077970725</x:v>
      </x:c>
      <x:c r="I416" s="11" t="n">
        <x:v>61.00995320510327</x:v>
      </x:c>
      <x:c r="J416" s="17" t="n">
        <x:v>505.35096318523097</x:v>
      </x:c>
    </x:row>
    <x:row r="417" ht="21" customHeight="1">
      <x:c r="A417" s="15" t="n">
        <x:v>416</x:v>
      </x:c>
      <x:c r="B417" s="11" t="n">
        <x:v>2.9603826193170253</x:v>
      </x:c>
      <x:c r="C417" s="11" t="n">
        <x:v>92.4857103365906</x:v>
      </x:c>
      <x:c r="D417" s="17" t="n">
        <x:v>491.8105881491173</x:v>
      </x:c>
      <x:c r="E417" s="11" t="n">
        <x:v>2.147641738787246</x:v>
      </x:c>
      <x:c r="F417" s="11" t="n">
        <x:v>66.29184486495801</x:v>
      </x:c>
      <x:c r="G417" s="17" t="n">
        <x:v>518.9328761646161</x:v>
      </x:c>
      <x:c r="H417" s="11" t="n">
        <x:v>2.63068710556238</x:v>
      </x:c>
      <x:c r="I417" s="11" t="n">
        <x:v>88.24514614489625</x:v>
      </x:c>
      <x:c r="J417" s="17" t="n">
        <x:v>495.6729961923842</x:v>
      </x:c>
    </x:row>
    <x:row r="418" ht="21" customHeight="1">
      <x:c r="A418" s="15" t="n">
        <x:v>417</x:v>
      </x:c>
      <x:c r="B418" s="11" t="n">
        <x:v>3.112785599165648</x:v>
      </x:c>
      <x:c r="C418" s="11" t="n">
        <x:v>133.58345174358234</x:v>
      </x:c>
      <x:c r="D418" s="17" t="n">
        <x:v>473.8027709632977</x:v>
      </x:c>
      <x:c r="E418" s="11" t="n">
        <x:v>2.6313223935680203</x:v>
      </x:c>
      <x:c r="F418" s="11" t="n">
        <x:v>101.47333476404592</x:v>
      </x:c>
      <x:c r="G418" s="17" t="n">
        <x:v>509.3434145271858</x:v>
      </x:c>
      <x:c r="H418" s="11" t="n">
        <x:v>2.755539470314561</x:v>
      </x:c>
      <x:c r="I418" s="11" t="n">
        <x:v>126.90971037027496</x:v>
      </x:c>
      <x:c r="J418" s="17" t="n">
        <x:v>479.92166750778495</x:v>
      </x:c>
    </x:row>
    <x:row r="419" ht="21" customHeight="1">
      <x:c r="A419" s="15" t="n">
        <x:v>418</x:v>
      </x:c>
      <x:c r="B419" s="11" t="n">
        <x:v>1.5643631164546372</x:v>
      </x:c>
      <x:c r="C419" s="11" t="n">
        <x:v>86.90099532289486</x:v>
      </x:c>
      <x:c r="D419" s="17" t="n">
        <x:v>510.4956834841965</x:v>
      </x:c>
      <x:c r="E419" s="11" t="n">
        <x:v>1.5941014185821154</x:v>
      </x:c>
      <x:c r="F419" s="11" t="n">
        <x:v>84.90354263845356</x:v>
      </x:c>
      <x:c r="G419" s="17" t="n">
        <x:v>517.3654218487328</x:v>
      </x:c>
      <x:c r="H419" s="11" t="n">
        <x:v>1.6492920188285014</x:v>
      </x:c>
      <x:c r="I419" s="11" t="n">
        <x:v>94.73688334166934</x:v>
      </x:c>
      <x:c r="J419" s="17" t="n">
        <x:v>504.4200117574021</x:v>
      </x:c>
    </x:row>
    <x:row r="420" ht="21" customHeight="1">
      <x:c r="A420" s="15" t="n">
        <x:v>419</x:v>
      </x:c>
      <x:c r="B420" s="11" t="n">
        <x:v>1.8708449526050588</x:v>
      </x:c>
      <x:c r="C420" s="11" t="n">
        <x:v>79.9919690646098</x:v>
      </x:c>
      <x:c r="D420" s="17" t="n">
        <x:v>497.2851216087983</x:v>
      </x:c>
      <x:c r="E420" s="11" t="n">
        <x:v>1.984329796198124</x:v>
      </x:c>
      <x:c r="F420" s="11" t="n">
        <x:v>76.91025660819882</x:v>
      </x:c>
      <x:c r="G420" s="17" t="n">
        <x:v>505.14153317450894</x:v>
      </x:c>
      <x:c r="H420" s="11" t="n">
        <x:v>1.8291035341978767</x:v>
      </x:c>
      <x:c r="I420" s="11" t="n">
        <x:v>82.49639667819841</x:v>
      </x:c>
      <x:c r="J420" s="17" t="n">
        <x:v>495.14884603580094</x:v>
      </x:c>
    </x:row>
    <x:row r="421" ht="21" customHeight="1">
      <x:c r="A421" s="15" t="n">
        <x:v>420</x:v>
      </x:c>
      <x:c r="B421" s="11" t="n">
        <x:v>1.8078604250173569</x:v>
      </x:c>
      <x:c r="C421" s="11" t="n">
        <x:v>51.89132976549047</x:v>
      </x:c>
      <x:c r="D421" s="17" t="n">
        <x:v>511.0235521555187</x:v>
      </x:c>
      <x:c r="E421" s="11" t="n">
        <x:v>1.945283540809409</x:v>
      </x:c>
      <x:c r="F421" s="11" t="n">
        <x:v>50.63196030071296</x:v>
      </x:c>
      <x:c r="G421" s="17" t="n">
        <x:v>515.5928956637728</x:v>
      </x:c>
      <x:c r="H421" s="11" t="n">
        <x:v>1.773367168368802</x:v>
      </x:c>
      <x:c r="I421" s="11" t="n">
        <x:v>53.628345828875545</x:v>
      </x:c>
      <x:c r="J421" s="17" t="n">
        <x:v>509.5683527998291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1.2952086257730508</x:v>
      </x:c>
      <x:c r="F422" s="11" t="n">
        <x:v>47.607984531703785</x:v>
      </x:c>
      <x:c r="G422" s="17" t="n">
        <x:v>532.5365675690992</x:v>
      </x:c>
      <x:c r="H422" s="11" t="n">
        <x:v>1.1676889233979857</x:v>
      </x:c>
      <x:c r="I422" s="11" t="n">
        <x:v>46.88644817510503</x:v>
      </x:c>
      <x:c r="J422" s="17" t="n">
        <x:v>529.7687724714995</x:v>
      </x:c>
    </x:row>
    <x:row r="423" ht="21" customHeight="1">
      <x:c r="A423" s="15" t="n">
        <x:v>422</x:v>
      </x:c>
      <x:c r="B423" s="11" t="n">
        <x:v>2.077602956785801</x:v>
      </x:c>
      <x:c r="C423" s="11" t="n">
        <x:v>95.70897873084226</x:v>
      </x:c>
      <x:c r="D423" s="17" t="n">
        <x:v>507.585600814782</x:v>
      </x:c>
      <x:c r="E423" s="11" t="n">
        <x:v>2.138223344929871</x:v>
      </x:c>
      <x:c r="F423" s="11" t="n">
        <x:v>88.71735456667464</x:v>
      </x:c>
      <x:c r="G423" s="17" t="n">
        <x:v>519.5161846787873</x:v>
      </x:c>
      <x:c r="H423" s="11" t="n">
        <x:v>2.001113033247261</x:v>
      </x:c>
      <x:c r="I423" s="11" t="n">
        <x:v>97.5580328164737</x:v>
      </x:c>
      <x:c r="J423" s="17" t="n">
        <x:v>505.9206899861375</x:v>
      </x:c>
    </x:row>
    <x:row r="424" ht="21" customHeight="1">
      <x:c r="A424" s="15" t="n">
        <x:v>423</x:v>
      </x:c>
      <x:c r="B424" s="11" t="n">
        <x:v>1.4042220144803736</x:v>
      </x:c>
      <x:c r="C424" s="11" t="n">
        <x:v>80.07783594072139</x:v>
      </x:c>
      <x:c r="D424" s="17" t="n">
        <x:v>522.4166134405014</x:v>
      </x:c>
      <x:c r="E424" s="11" t="n">
        <x:v>1.5788483861983522</x:v>
      </x:c>
      <x:c r="F424" s="11" t="n">
        <x:v>82.96795267578057</x:v>
      </x:c>
      <x:c r="G424" s="17" t="n">
        <x:v>526.1408246908529</x:v>
      </x:c>
      <x:c r="H424" s="11" t="n">
        <x:v>1.5518886247539363</x:v>
      </x:c>
      <x:c r="I424" s="11" t="n">
        <x:v>89.73971501202975</x:v>
      </x:c>
      <x:c r="J424" s="17" t="n">
        <x:v>515.41880691049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0.875525283720212</x:v>
      </x:c>
      <x:c r="F425" s="11" t="n">
        <x:v>42.38254348255845</x:v>
      </x:c>
      <x:c r="G425" s="17" t="n">
        <x:v>535.468356704192</x:v>
      </x:c>
      <x:c r="H425" s="11"/>
      <x:c r="I425" s="11"/>
      <x:c r="J425" s="17"/>
    </x:row>
    <x:row r="426" ht="21" customHeight="1">
      <x:c r="A426" s="15" t="n">
        <x:v>425</x:v>
      </x:c>
      <x:c r="B426" s="11"/>
      <x:c r="C426" s="11"/>
      <x:c r="D426" s="17"/>
      <x:c r="E426" s="11" t="n">
        <x:v>0.8271221349984555</x:v>
      </x:c>
      <x:c r="F426" s="11" t="n">
        <x:v>51.04717439168908</x:v>
      </x:c>
      <x:c r="G426" s="17" t="n">
        <x:v>530.107676081406</x:v>
      </x:c>
      <x:c r="H426" s="11" t="n">
        <x:v>0.8519462638949125</x:v>
      </x:c>
      <x:c r="I426" s="11" t="n">
        <x:v>51.36439855059718</x:v>
      </x:c>
      <x:c r="J426" s="17" t="n">
        <x:v>528.0625938935018</x:v>
      </x:c>
    </x:row>
    <x:row r="427" ht="21" customHeight="1">
      <x:c r="A427" s="15" t="n">
        <x:v>426</x:v>
      </x:c>
      <x:c r="B427" s="11" t="n">
        <x:v>1.8566142633489824</x:v>
      </x:c>
      <x:c r="C427" s="11" t="n">
        <x:v>67.37697108869921</x:v>
      </x:c>
      <x:c r="D427" s="17" t="n">
        <x:v>514.3920503699724</x:v>
      </x:c>
      <x:c r="E427" s="11" t="n">
        <x:v>1.4885101304081856</x:v>
      </x:c>
      <x:c r="F427" s="11" t="n">
        <x:v>57.56352870177507</x:v>
      </x:c>
      <x:c r="G427" s="17" t="n">
        <x:v>524.9845546403612</x:v>
      </x:c>
      <x:c r="H427" s="11" t="n">
        <x:v>1.9202053287045056</x:v>
      </x:c>
      <x:c r="I427" s="11" t="n">
        <x:v>72.67230841568755</x:v>
      </x:c>
      <x:c r="J427" s="17" t="n">
        <x:v>509.9053509436042</x:v>
      </x:c>
    </x:row>
    <x:row r="428" ht="21" customHeight="1">
      <x:c r="A428" s="15" t="n">
        <x:v>427</x:v>
      </x:c>
      <x:c r="B428" s="11" t="n">
        <x:v>1.6455239878262455</x:v>
      </x:c>
      <x:c r="C428" s="11" t="n">
        <x:v>55.12823750377471</x:v>
      </x:c>
      <x:c r="D428" s="17" t="n">
        <x:v>529.4614265754235</x:v>
      </x:c>
      <x:c r="E428" s="11" t="n">
        <x:v>1.7703391150916743</x:v>
      </x:c>
      <x:c r="F428" s="11" t="n">
        <x:v>54.52186681485781</x:v>
      </x:c>
      <x:c r="G428" s="17" t="n">
        <x:v>533.7190926855936</x:v>
      </x:c>
      <x:c r="H428" s="11" t="n">
        <x:v>1.6783565513312424</x:v>
      </x:c>
      <x:c r="I428" s="11" t="n">
        <x:v>58.69219382467173</x:v>
      </x:c>
      <x:c r="J428" s="17" t="n">
        <x:v>526.6219269924175</x:v>
      </x:c>
    </x:row>
    <x:row r="429" ht="21" customHeight="1">
      <x:c r="A429" s="15" t="n">
        <x:v>428</x:v>
      </x:c>
      <x:c r="B429" s="11" t="n">
        <x:v>1.2519350165413932</x:v>
      </x:c>
      <x:c r="C429" s="11" t="n">
        <x:v>63.24083934029344</x:v>
      </x:c>
      <x:c r="D429" s="17" t="n">
        <x:v>517.5614350283449</x:v>
      </x:c>
      <x:c r="E429" s="11" t="n">
        <x:v>1.4927981793136915</x:v>
      </x:c>
      <x:c r="F429" s="11" t="n">
        <x:v>68.61800700660098</x:v>
      </x:c>
      <x:c r="G429" s="17" t="n">
        <x:v>519.031742616521</x:v>
      </x:c>
      <x:c r="H429" s="11" t="n">
        <x:v>1.3541274797513276</x:v>
      </x:c>
      <x:c r="I429" s="11" t="n">
        <x:v>69.54594198670996</x:v>
      </x:c>
      <x:c r="J429" s="17" t="n">
        <x:v>513.5345806093007</x:v>
      </x:c>
    </x:row>
    <x:row r="430" ht="21" customHeight="1">
      <x:c r="A430" s="15" t="n">
        <x:v>429</x:v>
      </x:c>
      <x:c r="B430" s="11" t="n">
        <x:v>1.8130371954659528</x:v>
      </x:c>
      <x:c r="C430" s="11" t="n">
        <x:v>86.87908168314709</x:v>
      </x:c>
      <x:c r="D430" s="17" t="n">
        <x:v>516.1124088482298</x:v>
      </x:c>
      <x:c r="E430" s="11" t="n">
        <x:v>1.8928815822789504</x:v>
      </x:c>
      <x:c r="F430" s="11" t="n">
        <x:v>83.14650034283581</x:v>
      </x:c>
      <x:c r="G430" s="17" t="n">
        <x:v>524.8233418519079</x:v>
      </x:c>
      <x:c r="H430" s="11" t="n">
        <x:v>1.8044183331979384</x:v>
      </x:c>
      <x:c r="I430" s="11" t="n">
        <x:v>90.93955749124302</x:v>
      </x:c>
      <x:c r="J430" s="17" t="n">
        <x:v>512.7053320608806</x:v>
      </x:c>
    </x:row>
    <x:row r="431" ht="21" customHeight="1">
      <x:c r="A431" s="15" t="n">
        <x:v>430</x:v>
      </x:c>
      <x:c r="B431" s="11" t="n">
        <x:v>1.828068153427548</x:v>
      </x:c>
      <x:c r="C431" s="11" t="n">
        <x:v>55.92396464431245</x:v>
      </x:c>
      <x:c r="D431" s="17" t="n">
        <x:v>534.9073384733606</x:v>
      </x:c>
      <x:c r="E431" s="11" t="n">
        <x:v>1.8692069780209868</x:v>
      </x:c>
      <x:c r="F431" s="11" t="n">
        <x:v>52.81530565079374</x:v>
      </x:c>
      <x:c r="G431" s="17" t="n">
        <x:v>541.0013222546335</x:v>
      </x:c>
      <x:c r="H431" s="11" t="n">
        <x:v>1.8352786629323696</x:v>
      </x:c>
      <x:c r="I431" s="11" t="n">
        <x:v>58.9601116587407</x:v>
      </x:c>
      <x:c r="J431" s="17" t="n">
        <x:v>532.3466875443274</x:v>
      </x:c>
    </x:row>
    <x:row r="432" ht="21" customHeight="1">
      <x:c r="A432" s="15" t="n">
        <x:v>431</x:v>
      </x:c>
      <x:c r="B432" s="11" t="n">
        <x:v>3.4662736168069217</x:v>
      </x:c>
      <x:c r="C432" s="11" t="n">
        <x:v>141.39781445069403</x:v>
      </x:c>
      <x:c r="D432" s="17" t="n">
        <x:v>463.6690140375192</x:v>
      </x:c>
      <x:c r="E432" s="11" t="n">
        <x:v>2.629986658562203</x:v>
      </x:c>
      <x:c r="F432" s="11" t="n">
        <x:v>98.45873717231916</x:v>
      </x:c>
      <x:c r="G432" s="17" t="n">
        <x:v>509.1415022859672</x:v>
      </x:c>
      <x:c r="H432" s="11" t="n">
        <x:v>2.941427756149447</x:v>
      </x:c>
      <x:c r="I432" s="11" t="n">
        <x:v>129.5912409916466</x:v>
      </x:c>
      <x:c r="J432" s="17" t="n">
        <x:v>474.7061625102517</x:v>
      </x:c>
    </x:row>
    <x:row r="433" ht="21" customHeight="1">
      <x:c r="A433" s="15" t="n">
        <x:v>432</x:v>
      </x:c>
      <x:c r="B433" s="11" t="n">
        <x:v>1.8511977892268645</x:v>
      </x:c>
      <x:c r="C433" s="11" t="n">
        <x:v>41.31102947591051</x:v>
      </x:c>
      <x:c r="D433" s="17" t="n">
        <x:v>514.542037859575</x:v>
      </x:c>
      <x:c r="E433" s="11" t="n">
        <x:v>1.9594333315458183</x:v>
      </x:c>
      <x:c r="F433" s="11" t="n">
        <x:v>39.81532353787936</x:v>
      </x:c>
      <x:c r="G433" s="17" t="n">
        <x:v>518.5009915508897</x:v>
      </x:c>
      <x:c r="H433" s="11" t="n">
        <x:v>1.8154833423179173</x:v>
      </x:c>
      <x:c r="I433" s="11" t="n">
        <x:v>42.68184635831405</x:v>
      </x:c>
      <x:c r="J433" s="17" t="n">
        <x:v>513.3854157259982</x:v>
      </x:c>
    </x:row>
    <x:row r="434" ht="21" customHeight="1">
      <x:c r="A434" s="15" t="n">
        <x:v>433</x:v>
      </x:c>
      <x:c r="B434" s="11" t="n">
        <x:v>2.903074520611203</x:v>
      </x:c>
      <x:c r="C434" s="11" t="n">
        <x:v>113.221390198389</x:v>
      </x:c>
      <x:c r="D434" s="17" t="n">
        <x:v>509.6741692258133</x:v>
      </x:c>
      <x:c r="E434" s="11" t="n">
        <x:v>1.833312767409334</x:v>
      </x:c>
      <x:c r="F434" s="11" t="n">
        <x:v>75.4473415348544</x:v>
      </x:c>
      <x:c r="G434" s="17" t="n">
        <x:v>547.3425976756221</x:v>
      </x:c>
      <x:c r="H434" s="11" t="n">
        <x:v>2.2734140941646706</x:v>
      </x:c>
      <x:c r="I434" s="11" t="n">
        <x:v>98.63409326292648</x:v>
      </x:c>
      <x:c r="J434" s="17" t="n">
        <x:v>522.8407985075727</x:v>
      </x:c>
    </x:row>
    <x:row r="435" ht="21" customHeight="1">
      <x:c r="A435" s="15" t="n">
        <x:v>434</x:v>
      </x:c>
      <x:c r="B435" s="11" t="n">
        <x:v>2.4776121734370093</x:v>
      </x:c>
      <x:c r="C435" s="11" t="n">
        <x:v>106.56567938289407</x:v>
      </x:c>
      <x:c r="D435" s="17" t="n">
        <x:v>488.97690774776345</x:v>
      </x:c>
      <x:c r="E435" s="11" t="n">
        <x:v>2.2606760918026625</x:v>
      </x:c>
      <x:c r="F435" s="11" t="n">
        <x:v>89.03603984904775</x:v>
      </x:c>
      <x:c r="G435" s="17" t="n">
        <x:v>510.10191751983433</x:v>
      </x:c>
      <x:c r="H435" s="11" t="n">
        <x:v>2.2841491829109235</x:v>
      </x:c>
      <x:c r="I435" s="11" t="n">
        <x:v>105.24489482691747</x:v>
      </x:c>
      <x:c r="J435" s="17" t="n">
        <x:v>490.0354158139172</x:v>
      </x:c>
    </x:row>
    <x:row r="436" ht="21" customHeight="1">
      <x:c r="A436" s="15" t="n">
        <x:v>435</x:v>
      </x:c>
      <x:c r="B436" s="11" t="n">
        <x:v>1.3475176436483685</x:v>
      </x:c>
      <x:c r="C436" s="11" t="n">
        <x:v>98.64498490930208</x:v>
      </x:c>
      <x:c r="D436" s="17" t="n">
        <x:v>502.25046987792575</x:v>
      </x:c>
      <x:c r="E436" s="11" t="n">
        <x:v>1.572240095209011</x:v>
      </x:c>
      <x:c r="F436" s="11" t="n">
        <x:v>104.974824293649</x:v>
      </x:c>
      <x:c r="G436" s="17" t="n">
        <x:v>505.5434939565364</x:v>
      </x:c>
      <x:c r="H436" s="11" t="n">
        <x:v>1.4058954559920922</x:v>
      </x:c>
      <x:c r="I436" s="11" t="n">
        <x:v>106.20128528429188</x:v>
      </x:c>
      <x:c r="J436" s="17" t="n">
        <x:v>497.0821106912456</x:v>
      </x:c>
    </x:row>
    <x:row r="437" ht="21" customHeight="1">
      <x:c r="A437" s="15" t="n">
        <x:v>436</x:v>
      </x:c>
      <x:c r="B437" s="11" t="n">
        <x:v>1.8327598527017672</x:v>
      </x:c>
      <x:c r="C437" s="11" t="n">
        <x:v>77.2118113777534</x:v>
      </x:c>
      <x:c r="D437" s="17" t="n">
        <x:v>518.5303972460956</x:v>
      </x:c>
      <x:c r="E437" s="11" t="n">
        <x:v>1.9446019828094308</x:v>
      </x:c>
      <x:c r="F437" s="11" t="n">
        <x:v>74.38599690366803</x:v>
      </x:c>
      <x:c r="G437" s="17" t="n">
        <x:v>526.0043679803268</x:v>
      </x:c>
      <x:c r="H437" s="11" t="n">
        <x:v>1.8041319289125293</x:v>
      </x:c>
      <x:c r="I437" s="11" t="n">
        <x:v>80.11826522960536</x:v>
      </x:c>
      <x:c r="J437" s="17" t="n">
        <x:v>516.0710839076012</x:v>
      </x:c>
    </x:row>
    <x:row r="438" ht="21" customHeight="1">
      <x:c r="A438" s="15" t="n">
        <x:v>437</x:v>
      </x:c>
      <x:c r="B438" s="11" t="n">
        <x:v>1.1144733954636534</x:v>
      </x:c>
      <x:c r="C438" s="11" t="n">
        <x:v>46.76785034243085</x:v>
      </x:c>
      <x:c r="D438" s="17" t="n">
        <x:v>538.8747472277728</x:v>
      </x:c>
      <x:c r="E438" s="11" t="n">
        <x:v>1.4133027010625174</x:v>
      </x:c>
      <x:c r="F438" s="11" t="n">
        <x:v>52.29238925678814</x:v>
      </x:c>
      <x:c r="G438" s="17" t="n">
        <x:v>539.3442604332656</x:v>
      </x:c>
      <x:c r="H438" s="11" t="n">
        <x:v>1.5109418118324396</x:v>
      </x:c>
      <x:c r="I438" s="11" t="n">
        <x:v>58.41830145783393</x:v>
      </x:c>
      <x:c r="J438" s="17" t="n">
        <x:v>531.6562261225667</x:v>
      </x:c>
    </x:row>
    <x:row r="439" ht="21" customHeight="1">
      <x:c r="A439" s="15" t="n">
        <x:v>438</x:v>
      </x:c>
      <x:c r="B439" s="11" t="n">
        <x:v>3.2285381898807657</x:v>
      </x:c>
      <x:c r="C439" s="11" t="n">
        <x:v>145.51233346090316</x:v>
      </x:c>
      <x:c r="D439" s="17" t="n">
        <x:v>462.1313062950889</x:v>
      </x:c>
      <x:c r="E439" s="11" t="n">
        <x:v>2.516052505792967</x:v>
      </x:c>
      <x:c r="F439" s="11" t="n">
        <x:v>104.68366349504728</x:v>
      </x:c>
      <x:c r="G439" s="17" t="n">
        <x:v>505.8193795853901</x:v>
      </x:c>
      <x:c r="H439" s="11" t="n">
        <x:v>2.7439045833907088</x:v>
      </x:c>
      <x:c r="I439" s="11" t="n">
        <x:v>133.9685741269013</x:v>
      </x:c>
      <x:c r="J439" s="17" t="n">
        <x:v>472.7914878656714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0.7965570321458328</x:v>
      </x:c>
      <x:c r="F440" s="11" t="n">
        <x:v>34.66628928934527</x:v>
      </x:c>
      <x:c r="G440" s="17" t="n">
        <x:v>543.3098065138225</x:v>
      </x:c>
      <x:c r="H440" s="11"/>
      <x:c r="I440" s="11"/>
      <x:c r="J440" s="17"/>
    </x:row>
    <x:row r="441" ht="21" customHeight="1">
      <x:c r="A441" s="15" t="n">
        <x:v>440</x:v>
      </x:c>
      <x:c r="B441" s="11"/>
      <x:c r="C441" s="11"/>
      <x:c r="D441" s="17"/>
      <x:c r="E441" s="11" t="n">
        <x:v>0.9677233744979604</x:v>
      </x:c>
      <x:c r="F441" s="11" t="n">
        <x:v>50.894015718223</x:v>
      </x:c>
      <x:c r="G441" s="17" t="n">
        <x:v>520.7501322201458</x:v>
      </x:c>
      <x:c r="H441" s="11"/>
      <x:c r="I441" s="11"/>
      <x:c r="J441" s="17"/>
    </x:row>
    <x:row r="442" ht="21" customHeight="1">
      <x:c r="A442" s="15" t="n">
        <x:v>441</x:v>
      </x:c>
      <x:c r="B442" s="11" t="n">
        <x:v>1.6413444781264217</x:v>
      </x:c>
      <x:c r="C442" s="11" t="n">
        <x:v>83.28772402714668</x:v>
      </x:c>
      <x:c r="D442" s="17" t="n">
        <x:v>533.30838595308</x:v>
      </x:c>
      <x:c r="E442" s="11" t="n">
        <x:v>1.816333533320193</x:v>
      </x:c>
      <x:c r="F442" s="11" t="n">
        <x:v>84.12062980445893</x:v>
      </x:c>
      <x:c r="G442" s="17" t="n">
        <x:v>538.6923593244526</x:v>
      </x:c>
      <x:c r="H442" s="11" t="n">
        <x:v>1.623147295832709</x:v>
      </x:c>
      <x:c r="I442" s="11" t="n">
        <x:v>86.5066300628098</x:v>
      </x:c>
      <x:c r="J442" s="17" t="n">
        <x:v>530.7604913720769</x:v>
      </x:c>
    </x:row>
    <x:row r="443" ht="21" customHeight="1">
      <x:c r="A443" s="15" t="n">
        <x:v>442</x:v>
      </x:c>
      <x:c r="B443" s="11" t="n">
        <x:v>2.291731884761404</x:v>
      </x:c>
      <x:c r="C443" s="11" t="n">
        <x:v>105.46440609981178</x:v>
      </x:c>
      <x:c r="D443" s="17" t="n">
        <x:v>492.8111114513612</x:v>
      </x:c>
      <x:c r="E443" s="11" t="n">
        <x:v>2.1233263758858114</x:v>
      </x:c>
      <x:c r="F443" s="11" t="n">
        <x:v>90.3753390598094</x:v>
      </x:c>
      <x:c r="G443" s="17" t="n">
        <x:v>511.6680045166998</x:v>
      </x:c>
      <x:c r="H443" s="11" t="n">
        <x:v>2.1618926352439765</x:v>
      </x:c>
      <x:c r="I443" s="11" t="n">
        <x:v>106.08221040868251</x:v>
      </x:c>
      <x:c r="J443" s="17" t="n">
        <x:v>492.1520364441646</x:v>
      </x:c>
    </x:row>
    <x:row r="444" ht="21" customHeight="1">
      <x:c r="A444" s="15" t="n">
        <x:v>443</x:v>
      </x:c>
      <x:c r="B444" s="11" t="n">
        <x:v>2.141861713619796</x:v>
      </x:c>
      <x:c r="C444" s="11" t="n">
        <x:v>92.13444178920216</x:v>
      </x:c>
      <x:c r="D444" s="17" t="n">
        <x:v>495.77227970497074</x:v>
      </x:c>
      <x:c r="E444" s="11" t="n">
        <x:v>1.8274180935581548</x:v>
      </x:c>
      <x:c r="F444" s="11" t="n">
        <x:v>77.21668929381507</x:v>
      </x:c>
      <x:c r="G444" s="17" t="n">
        <x:v>513.0193074793889</x:v>
      </x:c>
      <x:c r="H444" s="11" t="n">
        <x:v>2.0662920530653777</x:v>
      </x:c>
      <x:c r="I444" s="11" t="n">
        <x:v>94.52526692755195</x:v>
      </x:c>
      <x:c r="J444" s="17" t="n">
        <x:v>493.5754883988961</x:v>
      </x:c>
    </x:row>
    <x:row r="445" ht="21" customHeight="1">
      <x:c r="A445" s="15" t="n">
        <x:v>444</x:v>
      </x:c>
      <x:c r="B445" s="11" t="n">
        <x:v>4.877176057646447</x:v>
      </x:c>
      <x:c r="C445" s="11" t="n">
        <x:v>146.6661041342751</x:v>
      </x:c>
      <x:c r="D445" s="17" t="n">
        <x:v>433.2480745549833</x:v>
      </x:c>
      <x:c r="E445" s="11" t="n">
        <x:v>2.73883557221497</x:v>
      </x:c>
      <x:c r="F445" s="11" t="n">
        <x:v>78.38521712006886</x:v>
      </x:c>
      <x:c r="G445" s="17" t="n">
        <x:v>502.41119556292455</x:v>
      </x:c>
      <x:c r="H445" s="11" t="n">
        <x:v>3.45184366793868</x:v>
      </x:c>
      <x:c r="I445" s="11" t="n">
        <x:v>114.40092140467851</x:v>
      </x:c>
      <x:c r="J445" s="17" t="n">
        <x:v>464.35192169466967</x:v>
      </x:c>
    </x:row>
    <x:row r="446" ht="21" customHeight="1">
      <x:c r="A446" s="15" t="n">
        <x:v>445</x:v>
      </x:c>
      <x:c r="B446" s="11" t="n">
        <x:v>4.976771110856323</x:v>
      </x:c>
      <x:c r="C446" s="11" t="n">
        <x:v>192.9449325793828</x:v>
      </x:c>
      <x:c r="D446" s="17" t="n">
        <x:v>418.8974115952298</x:v>
      </x:c>
      <x:c r="E446" s="11" t="n">
        <x:v>3.055988275694493</x:v>
      </x:c>
      <x:c r="F446" s="11" t="n">
        <x:v>107.63195452640583</x:v>
      </x:c>
      <x:c r="G446" s="17" t="n">
        <x:v>506.3277269829319</x:v>
      </x:c>
      <x:c r="H446" s="11" t="n">
        <x:v>3.640451374112856</x:v>
      </x:c>
      <x:c r="I446" s="11" t="n">
        <x:v>154.73909699481618</x:v>
      </x:c>
      <x:c r="J446" s="17" t="n">
        <x:v>455.79179759580126</x:v>
      </x:c>
    </x:row>
    <x:row r="447" ht="21" customHeight="1">
      <x:c r="A447" s="15" t="n">
        <x:v>446</x:v>
      </x:c>
      <x:c r="B447" s="11" t="n">
        <x:v>2.1838812758127</x:v>
      </x:c>
      <x:c r="C447" s="11" t="n">
        <x:v>90.38221211127949</x:v>
      </x:c>
      <x:c r="D447" s="17" t="n">
        <x:v>504.8373780239716</x:v>
      </x:c>
      <x:c r="E447" s="11" t="n">
        <x:v>2.0951364272764703</x:v>
      </x:c>
      <x:c r="F447" s="11" t="n">
        <x:v>79.75089601532595</x:v>
      </x:c>
      <x:c r="G447" s="17" t="n">
        <x:v>519.1346758229914</x:v>
      </x:c>
      <x:c r="H447" s="11" t="n">
        <x:v>2.087522657032805</x:v>
      </x:c>
      <x:c r="I447" s="11" t="n">
        <x:v>91.83457985535809</x:v>
      </x:c>
      <x:c r="J447" s="17" t="n">
        <x:v>503.47197387928986</x:v>
      </x:c>
    </x:row>
    <x:row r="448" ht="21" customHeight="1">
      <x:c r="A448" s="15" t="n">
        <x:v>447</x:v>
      </x:c>
      <x:c r="B448" s="11" t="n">
        <x:v>1.935431006012088</x:v>
      </x:c>
      <x:c r="C448" s="11" t="n">
        <x:v>123.70104812470537</x:v>
      </x:c>
      <x:c r="D448" s="17" t="n">
        <x:v>488.3243537771761</x:v>
      </x:c>
      <x:c r="E448" s="11" t="n">
        <x:v>1.8232340550907191</x:v>
      </x:c>
      <x:c r="F448" s="11" t="n">
        <x:v>111.18121887113622</x:v>
      </x:c>
      <x:c r="G448" s="17" t="n">
        <x:v>505.6899927560346</x:v>
      </x:c>
      <x:c r="H448" s="11" t="n">
        <x:v>1.9349437598315653</x:v>
      </x:c>
      <x:c r="I448" s="11" t="n">
        <x:v>130.16153641162293</x:v>
      </x:c>
      <x:c r="J448" s="17" t="n">
        <x:v>482.73515643121743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0.9946389824252596</x:v>
      </x:c>
      <x:c r="F449" s="11" t="n">
        <x:v>66.6686309499785</x:v>
      </x:c>
      <x:c r="G449" s="17" t="n">
        <x:v>548.7962399622186</x:v>
      </x:c>
      <x:c r="H449" s="11" t="n">
        <x:v>1.602459980968844</x:v>
      </x:c>
      <x:c r="I449" s="11" t="n">
        <x:v>89.41483902121236</x:v>
      </x:c>
      <x:c r="J449" s="17" t="n">
        <x:v>531.1096465728933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1.3140440047303232</x:v>
      </x:c>
      <x:c r="F450" s="11" t="n">
        <x:v>90.36410137526786</x:v>
      </x:c>
      <x:c r="G450" s="17" t="n">
        <x:v>514.715606585955</x:v>
      </x:c>
      <x:c r="H450" s="11" t="n">
        <x:v>1.4236836388506702</x:v>
      </x:c>
      <x:c r="I450" s="11" t="n">
        <x:v>99.63119346410151</x:v>
      </x:c>
      <x:c r="J450" s="17" t="n">
        <x:v>503.3676290217678</x:v>
      </x:c>
    </x:row>
    <x:row r="451" ht="21" customHeight="1">
      <x:c r="A451" s="15" t="n">
        <x:v>450</x:v>
      </x:c>
      <x:c r="B451" s="11" t="n">
        <x:v>1.1046251568537222</x:v>
      </x:c>
      <x:c r="C451" s="11" t="n">
        <x:v>50.64731004083608</x:v>
      </x:c>
      <x:c r="D451" s="17" t="n">
        <x:v>521.0185602621505</x:v>
      </x:c>
      <x:c r="E451" s="11" t="n">
        <x:v>1.3955240899684629</x:v>
      </x:c>
      <x:c r="F451" s="11" t="n">
        <x:v>57.38295052965927</x:v>
      </x:c>
      <x:c r="G451" s="17" t="n">
        <x:v>521.4198729282567</x:v>
      </x:c>
      <x:c r="H451" s="11" t="n">
        <x:v>1.2121764761790668</x:v>
      </x:c>
      <x:c r="I451" s="11" t="n">
        <x:v>55.77270680955332</x:v>
      </x:c>
      <x:c r="J451" s="17" t="n">
        <x:v>518.3432359338663</x:v>
      </x:c>
    </x:row>
    <x:row r="452" ht="21" customHeight="1">
      <x:c r="A452" s="15" t="n">
        <x:v>451</x:v>
      </x:c>
      <x:c r="B452" s="11" t="n">
        <x:v>1.8387493704003897</x:v>
      </x:c>
      <x:c r="C452" s="11" t="n">
        <x:v>74.13035441270695</x:v>
      </x:c>
      <x:c r="D452" s="17" t="n">
        <x:v>533.1536981763909</x:v>
      </x:c>
      <x:c r="E452" s="11" t="n">
        <x:v>1.819990725954008</x:v>
      </x:c>
      <x:c r="F452" s="11" t="n">
        <x:v>68.93982298359334</x:v>
      </x:c>
      <x:c r="G452" s="17" t="n">
        <x:v>541.8604981942595</x:v>
      </x:c>
      <x:c r="H452" s="11" t="n">
        <x:v>1.8526335954972288</x:v>
      </x:c>
      <x:c r="I452" s="11" t="n">
        <x:v>78.37036417870218</x:v>
      </x:c>
      <x:c r="J452" s="17" t="n">
        <x:v>529.576857215596</x:v>
      </x:c>
    </x:row>
    <x:row r="453" ht="21" customHeight="1">
      <x:c r="A453" s="15" t="n">
        <x:v>452</x:v>
      </x:c>
      <x:c r="B453" s="11" t="n">
        <x:v>2.5701174836964187</x:v>
      </x:c>
      <x:c r="C453" s="11" t="n">
        <x:v>84.30613941425767</x:v>
      </x:c>
      <x:c r="D453" s="17" t="n">
        <x:v>496.8778724067587</x:v>
      </x:c>
      <x:c r="E453" s="11" t="n">
        <x:v>1.239535631181871</x:v>
      </x:c>
      <x:c r="F453" s="11" t="n">
        <x:v>55.6932951772357</x:v>
      </x:c>
      <x:c r="G453" s="17" t="n">
        <x:v>521.7370851424005</x:v>
      </x:c>
      <x:c r="H453" s="11" t="n">
        <x:v>2.243619628523504</x:v>
      </x:c>
      <x:c r="I453" s="11" t="n">
        <x:v>80.01918377951529</x:v>
      </x:c>
      <x:c r="J453" s="17" t="n">
        <x:v>500.6236270175808</x:v>
      </x:c>
    </x:row>
    <x:row r="454" ht="21" customHeight="1">
      <x:c r="A454" s="15" t="n">
        <x:v>453</x:v>
      </x:c>
      <x:c r="B454" s="11" t="n">
        <x:v>1.377396150641487</x:v>
      </x:c>
      <x:c r="C454" s="11" t="n">
        <x:v>83.90952083056959</x:v>
      </x:c>
      <x:c r="D454" s="17" t="n">
        <x:v>517.3054933359217</x:v>
      </x:c>
      <x:c r="E454" s="11" t="n">
        <x:v>1.5788001002325551</x:v>
      </x:c>
      <x:c r="F454" s="11" t="n">
        <x:v>88.64366935393184</x:v>
      </x:c>
      <x:c r="G454" s="17" t="n">
        <x:v>520.3766698315998</x:v>
      </x:c>
      <x:c r="H454" s="11" t="n">
        <x:v>1.41618698939629</x:v>
      </x:c>
      <x:c r="I454" s="11" t="n">
        <x:v>89.53630235959211</x:v>
      </x:c>
      <x:c r="J454" s="17" t="n">
        <x:v>513.3890309512695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1.1122879352146124</x:v>
      </x:c>
      <x:c r="F455" s="11" t="n">
        <x:v>69.41023349903091</x:v>
      </x:c>
      <x:c r="G455" s="17" t="n">
        <x:v>537.384496177795</x:v>
      </x:c>
      <x:c r="H455" s="11" t="n">
        <x:v>1.171601733264246</x:v>
      </x:c>
      <x:c r="I455" s="11" t="n">
        <x:v>73.9918580619666</x:v>
      </x:c>
      <x:c r="J455" s="17" t="n">
        <x:v>530.7825132516961</x:v>
      </x:c>
    </x:row>
    <x:row r="456" ht="21" customHeight="1">
      <x:c r="A456" s="15" t="n">
        <x:v>455</x:v>
      </x:c>
      <x:c r="B456" s="11" t="n">
        <x:v>1.5643511537923325</x:v>
      </x:c>
      <x:c r="C456" s="11" t="n">
        <x:v>71.73389707247114</x:v>
      </x:c>
      <x:c r="D456" s="17" t="n">
        <x:v>529.6264665636272</x:v>
      </x:c>
      <x:c r="E456" s="11" t="n">
        <x:v>1.6824306620249063</x:v>
      </x:c>
      <x:c r="F456" s="11" t="n">
        <x:v>71.66522448782045</x:v>
      </x:c>
      <x:c r="G456" s="17" t="n">
        <x:v>534.5780913977115</x:v>
      </x:c>
      <x:c r="H456" s="11" t="n">
        <x:v>1.627512417385235</x:v>
      </x:c>
      <x:c r="I456" s="11" t="n">
        <x:v>77.43465891400045</x:v>
      </x:c>
      <x:c r="J456" s="17" t="n">
        <x:v>525.2154127187907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1.1859227335992308</x:v>
      </x:c>
      <x:c r="F457" s="11" t="n">
        <x:v>77.18998318997862</x:v>
      </x:c>
      <x:c r="G457" s="17" t="n">
        <x:v>533.4998634350565</x:v>
      </x:c>
      <x:c r="H457" s="11" t="n">
        <x:v>1.298192835615853</x:v>
      </x:c>
      <x:c r="I457" s="11" t="n">
        <x:v>84.82718390754741</x:v>
      </x:c>
      <x:c r="J457" s="17" t="n">
        <x:v>524.3463935113762</x:v>
      </x:c>
    </x:row>
    <x:row r="458" ht="21" customHeight="1">
      <x:c r="A458" s="15" t="n">
        <x:v>457</x:v>
      </x:c>
      <x:c r="B458" s="11" t="n">
        <x:v>1.6036794730361867</x:v>
      </x:c>
      <x:c r="C458" s="11" t="n">
        <x:v>72.27429505858062</x:v>
      </x:c>
      <x:c r="D458" s="17" t="n">
        <x:v>520.0666134049668</x:v>
      </x:c>
      <x:c r="E458" s="11" t="n">
        <x:v>1.73995573310179</x:v>
      </x:c>
      <x:c r="F458" s="11" t="n">
        <x:v>72.14245400249095</x:v>
      </x:c>
      <x:c r="G458" s="17" t="n">
        <x:v>525.1939354003135</x:v>
      </x:c>
      <x:c r="H458" s="11" t="n">
        <x:v>1.6410547857871245</x:v>
      </x:c>
      <x:c r="I458" s="11" t="n">
        <x:v>77.09543159583454</x:v>
      </x:c>
      <x:c r="J458" s="17" t="n">
        <x:v>516.2854142065748</x:v>
      </x:c>
    </x:row>
    <x:row r="459" ht="21" customHeight="1">
      <x:c r="A459" s="15" t="n">
        <x:v>458</x:v>
      </x:c>
      <x:c r="B459" s="11" t="n">
        <x:v>1.6549653284587658</x:v>
      </x:c>
      <x:c r="C459" s="11" t="n">
        <x:v>53.9142591008051</x:v>
      </x:c>
      <x:c r="D459" s="17" t="n">
        <x:v>522.2596687312468</x:v>
      </x:c>
      <x:c r="E459" s="11" t="n">
        <x:v>1.7922933344868974</x:v>
      </x:c>
      <x:c r="F459" s="11" t="n">
        <x:v>53.39285609218516</x:v>
      </x:c>
      <x:c r="G459" s="17" t="n">
        <x:v>526.4126694728486</x:v>
      </x:c>
      <x:c r="H459" s="11" t="n">
        <x:v>1.6821638990380765</x:v>
      </x:c>
      <x:c r="I459" s="11" t="n">
        <x:v>57.25419682467473</x:v>
      </x:c>
      <x:c r="J459" s="17" t="n">
        <x:v>519.5886637127537</x:v>
      </x:c>
    </x:row>
    <x:row r="460" ht="21" customHeight="1">
      <x:c r="A460" s="15" t="n">
        <x:v>459</x:v>
      </x:c>
      <x:c r="B460" s="11" t="n">
        <x:v>2.0961222840410016</x:v>
      </x:c>
      <x:c r="C460" s="11" t="n">
        <x:v>104.02810876869796</x:v>
      </x:c>
      <x:c r="D460" s="17" t="n">
        <x:v>505.3467172584627</x:v>
      </x:c>
      <x:c r="E460" s="11" t="n">
        <x:v>1.3438819815430538</x:v>
      </x:c>
      <x:c r="F460" s="11" t="n">
        <x:v>81.39873461270045</x:v>
      </x:c>
      <x:c r="G460" s="17" t="n">
        <x:v>525.78723333533</x:v>
      </x:c>
      <x:c r="H460" s="11" t="n">
        <x:v>2.042509769313164</x:v>
      </x:c>
      <x:c r="I460" s="11" t="n">
        <x:v>107.30978408033126</x:v>
      </x:c>
      <x:c r="J460" s="17" t="n">
        <x:v>502.4127990255736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1.0636060561346672</x:v>
      </x:c>
      <x:c r="F461" s="11" t="n">
        <x:v>50.59697046798384</x:v>
      </x:c>
      <x:c r="G461" s="17" t="n">
        <x:v>540.187337231234</x:v>
      </x:c>
      <x:c r="H461" s="11" t="n">
        <x:v>1.3596550274999064</x:v>
      </x:c>
      <x:c r="I461" s="11" t="n">
        <x:v>59.35724284599559</x:v>
      </x:c>
      <x:c r="J461" s="17" t="n">
        <x:v>532.5121706766807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1.1024644403272983</x:v>
      </x:c>
      <x:c r="F462" s="11" t="n">
        <x:v>64.6965816737674</x:v>
      </x:c>
      <x:c r="G462" s="17" t="n">
        <x:v>525.4481538720233</x:v>
      </x:c>
      <x:c r="H462" s="11" t="n">
        <x:v>1.5718706893414796</x:v>
      </x:c>
      <x:c r="I462" s="11" t="n">
        <x:v>80.33124396875763</x:v>
      </x:c>
      <x:c r="J462" s="17" t="n">
        <x:v>512.3919793909231</x:v>
      </x:c>
    </x:row>
    <x:row r="463" ht="21" customHeight="1">
      <x:c r="A463" s="15" t="n">
        <x:v>462</x:v>
      </x:c>
      <x:c r="B463" s="11" t="n">
        <x:v>2.2691889058092265</x:v>
      </x:c>
      <x:c r="C463" s="11" t="n">
        <x:v>111.05387216511122</x:v>
      </x:c>
      <x:c r="D463" s="17" t="n">
        <x:v>483.8647182690808</x:v>
      </x:c>
      <x:c r="E463" s="11" t="n">
        <x:v>1.924965332832283</x:v>
      </x:c>
      <x:c r="F463" s="11" t="n">
        <x:v>91.57950507078348</x:v>
      </x:c>
      <x:c r="G463" s="17" t="n">
        <x:v>506.031489472226</x:v>
      </x:c>
      <x:c r="H463" s="11" t="n">
        <x:v>2.143259068745292</x:v>
      </x:c>
      <x:c r="I463" s="11" t="n">
        <x:v>111.9411607915856</x:v>
      </x:c>
      <x:c r="J463" s="17" t="n">
        <x:v>482.95400595470426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1.3471115058601886</x:v>
      </x:c>
      <x:c r="F464" s="11" t="n">
        <x:v>65.73666648456606</x:v>
      </x:c>
      <x:c r="G464" s="17" t="n">
        <x:v>526.0055620559904</x:v>
      </x:c>
      <x:c r="H464" s="11" t="n">
        <x:v>1.4316339502684388</x:v>
      </x:c>
      <x:c r="I464" s="11" t="n">
        <x:v>72.31290622774328</x:v>
      </x:c>
      <x:c r="J464" s="17" t="n">
        <x:v>517.4768219482405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1.3689727627033346</x:v>
      </x:c>
      <x:c r="F465" s="11" t="n">
        <x:v>61.98493131121533</x:v>
      </x:c>
      <x:c r="G465" s="17" t="n">
        <x:v>536.6434603508358</x:v>
      </x:c>
      <x:c r="H465" s="11" t="n">
        <x:v>1.242432757366686</x:v>
      </x:c>
      <x:c r="I465" s="11" t="n">
        <x:v>61.84725921695178</x:v>
      </x:c>
      <x:c r="J465" s="17" t="n">
        <x:v>532.4789128518412</x:v>
      </x:c>
    </x:row>
    <x:row r="466" ht="21" customHeight="1">
      <x:c r="A466" s="15" t="n">
        <x:v>465</x:v>
      </x:c>
      <x:c r="B466" s="11" t="n">
        <x:v>1.8079049750427063</x:v>
      </x:c>
      <x:c r="C466" s="11" t="n">
        <x:v>116.160065353677</x:v>
      </x:c>
      <x:c r="D466" s="17" t="n">
        <x:v>501.1391982128361</x:v>
      </x:c>
      <x:c r="E466" s="11" t="n">
        <x:v>1.7775466120576473</x:v>
      </x:c>
      <x:c r="F466" s="11" t="n">
        <x:v>108.08606015593318</x:v>
      </x:c>
      <x:c r="G466" s="17" t="n">
        <x:v>514.6347855611328</x:v>
      </x:c>
      <x:c r="H466" s="11" t="n">
        <x:v>1.8461319901898328</x:v>
      </x:c>
      <x:c r="I466" s="11" t="n">
        <x:v>124.01273203055746</x:v>
      </x:c>
      <x:c r="J466" s="17" t="n">
        <x:v>494.5630693796962</x:v>
      </x:c>
    </x:row>
    <x:row r="467" ht="21" customHeight="1">
      <x:c r="A467" s="15" t="n">
        <x:v>466</x:v>
      </x:c>
      <x:c r="B467" s="11" t="n">
        <x:v>2.621091014171724</x:v>
      </x:c>
      <x:c r="C467" s="11" t="n">
        <x:v>101.83369418352616</x:v>
      </x:c>
      <x:c r="D467" s="17" t="n">
        <x:v>502.8577250315002</x:v>
      </x:c>
      <x:c r="E467" s="11" t="n">
        <x:v>2.23068696913218</x:v>
      </x:c>
      <x:c r="F467" s="11" t="n">
        <x:v>80.97447823414028</x:v>
      </x:c>
      <x:c r="G467" s="17" t="n">
        <x:v>526.3795844709554</x:v>
      </x:c>
      <x:c r="H467" s="11" t="n">
        <x:v>2.361475243337594</x:v>
      </x:c>
      <x:c r="I467" s="11" t="n">
        <x:v>98.76088010812842</x:v>
      </x:c>
      <x:c r="J467" s="17" t="n">
        <x:v>505.5246054400511</x:v>
      </x:c>
    </x:row>
    <x:row r="468" ht="21" customHeight="1">
      <x:c r="A468" s="15" t="n">
        <x:v>467</x:v>
      </x:c>
      <x:c r="B468" s="11" t="n">
        <x:v>1.957918519861742</x:v>
      </x:c>
      <x:c r="C468" s="11" t="n">
        <x:v>96.00383782485214</x:v>
      </x:c>
      <x:c r="D468" s="17" t="n">
        <x:v>505.6236055688569</x:v>
      </x:c>
      <x:c r="E468" s="11" t="n">
        <x:v>1.920265880955832</x:v>
      </x:c>
      <x:c r="F468" s="11" t="n">
        <x:v>87.75006772270189</x:v>
      </x:c>
      <x:c r="G468" s="17" t="n">
        <x:v>518.1772805831594</x:v>
      </x:c>
      <x:c r="H468" s="11" t="n">
        <x:v>1.925378910090896</x:v>
      </x:c>
      <x:c r="I468" s="11" t="n">
        <x:v>99.6469356027892</x:v>
      </x:c>
      <x:c r="J468" s="17" t="n">
        <x:v>502.4587697363888</x:v>
      </x:c>
    </x:row>
    <x:row r="469" ht="21" customHeight="1">
      <x:c r="A469" s="15" t="n">
        <x:v>468</x:v>
      </x:c>
      <x:c r="B469" s="11" t="n">
        <x:v>3.531190080193456</x:v>
      </x:c>
      <x:c r="C469" s="11" t="n">
        <x:v>129.6206099836118</x:v>
      </x:c>
      <x:c r="D469" s="17" t="n">
        <x:v>468.6709416146746</x:v>
      </x:c>
      <x:c r="E469" s="11" t="n">
        <x:v>2.5633183499821204</x:v>
      </x:c>
      <x:c r="F469" s="11" t="n">
        <x:v>87.4706700428377</x:v>
      </x:c>
      <x:c r="G469" s="17" t="n">
        <x:v>512.7944273270679</x:v>
      </x:c>
      <x:c r="H469" s="11" t="n">
        <x:v>2.944355974634562</x:v>
      </x:c>
      <x:c r="I469" s="11" t="n">
        <x:v>117.04355718870444</x:v>
      </x:c>
      <x:c r="J469" s="17" t="n">
        <x:v>480.4746287863641</x:v>
      </x:c>
    </x:row>
    <x:row r="470" ht="21" customHeight="1">
      <x:c r="A470" s="15" t="n">
        <x:v>469</x:v>
      </x:c>
      <x:c r="B470" s="11" t="n">
        <x:v>6.705872910192287</x:v>
      </x:c>
      <x:c r="C470" s="11" t="n">
        <x:v>170.1969178925138</x:v>
      </x:c>
      <x:c r="D470" s="17" t="n">
        <x:v>420.0593609988483</x:v>
      </x:c>
      <x:c r="E470" s="11" t="n">
        <x:v>2.04147770463151</x:v>
      </x:c>
      <x:c r="F470" s="11" t="n">
        <x:v>63.24719906722608</x:v>
      </x:c>
      <x:c r="G470" s="17" t="n">
        <x:v>524.7383770420417</x:v>
      </x:c>
      <x:c r="H470" s="11" t="n">
        <x:v>3.9787222361889953</x:v>
      </x:c>
      <x:c r="I470" s="11" t="n">
        <x:v>112.19001767451192</x:v>
      </x:c>
      <x:c r="J470" s="17" t="n">
        <x:v>476.821873205618</x:v>
      </x:c>
    </x:row>
    <x:row r="471" ht="21" customHeight="1">
      <x:c r="A471" s="15" t="n">
        <x:v>470</x:v>
      </x:c>
      <x:c r="B471" s="11" t="n">
        <x:v>1.4603480847607058</x:v>
      </x:c>
      <x:c r="C471" s="11" t="n">
        <x:v>71.35662193391471</x:v>
      </x:c>
      <x:c r="D471" s="17" t="n">
        <x:v>531.8936717712882</x:v>
      </x:c>
      <x:c r="E471" s="11" t="n">
        <x:v>1.577317127416833</x:v>
      </x:c>
      <x:c r="F471" s="11" t="n">
        <x:v>72.19585397085781</x:v>
      </x:c>
      <x:c r="G471" s="17" t="n">
        <x:v>536.1228697855261</x:v>
      </x:c>
      <x:c r="H471" s="11" t="n">
        <x:v>1.634370403539749</x:v>
      </x:c>
      <x:c r="I471" s="11" t="n">
        <x:v>80.81149414425525</x:v>
      </x:c>
      <x:c r="J471" s="17" t="n">
        <x:v>524.7985709728958</x:v>
      </x:c>
    </x:row>
    <x:row r="472" ht="21" customHeight="1">
      <x:c r="A472" s="15" t="n">
        <x:v>471</x:v>
      </x:c>
      <x:c r="B472" s="11" t="n">
        <x:v>1.518460193528845</x:v>
      </x:c>
      <x:c r="C472" s="11" t="n">
        <x:v>85.57855702596919</x:v>
      </x:c>
      <x:c r="D472" s="17" t="n">
        <x:v>524.118918312462</x:v>
      </x:c>
      <x:c r="E472" s="11" t="n">
        <x:v>1.7028616155502323</x:v>
      </x:c>
      <x:c r="F472" s="11" t="n">
        <x:v>87.87814400813576</x:v>
      </x:c>
      <x:c r="G472" s="17" t="n">
        <x:v>528.713923206722</x:v>
      </x:c>
      <x:c r="H472" s="11" t="n">
        <x:v>1.535835322820333</x:v>
      </x:c>
      <x:c r="I472" s="11" t="n">
        <x:v>90.39637618376314</x:v>
      </x:c>
      <x:c r="J472" s="17" t="n">
        <x:v>520.4868961137046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1.2757248912892762</x:v>
      </x:c>
      <x:c r="F473" s="11" t="n">
        <x:v>68.46356261632458</x:v>
      </x:c>
      <x:c r="G473" s="17" t="n">
        <x:v>534.6489386170647</x:v>
      </x:c>
      <x:c r="H473" s="11" t="n">
        <x:v>1.1099013367782384</x:v>
      </x:c>
      <x:c r="I473" s="11" t="n">
        <x:v>65.70882576858152</x:v>
      </x:c>
      <x:c r="J473" s="17" t="n">
        <x:v>531.5601921886039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1.073276447921163</x:v>
      </x:c>
      <x:c r="F474" s="11" t="n">
        <x:v>51.87764475368724</x:v>
      </x:c>
      <x:c r="G474" s="17" t="n">
        <x:v>545.1662556170205</x:v>
      </x:c>
      <x:c r="H474" s="11" t="n">
        <x:v>0.9760847849264582</x:v>
      </x:c>
      <x:c r="I474" s="11" t="n">
        <x:v>50.04243968313457</x:v>
      </x:c>
      <x:c r="J474" s="17" t="n">
        <x:v>543.0224761282045</x:v>
      </x:c>
    </x:row>
    <x:row r="475" ht="21" customHeight="1">
      <x:c r="A475" s="15" t="n">
        <x:v>474</x:v>
      </x:c>
      <x:c r="B475" s="11" t="n">
        <x:v>5.409600660817553</x:v>
      </x:c>
      <x:c r="C475" s="11" t="n">
        <x:v>228.7603212930308</x:v>
      </x:c>
      <x:c r="D475" s="17" t="n">
        <x:v>381.91085684601455</x:v>
      </x:c>
      <x:c r="E475" s="11" t="n">
        <x:v>2.5112670724978545</x:v>
      </x:c>
      <x:c r="F475" s="11" t="n">
        <x:v>106.21074011569722</x:v>
      </x:c>
      <x:c r="G475" s="17" t="n">
        <x:v>504.50365440480266</x:v>
      </x:c>
      <x:c r="H475" s="11" t="n">
        <x:v>3.1182347012328124</x:v>
      </x:c>
      <x:c r="I475" s="11" t="n">
        <x:v>150.13151427807173</x:v>
      </x:c>
      <x:c r="J475" s="17" t="n">
        <x:v>457.78268294503897</x:v>
      </x:c>
    </x:row>
    <x:row r="476" ht="21" customHeight="1">
      <x:c r="A476" s="15" t="n">
        <x:v>475</x:v>
      </x:c>
      <x:c r="B476" s="11" t="n">
        <x:v>1.177283644173873</x:v>
      </x:c>
      <x:c r="C476" s="11" t="n">
        <x:v>71.61447735812132</x:v>
      </x:c>
      <x:c r="D476" s="17" t="n">
        <x:v>514.9267385229118</x:v>
      </x:c>
      <x:c r="E476" s="11" t="n">
        <x:v>1.4364054084051527</x:v>
      </x:c>
      <x:c r="F476" s="11" t="n">
        <x:v>78.57972612715109</x:v>
      </x:c>
      <x:c r="G476" s="17" t="n">
        <x:v>516.1322874952956</x:v>
      </x:c>
      <x:c r="H476" s="11" t="n">
        <x:v>1.5027482090428053</x:v>
      </x:c>
      <x:c r="I476" s="11" t="n">
        <x:v>87.07054707588333</x:v>
      </x:c>
      <x:c r="J476" s="17" t="n">
        <x:v>504.9227002209005</x:v>
      </x:c>
    </x:row>
    <x:row r="477" ht="21" customHeight="1">
      <x:c r="A477" s="15" t="n">
        <x:v>476</x:v>
      </x:c>
      <x:c r="B477" s="11" t="n">
        <x:v>1.2785586998005205</x:v>
      </x:c>
      <x:c r="C477" s="11" t="n">
        <x:v>73.93156114106155</x:v>
      </x:c>
      <x:c r="D477" s="17" t="n">
        <x:v>516.183572239615</x:v>
      </x:c>
      <x:c r="E477" s="11" t="n">
        <x:v>1.5161444804177215</x:v>
      </x:c>
      <x:c r="F477" s="11" t="n">
        <x:v>79.95206933410375</x:v>
      </x:c>
      <x:c r="G477" s="17" t="n">
        <x:v>518.0494665346253</x:v>
      </x:c>
      <x:c r="H477" s="11" t="n">
        <x:v>1.3441757371654257</x:v>
      </x:c>
      <x:c r="I477" s="11" t="n">
        <x:v>79.87387420824744</x:v>
      </x:c>
      <x:c r="J477" s="17" t="n">
        <x:v>512.3391253450875</x:v>
      </x:c>
    </x:row>
    <x:row r="478" ht="21" customHeight="1">
      <x:c r="A478" s="15" t="n">
        <x:v>477</x:v>
      </x:c>
      <x:c r="B478" s="11" t="n">
        <x:v>1.8407788490180603</x:v>
      </x:c>
      <x:c r="C478" s="11" t="n">
        <x:v>88.63144476013206</x:v>
      </x:c>
      <x:c r="D478" s="17" t="n">
        <x:v>517.1257089533601</x:v>
      </x:c>
      <x:c r="E478" s="11" t="n">
        <x:v>1.941768840189353</x:v>
      </x:c>
      <x:c r="F478" s="11" t="n">
        <x:v>85.2617913888471</x:v>
      </x:c>
      <x:c r="G478" s="17" t="n">
        <x:v>525.7259741913314</x:v>
      </x:c>
      <x:c r="H478" s="11" t="n">
        <x:v>1.810691306275563</x:v>
      </x:c>
      <x:c r="I478" s="11" t="n">
        <x:v>91.83748819466068</x:v>
      </x:c>
      <x:c r="J478" s="17" t="n">
        <x:v>514.423707022115</x:v>
      </x:c>
    </x:row>
    <x:row r="479" ht="21" customHeight="1">
      <x:c r="A479" s="15" t="n">
        <x:v>478</x:v>
      </x:c>
      <x:c r="B479" s="11" t="n">
        <x:v>3.961374960247697</x:v>
      </x:c>
      <x:c r="C479" s="11" t="n">
        <x:v>141.47463296233553</x:v>
      </x:c>
      <x:c r="D479" s="17" t="n">
        <x:v>455.7961564871951</x:v>
      </x:c>
      <x:c r="E479" s="11" t="n">
        <x:v>2.741863014110102</x:v>
      </x:c>
      <x:c r="F479" s="11" t="n">
        <x:v>90.18092060000036</x:v>
      </x:c>
      <x:c r="G479" s="17" t="n">
        <x:v>509.0602562950734</x:v>
      </x:c>
      <x:c r="H479" s="11" t="n">
        <x:v>3.1322041438431785</x:v>
      </x:c>
      <x:c r="I479" s="11" t="n">
        <x:v>122.01140134652432</x:v>
      </x:c>
      <x:c r="J479" s="17" t="n">
        <x:v>474.2613860491721</x:v>
      </x:c>
    </x:row>
    <x:row r="480" ht="21" customHeight="1">
      <x:c r="A480" s="15" t="n">
        <x:v>479</x:v>
      </x:c>
      <x:c r="B480" s="11" t="n">
        <x:v>2.622545889231176</x:v>
      </x:c>
      <x:c r="C480" s="11" t="n">
        <x:v>117.67355172162696</x:v>
      </x:c>
      <x:c r="D480" s="17" t="n">
        <x:v>496.5257650686364</x:v>
      </x:c>
      <x:c r="E480" s="11" t="n">
        <x:v>2.480013138669863</x:v>
      </x:c>
      <x:c r="F480" s="11" t="n">
        <x:v>99.08324812921929</x:v>
      </x:c>
      <x:c r="G480" s="17" t="n">
        <x:v>519.4725515309009</x:v>
      </x:c>
      <x:c r="H480" s="11" t="n">
        <x:v>2.430557819764392</x:v>
      </x:c>
      <x:c r="I480" s="11" t="n">
        <x:v>116.246476230797</x:v>
      </x:c>
      <x:c r="J480" s="17" t="n">
        <x:v>497.7198211837695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1.0776192499687436</x:v>
      </x:c>
      <x:c r="F481" s="11" t="n">
        <x:v>69.09625257486748</x:v>
      </x:c>
      <x:c r="G481" s="17" t="n">
        <x:v>530.5387823584024</x:v>
      </x:c>
      <x:c r="H481" s="11" t="n">
        <x:v>1.2114220730805887</x:v>
      </x:c>
      <x:c r="I481" s="11" t="n">
        <x:v>76.3462077945829</x:v>
      </x:c>
      <x:c r="J481" s="17" t="n">
        <x:v>522.5452288180345</x:v>
      </x:c>
    </x:row>
    <x:row r="482" ht="21" customHeight="1">
      <x:c r="A482" s="15" t="n">
        <x:v>481</x:v>
      </x:c>
      <x:c r="B482" s="11" t="n">
        <x:v>2.2313744296094846</x:v>
      </x:c>
      <x:c r="C482" s="11" t="n">
        <x:v>161.62352111765398</x:v>
      </x:c>
      <x:c r="D482" s="17" t="n">
        <x:v>471.32129298383154</x:v>
      </x:c>
      <x:c r="E482" s="11" t="n">
        <x:v>1.4140404618565825</x:v>
      </x:c>
      <x:c r="F482" s="11" t="n">
        <x:v>118.03128165331036</x:v>
      </x:c>
      <x:c r="G482" s="17" t="n">
        <x:v>512.4386593134756</x:v>
      </x:c>
      <x:c r="H482" s="11" t="n">
        <x:v>2.1266395154604605</x:v>
      </x:c>
      <x:c r="I482" s="11" t="n">
        <x:v>164.374191291494</x:v>
      </x:c>
      <x:c r="J482" s="17" t="n">
        <x:v>468.7007609624516</x:v>
      </x:c>
    </x:row>
    <x:row r="483" ht="21" customHeight="1">
      <x:c r="A483" s="15" t="n">
        <x:v>482</x:v>
      </x:c>
      <x:c r="B483" s="11" t="n">
        <x:v>1.2507391051061214</x:v>
      </x:c>
      <x:c r="C483" s="11" t="n">
        <x:v>66.6420286826093</x:v>
      </x:c>
      <x:c r="D483" s="17" t="n">
        <x:v>541.3263375731501</x:v>
      </x:c>
      <x:c r="E483" s="11" t="n">
        <x:v>1.5051241426354007</x:v>
      </x:c>
      <x:c r="F483" s="11" t="n">
        <x:v>72.51972884382312</x:v>
      </x:c>
      <x:c r="G483" s="17" t="n">
        <x:v>542.8283733954443</x:v>
      </x:c>
      <x:c r="H483" s="11" t="n">
        <x:v>1.3432723526672827</x:v>
      </x:c>
      <x:c r="I483" s="11" t="n">
        <x:v>72.89908128669147</x:v>
      </x:c>
      <x:c r="J483" s="17" t="n">
        <x:v>537.352082904152</x:v>
      </x:c>
    </x:row>
    <x:row r="484" ht="21" customHeight="1">
      <x:c r="A484" s="15" t="n">
        <x:v>483</x:v>
      </x:c>
      <x:c r="B484" s="11" t="n">
        <x:v>1.3940053412785756</x:v>
      </x:c>
      <x:c r="C484" s="11" t="n">
        <x:v>75.2654084188469</x:v>
      </x:c>
      <x:c r="D484" s="17" t="n">
        <x:v>507.6057804501386</x:v>
      </x:c>
      <x:c r="E484" s="11" t="n">
        <x:v>1.6060748509026104</x:v>
      </x:c>
      <x:c r="F484" s="11" t="n">
        <x:v>79.1485380852311</x:v>
      </x:c>
      <x:c r="G484" s="17" t="n">
        <x:v>510.5913349372162</x:v>
      </x:c>
      <x:c r="H484" s="11" t="n">
        <x:v>1.4529218470841156</x:v>
      </x:c>
      <x:c r="I484" s="11" t="n">
        <x:v>81.04944941269828</x:v>
      </x:c>
      <x:c r="J484" s="17" t="n">
        <x:v>503.5171716402655</x:v>
      </x:c>
    </x:row>
    <x:row r="485" ht="21" customHeight="1">
      <x:c r="A485" s="15" t="n">
        <x:v>484</x:v>
      </x:c>
      <x:c r="B485" s="11" t="n">
        <x:v>1.6407590421348937</x:v>
      </x:c>
      <x:c r="C485" s="11" t="n">
        <x:v>96.57723728668928</x:v>
      </x:c>
      <x:c r="D485" s="17" t="n">
        <x:v>517.6992875686881</x:v>
      </x:c>
      <x:c r="E485" s="11" t="n">
        <x:v>1.676060394269578</x:v>
      </x:c>
      <x:c r="F485" s="11" t="n">
        <x:v>93.2186685335372</x:v>
      </x:c>
      <x:c r="G485" s="17" t="n">
        <x:v>526.4281697691051</x:v>
      </x:c>
      <x:c r="H485" s="11" t="n">
        <x:v>1.7733380892784183</x:v>
      </x:c>
      <x:c r="I485" s="11" t="n">
        <x:v>107.18175701180247</x:v>
      </x:c>
      <x:c r="J485" s="17" t="n">
        <x:v>509.19486333741895</x:v>
      </x:c>
    </x:row>
    <x:row r="486" ht="21" customHeight="1">
      <x:c r="A486" s="15" t="n">
        <x:v>485</x:v>
      </x:c>
      <x:c r="B486" s="11" t="n">
        <x:v>1.9530797031472449</x:v>
      </x:c>
      <x:c r="C486" s="11" t="n">
        <x:v>85.92541715275082</x:v>
      </x:c>
      <x:c r="D486" s="17" t="n">
        <x:v>508.91722389722514</x:v>
      </x:c>
      <x:c r="E486" s="11" t="n">
        <x:v>1.853213394617871</x:v>
      </x:c>
      <x:c r="F486" s="11" t="n">
        <x:v>77.36420407936187</x:v>
      </x:c>
      <x:c r="G486" s="17" t="n">
        <x:v>520.9089256533016</x:v>
      </x:c>
      <x:c r="H486" s="11" t="n">
        <x:v>1.9336694426850347</x:v>
      </x:c>
      <x:c r="I486" s="11" t="n">
        <x:v>89.73351365892354</x:v>
      </x:c>
      <x:c r="J486" s="17" t="n">
        <x:v>505.606443983644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1.3207805189846125</x:v>
      </x:c>
      <x:c r="F487" s="11" t="n">
        <x:v>58.290880172566816</x:v>
      </x:c>
      <x:c r="G487" s="17" t="n">
        <x:v>533.3289275233338</x:v>
      </x:c>
      <x:c r="H487" s="11" t="n">
        <x:v>1.2122595887353955</x:v>
      </x:c>
      <x:c r="I487" s="11" t="n">
        <x:v>58.36845858201104</x:v>
      </x:c>
      <x:c r="J487" s="17" t="n">
        <x:v>529.3595349961049</x:v>
      </x:c>
    </x:row>
    <x:row r="488" ht="21" customHeight="1">
      <x:c r="A488" s="15" t="n">
        <x:v>487</x:v>
      </x:c>
      <x:c r="B488" s="11" t="n">
        <x:v>2.6319692487522035</x:v>
      </x:c>
      <x:c r="C488" s="11" t="n">
        <x:v>95.3462999413172</x:v>
      </x:c>
      <x:c r="D488" s="17" t="n">
        <x:v>497.05588304334697</x:v>
      </x:c>
      <x:c r="E488" s="11" t="n">
        <x:v>2.172326678941652</x:v>
      </x:c>
      <x:c r="F488" s="11" t="n">
        <x:v>74.50475584382279</x:v>
      </x:c>
      <x:c r="G488" s="17" t="n">
        <x:v>520.0750089642858</x:v>
      </x:c>
      <x:c r="H488" s="11" t="n">
        <x:v>2.373087969393356</x:v>
      </x:c>
      <x:c r="I488" s="11" t="n">
        <x:v>92.46995105177744</x:v>
      </x:c>
      <x:c r="J488" s="17" t="n">
        <x:v>499.5694285130243</x:v>
      </x:c>
    </x:row>
    <x:row r="489" ht="21" customHeight="1">
      <x:c r="A489" s="15" t="n">
        <x:v>488</x:v>
      </x:c>
      <x:c r="B489" s="11" t="n">
        <x:v>3.4682773366456967</x:v>
      </x:c>
      <x:c r="C489" s="11" t="n">
        <x:v>137.12062930700273</x:v>
      </x:c>
      <x:c r="D489" s="17" t="n">
        <x:v>467.7750329998166</x:v>
      </x:c>
      <x:c r="E489" s="11" t="n">
        <x:v>1.4414823023375636</x:v>
      </x:c>
      <x:c r="F489" s="11" t="n">
        <x:v>75.29966112395552</x:v>
      </x:c>
      <x:c r="G489" s="17" t="n">
        <x:v>525.1496956131242</x:v>
      </x:c>
      <x:c r="H489" s="11" t="n">
        <x:v>2.765049740905418</x:v>
      </x:c>
      <x:c r="I489" s="11" t="n">
        <x:v>119.49910670249662</x:v>
      </x:c>
      <x:c r="J489" s="17" t="n">
        <x:v>484.2698482951587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1.3252583843537262</x:v>
      </x:c>
      <x:c r="F490" s="11" t="n">
        <x:v>79.97736586087986</x:v>
      </x:c>
      <x:c r="G490" s="17" t="n">
        <x:v>523.3268742506474</x:v>
      </x:c>
      <x:c r="H490" s="11" t="n">
        <x:v>1.4514380879170263</x:v>
      </x:c>
      <x:c r="I490" s="11" t="n">
        <x:v>89.39081962696612</x:v>
      </x:c>
      <x:c r="J490" s="17" t="n">
        <x:v>512.0929427840158</x:v>
      </x:c>
    </x:row>
    <x:row r="491" ht="21" customHeight="1">
      <x:c r="A491" s="15" t="n">
        <x:v>490</x:v>
      </x:c>
      <x:c r="B491" s="11" t="n">
        <x:v>27.8821349672442</x:v>
      </x:c>
      <x:c r="C491" s="11" t="n">
        <x:v>597.3993573104126</x:v>
      </x:c>
      <x:c r="D491" s="17" t="n">
        <x:v>0</x:v>
      </x:c>
      <x:c r="E491" s="11" t="n">
        <x:v>2.560847093188076</x:v>
      </x:c>
      <x:c r="F491" s="11" t="n">
        <x:v>62.000203422597366</x:v>
      </x:c>
      <x:c r="G491" s="17" t="n">
        <x:v>533.7296529893376</x:v>
      </x:c>
      <x:c r="H491" s="11" t="n">
        <x:v>4.627125798536247</x:v>
      </x:c>
      <x:c r="I491" s="11" t="n">
        <x:v>117.34651253807954</x:v>
      </x:c>
      <x:c r="J491" s="17" t="n">
        <x:v>478.0000926908776</x:v>
      </x:c>
    </x:row>
    <x:row r="492" ht="21" customHeight="1">
      <x:c r="A492" s="15" t="n">
        <x:v>491</x:v>
      </x:c>
      <x:c r="B492" s="11" t="n">
        <x:v>1.737864181487095</x:v>
      </x:c>
      <x:c r="C492" s="11" t="n">
        <x:v>88.06699875105105</x:v>
      </x:c>
      <x:c r="D492" s="17" t="n">
        <x:v>515.3195732744655</x:v>
      </x:c>
      <x:c r="E492" s="11" t="n">
        <x:v>1.818861311110075</x:v>
      </x:c>
      <x:c r="F492" s="11" t="n">
        <x:v>85.21774728522038</x:v>
      </x:c>
      <x:c r="G492" s="17" t="n">
        <x:v>523.3586921444127</x:v>
      </x:c>
      <x:c r="H492" s="11" t="n">
        <x:v>1.7452556345970704</x:v>
      </x:c>
      <x:c r="I492" s="11" t="n">
        <x:v>92.75278583758804</x:v>
      </x:c>
      <x:c r="J492" s="17" t="n">
        <x:v>511.482684354954</x:v>
      </x:c>
    </x:row>
    <x:row r="493" ht="21" customHeight="1">
      <x:c r="A493" s="15" t="n">
        <x:v>492</x:v>
      </x:c>
      <x:c r="B493" s="11" t="n">
        <x:v>1.9470973354596257</x:v>
      </x:c>
      <x:c r="C493" s="11" t="n">
        <x:v>112.51752385286062</x:v>
      </x:c>
      <x:c r="D493" s="17" t="n">
        <x:v>510.2700243279472</x:v>
      </x:c>
      <x:c r="E493" s="11" t="n">
        <x:v>2.025316734295181</x:v>
      </x:c>
      <x:c r="F493" s="11" t="n">
        <x:v>105.99880412988284</x:v>
      </x:c>
      <x:c r="G493" s="17" t="n">
        <x:v>522.9746671486995</x:v>
      </x:c>
      <x:c r="H493" s="11" t="n">
        <x:v>1.8945100490606903</x:v>
      </x:c>
      <x:c r="I493" s="11" t="n">
        <x:v>115.78777328588616</x:v>
      </x:c>
      <x:c r="J493" s="17" t="n">
        <x:v>507.4037329998284</x:v>
      </x:c>
    </x:row>
    <x:row r="494" ht="21" customHeight="1">
      <x:c r="A494" s="15" t="n">
        <x:v>493</x:v>
      </x:c>
      <x:c r="B494" s="11" t="n">
        <x:v>2.3033782529545253</x:v>
      </x:c>
      <x:c r="C494" s="11" t="n">
        <x:v>120.758293648384</x:v>
      </x:c>
      <x:c r="D494" s="17" t="n">
        <x:v>486.8074872270731</x:v>
      </x:c>
      <x:c r="E494" s="11" t="n">
        <x:v>1.7379888421147962</x:v>
      </x:c>
      <x:c r="F494" s="11" t="n">
        <x:v>94.37025000621088</x:v>
      </x:c>
      <x:c r="G494" s="17" t="n">
        <x:v>514.2672967907735</x:v>
      </x:c>
      <x:c r="H494" s="11" t="n">
        <x:v>2.165512998489734</x:v>
      </x:c>
      <x:c r="I494" s="11" t="n">
        <x:v>121.2799285635786</x:v>
      </x:c>
      <x:c r="J494" s="17" t="n">
        <x:v>486.2107471084976</x:v>
      </x:c>
    </x:row>
    <x:row r="495" ht="21" customHeight="1">
      <x:c r="A495" s="15" t="n">
        <x:v>494</x:v>
      </x:c>
      <x:c r="B495" s="11" t="n">
        <x:v>18.66216647590622</x:v>
      </x:c>
      <x:c r="C495" s="11" t="n">
        <x:v>596.2390245941328</x:v>
      </x:c>
      <x:c r="D495" s="17" t="n">
        <x:v>0</x:v>
      </x:c>
      <x:c r="E495" s="11" t="n">
        <x:v>1.613144320286968</x:v>
      </x:c>
      <x:c r="F495" s="11" t="n">
        <x:v>68.9880074901429</x:v>
      </x:c>
      <x:c r="G495" s="17" t="n">
        <x:v>520.3933784466063</x:v>
      </x:c>
      <x:c r="H495" s="11" t="n">
        <x:v>2.226586733035361</x:v>
      </x:c>
      <x:c r="I495" s="11" t="n">
        <x:v>93.5520171579751</x:v>
      </x:c>
      <x:c r="J495" s="17" t="n">
        <x:v>495.94560861080606</x:v>
      </x:c>
    </x:row>
    <x:row r="496" ht="21" customHeight="1">
      <x:c r="A496" s="15" t="n">
        <x:v>495</x:v>
      </x:c>
      <x:c r="B496" s="11" t="n">
        <x:v>14.993643970196905</x:v>
      </x:c>
      <x:c r="C496" s="11" t="n">
        <x:v>415.6130405761611</x:v>
      </x:c>
      <x:c r="D496" s="17" t="n">
        <x:v>191.1634859351595</x:v>
      </x:c>
      <x:c r="E496" s="11" t="n">
        <x:v>2.074521000578491</x:v>
      </x:c>
      <x:c r="F496" s="11" t="n">
        <x:v>70.85776910503448</x:v>
      </x:c>
      <x:c r="G496" s="17" t="n">
        <x:v>532.4068782346769</x:v>
      </x:c>
      <x:c r="H496" s="11" t="n">
        <x:v>3.755487377618968</x:v>
      </x:c>
      <x:c r="I496" s="11" t="n">
        <x:v>123.02656392818196</x:v>
      </x:c>
      <x:c r="J496" s="17" t="n">
        <x:v>480.85703674805086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1.3553012669396447</x:v>
      </x:c>
      <x:c r="F497" s="11" t="n">
        <x:v>68.43701839114571</x:v>
      </x:c>
      <x:c r="G497" s="17" t="n">
        <x:v>532.1225194359846</x:v>
      </x:c>
      <x:c r="H497" s="11" t="n">
        <x:v>1.20117729792948</x:v>
      </x:c>
      <x:c r="I497" s="11" t="n">
        <x:v>67.28104956239106</x:v>
      </x:c>
      <x:c r="J497" s="17" t="n">
        <x:v>528.0714753421947</x:v>
      </x:c>
    </x:row>
    <x:row r="498" ht="21" customHeight="1">
      <x:c r="A498" s="15" t="n">
        <x:v>497</x:v>
      </x:c>
      <x:c r="B498" s="11" t="n">
        <x:v>2.1482477572327565</x:v>
      </x:c>
      <x:c r="C498" s="11" t="n">
        <x:v>71.45536580369992</x:v>
      </x:c>
      <x:c r="D498" s="17" t="n">
        <x:v>526.2322814719204</x:v>
      </x:c>
      <x:c r="E498" s="11" t="n">
        <x:v>1.93890662154608</x:v>
      </x:c>
      <x:c r="F498" s="11" t="n">
        <x:v>61.66684816394736</x:v>
      </x:c>
      <x:c r="G498" s="17" t="n">
        <x:v>538.2092191240706</x:v>
      </x:c>
      <x:c r="H498" s="11" t="n">
        <x:v>2.0731527274547585</x:v>
      </x:c>
      <x:c r="I498" s="11" t="n">
        <x:v>73.04341858154011</x:v>
      </x:c>
      <x:c r="J498" s="17" t="n">
        <x:v>524.7935911694578</x:v>
      </x:c>
    </x:row>
    <x:row r="499" ht="21" customHeight="1">
      <x:c r="A499" s="15" t="n">
        <x:v>498</x:v>
      </x:c>
      <x:c r="B499" s="11" t="n">
        <x:v>1.159383329235575</x:v>
      </x:c>
      <x:c r="C499" s="11" t="n">
        <x:v>88.32427570715498</x:v>
      </x:c>
      <x:c r="D499" s="17" t="n">
        <x:v>522.8733622089728</x:v>
      </x:c>
      <x:c r="E499" s="11" t="n">
        <x:v>1.4393857341235925</x:v>
      </x:c>
      <x:c r="F499" s="11" t="n">
        <x:v>98.16819987785978</x:v>
      </x:c>
      <x:c r="G499" s="17" t="n">
        <x:v>524.0612765002784</x:v>
      </x:c>
      <x:c r="H499" s="11" t="n">
        <x:v>1.3210362526883523</x:v>
      </x:c>
      <x:c r="I499" s="11" t="n">
        <x:v>99.85927108196984</x:v>
      </x:c>
      <x:c r="J499" s="17" t="n">
        <x:v>516.0578883870879</x:v>
      </x:c>
    </x:row>
    <x:row r="500" ht="21" customHeight="1">
      <x:c r="A500" s="15" t="n">
        <x:v>499</x:v>
      </x:c>
      <x:c r="B500" s="11" t="n">
        <x:v>2.856394727230305</x:v>
      </x:c>
      <x:c r="C500" s="11" t="n">
        <x:v>115.26626219512067</x:v>
      </x:c>
      <x:c r="D500" s="17" t="n">
        <x:v>476.91822022148233</x:v>
      </x:c>
      <x:c r="E500" s="11" t="n">
        <x:v>2.41138859479162</x:v>
      </x:c>
      <x:c r="F500" s="11" t="n">
        <x:v>89.3037844849724</x:v>
      </x:c>
      <x:c r="G500" s="17" t="n">
        <x:v>505.81542175554233</x:v>
      </x:c>
      <x:c r="H500" s="11" t="n">
        <x:v>2.553304554125252</x:v>
      </x:c>
      <x:c r="I500" s="11" t="n">
        <x:v>110.71951790323126</x:v>
      </x:c>
      <x:c r="J500" s="17" t="n">
        <x:v>480.9996352519955</x:v>
      </x:c>
    </x:row>
    <x:row r="501" ht="21" customHeight="1">
      <x:c r="A501" s="15" t="n">
        <x:v>500</x:v>
      </x:c>
      <x:c r="B501" s="11" t="n">
        <x:v>1.462788584250044</x:v>
      </x:c>
      <x:c r="C501" s="11" t="n">
        <x:v>67.87314314778531</x:v>
      </x:c>
      <x:c r="D501" s="17" t="n">
        <x:v>521.0377060036492</x:v>
      </x:c>
      <x:c r="E501" s="11" t="n">
        <x:v>1.664338876733794</x:v>
      </x:c>
      <x:c r="F501" s="11" t="n">
        <x:v>70.62920035738907</x:v>
      </x:c>
      <x:c r="G501" s="17" t="n">
        <x:v>524.1609039526994</x:v>
      </x:c>
      <x:c r="H501" s="11" t="n">
        <x:v>1.4842273491839184</x:v>
      </x:c>
      <x:c r="I501" s="11" t="n">
        <x:v>71.80566602126386</x:v>
      </x:c>
      <x:c r="J501" s="17" t="n">
        <x:v>518.1572819272349</x:v>
      </x:c>
    </x:row>
    <x:row r="502" ht="21" customHeight="1">
      <x:c r="A502" s="15" t="n">
        <x:v>501</x:v>
      </x:c>
      <x:c r="B502" s="11" t="n">
        <x:v>2.3899255472225023</x:v>
      </x:c>
      <x:c r="C502" s="11" t="n">
        <x:v>103.20965516093774</x:v>
      </x:c>
      <x:c r="D502" s="17" t="n">
        <x:v>493.3416699289022</x:v>
      </x:c>
      <x:c r="E502" s="11" t="n">
        <x:v>2.2072033409788285</x:v>
      </x:c>
      <x:c r="F502" s="11" t="n">
        <x:v>87.46840385837837</x:v>
      </x:c>
      <x:c r="G502" s="17" t="n">
        <x:v>512.7047968930041</x:v>
      </x:c>
      <x:c r="H502" s="11" t="n">
        <x:v>2.2314733460078333</x:v>
      </x:c>
      <x:c r="I502" s="11" t="n">
        <x:v>102.90721138588574</x:v>
      </x:c>
      <x:c r="J502" s="17" t="n">
        <x:v>493.50253818721785</x:v>
      </x:c>
    </x:row>
    <x:row r="503" ht="21" customHeight="1">
      <x:c r="A503" s="15" t="n">
        <x:v>502</x:v>
      </x:c>
      <x:c r="B503" s="11" t="n">
        <x:v>1.9927495864963056</x:v>
      </x:c>
      <x:c r="C503" s="11" t="n">
        <x:v>70.3545959997366</x:v>
      </x:c>
      <x:c r="D503" s="17" t="n">
        <x:v>502.7663310301549</x:v>
      </x:c>
      <x:c r="E503" s="11" t="n">
        <x:v>1.956543576934166</x:v>
      </x:c>
      <x:c r="F503" s="11" t="n">
        <x:v>64.07200560399274</x:v>
      </x:c>
      <x:c r="G503" s="17" t="n">
        <x:v>512.2094243458856</x:v>
      </x:c>
      <x:c r="H503" s="11" t="n">
        <x:v>1.946368519782471</x:v>
      </x:c>
      <x:c r="I503" s="11" t="n">
        <x:v>72.67439375160833</x:v>
      </x:c>
      <x:c r="J503" s="17" t="n">
        <x:v>500.7247383040524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1.110105792800468</x:v>
      </x:c>
      <x:c r="F504" s="11" t="n">
        <x:v>58.53190349963718</x:v>
      </x:c>
      <x:c r="G504" s="17" t="n">
        <x:v>523.7820486557865</x:v>
      </x:c>
      <x:c r="H504" s="11" t="n">
        <x:v>1.7030989120766271</x:v>
      </x:c>
      <x:c r="I504" s="11" t="n">
        <x:v>76.8288326600616</x:v>
      </x:c>
      <x:c r="J504" s="17" t="n">
        <x:v>508.5039742705192</x:v>
      </x:c>
    </x:row>
    <x:row r="505" ht="21" customHeight="1">
      <x:c r="A505" s="15" t="n">
        <x:v>504</x:v>
      </x:c>
      <x:c r="B505" s="11" t="n">
        <x:v>13.418124502298786</x:v>
      </x:c>
      <x:c r="C505" s="11" t="n">
        <x:v>367.0490025802332</x:v>
      </x:c>
      <x:c r="D505" s="17" t="n">
        <x:v>238.65544353783608</x:v>
      </x:c>
      <x:c r="E505" s="11" t="n">
        <x:v>2.4418495654779835</x:v>
      </x:c>
      <x:c r="F505" s="11" t="n">
        <x:v>75.18395987547044</x:v>
      </x:c>
      <x:c r="G505" s="17" t="n">
        <x:v>528.4821826889513</x:v>
      </x:c>
      <x:c r="H505" s="11" t="n">
        <x:v>4.315386305483262</x:v>
      </x:c>
      <x:c r="I505" s="11" t="n">
        <x:v>135.83500121105868</x:v>
      </x:c>
      <x:c r="J505" s="17" t="n">
        <x:v>467.64992742514505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1.1037870150682672</x:v>
      </x:c>
      <x:c r="F506" s="11" t="n">
        <x:v>75.87739245412003</x:v>
      </x:c>
      <x:c r="G506" s="17" t="n">
        <x:v>518.6975780738128</x:v>
      </x:c>
      <x:c r="H506" s="11" t="n">
        <x:v>1.017372327801812</x:v>
      </x:c>
      <x:c r="I506" s="11" t="n">
        <x:v>73.91880515660674</x:v>
      </x:c>
      <x:c r="J506" s="17" t="n">
        <x:v>515.2072749287072</x:v>
      </x:c>
    </x:row>
    <x:row r="507" ht="21" customHeight="1">
      <x:c r="A507" s="15" t="n">
        <x:v>506</x:v>
      </x:c>
      <x:c r="B507" s="11" t="n">
        <x:v>1.7614383311790538</x:v>
      </x:c>
      <x:c r="C507" s="11" t="n">
        <x:v>82.1725969039333</x:v>
      </x:c>
      <x:c r="D507" s="17" t="n">
        <x:v>532.5148083452746</x:v>
      </x:c>
      <x:c r="E507" s="11" t="n">
        <x:v>1.8296740393895168</x:v>
      </x:c>
      <x:c r="F507" s="11" t="n">
        <x:v>78.96440650913561</x:v>
      </x:c>
      <x:c r="G507" s="17" t="n">
        <x:v>540.4126665169399</x:v>
      </x:c>
      <x:c r="H507" s="11" t="n">
        <x:v>1.7664268526473323</x:v>
      </x:c>
      <x:c r="I507" s="11" t="n">
        <x:v>86.47424606275824</x:v>
      </x:c>
      <x:c r="J507" s="17" t="n">
        <x:v>528.962074793209</x:v>
      </x:c>
    </x:row>
    <x:row r="508" ht="21" customHeight="1">
      <x:c r="A508" s="15" t="n">
        <x:v>507</x:v>
      </x:c>
      <x:c r="B508" s="11" t="n">
        <x:v>3.6129782260460006</x:v>
      </x:c>
      <x:c r="C508" s="11" t="n">
        <x:v>133.14906874462082</x:v>
      </x:c>
      <x:c r="D508" s="17" t="n">
        <x:v>489.6488869643866</x:v>
      </x:c>
      <x:c r="E508" s="11" t="n">
        <x:v>2.984605765051509</x:v>
      </x:c>
      <x:c r="F508" s="11" t="n">
        <x:v>96.29683533593074</x:v>
      </x:c>
      <x:c r="G508" s="17" t="n">
        <x:v>529.6865737322796</x:v>
      </x:c>
      <x:c r="H508" s="11" t="n">
        <x:v>3.1707758290063985</x:v>
      </x:c>
      <x:c r="I508" s="11" t="n">
        <x:v>124.91175625082744</x:v>
      </x:c>
      <x:c r="J508" s="17" t="n">
        <x:v>497.4056847664352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1.1326917955161822</x:v>
      </x:c>
      <x:c r="F509" s="11" t="n">
        <x:v>58.160516479880606</x:v>
      </x:c>
      <x:c r="G509" s="17" t="n">
        <x:v>526.4867910330521</x:v>
      </x:c>
      <x:c r="H509" s="11" t="n">
        <x:v>1.2549750498170953</x:v>
      </x:c>
      <x:c r="I509" s="11" t="n">
        <x:v>63.82839162098102</x:v>
      </x:c>
      <x:c r="J509" s="17" t="n">
        <x:v>519.9001377450213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1.0013727975663873</x:v>
      </x:c>
      <x:c r="F510" s="11" t="n">
        <x:v>39.01201574853689</x:v>
      </x:c>
      <x:c r="G510" s="17" t="n">
        <x:v>559.6459921750488</x:v>
      </x:c>
      <x:c r="H510" s="11" t="n">
        <x:v>1.034598932664352</x:v>
      </x:c>
      <x:c r="I510" s="11" t="n">
        <x:v>40.31703136620041</x:v>
      </x:c>
      <x:c r="J510" s="17" t="n">
        <x:v>557.0399569842759</x:v>
      </x:c>
    </x:row>
    <x:row r="511" ht="21" customHeight="1">
      <x:c r="A511" s="15" t="n">
        <x:v>510</x:v>
      </x:c>
      <x:c r="B511" s="11" t="n">
        <x:v>1.1918338507877204</x:v>
      </x:c>
      <x:c r="C511" s="11" t="n">
        <x:v>97.11660921961531</x:v>
      </x:c>
      <x:c r="D511" s="17" t="n">
        <x:v>512.8857854862599</x:v>
      </x:c>
      <x:c r="E511" s="11" t="n">
        <x:v>1.4285904596702297</x:v>
      </x:c>
      <x:c r="F511" s="11" t="n">
        <x:v>106.37563920591197</x:v>
      </x:c>
      <x:c r="G511" s="17" t="n">
        <x:v>514.6140989355065</x:v>
      </x:c>
      <x:c r="H511" s="11" t="n">
        <x:v>1.3526755565897592</x:v>
      </x:c>
      <x:c r="I511" s="11" t="n">
        <x:v>109.99016394859774</x:v>
      </x:c>
      <x:c r="J511" s="17" t="n">
        <x:v>504.9626938403546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0.8691429269785337</x:v>
      </x:c>
      <x:c r="F512" s="11" t="n">
        <x:v>62.680182936303794</x:v>
      </x:c>
      <x:c r="G512" s="17" t="n">
        <x:v>529.3822859299253</x:v>
      </x:c>
      <x:c r="H512" s="11" t="n">
        <x:v>1.0497831839086391</x:v>
      </x:c>
      <x:c r="I512" s="11" t="n">
        <x:v>68.76507608210738</x:v>
      </x:c>
      <x:c r="J512" s="17" t="n">
        <x:v>524.5989072875986</x:v>
      </x:c>
    </x:row>
    <x:row r="513" ht="21" customHeight="1">
      <x:c r="A513" s="15" t="n">
        <x:v>512</x:v>
      </x:c>
      <x:c r="B513" s="11" t="n">
        <x:v>1.862722834064078</x:v>
      </x:c>
      <x:c r="C513" s="11" t="n">
        <x:v>95.56070523366184</x:v>
      </x:c>
      <x:c r="D513" s="17" t="n">
        <x:v>500.49915788817486</x:v>
      </x:c>
      <x:c r="E513" s="11" t="n">
        <x:v>1.893761144028192</x:v>
      </x:c>
      <x:c r="F513" s="11" t="n">
        <x:v>89.79391328206076</x:v>
      </x:c>
      <x:c r="G513" s="17" t="n">
        <x:v>511.215160243293</x:v>
      </x:c>
      <x:c r="H513" s="11" t="n">
        <x:v>1.849242845256305</x:v>
      </x:c>
      <x:c r="I513" s="11" t="n">
        <x:v>99.8738064033516</x:v>
      </x:c>
      <x:c r="J513" s="17" t="n">
        <x:v>496.8360242200524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1.3061042782329886</x:v>
      </x:c>
      <x:c r="F514" s="11" t="n">
        <x:v>44.95202420346606</x:v>
      </x:c>
      <x:c r="G514" s="17" t="n">
        <x:v>514.8340230957003</x:v>
      </x:c>
      <x:c r="H514" s="11" t="n">
        <x:v>1.1683623232662232</x:v>
      </x:c>
      <x:c r="I514" s="11" t="n">
        <x:v>44.25674304089121</x:v>
      </x:c>
      <x:c r="J514" s="17" t="n">
        <x:v>512.190824547111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1.1810042395496414</x:v>
      </x:c>
      <x:c r="F515" s="11" t="n">
        <x:v>38.46406200137482</x:v>
      </x:c>
      <x:c r="G515" s="17" t="n">
        <x:v>525.2823033002662</x:v>
      </x:c>
      <x:c r="H515" s="11" t="n">
        <x:v>1.0530384978702476</x:v>
      </x:c>
      <x:c r="I515" s="11" t="n">
        <x:v>37.09926946542301</x:v>
      </x:c>
      <x:c r="J515" s="17" t="n">
        <x:v>523.5560409894927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1.11449387294725</x:v>
      </x:c>
      <x:c r="F516" s="11" t="n">
        <x:v>63.84606694154039</x:v>
      </x:c>
      <x:c r="G516" s="17" t="n">
        <x:v>526.0505571151346</x:v>
      </x:c>
      <x:c r="H516" s="11" t="n">
        <x:v>1.1188261357989344</x:v>
      </x:c>
      <x:c r="I516" s="11" t="n">
        <x:v>65.8224244329735</x:v>
      </x:c>
      <x:c r="J516" s="17" t="n">
        <x:v>521.3506861408321</x:v>
      </x:c>
    </x:row>
    <x:row r="517" ht="21" customHeight="1">
      <x:c r="A517" s="15" t="n">
        <x:v>516</x:v>
      </x:c>
      <x:c r="B517" s="11" t="n">
        <x:v>1.4460195267452232</x:v>
      </x:c>
      <x:c r="C517" s="11" t="n">
        <x:v>57.559608409099816</x:v>
      </x:c>
      <x:c r="D517" s="17" t="n">
        <x:v>525.8456603397083</x:v>
      </x:c>
      <x:c r="E517" s="11" t="n">
        <x:v>1.4582836118038165</x:v>
      </x:c>
      <x:c r="F517" s="11" t="n">
        <x:v>57.00469206201104</x:v>
      </x:c>
      <x:c r="G517" s="17" t="n">
        <x:v>529.6135411716556</x:v>
      </x:c>
      <x:c r="H517" s="11" t="n">
        <x:v>1.6072924973553038</x:v>
      </x:c>
      <x:c r="I517" s="11" t="n">
        <x:v>64.87473529154833</x:v>
      </x:c>
      <x:c r="J517" s="17" t="n">
        <x:v>520.4182671519873</x:v>
      </x:c>
    </x:row>
    <x:row r="518" ht="21" customHeight="1">
      <x:c r="A518" s="15" t="n">
        <x:v>517</x:v>
      </x:c>
      <x:c r="B518" s="11" t="n">
        <x:v>2.7151719387034827</x:v>
      </x:c>
      <x:c r="C518" s="11" t="n">
        <x:v>124.63623572089648</x:v>
      </x:c>
      <x:c r="D518" s="17" t="n">
        <x:v>478.1296900785366</x:v>
      </x:c>
      <x:c r="E518" s="11" t="n">
        <x:v>2.1898497777224297</x:v>
      </x:c>
      <x:c r="F518" s="11" t="n">
        <x:v>95.65665495153392</x:v>
      </x:c>
      <x:c r="G518" s="17" t="n">
        <x:v>509.6986936203656</x:v>
      </x:c>
      <x:c r="H518" s="11" t="n">
        <x:v>2.406588966044596</x:v>
      </x:c>
      <x:c r="I518" s="11" t="n">
        <x:v>119.30704160333116</x:v>
      </x:c>
      <x:c r="J518" s="17" t="n">
        <x:v>482.84201366539935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1.1177499771685837</x:v>
      </x:c>
      <x:c r="F519" s="11" t="n">
        <x:v>33.9780042259173</x:v>
      </x:c>
      <x:c r="G519" s="17" t="n">
        <x:v>551.4858223009235</x:v>
      </x:c>
      <x:c r="H519" s="11"/>
      <x:c r="I519" s="11"/>
      <x:c r="J519" s="17"/>
    </x:row>
    <x:row r="520" ht="21" customHeight="1">
      <x:c r="A520" s="15" t="n">
        <x:v>519</x:v>
      </x:c>
      <x:c r="B520" s="11" t="n">
        <x:v>19.566716099315947</x:v>
      </x:c>
      <x:c r="C520" s="11" t="n">
        <x:v>570.4094916439078</x:v>
      </x:c>
      <x:c r="D520" s="17" t="n">
        <x:v>31.746297596781226</x:v>
      </x:c>
      <x:c r="E520" s="11" t="n">
        <x:v>3.273382498892104</x:v>
      </x:c>
      <x:c r="F520" s="11" t="n">
        <x:v>93.48708456014698</x:v>
      </x:c>
      <x:c r="G520" s="17" t="n">
        <x:v>508.3482700455919</x:v>
      </x:c>
      <x:c r="H520" s="11" t="n">
        <x:v>5.019849192841603</x:v>
      </x:c>
      <x:c r="I520" s="11" t="n">
        <x:v>167.3027891370446</x:v>
      </x:c>
      <x:c r="J520" s="17" t="n">
        <x:v>432.5980041403477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1.0396879217676107</x:v>
      </x:c>
      <x:c r="F521" s="11" t="n">
        <x:v>64.3696832725107</x:v>
      </x:c>
      <x:c r="G521" s="17" t="n">
        <x:v>524.7885237548302</x:v>
      </x:c>
      <x:c r="H521" s="11" t="n">
        <x:v>1.1154656579349256</x:v>
      </x:c>
      <x:c r="I521" s="11" t="n">
        <x:v>68.0536670390657</x:v>
      </x:c>
      <x:c r="J521" s="17" t="n">
        <x:v>519.703632430472</x:v>
      </x:c>
    </x:row>
    <x:row r="522" ht="21" customHeight="1">
      <x:c r="A522" s="15" t="n">
        <x:v>521</x:v>
      </x:c>
      <x:c r="B522" s="11" t="n">
        <x:v>2.4682749296762614</x:v>
      </x:c>
      <x:c r="C522" s="11" t="n">
        <x:v>84.62536361561922</x:v>
      </x:c>
      <x:c r="D522" s="17" t="n">
        <x:v>500.9241851997807</x:v>
      </x:c>
      <x:c r="E522" s="11" t="n">
        <x:v>1.726614327642752</x:v>
      </x:c>
      <x:c r="F522" s="11" t="n">
        <x:v>62.46751245187878</x:v>
      </x:c>
      <x:c r="G522" s="17" t="n">
        <x:v>523.308900772842</x:v>
      </x:c>
      <x:c r="H522" s="11" t="n">
        <x:v>2.2359605139645824</x:v>
      </x:c>
      <x:c r="I522" s="11" t="n">
        <x:v>82.58434474558062</x:v>
      </x:c>
      <x:c r="J522" s="17" t="n">
        <x:v>502.6573695165571</x:v>
      </x:c>
    </x:row>
    <x:row r="523" ht="21" customHeight="1">
      <x:c r="A523" s="15" t="n">
        <x:v>522</x:v>
      </x:c>
      <x:c r="B523" s="11" t="n">
        <x:v>14.507679452000314</x:v>
      </x:c>
      <x:c r="C523" s="11" t="n">
        <x:v>634.3042163928155</x:v>
      </x:c>
      <x:c r="D523" s="17" t="n">
        <x:v>0</x:v>
      </x:c>
      <x:c r="E523" s="11" t="n">
        <x:v>1.8532190663279329</x:v>
      </x:c>
      <x:c r="F523" s="11" t="n">
        <x:v>104.10634903795004</x:v>
      </x:c>
      <x:c r="G523" s="17" t="n">
        <x:v>523.5468635030978</x:v>
      </x:c>
      <x:c r="H523" s="11" t="n">
        <x:v>3.299569909024428</x:v>
      </x:c>
      <x:c r="I523" s="11" t="n">
        <x:v>175.703831863592</x:v>
      </x:c>
      <x:c r="J523" s="17" t="n">
        <x:v>453.2836726481753</x:v>
      </x:c>
    </x:row>
    <x:row r="524" ht="21" customHeight="1">
      <x:c r="A524" s="15" t="n">
        <x:v>523</x:v>
      </x:c>
      <x:c r="B524" s="11" t="n">
        <x:v>1.5136167570744024</x:v>
      </x:c>
      <x:c r="C524" s="11" t="n">
        <x:v>73.04870598056633</x:v>
      </x:c>
      <x:c r="D524" s="17" t="n">
        <x:v>512.7062563135546</x:v>
      </x:c>
      <x:c r="E524" s="11" t="n">
        <x:v>1.670424211187672</x:v>
      </x:c>
      <x:c r="F524" s="11" t="n">
        <x:v>74.25288581675515</x:v>
      </x:c>
      <x:c r="G524" s="17" t="n">
        <x:v>517.0093107790655</x:v>
      </x:c>
      <x:c r="H524" s="11" t="n">
        <x:v>1.5776381549121028</x:v>
      </x:c>
      <x:c r="I524" s="11" t="n">
        <x:v>78.86635571217212</x:v>
      </x:c>
      <x:c r="J524" s="17" t="n">
        <x:v>508.3049813937303</x:v>
      </x:c>
    </x:row>
    <x:row r="525" ht="21" customHeight="1">
      <x:c r="A525" s="15" t="n">
        <x:v>524</x:v>
      </x:c>
      <x:c r="B525" s="11" t="n">
        <x:v>2.1977386841042383</x:v>
      </x:c>
      <x:c r="C525" s="11" t="n">
        <x:v>120.58431767218087</x:v>
      </x:c>
      <x:c r="D525" s="17" t="n">
        <x:v>482.44612357994185</x:v>
      </x:c>
      <x:c r="E525" s="11" t="n">
        <x:v>1.6451215203538176</x:v>
      </x:c>
      <x:c r="F525" s="11" t="n">
        <x:v>94.7773739269394</x:v>
      </x:c>
      <x:c r="G525" s="17" t="n">
        <x:v>509.17586902157984</x:v>
      </x:c>
      <x:c r="H525" s="11" t="n">
        <x:v>2.113066174552162</x:v>
      </x:c>
      <x:c r="I525" s="11" t="n">
        <x:v>123.41912728541112</x:v>
      </x:c>
      <x:c r="J525" s="17" t="n">
        <x:v>479.81308720487993</x:v>
      </x:c>
    </x:row>
    <x:row r="526" ht="21" customHeight="1">
      <x:c r="A526" s="15" t="n">
        <x:v>525</x:v>
      </x:c>
      <x:c r="B526" s="11" t="n">
        <x:v>18.76456378379066</x:v>
      </x:c>
      <x:c r="C526" s="11" t="n">
        <x:v>601.6917791197443</x:v>
      </x:c>
      <x:c r="D526" s="17" t="n">
        <x:v>0</x:v>
      </x:c>
      <x:c r="E526" s="11" t="n">
        <x:v>2.545544778630424</x:v>
      </x:c>
      <x:c r="F526" s="11" t="n">
        <x:v>90.77419131440784</x:v>
      </x:c>
      <x:c r="G526" s="17" t="n">
        <x:v>508.730417222871</x:v>
      </x:c>
      <x:c r="H526" s="11" t="n">
        <x:v>4.518808598369575</x:v>
      </x:c>
      <x:c r="I526" s="11" t="n">
        <x:v>169.5242139022038</x:v>
      </x:c>
      <x:c r="J526" s="17" t="n">
        <x:v>429.3503449642578</x:v>
      </x:c>
    </x:row>
    <x:row r="527" ht="21" customHeight="1">
      <x:c r="A527" s="15" t="n">
        <x:v>526</x:v>
      </x:c>
      <x:c r="B527" s="11" t="n">
        <x:v>2.0273114116060795</x:v>
      </x:c>
      <x:c r="C527" s="11" t="n">
        <x:v>100.2726083195382</x:v>
      </x:c>
      <x:c r="D527" s="17" t="n">
        <x:v>493.7122031500383</x:v>
      </x:c>
      <x:c r="E527" s="11" t="n">
        <x:v>1.930368919302489</x:v>
      </x:c>
      <x:c r="F527" s="11" t="n">
        <x:v>89.67739692764899</x:v>
      </x:c>
      <x:c r="G527" s="17" t="n">
        <x:v>508.3221572070837</x:v>
      </x:c>
      <x:c r="H527" s="11" t="n">
        <x:v>1.974870988431745</x:v>
      </x:c>
      <x:c r="I527" s="11" t="n">
        <x:v>103.42068726462496</x:v>
      </x:c>
      <x:c r="J527" s="17" t="n">
        <x:v>490.9144765776313</x:v>
      </x:c>
    </x:row>
    <x:row r="528" ht="21" customHeight="1">
      <x:c r="A528" s="15" t="n">
        <x:v>527</x:v>
      </x:c>
      <x:c r="B528" s="11" t="n">
        <x:v>1.476767995765888</x:v>
      </x:c>
      <x:c r="C528" s="11" t="n">
        <x:v>82.99217680604801</x:v>
      </x:c>
      <x:c r="D528" s="17" t="n">
        <x:v>527.297455567369</x:v>
      </x:c>
      <x:c r="E528" s="11" t="n">
        <x:v>1.6699769671799145</x:v>
      </x:c>
      <x:c r="F528" s="11" t="n">
        <x:v>86.34439876376024</x:v>
      </x:c>
      <x:c r="G528" s="17" t="n">
        <x:v>531.0968773183844</x:v>
      </x:c>
      <x:c r="H528" s="11" t="n">
        <x:v>1.481690361868667</x:v>
      </x:c>
      <x:c r="I528" s="11" t="n">
        <x:v>87.07238204606107</x:v>
      </x:c>
      <x:c r="J528" s="17" t="n">
        <x:v>524.2970305528728</x:v>
      </x:c>
    </x:row>
    <x:row r="529" ht="21" customHeight="1">
      <x:c r="A529" s="15" t="n">
        <x:v>528</x:v>
      </x:c>
      <x:c r="B529" s="11" t="n">
        <x:v>1.821576326149919</x:v>
      </x:c>
      <x:c r="C529" s="11" t="n">
        <x:v>90.94678677536616</x:v>
      </x:c>
      <x:c r="D529" s="17" t="n">
        <x:v>503.2480317817581</x:v>
      </x:c>
      <x:c r="E529" s="11" t="n">
        <x:v>1.805440741632995</x:v>
      </x:c>
      <x:c r="F529" s="11" t="n">
        <x:v>84.93389028774268</x:v>
      </x:c>
      <x:c r="G529" s="17" t="n">
        <x:v>513.5843702369544</x:v>
      </x:c>
      <x:c r="H529" s="11" t="n">
        <x:v>1.8273892665054512</x:v>
      </x:c>
      <x:c r="I529" s="11" t="n">
        <x:v>95.79554109844408</x:v>
      </x:c>
      <x:c r="J529" s="17" t="n">
        <x:v>499.1790062622077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1.095322232786296</x:v>
      </x:c>
      <x:c r="F530" s="11" t="n">
        <x:v>66.4501899507828</x:v>
      </x:c>
      <x:c r="G530" s="17" t="n">
        <x:v>526.0112247273574</x:v>
      </x:c>
      <x:c r="H530" s="11" t="n">
        <x:v>1.392741031966616</x:v>
      </x:c>
      <x:c r="I530" s="11" t="n">
        <x:v>77.76432373558127</x:v>
      </x:c>
      <x:c r="J530" s="17" t="n">
        <x:v>515.9627803396818</x:v>
      </x:c>
    </x:row>
    <x:row r="531" ht="21" customHeight="1">
      <x:c r="A531" s="15" t="n">
        <x:v>530</x:v>
      </x:c>
      <x:c r="B531" s="11" t="n">
        <x:v>23.267331560306125</x:v>
      </x:c>
      <x:c r="C531" s="11" t="n">
        <x:v>608.0566989042018</x:v>
      </x:c>
      <x:c r="D531" s="17" t="n">
        <x:v>0</x:v>
      </x:c>
      <x:c r="E531" s="11" t="n">
        <x:v>3.091349884338765</x:v>
      </x:c>
      <x:c r="F531" s="11" t="n">
        <x:v>82.52381642596535</x:v>
      </x:c>
      <x:c r="G531" s="17" t="n">
        <x:v>524.8581651566951</x:v>
      </x:c>
      <x:c r="H531" s="11" t="n">
        <x:v>5.02389002039902</x:v>
      </x:c>
      <x:c r="I531" s="11" t="n">
        <x:v>152.21016778764235</x:v>
      </x:c>
      <x:c r="J531" s="17" t="n">
        <x:v>453.71453542294114</x:v>
      </x:c>
    </x:row>
    <x:row r="532" ht="21" customHeight="1">
      <x:c r="A532" s="15" t="n">
        <x:v>531</x:v>
      </x:c>
      <x:c r="B532" s="11" t="n">
        <x:v>1.63558410266597</x:v>
      </x:c>
      <x:c r="C532" s="11" t="n">
        <x:v>101.81081275394614</x:v>
      </x:c>
      <x:c r="D532" s="17" t="n">
        <x:v>526.5774927298247</x:v>
      </x:c>
      <x:c r="E532" s="11" t="n">
        <x:v>1.768505963804748</x:v>
      </x:c>
      <x:c r="F532" s="11" t="n">
        <x:v>100.99759297935664</x:v>
      </x:c>
      <x:c r="G532" s="17" t="n">
        <x:v>534.2603803637667</x:v>
      </x:c>
      <x:c r="H532" s="11" t="n">
        <x:v>1.670101393589309</x:v>
      </x:c>
      <x:c r="I532" s="11" t="n">
        <x:v>108.45806980195384</x:v>
      </x:c>
      <x:c r="J532" s="17" t="n">
        <x:v>521.2996882591865</x:v>
      </x:c>
    </x:row>
    <x:row r="533" ht="21" customHeight="1">
      <x:c r="A533" s="15" t="n">
        <x:v>532</x:v>
      </x:c>
      <x:c r="B533" s="11" t="n">
        <x:v>1.1560303831805836</x:v>
      </x:c>
      <x:c r="C533" s="11" t="n">
        <x:v>67.32066046489119</x:v>
      </x:c>
      <x:c r="D533" s="17" t="n">
        <x:v>512.810515796338</x:v>
      </x:c>
      <x:c r="E533" s="11" t="n">
        <x:v>1.4326659062963216</x:v>
      </x:c>
      <x:c r="F533" s="11" t="n">
        <x:v>74.77642407573762</x:v>
      </x:c>
      <x:c r="G533" s="17" t="n">
        <x:v>513.7067171522025</x:v>
      </x:c>
      <x:c r="H533" s="11" t="n">
        <x:v>1.339093116251592</x:v>
      </x:c>
      <x:c r="I533" s="11" t="n">
        <x:v>76.90318381660622</x:v>
      </x:c>
      <x:c r="J533" s="17" t="n">
        <x:v>507.1049840952304</x:v>
      </x:c>
    </x:row>
    <x:row r="534" ht="21" customHeight="1">
      <x:c r="A534" s="15" t="n">
        <x:v>533</x:v>
      </x:c>
      <x:c r="B534" s="11" t="n">
        <x:v>1.823265785743228</x:v>
      </x:c>
      <x:c r="C534" s="11" t="n">
        <x:v>87.62482729599714</x:v>
      </x:c>
      <x:c r="D534" s="17" t="n">
        <x:v>515.1800460908241</x:v>
      </x:c>
      <x:c r="E534" s="11" t="n">
        <x:v>1.5964843028949591</x:v>
      </x:c>
      <x:c r="F534" s="11" t="n">
        <x:v>78.01906760966048</x:v>
      </x:c>
      <x:c r="G534" s="17" t="n">
        <x:v>526.9999335578343</x:v>
      </x:c>
      <x:c r="H534" s="11" t="n">
        <x:v>1.8515672780296244</x:v>
      </x:c>
      <x:c r="I534" s="11" t="n">
        <x:v>93.17729955819868</x:v>
      </x:c>
      <x:c r="J534" s="17" t="n">
        <x:v>510.5186158679103</x:v>
      </x:c>
    </x:row>
    <x:row r="535" ht="21" customHeight="1">
      <x:c r="A535" s="15" t="n">
        <x:v>534</x:v>
      </x:c>
      <x:c r="B535" s="11" t="n">
        <x:v>2.7613693758115643</x:v>
      </x:c>
      <x:c r="C535" s="11" t="n">
        <x:v>138.94229180035543</x:v>
      </x:c>
      <x:c r="D535" s="17" t="n">
        <x:v>488.9223070441701</x:v>
      </x:c>
      <x:c r="E535" s="11" t="n">
        <x:v>2.235251396308889</x:v>
      </x:c>
      <x:c r="F535" s="11" t="n">
        <x:v>106.3184212273716</x:v>
      </x:c>
      <x:c r="G535" s="17" t="n">
        <x:v>524.4285768599887</x:v>
      </x:c>
      <x:c r="H535" s="11" t="n">
        <x:v>2.4839118235432696</x:v>
      </x:c>
      <x:c r="I535" s="11" t="n">
        <x:v>134.20596124486005</x:v>
      </x:c>
      <x:c r="J535" s="17" t="n">
        <x:v>493.1406082727332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1.209268871762751</x:v>
      </x:c>
      <x:c r="F536" s="11" t="n">
        <x:v>74.49001257607526</x:v>
      </x:c>
      <x:c r="G536" s="17" t="n">
        <x:v>528.5121950641134</x:v>
      </x:c>
      <x:c r="H536" s="11" t="n">
        <x:v>1.2824251633906565</x:v>
      </x:c>
      <x:c r="I536" s="11" t="n">
        <x:v>80.18143646214288</x:v>
      </x:c>
      <x:c r="J536" s="17" t="n">
        <x:v>520.7372017350035</x:v>
      </x:c>
    </x:row>
    <x:row r="537" ht="21" customHeight="1">
      <x:c r="A537" s="15" t="n">
        <x:v>536</x:v>
      </x:c>
      <x:c r="B537" s="11" t="n">
        <x:v>1.5089648395232536</x:v>
      </x:c>
      <x:c r="C537" s="11" t="n">
        <x:v>75.36019830745478</x:v>
      </x:c>
      <x:c r="D537" s="17" t="n">
        <x:v>540.8093443706928</x:v>
      </x:c>
      <x:c r="E537" s="11" t="n">
        <x:v>1.6799871330427445</x:v>
      </x:c>
      <x:c r="F537" s="11" t="n">
        <x:v>77.01696606553807</x:v>
      </x:c>
      <x:c r="G537" s="17" t="n">
        <x:v>545.0325518363915</x:v>
      </x:c>
      <x:c r="H537" s="11" t="n">
        <x:v>1.554854130037997</x:v>
      </x:c>
      <x:c r="I537" s="11" t="n">
        <x:v>80.68680735706614</x:v>
      </x:c>
      <x:c r="J537" s="17" t="n">
        <x:v>536.7981490826883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1.29810667096652</x:v>
      </x:c>
      <x:c r="F538" s="11" t="n">
        <x:v>69.4788011151034</x:v>
      </x:c>
      <x:c r="G538" s="17" t="n">
        <x:v>521.6169469532435</x:v>
      </x:c>
      <x:c r="H538" s="11" t="n">
        <x:v>1.4986162673899188</x:v>
      </x:c>
      <x:c r="I538" s="11" t="n">
        <x:v>80.15306788350296</x:v>
      </x:c>
      <x:c r="J538" s="17" t="n">
        <x:v>510.14737859745605</x:v>
      </x:c>
    </x:row>
    <x:row r="539" ht="21" customHeight="1">
      <x:c r="A539" s="15" t="n">
        <x:v>538</x:v>
      </x:c>
      <x:c r="B539" s="11" t="n">
        <x:v>1.7759876948639242</x:v>
      </x:c>
      <x:c r="C539" s="11" t="n">
        <x:v>82.24476746387387</x:v>
      </x:c>
      <x:c r="D539" s="17" t="n">
        <x:v>519.2785225476435</x:v>
      </x:c>
      <x:c r="E539" s="11" t="n">
        <x:v>1.711759653419607</x:v>
      </x:c>
      <x:c r="F539" s="11" t="n">
        <x:v>76.1599825919086</x:v>
      </x:c>
      <x:c r="G539" s="17" t="n">
        <x:v>528.9409297554852</x:v>
      </x:c>
      <x:c r="H539" s="11" t="n">
        <x:v>1.849940720442748</x:v>
      </x:c>
      <x:c r="I539" s="11" t="n">
        <x:v>89.06946271537726</x:v>
      </x:c>
      <x:c r="J539" s="17" t="n">
        <x:v>513.6066418820274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1.3147805287495289</x:v>
      </x:c>
      <x:c r="F540" s="11" t="n">
        <x:v>71.21865283057969</x:v>
      </x:c>
      <x:c r="G540" s="17" t="n">
        <x:v>514.477572664502</x:v>
      </x:c>
      <x:c r="H540" s="11" t="n">
        <x:v>1.185178766873299</x:v>
      </x:c>
      <x:c r="I540" s="11" t="n">
        <x:v>70.5598463943619</x:v>
      </x:c>
      <x:c r="J540" s="17" t="n">
        <x:v>510.0273281080648</x:v>
      </x:c>
    </x:row>
    <x:row r="541" ht="21" customHeight="1">
      <x:c r="A541" s="15" t="n">
        <x:v>540</x:v>
      </x:c>
      <x:c r="B541" s="11" t="n">
        <x:v>4.494320206430023</x:v>
      </x:c>
      <x:c r="C541" s="11" t="n">
        <x:v>142.42336492663986</x:v>
      </x:c>
      <x:c r="D541" s="17" t="n">
        <x:v>458.7478912868727</x:v>
      </x:c>
      <x:c r="E541" s="11" t="n">
        <x:v>3.026325501329977</x:v>
      </x:c>
      <x:c r="F541" s="11" t="n">
        <x:v>86.24619625169389</x:v>
      </x:c>
      <x:c r="G541" s="17" t="n">
        <x:v>516.9188237862446</x:v>
      </x:c>
      <x:c r="H541" s="11" t="n">
        <x:v>3.513341981387903</x:v>
      </x:c>
      <x:c r="I541" s="11" t="n">
        <x:v>121.08363228860078</x:v>
      </x:c>
      <x:c r="J541" s="17" t="n">
        <x:v>479.2337532898278</x:v>
      </x:c>
    </x:row>
    <x:row r="542" ht="21" customHeight="1">
      <x:c r="A542" s="15" t="n">
        <x:v>541</x:v>
      </x:c>
      <x:c r="B542" s="11" t="n">
        <x:v>2.100061560063167</x:v>
      </x:c>
      <x:c r="C542" s="11" t="n">
        <x:v>96.70661803026864</x:v>
      </x:c>
      <x:c r="D542" s="17" t="n">
        <x:v>510.0944215800786</x:v>
      </x:c>
      <x:c r="E542" s="11" t="n">
        <x:v>1.8752914624920984</x:v>
      </x:c>
      <x:c r="F542" s="11" t="n">
        <x:v>83.10658561584776</x:v>
      </x:c>
      <x:c r="G542" s="17" t="n">
        <x:v>526.7368182268818</x:v>
      </x:c>
      <x:c r="H542" s="11" t="n">
        <x:v>2.038285344592873</x:v>
      </x:c>
      <x:c r="I542" s="11" t="n">
        <x:v>99.63252607116269</x:v>
      </x:c>
      <x:c r="J542" s="17" t="n">
        <x:v>507.4448578948152</x:v>
      </x:c>
    </x:row>
    <x:row r="543" ht="21" customHeight="1">
      <x:c r="A543" s="15" t="n">
        <x:v>542</x:v>
      </x:c>
      <x:c r="B543" s="11" t="n">
        <x:v>1.402734966695209</x:v>
      </x:c>
      <x:c r="C543" s="11" t="n">
        <x:v>69.13657840483542</x:v>
      </x:c>
      <x:c r="D543" s="17" t="n">
        <x:v>508.8158683842624</x:v>
      </x:c>
      <x:c r="E543" s="11" t="n">
        <x:v>1.6041957500543145</x:v>
      </x:c>
      <x:c r="F543" s="11" t="n">
        <x:v>72.68434330130032</x:v>
      </x:c>
      <x:c r="G543" s="17" t="n">
        <x:v>511.5441473052677</x:v>
      </x:c>
      <x:c r="H543" s="11" t="n">
        <x:v>1.437241110169048</x:v>
      </x:c>
      <x:c r="I543" s="11" t="n">
        <x:v>73.60949085211799</x:v>
      </x:c>
      <x:c r="J543" s="17" t="n">
        <x:v>505.65004780896027</x:v>
      </x:c>
    </x:row>
    <x:row r="544" ht="21" customHeight="1">
      <x:c r="A544" s="15" t="n">
        <x:v>543</x:v>
      </x:c>
      <x:c r="B544" s="11" t="n">
        <x:v>1.5555421529478586</x:v>
      </x:c>
      <x:c r="C544" s="11" t="n">
        <x:v>89.22395496494467</x:v>
      </x:c>
      <x:c r="D544" s="17" t="n">
        <x:v>526.3141985470215</x:v>
      </x:c>
      <x:c r="E544" s="11" t="n">
        <x:v>1.4019159420536254</x:v>
      </x:c>
      <x:c r="F544" s="11" t="n">
        <x:v>83.56919084042345</x:v>
      </x:c>
      <x:c r="G544" s="17" t="n">
        <x:v>534.7524423389594</x:v>
      </x:c>
      <x:c r="H544" s="11" t="n">
        <x:v>1.8032667807782647</x:v>
      </x:c>
      <x:c r="I544" s="11" t="n">
        <x:v>103.69722534353468</x:v>
      </x:c>
      <x:c r="J544" s="17" t="n">
        <x:v>514.9065955913111</x:v>
      </x:c>
    </x:row>
    <x:row r="545" ht="21" customHeight="1">
      <x:c r="A545" s="15" t="n">
        <x:v>544</x:v>
      </x:c>
      <x:c r="B545" s="11" t="n">
        <x:v>1.323213070914564</x:v>
      </x:c>
      <x:c r="C545" s="11" t="n">
        <x:v>69.53807483457</x:v>
      </x:c>
      <x:c r="D545" s="17" t="n">
        <x:v>533.0814777038385</x:v>
      </x:c>
      <x:c r="E545" s="11" t="n">
        <x:v>1.5480094103224618</x:v>
      </x:c>
      <x:c r="F545" s="11" t="n">
        <x:v>74.58548213184876</x:v>
      </x:c>
      <x:c r="G545" s="17" t="n">
        <x:v>535.1241104145661</x:v>
      </x:c>
      <x:c r="H545" s="11" t="n">
        <x:v>1.360423759203083</x:v>
      </x:c>
      <x:c r="I545" s="11" t="n">
        <x:v>74.09046072845031</x:v>
      </x:c>
      <x:c r="J545" s="17" t="n">
        <x:v>530.0441334759478</x:v>
      </x:c>
    </x:row>
    <x:row r="546" ht="21" customHeight="1">
      <x:c r="A546" s="15" t="n">
        <x:v>545</x:v>
      </x:c>
      <x:c r="B546" s="11" t="n">
        <x:v>2.9732387070523902</x:v>
      </x:c>
      <x:c r="C546" s="11" t="n">
        <x:v>144.44504402499769</x:v>
      </x:c>
      <x:c r="D546" s="17" t="n">
        <x:v>472.65980669044416</x:v>
      </x:c>
      <x:c r="E546" s="11" t="n">
        <x:v>2.497751110182713</x:v>
      </x:c>
      <x:c r="F546" s="11" t="n">
        <x:v>110.48702727181902</x:v>
      </x:c>
      <x:c r="G546" s="17" t="n">
        <x:v>510.305117641544</x:v>
      </x:c>
      <x:c r="H546" s="11" t="n">
        <x:v>2.6196426550010603</x:v>
      </x:c>
      <x:c r="I546" s="11" t="n">
        <x:v>137.15254185645463</x:v>
      </x:c>
      <x:c r="J546" s="17" t="n">
        <x:v>479.2696151665235</x:v>
      </x:c>
    </x:row>
    <x:row r="547" ht="21" customHeight="1">
      <x:c r="A547" s="15" t="n">
        <x:v>546</x:v>
      </x:c>
      <x:c r="B547" s="11" t="n">
        <x:v>14.656199561874327</x:v>
      </x:c>
      <x:c r="C547" s="11" t="n">
        <x:v>474.14980757212777</x:v>
      </x:c>
      <x:c r="D547" s="17" t="n">
        <x:v>129.53130717391906</x:v>
      </x:c>
      <x:c r="E547" s="11" t="n">
        <x:v>1.9846356425455065</x:v>
      </x:c>
      <x:c r="F547" s="11" t="n">
        <x:v>80.78686844904288</x:v>
      </x:c>
      <x:c r="G547" s="17" t="n">
        <x:v>518.6702692595743</x:v>
      </x:c>
      <x:c r="H547" s="11" t="n">
        <x:v>4.228785664608227</x:v>
      </x:c>
      <x:c r="I547" s="11" t="n">
        <x:v>158.27221284213792</x:v>
      </x:c>
      <x:c r="J547" s="17" t="n">
        <x:v>442.6338216161976</x:v>
      </x:c>
    </x:row>
    <x:row r="548" ht="21" customHeight="1">
      <x:c r="A548" s="15" t="n">
        <x:v>547</x:v>
      </x:c>
      <x:c r="B548" s="11" t="n">
        <x:v>1.8396644550352863</x:v>
      </x:c>
      <x:c r="C548" s="11" t="n">
        <x:v>73.51742160169053</x:v>
      </x:c>
      <x:c r="D548" s="17" t="n">
        <x:v>540.0532931168111</x:v>
      </x:c>
      <x:c r="E548" s="11" t="n">
        <x:v>1.69013384896313</x:v>
      </x:c>
      <x:c r="F548" s="11" t="n">
        <x:v>66.09085970006448</x:v>
      </x:c>
      <x:c r="G548" s="17" t="n">
        <x:v>550.0971015130826</x:v>
      </x:c>
      <x:c r="H548" s="11" t="n">
        <x:v>1.9324666815280187</x:v>
      </x:c>
      <x:c r="I548" s="11" t="n">
        <x:v>80.16954122300456</x:v>
      </x:c>
      <x:c r="J548" s="17" t="n">
        <x:v>534.4296120383711</x:v>
      </x:c>
    </x:row>
    <x:row r="549" ht="21" customHeight="1">
      <x:c r="A549" s="15" t="n">
        <x:v>548</x:v>
      </x:c>
      <x:c r="B549" s="11" t="n">
        <x:v>1.1681986876200712</x:v>
      </x:c>
      <x:c r="C549" s="11" t="n">
        <x:v>70.54337856278427</x:v>
      </x:c>
      <x:c r="D549" s="17" t="n">
        <x:v>511.15692914184336</x:v>
      </x:c>
      <x:c r="E549" s="11" t="n">
        <x:v>1.4098231062781934</x:v>
      </x:c>
      <x:c r="F549" s="11" t="n">
        <x:v>78.33758789029326</x:v>
      </x:c>
      <x:c r="G549" s="17" t="n">
        <x:v>512.1183400108347</x:v>
      </x:c>
      <x:c r="H549" s="11" t="n">
        <x:v>1.2367793241599836</x:v>
      </x:c>
      <x:c r="I549" s="11" t="n">
        <x:v>76.36158824213373</x:v>
      </x:c>
      <x:c r="J549" s="17" t="n">
        <x:v>507.840327548294</x:v>
      </x:c>
    </x:row>
    <x:row r="550" ht="21" customHeight="1">
      <x:c r="A550" s="15" t="n">
        <x:v>549</x:v>
      </x:c>
      <x:c r="B550" s="11" t="n">
        <x:v>1.5260541543715056</x:v>
      </x:c>
      <x:c r="C550" s="11" t="n">
        <x:v>80.96186377892785</x:v>
      </x:c>
      <x:c r="D550" s="17" t="n">
        <x:v>512.3841178373777</x:v>
      </x:c>
      <x:c r="E550" s="11" t="n">
        <x:v>1.6676645692833552</x:v>
      </x:c>
      <x:c r="F550" s="11" t="n">
        <x:v>81.64838558423484</x:v>
      </x:c>
      <x:c r="G550" s="17" t="n">
        <x:v>517.5341263711198</x:v>
      </x:c>
      <x:c r="H550" s="11" t="n">
        <x:v>1.625196863190054</x:v>
      </x:c>
      <x:c r="I550" s="11" t="n">
        <x:v>88.70750584979166</x:v>
      </x:c>
      <x:c r="J550" s="17" t="n">
        <x:v>506.4661502187108</x:v>
      </x:c>
    </x:row>
    <x:row r="551" ht="21" customHeight="1">
      <x:c r="A551" s="15" t="n">
        <x:v>550</x:v>
      </x:c>
      <x:c r="B551" s="11" t="n">
        <x:v>3.687292477755645</x:v>
      </x:c>
      <x:c r="C551" s="11" t="n">
        <x:v>92.80242557332924</x:v>
      </x:c>
      <x:c r="D551" s="17" t="n">
        <x:v>517.461028842977</x:v>
      </x:c>
      <x:c r="E551" s="11" t="n">
        <x:v>2.629452316746276</x:v>
      </x:c>
      <x:c r="F551" s="11" t="n">
        <x:v>61.285440425199766</x:v>
      </x:c>
      <x:c r="G551" s="17" t="n">
        <x:v>550.3900569278825</x:v>
      </x:c>
      <x:c r="H551" s="11" t="n">
        <x:v>2.957927252417521</x:v>
      </x:c>
      <x:c r="I551" s="11" t="n">
        <x:v>81.27254171797539</x:v>
      </x:c>
      <x:c r="J551" s="17" t="n">
        <x:v>528.3135160467955</x:v>
      </x:c>
    </x:row>
    <x:row r="552" ht="21" customHeight="1">
      <x:c r="A552" s="15" t="n">
        <x:v>551</x:v>
      </x:c>
      <x:c r="B552" s="11" t="n">
        <x:v>2.2542865919735973</x:v>
      </x:c>
      <x:c r="C552" s="11" t="n">
        <x:v>77.64683270551103</x:v>
      </x:c>
      <x:c r="D552" s="17" t="n">
        <x:v>499.3482614056022</x:v>
      </x:c>
      <x:c r="E552" s="11" t="n">
        <x:v>2.0443580708412585</x:v>
      </x:c>
      <x:c r="F552" s="11" t="n">
        <x:v>66.14930274697599</x:v>
      </x:c>
      <x:c r="G552" s="17" t="n">
        <x:v>513.3982084087058</x:v>
      </x:c>
      <x:c r="H552" s="11" t="n">
        <x:v>2.136063895725411</x:v>
      </x:c>
      <x:c r="I552" s="11" t="n">
        <x:v>78.40804458430611</x:v>
      </x:c>
      <x:c r="J552" s="17" t="n">
        <x:v>498.5916594125409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1.0643061581088686</x:v>
      </x:c>
      <x:c r="F553" s="11" t="n">
        <x:v>61.00919780366458</x:v>
      </x:c>
      <x:c r="G553" s="17" t="n">
        <x:v>511.7622649097402</x:v>
      </x:c>
      <x:c r="H553" s="11" t="n">
        <x:v>1.5962350922998547</x:v>
      </x:c>
      <x:c r="I553" s="11" t="n">
        <x:v>77.43955857675662</x:v>
      </x:c>
      <x:c r="J553" s="17" t="n">
        <x:v>498.5007750111438</x:v>
      </x:c>
    </x:row>
    <x:row r="554" ht="21" customHeight="1">
      <x:c r="A554" s="15" t="n">
        <x:v>553</x:v>
      </x:c>
      <x:c r="B554" s="11" t="n">
        <x:v>1.5453535464263055</x:v>
      </x:c>
      <x:c r="C554" s="11" t="n">
        <x:v>82.15907321171822</x:v>
      </x:c>
      <x:c r="D554" s="17" t="n">
        <x:v>511.5463369484604</x:v>
      </x:c>
      <x:c r="E554" s="11" t="n">
        <x:v>1.721463823406534</x:v>
      </x:c>
      <x:c r="F554" s="11" t="n">
        <x:v>83.96133924068884</x:v>
      </x:c>
      <x:c r="G554" s="17" t="n">
        <x:v>516.1881643209534</x:v>
      </x:c>
      <x:c r="H554" s="11" t="n">
        <x:v>1.5534929235582204</x:v>
      </x:c>
      <x:c r="I554" s="11" t="n">
        <x:v>86.40617307051157</x:v>
      </x:c>
      <x:c r="J554" s="17" t="n">
        <x:v>508.30909540054427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0.9154314677279428</x:v>
      </x:c>
      <x:c r="F555" s="11" t="n">
        <x:v>63.11490344413368</x:v>
      </x:c>
      <x:c r="G555" s="17" t="n">
        <x:v>550.5759615716248</x:v>
      </x:c>
      <x:c r="H555" s="11" t="n">
        <x:v>1.0496157093645078</x:v>
      </x:c>
      <x:c r="I555" s="11" t="n">
        <x:v>67.61949575865924</x:v>
      </x:c>
      <x:c r="J555" s="17" t="n">
        <x:v>546.1747117674695</x:v>
      </x:c>
    </x:row>
    <x:row r="556" ht="21" customHeight="1">
      <x:c r="A556" s="15" t="n">
        <x:v>555</x:v>
      </x:c>
      <x:c r="B556" s="11" t="n">
        <x:v>1.538180988261584</x:v>
      </x:c>
      <x:c r="C556" s="11" t="n">
        <x:v>101.61812630101784</x:v>
      </x:c>
      <x:c r="D556" s="17" t="n">
        <x:v>501.96489913635</x:v>
      </x:c>
      <x:c r="E556" s="11" t="n">
        <x:v>1.6964071250806638</x:v>
      </x:c>
      <x:c r="F556" s="11" t="n">
        <x:v>102.73625616733231</x:v>
      </x:c>
      <x:c r="G556" s="17" t="n">
        <x:v>508.3541820882495</x:v>
      </x:c>
      <x:c r="H556" s="11" t="n">
        <x:v>1.6164200793820829</x:v>
      </x:c>
      <x:c r="I556" s="11" t="n">
        <x:v>110.32389151755171</x:v>
      </x:c>
      <x:c r="J556" s="17" t="n">
        <x:v>495.2927206661264</x:v>
      </x:c>
    </x:row>
    <x:row r="557" ht="21" customHeight="1">
      <x:c r="A557" s="15" t="n">
        <x:v>556</x:v>
      </x:c>
      <x:c r="B557" s="11" t="n">
        <x:v>1.8495689797172503</x:v>
      </x:c>
      <x:c r="C557" s="11" t="n">
        <x:v>121.21984019574644</x:v>
      </x:c>
      <x:c r="D557" s="17" t="n">
        <x:v>498.10706675875394</x:v>
      </x:c>
      <x:c r="E557" s="11" t="n">
        <x:v>1.937636209235384</x:v>
      </x:c>
      <x:c r="F557" s="11" t="n">
        <x:v>115.72399187126555</x:v>
      </x:c>
      <x:c r="G557" s="17" t="n">
        <x:v>510.5698048930669</x:v>
      </x:c>
      <x:c r="H557" s="11" t="n">
        <x:v>1.823756808188568</x:v>
      </x:c>
      <x:c r="I557" s="11" t="n">
        <x:v>126.0142922115864</x:v>
      </x:c>
      <x:c r="J557" s="17" t="n">
        <x:v>494.0300229947651</x:v>
      </x:c>
    </x:row>
    <x:row r="558" ht="21" customHeight="1">
      <x:c r="A558" s="15" t="n">
        <x:v>557</x:v>
      </x:c>
      <x:c r="B558" s="11" t="n">
        <x:v>1.6107014273827294</x:v>
      </x:c>
      <x:c r="C558" s="11" t="n">
        <x:v>82.64200105519657</x:v>
      </x:c>
      <x:c r="D558" s="17" t="n">
        <x:v>508.8955294041556</x:v>
      </x:c>
      <x:c r="E558" s="11" t="n">
        <x:v>1.7634908124780933</x:v>
      </x:c>
      <x:c r="F558" s="11" t="n">
        <x:v>82.93568973180932</x:v>
      </x:c>
      <x:c r="G558" s="17" t="n">
        <x:v>514.5131265774694</x:v>
      </x:c>
      <x:c r="H558" s="11" t="n">
        <x:v>1.6242439226414636</x:v>
      </x:c>
      <x:c r="I558" s="11" t="n">
        <x:v>87.19607264247067</x:v>
      </x:c>
      <x:c r="J558" s="17" t="n">
        <x:v>505.3214822711333</x:v>
      </x:c>
    </x:row>
    <x:row r="559" ht="21" customHeight="1">
      <x:c r="A559" s="15" t="n">
        <x:v>558</x:v>
      </x:c>
      <x:c r="B559" s="11" t="n">
        <x:v>1.3623166143348475</x:v>
      </x:c>
      <x:c r="C559" s="11" t="n">
        <x:v>83.62571566180215</x:v>
      </x:c>
      <x:c r="D559" s="17" t="n">
        <x:v>540.1288696177035</x:v>
      </x:c>
      <x:c r="E559" s="11" t="n">
        <x:v>1.5180069394497926</x:v>
      </x:c>
      <x:c r="F559" s="11" t="n">
        <x:v>86.67248293769599</x:v>
      </x:c>
      <x:c r="G559" s="17" t="n">
        <x:v>543.8560466611892</x:v>
      </x:c>
      <x:c r="H559" s="11" t="n">
        <x:v>1.6306231358212784</x:v>
      </x:c>
      <x:c r="I559" s="11" t="n">
        <x:v>98.58605807249047</x:v>
      </x:c>
      <x:c r="J559" s="17" t="n">
        <x:v>529.2785511876432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1.3464238132985895</x:v>
      </x:c>
      <x:c r="F560" s="11" t="n">
        <x:v>74.7419621743509</x:v>
      </x:c>
      <x:c r="G560" s="17" t="n">
        <x:v>522.3826785170942</x:v>
      </x:c>
      <x:c r="H560" s="11" t="n">
        <x:v>1.2119222330019896</x:v>
      </x:c>
      <x:c r="I560" s="11" t="n">
        <x:v>74.10924708314914</x:v>
      </x:c>
      <x:c r="J560" s="17" t="n">
        <x:v>517.6359942277066</x:v>
      </x:c>
    </x:row>
    <x:row r="561" ht="21" customHeight="1">
      <x:c r="A561" s="15" t="n">
        <x:v>560</x:v>
      </x:c>
      <x:c r="B561" s="11" t="n">
        <x:v>8.60594323657747</x:v>
      </x:c>
      <x:c r="C561" s="11" t="n">
        <x:v>298.8846194451603</x:v>
      </x:c>
      <x:c r="D561" s="17" t="n">
        <x:v>329.0896135577709</x:v>
      </x:c>
      <x:c r="E561" s="11" t="n">
        <x:v>2.6215147616410257</x:v>
      </x:c>
      <x:c r="F561" s="11" t="n">
        <x:v>93.72667462215792</x:v>
      </x:c>
      <x:c r="G561" s="17" t="n">
        <x:v>533.3377571449957</x:v>
      </x:c>
      <x:c r="H561" s="11" t="n">
        <x:v>3.7084338275045097</x:v>
      </x:c>
      <x:c r="I561" s="11" t="n">
        <x:v>148.0878909009676</x:v>
      </x:c>
      <x:c r="J561" s="17" t="n">
        <x:v>477.1941918764244</x:v>
      </x:c>
    </x:row>
    <x:row r="562" ht="21" customHeight="1">
      <x:c r="A562" s="15" t="n">
        <x:v>561</x:v>
      </x:c>
      <x:c r="B562" s="11" t="n">
        <x:v>1.41150656763411</x:v>
      </x:c>
      <x:c r="C562" s="11" t="n">
        <x:v>75.02176715128887</x:v>
      </x:c>
      <x:c r="D562" s="17" t="n">
        <x:v>517.8488927343211</x:v>
      </x:c>
      <x:c r="E562" s="11" t="n">
        <x:v>1.6150851217060187</x:v>
      </x:c>
      <x:c r="F562" s="11" t="n">
        <x:v>78.91863229063557</x:v>
      </x:c>
      <x:c r="G562" s="17" t="n">
        <x:v>520.8059485485467</x:v>
      </x:c>
      <x:c r="H562" s="11" t="n">
        <x:v>1.433616119321795</x:v>
      </x:c>
      <x:c r="I562" s="11" t="n">
        <x:v>79.37410188635978</x:v>
      </x:c>
      <x:c r="J562" s="17" t="n">
        <x:v>514.7598294553086</x:v>
      </x:c>
    </x:row>
    <x:row r="563" ht="21" customHeight="1">
      <x:c r="A563" s="15" t="n">
        <x:v>562</x:v>
      </x:c>
      <x:c r="B563" s="11" t="n">
        <x:v>3.4514140898124506</x:v>
      </x:c>
      <x:c r="C563" s="11" t="n">
        <x:v>128.93756706716283</x:v>
      </x:c>
      <x:c r="D563" s="17" t="n">
        <x:v>480.07054241662655</x:v>
      </x:c>
      <x:c r="E563" s="11" t="n">
        <x:v>2.4874828558802933</x:v>
      </x:c>
      <x:c r="F563" s="11" t="n">
        <x:v>87.34365108167573</x:v>
      </x:c>
      <x:c r="G563" s="17" t="n">
        <x:v>523.608201862287</x:v>
      </x:c>
      <x:c r="H563" s="11" t="n">
        <x:v>2.7504396160584355</x:v>
      </x:c>
      <x:c r="I563" s="11" t="n">
        <x:v>112.7851230325575</x:v>
      </x:c>
      <x:c r="J563" s="17" t="n">
        <x:v>495.10920040313295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1.36834314702442</x:v>
      </x:c>
      <x:c r="F564" s="11" t="n">
        <x:v>67.12047030334215</x:v>
      </x:c>
      <x:c r="G564" s="17" t="n">
        <x:v>524.9922782195044</x:v>
      </x:c>
      <x:c r="H564" s="11" t="n">
        <x:v>1.2262556049380735</x:v>
      </x:c>
      <x:c r="I564" s="11" t="n">
        <x:v>66.42798810412773</x:v>
      </x:c>
      <x:c r="J564" s="17" t="n">
        <x:v>520.7831287157194</x:v>
      </x:c>
    </x:row>
    <x:row r="565" ht="21" customHeight="1">
      <x:c r="A565" s="15" t="n">
        <x:v>564</x:v>
      </x:c>
      <x:c r="B565" s="11" t="n">
        <x:v>2.10288149897006</x:v>
      </x:c>
      <x:c r="C565" s="11" t="n">
        <x:v>93.15399509748508</x:v>
      </x:c>
      <x:c r="D565" s="17" t="n">
        <x:v>523.2154505036467</x:v>
      </x:c>
      <x:c r="E565" s="11" t="n">
        <x:v>2.111066512629934</x:v>
      </x:c>
      <x:c r="F565" s="11" t="n">
        <x:v>84.81111498236162</x:v>
      </x:c>
      <x:c r="G565" s="17" t="n">
        <x:v>535.9977503299685</x:v>
      </x:c>
      <x:c r="H565" s="11" t="n">
        <x:v>2.0177403686381403</x:v>
      </x:c>
      <x:c r="I565" s="11" t="n">
        <x:v>94.87228087849296</x:v>
      </x:c>
      <x:c r="J565" s="17" t="n">
        <x:v>521.6338768714116</x:v>
      </x:c>
    </x:row>
    <x:row r="566" ht="21" customHeight="1">
      <x:c r="A566" s="15" t="n">
        <x:v>565</x:v>
      </x:c>
      <x:c r="B566" s="11" t="n">
        <x:v>1.884895631076976</x:v>
      </x:c>
      <x:c r="C566" s="11" t="n">
        <x:v>83.01782146163156</x:v>
      </x:c>
      <x:c r="D566" s="17" t="n">
        <x:v>500.798509994701</x:v>
      </x:c>
      <x:c r="E566" s="11" t="n">
        <x:v>1.7952449967182365</x:v>
      </x:c>
      <x:c r="F566" s="11" t="n">
        <x:v>75.35152025839741</x:v>
      </x:c>
      <x:c r="G566" s="17" t="n">
        <x:v>511.89430999459614</x:v>
      </x:c>
      <x:c r="H566" s="11" t="n">
        <x:v>1.92536371073134</x:v>
      </x:c>
      <x:c r="I566" s="11" t="n">
        <x:v>88.73250518282008</x:v>
      </x:c>
      <x:c r="J566" s="17" t="n">
        <x:v>495.9196344850795</x:v>
      </x:c>
    </x:row>
    <x:row r="567" ht="21" customHeight="1">
      <x:c r="A567" s="15" t="n">
        <x:v>566</x:v>
      </x:c>
      <x:c r="B567" s="11" t="n">
        <x:v>1.121029222038259</x:v>
      </x:c>
      <x:c r="C567" s="11" t="n">
        <x:v>56.58779421086413</x:v>
      </x:c>
      <x:c r="D567" s="17" t="n">
        <x:v>523.9656735173885</x:v>
      </x:c>
      <x:c r="E567" s="11" t="n">
        <x:v>1.4038770442220498</x:v>
      </x:c>
      <x:c r="F567" s="11" t="n">
        <x:v>63.43293664575924</x:v>
      </x:c>
      <x:c r="G567" s="17" t="n">
        <x:v>524.5254809461827</x:v>
      </x:c>
      <x:c r="H567" s="11" t="n">
        <x:v>1.3164444737376098</x:v>
      </x:c>
      <x:c r="I567" s="11" t="n">
        <x:v>65.0829181140313</x:v>
      </x:c>
      <x:c r="J567" s="17" t="n">
        <x:v>519.0970401725822</x:v>
      </x:c>
    </x:row>
    <x:row r="568" ht="21" customHeight="1">
      <x:c r="A568" s="15" t="n">
        <x:v>567</x:v>
      </x:c>
      <x:c r="B568" s="11" t="n">
        <x:v>1.6766565055575635</x:v>
      </x:c>
      <x:c r="C568" s="11" t="n">
        <x:v>91.43539842221388</x:v>
      </x:c>
      <x:c r="D568" s="17" t="n">
        <x:v>501.0040437456959</x:v>
      </x:c>
      <x:c r="E568" s="11" t="n">
        <x:v>1.7233338169160195</x:v>
      </x:c>
      <x:c r="F568" s="11" t="n">
        <x:v>88.330211230631</x:v>
      </x:c>
      <x:c r="G568" s="17" t="n">
        <x:v>509.2466039891185</x:v>
      </x:c>
      <x:c r="H568" s="11" t="n">
        <x:v>1.7208168247005111</x:v>
      </x:c>
      <x:c r="I568" s="11" t="n">
        <x:v>97.84652408923674</x:v>
      </x:c>
      <x:c r="J568" s="17" t="n">
        <x:v>495.8443340800226</x:v>
      </x:c>
    </x:row>
    <x:row r="569" ht="21" customHeight="1">
      <x:c r="A569" s="15" t="n">
        <x:v>568</x:v>
      </x:c>
      <x:c r="B569" s="11" t="n">
        <x:v>3.4637104345575795</x:v>
      </x:c>
      <x:c r="C569" s="11" t="n">
        <x:v>110.82438377244702</x:v>
      </x:c>
      <x:c r="D569" s="17" t="n">
        <x:v>485.807600016917</x:v>
      </x:c>
      <x:c r="E569" s="11" t="n">
        <x:v>2.067237422111882</x:v>
      </x:c>
      <x:c r="F569" s="11" t="n">
        <x:v>68.4592447500626</x:v>
      </x:c>
      <x:c r="G569" s="17" t="n">
        <x:v>528.151107356337</x:v>
      </x:c>
      <x:c r="H569" s="11" t="n">
        <x:v>2.712122391554907</x:v>
      </x:c>
      <x:c r="I569" s="11" t="n">
        <x:v>95.42724695518308</x:v>
      </x:c>
      <x:c r="J569" s="17" t="n">
        <x:v>500.17671986516496</x:v>
      </x:c>
    </x:row>
    <x:row r="570" ht="21" customHeight="1">
      <x:c r="A570" s="15" t="n">
        <x:v>569</x:v>
      </x:c>
      <x:c r="B570" s="11" t="n">
        <x:v>1.118044024857546</x:v>
      </x:c>
      <x:c r="C570" s="11" t="n">
        <x:v>73.11389729271092</x:v>
      </x:c>
      <x:c r="D570" s="17" t="n">
        <x:v>513.3248286094563</x:v>
      </x:c>
      <x:c r="E570" s="11" t="n">
        <x:v>1.4142759485276024</x:v>
      </x:c>
      <x:c r="F570" s="11" t="n">
        <x:v>82.07734873483231</x:v>
      </x:c>
      <x:c r="G570" s="17" t="n">
        <x:v>514.0266557421688</x:v>
      </x:c>
      <x:c r="H570" s="11" t="n">
        <x:v>1.3414156027709052</x:v>
      </x:c>
      <x:c r="I570" s="11" t="n">
        <x:v>85.06882703458164</x:v>
      </x:c>
      <x:c r="J570" s="17" t="n">
        <x:v>506.4019011643384</x:v>
      </x:c>
    </x:row>
    <x:row r="571" ht="21" customHeight="1">
      <x:c r="A571" s="15" t="n">
        <x:v>570</x:v>
      </x:c>
      <x:c r="B571" s="11" t="n">
        <x:v>1.433613276082271</x:v>
      </x:c>
      <x:c r="C571" s="11" t="n">
        <x:v>41.27410146948864</x:v>
      </x:c>
      <x:c r="D571" s="17" t="n">
        <x:v>543.9735780845315</x:v>
      </x:c>
      <x:c r="E571" s="11" t="n">
        <x:v>1.613835996927787</x:v>
      </x:c>
      <x:c r="F571" s="11" t="n">
        <x:v>42.939008944676736</x:v>
      </x:c>
      <x:c r="G571" s="17" t="n">
        <x:v>545.8231669389942</x:v>
      </x:c>
      <x:c r="H571" s="11" t="n">
        <x:v>1.4709732796928117</x:v>
      </x:c>
      <x:c r="I571" s="11" t="n">
        <x:v>44.02204091754837</x:v>
      </x:c>
      <x:c r="J571" s="17" t="n">
        <x:v>541.9915423484946</x:v>
      </x:c>
    </x:row>
    <x:row r="572" ht="21" customHeight="1">
      <x:c r="A572" s="15" t="n">
        <x:v>571</x:v>
      </x:c>
      <x:c r="B572" s="11" t="n">
        <x:v>1.843238894874172</x:v>
      </x:c>
      <x:c r="C572" s="11" t="n">
        <x:v>92.57299929370998</x:v>
      </x:c>
      <x:c r="D572" s="17" t="n">
        <x:v>517.1601908137567</x:v>
      </x:c>
      <x:c r="E572" s="11" t="n">
        <x:v>1.959739138107839</x:v>
      </x:c>
      <x:c r="F572" s="11" t="n">
        <x:v>89.3143954001606</x:v>
      </x:c>
      <x:c r="G572" s="17" t="n">
        <x:v>526.0244712342796</x:v>
      </x:c>
      <x:c r="H572" s="11" t="n">
        <x:v>1.808423454354432</x:v>
      </x:c>
      <x:c r="I572" s="11" t="n">
        <x:v>95.75529118907032</x:v>
      </x:c>
      <x:c r="J572" s="17" t="n">
        <x:v>514.4643766045696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1.3429683913532586</x:v>
      </x:c>
      <x:c r="F573" s="11" t="n">
        <x:v>61.24939794721611</x:v>
      </x:c>
      <x:c r="G573" s="17" t="n">
        <x:v>513.9295157650066</x:v>
      </x:c>
      <x:c r="H573" s="11" t="n">
        <x:v>1.297680313095737</x:v>
      </x:c>
      <x:c r="I573" s="11" t="n">
        <x:v>63.81957169547744</x:v>
      </x:c>
      <x:c r="J573" s="17" t="n">
        <x:v>508.14090919474353</x:v>
      </x:c>
    </x:row>
    <x:row r="574" ht="21" customHeight="1">
      <x:c r="A574" s="15" t="n">
        <x:v>573</x:v>
      </x:c>
      <x:c r="B574" s="11" t="n">
        <x:v>2.9834788232307417</x:v>
      </x:c>
      <x:c r="C574" s="11" t="n">
        <x:v>102.82053981807788</x:v>
      </x:c>
      <x:c r="D574" s="17" t="n">
        <x:v>483.4886792405701</x:v>
      </x:c>
      <x:c r="E574" s="11" t="n">
        <x:v>2.364388483366584</x:v>
      </x:c>
      <x:c r="F574" s="11" t="n">
        <x:v>76.11136974505361</x:v>
      </x:c>
      <x:c r="G574" s="17" t="n">
        <x:v>512.2981250231106</x:v>
      </x:c>
      <x:c r="H574" s="11" t="n">
        <x:v>2.58911876631212</x:v>
      </x:c>
      <x:c r="I574" s="11" t="n">
        <x:v>96.49771756650912</x:v>
      </x:c>
      <x:c r="J574" s="17" t="n">
        <x:v>489.24438434237845</x:v>
      </x:c>
    </x:row>
    <x:row r="575" ht="21" customHeight="1">
      <x:c r="A575" s="15" t="n">
        <x:v>574</x:v>
      </x:c>
      <x:c r="B575" s="11" t="n">
        <x:v>2.386800013251825</x:v>
      </x:c>
      <x:c r="C575" s="11" t="n">
        <x:v>95.67073599270536</x:v>
      </x:c>
      <x:c r="D575" s="17" t="n">
        <x:v>500.3595538267589</x:v>
      </x:c>
      <x:c r="E575" s="11" t="n">
        <x:v>1.7411275168835385</x:v>
      </x:c>
      <x:c r="F575" s="11" t="n">
        <x:v>72.8316015018777</x:v>
      </x:c>
      <x:c r="G575" s="17" t="n">
        <x:v>523.8033260770737</x:v>
      </x:c>
      <x:c r="H575" s="11" t="n">
        <x:v>2.193234163515464</x:v>
      </x:c>
      <x:c r="I575" s="11" t="n">
        <x:v>94.4795382910018</x:v>
      </x:c>
      <x:c r="J575" s="17" t="n">
        <x:v>501.3011355805165</x:v>
      </x:c>
    </x:row>
    <x:row r="576" ht="21" customHeight="1">
      <x:c r="A576" s="15" t="n">
        <x:v>575</x:v>
      </x:c>
      <x:c r="B576" s="11" t="n">
        <x:v>1.507878209395999</x:v>
      </x:c>
      <x:c r="C576" s="11" t="n">
        <x:v>69.18838268400616</x:v>
      </x:c>
      <x:c r="D576" s="17" t="n">
        <x:v>537.5217973798847</x:v>
      </x:c>
      <x:c r="E576" s="11" t="n">
        <x:v>1.498445563928546</x:v>
      </x:c>
      <x:c r="F576" s="11" t="n">
        <x:v>67.46951617613882</x:v>
      </x:c>
      <x:c r="G576" s="17" t="n">
        <x:v>542.8107904311368</x:v>
      </x:c>
      <x:c r="H576" s="11" t="n">
        <x:v>1.6660053353372288</x:v>
      </x:c>
      <x:c r="I576" s="11" t="n">
        <x:v>77.79743750188247</x:v>
      </x:c>
      <x:c r="J576" s="17" t="n">
        <x:v>530.9433358501387</x:v>
      </x:c>
    </x:row>
    <x:row r="577" ht="21" customHeight="1">
      <x:c r="A577" s="15" t="n">
        <x:v>576</x:v>
      </x:c>
      <x:c r="B577" s="11" t="n">
        <x:v>1.987671275974092</x:v>
      </x:c>
      <x:c r="C577" s="11" t="n">
        <x:v>99.73068735081132</x:v>
      </x:c>
      <x:c r="D577" s="17" t="n">
        <x:v>498.66450279798914</x:v>
      </x:c>
      <x:c r="E577" s="11" t="n">
        <x:v>1.8493698336724804</x:v>
      </x:c>
      <x:c r="F577" s="11" t="n">
        <x:v>88.70550318711764</x:v>
      </x:c>
      <x:c r="G577" s="17" t="n">
        <x:v>513.3323339613637</x:v>
      </x:c>
      <x:c r="H577" s="11" t="n">
        <x:v>1.95417068050981</x:v>
      </x:c>
      <x:c r="I577" s="11" t="n">
        <x:v>103.59607359824456</x:v>
      </x:c>
      <x:c r="J577" s="17" t="n">
        <x:v>495.2740292741628</x:v>
      </x:c>
    </x:row>
    <x:row r="578" ht="21" customHeight="1">
      <x:c r="A578" s="15" t="n">
        <x:v>577</x:v>
      </x:c>
      <x:c r="B578" s="11" t="n">
        <x:v>1.3006118510562112</x:v>
      </x:c>
      <x:c r="C578" s="11" t="n">
        <x:v>82.00719642072248</x:v>
      </x:c>
      <x:c r="D578" s="17" t="n">
        <x:v>535.3889145304286</x:v>
      </x:c>
      <x:c r="E578" s="11" t="n">
        <x:v>1.464726175539678</x:v>
      </x:c>
      <x:c r="F578" s="11" t="n">
        <x:v>86.39276687012851</x:v>
      </x:c>
      <x:c r="G578" s="17" t="n">
        <x:v>538.2375797954805</x:v>
      </x:c>
      <x:c r="H578" s="11" t="n">
        <x:v>1.4667702654367123</x:v>
      </x:c>
      <x:c r="I578" s="11" t="n">
        <x:v>93.01780989650602</x:v>
      </x:c>
      <x:c r="J578" s="17" t="n">
        <x:v>527.892521222373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1.3235700677887472</x:v>
      </x:c>
      <x:c r="F579" s="11" t="n">
        <x:v>68.2259797506235</x:v>
      </x:c>
      <x:c r="G579" s="17" t="n">
        <x:v>514.3776650715641</x:v>
      </x:c>
      <x:c r="H579" s="11" t="n">
        <x:v>1.446314440656522</x:v>
      </x:c>
      <x:c r="I579" s="11" t="n">
        <x:v>76.53505800734045</x:v>
      </x:c>
      <x:c r="J579" s="17" t="n">
        <x:v>504.3984454337957</x:v>
      </x:c>
    </x:row>
    <x:row r="580" ht="21" customHeight="1">
      <x:c r="A580" s="15" t="n">
        <x:v>579</x:v>
      </x:c>
      <x:c r="B580" s="11" t="n">
        <x:v>1.248545731342281</x:v>
      </x:c>
      <x:c r="C580" s="11" t="n">
        <x:v>73.98398253712081</x:v>
      </x:c>
      <x:c r="D580" s="17" t="n">
        <x:v>514.8207412644733</x:v>
      </x:c>
      <x:c r="E580" s="11" t="n">
        <x:v>1.4808358060156073</x:v>
      </x:c>
      <x:c r="F580" s="11" t="n">
        <x:v>80.66254550504618</x:v>
      </x:c>
      <x:c r="G580" s="17" t="n">
        <x:v>516.4044113785204</x:v>
      </x:c>
      <x:c r="H580" s="11" t="n">
        <x:v>1.29899810835812</x:v>
      </x:c>
      <x:c r="I580" s="11" t="n">
        <x:v>79.36314044061558</x:v>
      </x:c>
      <x:c r="J580" s="17" t="n">
        <x:v>511.45888425197865</x:v>
      </x:c>
    </x:row>
    <x:row r="581" ht="21" customHeight="1">
      <x:c r="A581" s="15" t="n">
        <x:v>580</x:v>
      </x:c>
      <x:c r="B581" s="11" t="n">
        <x:v>1.512303037623847</x:v>
      </x:c>
      <x:c r="C581" s="11" t="n">
        <x:v>67.10192492812902</x:v>
      </x:c>
      <x:c r="D581" s="17" t="n">
        <x:v>525.27505956711</x:v>
      </x:c>
      <x:c r="E581" s="11" t="n">
        <x:v>1.7040779651797284</x:v>
      </x:c>
      <x:c r="F581" s="11" t="n">
        <x:v>69.26555452237366</x:v>
      </x:c>
      <x:c r="G581" s="17" t="n">
        <x:v>528.6801815963765</x:v>
      </x:c>
      <x:c r="H581" s="11" t="n">
        <x:v>1.5177584778827002</x:v>
      </x:c>
      <x:c r="I581" s="11" t="n">
        <x:v>70.44997032086123</x:v>
      </x:c>
      <x:c r="J581" s="17" t="n">
        <x:v>522.763416645568</x:v>
      </x:c>
    </x:row>
    <x:row r="582" ht="21" customHeight="1">
      <x:c r="A582" s="15" t="n">
        <x:v>581</x:v>
      </x:c>
      <x:c r="B582" s="11" t="n">
        <x:v>1.5007405047872178</x:v>
      </x:c>
      <x:c r="C582" s="11" t="n">
        <x:v>62.24406015320456</x:v>
      </x:c>
      <x:c r="D582" s="17" t="n">
        <x:v>520.3249745986136</x:v>
      </x:c>
      <x:c r="E582" s="11" t="n">
        <x:v>1.6316498292578996</x:v>
      </x:c>
      <x:c r="F582" s="11" t="n">
        <x:v>62.74904643160217</x:v>
      </x:c>
      <x:c r="G582" s="17" t="n">
        <x:v>524.2495925998196</x:v>
      </x:c>
      <x:c r="H582" s="11" t="n">
        <x:v>1.6751857687494116</x:v>
      </x:c>
      <x:c r="I582" s="11" t="n">
        <x:v>70.40336600110163</x:v>
      </x:c>
      <x:c r="J582" s="17" t="n">
        <x:v>514.0859828020216</x:v>
      </x:c>
    </x:row>
    <x:row r="583" ht="21" customHeight="1">
      <x:c r="A583" s="15" t="n">
        <x:v>582</x:v>
      </x:c>
      <x:c r="B583" s="11" t="n">
        <x:v>2.0533972207408286</x:v>
      </x:c>
      <x:c r="C583" s="11" t="n">
        <x:v>81.09271724120421</x:v>
      </x:c>
      <x:c r="D583" s="17" t="n">
        <x:v>495.14007045423074</x:v>
      </x:c>
      <x:c r="E583" s="11" t="n">
        <x:v>1.8790878141986649</x:v>
      </x:c>
      <x:c r="F583" s="11" t="n">
        <x:v>71.09650868978726</x:v>
      </x:c>
      <x:c r="G583" s="17" t="n">
        <x:v>507.8602461313555</x:v>
      </x:c>
      <x:c r="H583" s="11" t="n">
        <x:v>1.998644397151059</x:v>
      </x:c>
      <x:c r="I583" s="11" t="n">
        <x:v>83.57475854970549</x:v>
      </x:c>
      <x:c r="J583" s="17" t="n">
        <x:v>492.9264883775804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1.3628845866315302</x:v>
      </x:c>
      <x:c r="F584" s="11" t="n">
        <x:v>91.63140845341114</x:v>
      </x:c>
      <x:c r="G584" s="17" t="n">
        <x:v>524.347085739</x:v>
      </x:c>
      <x:c r="H584" s="11" t="n">
        <x:v>1.286286214125916</x:v>
      </x:c>
      <x:c r="I584" s="11" t="n">
        <x:v>93.9979921724766</x:v>
      </x:c>
      <x:c r="J584" s="17" t="n">
        <x:v>516.6298680606728</x:v>
      </x:c>
    </x:row>
    <x:row r="585" ht="21" customHeight="1">
      <x:c r="A585" s="15" t="n">
        <x:v>584</x:v>
      </x:c>
      <x:c r="B585" s="11" t="n">
        <x:v>2.959293418904158</x:v>
      </x:c>
      <x:c r="C585" s="11" t="n">
        <x:v>114.43472390296868</x:v>
      </x:c>
      <x:c r="D585" s="17" t="n">
        <x:v>485.9950834502764</x:v>
      </x:c>
      <x:c r="E585" s="11" t="n">
        <x:v>1.859286765816536</x:v>
      </x:c>
      <x:c r="F585" s="11" t="n">
        <x:v>77.6713068670315</x:v>
      </x:c>
      <x:c r="G585" s="17" t="n">
        <x:v>522.2928448497798</x:v>
      </x:c>
      <x:c r="H585" s="11" t="n">
        <x:v>2.5676794379077856</x:v>
      </x:c>
      <x:c r="I585" s="11" t="n">
        <x:v>107.329060058596</x:v>
      </x:c>
      <x:c r="J585" s="17" t="n">
        <x:v>492.4628669963999</x:v>
      </x:c>
    </x:row>
    <x:row r="586" ht="21" customHeight="1">
      <x:c r="A586" s="15" t="n">
        <x:v>585</x:v>
      </x:c>
      <x:c r="B586" s="11" t="n">
        <x:v>1.5743639929534543</x:v>
      </x:c>
      <x:c r="C586" s="11" t="n">
        <x:v>106.22010042408088</x:v>
      </x:c>
      <x:c r="D586" s="17" t="n">
        <x:v>520.1883495630227</x:v>
      </x:c>
      <x:c r="E586" s="11" t="n">
        <x:v>1.7398850467762217</x:v>
      </x:c>
      <x:c r="F586" s="11" t="n">
        <x:v>107.41052489748203</x:v>
      </x:c>
      <x:c r="G586" s="17" t="n">
        <x:v>526.9056014278648</x:v>
      </x:c>
      <x:c r="H586" s="11" t="n">
        <x:v>1.5988778657241736</x:v>
      </x:c>
      <x:c r="I586" s="11" t="n">
        <x:v>112.6266262987081</x:v>
      </x:c>
      <x:c r="J586" s="17" t="n">
        <x:v>515.227326455026</x:v>
      </x:c>
    </x:row>
    <x:row r="587" ht="21" customHeight="1">
      <x:c r="A587" s="15" t="n">
        <x:v>586</x:v>
      </x:c>
      <x:c r="B587" s="11" t="n">
        <x:v>2.044235882737392</x:v>
      </x:c>
      <x:c r="C587" s="11" t="n">
        <x:v>100.78044664771778</x:v>
      </x:c>
      <x:c r="D587" s="17" t="n">
        <x:v>499.1272095888912</x:v>
      </x:c>
      <x:c r="E587" s="11" t="n">
        <x:v>2.1537777912917826</x:v>
      </x:c>
      <x:c r="F587" s="11" t="n">
        <x:v>95.27438790916467</x:v>
      </x:c>
      <x:c r="G587" s="17" t="n">
        <x:v>510.2999837038417</x:v>
      </x:c>
      <x:c r="H587" s="11" t="n">
        <x:v>1.971140414498952</x:v>
      </x:c>
      <x:c r="I587" s="11" t="n">
        <x:v>102.59249712065112</x:v>
      </x:c>
      <x:c r="J587" s="17" t="n">
        <x:v>497.5188026913485</x:v>
      </x:c>
    </x:row>
    <x:row r="588" ht="21" customHeight="1">
      <x:c r="A588" s="15" t="n">
        <x:v>587</x:v>
      </x:c>
      <x:c r="B588" s="11" t="n">
        <x:v>2.00813992917283</x:v>
      </x:c>
      <x:c r="C588" s="11" t="n">
        <x:v>93.31950374182222</x:v>
      </x:c>
      <x:c r="D588" s="17" t="n">
        <x:v>524.310350723433</x:v>
      </x:c>
      <x:c r="E588" s="11" t="n">
        <x:v>1.5327395389430196</x:v>
      </x:c>
      <x:c r="F588" s="11" t="n">
        <x:v>76.50372248137455</x:v>
      </x:c>
      <x:c r="G588" s="17" t="n">
        <x:v>541.699464410815</x:v>
      </x:c>
      <x:c r="H588" s="11" t="n">
        <x:v>2.0068741262906267</x:v>
      </x:c>
      <x:c r="I588" s="11" t="n">
        <x:v>98.22538972740608</x:v>
      </x:c>
      <x:c r="J588" s="17" t="n">
        <x:v>520.0129771967088</x:v>
      </x:c>
    </x:row>
    <x:row r="589" ht="21" customHeight="1">
      <x:c r="A589" s="15" t="n">
        <x:v>588</x:v>
      </x:c>
      <x:c r="B589" s="11" t="n">
        <x:v>2.1652618308096656</x:v>
      </x:c>
      <x:c r="C589" s="11" t="n">
        <x:v>114.05703240520975</x:v>
      </x:c>
      <x:c r="D589" s="17" t="n">
        <x:v>499.427226316078</x:v>
      </x:c>
      <x:c r="E589" s="11" t="n">
        <x:v>1.5127218131083402</x:v>
      </x:c>
      <x:c r="F589" s="11" t="n">
        <x:v>88.96988248764303</x:v>
      </x:c>
      <x:c r="G589" s="17" t="n">
        <x:v>523.955297994192</x:v>
      </x:c>
      <x:c r="H589" s="11" t="n">
        <x:v>2.0970054903112594</x:v>
      </x:c>
      <x:c r="I589" s="11" t="n">
        <x:v>117.2677538947316</x:v>
      </x:c>
      <x:c r="J589" s="17" t="n">
        <x:v>496.4968272219402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1.354422268031108</x:v>
      </x:c>
      <x:c r="F590" s="11" t="n">
        <x:v>94.34906088307294</x:v>
      </x:c>
      <x:c r="G590" s="17" t="n">
        <x:v>511.9255025228868</x:v>
      </x:c>
      <x:c r="H590" s="11" t="n">
        <x:v>1.4925630934467349</x:v>
      </x:c>
      <x:c r="I590" s="11" t="n">
        <x:v>107.1103715657748</x:v>
      </x:c>
      <x:c r="J590" s="17" t="n">
        <x:v>496.9089360695566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1.361248133339954</x:v>
      </x:c>
      <x:c r="F591" s="11" t="n">
        <x:v>60.22203683402002</x:v>
      </x:c>
      <x:c r="G591" s="17" t="n">
        <x:v>521.1782001639858</x:v>
      </x:c>
      <x:c r="H591" s="11" t="n">
        <x:v>1.19896911047832</x:v>
      </x:c>
      <x:c r="I591" s="11" t="n">
        <x:v>58.96721755752919</x:v>
      </x:c>
      <x:c r="J591" s="17" t="n">
        <x:v>517.7411830193093</x:v>
      </x:c>
    </x:row>
    <x:row r="592" ht="21" customHeight="1">
      <x:c r="A592" s="15" t="n">
        <x:v>591</x:v>
      </x:c>
      <x:c r="B592" s="11" t="n">
        <x:v>1.4541507555089463</x:v>
      </x:c>
      <x:c r="C592" s="11" t="n">
        <x:v>54.91161101395682</x:v>
      </x:c>
      <x:c r="D592" s="17" t="n">
        <x:v>528.2729251722785</x:v>
      </x:c>
      <x:c r="E592" s="11" t="n">
        <x:v>1.615519712779948</x:v>
      </x:c>
      <x:c r="F592" s="11" t="n">
        <x:v>56.29766221810811</x:v>
      </x:c>
      <x:c r="G592" s="17" t="n">
        <x:v>531.1829650753713</x:v>
      </x:c>
      <x:c r="H592" s="11" t="n">
        <x:v>1.5680966303902673</x:v>
      </x:c>
      <x:c r="I592" s="11" t="n">
        <x:v>60.61865183217304</x:v>
      </x:c>
      <x:c r="J592" s="17" t="n">
        <x:v>524.0496722736422</x:v>
      </x:c>
    </x:row>
    <x:row r="593" ht="21" customHeight="1">
      <x:c r="A593" s="15" t="n">
        <x:v>592</x:v>
      </x:c>
      <x:c r="B593" s="11" t="n">
        <x:v>3.219263757161415</x:v>
      </x:c>
      <x:c r="C593" s="11" t="n">
        <x:v>113.93827390241064</x:v>
      </x:c>
      <x:c r="D593" s="17" t="n">
        <x:v>471.7225762142612</x:v>
      </x:c>
      <x:c r="E593" s="11" t="n">
        <x:v>1.7546235301200357</x:v>
      </x:c>
      <x:c r="F593" s="11" t="n">
        <x:v>72.71640489260739</x:v>
      </x:c>
      <x:c r="G593" s="17" t="n">
        <x:v>511.2401564154199</x:v>
      </x:c>
      <x:c r="H593" s="11" t="n">
        <x:v>2.7479319020134465</x:v>
      </x:c>
      <x:c r="I593" s="11" t="n">
        <x:v>105.0935278707286</x:v>
      </x:c>
      <x:c r="J593" s="17" t="n">
        <x:v>479.9129854889753</x:v>
      </x:c>
    </x:row>
    <x:row r="594" ht="21" customHeight="1">
      <x:c r="A594" s="15" t="n">
        <x:v>593</x:v>
      </x:c>
      <x:c r="B594" s="11" t="n">
        <x:v>1.603318789398155</x:v>
      </x:c>
      <x:c r="C594" s="11" t="n">
        <x:v>95.99599357256986</x:v>
      </x:c>
      <x:c r="D594" s="17" t="n">
        <x:v>512.2154198468104</x:v>
      </x:c>
      <x:c r="E594" s="11" t="n">
        <x:v>1.70074618099627</x:v>
      </x:c>
      <x:c r="F594" s="11" t="n">
        <x:v>94.68623175233232</x:v>
      </x:c>
      <x:c r="G594" s="17" t="n">
        <x:v>519.6557124064873</x:v>
      </x:c>
      <x:c r="H594" s="11" t="n">
        <x:v>1.6945984213054903</x:v>
      </x:c>
      <x:c r="I594" s="11" t="n">
        <x:v>104.7873842444572</x:v>
      </x:c>
      <x:c r="J594" s="17" t="n">
        <x:v>505.2903343994363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1.324434782004466</x:v>
      </x:c>
      <x:c r="F595" s="11" t="n">
        <x:v>81.92333015043091</x:v>
      </x:c>
      <x:c r="G595" s="17" t="n">
        <x:v>528.8826247949268</x:v>
      </x:c>
      <x:c r="H595" s="11" t="n">
        <x:v>1.1573468761441614</x:v>
      </x:c>
      <x:c r="I595" s="11" t="n">
        <x:v>78.99004329850686</x:v>
      </x:c>
      <x:c r="J595" s="17" t="n">
        <x:v>524.973606493452</x:v>
      </x:c>
    </x:row>
    <x:row r="596" ht="21" customHeight="1">
      <x:c r="A596" s="15" t="n">
        <x:v>595</x:v>
      </x:c>
      <x:c r="B596" s="11" t="n">
        <x:v>3.6598953109399712</x:v>
      </x:c>
      <x:c r="C596" s="11" t="n">
        <x:v>152.4850584361344</x:v>
      </x:c>
      <x:c r="D596" s="17" t="n">
        <x:v>457.4064259367189</x:v>
      </x:c>
      <x:c r="E596" s="11" t="n">
        <x:v>2.358104295743122</x:v>
      </x:c>
      <x:c r="F596" s="11" t="n">
        <x:v>96.1817067455256</x:v>
      </x:c>
      <x:c r="G596" s="17" t="n">
        <x:v>514.760956142219</x:v>
      </x:c>
      <x:c r="H596" s="11" t="n">
        <x:v>2.9464999043866618</x:v>
      </x:c>
      <x:c r="I596" s="11" t="n">
        <x:v>133.75783508453526</x:v>
      </x:c>
      <x:c r="J596" s="17" t="n">
        <x:v>475.0385676949035</x:v>
      </x:c>
    </x:row>
    <x:row r="597" ht="21" customHeight="1">
      <x:c r="A597" s="15" t="n">
        <x:v>596</x:v>
      </x:c>
      <x:c r="B597" s="11" t="n">
        <x:v>1.4537722170984622</x:v>
      </x:c>
      <x:c r="C597" s="11" t="n">
        <x:v>62.41940593947333</x:v>
      </x:c>
      <x:c r="D597" s="17" t="n">
        <x:v>535.6785622740865</x:v>
      </x:c>
      <x:c r="E597" s="11" t="n">
        <x:v>1.649427526597347</x:v>
      </x:c>
      <x:c r="F597" s="11" t="n">
        <x:v>64.90814307119572</x:v>
      </x:c>
      <x:c r="G597" s="17" t="n">
        <x:v>538.5509178260244</x:v>
      </x:c>
      <x:c r="H597" s="11" t="n">
        <x:v>1.485620652052364</x:v>
      </x:c>
      <x:c r="I597" s="11" t="n">
        <x:v>66.37910231166495</x:v>
      </x:c>
      <x:c r="J597" s="17" t="n">
        <x:v>532.7886297739735</x:v>
      </x:c>
    </x:row>
    <x:row r="598" ht="21" customHeight="1">
      <x:c r="A598" s="15" t="n">
        <x:v>597</x:v>
      </x:c>
      <x:c r="B598" s="11" t="n">
        <x:v>1.7526505150285137</x:v>
      </x:c>
      <x:c r="C598" s="11" t="n">
        <x:v>77.05938313076717</x:v>
      </x:c>
      <x:c r="D598" s="17" t="n">
        <x:v>515.9852482597788</x:v>
      </x:c>
      <x:c r="E598" s="11" t="n">
        <x:v>1.8298794559392844</x:v>
      </x:c>
      <x:c r="F598" s="11" t="n">
        <x:v>74.19918962728481</x:v>
      </x:c>
      <x:c r="G598" s="17" t="n">
        <x:v>523.328454423658</x:v>
      </x:c>
      <x:c r="H598" s="11" t="n">
        <x:v>1.76916793673982</x:v>
      </x:c>
      <x:c r="I598" s="11" t="n">
        <x:v>81.50333542013544</x:v>
      </x:c>
      <x:c r="J598" s="17" t="n">
        <x:v>512.3202445211119</x:v>
      </x:c>
    </x:row>
    <x:row r="599" ht="21" customHeight="1">
      <x:c r="A599" s="15" t="n">
        <x:v>598</x:v>
      </x:c>
      <x:c r="B599" s="11" t="n">
        <x:v>2.398023526662049</x:v>
      </x:c>
      <x:c r="C599" s="11" t="n">
        <x:v>127.94508427492843</x:v>
      </x:c>
      <x:c r="D599" s="17" t="n">
        <x:v>507.1224400222037</x:v>
      </x:c>
      <x:c r="E599" s="11" t="n">
        <x:v>2.1187423616493137</x:v>
      </x:c>
      <x:c r="F599" s="11" t="n">
        <x:v>105.90649073184612</x:v>
      </x:c>
      <x:c r="G599" s="17" t="n">
        <x:v>533.0468890136506</x:v>
      </x:c>
      <x:c r="H599" s="11" t="n">
        <x:v>2.2078873915252686</x:v>
      </x:c>
      <x:c r="I599" s="11" t="n">
        <x:v>126.48984971917815</x:v>
      </x:c>
      <x:c r="J599" s="17" t="n">
        <x:v>508.2513095169991</x:v>
      </x:c>
    </x:row>
    <x:row r="600" ht="21" customHeight="1">
      <x:c r="A600" s="15" t="n">
        <x:v>599</x:v>
      </x:c>
      <x:c r="B600" s="11" t="n">
        <x:v>2.414074893665835</x:v>
      </x:c>
      <x:c r="C600" s="11" t="n">
        <x:v>73.50527638092935</x:v>
      </x:c>
      <x:c r="D600" s="17" t="n">
        <x:v>515.7168873521721</x:v>
      </x:c>
      <x:c r="E600" s="11" t="n">
        <x:v>2.1258764690245964</x:v>
      </x:c>
      <x:c r="F600" s="11" t="n">
        <x:v>60.68104681886905</x:v>
      </x:c>
      <x:c r="G600" s="17" t="n">
        <x:v>530.7105161929459</x:v>
      </x:c>
      <x:c r="H600" s="11" t="n">
        <x:v>2.233525349000695</x:v>
      </x:c>
      <x:c r="I600" s="11" t="n">
        <x:v>72.84702386465676</x:v>
      </x:c>
      <x:c r="J600" s="17" t="n">
        <x:v>516.2195025402605</x:v>
      </x:c>
    </x:row>
    <x:row r="601" ht="21" customHeight="1">
      <x:c r="A601" s="15" t="n">
        <x:v>600</x:v>
      </x:c>
      <x:c r="B601" s="11" t="n">
        <x:v>10.30327814632719</x:v>
      </x:c>
      <x:c r="C601" s="11" t="n">
        <x:v>367.26124341774073</x:v>
      </x:c>
      <x:c r="D601" s="17" t="n">
        <x:v>252.5770585909005</x:v>
      </x:c>
      <x:c r="E601" s="11" t="n">
        <x:v>2.632120939817762</x:v>
      </x:c>
      <x:c r="F601" s="11" t="n">
        <x:v>97.59628581306632</x:v>
      </x:c>
      <x:c r="G601" s="17" t="n">
        <x:v>520.9977606266231</x:v>
      </x:c>
      <x:c r="H601" s="11" t="n">
        <x:v>3.759616349065903</x:v>
      </x:c>
      <x:c r="I601" s="11" t="n">
        <x:v>155.48290042113828</x:v>
      </x:c>
      <x:c r="J601" s="17" t="n">
        <x:v>461.2799586510346</x:v>
      </x:c>
    </x:row>
    <x:row r="602" ht="21" customHeight="1">
      <x:c r="A602" s="15" t="n">
        <x:v>601</x:v>
      </x:c>
      <x:c r="B602" s="11" t="n">
        <x:v>1.6579086676387225</x:v>
      </x:c>
      <x:c r="C602" s="11" t="n">
        <x:v>87.52860170266474</x:v>
      </x:c>
      <x:c r="D602" s="17" t="n">
        <x:v>512.8677305979888</x:v>
      </x:c>
      <x:c r="E602" s="11" t="n">
        <x:v>1.2413238124097077</x:v>
      </x:c>
      <x:c r="F602" s="11" t="n">
        <x:v>75.3827649480435</x:v>
      </x:c>
      <x:c r="G602" s="17" t="n">
        <x:v>524.6782802558172</x:v>
      </x:c>
      <x:c r="H602" s="11" t="n">
        <x:v>1.9057843225267748</x:v>
      </x:c>
      <x:c r="I602" s="11" t="n">
        <x:v>101.53694930764672</x:v>
      </x:c>
      <x:c r="J602" s="17" t="n">
        <x:v>501.44178767966446</x:v>
      </x:c>
    </x:row>
    <x:row r="603" ht="21" customHeight="1">
      <x:c r="A603" s="15" t="n">
        <x:v>602</x:v>
      </x:c>
      <x:c r="B603" s="11" t="n">
        <x:v>2.879847219019408</x:v>
      </x:c>
      <x:c r="C603" s="11" t="n">
        <x:v>125.807019377792</x:v>
      </x:c>
      <x:c r="D603" s="17" t="n">
        <x:v>468.8015812841605</x:v>
      </x:c>
      <x:c r="E603" s="11" t="n">
        <x:v>2.283466778292169</x:v>
      </x:c>
      <x:c r="F603" s="11" t="n">
        <x:v>94.11014044277192</x:v>
      </x:c>
      <x:c r="G603" s="17" t="n">
        <x:v>502.9838172354597</x:v>
      </x:c>
      <x:c r="H603" s="11" t="n">
        <x:v>2.529548167588424</x:v>
      </x:c>
      <x:c r="I603" s="11" t="n">
        <x:v>119.2718450903183</x:v>
      </x:c>
      <x:c r="J603" s="17" t="n">
        <x:v>474.700161545243</x:v>
      </x:c>
    </x:row>
    <x:row r="604" ht="21" customHeight="1">
      <x:c r="A604" s="15" t="n">
        <x:v>603</x:v>
      </x:c>
      <x:c r="B604" s="11" t="n">
        <x:v>2.875007444504756</x:v>
      </x:c>
      <x:c r="C604" s="11" t="n">
        <x:v>103.03454339658768</x:v>
      </x:c>
      <x:c r="D604" s="17" t="n">
        <x:v>494.3813370179386</x:v>
      </x:c>
      <x:c r="E604" s="11" t="n">
        <x:v>1.3755555785446951</x:v>
      </x:c>
      <x:c r="F604" s="11" t="n">
        <x:v>64.10351814773489</x:v>
      </x:c>
      <x:c r="G604" s="17" t="n">
        <x:v>529.6950049867942</x:v>
      </x:c>
      <x:c r="H604" s="11" t="n">
        <x:v>2.357095628224432</x:v>
      </x:c>
      <x:c r="I604" s="11" t="n">
        <x:v>92.87627081805904</x:v>
      </x:c>
      <x:c r="J604" s="17" t="n">
        <x:v>503.5481025714441</x:v>
      </x:c>
    </x:row>
    <x:row r="605" ht="21" customHeight="1">
      <x:c r="A605" s="15" t="n">
        <x:v>604</x:v>
      </x:c>
      <x:c r="B605" s="11" t="n">
        <x:v>1.3968262690297435</x:v>
      </x:c>
      <x:c r="C605" s="11" t="n">
        <x:v>66.49532680146937</x:v>
      </x:c>
      <x:c r="D605" s="17" t="n">
        <x:v>507.2110219348239</x:v>
      </x:c>
      <x:c r="E605" s="11" t="n">
        <x:v>1.5879135935066608</x:v>
      </x:c>
      <x:c r="F605" s="11" t="n">
        <x:v>69.81628096604094</x:v>
      </x:c>
      <x:c r="G605" s="17" t="n">
        <x:v>509.8469801672176</x:v>
      </x:c>
      <x:c r="H605" s="11" t="n">
        <x:v>1.4369102975153805</x:v>
      </x:c>
      <x:c r="I605" s="11" t="n">
        <x:v>71.01211271478714</x:v>
      </x:c>
      <x:c r="J605" s="17" t="n">
        <x:v>504.0239794268596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1.2340958172377952</x:v>
      </x:c>
      <x:c r="F606" s="11" t="n">
        <x:v>91.4452842837557</x:v>
      </x:c>
      <x:c r="G606" s="17" t="n">
        <x:v>518.2189602665655</x:v>
      </x:c>
      <x:c r="H606" s="11" t="n">
        <x:v>1.240278567741466</x:v>
      </x:c>
      <x:c r="I606" s="11" t="n">
        <x:v>96.110540530991</x:v>
      </x:c>
      <x:c r="J606" s="17" t="n">
        <x:v>509.6598374549509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1.244900065501834</x:v>
      </x:c>
      <x:c r="F607" s="11" t="n">
        <x:v>65.95857489086919</x:v>
      </x:c>
      <x:c r="G607" s="17" t="n">
        <x:v>517.9139579191198</x:v>
      </x:c>
      <x:c r="H607" s="11" t="n">
        <x:v>1.072737020172556</x:v>
      </x:c>
      <x:c r="I607" s="11" t="n">
        <x:v>62.72506656228894</x:v>
      </x:c>
      <x:c r="J607" s="17" t="n">
        <x:v>515.251031670383</x:v>
      </x:c>
    </x:row>
    <x:row r="608" ht="21" customHeight="1">
      <x:c r="A608" s="15" t="n">
        <x:v>607</x:v>
      </x:c>
      <x:c r="B608" s="11" t="n">
        <x:v>1.4089448033051295</x:v>
      </x:c>
      <x:c r="C608" s="11" t="n">
        <x:v>67.89142237114129</x:v>
      </x:c>
      <x:c r="D608" s="17" t="n">
        <x:v>525.5451726734586</x:v>
      </x:c>
      <x:c r="E608" s="11" t="n">
        <x:v>1.6095464459081534</x:v>
      </x:c>
      <x:c r="F608" s="11" t="n">
        <x:v>71.26090819621588</x:v>
      </x:c>
      <x:c r="G608" s="17" t="n">
        <x:v>528.2874379792237</x:v>
      </x:c>
      <x:c r="H608" s="11" t="n">
        <x:v>1.444320691179464</x:v>
      </x:c>
      <x:c r="I608" s="11" t="n">
        <x:v>72.31452404439543</x:v>
      </x:c>
      <x:c r="J608" s="17" t="n">
        <x:v>522.4018171666889</x:v>
      </x:c>
    </x:row>
    <x:row r="609" ht="21" customHeight="1">
      <x:c r="A609" s="15" t="n">
        <x:v>608</x:v>
      </x:c>
      <x:c r="B609" s="11" t="n">
        <x:v>1.409724318515159</x:v>
      </x:c>
      <x:c r="C609" s="11" t="n">
        <x:v>58.71554903559499</x:v>
      </x:c>
      <x:c r="D609" s="17" t="n">
        <x:v>534.1410583981675</x:v>
      </x:c>
      <x:c r="E609" s="11" t="n">
        <x:v>1.61272054751147</x:v>
      </x:c>
      <x:c r="F609" s="11" t="n">
        <x:v>61.81947911626596</x:v>
      </x:c>
      <x:c r="G609" s="17" t="n">
        <x:v>536.4226219555941</x:v>
      </x:c>
      <x:c r="H609" s="11" t="n">
        <x:v>1.4292009305262998</x:v>
      </x:c>
      <x:c r="I609" s="11" t="n">
        <x:v>62.03887323015246</x:v>
      </x:c>
      <x:c r="J609" s="17" t="n">
        <x:v>531.7859304103654</x:v>
      </x:c>
    </x:row>
    <x:row r="610" ht="21" customHeight="1">
      <x:c r="A610" s="15" t="n">
        <x:v>609</x:v>
      </x:c>
      <x:c r="B610" s="11" t="n">
        <x:v>1.8831877287547047</x:v>
      </x:c>
      <x:c r="C610" s="11" t="n">
        <x:v>104.100755053733</x:v>
      </x:c>
      <x:c r="D610" s="17" t="n">
        <x:v>511.6207379880898</x:v>
      </x:c>
      <x:c r="E610" s="11" t="n">
        <x:v>1.968338914147432</x:v>
      </x:c>
      <x:c r="F610" s="11" t="n">
        <x:v>99.13738444743429</x:v>
      </x:c>
      <x:c r="G610" s="17" t="n">
        <x:v>522.4778223292861</x:v>
      </x:c>
      <x:c r="H610" s="11" t="n">
        <x:v>1.844812015295764</x:v>
      </x:c>
      <x:c r="I610" s="11" t="n">
        <x:v>107.57941869025046</x:v>
      </x:c>
      <x:c r="J610" s="17" t="n">
        <x:v>508.6454505859589</x:v>
      </x:c>
    </x:row>
    <x:row r="611" ht="21" customHeight="1">
      <x:c r="A611" s="15" t="n">
        <x:v>610</x:v>
      </x:c>
      <x:c r="B611" s="11" t="n">
        <x:v>1.808473486381697</x:v>
      </x:c>
      <x:c r="C611" s="11" t="n">
        <x:v>83.64423169799201</x:v>
      </x:c>
      <x:c r="D611" s="17" t="n">
        <x:v>530.6417543422988</x:v>
      </x:c>
      <x:c r="E611" s="11" t="n">
        <x:v>1.909520362242569</x:v>
      </x:c>
      <x:c r="F611" s="11" t="n">
        <x:v>80.77941292757967</x:v>
      </x:c>
      <x:c r="G611" s="17" t="n">
        <x:v>538.5016015477094</x:v>
      </x:c>
      <x:c r="H611" s="11" t="n">
        <x:v>1.7852647527301433</x:v>
      </x:c>
      <x:c r="I611" s="11" t="n">
        <x:v>86.9089787713444</x:v>
      </x:c>
      <x:c r="J611" s="17" t="n">
        <x:v>527.914669078619</x:v>
      </x:c>
    </x:row>
    <x:row r="612" ht="21" customHeight="1">
      <x:c r="A612" s="15" t="n">
        <x:v>611</x:v>
      </x:c>
      <x:c r="B612" s="11" t="n">
        <x:v>2.87137164090562</x:v>
      </x:c>
      <x:c r="C612" s="11" t="n">
        <x:v>74.98947726362502</x:v>
      </x:c>
      <x:c r="D612" s="17" t="n">
        <x:v>510.5805665078621</x:v>
      </x:c>
      <x:c r="E612" s="11" t="n">
        <x:v>2.1912960012943663</x:v>
      </x:c>
      <x:c r="F612" s="11" t="n">
        <x:v>55.09586639403336</x:v>
      </x:c>
      <x:c r="G612" s="17" t="n">
        <x:v>531.6623391692583</x:v>
      </x:c>
      <x:c r="H612" s="11" t="n">
        <x:v>2.520930673839109</x:v>
      </x:c>
      <x:c r="I612" s="11" t="n">
        <x:v>71.05636798267824</x:v>
      </x:c>
      <x:c r="J612" s="17" t="n">
        <x:v>514.1326977227939</x:v>
      </x:c>
    </x:row>
    <x:row r="613" ht="21" customHeight="1">
      <x:c r="A613" s="15" t="n">
        <x:v>612</x:v>
      </x:c>
      <x:c r="B613" s="11" t="n">
        <x:v>1.1997417647096522</x:v>
      </x:c>
      <x:c r="C613" s="11" t="n">
        <x:v>72.88000692287599</x:v>
      </x:c>
      <x:c r="D613" s="17" t="n">
        <x:v>518.9523619449061</x:v>
      </x:c>
      <x:c r="E613" s="11" t="n">
        <x:v>1.4315318600746507</x:v>
      </x:c>
      <x:c r="F613" s="11" t="n">
        <x:v>79.7121085256302</x:v>
      </x:c>
      <x:c r="G613" s="17" t="n">
        <x:v>520.3067562315279</x:v>
      </x:c>
      <x:c r="H613" s="11" t="n">
        <x:v>1.3358772683004707</x:v>
      </x:c>
      <x:c r="I613" s="11" t="n">
        <x:v>81.57204080979662</x:v>
      </x:c>
      <x:c r="J613" s="17" t="n">
        <x:v>513.6255640539297</x:v>
      </x:c>
    </x:row>
    <x:row r="614" ht="21" customHeight="1">
      <x:c r="A614" s="15" t="n">
        <x:v>613</x:v>
      </x:c>
      <x:c r="B614" s="11" t="n">
        <x:v>1.4924675130055962</x:v>
      </x:c>
      <x:c r="C614" s="11" t="n">
        <x:v>78.98571788655025</x:v>
      </x:c>
      <x:c r="D614" s="17" t="n">
        <x:v>503.7053635995448</x:v>
      </x:c>
      <x:c r="E614" s="11" t="n">
        <x:v>1.6868892829234388</x:v>
      </x:c>
      <x:c r="F614" s="11" t="n">
        <x:v>81.7610110992635</x:v>
      </x:c>
      <x:c r="G614" s="17" t="n">
        <x:v>507.5750104197568</x:v>
      </x:c>
      <x:c r="H614" s="11" t="n">
        <x:v>1.5056915830689122</x:v>
      </x:c>
      <x:c r="I614" s="11" t="n">
        <x:v>83.24463379787296</x:v>
      </x:c>
      <x:c r="J614" s="17" t="n">
        <x:v>500.5380788467887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1.3170632722626543</x:v>
      </x:c>
      <x:c r="F615" s="11" t="n">
        <x:v>83.35094054263581</x:v>
      </x:c>
      <x:c r="G615" s="17" t="n">
        <x:v>531.2261244308721</x:v>
      </x:c>
      <x:c r="H615" s="11" t="n">
        <x:v>1.2525500495056</x:v>
      </x:c>
      <x:c r="I615" s="11" t="n">
        <x:v>85.67476100311538</x:v>
      </x:c>
      <x:c r="J615" s="17" t="n">
        <x:v>524.1815289848096</x:v>
      </x:c>
    </x:row>
    <x:row r="616" ht="21" customHeight="1">
      <x:c r="A616" s="15" t="n">
        <x:v>615</x:v>
      </x:c>
      <x:c r="B616" s="11" t="n">
        <x:v>2.778531948679417</x:v>
      </x:c>
      <x:c r="C616" s="11" t="n">
        <x:v>133.54132189539467</x:v>
      </x:c>
      <x:c r="D616" s="17" t="n">
        <x:v>478.5345766992217</x:v>
      </x:c>
      <x:c r="E616" s="11" t="n">
        <x:v>1.9305774093194688</x:v>
      </x:c>
      <x:c r="F616" s="11" t="n">
        <x:v>94.44876012488156</x:v>
      </x:c>
      <x:c r="G616" s="17" t="n">
        <x:v>518.5533985463095</x:v>
      </x:c>
      <x:c r="H616" s="11" t="n">
        <x:v>2.335784441206647</x:v>
      </x:c>
      <x:c r="I616" s="11" t="n">
        <x:v>122.82417194447544</x:v>
      </x:c>
      <x:c r="J616" s="17" t="n">
        <x:v>488.1462548577195</x:v>
      </x:c>
    </x:row>
    <x:row r="617" ht="21" customHeight="1">
      <x:c r="A617" s="15" t="n">
        <x:v>616</x:v>
      </x:c>
      <x:c r="B617" s="11" t="n">
        <x:v>1.4754375899951642</x:v>
      </x:c>
      <x:c r="C617" s="11" t="n">
        <x:v>52.02981412143042</x:v>
      </x:c>
      <x:c r="D617" s="17" t="n">
        <x:v>527.1705082355343</x:v>
      </x:c>
      <x:c r="E617" s="11" t="n">
        <x:v>1.649624569980942</x:v>
      </x:c>
      <x:c r="F617" s="11" t="n">
        <x:v>53.4020440644961</x:v>
      </x:c>
      <x:c r="G617" s="17" t="n">
        <x:v>529.9369402477648</x:v>
      </x:c>
      <x:c r="H617" s="11" t="n">
        <x:v>1.5494371977895804</x:v>
      </x:c>
      <x:c r="I617" s="11" t="n">
        <x:v>56.4177199780048</x:v>
      </x:c>
      <x:c r="J617" s="17" t="n">
        <x:v>523.9088977061417</x:v>
      </x:c>
    </x:row>
    <x:row r="618" ht="21" customHeight="1">
      <x:c r="A618" s="15" t="n">
        <x:v>617</x:v>
      </x:c>
      <x:c r="B618" s="11" t="n">
        <x:v>2.4231529587432217</x:v>
      </x:c>
      <x:c r="C618" s="11" t="n">
        <x:v>134.32904857013222</x:v>
      </x:c>
      <x:c r="D618" s="17" t="n">
        <x:v>478.4175526056782</x:v>
      </x:c>
      <x:c r="E618" s="11" t="n">
        <x:v>2.0549246835426564</x:v>
      </x:c>
      <x:c r="F618" s="11" t="n">
        <x:v>109.0344964669667</x:v>
      </x:c>
      <x:c r="G618" s="17" t="n">
        <x:v>506.991634683828</x:v>
      </x:c>
      <x:c r="H618" s="11" t="n">
        <x:v>2.2428089651683014</x:v>
      </x:c>
      <x:c r="I618" s="11" t="n">
        <x:v>133.1097694948044</x:v>
      </x:c>
      <x:c r="J618" s="17" t="n">
        <x:v>479.3542465767707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1.0830241689038114</x:v>
      </x:c>
      <x:c r="F619" s="11" t="n">
        <x:v>43.83662456935274</x:v>
      </x:c>
      <x:c r="G619" s="17" t="n">
        <x:v>545.7618339082012</x:v>
      </x:c>
      <x:c r="H619" s="11"/>
      <x:c r="I619" s="11"/>
      <x:c r="J619" s="17"/>
    </x:row>
    <x:row r="620" ht="21" customHeight="1">
      <x:c r="A620" s="15" t="n">
        <x:v>619</x:v>
      </x:c>
      <x:c r="B620" s="11" t="n">
        <x:v>1.4743138368217945</x:v>
      </x:c>
      <x:c r="C620" s="11" t="n">
        <x:v>67.81378145367047</x:v>
      </x:c>
      <x:c r="D620" s="17" t="n">
        <x:v>521.506305840204</x:v>
      </x:c>
      <x:c r="E620" s="11" t="n">
        <x:v>1.614978827115266</x:v>
      </x:c>
      <x:c r="F620" s="11" t="n">
        <x:v>69.16763040110598</x:v>
      </x:c>
      <x:c r="G620" s="17" t="n">
        <x:v>525.2598048896238</x:v>
      </x:c>
      <x:c r="H620" s="11" t="n">
        <x:v>1.5452783747435852</x:v>
      </x:c>
      <x:c r="I620" s="11" t="n">
        <x:v>73.52764456442024</x:v>
      </x:c>
      <x:c r="J620" s="17" t="n">
        <x:v>517.259407012531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1.29761951422659</x:v>
      </x:c>
      <x:c r="F621" s="11" t="n">
        <x:v>89.53571040460075</x:v>
      </x:c>
      <x:c r="G621" s="17" t="n">
        <x:v>528.4049874828336</x:v>
      </x:c>
      <x:c r="H621" s="11" t="n">
        <x:v>1.1358368544540345</x:v>
      </x:c>
      <x:c r="I621" s="11" t="n">
        <x:v>86.57712168678236</x:v>
      </x:c>
      <x:c r="J621" s="17" t="n">
        <x:v>524.0080170011249</x:v>
      </x:c>
    </x:row>
    <x:row r="622" ht="21" customHeight="1">
      <x:c r="A622" s="15" t="n">
        <x:v>621</x:v>
      </x:c>
      <x:c r="B622" s="11" t="n">
        <x:v>1.5864594564901082</x:v>
      </x:c>
      <x:c r="C622" s="11" t="n">
        <x:v>73.29091938120233</x:v>
      </x:c>
      <x:c r="D622" s="17" t="n">
        <x:v>508.3167115309424</x:v>
      </x:c>
      <x:c r="E622" s="11" t="n">
        <x:v>1.662311239620012</x:v>
      </x:c>
      <x:c r="F622" s="11" t="n">
        <x:v>72.21432081349501</x:v>
      </x:c>
      <x:c r="G622" s="17" t="n">
        <x:v>513.9220797863156</x:v>
      </x:c>
      <x:c r="H622" s="11" t="n">
        <x:v>1.651623947965284</x:v>
      </x:c>
      <x:c r="I622" s="11" t="n">
        <x:v>79.16363641417234</x:v>
      </x:c>
      <x:c r="J622" s="17" t="n">
        <x:v>503.7357871107511</x:v>
      </x:c>
    </x:row>
    <x:row r="623" ht="21" customHeight="1">
      <x:c r="A623" s="15" t="n">
        <x:v>622</x:v>
      </x:c>
      <x:c r="B623" s="11" t="n">
        <x:v>1.7013703933066284</x:v>
      </x:c>
      <x:c r="C623" s="11" t="n">
        <x:v>125.52469616257868</x:v>
      </x:c>
      <x:c r="D623" s="17" t="n">
        <x:v>497.7132276980364</x:v>
      </x:c>
      <x:c r="E623" s="11" t="n">
        <x:v>1.7869769661001222</x:v>
      </x:c>
      <x:c r="F623" s="11" t="n">
        <x:v>121.7438392241795</x:v>
      </x:c>
      <x:c r="G623" s="17" t="n">
        <x:v>509.0312794542793</x:v>
      </x:c>
      <x:c r="H623" s="11" t="n">
        <x:v>1.755206866202674</x:v>
      </x:c>
      <x:c r="I623" s="11" t="n">
        <x:v>134.82653354065582</x:v>
      </x:c>
      <x:c r="J623" s="17" t="n">
        <x:v>490.1494387357318</x:v>
      </x:c>
    </x:row>
    <x:row r="624" ht="21" customHeight="1">
      <x:c r="A624" s="15" t="n">
        <x:v>623</x:v>
      </x:c>
      <x:c r="B624" s="11" t="n">
        <x:v>9.517562040065425</x:v>
      </x:c>
      <x:c r="C624" s="11" t="n">
        <x:v>270.20799917146496</x:v>
      </x:c>
      <x:c r="D624" s="17" t="n">
        <x:v>341.94225175166616</x:v>
      </x:c>
      <x:c r="E624" s="11" t="n">
        <x:v>2.8278254505760625</x:v>
      </x:c>
      <x:c r="F624" s="11" t="n">
        <x:v>80.22153179197414</x:v>
      </x:c>
      <x:c r="G624" s="17" t="n">
        <x:v>531.5838997292915</x:v>
      </x:c>
      <x:c r="H624" s="11" t="n">
        <x:v>3.7576818430751184</x:v>
      </x:c>
      <x:c r="I624" s="11" t="n">
        <x:v>123.3343583654647</x:v>
      </x:c>
      <x:c r="J624" s="17" t="n">
        <x:v>486.4753955637427</x:v>
      </x:c>
    </x:row>
    <x:row r="625" ht="21" customHeight="1">
      <x:c r="A625" s="15" t="n">
        <x:v>624</x:v>
      </x:c>
      <x:c r="B625" s="11" t="n">
        <x:v>2.3824759449732493</x:v>
      </x:c>
      <x:c r="C625" s="11" t="n">
        <x:v>101.19915433767925</x:v>
      </x:c>
      <x:c r="D625" s="17" t="n">
        <x:v>498.1455793242195</x:v>
      </x:c>
      <x:c r="E625" s="11" t="n">
        <x:v>1.98221565535334</x:v>
      </x:c>
      <x:c r="F625" s="11" t="n">
        <x:v>81.59916630835022</x:v>
      </x:c>
      <x:c r="G625" s="17" t="n">
        <x:v>520.0680347535341</x:v>
      </x:c>
      <x:c r="H625" s="11" t="n">
        <x:v>2.188433027387008</x:v>
      </x:c>
      <x:c r="I625" s="11" t="n">
        <x:v>99.928519313682</x:v>
      </x:c>
      <x:c r="J625" s="17" t="n">
        <x:v>499.13893342921295</x:v>
      </x:c>
    </x:row>
    <x:row r="626" ht="21" customHeight="1">
      <x:c r="A626" s="15" t="n">
        <x:v>625</x:v>
      </x:c>
      <x:c r="B626" s="11" t="n">
        <x:v>1.892784242226744</x:v>
      </x:c>
      <x:c r="C626" s="11" t="n">
        <x:v>80.53490620161676</x:v>
      </x:c>
      <x:c r="D626" s="17" t="n">
        <x:v>499.6146985816226</x:v>
      </x:c>
      <x:c r="E626" s="11" t="n">
        <x:v>1.966828175939244</x:v>
      </x:c>
      <x:c r="F626" s="11" t="n">
        <x:v>76.29331026789556</x:v>
      </x:c>
      <x:c r="G626" s="17" t="n">
        <x:v>508.3175025796676</x:v>
      </x:c>
      <x:c r="H626" s="11" t="n">
        <x:v>1.8560038639540348</x:v>
      </x:c>
      <x:c r="I626" s="11" t="n">
        <x:v>83.34329794043687</x:v>
      </x:c>
      <x:c r="J626" s="17" t="n">
        <x:v>497.2022175609311</x:v>
      </x:c>
    </x:row>
    <x:row r="627" ht="21" customHeight="1">
      <x:c r="A627" s="15" t="n">
        <x:v>626</x:v>
      </x:c>
      <x:c r="B627" s="11" t="n">
        <x:v>2.056471495005787</x:v>
      </x:c>
      <x:c r="C627" s="11" t="n">
        <x:v>85.92530571515505</x:v>
      </x:c>
      <x:c r="D627" s="17" t="n">
        <x:v>519.0455867798603</x:v>
      </x:c>
      <x:c r="E627" s="11" t="n">
        <x:v>1.7209506992517285</x:v>
      </x:c>
      <x:c r="F627" s="11" t="n">
        <x:v>72.90165421234427</x:v>
      </x:c>
      <x:c r="G627" s="17" t="n">
        <x:v>533.667168816337</x:v>
      </x:c>
      <x:c r="H627" s="11" t="n">
        <x:v>2.007009397724669</x:v>
      </x:c>
      <x:c r="I627" s="11" t="n">
        <x:v>88.6603463305142</x:v>
      </x:c>
      <x:c r="J627" s="17" t="n">
        <x:v>516.6246752345785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1.3235088906795769</x:v>
      </x:c>
      <x:c r="F628" s="11" t="n">
        <x:v>96.41588340983893</x:v>
      </x:c>
      <x:c r="G628" s="17" t="n">
        <x:v>528.4833702607898</x:v>
      </x:c>
      <x:c r="H628" s="11" t="n">
        <x:v>1.6387412375462032</x:v>
      </x:c>
      <x:c r="I628" s="11" t="n">
        <x:v>115.42319048968706</x:v>
      </x:c>
      <x:c r="J628" s="17" t="n">
        <x:v>509.57493759446646</x:v>
      </x:c>
    </x:row>
    <x:row r="629" ht="21" customHeight="1">
      <x:c r="A629" s="15" t="n">
        <x:v>628</x:v>
      </x:c>
      <x:c r="B629" s="11" t="n">
        <x:v>16.80339835308361</x:v>
      </x:c>
      <x:c r="C629" s="11" t="n">
        <x:v>617.9253792792342</x:v>
      </x:c>
      <x:c r="D629" s="17" t="n">
        <x:v>0</x:v>
      </x:c>
      <x:c r="E629" s="11" t="n">
        <x:v>2.6855432716644243</x:v>
      </x:c>
      <x:c r="F629" s="11" t="n">
        <x:v>104.45674484175788</x:v>
      </x:c>
      <x:c r="G629" s="17" t="n">
        <x:v>511.6086695792278</x:v>
      </x:c>
      <x:c r="H629" s="11" t="n">
        <x:v>3.7287013990077695</x:v>
      </x:c>
      <x:c r="I629" s="11" t="n">
        <x:v>163.71632273910154</x:v>
      </x:c>
      <x:c r="J629" s="17" t="n">
        <x:v>450.1410316589368</x:v>
      </x:c>
    </x:row>
    <x:row r="630" ht="21" customHeight="1">
      <x:c r="A630" s="15" t="n">
        <x:v>629</x:v>
      </x:c>
      <x:c r="B630" s="11" t="n">
        <x:v>2.0196153803910173</x:v>
      </x:c>
      <x:c r="C630" s="11" t="n">
        <x:v>73.44372841501594</x:v>
      </x:c>
      <x:c r="D630" s="17" t="n">
        <x:v>529.477940700139</x:v>
      </x:c>
      <x:c r="E630" s="11" t="n">
        <x:v>2.0708842611442373</x:v>
      </x:c>
      <x:c r="F630" s="11" t="n">
        <x:v>68.27612006039752</x:v>
      </x:c>
      <x:c r="G630" s="17" t="n">
        <x:v>538.4364289277559</x:v>
      </x:c>
      <x:c r="H630" s="11" t="n">
        <x:v>1.9529059747436184</x:v>
      </x:c>
      <x:c r="I630" s="11" t="n">
        <x:v>75.15398142652386</x:v>
      </x:c>
      <x:c r="J630" s="17" t="n">
        <x:v>527.9558219211643</x:v>
      </x:c>
    </x:row>
    <x:row r="631" ht="21" customHeight="1">
      <x:c r="A631" s="15" t="n">
        <x:v>630</x:v>
      </x:c>
      <x:c r="B631" s="11" t="n">
        <x:v>3.096001018410938</x:v>
      </x:c>
      <x:c r="C631" s="11" t="n">
        <x:v>138.20744097065875</x:v>
      </x:c>
      <x:c r="D631" s="17" t="n">
        <x:v>477.58544531670304</x:v>
      </x:c>
      <x:c r="E631" s="11" t="n">
        <x:v>2.8247718044412444</x:v>
      </x:c>
      <x:c r="F631" s="11" t="n">
        <x:v>110.08583914864649</x:v>
      </x:c>
      <x:c r="G631" s="17" t="n">
        <x:v>510.1279970721045</x:v>
      </x:c>
      <x:c r="H631" s="11" t="n">
        <x:v>2.82204659358405</x:v>
      </x:c>
      <x:c r="I631" s="11" t="n">
        <x:v>134.05187118249688</x:v>
      </x:c>
      <x:c r="J631" s="17" t="n">
        <x:v>481.3845433213687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1.2630210186835733</x:v>
      </x:c>
      <x:c r="F632" s="11" t="n">
        <x:v>69.32933342880787</x:v>
      </x:c>
      <x:c r="G632" s="17" t="n">
        <x:v>534.1198811544147</x:v>
      </x:c>
      <x:c r="H632" s="11" t="n">
        <x:v>1.1264901522211714</x:v>
      </x:c>
      <x:c r="I632" s="11" t="n">
        <x:v>67.47995566523338</x:v>
      </x:c>
      <x:c r="J632" s="17" t="n">
        <x:v>530.5655144717615</x:v>
      </x:c>
    </x:row>
    <x:row r="633" ht="21" customHeight="1">
      <x:c r="A633" s="15" t="n">
        <x:v>632</x:v>
      </x:c>
      <x:c r="B633" s="11" t="n">
        <x:v>1.385914322614191</x:v>
      </x:c>
      <x:c r="C633" s="11" t="n">
        <x:v>74.31171654361833</x:v>
      </x:c>
      <x:c r="D633" s="17" t="n">
        <x:v>512.9848796356393</x:v>
      </x:c>
      <x:c r="E633" s="11" t="n">
        <x:v>1.5636751359114949</x:v>
      </x:c>
      <x:c r="F633" s="11" t="n">
        <x:v>77.40833947626389</x:v>
      </x:c>
      <x:c r="G633" s="17" t="n">
        <x:v>516.2009462307066</x:v>
      </x:c>
      <x:c r="H633" s="11" t="n">
        <x:v>1.505157733275211</x:v>
      </x:c>
      <x:c r="I633" s="11" t="n">
        <x:v>82.30508302114754</x:v>
      </x:c>
      <x:c r="J633" s="17" t="n">
        <x:v>507.29424253763545</x:v>
      </x:c>
    </x:row>
    <x:row r="634" ht="21" customHeight="1">
      <x:c r="A634" s="15" t="n">
        <x:v>633</x:v>
      </x:c>
      <x:c r="B634" s="11" t="n">
        <x:v>2.670240480302504</x:v>
      </x:c>
      <x:c r="C634" s="11" t="n">
        <x:v>124.957022608532</x:v>
      </x:c>
      <x:c r="D634" s="17" t="n">
        <x:v>501.2323046276631</x:v>
      </x:c>
      <x:c r="E634" s="11" t="n">
        <x:v>1.77342325949885</x:v>
      </x:c>
      <x:c r="F634" s="11" t="n">
        <x:v>88.47909760151512</x:v>
      </x:c>
      <x:c r="G634" s="17" t="n">
        <x:v>537.5626427054124</x:v>
      </x:c>
      <x:c r="H634" s="11" t="n">
        <x:v>2.378175102644372</x:v>
      </x:c>
      <x:c r="I634" s="11" t="n">
        <x:v>119.9913088167702</x:v>
      </x:c>
      <x:c r="J634" s="17" t="n">
        <x:v>505.62810089623</x:v>
      </x:c>
    </x:row>
    <x:row r="635" ht="21" customHeight="1">
      <x:c r="A635" s="15" t="n">
        <x:v>634</x:v>
      </x:c>
      <x:c r="B635" s="11" t="n">
        <x:v>3.426773507347853</x:v>
      </x:c>
      <x:c r="C635" s="11" t="n">
        <x:v>125.57039518191137</x:v>
      </x:c>
      <x:c r="D635" s="17" t="n">
        <x:v>469.9564666104594</x:v>
      </x:c>
      <x:c r="E635" s="11" t="n">
        <x:v>1.713677469567875</x:v>
      </x:c>
      <x:c r="F635" s="11" t="n">
        <x:v>74.1042516464018</x:v>
      </x:c>
      <x:c r="G635" s="17" t="n">
        <x:v>519.2421349152013</x:v>
      </x:c>
      <x:c r="H635" s="11" t="n">
        <x:v>2.7477510091954027</x:v>
      </x:c>
      <x:c r="I635" s="11" t="n">
        <x:v>110.08407884232275</x:v>
      </x:c>
      <x:c r="J635" s="17" t="n">
        <x:v>484.4136592970159</x:v>
      </x:c>
    </x:row>
    <x:row r="636" ht="21" customHeight="1">
      <x:c r="A636" s="15" t="n">
        <x:v>635</x:v>
      </x:c>
      <x:c r="B636" s="11" t="n">
        <x:v>1.3586294043905291</x:v>
      </x:c>
      <x:c r="C636" s="11" t="n">
        <x:v>69.48358945739773</x:v>
      </x:c>
      <x:c r="D636" s="17" t="n">
        <x:v>501.2426373563418</x:v>
      </x:c>
      <x:c r="E636" s="11" t="n">
        <x:v>1.546878983141716</x:v>
      </x:c>
      <x:c r="F636" s="11" t="n">
        <x:v>73.41995291987874</x:v>
      </x:c>
      <x:c r="G636" s="17" t="n">
        <x:v>503.716854467796</x:v>
      </x:c>
      <x:c r="H636" s="11" t="n">
        <x:v>1.4072180390673688</x:v>
      </x:c>
      <x:c r="I636" s="11" t="n">
        <x:v>74.54335807459759</x:v>
      </x:c>
      <x:c r="J636" s="17" t="n">
        <x:v>497.7586627535362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0.8374522240208717</x:v>
      </x:c>
      <x:c r="F637" s="11" t="n">
        <x:v>39.2731065632031</x:v>
      </x:c>
      <x:c r="G637" s="17" t="n">
        <x:v>526.8347842182594</x:v>
      </x:c>
      <x:c r="H637" s="11"/>
      <x:c r="I637" s="11"/>
      <x:c r="J637" s="17"/>
    </x:row>
    <x:row r="638" ht="21" customHeight="1">
      <x:c r="A638" s="15" t="n">
        <x:v>637</x:v>
      </x:c>
      <x:c r="B638" s="11" t="n">
        <x:v>1.4252625275883133</x:v>
      </x:c>
      <x:c r="C638" s="11" t="n">
        <x:v>67.1268285987284</x:v>
      </x:c>
      <x:c r="D638" s="17" t="n">
        <x:v>520.3576805571087</x:v>
      </x:c>
      <x:c r="E638" s="11" t="n">
        <x:v>1.495535753618112</x:v>
      </x:c>
      <x:c r="F638" s="11" t="n">
        <x:v>67.53277257545523</x:v>
      </x:c>
      <x:c r="G638" s="17" t="n">
        <x:v>524.3392813641055</x:v>
      </x:c>
      <x:c r="H638" s="11" t="n">
        <x:v>1.638782821332165</x:v>
      </x:c>
      <x:c r="I638" s="11" t="n">
        <x:v>77.32461393982761</x:v>
      </x:c>
      <x:c r="J638" s="17" t="n">
        <x:v>512.7928185556483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1.201622777026318</x:v>
      </x:c>
      <x:c r="F639" s="11" t="n">
        <x:v>80.31832548986343</x:v>
      </x:c>
      <x:c r="G639" s="17" t="n">
        <x:v>521.8903145932352</x:v>
      </x:c>
      <x:c r="H639" s="11" t="n">
        <x:v>1.1056258077713532</x:v>
      </x:c>
      <x:c r="I639" s="11" t="n">
        <x:v>79.46554405910334</x:v>
      </x:c>
      <x:c r="J639" s="17" t="n">
        <x:v>517.2454600850228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1.2650171279128035</x:v>
      </x:c>
      <x:c r="F640" s="11" t="n">
        <x:v>57.53187544767855</x:v>
      </x:c>
      <x:c r="G640" s="17" t="n">
        <x:v>520.1694922948075</x:v>
      </x:c>
      <x:c r="H640" s="11" t="n">
        <x:v>1.301722715535361</x:v>
      </x:c>
      <x:c r="I640" s="11" t="n">
        <x:v>61.0594540545956</x:v>
      </x:c>
      <x:c r="J640" s="17" t="n">
        <x:v>514.6298921599184</x:v>
      </x:c>
    </x:row>
    <x:row r="641" ht="21" customHeight="1">
      <x:c r="A641" s="15" t="n">
        <x:v>640</x:v>
      </x:c>
      <x:c r="B641" s="11" t="n">
        <x:v>1.1787907837743012</x:v>
      </x:c>
      <x:c r="C641" s="11" t="n">
        <x:v>69.12749774914565</x:v>
      </x:c>
      <x:c r="D641" s="17" t="n">
        <x:v>520.2910873138196</x:v>
      </x:c>
      <x:c r="E641" s="11" t="n">
        <x:v>1.43765168541581</x:v>
      </x:c>
      <x:c r="F641" s="11" t="n">
        <x:v>75.91847967138554</x:v>
      </x:c>
      <x:c r="G641" s="17" t="n">
        <x:v>521.4520102752945</x:v>
      </x:c>
      <x:c r="H641" s="11" t="n">
        <x:v>1.448057779958527</x:v>
      </x:c>
      <x:c r="I641" s="11" t="n">
        <x:v>82.00594724053612</x:v>
      </x:c>
      <x:c r="J641" s="17" t="n">
        <x:v>512.1428470833077</x:v>
      </x:c>
    </x:row>
    <x:row r="642" ht="21" customHeight="1">
      <x:c r="A642" s="15" t="n">
        <x:v>641</x:v>
      </x:c>
      <x:c r="B642" s="11" t="n">
        <x:v>2.069178625645528</x:v>
      </x:c>
      <x:c r="C642" s="11" t="n">
        <x:v>123.57569963913608</x:v>
      </x:c>
      <x:c r="D642" s="17" t="n">
        <x:v>491.2292128607688</x:v>
      </x:c>
      <x:c r="E642" s="11" t="n">
        <x:v>2.116489011642292</x:v>
      </x:c>
      <x:c r="F642" s="11" t="n">
        <x:v>114.23699532761184</x:v>
      </x:c>
      <x:c r="G642" s="17" t="n">
        <x:v>506.8259703431767</x:v>
      </x:c>
      <x:c r="H642" s="11" t="n">
        <x:v>1.9956891125576308</x:v>
      </x:c>
      <x:c r="I642" s="11" t="n">
        <x:v>126.12470787234376</x:v>
      </x:c>
      <x:c r="J642" s="17" t="n">
        <x:v>488.9428150934316</x:v>
      </x:c>
    </x:row>
    <x:row r="643" ht="21" customHeight="1">
      <x:c r="A643" s="15" t="n">
        <x:v>642</x:v>
      </x:c>
      <x:c r="B643" s="11" t="n">
        <x:v>1.8204311327812293</x:v>
      </x:c>
      <x:c r="C643" s="11" t="n">
        <x:v>64.51627856248668</x:v>
      </x:c>
      <x:c r="D643" s="17" t="n">
        <x:v>518.3151341630678</x:v>
      </x:c>
      <x:c r="E643" s="11" t="n">
        <x:v>1.7655465388155436</x:v>
      </x:c>
      <x:c r="F643" s="11" t="n">
        <x:v>59.59774255824163</x:v>
      </x:c>
      <x:c r="G643" s="17" t="n">
        <x:v>526.073683482491</x:v>
      </x:c>
      <x:c r="H643" s="11" t="n">
        <x:v>1.8515921874413723</x:v>
      </x:c>
      <x:c r="I643" s="11" t="n">
        <x:v>68.69030201754362</x:v>
      </x:c>
      <x:c r="J643" s="17" t="n">
        <x:v>514.8107756995053</x:v>
      </x:c>
    </x:row>
    <x:row r="644" ht="21" customHeight="1">
      <x:c r="A644" s="15" t="n">
        <x:v>643</x:v>
      </x:c>
      <x:c r="B644" s="11" t="n">
        <x:v>2.59605044484743</x:v>
      </x:c>
      <x:c r="C644" s="11" t="n">
        <x:v>84.20273775890097</x:v>
      </x:c>
      <x:c r="D644" s="17" t="n">
        <x:v>499.52596993982286</x:v>
      </x:c>
      <x:c r="E644" s="11" t="n">
        <x:v>2.5118613835744417</x:v>
      </x:c>
      <x:c r="F644" s="11" t="n">
        <x:v>72.11080189861256</x:v>
      </x:c>
      <x:c r="G644" s="17" t="n">
        <x:v>514.9354526641915</x:v>
      </x:c>
      <x:c r="H644" s="11" t="n">
        <x:v>2.43063110837032</x:v>
      </x:c>
      <x:c r="I644" s="11" t="n">
        <x:v>83.70500660718947</x:v>
      </x:c>
      <x:c r="J644" s="17" t="n">
        <x:v>499.9207647496771</x:v>
      </x:c>
    </x:row>
    <x:row r="645" ht="21" customHeight="1">
      <x:c r="A645" s="15" t="n">
        <x:v>644</x:v>
      </x:c>
      <x:c r="B645" s="11" t="n">
        <x:v>1.6378099219147768</x:v>
      </x:c>
      <x:c r="C645" s="11" t="n">
        <x:v>91.43895292497112</x:v>
      </x:c>
      <x:c r="D645" s="17" t="n">
        <x:v>515.3677711576975</x:v>
      </x:c>
      <x:c r="E645" s="11" t="n">
        <x:v>1.78313181494438</x:v>
      </x:c>
      <x:c r="F645" s="11" t="n">
        <x:v>91.57118977816944</x:v>
      </x:c>
      <x:c r="G645" s="17" t="n">
        <x:v>521.6682050371359</x:v>
      </x:c>
      <x:c r="H645" s="11" t="n">
        <x:v>1.6344796640100965</x:v>
      </x:c>
      <x:c r="I645" s="11" t="n">
        <x:v>95.69148122235092</x:v>
      </x:c>
      <x:c r="J645" s="17" t="n">
        <x:v>512.011169100587</x:v>
      </x:c>
    </x:row>
    <x:row r="646" ht="21" customHeight="1">
      <x:c r="A646" s="15" t="n">
        <x:v>645</x:v>
      </x:c>
      <x:c r="B646" s="11" t="n">
        <x:v>1.1110438356057966</x:v>
      </x:c>
      <x:c r="C646" s="11" t="n">
        <x:v>49.18799187842699</x:v>
      </x:c>
      <x:c r="D646" s="17" t="n">
        <x:v>519.6419703630158</x:v>
      </x:c>
      <x:c r="E646" s="11" t="n">
        <x:v>1.376832676770987</x:v>
      </x:c>
      <x:c r="F646" s="11" t="n">
        <x:v>55.58113815927089</x:v>
      </x:c>
      <x:c r="G646" s="17" t="n">
        <x:v>520.0542835614988</x:v>
      </x:c>
      <x:c r="H646" s="11" t="n">
        <x:v>1.1921467942105295</x:v>
      </x:c>
      <x:c r="I646" s="11" t="n">
        <x:v>53.51778239847779</x:v>
      </x:c>
      <x:c r="J646" s="17" t="n">
        <x:v>517.3909975010225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1.3166961544578704</x:v>
      </x:c>
      <x:c r="F647" s="11" t="n">
        <x:v>72.59910560552453</x:v>
      </x:c>
      <x:c r="G647" s="17" t="n">
        <x:v>525.6599773327423</x:v>
      </x:c>
      <x:c r="H647" s="11" t="n">
        <x:v>1.269512564476123</x:v>
      </x:c>
      <x:c r="I647" s="11" t="n">
        <x:v>75.05987014886458</x:v>
      </x:c>
      <x:c r="J647" s="17" t="n">
        <x:v>519.3418345311494</x:v>
      </x:c>
    </x:row>
    <x:row r="648" ht="21" customHeight="1">
      <x:c r="A648" s="15" t="n">
        <x:v>647</x:v>
      </x:c>
      <x:c r="B648" s="11" t="n">
        <x:v>2.599160637159004</x:v>
      </x:c>
      <x:c r="C648" s="11" t="n">
        <x:v>123.71759660578296</x:v>
      </x:c>
      <x:c r="D648" s="17" t="n">
        <x:v>496.7494267444399</x:v>
      </x:c>
      <x:c r="E648" s="11" t="n">
        <x:v>2.258652605085912</x:v>
      </x:c>
      <x:c r="F648" s="11" t="n">
        <x:v>99.57994436740812</x:v>
      </x:c>
      <x:c r="G648" s="17" t="n">
        <x:v>524.4181318218373</x:v>
      </x:c>
      <x:c r="H648" s="11" t="n">
        <x:v>2.3475855724478096</x:v>
      </x:c>
      <x:c r="I648" s="11" t="n">
        <x:v>120.25813565382155</x:v>
      </x:c>
      <x:c r="J648" s="17" t="n">
        <x:v>499.7338298754933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1.2217483517980334</x:v>
      </x:c>
      <x:c r="F649" s="11" t="n">
        <x:v>72.14421083382098</x:v>
      </x:c>
      <x:c r="G649" s="17" t="n">
        <x:v>518.6441755322822</x:v>
      </x:c>
      <x:c r="H649" s="11" t="n">
        <x:v>1.2343965407885755</x:v>
      </x:c>
      <x:c r="I649" s="11" t="n">
        <x:v>75.9368004385542</x:v>
      </x:c>
      <x:c r="J649" s="17" t="n">
        <x:v>511.8909108360655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1.4127364977430068</x:v>
      </x:c>
      <x:c r="F650" s="11" t="n">
        <x:v>61.6096972071722</x:v>
      </x:c>
      <x:c r="G650" s="17" t="n">
        <x:v>516.0963956003237</x:v>
      </x:c>
      <x:c r="H650" s="11" t="n">
        <x:v>1.5221992235295063</x:v>
      </x:c>
      <x:c r="I650" s="11" t="n">
        <x:v>69.20939491029216</x:v>
      </x:c>
      <x:c r="J650" s="17" t="n">
        <x:v>506.7457884074407</x:v>
      </x:c>
    </x:row>
    <x:row r="651" ht="21" customHeight="1">
      <x:c r="A651" s="15" t="n">
        <x:v>650</x:v>
      </x:c>
      <x:c r="B651" s="11" t="n">
        <x:v>1.5575926063322705</x:v>
      </x:c>
      <x:c r="C651" s="11" t="n">
        <x:v>78.42737405325784</x:v>
      </x:c>
      <x:c r="D651" s="17" t="n">
        <x:v>516.1408895841852</x:v>
      </x:c>
      <x:c r="E651" s="11" t="n">
        <x:v>1.7317564537499197</x:v>
      </x:c>
      <x:c r="F651" s="11" t="n">
        <x:v>79.75510898810177</x:v>
      </x:c>
      <x:c r="G651" s="17" t="n">
        <x:v>520.8340029569196</x:v>
      </x:c>
      <x:c r="H651" s="11" t="n">
        <x:v>1.5745171981558186</x:v>
      </x:c>
      <x:c r="I651" s="11" t="n">
        <x:v>82.84325144082153</x:v>
      </x:c>
      <x:c r="J651" s="17" t="n">
        <x:v>512.7504588179104</x:v>
      </x:c>
    </x:row>
    <x:row r="652" ht="21" customHeight="1">
      <x:c r="A652" s="15" t="n">
        <x:v>651</x:v>
      </x:c>
      <x:c r="B652" s="11" t="n">
        <x:v>1.85127059269786</x:v>
      </x:c>
      <x:c r="C652" s="11" t="n">
        <x:v>70.36908597408109</x:v>
      </x:c>
      <x:c r="D652" s="17" t="n">
        <x:v>530.145638101392</x:v>
      </x:c>
      <x:c r="E652" s="11" t="n">
        <x:v>1.881457343321272</x:v>
      </x:c>
      <x:c r="F652" s="11" t="n">
        <x:v>66.13552774666643</x:v>
      </x:c>
      <x:c r="G652" s="17" t="n">
        <x:v>538.0369241006174</x:v>
      </x:c>
      <x:c r="H652" s="11" t="n">
        <x:v>1.847443102963896</x:v>
      </x:c>
      <x:c r="I652" s="11" t="n">
        <x:v>73.85707820935868</x:v>
      </x:c>
      <x:c r="J652" s="17" t="n">
        <x:v>527.1883854550164</x:v>
      </x:c>
    </x:row>
    <x:row r="653" ht="21" customHeight="1">
      <x:c r="A653" s="15" t="n">
        <x:v>652</x:v>
      </x:c>
      <x:c r="B653" s="11" t="n">
        <x:v>1.2034489230529275</x:v>
      </x:c>
      <x:c r="C653" s="11" t="n">
        <x:v>60.46430109030672</x:v>
      </x:c>
      <x:c r="D653" s="17" t="n">
        <x:v>539.3592571377313</x:v>
      </x:c>
      <x:c r="E653" s="11" t="n">
        <x:v>1.454115734305382</x:v>
      </x:c>
      <x:c r="F653" s="11" t="n">
        <x:v>66.51752920241216</x:v>
      </x:c>
      <x:c r="G653" s="17" t="n">
        <x:v>540.4168004056951</x:v>
      </x:c>
      <x:c r="H653" s="11" t="n">
        <x:v>1.2944191191326797</x:v>
      </x:c>
      <x:c r="I653" s="11" t="n">
        <x:v>66.16388568041437</x:v>
      </x:c>
      <x:c r="J653" s="17" t="n">
        <x:v>535.9195698888367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0.9492219861256956</x:v>
      </x:c>
      <x:c r="F654" s="11" t="n">
        <x:v>46.20400557922396</x:v>
      </x:c>
      <x:c r="G654" s="17" t="n">
        <x:v>537.6213207898024</x:v>
      </x:c>
      <x:c r="H654" s="11"/>
      <x:c r="I654" s="11"/>
      <x:c r="J654" s="17"/>
    </x:row>
    <x:row r="655" ht="21" customHeight="1">
      <x:c r="A655" s="15" t="n">
        <x:v>654</x:v>
      </x:c>
      <x:c r="B655" s="11"/>
      <x:c r="C655" s="11"/>
      <x:c r="D655" s="17"/>
      <x:c r="E655" s="11" t="n">
        <x:v>1.1966689341858656</x:v>
      </x:c>
      <x:c r="F655" s="11" t="n">
        <x:v>49.27134885759296</x:v>
      </x:c>
      <x:c r="G655" s="17" t="n">
        <x:v>537.4184330268332</x:v>
      </x:c>
      <x:c r="H655" s="11" t="n">
        <x:v>1.1289750803713274</x:v>
      </x:c>
      <x:c r="I655" s="11" t="n">
        <x:v>49.51266216504388</x:v>
      </x:c>
      <x:c r="J655" s="17" t="n">
        <x:v>534.1788122222085</x:v>
      </x:c>
    </x:row>
    <x:row r="656" ht="21" customHeight="1">
      <x:c r="A656" s="15" t="n">
        <x:v>655</x:v>
      </x:c>
      <x:c r="B656" s="11" t="n">
        <x:v>3.4903818379836644</x:v>
      </x:c>
      <x:c r="C656" s="11" t="n">
        <x:v>120.55355953088122</x:v>
      </x:c>
      <x:c r="D656" s="17" t="n">
        <x:v>475.4138218719433</x:v>
      </x:c>
      <x:c r="E656" s="11" t="n">
        <x:v>2.8767159419258097</x:v>
      </x:c>
      <x:c r="F656" s="11" t="n">
        <x:v>87.78723857445694</x:v>
      </x:c>
      <x:c r="G656" s="17" t="n">
        <x:v>511.0521992385511</x:v>
      </x:c>
      <x:c r="H656" s="11" t="n">
        <x:v>3.0600496592281825</x:v>
      </x:c>
      <x:c r="I656" s="11" t="n">
        <x:v>113.20708592747252</x:v>
      </x:c>
      <x:c r="J656" s="17" t="n">
        <x:v>482.2917925728492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1.257475133330583</x:v>
      </x:c>
      <x:c r="F657" s="11" t="n">
        <x:v>99.11991371676092</x:v>
      </x:c>
      <x:c r="G657" s="17" t="n">
        <x:v>511.4499884193065</x:v>
      </x:c>
      <x:c r="H657" s="11" t="n">
        <x:v>1.1840642765800076</x:v>
      </x:c>
      <x:c r="I657" s="11" t="n">
        <x:v>100.29478407372554</x:v>
      </x:c>
      <x:c r="J657" s="17" t="n">
        <x:v>504.2842077656656</x:v>
      </x:c>
    </x:row>
    <x:row r="658" ht="21" customHeight="1">
      <x:c r="A658" s="15" t="n">
        <x:v>657</x:v>
      </x:c>
      <x:c r="B658" s="11" t="n">
        <x:v>1.4901815422710951</x:v>
      </x:c>
      <x:c r="C658" s="11" t="n">
        <x:v>87.00519739373625</x:v>
      </x:c>
      <x:c r="D658" s="17" t="n">
        <x:v>501.3811307818612</x:v>
      </x:c>
      <x:c r="E658" s="11" t="n">
        <x:v>1.6560735629206107</x:v>
      </x:c>
      <x:c r="F658" s="11" t="n">
        <x:v>88.88629304740428</x:v>
      </x:c>
      <x:c r="G658" s="17" t="n">
        <x:v>506.24496824801446</x:v>
      </x:c>
      <x:c r="H658" s="11" t="n">
        <x:v>1.5649675772374292</x:v>
      </x:c>
      <x:c r="I658" s="11" t="n">
        <x:v>94.3589469056269</x:v>
      </x:c>
      <x:c r="J658" s="17" t="n">
        <x:v>495.8760859719191</x:v>
      </x:c>
    </x:row>
    <x:row r="659" ht="21" customHeight="1">
      <x:c r="A659" s="15" t="n">
        <x:v>658</x:v>
      </x:c>
      <x:c r="B659" s="11" t="n">
        <x:v>3.7246924697324193</x:v>
      </x:c>
      <x:c r="C659" s="11" t="n">
        <x:v>162.4755310029883</x:v>
      </x:c>
      <x:c r="D659" s="17" t="n">
        <x:v>455.4586209953599</x:v>
      </x:c>
      <x:c r="E659" s="11" t="n">
        <x:v>2.766975550516586</x:v>
      </x:c>
      <x:c r="F659" s="11" t="n">
        <x:v>109.62374078174597</x:v>
      </x:c>
      <x:c r="G659" s="17" t="n">
        <x:v>511.1033152188363</x:v>
      </x:c>
      <x:c r="H659" s="11" t="n">
        <x:v>3.114619083868237</x:v>
      </x:c>
      <x:c r="I659" s="11" t="n">
        <x:v>146.72104090745728</x:v>
      </x:c>
      <x:c r="J659" s="17" t="n">
        <x:v>470.3333099406449</x:v>
      </x:c>
    </x:row>
    <x:row r="660" ht="21" customHeight="1">
      <x:c r="A660" s="15" t="n">
        <x:v>659</x:v>
      </x:c>
      <x:c r="B660" s="11" t="n">
        <x:v>2.2836501431354748</x:v>
      </x:c>
      <x:c r="C660" s="11" t="n">
        <x:v>118.00091848705245</x:v>
      </x:c>
      <x:c r="D660" s="17" t="n">
        <x:v>490.7809991170868</x:v>
      </x:c>
      <x:c r="E660" s="11" t="n">
        <x:v>2.2851149736993563</x:v>
      </x:c>
      <x:c r="F660" s="11" t="n">
        <x:v>105.64079736587348</x:v>
      </x:c>
      <x:c r="G660" s="17" t="n">
        <x:v>508.53283288294864</x:v>
      </x:c>
      <x:c r="H660" s="11" t="n">
        <x:v>2.166169117421752</x:v>
      </x:c>
      <x:c r="I660" s="11" t="n">
        <x:v>118.84313491998206</x:v>
      </x:c>
      <x:c r="J660" s="17" t="n">
        <x:v>489.9308622626744</x:v>
      </x:c>
    </x:row>
    <x:row r="661" ht="21" customHeight="1">
      <x:c r="A661" s="15" t="n">
        <x:v>660</x:v>
      </x:c>
      <x:c r="B661" s="11" t="n">
        <x:v>2.9791733441366164</x:v>
      </x:c>
      <x:c r="C661" s="11" t="n">
        <x:v>134.6847657065323</x:v>
      </x:c>
      <x:c r="D661" s="17" t="n">
        <x:v>473.1122962353413</x:v>
      </x:c>
      <x:c r="E661" s="11" t="n">
        <x:v>2.474515144319387</x:v>
      </x:c>
      <x:c r="F661" s="11" t="n">
        <x:v>102.38099320379338</x:v>
      </x:c>
      <x:c r="G661" s="17" t="n">
        <x:v>508.6290045986956</x:v>
      </x:c>
      <x:c r="H661" s="11" t="n">
        <x:v>2.658238896109658</x:v>
      </x:c>
      <x:c r="I661" s="11" t="n">
        <x:v>128.92654128210944</x:v>
      </x:c>
      <x:c r="J661" s="17" t="n">
        <x:v>478.35127317776346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1.3274776895616192</x:v>
      </x:c>
      <x:c r="F662" s="11" t="n">
        <x:v>67.59660873425275</x:v>
      </x:c>
      <x:c r="G662" s="17" t="n">
        <x:v>527.2079128293996</x:v>
      </x:c>
      <x:c r="H662" s="11" t="n">
        <x:v>1.176314222428236</x:v>
      </x:c>
      <x:c r="I662" s="11" t="n">
        <x:v>66.29058118051974</x:v>
      </x:c>
      <x:c r="J662" s="17" t="n">
        <x:v>523.3383037206592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1.2418626152582364</x:v>
      </x:c>
      <x:c r="F663" s="11" t="n">
        <x:v>89.51573899980153</x:v>
      </x:c>
      <x:c r="G663" s="17" t="n">
        <x:v>527.8396041984702</x:v>
      </x:c>
      <x:c r="H663" s="11" t="n">
        <x:v>1.4158770270076686</x:v>
      </x:c>
      <x:c r="I663" s="11" t="n">
        <x:v>101.97684758770797</x:v>
      </x:c>
      <x:c r="J663" s="17" t="n">
        <x:v>514.1980615832672</x:v>
      </x:c>
    </x:row>
    <x:row r="664" ht="21" customHeight="1">
      <x:c r="A664" s="15" t="n">
        <x:v>663</x:v>
      </x:c>
      <x:c r="B664" s="11" t="n">
        <x:v>4.095705991697329</x:v>
      </x:c>
      <x:c r="C664" s="11" t="n">
        <x:v>214.7308434231641</x:v>
      </x:c>
      <x:c r="D664" s="17" t="n">
        <x:v>423.21806970062505</x:v>
      </x:c>
      <x:c r="E664" s="11" t="n">
        <x:v>2.7082654578212884</x:v>
      </x:c>
      <x:c r="F664" s="11" t="n">
        <x:v>132.12807608902023</x:v>
      </x:c>
      <x:c r="G664" s="17" t="n">
        <x:v>508.3694512146844</x:v>
      </x:c>
      <x:c r="H664" s="11" t="n">
        <x:v>3.135169209120217</x:v>
      </x:c>
      <x:c r="I664" s="11" t="n">
        <x:v>180.20824419743343</x:v>
      </x:c>
      <x:c r="J664" s="17" t="n">
        <x:v>456.0570513552909</x:v>
      </x:c>
    </x:row>
    <x:row r="665" ht="21" customHeight="1">
      <x:c r="A665" s="15" t="n">
        <x:v>664</x:v>
      </x:c>
      <x:c r="B665" s="11" t="n">
        <x:v>1.665185113925762</x:v>
      </x:c>
      <x:c r="C665" s="11" t="n">
        <x:v>106.32521123211797</x:v>
      </x:c>
      <x:c r="D665" s="17" t="n">
        <x:v>529.8765772630278</x:v>
      </x:c>
      <x:c r="E665" s="11" t="n">
        <x:v>1.802596740046682</x:v>
      </x:c>
      <x:c r="F665" s="11" t="n">
        <x:v>105.44737871235225</x:v>
      </x:c>
      <x:c r="G665" s="17" t="n">
        <x:v>537.9419837873884</x:v>
      </x:c>
      <x:c r="H665" s="11" t="n">
        <x:v>1.670892728265465</x:v>
      </x:c>
      <x:c r="I665" s="11" t="n">
        <x:v>111.82186412884808</x:v>
      </x:c>
      <x:c r="J665" s="17" t="n">
        <x:v>525.4753250136175</x:v>
      </x:c>
    </x:row>
    <x:row r="666" ht="21" customHeight="1">
      <x:c r="A666" s="15" t="n">
        <x:v>665</x:v>
      </x:c>
      <x:c r="B666" s="11" t="n">
        <x:v>1.623612367187602</x:v>
      </x:c>
      <x:c r="C666" s="11" t="n">
        <x:v>72.21739144326028</x:v>
      </x:c>
      <x:c r="D666" s="17" t="n">
        <x:v>541.3609020914737</x:v>
      </x:c>
      <x:c r="E666" s="11" t="n">
        <x:v>1.723515793849635</x:v>
      </x:c>
      <x:c r="F666" s="11" t="n">
        <x:v>71.26092419750105</x:v>
      </x:c>
      <x:c r="G666" s="17" t="n">
        <x:v>546.9369770473393</x:v>
      </x:c>
      <x:c r="H666" s="11" t="n">
        <x:v>1.6635973584063453</x:v>
      </x:c>
      <x:c r="I666" s="11" t="n">
        <x:v>77.14569313625941</x:v>
      </x:c>
      <x:c r="J666" s="17" t="n">
        <x:v>537.4687811685926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1.1967178134675764</x:v>
      </x:c>
      <x:c r="F667" s="11" t="n">
        <x:v>64.85710014359525</x:v>
      </x:c>
      <x:c r="G667" s="17" t="n">
        <x:v>522.7152535681512</x:v>
      </x:c>
      <x:c r="H667" s="11" t="n">
        <x:v>1.075469288122766</x:v>
      </x:c>
      <x:c r="I667" s="11" t="n">
        <x:v>62.936074333683166</x:v>
      </x:c>
      <x:c r="J667" s="17" t="n">
        <x:v>519.6047296033173</x:v>
      </x:c>
    </x:row>
    <x:row r="668" ht="21" customHeight="1">
      <x:c r="A668" s="15" t="n">
        <x:v>667</x:v>
      </x:c>
      <x:c r="B668" s="11" t="n">
        <x:v>2.0938230211573026</x:v>
      </x:c>
      <x:c r="C668" s="11" t="n">
        <x:v>95.79651788813057</x:v>
      </x:c>
      <x:c r="D668" s="17" t="n">
        <x:v>501.8419078646599</x:v>
      </x:c>
      <x:c r="E668" s="11" t="n">
        <x:v>2.163540683924692</x:v>
      </x:c>
      <x:c r="F668" s="11" t="n">
        <x:v>88.83896476792994</x:v>
      </x:c>
      <x:c r="G668" s="17" t="n">
        <x:v>513.8017084394938</x:v>
      </x:c>
      <x:c r="H668" s="11" t="n">
        <x:v>2.009845810008017</x:v>
      </x:c>
      <x:c r="I668" s="11" t="n">
        <x:v>97.40173034505874</x:v>
      </x:c>
      <x:c r="J668" s="17" t="n">
        <x:v>500.3735233354092</x:v>
      </x:c>
    </x:row>
    <x:row r="669" ht="21" customHeight="1">
      <x:c r="A669" s="15" t="n">
        <x:v>668</x:v>
      </x:c>
      <x:c r="B669" s="11" t="n">
        <x:v>2.8882666309638063</x:v>
      </x:c>
      <x:c r="C669" s="11" t="n">
        <x:v>126.7266706317404</x:v>
      </x:c>
      <x:c r="D669" s="17" t="n">
        <x:v>484.4431792857333</x:v>
      </x:c>
      <x:c r="E669" s="11" t="n">
        <x:v>1.8620701404864943</x:v>
      </x:c>
      <x:c r="F669" s="11" t="n">
        <x:v>86.16013173673684</x:v>
      </x:c>
      <x:c r="G669" s="17" t="n">
        <x:v>524.9597341908217</x:v>
      </x:c>
      <x:c r="H669" s="11" t="n">
        <x:v>2.408637466825015</x:v>
      </x:c>
      <x:c r="I669" s="11" t="n">
        <x:v>115.6471089594739</x:v>
      </x:c>
      <x:c r="J669" s="17" t="n">
        <x:v>494.4584409680504</x:v>
      </x:c>
    </x:row>
    <x:row r="670" ht="21" customHeight="1">
      <x:c r="A670" s="15" t="n">
        <x:v>669</x:v>
      </x:c>
      <x:c r="B670" s="11" t="n">
        <x:v>2.543259373687559</x:v>
      </x:c>
      <x:c r="C670" s="11" t="n">
        <x:v>74.04674537539401</x:v>
      </x:c>
      <x:c r="D670" s="17" t="n">
        <x:v>512.395350770038</x:v>
      </x:c>
      <x:c r="E670" s="11" t="n">
        <x:v>2.395034106601966</x:v>
      </x:c>
      <x:c r="F670" s="11" t="n">
        <x:v>62.59520396290357</x:v>
      </x:c>
      <x:c r="G670" s="17" t="n">
        <x:v>526.5758415805118</x:v>
      </x:c>
      <x:c r="H670" s="11" t="n">
        <x:v>2.3601824677126</x:v>
      </x:c>
      <x:c r="I670" s="11" t="n">
        <x:v>73.31084009847282</x:v>
      </x:c>
      <x:c r="J670" s="17" t="n">
        <x:v>512.989306780773</x:v>
      </x:c>
    </x:row>
    <x:row r="671" ht="21" customHeight="1">
      <x:c r="A671" s="15" t="n">
        <x:v>670</x:v>
      </x:c>
      <x:c r="B671" s="11" t="n">
        <x:v>2.6022880125876595</x:v>
      </x:c>
      <x:c r="C671" s="11" t="n">
        <x:v>125.75709051762156</x:v>
      </x:c>
      <x:c r="D671" s="17" t="n">
        <x:v>479.2312325311907</x:v>
      </x:c>
      <x:c r="E671" s="11" t="n">
        <x:v>2.1824655730651634</x:v>
      </x:c>
      <x:c r="F671" s="11" t="n">
        <x:v>99.5742169479763</x:v>
      </x:c>
      <x:c r="G671" s="17" t="n">
        <x:v>508.411104679358</x:v>
      </x:c>
      <x:c r="H671" s="11" t="n">
        <x:v>2.371954504908795</x:v>
      </x:c>
      <x:c r="I671" s="11" t="n">
        <x:v>122.92938314373824</x:v>
      </x:c>
      <x:c r="J671" s="17" t="n">
        <x:v>481.66761635593895</x:v>
      </x:c>
    </x:row>
    <x:row r="672" ht="21" customHeight="1">
      <x:c r="A672" s="15" t="n">
        <x:v>671</x:v>
      </x:c>
      <x:c r="B672" s="11" t="n">
        <x:v>6.07694070150924</x:v>
      </x:c>
      <x:c r="C672" s="11" t="n">
        <x:v>216.09892871640736</x:v>
      </x:c>
      <x:c r="D672" s="17" t="n">
        <x:v>381.5865441123739</x:v>
      </x:c>
      <x:c r="E672" s="11" t="n">
        <x:v>2.087706888655392</x:v>
      </x:c>
      <x:c r="F672" s="11" t="n">
        <x:v>83.0259277635359</x:v>
      </x:c>
      <x:c r="G672" s="17" t="n">
        <x:v>512.4480333322381</x:v>
      </x:c>
      <x:c r="H672" s="11" t="n">
        <x:v>3.0545286008515555</x:v>
      </x:c>
      <x:c r="I672" s="11" t="n">
        <x:v>125.51134659398215</x:v>
      </x:c>
      <x:c r="J672" s="17" t="n">
        <x:v>469.3581960503525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1.2448886630603655</x:v>
      </x:c>
      <x:c r="F673" s="11" t="n">
        <x:v>63.00406483004413</x:v>
      </x:c>
      <x:c r="G673" s="17" t="n">
        <x:v>530.2399824482849</x:v>
      </x:c>
      <x:c r="H673" s="11" t="n">
        <x:v>1.0710051945385093</x:v>
      </x:c>
      <x:c r="I673" s="11" t="n">
        <x:v>59.68704371674071</x:v>
      </x:c>
      <x:c r="J673" s="17" t="n">
        <x:v>527.8123283851452</x:v>
      </x:c>
    </x:row>
    <x:row r="674" ht="21" customHeight="1">
      <x:c r="A674" s="15" t="n">
        <x:v>673</x:v>
      </x:c>
      <x:c r="B674" s="11" t="n">
        <x:v>1.3039254590206242</x:v>
      </x:c>
      <x:c r="C674" s="11" t="n">
        <x:v>57.06421118152142</x:v>
      </x:c>
      <x:c r="D674" s="17" t="n">
        <x:v>522.3498068907088</x:v>
      </x:c>
      <x:c r="E674" s="11" t="n">
        <x:v>1.5414036273053773</x:v>
      </x:c>
      <x:c r="F674" s="11" t="n">
        <x:v>61.2618610793687</x:v>
      </x:c>
      <x:c r="G674" s="17" t="n">
        <x:v>523.9929782950004</x:v>
      </x:c>
      <x:c r="H674" s="11" t="n">
        <x:v>1.3890032654366835</x:v>
      </x:c>
      <x:c r="I674" s="11" t="n">
        <x:v>62.21095512502324</x:v>
      </x:c>
      <x:c r="J674" s="17" t="n">
        <x:v>518.924474918141</x:v>
      </x:c>
    </x:row>
    <x:row r="675" ht="21" customHeight="1">
      <x:c r="A675" s="15" t="n">
        <x:v>674</x:v>
      </x:c>
      <x:c r="B675" s="11" t="n">
        <x:v>2.1003943445336084</x:v>
      </x:c>
      <x:c r="C675" s="11" t="n">
        <x:v>104.52310773963283</x:v>
      </x:c>
      <x:c r="D675" s="17" t="n">
        <x:v>490.9060138074127</x:v>
      </x:c>
      <x:c r="E675" s="11" t="n">
        <x:v>1.8270562101364656</x:v>
      </x:c>
      <x:c r="F675" s="11" t="n">
        <x:v>89.22226439649964</x:v>
      </x:c>
      <x:c r="G675" s="17" t="n">
        <x:v>508.90574271872833</x:v>
      </x:c>
      <x:c r="H675" s="11" t="n">
        <x:v>2.0350456318008767</x:v>
      </x:c>
      <x:c r="I675" s="11" t="n">
        <x:v>107.33747957957452</x:v>
      </x:c>
      <x:c r="J675" s="17" t="n">
        <x:v>488.36978726234383</x:v>
      </x:c>
    </x:row>
    <x:row r="676" ht="21" customHeight="1">
      <x:c r="A676" s="15" t="n">
        <x:v>675</x:v>
      </x:c>
      <x:c r="B676" s="11" t="n">
        <x:v>2.10346722222688</x:v>
      </x:c>
      <x:c r="C676" s="11" t="n">
        <x:v>80.11460717931274</x:v>
      </x:c>
      <x:c r="D676" s="17" t="n">
        <x:v>525.47546185999</x:v>
      </x:c>
      <x:c r="E676" s="11" t="n">
        <x:v>1.872364424217931</x:v>
      </x:c>
      <x:c r="F676" s="11" t="n">
        <x:v>68.84421787935754</x:v>
      </x:c>
      <x:c r="G676" s="17" t="n">
        <x:v>539.164307306476</x:v>
      </x:c>
      <x:c r="H676" s="11" t="n">
        <x:v>2.0382518071868883</x:v>
      </x:c>
      <x:c r="I676" s="11" t="n">
        <x:v>82.35307167741682</x:v>
      </x:c>
      <x:c r="J676" s="17" t="n">
        <x:v>523.4511957371403</x:v>
      </x:c>
    </x:row>
    <x:row r="677" ht="21" customHeight="1">
      <x:c r="A677" s="15" t="n">
        <x:v>676</x:v>
      </x:c>
      <x:c r="B677" s="11" t="n">
        <x:v>1.8362834172119185</x:v>
      </x:c>
      <x:c r="C677" s="11" t="n">
        <x:v>93.56265729894642</x:v>
      </x:c>
      <x:c r="D677" s="17" t="n">
        <x:v>514.3794294377277</x:v>
      </x:c>
      <x:c r="E677" s="11" t="n">
        <x:v>1.7715639301855208</x:v>
      </x:c>
      <x:c r="F677" s="11" t="n">
        <x:v>85.94840632337856</x:v>
      </x:c>
      <x:c r="G677" s="17" t="n">
        <x:v>526.0645744902204</x:v>
      </x:c>
      <x:c r="H677" s="11" t="n">
        <x:v>1.8932432648101936</x:v>
      </x:c>
      <x:c r="I677" s="11" t="n">
        <x:v>100.64130045079123</x:v>
      </x:c>
      <x:c r="J677" s="17" t="n">
        <x:v>508.4060081157934</x:v>
      </x:c>
    </x:row>
    <x:row r="678" ht="21" customHeight="1">
      <x:c r="A678" s="15" t="n">
        <x:v>677</x:v>
      </x:c>
      <x:c r="B678" s="11" t="n">
        <x:v>2.1785642671862435</x:v>
      </x:c>
      <x:c r="C678" s="11" t="n">
        <x:v>85.06904782907571</x:v>
      </x:c>
      <x:c r="D678" s="17" t="n">
        <x:v>493.4520162631666</x:v>
      </x:c>
      <x:c r="E678" s="11" t="n">
        <x:v>2.1354473874542097</x:v>
      </x:c>
      <x:c r="F678" s="11" t="n">
        <x:v>76.01044039964194</x:v>
      </x:c>
      <x:c r="G678" s="17" t="n">
        <x:v>506.1934230924048</x:v>
      </x:c>
      <x:c r="H678" s="11" t="n">
        <x:v>2.088260747179338</x:v>
      </x:c>
      <x:c r="I678" s="11" t="n">
        <x:v>86.493763879917</x:v>
      </x:c>
      <x:c r="J678" s="17" t="n">
        <x:v>492.132829176912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1.2194689638034122</x:v>
      </x:c>
      <x:c r="F679" s="11" t="n">
        <x:v>72.0627022826642</x:v>
      </x:c>
      <x:c r="G679" s="17" t="n">
        <x:v>529.0147588477265</x:v>
      </x:c>
      <x:c r="H679" s="11" t="n">
        <x:v>1.5479275331230573</x:v>
      </x:c>
      <x:c r="I679" s="11" t="n">
        <x:v>86.79156760994017</x:v>
      </x:c>
      <x:c r="J679" s="17" t="n">
        <x:v>515.0251830438699</x:v>
      </x:c>
    </x:row>
    <x:row r="680" ht="21" customHeight="1">
      <x:c r="A680" s="15" t="n">
        <x:v>679</x:v>
      </x:c>
      <x:c r="B680" s="11" t="n">
        <x:v>1.6542932149462437</x:v>
      </x:c>
      <x:c r="C680" s="11" t="n">
        <x:v>46.12959312832608</x:v>
      </x:c>
      <x:c r="D680" s="17" t="n">
        <x:v>541.1985719929739</x:v>
      </x:c>
      <x:c r="E680" s="11" t="n">
        <x:v>1.7898677141488712</x:v>
      </x:c>
      <x:c r="F680" s="11" t="n">
        <x:v>45.670139443676064</x:v>
      </x:c>
      <x:c r="G680" s="17" t="n">
        <x:v>544.7569478679923</x:v>
      </x:c>
      <x:c r="H680" s="11" t="n">
        <x:v>1.6825216492015893</x:v>
      </x:c>
      <x:c r="I680" s="11" t="n">
        <x:v>49.01012495638161</x:v>
      </x:c>
      <x:c r="J680" s="17" t="n">
        <x:v>538.8956163793687</x:v>
      </x:c>
    </x:row>
    <x:row r="681" ht="21" customHeight="1">
      <x:c r="A681" s="15" t="n">
        <x:v>680</x:v>
      </x:c>
      <x:c r="B681" s="11" t="n">
        <x:v>1.5767122218936052</x:v>
      </x:c>
      <x:c r="C681" s="11" t="n">
        <x:v>90.16364848156442</x:v>
      </x:c>
      <x:c r="D681" s="17" t="n">
        <x:v>515.4771101953027</x:v>
      </x:c>
      <x:c r="E681" s="11" t="n">
        <x:v>1.3683358114892346</x:v>
      </x:c>
      <x:c r="F681" s="11" t="n">
        <x:v>82.95549856612607</x:v>
      </x:c>
      <x:c r="G681" s="17" t="n">
        <x:v>524.7308265285168</x:v>
      </x:c>
      <x:c r="H681" s="11" t="n">
        <x:v>1.7233958806284806</x:v>
      </x:c>
      <x:c r="I681" s="11" t="n">
        <x:v>100.91840474329403</x:v>
      </x:c>
      <x:c r="J681" s="17" t="n">
        <x:v>507.0305720891338</x:v>
      </x:c>
    </x:row>
    <x:row r="682" ht="21" customHeight="1">
      <x:c r="A682" s="15" t="n">
        <x:v>681</x:v>
      </x:c>
      <x:c r="B682" s="11" t="n">
        <x:v>6.357904182379988</x:v>
      </x:c>
      <x:c r="C682" s="11" t="n">
        <x:v>201.2449677108028</x:v>
      </x:c>
      <x:c r="D682" s="17" t="n">
        <x:v>406.9790467762325</x:v>
      </x:c>
      <x:c r="E682" s="11" t="n">
        <x:v>1.8213193509391352</x:v>
      </x:c>
      <x:c r="F682" s="11" t="n">
        <x:v>70.93801806144243</x:v>
      </x:c>
      <x:c r="G682" s="17" t="n">
        <x:v>533.796239583814</x:v>
      </x:c>
      <x:c r="H682" s="11" t="n">
        <x:v>3.193719091005211</x:v>
      </x:c>
      <x:c r="I682" s="11" t="n">
        <x:v>116.23742098858057</x:v>
      </x:c>
      <x:c r="J682" s="17" t="n">
        <x:v>489.5776275447788</x:v>
      </x:c>
    </x:row>
    <x:row r="683" ht="21" customHeight="1">
      <x:c r="A683" s="15" t="n">
        <x:v>682</x:v>
      </x:c>
      <x:c r="B683" s="11" t="n">
        <x:v>1.8606059883408907</x:v>
      </x:c>
      <x:c r="C683" s="11" t="n">
        <x:v>66.97420046645163</x:v>
      </x:c>
      <x:c r="D683" s="17" t="n">
        <x:v>536.5310501319747</x:v>
      </x:c>
      <x:c r="E683" s="11" t="n">
        <x:v>1.958338446912342</x:v>
      </x:c>
      <x:c r="F683" s="11" t="n">
        <x:v>64.08701928192306</x:v>
      </x:c>
      <x:c r="G683" s="17" t="n">
        <x:v>543.3182576326918</x:v>
      </x:c>
      <x:c r="H683" s="11" t="n">
        <x:v>1.8269911534624608</x:v>
      </x:c>
      <x:c r="I683" s="11" t="n">
        <x:v>69.36558506961057</x:v>
      </x:c>
      <x:c r="J683" s="17" t="n">
        <x:v>534.4931874925338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1.362039239102707</x:v>
      </x:c>
      <x:c r="F684" s="11" t="n">
        <x:v>73.44693286297873</x:v>
      </x:c>
      <x:c r="G684" s="17" t="n">
        <x:v>515.7678876201611</x:v>
      </x:c>
      <x:c r="H684" s="11" t="n">
        <x:v>1.2069530023392323</x:v>
      </x:c>
      <x:c r="I684" s="11" t="n">
        <x:v>71.96247114374765</x:v>
      </x:c>
      <x:c r="J684" s="17" t="n">
        <x:v>511.5858661428231</x:v>
      </x:c>
    </x:row>
    <x:row r="685" ht="21" customHeight="1">
      <x:c r="A685" s="15" t="n">
        <x:v>684</x:v>
      </x:c>
      <x:c r="B685" s="11" t="n">
        <x:v>31.0390996351141</x:v>
      </x:c>
      <x:c r="C685" s="11" t="n">
        <x:v>612.3177002960297</x:v>
      </x:c>
      <x:c r="D685" s="17" t="n">
        <x:v>0</x:v>
      </x:c>
      <x:c r="E685" s="11" t="n">
        <x:v>3.341440241195786</x:v>
      </x:c>
      <x:c r="F685" s="11" t="n">
        <x:v>65.22349622814626</x:v>
      </x:c>
      <x:c r="G685" s="17" t="n">
        <x:v>546.7818345204279</x:v>
      </x:c>
      <x:c r="H685" s="11" t="n">
        <x:v>5.046630201504685</x:v>
      </x:c>
      <x:c r="I685" s="11" t="n">
        <x:v>115.68518596665238</x:v>
      </x:c>
      <x:c r="J685" s="17" t="n">
        <x:v>494.8976809033893</x:v>
      </x:c>
    </x:row>
    <x:row r="686" ht="21" customHeight="1">
      <x:c r="A686" s="15" t="n">
        <x:v>685</x:v>
      </x:c>
      <x:c r="B686" s="11" t="n">
        <x:v>1.511178906664461</x:v>
      </x:c>
      <x:c r="C686" s="11" t="n">
        <x:v>56.308750929515305</x:v>
      </x:c>
      <x:c r="D686" s="17" t="n">
        <x:v>542.4231020257889</x:v>
      </x:c>
      <x:c r="E686" s="11" t="n">
        <x:v>1.5443813506299318</x:v>
      </x:c>
      <x:c r="F686" s="11" t="n">
        <x:v>55.55628016413558</x:v>
      </x:c>
      <x:c r="G686" s="17" t="n">
        <x:v>546.4188116830576</x:v>
      </x:c>
      <x:c r="H686" s="11" t="n">
        <x:v>1.589412963400624</x:v>
      </x:c>
      <x:c r="I686" s="11" t="n">
        <x:v>61.25877124871439</x:v>
      </x:c>
      <x:c r="J686" s="17" t="n">
        <x:v>538.6768039508111</x:v>
      </x:c>
    </x:row>
    <x:row r="687" ht="21" customHeight="1">
      <x:c r="A687" s="15" t="n">
        <x:v>686</x:v>
      </x:c>
      <x:c r="B687" s="11" t="n">
        <x:v>2.5830282855471363</x:v>
      </x:c>
      <x:c r="C687" s="11" t="n">
        <x:v>110.71646439099364</x:v>
      </x:c>
      <x:c r="D687" s="17" t="n">
        <x:v>490.47575748382326</x:v>
      </x:c>
      <x:c r="E687" s="11" t="n">
        <x:v>2.083814862518894</x:v>
      </x:c>
      <x:c r="F687" s="11" t="n">
        <x:v>85.96848750334048</x:v>
      </x:c>
      <x:c r="G687" s="17" t="n">
        <x:v>517.5083965997889</x:v>
      </x:c>
      <x:c r="H687" s="11" t="n">
        <x:v>2.306142286577244</x:v>
      </x:c>
      <x:c r="I687" s="11" t="n">
        <x:v>106.78799958769234</x:v>
      </x:c>
      <x:c r="J687" s="17" t="n">
        <x:v>493.8865683251124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1.2505406431007988</x:v>
      </x:c>
      <x:c r="F688" s="11" t="n">
        <x:v>57.740262361245065</x:v>
      </x:c>
      <x:c r="G688" s="17" t="n">
        <x:v>532.135930572601</x:v>
      </x:c>
      <x:c r="H688" s="11" t="n">
        <x:v>1.106570149636778</x:v>
      </x:c>
      <x:c r="I688" s="11" t="n">
        <x:v>56.04748769357532</x:v>
      </x:c>
      <x:c r="J688" s="17" t="n">
        <x:v>529.2378950282297</x:v>
      </x:c>
    </x:row>
    <x:row r="689" ht="21" customHeight="1">
      <x:c r="A689" s="15" t="n">
        <x:v>688</x:v>
      </x:c>
      <x:c r="B689" s="11" t="n">
        <x:v>1.3124540731068115</x:v>
      </x:c>
      <x:c r="C689" s="11" t="n">
        <x:v>55.198323252669056</x:v>
      </x:c>
      <x:c r="D689" s="17" t="n">
        <x:v>513.6896811680742</x:v>
      </x:c>
      <x:c r="E689" s="11" t="n">
        <x:v>1.493077632394169</x:v>
      </x:c>
      <x:c r="F689" s="11" t="n">
        <x:v>58.05498875661621</x:v>
      </x:c>
      <x:c r="G689" s="17" t="n">
        <x:v>515.700638166729</x:v>
      </x:c>
      <x:c r="H689" s="11" t="n">
        <x:v>1.5918149890278748</x:v>
      </x:c>
      <x:c r="I689" s="11" t="n">
        <x:v>65.57663776613855</x:v>
      </x:c>
      <x:c r="J689" s="17" t="n">
        <x:v>506.3450987675674</x:v>
      </x:c>
    </x:row>
    <x:row r="690" ht="21" customHeight="1">
      <x:c r="A690" s="15" t="n">
        <x:v>689</x:v>
      </x:c>
      <x:c r="B690" s="11" t="n">
        <x:v>1.7120885362918954</x:v>
      </x:c>
      <x:c r="C690" s="11" t="n">
        <x:v>85.65307632006022</x:v>
      </x:c>
      <x:c r="D690" s="17" t="n">
        <x:v>503.4723412503839</x:v>
      </x:c>
      <x:c r="E690" s="11" t="n">
        <x:v>1.618684588863207</x:v>
      </x:c>
      <x:c r="F690" s="11" t="n">
        <x:v>79.33771379947612</x:v>
      </x:c>
      <x:c r="G690" s="17" t="n">
        <x:v>513.2453388739726</x:v>
      </x:c>
      <x:c r="H690" s="11" t="n">
        <x:v>1.8345622541381472</x:v>
      </x:c>
      <x:c r="I690" s="11" t="n">
        <x:v>94.62543019870256</x:v>
      </x:c>
      <x:c r="J690" s="17" t="n">
        <x:v>496.1255477013212</x:v>
      </x:c>
    </x:row>
    <x:row r="691" ht="21" customHeight="1">
      <x:c r="A691" s="15" t="n">
        <x:v>690</x:v>
      </x:c>
      <x:c r="B691" s="11" t="n">
        <x:v>1.1338893100591347</x:v>
      </x:c>
      <x:c r="C691" s="11" t="n">
        <x:v>67.73224823000668</x:v>
      </x:c>
      <x:c r="D691" s="17" t="n">
        <x:v>518.9428862978405</x:v>
      </x:c>
      <x:c r="E691" s="11" t="n">
        <x:v>1.4311416281661655</x:v>
      </x:c>
      <x:c r="F691" s="11" t="n">
        <x:v>75.53737542005962</x:v>
      </x:c>
      <x:c r="G691" s="17" t="n">
        <x:v>519.719853006555</x:v>
      </x:c>
      <x:c r="H691" s="11" t="n">
        <x:v>1.4566447366969757</x:v>
      </x:c>
      <x:c r="I691" s="11" t="n">
        <x:v>82.20862072606242</x:v>
      </x:c>
      <x:c r="J691" s="17" t="n">
        <x:v>509.98752703847015</x:v>
      </x:c>
    </x:row>
    <x:row r="692" ht="21" customHeight="1">
      <x:c r="A692" s="15" t="n">
        <x:v>691</x:v>
      </x:c>
      <x:c r="B692" s="11" t="n">
        <x:v>1.352163350018586</x:v>
      </x:c>
      <x:c r="C692" s="11" t="n">
        <x:v>67.24457895218484</x:v>
      </x:c>
      <x:c r="D692" s="17" t="n">
        <x:v>536.9103326500582</x:v>
      </x:c>
      <x:c r="E692" s="11" t="n">
        <x:v>1.5762013968176645</x:v>
      </x:c>
      <x:c r="F692" s="11" t="n">
        <x:v>71.3788725501962</x:v>
      </x:c>
      <x:c r="G692" s="17" t="n">
        <x:v>539.2345983628026</x:v>
      </x:c>
      <x:c r="H692" s="11" t="n">
        <x:v>1.4243737943746682</x:v>
      </x:c>
      <x:c r="I692" s="11" t="n">
        <x:v>72.86403043861603</x:v>
      </x:c>
      <x:c r="J692" s="17" t="n">
        <x:v>533.0387734683709</x:v>
      </x:c>
    </x:row>
    <x:row r="693" ht="21" customHeight="1">
      <x:c r="A693" s="15" t="n">
        <x:v>692</x:v>
      </x:c>
      <x:c r="B693" s="11" t="n">
        <x:v>2.272774419041623</x:v>
      </x:c>
      <x:c r="C693" s="11" t="n">
        <x:v>111.36254255828496</x:v>
      </x:c>
      <x:c r="D693" s="17" t="n">
        <x:v>501.08563178110217</x:v>
      </x:c>
      <x:c r="E693" s="11" t="n">
        <x:v>2.21161931870562</x:v>
      </x:c>
      <x:c r="F693" s="11" t="n">
        <x:v>98.2892753210262</x:v>
      </x:c>
      <x:c r="G693" s="17" t="n">
        <x:v>518.7838611581161</x:v>
      </x:c>
      <x:c r="H693" s="11" t="n">
        <x:v>2.164664289765492</x:v>
      </x:c>
      <x:c r="I693" s="11" t="n">
        <x:v>112.51764211784172</x:v>
      </x:c>
      <x:c r="J693" s="17" t="n">
        <x:v>499.9823010231568</x:v>
      </x:c>
    </x:row>
    <x:row r="694" ht="21" customHeight="1">
      <x:c r="A694" s="15" t="n">
        <x:v>693</x:v>
      </x:c>
      <x:c r="B694" s="11" t="n">
        <x:v>1.3095609230407816</x:v>
      </x:c>
      <x:c r="C694" s="11" t="n">
        <x:v>77.11068607638441</x:v>
      </x:c>
      <x:c r="D694" s="17" t="n">
        <x:v>521.4966761397578</x:v>
      </x:c>
      <x:c r="E694" s="11" t="n">
        <x:v>1.529773088290988</x:v>
      </x:c>
      <x:c r="F694" s="11" t="n">
        <x:v>83.01656743192113</x:v>
      </x:c>
      <x:c r="G694" s="17" t="n">
        <x:v>523.6050115991192</x:v>
      </x:c>
      <x:c r="H694" s="11" t="n">
        <x:v>1.3388487758959928</x:v>
      </x:c>
      <x:c r="I694" s="11" t="n">
        <x:v>81.82967791838841</x:v>
      </x:c>
      <x:c r="J694" s="17" t="n">
        <x:v>518.3910750874154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1.3782591080493545</x:v>
      </x:c>
      <x:c r="F695" s="11" t="n">
        <x:v>71.99649710791358</x:v>
      </x:c>
      <x:c r="G695" s="17" t="n">
        <x:v>546.2506814156926</x:v>
      </x:c>
      <x:c r="H695" s="11" t="n">
        <x:v>1.2600195747004688</x:v>
      </x:c>
      <x:c r="I695" s="11" t="n">
        <x:v>72.54044348711446</x:v>
      </x:c>
      <x:c r="J695" s="17" t="n">
        <x:v>540.9283987431311</x:v>
      </x:c>
    </x:row>
    <x:row r="696" ht="21" customHeight="1">
      <x:c r="A696" s="15" t="n">
        <x:v>695</x:v>
      </x:c>
      <x:c r="B696" s="11" t="n">
        <x:v>1.5988189826660784</x:v>
      </x:c>
      <x:c r="C696" s="11" t="n">
        <x:v>87.73079614001483</x:v>
      </x:c>
      <x:c r="D696" s="17" t="n">
        <x:v>517.525624883589</x:v>
      </x:c>
      <x:c r="E696" s="11" t="n">
        <x:v>1.6984446025983495</x:v>
      </x:c>
      <x:c r="F696" s="11" t="n">
        <x:v>86.89656840342731</x:v>
      </x:c>
      <x:c r="G696" s="17" t="n">
        <x:v>524.0367641040633</x:v>
      </x:c>
      <x:c r="H696" s="11" t="n">
        <x:v>1.6431939587101376</x:v>
      </x:c>
      <x:c r="I696" s="11" t="n">
        <x:v>93.91890710070906</x:v>
      </x:c>
      <x:c r="J696" s="17" t="n">
        <x:v>512.6829029190994</x:v>
      </x:c>
    </x:row>
    <x:row r="697" ht="21" customHeight="1">
      <x:c r="A697" s="15" t="n">
        <x:v>696</x:v>
      </x:c>
      <x:c r="B697" s="11" t="n">
        <x:v>1.6913211299177218</x:v>
      </x:c>
      <x:c r="C697" s="11" t="n">
        <x:v>76.29659490401312</x:v>
      </x:c>
      <x:c r="D697" s="17" t="n">
        <x:v>516.7694557246894</x:v>
      </x:c>
      <x:c r="E697" s="11" t="n">
        <x:v>1.8422143012102543</x:v>
      </x:c>
      <x:c r="F697" s="11" t="n">
        <x:v>75.59624342556282</x:v>
      </x:c>
      <x:c r="G697" s="17" t="n">
        <x:v>522.6770069730586</x:v>
      </x:c>
      <x:c r="H697" s="11" t="n">
        <x:v>1.6882468261349743</x:v>
      </x:c>
      <x:c r="I697" s="11" t="n">
        <x:v>79.94369933245989</x:v>
      </x:c>
      <x:c r="J697" s="17" t="n">
        <x:v>513.8167218094874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1.1463760849891822</x:v>
      </x:c>
      <x:c r="F698" s="11" t="n">
        <x:v>54.960315680086</x:v>
      </x:c>
      <x:c r="G698" s="17" t="n">
        <x:v>533.3829449609461</x:v>
      </x:c>
      <x:c r="H698" s="11" t="n">
        <x:v>1.325763651897946</x:v>
      </x:c>
      <x:c r="I698" s="11" t="n">
        <x:v>61.4138315742284</x:v>
      </x:c>
      <x:c r="J698" s="17" t="n">
        <x:v>526.6623163765286</x:v>
      </x:c>
    </x:row>
    <x:row r="699" ht="21" customHeight="1">
      <x:c r="A699" s="15" t="n">
        <x:v>698</x:v>
      </x:c>
      <x:c r="B699" s="11" t="n">
        <x:v>3.870674943637861</x:v>
      </x:c>
      <x:c r="C699" s="11" t="n">
        <x:v>122.50869044081638</x:v>
      </x:c>
      <x:c r="D699" s="17" t="n">
        <x:v>455.6690871869421</x:v>
      </x:c>
      <x:c r="E699" s="11" t="n">
        <x:v>2.4250771565928564</x:v>
      </x:c>
      <x:c r="F699" s="11" t="n">
        <x:v>74.4303202458938</x:v>
      </x:c>
      <x:c r="G699" s="17" t="n">
        <x:v>504.6970408247657</x:v>
      </x:c>
      <x:c r="H699" s="11" t="n">
        <x:v>2.812013986917109</x:v>
      </x:c>
      <x:c r="I699" s="11" t="n">
        <x:v>99.0353515965316</x:v>
      </x:c>
      <x:c r="J699" s="17" t="n">
        <x:v>477.80216214436655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1.2575876495335194</x:v>
      </x:c>
      <x:c r="F700" s="11" t="n">
        <x:v>45.753007270779</x:v>
      </x:c>
      <x:c r="G700" s="17" t="n">
        <x:v>542.8436721107997</x:v>
      </x:c>
      <x:c r="H700" s="11" t="n">
        <x:v>1.257929929638007</x:v>
      </x:c>
      <x:c r="I700" s="11" t="n">
        <x:v>48.09648249819139</x:v>
      </x:c>
      <x:c r="J700" s="17" t="n">
        <x:v>538.4953585635026</x:v>
      </x:c>
    </x:row>
    <x:row r="701" ht="21" customHeight="1">
      <x:c r="A701" s="15" t="n">
        <x:v>700</x:v>
      </x:c>
      <x:c r="B701" s="11" t="n">
        <x:v>2.0065852044567705</x:v>
      </x:c>
      <x:c r="C701" s="11" t="n">
        <x:v>48.90460490417376</x:v>
      </x:c>
      <x:c r="D701" s="17" t="n">
        <x:v>511.6858732410136</x:v>
      </x:c>
      <x:c r="E701" s="11" t="n">
        <x:v>1.9118589998609856</x:v>
      </x:c>
      <x:c r="F701" s="11" t="n">
        <x:v>43.83172027213312</x:v>
      </x:c>
      <x:c r="G701" s="17" t="n">
        <x:v>518.7306434454484</x:v>
      </x:c>
      <x:c r="H701" s="11" t="n">
        <x:v>1.963671136165444</x:v>
      </x:c>
      <x:c r="I701" s="11" t="n">
        <x:v>50.62283534047849</x:v>
      </x:c>
      <x:c r="J701" s="17" t="n">
        <x:v>510.1694083310639</x:v>
      </x:c>
    </x:row>
    <x:row r="702" ht="21" customHeight="1">
      <x:c r="A702" s="15" t="n">
        <x:v>701</x:v>
      </x:c>
      <x:c r="B702" s="11" t="n">
        <x:v>1.2511607456334928</x:v>
      </x:c>
      <x:c r="C702" s="11" t="n">
        <x:v>74.72246635464124</x:v>
      </x:c>
      <x:c r="D702" s="17" t="n">
        <x:v>511.1430606869649</x:v>
      </x:c>
      <x:c r="E702" s="11" t="n">
        <x:v>1.4919986748454623</x:v>
      </x:c>
      <x:c r="F702" s="11" t="n">
        <x:v>81.50106395503303</x:v>
      </x:c>
      <x:c r="G702" s="17" t="n">
        <x:v>512.7556753843813</x:v>
      </x:c>
      <x:c r="H702" s="11" t="n">
        <x:v>1.3020167087496308</x:v>
      </x:c>
      <x:c r="I702" s="11" t="n">
        <x:v>80.14096035174929</x:v>
      </x:c>
      <x:c r="J702" s="17" t="n">
        <x:v>507.7488182999539</x:v>
      </x:c>
    </x:row>
    <x:row r="703" ht="21" customHeight="1">
      <x:c r="A703" s="15" t="n">
        <x:v>702</x:v>
      </x:c>
      <x:c r="B703" s="11" t="n">
        <x:v>17.758087155845175</x:v>
      </x:c>
      <x:c r="C703" s="11" t="n">
        <x:v>619.5035024078512</x:v>
      </x:c>
      <x:c r="D703" s="17" t="n">
        <x:v>0</x:v>
      </x:c>
      <x:c r="E703" s="11" t="n">
        <x:v>1.6161717731987904</x:v>
      </x:c>
      <x:c r="F703" s="11" t="n">
        <x:v>76.86625779648436</x:v>
      </x:c>
      <x:c r="G703" s="17" t="n">
        <x:v>535.3114063127687</x:v>
      </x:c>
      <x:c r="H703" s="11" t="n">
        <x:v>2.6831593178650257</x:v>
      </x:c>
      <x:c r="I703" s="11" t="n">
        <x:v>118.50821919520364</x:v>
      </x:c>
      <x:c r="J703" s="17" t="n">
        <x:v>495.1772161193041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1.1080121317767588</x:v>
      </x:c>
      <x:c r="F704" s="11" t="n">
        <x:v>54.005181181495</x:v>
      </x:c>
      <x:c r="G704" s="17" t="n">
        <x:v>532.0605376834126</x:v>
      </x:c>
      <x:c r="H704" s="11" t="n">
        <x:v>0.9960041182193972</x:v>
      </x:c>
      <x:c r="I704" s="11" t="n">
        <x:v>51.77812107832779</x:v>
      </x:c>
      <x:c r="J704" s="17" t="n">
        <x:v>529.9008950798996</x:v>
      </x:c>
    </x:row>
    <x:row r="705" ht="21" customHeight="1">
      <x:c r="A705" s="15" t="n">
        <x:v>704</x:v>
      </x:c>
      <x:c r="B705" s="11" t="n">
        <x:v>2.7044558890911263</x:v>
      </x:c>
      <x:c r="C705" s="11" t="n">
        <x:v>127.91098590896613</x:v>
      </x:c>
      <x:c r="D705" s="17" t="n">
        <x:v>483.55232529642575</x:v>
      </x:c>
      <x:c r="E705" s="11" t="n">
        <x:v>2.5628374156308964</x:v>
      </x:c>
      <x:c r="F705" s="11" t="n">
        <x:v>107.20907703267314</x:v>
      </x:c>
      <x:c r="G705" s="17" t="n">
        <x:v>508.97365307404914</x:v>
      </x:c>
      <x:c r="H705" s="11" t="n">
        <x:v>2.5062179844684134</x:v>
      </x:c>
      <x:c r="I705" s="11" t="n">
        <x:v>126.19632272516534</x:v>
      </x:c>
      <x:c r="J705" s="17" t="n">
        <x:v>485.0167053906479</x:v>
      </x:c>
    </x:row>
    <x:row r="706" ht="21" customHeight="1">
      <x:c r="A706" s="15" t="n">
        <x:v>705</x:v>
      </x:c>
      <x:c r="B706" s="11" t="n">
        <x:v>1.5228744371205756</x:v>
      </x:c>
      <x:c r="C706" s="11" t="n">
        <x:v>87.3085272317888</x:v>
      </x:c>
      <x:c r="D706" s="17" t="n">
        <x:v>522.1454239585411</x:v>
      </x:c>
      <x:c r="E706" s="11" t="n">
        <x:v>1.5995206970935147</x:v>
      </x:c>
      <x:c r="F706" s="11" t="n">
        <x:v>86.96524195602544</x:v>
      </x:c>
      <x:c r="G706" s="17" t="n">
        <x:v>528.0635845126102</x:v>
      </x:c>
      <x:c r="H706" s="11" t="n">
        <x:v>1.5868817218719034</x:v>
      </x:c>
      <x:c r="I706" s="11" t="n">
        <x:v>94.32931197846946</x:v>
      </x:c>
      <x:c r="J706" s="17" t="n">
        <x:v>516.8191755358105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1.2121525115654277</x:v>
      </x:c>
      <x:c r="F707" s="11" t="n">
        <x:v>70.94908876715499</x:v>
      </x:c>
      <x:c r="G707" s="17" t="n">
        <x:v>518.4719689498455</x:v>
      </x:c>
      <x:c r="H707" s="11" t="n">
        <x:v>1.2035401647079071</x:v>
      </x:c>
      <x:c r="I707" s="11" t="n">
        <x:v>73.54534100655356</x:v>
      </x:c>
      <x:c r="J707" s="17" t="n">
        <x:v>512.647634850048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1.2543681809627223</x:v>
      </x:c>
      <x:c r="F708" s="11" t="n">
        <x:v>62.72545308015896</x:v>
      </x:c>
      <x:c r="G708" s="17" t="n">
        <x:v>552.6108802362088</x:v>
      </x:c>
      <x:c r="H708" s="11" t="n">
        <x:v>1.2692325383515302</x:v>
      </x:c>
      <x:c r="I708" s="11" t="n">
        <x:v>66.08997541888648</x:v>
      </x:c>
      <x:c r="J708" s="17" t="n">
        <x:v>546.7235746709678</x:v>
      </x:c>
    </x:row>
    <x:row r="709" ht="21" customHeight="1">
      <x:c r="A709" s="15" t="n">
        <x:v>708</x:v>
      </x:c>
      <x:c r="B709" s="11" t="n">
        <x:v>1.1880414704078053</x:v>
      </x:c>
      <x:c r="C709" s="11" t="n">
        <x:v>73.3149025163739</x:v>
      </x:c>
      <x:c r="D709" s="17" t="n">
        <x:v>513.5969772405242</x:v>
      </x:c>
      <x:c r="E709" s="11" t="n">
        <x:v>1.4439856358155787</x:v>
      </x:c>
      <x:c r="F709" s="11" t="n">
        <x:v>80.59108520678508</x:v>
      </x:c>
      <x:c r="G709" s="17" t="n">
        <x:v>514.8367566484228</x:v>
      </x:c>
      <x:c r="H709" s="11" t="n">
        <x:v>1.3637383284496858</x:v>
      </x:c>
      <x:c r="I709" s="11" t="n">
        <x:v>83.51881462697837</x:v>
      </x:c>
      <x:c r="J709" s="17" t="n">
        <x:v>507.29866914211584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0.9245921756502352</x:v>
      </x:c>
      <x:c r="F710" s="11" t="n">
        <x:v>42.40750154574528</x:v>
      </x:c>
      <x:c r="G710" s="17" t="n">
        <x:v>545.5109706996062</x:v>
      </x:c>
      <x:c r="H710" s="11"/>
      <x:c r="I710" s="11"/>
      <x:c r="J710" s="17"/>
    </x:row>
    <x:row r="711" ht="21" customHeight="1">
      <x:c r="A711" s="15" t="n">
        <x:v>710</x:v>
      </x:c>
      <x:c r="B711" s="11" t="n">
        <x:v>1.7428188126240332</x:v>
      </x:c>
      <x:c r="C711" s="11" t="n">
        <x:v>89.68433539317599</x:v>
      </x:c>
      <x:c r="D711" s="17" t="n">
        <x:v>509.9435854875378</x:v>
      </x:c>
      <x:c r="E711" s="11" t="n">
        <x:v>1.7853028879807618</x:v>
      </x:c>
      <x:c r="F711" s="11" t="n">
        <x:v>85.70378175881277</x:v>
      </x:c>
      <x:c r="G711" s="17" t="n">
        <x:v>518.8248680162164</x:v>
      </x:c>
      <x:c r="H711" s="11" t="n">
        <x:v>1.7780460015726791</x:v>
      </x:c>
      <x:c r="I711" s="11" t="n">
        <x:v>95.62034752348627</x:v>
      </x:c>
      <x:c r="J711" s="17" t="n">
        <x:v>505.0627764987359</x:v>
      </x:c>
    </x:row>
    <x:row r="712" ht="21" customHeight="1">
      <x:c r="A712" s="15" t="n">
        <x:v>711</x:v>
      </x:c>
      <x:c r="B712" s="11" t="n">
        <x:v>2.814061011258916</x:v>
      </x:c>
      <x:c r="C712" s="11" t="n">
        <x:v>110.99137528839496</x:v>
      </x:c>
      <x:c r="D712" s="17" t="n">
        <x:v>485.6615232526112</x:v>
      </x:c>
      <x:c r="E712" s="11" t="n">
        <x:v>2.4088735887741346</x:v>
      </x:c>
      <x:c r="F712" s="11" t="n">
        <x:v>86.99212133710026</x:v>
      </x:c>
      <x:c r="G712" s="17" t="n">
        <x:v>512.6286878114482</x:v>
      </x:c>
      <x:c r="H712" s="11" t="n">
        <x:v>2.525957104852388</x:v>
      </x:c>
      <x:c r="I712" s="11" t="n">
        <x:v>107.0147021008557</x:v>
      </x:c>
      <x:c r="J712" s="17" t="n">
        <x:v>489.2068943176132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1.3819340266266051</x:v>
      </x:c>
      <x:c r="F713" s="11" t="n">
        <x:v>72.8968495769972</x:v>
      </x:c>
      <x:c r="G713" s="17" t="n">
        <x:v>520.108422798899</x:v>
      </x:c>
      <x:c r="H713" s="11" t="n">
        <x:v>1.3372945907714946</x:v>
      </x:c>
      <x:c r="I713" s="11" t="n">
        <x:v>76.2832434590385</x:v>
      </x:c>
      <x:c r="J713" s="17" t="n">
        <x:v>512.9464151710999</x:v>
      </x:c>
    </x:row>
    <x:row r="714" ht="21" customHeight="1">
      <x:c r="A714" s="15" t="n">
        <x:v>713</x:v>
      </x:c>
      <x:c r="B714" s="11" t="n">
        <x:v>1.6424488916798916</x:v>
      </x:c>
      <x:c r="C714" s="11" t="n">
        <x:v>90.58577129858205</x:v>
      </x:c>
      <x:c r="D714" s="17" t="n">
        <x:v>507.7853233553656</x:v>
      </x:c>
      <x:c r="E714" s="11" t="n">
        <x:v>1.682956104904649</x:v>
      </x:c>
      <x:c r="F714" s="11" t="n">
        <x:v>87.73458496023015</x:v>
      </x:c>
      <x:c r="G714" s="17" t="n">
        <x:v>515.7155747591613</x:v>
      </x:c>
      <x:c r="H714" s="11" t="n">
        <x:v>1.7108862037762125</x:v>
      </x:c>
      <x:c r="I714" s="11" t="n">
        <x:v>97.96276442515584</x:v>
      </x:c>
      <x:c r="J714" s="17" t="n">
        <x:v>501.9052431048108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1.2328079008490969</x:v>
      </x:c>
      <x:c r="F715" s="11" t="n">
        <x:v>52.02221624604677</x:v>
      </x:c>
      <x:c r="G715" s="17" t="n">
        <x:v>530.0781334515674</x:v>
      </x:c>
      <x:c r="H715" s="11" t="n">
        <x:v>1.0616509804051717</x:v>
      </x:c>
      <x:c r="I715" s="11" t="n">
        <x:v>48.97309917592192</x:v>
      </x:c>
      <x:c r="J715" s="17" t="n">
        <x:v>528.2456202538734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1.1477050437664178</x:v>
      </x:c>
      <x:c r="F716" s="11" t="n">
        <x:v>50.69971694656889</x:v>
      </x:c>
      <x:c r="G716" s="17" t="n">
        <x:v>538.4693800581874</x:v>
      </x:c>
      <x:c r="H716" s="11" t="n">
        <x:v>1.1014058860746645</x:v>
      </x:c>
      <x:c r="I716" s="11" t="n">
        <x:v>51.11032375208595</x:v>
      </x:c>
      <x:c r="J716" s="17" t="n">
        <x:v>535.1948739269378</x:v>
      </x:c>
    </x:row>
    <x:row r="717" ht="21" customHeight="1">
      <x:c r="A717" s="15" t="n">
        <x:v>716</x:v>
      </x:c>
      <x:c r="B717" s="11" t="n">
        <x:v>1.76798086053652</x:v>
      </x:c>
      <x:c r="C717" s="11" t="n">
        <x:v>108.6466724998086</x:v>
      </x:c>
      <x:c r="D717" s="17" t="n">
        <x:v>496.455907033417</x:v>
      </x:c>
      <x:c r="E717" s="11" t="n">
        <x:v>1.750568129456575</x:v>
      </x:c>
      <x:c r="F717" s="11" t="n">
        <x:v>102.00616989400822</x:v>
      </x:c>
      <x:c r="G717" s="17" t="n">
        <x:v>508.2938164716192</x:v>
      </x:c>
      <x:c r="H717" s="11" t="n">
        <x:v>1.8019049298260268</x:v>
      </x:c>
      <x:c r="I717" s="11" t="n">
        <x:v>115.80213436992436</x:v>
      </x:c>
      <x:c r="J717" s="17" t="n">
        <x:v>490.53837123369647</x:v>
      </x:c>
    </x:row>
    <x:row r="718" ht="21" customHeight="1">
      <x:c r="A718" s="15" t="n">
        <x:v>717</x:v>
      </x:c>
      <x:c r="B718" s="11" t="n">
        <x:v>1.6658599903155002</x:v>
      </x:c>
      <x:c r="C718" s="11" t="n">
        <x:v>96.08035335925914</x:v>
      </x:c>
      <x:c r="D718" s="17" t="n">
        <x:v>513.6185368745545</x:v>
      </x:c>
      <x:c r="E718" s="11" t="n">
        <x:v>1.8013540057832909</x:v>
      </x:c>
      <x:c r="F718" s="11" t="n">
        <x:v>95.16498252130322</x:v>
      </x:c>
      <x:c r="G718" s="17" t="n">
        <x:v>520.9908683651594</x:v>
      </x:c>
      <x:c r="H718" s="11" t="n">
        <x:v>1.6755894723452711</x:v>
      </x:c>
      <x:c r="I718" s="11" t="n">
        <x:v>101.2404702216769</x:v>
      </x:c>
      <x:c r="J718" s="17" t="n">
        <x:v>509.4830669015099</x:v>
      </x:c>
    </x:row>
    <x:row r="719" ht="21" customHeight="1">
      <x:c r="A719" s="15" t="n">
        <x:v>718</x:v>
      </x:c>
      <x:c r="B719" s="11" t="n">
        <x:v>1.662121277815217</x:v>
      </x:c>
      <x:c r="C719" s="11" t="n">
        <x:v>91.64381470043432</x:v>
      </x:c>
      <x:c r="D719" s="17" t="n">
        <x:v>509.1046834156026</x:v>
      </x:c>
      <x:c r="E719" s="11" t="n">
        <x:v>1.7912578061358264</x:v>
      </x:c>
      <x:c r="F719" s="11" t="n">
        <x:v>90.60608309758624</x:v>
      </x:c>
      <x:c r="G719" s="17" t="n">
        <x:v>516.2293950491661</x:v>
      </x:c>
      <x:c r="H719" s="11" t="n">
        <x:v>1.680820238317069</x:v>
      </x:c>
      <x:c r="I719" s="11" t="n">
        <x:v>96.96116670652208</x:v>
      </x:c>
      <x:c r="J719" s="17" t="n">
        <x:v>504.84730059809306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1.1182254299207417</x:v>
      </x:c>
      <x:c r="F720" s="11" t="n">
        <x:v>46.07168666145003</x:v>
      </x:c>
      <x:c r="G720" s="17" t="n">
        <x:v>538.538813771177</x:v>
      </x:c>
      <x:c r="H720" s="11"/>
      <x:c r="I720" s="11"/>
      <x:c r="J720" s="17"/>
    </x:row>
    <x:row r="721" ht="21" customHeight="1">
      <x:c r="A721" s="15" t="n">
        <x:v>720</x:v>
      </x:c>
      <x:c r="B721" s="11" t="n">
        <x:v>1.1988964802003943</x:v>
      </x:c>
      <x:c r="C721" s="11" t="n">
        <x:v>78.97196537596142</x:v>
      </x:c>
      <x:c r="D721" s="17" t="n">
        <x:v>515.3905630340637</x:v>
      </x:c>
      <x:c r="E721" s="11" t="n">
        <x:v>1.4640042853198192</x:v>
      </x:c>
      <x:c r="F721" s="11" t="n">
        <x:v>87.00366136113725</x:v>
      </x:c>
      <x:c r="G721" s="17" t="n">
        <x:v>516.7427746329411</x:v>
      </x:c>
      <x:c r="H721" s="11" t="n">
        <x:v>1.310479102126345</x:v>
      </x:c>
      <x:c r="I721" s="11" t="n">
        <x:v>87.21016349501353</x:v>
      </x:c>
      <x:c r="J721" s="17" t="n">
        <x:v>510.4023414227321</x:v>
      </x:c>
    </x:row>
    <x:row r="722" ht="21" customHeight="1">
      <x:c r="A722" s="15" t="n">
        <x:v>721</x:v>
      </x:c>
      <x:c r="B722" s="11" t="n">
        <x:v>1.463946474438711</x:v>
      </x:c>
      <x:c r="C722" s="11" t="n">
        <x:v>49.547144339432336</x:v>
      </x:c>
      <x:c r="D722" s="17" t="n">
        <x:v>525.1404121110579</x:v>
      </x:c>
      <x:c r="E722" s="11" t="n">
        <x:v>1.0747212106633903</x:v>
      </x:c>
      <x:c r="F722" s="11" t="n">
        <x:v>44.92710219879143</x:v>
      </x:c>
      <x:c r="G722" s="17" t="n">
        <x:v>529.085269695713</x:v>
      </x:c>
      <x:c r="H722" s="11" t="n">
        <x:v>1.6832559448295252</x:v>
      </x:c>
      <x:c r="I722" s="11" t="n">
        <x:v>57.13672128671961</x:v>
      </x:c>
      <x:c r="J722" s="17" t="n">
        <x:v>519.4010692897524</x:v>
      </x:c>
    </x:row>
    <x:row r="723" ht="21" customHeight="1">
      <x:c r="A723" s="15" t="n">
        <x:v>722</x:v>
      </x:c>
      <x:c r="B723" s="11" t="n">
        <x:v>1.917012779276354</x:v>
      </x:c>
      <x:c r="C723" s="11" t="n">
        <x:v>71.76527046326581</x:v>
      </x:c>
      <x:c r="D723" s="17" t="n">
        <x:v>513.6121395960854</x:v>
      </x:c>
      <x:c r="E723" s="11" t="n">
        <x:v>1.854839331098828</x:v>
      </x:c>
      <x:c r="F723" s="11" t="n">
        <x:v>65.3790387903711</x:v>
      </x:c>
      <x:c r="G723" s="17" t="n">
        <x:v>523.1227864819499</x:v>
      </x:c>
      <x:c r="H723" s="11" t="n">
        <x:v>1.9209884226337712</x:v>
      </x:c>
      <x:c r="I723" s="11" t="n">
        <x:v>75.63180902228903</x:v>
      </x:c>
      <x:c r="J723" s="17" t="n">
        <x:v>510.2819978487864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1.0867635051557514</x:v>
      </x:c>
      <x:c r="F724" s="11" t="n">
        <x:v>59.73818322018364</x:v>
      </x:c>
      <x:c r="G724" s="17" t="n">
        <x:v>566.7379579000421</x:v>
      </x:c>
      <x:c r="H724" s="11"/>
      <x:c r="I724" s="11"/>
      <x:c r="J724" s="17"/>
    </x:row>
    <x:row r="725" ht="21" customHeight="1">
      <x:c r="A725" s="15" t="n">
        <x:v>724</x:v>
      </x:c>
      <x:c r="B725" s="11"/>
      <x:c r="C725" s="11"/>
      <x:c r="D725" s="17"/>
      <x:c r="E725" s="11" t="n">
        <x:v>1.3969111345397824</x:v>
      </x:c>
      <x:c r="F725" s="11" t="n">
        <x:v>67.24595578520514</x:v>
      </x:c>
      <x:c r="G725" s="17" t="n">
        <x:v>530.3384360176559</x:v>
      </x:c>
      <x:c r="H725" s="11" t="n">
        <x:v>1.7377785753112245</x:v>
      </x:c>
      <x:c r="I725" s="11" t="n">
        <x:v>82.74361392839467</x:v>
      </x:c>
      <x:c r="J725" s="17" t="n">
        <x:v>514.6413502426092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1.329618072592687</x:v>
      </x:c>
      <x:c r="F726" s="11" t="n">
        <x:v>64.34223714664029</x:v>
      </x:c>
      <x:c r="G726" s="17" t="n">
        <x:v>559.1948581166344</x:v>
      </x:c>
      <x:c r="H726" s="11" t="n">
        <x:v>1.1857809985831935</x:v>
      </x:c>
      <x:c r="I726" s="11" t="n">
        <x:v>63.318458273680335</x:v>
      </x:c>
      <x:c r="J726" s="17" t="n">
        <x:v>555.3972337858733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1.133087501531603</x:v>
      </x:c>
      <x:c r="F727" s="11" t="n">
        <x:v>69.65893126738094</x:v>
      </x:c>
      <x:c r="G727" s="17" t="n">
        <x:v>531.5985975620856</x:v>
      </x:c>
      <x:c r="H727" s="11" t="n">
        <x:v>0.978038288657395</x:v>
      </x:c>
      <x:c r="I727" s="11" t="n">
        <x:v>65.26549351161333</x:v>
      </x:c>
      <x:c r="J727" s="17" t="n">
        <x:v>529.3733248042657</x:v>
      </x:c>
    </x:row>
    <x:row r="728" ht="21" customHeight="1">
      <x:c r="A728" s="15" t="n">
        <x:v>727</x:v>
      </x:c>
      <x:c r="B728" s="11" t="n">
        <x:v>1.6260508710984172</x:v>
      </x:c>
      <x:c r="C728" s="11" t="n">
        <x:v>80.00455823974411</x:v>
      </x:c>
      <x:c r="D728" s="17" t="n">
        <x:v>541.1077009703438</x:v>
      </x:c>
      <x:c r="E728" s="11" t="n">
        <x:v>1.7625498619984237</x:v>
      </x:c>
      <x:c r="F728" s="11" t="n">
        <x:v>79.54263272038274</x:v>
      </x:c>
      <x:c r="G728" s="17" t="n">
        <x:v>547.0260474529483</x:v>
      </x:c>
      <x:c r="H728" s="11" t="n">
        <x:v>1.663257752307774</x:v>
      </x:c>
      <x:c r="I728" s="11" t="n">
        <x:v>85.3309185335914</x:v>
      </x:c>
      <x:c r="J728" s="17" t="n">
        <x:v>536.8922212831302</x:v>
      </x:c>
    </x:row>
    <x:row r="729" ht="21" customHeight="1">
      <x:c r="A729" s="15" t="n">
        <x:v>728</x:v>
      </x:c>
      <x:c r="B729" s="11" t="n">
        <x:v>1.5064653843513691</x:v>
      </x:c>
      <x:c r="C729" s="11" t="n">
        <x:v>82.21402028301586</x:v>
      </x:c>
      <x:c r="D729" s="17" t="n">
        <x:v>507.1620257815871</x:v>
      </x:c>
      <x:c r="E729" s="11" t="n">
        <x:v>1.6984728626114902</x:v>
      </x:c>
      <x:c r="F729" s="11" t="n">
        <x:v>85.13267554347841</x:v>
      </x:c>
      <x:c r="G729" s="17" t="n">
        <x:v>511.1678873127418</x:v>
      </x:c>
      <x:c r="H729" s="11" t="n">
        <x:v>1.506019221737136</x:v>
      </x:c>
      <x:c r="I729" s="11" t="n">
        <x:v>86.03854893418463</x:v>
      </x:c>
      <x:c r="J729" s="17" t="n">
        <x:v>504.3062195743926</x:v>
      </x:c>
    </x:row>
    <x:row r="730" ht="21" customHeight="1">
      <x:c r="A730" s="15" t="n">
        <x:v>729</x:v>
      </x:c>
      <x:c r="B730" s="11" t="n">
        <x:v>1.4759210553933415</x:v>
      </x:c>
      <x:c r="C730" s="11" t="n">
        <x:v>65.57632365402034</x:v>
      </x:c>
      <x:c r="D730" s="17" t="n">
        <x:v>511.0322894231314</x:v>
      </x:c>
      <x:c r="E730" s="11" t="n">
        <x:v>1.6164935018929087</x:v>
      </x:c>
      <x:c r="F730" s="11" t="n">
        <x:v>66.7617090913668</x:v>
      </x:c>
      <x:c r="G730" s="17" t="n">
        <x:v>514.7430731435027</x:v>
      </x:c>
      <x:c r="H730" s="11" t="n">
        <x:v>1.566656506536681</x:v>
      </x:c>
      <x:c r="I730" s="11" t="n">
        <x:v>71.7154813565663</x:v>
      </x:c>
      <x:c r="J730" s="17" t="n">
        <x:v>506.4487431619543</x:v>
      </x:c>
    </x:row>
    <x:row r="731" ht="21" customHeight="1">
      <x:c r="A731" s="15" t="n">
        <x:v>730</x:v>
      </x:c>
      <x:c r="B731" s="11" t="n">
        <x:v>8.446276231273604</x:v>
      </x:c>
      <x:c r="C731" s="11" t="n">
        <x:v>170.95834393089513</x:v>
      </x:c>
      <x:c r="D731" s="17" t="n">
        <x:v>435.1767460973683</x:v>
      </x:c>
      <x:c r="E731" s="11" t="n">
        <x:v>3.865371077476783</x:v>
      </x:c>
      <x:c r="F731" s="11" t="n">
        <x:v>68.2963831686459</x:v>
      </x:c>
      <x:c r="G731" s="17" t="n">
        <x:v>539.009389547625</x:v>
      </x:c>
      <x:c r="H731" s="11" t="n">
        <x:v>5.021740469098777</x:v>
      </x:c>
      <x:c r="I731" s="11" t="n">
        <x:v>111.42504594057051</x:v>
      </x:c>
      <x:c r="J731" s="17" t="n">
        <x:v>493.8806481034991</x:v>
      </x:c>
    </x:row>
    <x:row r="732" ht="21" customHeight="1">
      <x:c r="A732" s="15" t="n">
        <x:v>731</x:v>
      </x:c>
      <x:c r="B732" s="11" t="n">
        <x:v>7.447565097674087</x:v>
      </x:c>
      <x:c r="C732" s="11" t="n">
        <x:v>243.33279300870555</x:v>
      </x:c>
      <x:c r="D732" s="17" t="n">
        <x:v>355.3536114199682</x:v>
      </x:c>
      <x:c r="E732" s="11" t="n">
        <x:v>2.860857609109857</x:v>
      </x:c>
      <x:c r="F732" s="11" t="n">
        <x:v>91.4926069663797</x:v>
      </x:c>
      <x:c r="G732" s="17" t="n">
        <x:v>507.30218763347926</x:v>
      </x:c>
      <x:c r="H732" s="11" t="n">
        <x:v>3.9351986260318648</x:v>
      </x:c>
      <x:c r="I732" s="11" t="n">
        <x:v>144.73925346878835</x:v>
      </x:c>
      <x:c r="J732" s="17" t="n">
        <x:v>452.0036807579553</x:v>
      </x:c>
    </x:row>
    <x:row r="733" ht="21" customHeight="1">
      <x:c r="A733" s="15" t="n">
        <x:v>732</x:v>
      </x:c>
      <x:c r="B733" s="11" t="n">
        <x:v>1.6839972501374143</x:v>
      </x:c>
      <x:c r="C733" s="11" t="n">
        <x:v>83.12665428307068</x:v>
      </x:c>
      <x:c r="D733" s="17" t="n">
        <x:v>509.8754634283896</x:v>
      </x:c>
      <x:c r="E733" s="11" t="n">
        <x:v>1.835959675155628</x:v>
      </x:c>
      <x:c r="F733" s="11" t="n">
        <x:v>82.61844077460427</x:v>
      </x:c>
      <x:c r="G733" s="17" t="n">
        <x:v>516.1149700689036</x:v>
      </x:c>
      <x:c r="H733" s="11" t="n">
        <x:v>1.6762705165792608</x:v>
      </x:c>
      <x:c r="I733" s="11" t="n">
        <x:v>86.88537977796862</x:v>
      </x:c>
      <x:c r="J733" s="17" t="n">
        <x:v>506.84543790596615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1.2586964331580683</x:v>
      </x:c>
      <x:c r="F734" s="11" t="n">
        <x:v>45.93591340170395</x:v>
      </x:c>
      <x:c r="G734" s="17" t="n">
        <x:v>532.0073974863577</x:v>
      </x:c>
      <x:c r="H734" s="11" t="n">
        <x:v>1.163840407135587</x:v>
      </x:c>
      <x:c r="I734" s="11" t="n">
        <x:v>45.942378332476885</x:v>
      </x:c>
      <x:c r="J734" s="17" t="n">
        <x:v>528.9884009893101</x:v>
      </x:c>
    </x:row>
    <x:row r="735" ht="21" customHeight="1">
      <x:c r="A735" s="15" t="n">
        <x:v>734</x:v>
      </x:c>
      <x:c r="B735" s="11" t="n">
        <x:v>1.4530052895210943</x:v>
      </x:c>
      <x:c r="C735" s="11" t="n">
        <x:v>63.00299820240158</x:v>
      </x:c>
      <x:c r="D735" s="17" t="n">
        <x:v>522.8476379727276</x:v>
      </x:c>
      <x:c r="E735" s="11" t="n">
        <x:v>1.571727000922419</x:v>
      </x:c>
      <x:c r="F735" s="11" t="n">
        <x:v>63.89329446196204</x:v>
      </x:c>
      <x:c r="G735" s="17" t="n">
        <x:v>526.4841464892789</x:v>
      </x:c>
      <x:c r="H735" s="11" t="n">
        <x:v>1.6069138691081517</x:v>
      </x:c>
      <x:c r="I735" s="11" t="n">
        <x:v>70.83450976035014</x:v>
      </x:c>
      <x:c r="J735" s="17" t="n">
        <x:v>517.0069839315277</x:v>
      </x:c>
    </x:row>
    <x:row r="736" ht="21" customHeight="1">
      <x:c r="A736" s="15" t="n">
        <x:v>735</x:v>
      </x:c>
      <x:c r="B736" s="11" t="n">
        <x:v>2.144116916212952</x:v>
      </x:c>
      <x:c r="C736" s="11" t="n">
        <x:v>113.38357823376543</x:v>
      </x:c>
      <x:c r="D736" s="17" t="n">
        <x:v>492.74456638190327</x:v>
      </x:c>
      <x:c r="E736" s="11" t="n">
        <x:v>2.068376853020834</x:v>
      </x:c>
      <x:c r="F736" s="11" t="n">
        <x:v>100.71593390659464</x:v>
      </x:c>
      <x:c r="G736" s="17" t="n">
        <x:v>510.1205963031288</x:v>
      </x:c>
      <x:c r="H736" s="11" t="n">
        <x:v>2.055210348020452</x:v>
      </x:c>
      <x:c r="I736" s="11" t="n">
        <x:v>115.45803713490228</x:v>
      </x:c>
      <x:c r="J736" s="17" t="n">
        <x:v>490.8216041611664</x:v>
      </x:c>
    </x:row>
    <x:row r="737" ht="21" customHeight="1">
      <x:c r="A737" s="15" t="n">
        <x:v>736</x:v>
      </x:c>
      <x:c r="B737" s="11" t="n">
        <x:v>2.311830843150582</x:v>
      </x:c>
      <x:c r="C737" s="11" t="n">
        <x:v>92.36322611442796</x:v>
      </x:c>
      <x:c r="D737" s="17" t="n">
        <x:v>495.8154451095088</x:v>
      </x:c>
      <x:c r="E737" s="11" t="n">
        <x:v>2.347336093209333</x:v>
      </x:c>
      <x:c r="F737" s="11" t="n">
        <x:v>83.44096268765206</x:v>
      </x:c>
      <x:c r="G737" s="17" t="n">
        <x:v>509.1014730971335</x:v>
      </x:c>
      <x:c r="H737" s="11" t="n">
        <x:v>2.204991662027361</x:v>
      </x:c>
      <x:c r="I737" s="11" t="n">
        <x:v>93.15527849877007</x:v>
      </x:c>
      <x:c r="J737" s="17" t="n">
        <x:v>495.06488850207086</x:v>
      </x:c>
    </x:row>
    <x:row r="738" ht="21" customHeight="1">
      <x:c r="A738" s="15" t="n">
        <x:v>737</x:v>
      </x:c>
      <x:c r="B738" s="11" t="n">
        <x:v>2.631027453241006</x:v>
      </x:c>
      <x:c r="C738" s="11" t="n">
        <x:v>102.2725037097677</x:v>
      </x:c>
      <x:c r="D738" s="17" t="n">
        <x:v>490.3304354605525</x:v>
      </x:c>
      <x:c r="E738" s="11" t="n">
        <x:v>2.0434284126128537</x:v>
      </x:c>
      <x:c r="F738" s="11" t="n">
        <x:v>77.86018961972499</x:v>
      </x:c>
      <x:c r="G738" s="17" t="n">
        <x:v>516.375073586842</x:v>
      </x:c>
      <x:c r="H738" s="11" t="n">
        <x:v>2.34920736054114</x:v>
      </x:c>
      <x:c r="I738" s="11" t="n">
        <x:v>98.52041253097224</x:v>
      </x:c>
      <x:c r="J738" s="17" t="n">
        <x:v>493.6137134291208</x:v>
      </x:c>
    </x:row>
    <x:row r="739" ht="21" customHeight="1">
      <x:c r="A739" s="15" t="n">
        <x:v>738</x:v>
      </x:c>
      <x:c r="B739" s="11" t="n">
        <x:v>3.395853470355071</x:v>
      </x:c>
      <x:c r="C739" s="11" t="n">
        <x:v>121.12168453831816</x:v>
      </x:c>
      <x:c r="D739" s="17" t="n">
        <x:v>483.0999823657215</x:v>
      </x:c>
      <x:c r="E739" s="11" t="n">
        <x:v>2.416916317041528</x:v>
      </x:c>
      <x:c r="F739" s="11" t="n">
        <x:v>81.81462503092513</x:v>
      </x:c>
      <x:c r="G739" s="17" t="n">
        <x:v>524.0584342621356</x:v>
      </x:c>
      <x:c r="H739" s="11" t="n">
        <x:v>2.7452009359051672</x:v>
      </x:c>
      <x:c r="I739" s="11" t="n">
        <x:v>107.0821949443356</x:v>
      </x:c>
      <x:c r="J739" s="17" t="n">
        <x:v>496.16686621740143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1.3481693323158075</x:v>
      </x:c>
      <x:c r="F740" s="11" t="n">
        <x:v>54.801969155754605</x:v>
      </x:c>
      <x:c r="G740" s="17" t="n">
        <x:v>522.1293407572047</x:v>
      </x:c>
      <x:c r="H740" s="11" t="n">
        <x:v>1.1850452314270672</x:v>
      </x:c>
      <x:c r="I740" s="11" t="n">
        <x:v>53.27362724982499</x:v>
      </x:c>
      <x:c r="J740" s="17" t="n">
        <x:v>519.2550374224178</x:v>
      </x:c>
    </x:row>
    <x:row r="741" ht="21" customHeight="1">
      <x:c r="A741" s="15" t="n">
        <x:v>740</x:v>
      </x:c>
      <x:c r="B741" s="11" t="n">
        <x:v>5.004246432009968</x:v>
      </x:c>
      <x:c r="C741" s="11" t="n">
        <x:v>167.15496577459484</x:v>
      </x:c>
      <x:c r="D741" s="17" t="n">
        <x:v>427.0199264168282</x:v>
      </x:c>
      <x:c r="E741" s="11" t="n">
        <x:v>2.155296851608702</x:v>
      </x:c>
      <x:c r="F741" s="11" t="n">
        <x:v>78.52451250715217</x:v>
      </x:c>
      <x:c r="G741" s="17" t="n">
        <x:v>514.3694328920978</x:v>
      </x:c>
      <x:c r="H741" s="11" t="n">
        <x:v>3.330020421981497</x:v>
      </x:c>
      <x:c r="I741" s="11" t="n">
        <x:v>123.55423029822352</x:v>
      </x:c>
      <x:c r="J741" s="17" t="n">
        <x:v>469.0873854017892</x:v>
      </x:c>
    </x:row>
    <x:row r="742" ht="21" customHeight="1">
      <x:c r="A742" s="15" t="n">
        <x:v>741</x:v>
      </x:c>
      <x:c r="B742" s="11" t="n">
        <x:v>1.657473175873867</x:v>
      </x:c>
      <x:c r="C742" s="11" t="n">
        <x:v>103.92267923163196</x:v>
      </x:c>
      <x:c r="D742" s="17" t="n">
        <x:v>495.10333928484425</x:v>
      </x:c>
      <x:c r="E742" s="11" t="n">
        <x:v>1.25218000764641</x:v>
      </x:c>
      <x:c r="F742" s="11" t="n">
        <x:v>90.55680529151527</x:v>
      </x:c>
      <x:c r="G742" s="17" t="n">
        <x:v>508.1716302070511</x:v>
      </x:c>
      <x:c r="H742" s="11" t="n">
        <x:v>1.8567406071649144</x:v>
      </x:c>
      <x:c r="I742" s="11" t="n">
        <x:v>118.3519413407266</x:v>
      </x:c>
      <x:c r="J742" s="17" t="n">
        <x:v>483.3954444419666</x:v>
      </x:c>
    </x:row>
    <x:row r="743" ht="21" customHeight="1">
      <x:c r="A743" s="15" t="n">
        <x:v>742</x:v>
      </x:c>
      <x:c r="B743" s="11" t="n">
        <x:v>1.5869876227604005</x:v>
      </x:c>
      <x:c r="C743" s="11" t="n">
        <x:v>72.09737316581479</x:v>
      </x:c>
      <x:c r="D743" s="17" t="n">
        <x:v>513.9349610135589</x:v>
      </x:c>
      <x:c r="E743" s="11" t="n">
        <x:v>1.753971375533473</x:v>
      </x:c>
      <x:c r="F743" s="11" t="n">
        <x:v>72.89300459405213</x:v>
      </x:c>
      <x:c r="G743" s="17" t="n">
        <x:v>518.5091255726543</x:v>
      </x:c>
      <x:c r="H743" s="11" t="n">
        <x:v>1.6002529013036926</x:v>
      </x:c>
      <x:c r="I743" s="11" t="n">
        <x:v>76.04755811824155</x:v>
      </x:c>
      <x:c r="J743" s="17" t="n">
        <x:v>510.8633875219086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1.3661596836003818</x:v>
      </x:c>
      <x:c r="F744" s="11" t="n">
        <x:v>50.5677973689529</x:v>
      </x:c>
      <x:c r="G744" s="17" t="n">
        <x:v>559.6880331175812</x:v>
      </x:c>
      <x:c r="H744" s="11" t="n">
        <x:v>1.1974515675826984</x:v>
      </x:c>
      <x:c r="I744" s="11" t="n">
        <x:v>49.171551237100594</x:v>
      </x:c>
      <x:c r="J744" s="17" t="n">
        <x:v>557.0088383250969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1.2817707850901832</x:v>
      </x:c>
      <x:c r="F745" s="11" t="n">
        <x:v>66.40285035623981</x:v>
      </x:c>
      <x:c r="G745" s="17" t="n">
        <x:v>512.0348585300102</x:v>
      </x:c>
      <x:c r="H745" s="11" t="n">
        <x:v>1.2402500151314562</x:v>
      </x:c>
      <x:c r="I745" s="11" t="n">
        <x:v>68.43930553511503</x:v>
      </x:c>
      <x:c r="J745" s="17" t="n">
        <x:v>506.5182442218174</x:v>
      </x:c>
    </x:row>
    <x:row r="746" ht="21" customHeight="1">
      <x:c r="A746" s="15" t="n">
        <x:v>745</x:v>
      </x:c>
      <x:c r="B746" s="11" t="n">
        <x:v>3.8847724738457847</x:v>
      </x:c>
      <x:c r="C746" s="11" t="n">
        <x:v>122.8989167181472</x:v>
      </x:c>
      <x:c r="D746" s="17" t="n">
        <x:v>492.0652759040152</x:v>
      </x:c>
      <x:c r="E746" s="11" t="n">
        <x:v>2.919949202930921</x:v>
      </x:c>
      <x:c r="F746" s="11" t="n">
        <x:v>82.53770930260862</x:v>
      </x:c>
      <x:c r="G746" s="17" t="n">
        <x:v>534.7171953131348</x:v>
      </x:c>
      <x:c r="H746" s="11" t="n">
        <x:v>3.2113564429380355</x:v>
      </x:c>
      <x:c r="I746" s="11" t="n">
        <x:v>109.86660125630164</x:v>
      </x:c>
      <x:c r="J746" s="17" t="n">
        <x:v>504.4131554506822</x:v>
      </x:c>
    </x:row>
    <x:row r="747" ht="21" customHeight="1">
      <x:c r="A747" s="15" t="n">
        <x:v>746</x:v>
      </x:c>
      <x:c r="B747" s="11" t="n">
        <x:v>1.174085885084814</x:v>
      </x:c>
      <x:c r="C747" s="11" t="n">
        <x:v>58.5921964953575</x:v>
      </x:c>
      <x:c r="D747" s="17" t="n">
        <x:v>541.1621299112285</x:v>
      </x:c>
      <x:c r="E747" s="11" t="n">
        <x:v>1.406363155963812</x:v>
      </x:c>
      <x:c r="F747" s="11" t="n">
        <x:v>64.73831532283701</x:v>
      </x:c>
      <x:c r="G747" s="17" t="n">
        <x:v>542.0243699974653</x:v>
      </x:c>
      <x:c r="H747" s="11" t="n">
        <x:v>1.2640655321676757</x:v>
      </x:c>
      <x:c r="I747" s="11" t="n">
        <x:v>64.18235206210854</x:v>
      </x:c>
      <x:c r="J747" s="17" t="n">
        <x:v>537.8982079341949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1.057617211025314</x:v>
      </x:c>
      <x:c r="F748" s="11" t="n">
        <x:v>53.73343308477279</x:v>
      </x:c>
      <x:c r="G748" s="17" t="n">
        <x:v>540.4291808538464</x:v>
      </x:c>
      <x:c r="H748" s="11" t="n">
        <x:v>1.0257382556282195</x:v>
      </x:c>
      <x:c r="I748" s="11" t="n">
        <x:v>53.88234038862939</x:v>
      </x:c>
      <x:c r="J748" s="17" t="n">
        <x:v>537.3617132437986</x:v>
      </x:c>
    </x:row>
    <x:row r="749" ht="21" customHeight="1">
      <x:c r="A749" s="15" t="n">
        <x:v>748</x:v>
      </x:c>
      <x:c r="B749" s="11" t="n">
        <x:v>1.4875849986820966</x:v>
      </x:c>
      <x:c r="C749" s="11" t="n">
        <x:v>72.94783608983734</x:v>
      </x:c>
      <x:c r="D749" s="17" t="n">
        <x:v>519.0354134313949</x:v>
      </x:c>
      <x:c r="E749" s="11" t="n">
        <x:v>1.588760069340383</x:v>
      </x:c>
      <x:c r="F749" s="11" t="n">
        <x:v>73.44248009919582</x:v>
      </x:c>
      <x:c r="G749" s="17" t="n">
        <x:v>523.5417771262372</x:v>
      </x:c>
      <x:c r="H749" s="11" t="n">
        <x:v>1.5713277023140255</x:v>
      </x:c>
      <x:c r="I749" s="11" t="n">
        <x:v>79.52602241674813</x:v>
      </x:c>
      <x:c r="J749" s="17" t="n">
        <x:v>514.1118001588903</x:v>
      </x:c>
    </x:row>
    <x:row r="750" ht="21" customHeight="1">
      <x:c r="A750" s="15" t="n">
        <x:v>749</x:v>
      </x:c>
      <x:c r="B750" s="11" t="n">
        <x:v>1.944585375222765</x:v>
      </x:c>
      <x:c r="C750" s="11" t="n">
        <x:v>100.84481449886825</x:v>
      </x:c>
      <x:c r="D750" s="17" t="n">
        <x:v>494.4349860341418</x:v>
      </x:c>
      <x:c r="E750" s="11" t="n">
        <x:v>1.3629651955893551</x:v>
      </x:c>
      <x:c r="F750" s="11" t="n">
        <x:v>81.55476966332313</x:v>
      </x:c>
      <x:c r="G750" s="17" t="n">
        <x:v>512.7245687362575</x:v>
      </x:c>
      <x:c r="H750" s="11" t="n">
        <x:v>1.95721544070319</x:v>
      </x:c>
      <x:c r="I750" s="11" t="n">
        <x:v>106.641628650189</x:v>
      </x:c>
      <x:c r="J750" s="17" t="n">
        <x:v>489.4336099444919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1.1108037036744318</x:v>
      </x:c>
      <x:c r="F751" s="11" t="n">
        <x:v>64.0406845619928</x:v>
      </x:c>
      <x:c r="G751" s="17" t="n">
        <x:v>521.1454547152985</x:v>
      </x:c>
      <x:c r="H751" s="11"/>
      <x:c r="I751" s="11"/>
      <x:c r="J751" s="17"/>
    </x:row>
    <x:row r="752" ht="21" customHeight="1">
      <x:c r="A752" s="15" t="n">
        <x:v>751</x:v>
      </x:c>
      <x:c r="B752" s="11" t="n">
        <x:v>1.3644979555017631</x:v>
      </x:c>
      <x:c r="C752" s="11" t="n">
        <x:v>78.36392412059915</x:v>
      </x:c>
      <x:c r="D752" s="17" t="n">
        <x:v>517.7732994605296</x:v>
      </x:c>
      <x:c r="E752" s="11" t="n">
        <x:v>1.2001659044114148</x:v>
      </x:c>
      <x:c r="F752" s="11" t="n">
        <x:v>75.72070868853882</x:v>
      </x:c>
      <x:c r="G752" s="17" t="n">
        <x:v>522.3293894135542</x:v>
      </x:c>
      <x:c r="H752" s="11" t="n">
        <x:v>1.5269251228034395</x:v>
      </x:c>
      <x:c r="I752" s="11" t="n">
        <x:v>88.62488998828309</x:v>
      </x:c>
      <x:c r="J752" s="17" t="n">
        <x:v>510.4948790347948</x:v>
      </x:c>
    </x:row>
    <x:row r="753" ht="21" customHeight="1">
      <x:c r="A753" s="15" t="n">
        <x:v>752</x:v>
      </x:c>
      <x:c r="B753" s="11" t="n">
        <x:v>9.636960781383818</x:v>
      </x:c>
      <x:c r="C753" s="11" t="n">
        <x:v>349.15888868023274</x:v>
      </x:c>
      <x:c r="D753" s="17" t="n">
        <x:v>255.42108721274093</x:v>
      </x:c>
      <x:c r="E753" s="11" t="n">
        <x:v>2.320020424675807</x:v>
      </x:c>
      <x:c r="F753" s="11" t="n">
        <x:v>92.01837084389663</x:v>
      </x:c>
      <x:c r="G753" s="17" t="n">
        <x:v>510.2279862105242</x:v>
      </x:c>
      <x:c r="H753" s="11" t="n">
        <x:v>3.164739332316584</x:v>
      </x:c>
      <x:c r="I753" s="11" t="n">
        <x:v>136.52852024327248</x:v>
      </x:c>
      <x:c r="J753" s="17" t="n">
        <x:v>464.1061325348086</x:v>
      </x:c>
    </x:row>
    <x:row r="754" ht="21" customHeight="1">
      <x:c r="A754" s="15" t="n">
        <x:v>753</x:v>
      </x:c>
      <x:c r="B754" s="11" t="n">
        <x:v>1.1079426552306204</x:v>
      </x:c>
      <x:c r="C754" s="11" t="n">
        <x:v>91.04906499068817</x:v>
      </x:c>
      <x:c r="D754" s="17" t="n">
        <x:v>510.9219268626166</x:v>
      </x:c>
      <x:c r="E754" s="11" t="n">
        <x:v>1.3881199055614175</x:v>
      </x:c>
      <x:c r="F754" s="11" t="n">
        <x:v>102.8289112993967</x:v>
      </x:c>
      <x:c r="G754" s="17" t="n">
        <x:v>511.6811273977364</x:v>
      </x:c>
      <x:c r="H754" s="11" t="n">
        <x:v>1.2277363572892814</x:v>
      </x:c>
      <x:c r="I754" s="11" t="n">
        <x:v>100.96804384631064</x:v>
      </x:c>
      <x:c r="J754" s="17" t="n">
        <x:v>505.6485868358005</x:v>
      </x:c>
    </x:row>
    <x:row r="755" ht="21" customHeight="1">
      <x:c r="A755" s="15" t="n">
        <x:v>754</x:v>
      </x:c>
      <x:c r="B755" s="11" t="n">
        <x:v>1.466988270833169</x:v>
      </x:c>
      <x:c r="C755" s="11" t="n">
        <x:v>65.07581332400031</x:v>
      </x:c>
      <x:c r="D755" s="17" t="n">
        <x:v>546.5106273752538</x:v>
      </x:c>
      <x:c r="E755" s="11" t="n">
        <x:v>1.6630902484484564</x:v>
      </x:c>
      <x:c r="F755" s="11" t="n">
        <x:v>67.29938333986149</x:v>
      </x:c>
      <x:c r="G755" s="17" t="n">
        <x:v>549.731235683771</x:v>
      </x:c>
      <x:c r="H755" s="11" t="n">
        <x:v>1.519287290210556</x:v>
      </x:c>
      <x:c r="I755" s="11" t="n">
        <x:v>69.85369498222217</x:v>
      </x:c>
      <x:c r="J755" s="17" t="n">
        <x:v>542.9872995251985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1.191185475645444</x:v>
      </x:c>
      <x:c r="F756" s="11" t="n">
        <x:v>77.18158039064664</x:v>
      </x:c>
      <x:c r="G756" s="17" t="n">
        <x:v>542.5844557730748</x:v>
      </x:c>
      <x:c r="H756" s="11" t="n">
        <x:v>1.0667167100835253</x:v>
      </x:c>
      <x:c r="I756" s="11" t="n">
        <x:v>75.00950473558322</x:v>
      </x:c>
      <x:c r="J756" s="17" t="n">
        <x:v>538.7955330401522</x:v>
      </x:c>
    </x:row>
    <x:row r="757" ht="21" customHeight="1">
      <x:c r="A757" s="15" t="n">
        <x:v>756</x:v>
      </x:c>
      <x:c r="B757" s="11" t="n">
        <x:v>1.876211195137096</x:v>
      </x:c>
      <x:c r="C757" s="11" t="n">
        <x:v>110.53574513290164</x:v>
      </x:c>
      <x:c r="D757" s="17" t="n">
        <x:v>498.4375492160748</x:v>
      </x:c>
      <x:c r="E757" s="11" t="n">
        <x:v>1.690118610258773</x:v>
      </x:c>
      <x:c r="F757" s="11" t="n">
        <x:v>98.25504176418424</x:v>
      </x:c>
      <x:c r="G757" s="17" t="n">
        <x:v>514.1134568741529</x:v>
      </x:c>
      <x:c r="H757" s="11" t="n">
        <x:v>1.8949554236456043</x:v>
      </x:c>
      <x:c r="I757" s="11" t="n">
        <x:v>117.11827211206572</x:v>
      </x:c>
      <x:c r="J757" s="17" t="n">
        <x:v>492.8486913295335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1.1914989784497785</x:v>
      </x:c>
      <x:c r="F758" s="11" t="n">
        <x:v>46.35170598149983</x:v>
      </x:c>
      <x:c r="G758" s="17" t="n">
        <x:v>542.9338114450479</x:v>
      </x:c>
      <x:c r="H758" s="11" t="n">
        <x:v>1.030986057024366</x:v>
      </x:c>
      <x:c r="I758" s="11" t="n">
        <x:v>43.649482642607474</x:v>
      </x:c>
      <x:c r="J758" s="17" t="n">
        <x:v>541.3243834161055</x:v>
      </x:c>
    </x:row>
    <x:row r="759" ht="21" customHeight="1">
      <x:c r="A759" s="15" t="n">
        <x:v>758</x:v>
      </x:c>
      <x:c r="B759" s="11" t="n">
        <x:v>1.3960894059368352</x:v>
      </x:c>
      <x:c r="C759" s="11" t="n">
        <x:v>49.59343151159536</x:v>
      </x:c>
      <x:c r="D759" s="17" t="n">
        <x:v>540.3587304410701</x:v>
      </x:c>
      <x:c r="E759" s="11" t="n">
        <x:v>1.4957003662205022</x:v>
      </x:c>
      <x:c r="F759" s="11" t="n">
        <x:v>50.541357243883205</x:v>
      </x:c>
      <x:c r="G759" s="17" t="n">
        <x:v>542.9557304593415</x:v>
      </x:c>
      <x:c r="H759" s="11" t="n">
        <x:v>1.5593925253862235</x:v>
      </x:c>
      <x:c r="I759" s="11" t="n">
        <x:v>56.09364993201072</x:v>
      </x:c>
      <x:c r="J759" s="17" t="n">
        <x:v>535.6481152591026</x:v>
      </x:c>
    </x:row>
    <x:row r="760" ht="21" customHeight="1">
      <x:c r="A760" s="15" t="n">
        <x:v>759</x:v>
      </x:c>
      <x:c r="B760" s="11" t="n">
        <x:v>1.3575441188566884</x:v>
      </x:c>
      <x:c r="C760" s="11" t="n">
        <x:v>60.57305692656026</x:v>
      </x:c>
      <x:c r="D760" s="17" t="n">
        <x:v>513.6516652063763</x:v>
      </x:c>
      <x:c r="E760" s="11" t="n">
        <x:v>1.573730178964875</x:v>
      </x:c>
      <x:c r="F760" s="11" t="n">
        <x:v>64.22022516388462</x:v>
      </x:c>
      <x:c r="G760" s="17" t="n">
        <x:v>515.771764652639</x:v>
      </x:c>
      <x:c r="H760" s="11" t="n">
        <x:v>1.4187327811960326</x:v>
      </x:c>
      <x:c r="I760" s="11" t="n">
        <x:v>65.3157360953856</x:v>
      </x:c>
      <x:c r="J760" s="17" t="n">
        <x:v>510.37957349070143</x:v>
      </x:c>
    </x:row>
    <x:row r="761" ht="21" customHeight="1">
      <x:c r="A761" s="15" t="n">
        <x:v>760</x:v>
      </x:c>
      <x:c r="B761" s="11" t="n">
        <x:v>1.8420020855473245</x:v>
      </x:c>
      <x:c r="C761" s="11" t="n">
        <x:v>104.84654658054188</x:v>
      </x:c>
      <x:c r="D761" s="17" t="n">
        <x:v>505.6976452078011</x:v>
      </x:c>
      <x:c r="E761" s="11" t="n">
        <x:v>1.7691094596703243</x:v>
      </x:c>
      <x:c r="F761" s="11" t="n">
        <x:v>96.34070533906612</x:v>
      </x:c>
      <x:c r="G761" s="17" t="n">
        <x:v>518.6017370255778</x:v>
      </x:c>
      <x:c r="H761" s="11" t="n">
        <x:v>1.852479008799552</x:v>
      </x:c>
      <x:c r="I761" s="11" t="n">
        <x:v>110.68142506706413</x:v>
      </x:c>
      <x:c r="J761" s="17" t="n">
        <x:v>500.7717117530196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1.114788957919478</x:v>
      </x:c>
      <x:c r="F762" s="11" t="n">
        <x:v>77.15454084681431</x:v>
      </x:c>
      <x:c r="G762" s="17" t="n">
        <x:v>513.6062560082579</x:v>
      </x:c>
      <x:c r="H762" s="11" t="n">
        <x:v>0.99100786469071</x:v>
      </x:c>
      <x:c r="I762" s="11" t="n">
        <x:v>73.75860869684503</x:v>
      </x:c>
      <x:c r="J762" s="17" t="n">
        <x:v>510.5608097461234</x:v>
      </x:c>
    </x:row>
    <x:row r="763" ht="21" customHeight="1">
      <x:c r="A763" s="15" t="n">
        <x:v>762</x:v>
      </x:c>
      <x:c r="B763" s="11" t="n">
        <x:v>3.558550172236854</x:v>
      </x:c>
      <x:c r="C763" s="11" t="n">
        <x:v>146.8198584200034</x:v>
      </x:c>
      <x:c r="D763" s="17" t="n">
        <x:v>456.1397868620834</x:v>
      </x:c>
      <x:c r="E763" s="11" t="n">
        <x:v>2.5817396593978352</x:v>
      </x:c>
      <x:c r="F763" s="11" t="n">
        <x:v>98.897124098075</x:v>
      </x:c>
      <x:c r="G763" s="17" t="n">
        <x:v>506.414195818387</x:v>
      </x:c>
      <x:c r="H763" s="11" t="n">
        <x:v>2.846495676879921</x:v>
      </x:c>
      <x:c r="I763" s="11" t="n">
        <x:v>128.56153878257703</x:v>
      </x:c>
      <x:c r="J763" s="17" t="n">
        <x:v>473.2272513783059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1.2160980547399538</x:v>
      </x:c>
      <x:c r="F764" s="11" t="n">
        <x:v>58.83601242812571</x:v>
      </x:c>
      <x:c r="G764" s="17" t="n">
        <x:v>550.7087287632444</x:v>
      </x:c>
      <x:c r="H764" s="11" t="n">
        <x:v>1.042760741659282</x:v>
      </x:c>
      <x:c r="I764" s="11" t="n">
        <x:v>55.30811838355421</x:v>
      </x:c>
      <x:c r="J764" s="17" t="n">
        <x:v>548.6744529823079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0.8964930955040071</x:v>
      </x:c>
      <x:c r="F765" s="11" t="n">
        <x:v>70.62207877741514</x:v>
      </x:c>
      <x:c r="G765" s="17" t="n">
        <x:v>541.8358863165658</x:v>
      </x:c>
      <x:c r="H765" s="11" t="n">
        <x:v>0.9460333817602296</x:v>
      </x:c>
      <x:c r="I765" s="11" t="n">
        <x:v>72.17783126058643</x:v>
      </x:c>
      <x:c r="J765" s="17" t="n">
        <x:v>538.4856350615025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1.3553521136076967</x:v>
      </x:c>
      <x:c r="F766" s="11" t="n">
        <x:v>89.66714636286041</x:v>
      </x:c>
      <x:c r="G766" s="17" t="n">
        <x:v>524.9678061761497</x:v>
      </x:c>
      <x:c r="H766" s="11" t="n">
        <x:v>1.2112785835898454</x:v>
      </x:c>
      <x:c r="I766" s="11" t="n">
        <x:v>88.47496305424276</x:v>
      </x:c>
      <x:c r="J766" s="17" t="n">
        <x:v>519.5166812747553</x:v>
      </x:c>
    </x:row>
    <x:row r="767" ht="21" customHeight="1">
      <x:c r="A767" s="15" t="n">
        <x:v>766</x:v>
      </x:c>
      <x:c r="B767" s="11" t="n">
        <x:v>12.215645781226872</x:v>
      </x:c>
      <x:c r="C767" s="11" t="n">
        <x:v>405.91583867974623</x:v>
      </x:c>
      <x:c r="D767" s="17" t="n">
        <x:v>200.5766840996393</x:v>
      </x:c>
      <x:c r="E767" s="11" t="n">
        <x:v>2.523679619513689</x:v>
      </x:c>
      <x:c r="F767" s="11" t="n">
        <x:v>90.4528757691856</x:v>
      </x:c>
      <x:c r="G767" s="17" t="n">
        <x:v>514.2187966275454</x:v>
      </x:c>
      <x:c r="H767" s="11" t="n">
        <x:v>3.9872778742935022</x:v>
      </x:c>
      <x:c r="I767" s="11" t="n">
        <x:v>153.535631445324</x:v>
      </x:c>
      <x:c r="J767" s="17" t="n">
        <x:v>450.0882027727352</x:v>
      </x:c>
    </x:row>
    <x:row r="768" ht="21" customHeight="1">
      <x:c r="A768" s="15" t="n">
        <x:v>767</x:v>
      </x:c>
      <x:c r="B768" s="11" t="n">
        <x:v>1.7922956699130133</x:v>
      </x:c>
      <x:c r="C768" s="11" t="n">
        <x:v>128.0826758071104</x:v>
      </x:c>
      <x:c r="D768" s="17" t="n">
        <x:v>494.0373948022792</x:v>
      </x:c>
      <x:c r="E768" s="11" t="n">
        <x:v>1.82019205004602</x:v>
      </x:c>
      <x:c r="F768" s="11" t="n">
        <x:v>120.96805795768807</x:v>
      </x:c>
      <x:c r="G768" s="17" t="n">
        <x:v>507.90244599426353</x:v>
      </x:c>
      <x:c r="H768" s="11" t="n">
        <x:v>1.841646340778866</x:v>
      </x:c>
      <x:c r="I768" s="11" t="n">
        <x:v>137.3169915262131</x:v>
      </x:c>
      <x:c r="J768" s="17" t="n">
        <x:v>486.32529238837753</x:v>
      </x:c>
    </x:row>
    <x:row r="769" ht="21" customHeight="1">
      <x:c r="A769" s="15" t="n">
        <x:v>768</x:v>
      </x:c>
      <x:c r="B769" s="11" t="n">
        <x:v>1.6860090964336427</x:v>
      </x:c>
      <x:c r="C769" s="11" t="n">
        <x:v>103.55151647101472</x:v>
      </x:c>
      <x:c r="D769" s="17" t="n">
        <x:v>511.107261097576</x:v>
      </x:c>
      <x:c r="E769" s="11" t="n">
        <x:v>1.7386386147220927</x:v>
      </x:c>
      <x:c r="F769" s="11" t="n">
        <x:v>99.77393214629429</x:v>
      </x:c>
      <x:c r="G769" s="17" t="n">
        <x:v>520.7635602213167</x:v>
      </x:c>
      <x:c r="H769" s="11" t="n">
        <x:v>1.7811057626822144</x:v>
      </x:c>
      <x:c r="I769" s="11" t="n">
        <x:v>113.11394258332132</x:v>
      </x:c>
      <x:c r="J769" s="17" t="n">
        <x:v>503.3524750451867</x:v>
      </x:c>
    </x:row>
    <x:row r="770" ht="21" customHeight="1">
      <x:c r="A770" s="15" t="n">
        <x:v>769</x:v>
      </x:c>
      <x:c r="B770" s="11" t="n">
        <x:v>1.9948424630891104</x:v>
      </x:c>
      <x:c r="C770" s="11" t="n">
        <x:v>62.50343851116045</x:v>
      </x:c>
      <x:c r="D770" s="17" t="n">
        <x:v>521.3192027819118</x:v>
      </x:c>
      <x:c r="E770" s="11" t="n">
        <x:v>2.004436458306512</x:v>
      </x:c>
      <x:c r="F770" s="11" t="n">
        <x:v>57.636675282290334</x:v>
      </x:c>
      <x:c r="G770" s="17" t="n">
        <x:v>529.2074455308773</x:v>
      </x:c>
      <x:c r="H770" s="11" t="n">
        <x:v>1.942373232912579</x:v>
      </x:c>
      <x:c r="I770" s="11" t="n">
        <x:v>64.3224215002672</x:v>
      </x:c>
      <x:c r="J770" s="17" t="n">
        <x:v>519.7232564961428</x:v>
      </x:c>
    </x:row>
    <x:row r="771" ht="21" customHeight="1">
      <x:c r="A771" s="15" t="n">
        <x:v>770</x:v>
      </x:c>
      <x:c r="B771" s="11" t="n">
        <x:v>1.4925496958589974</x:v>
      </x:c>
      <x:c r="C771" s="11" t="n">
        <x:v>76.09176832398111</x:v>
      </x:c>
      <x:c r="D771" s="17" t="n">
        <x:v>519.8852274040188</x:v>
      </x:c>
      <x:c r="E771" s="11" t="n">
        <x:v>1.4975305380530226</x:v>
      </x:c>
      <x:c r="F771" s="11" t="n">
        <x:v>74.62535445027791</x:v>
      </x:c>
      <x:c r="G771" s="17" t="n">
        <x:v>525.4576792952489</x:v>
      </x:c>
      <x:c r="H771" s="11" t="n">
        <x:v>1.6655118421952162</x:v>
      </x:c>
      <x:c r="I771" s="11" t="n">
        <x:v>86.07734523548955</x:v>
      </x:c>
      <x:c r="J771" s="17" t="n">
        <x:v>512.291179091907</x:v>
      </x:c>
    </x:row>
    <x:row r="772" ht="21" customHeight="1">
      <x:c r="A772" s="15" t="n">
        <x:v>771</x:v>
      </x:c>
      <x:c r="B772" s="11" t="n">
        <x:v>1.691916671540684</x:v>
      </x:c>
      <x:c r="C772" s="11" t="n">
        <x:v>82.53763421906123</x:v>
      </x:c>
      <x:c r="D772" s="17" t="n">
        <x:v>527.6639564866082</x:v>
      </x:c>
      <x:c r="E772" s="11" t="n">
        <x:v>1.8613966550249097</x:v>
      </x:c>
      <x:c r="F772" s="11" t="n">
        <x:v>82.59298091359696</x:v>
      </x:c>
      <x:c r="G772" s="17" t="n">
        <x:v>533.523232196876</x:v>
      </x:c>
      <x:c r="H772" s="11" t="n">
        <x:v>1.6679436333766955</x:v>
      </x:c>
      <x:c r="I772" s="11" t="n">
        <x:v>85.55364004093033</x:v>
      </x:c>
      <x:c r="J772" s="17" t="n">
        <x:v>525.2294878191472</x:v>
      </x:c>
    </x:row>
    <x:row r="773" ht="21" customHeight="1">
      <x:c r="A773" s="15" t="n">
        <x:v>772</x:v>
      </x:c>
      <x:c r="B773" s="11" t="n">
        <x:v>3.8100839826727606</x:v>
      </x:c>
      <x:c r="C773" s="11" t="n">
        <x:v>172.17028310339478</x:v>
      </x:c>
      <x:c r="D773" s="17" t="n">
        <x:v>440.2579251483574</x:v>
      </x:c>
      <x:c r="E773" s="11" t="n">
        <x:v>2.5018023176868818</x:v>
      </x:c>
      <x:c r="F773" s="11" t="n">
        <x:v>107.91069216901025</x:v>
      </x:c>
      <x:c r="G773" s="17" t="n">
        <x:v>506.22126724855633</x:v>
      </x:c>
      <x:c r="H773" s="11" t="n">
        <x:v>2.9722620264112862</x:v>
      </x:c>
      <x:c r="I773" s="11" t="n">
        <x:v>147.18895879299905</x:v>
      </x:c>
      <x:c r="J773" s="17" t="n">
        <x:v>463.8507799180091</x:v>
      </x:c>
    </x:row>
    <x:row r="774" ht="21" customHeight="1">
      <x:c r="A774" s="15" t="n">
        <x:v>773</x:v>
      </x:c>
      <x:c r="B774" s="11" t="n">
        <x:v>2.449886701791481</x:v>
      </x:c>
      <x:c r="C774" s="11" t="n">
        <x:v>80.60345170866444</x:v>
      </x:c>
      <x:c r="D774" s="17" t="n">
        <x:v>500.1858715464142</x:v>
      </x:c>
      <x:c r="E774" s="11" t="n">
        <x:v>2.030068584070909</x:v>
      </x:c>
      <x:c r="F774" s="11" t="n">
        <x:v>64.30034367014355</x:v>
      </x:c>
      <x:c r="G774" s="17" t="n">
        <x:v>518.3354162140872</x:v>
      </x:c>
      <x:c r="H774" s="11" t="n">
        <x:v>2.232212272574209</x:v>
      </x:c>
      <x:c r="I774" s="11" t="n">
        <x:v>79.02910494883452</x:v>
      </x:c>
      <x:c r="J774" s="17" t="n">
        <x:v>501.4942563945225</x:v>
      </x:c>
    </x:row>
    <x:row r="775" ht="21" customHeight="1">
      <x:c r="A775" s="15" t="n">
        <x:v>774</x:v>
      </x:c>
      <x:c r="B775" s="11" t="n">
        <x:v>1.992810737691131</x:v>
      </x:c>
      <x:c r="C775" s="11" t="n">
        <x:v>109.46772158308434</x:v>
      </x:c>
      <x:c r="D775" s="17" t="n">
        <x:v>493.6213196062605</x:v>
      </x:c>
      <x:c r="E775" s="11" t="n">
        <x:v>2.078361888842861</x:v>
      </x:c>
      <x:c r="F775" s="11" t="n">
        <x:v>103.0181753760656</x:v>
      </x:c>
      <x:c r="G775" s="17" t="n">
        <x:v>506.0774199684844</x:v>
      </x:c>
      <x:c r="H775" s="11" t="n">
        <x:v>1.9288068544475223</x:v>
      </x:c>
      <x:c r="I775" s="11" t="n">
        <x:v>112.03577834012418</x:v>
      </x:c>
      <x:c r="J775" s="17" t="n">
        <x:v>491.35253096138615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1.2886554359626217</x:v>
      </x:c>
      <x:c r="F776" s="11" t="n">
        <x:v>63.498779867365926</x:v>
      </x:c>
      <x:c r="G776" s="17" t="n">
        <x:v>537.1874730446717</x:v>
      </x:c>
      <x:c r="H776" s="11" t="n">
        <x:v>1.1364112180218933</x:v>
      </x:c>
      <x:c r="I776" s="11" t="n">
        <x:v>61.38718610271885</x:v>
      </x:c>
      <x:c r="J776" s="17" t="n">
        <x:v>534.1187227188748</x:v>
      </x:c>
    </x:row>
    <x:row r="777" ht="21" customHeight="1">
      <x:c r="A777" s="15" t="n">
        <x:v>776</x:v>
      </x:c>
      <x:c r="B777" s="11" t="n">
        <x:v>11.198971077642986</x:v>
      </x:c>
      <x:c r="C777" s="11" t="n">
        <x:v>408.9039061056284</x:v>
      </x:c>
      <x:c r="D777" s="17" t="n">
        <x:v>201.58935606117825</x:v>
      </x:c>
      <x:c r="E777" s="11" t="n">
        <x:v>2.4979116332863813</x:v>
      </x:c>
      <x:c r="F777" s="11" t="n">
        <x:v>99.1223838638125</x:v>
      </x:c>
      <x:c r="G777" s="17" t="n">
        <x:v>509.3427912949402</x:v>
      </x:c>
      <x:c r="H777" s="11" t="n">
        <x:v>4.2242531917067145</x:v>
      </x:c>
      <x:c r="I777" s="11" t="n">
        <x:v>176.32971118015485</x:v>
      </x:c>
      <x:c r="J777" s="17" t="n">
        <x:v>431.4360504917173</x:v>
      </x:c>
    </x:row>
    <x:row r="778" ht="21" customHeight="1">
      <x:c r="A778" s="15" t="n">
        <x:v>777</x:v>
      </x:c>
      <x:c r="B778" s="11" t="n">
        <x:v>2.040842173905333</x:v>
      </x:c>
      <x:c r="C778" s="11" t="n">
        <x:v>86.16915219923797</x:v>
      </x:c>
      <x:c r="D778" s="17" t="n">
        <x:v>486.4977631894717</x:v>
      </x:c>
      <x:c r="E778" s="11" t="n">
        <x:v>1.7159626696742438</x:v>
      </x:c>
      <x:c r="F778" s="11" t="n">
        <x:v>72.90027094002974</x:v>
      </x:c>
      <x:c r="G778" s="17" t="n">
        <x:v>501.6307929644284</x:v>
      </x:c>
      <x:c r="H778" s="11" t="n">
        <x:v>2.010782214324776</x:v>
      </x:c>
      <x:c r="I778" s="11" t="n">
        <x:v>89.74033736429158</x:v>
      </x:c>
      <x:c r="J778" s="17" t="n">
        <x:v>483.33478755817936</x:v>
      </x:c>
    </x:row>
    <x:row r="779" ht="21" customHeight="1">
      <x:c r="A779" s="15" t="n">
        <x:v>778</x:v>
      </x:c>
      <x:c r="B779" s="11" t="n">
        <x:v>1.2104656743885844</x:v>
      </x:c>
      <x:c r="C779" s="11" t="n">
        <x:v>64.36211083633634</x:v>
      </x:c>
      <x:c r="D779" s="17" t="n">
        <x:v>511.6004205423571</x:v>
      </x:c>
      <x:c r="E779" s="11" t="n">
        <x:v>1.46480247582408</x:v>
      </x:c>
      <x:c r="F779" s="11" t="n">
        <x:v>70.69864728947324</x:v>
      </x:c>
      <x:c r="G779" s="17" t="n">
        <x:v>512.7712344360757</x:v>
      </x:c>
      <x:c r="H779" s="11" t="n">
        <x:v>1.3053722737879572</x:v>
      </x:c>
      <x:c r="I779" s="11" t="n">
        <x:v>70.54546761220162</x:v>
      </x:c>
      <x:c r="J779" s="17" t="n">
        <x:v>507.8289832089092</x:v>
      </x:c>
    </x:row>
    <x:row r="780" ht="21" customHeight="1">
      <x:c r="A780" s="15" t="n">
        <x:v>779</x:v>
      </x:c>
      <x:c r="B780" s="11" t="n">
        <x:v>3.247314562880549</x:v>
      </x:c>
      <x:c r="C780" s="11" t="n">
        <x:v>122.32945004586156</x:v>
      </x:c>
      <x:c r="D780" s="17" t="n">
        <x:v>475.305129233975</x:v>
      </x:c>
      <x:c r="E780" s="11" t="n">
        <x:v>1.9503796649596696</x:v>
      </x:c>
      <x:c r="F780" s="11" t="n">
        <x:v>79.25364201981385</x:v>
      </x:c>
      <x:c r="G780" s="17" t="n">
        <x:v>517.8157892438069</x:v>
      </x:c>
      <x:c r="H780" s="11" t="n">
        <x:v>2.755957963747918</x:v>
      </x:c>
      <x:c r="I780" s="11" t="n">
        <x:v>112.2836367789346</x:v>
      </x:c>
      <x:c r="J780" s="17" t="n">
        <x:v>484.6253220249192</x:v>
      </x:c>
    </x:row>
    <x:row r="781" ht="21" customHeight="1">
      <x:c r="A781" s="15" t="n">
        <x:v>780</x:v>
      </x:c>
      <x:c r="B781" s="11" t="n">
        <x:v>1.7350772949558937</x:v>
      </x:c>
      <x:c r="C781" s="11" t="n">
        <x:v>99.2787229365139</x:v>
      </x:c>
      <x:c r="D781" s="17" t="n">
        <x:v>521.5954278746744</x:v>
      </x:c>
      <x:c r="E781" s="11" t="n">
        <x:v>1.3696196817649824</x:v>
      </x:c>
      <x:c r="F781" s="11" t="n">
        <x:v>86.9478330502367</x:v>
      </x:c>
      <x:c r="G781" s="17" t="n">
        <x:v>534.4952889159348</x:v>
      </x:c>
      <x:c r="H781" s="11" t="n">
        <x:v>1.8282538456618225</x:v>
      </x:c>
      <x:c r="I781" s="11" t="n">
        <x:v>108.35719278585228</x:v>
      </x:c>
      <x:c r="J781" s="17" t="n">
        <x:v>514.1317435638234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1.1678599952379365</x:v>
      </x:c>
      <x:c r="F782" s="11" t="n">
        <x:v>67.23567237748004</x:v>
      </x:c>
      <x:c r="G782" s="17" t="n">
        <x:v>525.7074088921908</x:v>
      </x:c>
      <x:c r="H782" s="11" t="n">
        <x:v>1.0058482385467995</x:v>
      </x:c>
      <x:c r="I782" s="11" t="n">
        <x:v>62.47360783933714</x:v>
      </x:c>
      <x:c r="J782" s="17" t="n">
        <x:v>523.7698983733578</x:v>
      </x:c>
    </x:row>
    <x:row r="783" ht="21" customHeight="1">
      <x:c r="A783" s="15" t="n">
        <x:v>782</x:v>
      </x:c>
      <x:c r="B783" s="11" t="n">
        <x:v>1.5794864286301185</x:v>
      </x:c>
      <x:c r="C783" s="11" t="n">
        <x:v>66.19472064521923</x:v>
      </x:c>
      <x:c r="D783" s="17" t="n">
        <x:v>504.8260727007694</x:v>
      </x:c>
      <x:c r="E783" s="11" t="n">
        <x:v>1.7561521412830388</x:v>
      </x:c>
      <x:c r="F783" s="11" t="n">
        <x:v>67.20219570114607</x:v>
      </x:c>
      <x:c r="G783" s="17" t="n">
        <x:v>508.8714331625134</x:v>
      </x:c>
      <x:c r="H783" s="11" t="n">
        <x:v>1.586426179734988</x:v>
      </x:c>
      <x:c r="I783" s="11" t="n">
        <x:v>69.60094351134175</x:v>
      </x:c>
      <x:c r="J783" s="17" t="n">
        <x:v>502.1864208049848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1.1439059907771572</x:v>
      </x:c>
      <x:c r="F784" s="11" t="n">
        <x:v>56.60142228725799</x:v>
      </x:c>
      <x:c r="G784" s="17" t="n">
        <x:v>532.9090924073115</x:v>
      </x:c>
      <x:c r="H784" s="11"/>
      <x:c r="I784" s="11"/>
      <x:c r="J784" s="17"/>
    </x:row>
    <x:row r="785" ht="21" customHeight="1">
      <x:c r="A785" s="15" t="n">
        <x:v>784</x:v>
      </x:c>
      <x:c r="B785" s="11" t="n">
        <x:v>1.218753976328959</x:v>
      </x:c>
      <x:c r="C785" s="11" t="n">
        <x:v>72.71720256147843</x:v>
      </x:c>
      <x:c r="D785" s="17" t="n">
        <x:v>538.1626007071563</x:v>
      </x:c>
      <x:c r="E785" s="11" t="n">
        <x:v>1.4758841374615963</x:v>
      </x:c>
      <x:c r="F785" s="11" t="n">
        <x:v>79.20428427639328</x:v>
      </x:c>
      <x:c r="G785" s="17" t="n">
        <x:v>539.6789616005485</x:v>
      </x:c>
      <x:c r="H785" s="11" t="n">
        <x:v>1.4670939281585986</x:v>
      </x:c>
      <x:c r="I785" s="11" t="n">
        <x:v>85.38438472484073</x:v>
      </x:c>
      <x:c r="J785" s="17" t="n">
        <x:v>529.8832582351663</x:v>
      </x:c>
    </x:row>
    <x:row r="786" ht="21" customHeight="1">
      <x:c r="A786" s="15" t="n">
        <x:v>785</x:v>
      </x:c>
      <x:c r="B786" s="11" t="n">
        <x:v>2.744064692646781</x:v>
      </x:c>
      <x:c r="C786" s="11" t="n">
        <x:v>105.15338254643244</x:v>
      </x:c>
      <x:c r="D786" s="17" t="n">
        <x:v>510.2348271808904</x:v>
      </x:c>
      <x:c r="E786" s="11" t="n">
        <x:v>2.2231082065235115</x:v>
      </x:c>
      <x:c r="F786" s="11" t="n">
        <x:v>80.67550735804795</x:v>
      </x:c>
      <x:c r="G786" s="17" t="n">
        <x:v>536.8883317801551</x:v>
      </x:c>
      <x:c r="H786" s="11" t="n">
        <x:v>2.470201086218472</x:v>
      </x:c>
      <x:c r="I786" s="11" t="n">
        <x:v>101.64766676506186</x:v>
      </x:c>
      <x:c r="J786" s="17" t="n">
        <x:v>513.3487590712862</x:v>
      </x:c>
    </x:row>
    <x:row r="787" ht="21" customHeight="1">
      <x:c r="A787" s="15" t="n">
        <x:v>786</x:v>
      </x:c>
      <x:c r="B787" s="11" t="n">
        <x:v>1.823348995299912</x:v>
      </x:c>
      <x:c r="C787" s="11" t="n">
        <x:v>83.61265618692133</x:v>
      </x:c>
      <x:c r="D787" s="17" t="n">
        <x:v>517.4778037125211</x:v>
      </x:c>
      <x:c r="E787" s="11" t="n">
        <x:v>1.949859508986823</x:v>
      </x:c>
      <x:c r="F787" s="11" t="n">
        <x:v>81.11879190415303</x:v>
      </x:c>
      <x:c r="G787" s="17" t="n">
        <x:v>525.1651118970825</x:v>
      </x:c>
      <x:c r="H787" s="11" t="n">
        <x:v>1.7898247715162985</x:v>
      </x:c>
      <x:c r="I787" s="11" t="n">
        <x:v>86.49665090757256</x:v>
      </x:c>
      <x:c r="J787" s="17" t="n">
        <x:v>515.0491181368443</x:v>
      </x:c>
    </x:row>
    <x:row r="788" ht="21" customHeight="1">
      <x:c r="A788" s="15" t="n">
        <x:v>787</x:v>
      </x:c>
      <x:c r="B788" s="11" t="n">
        <x:v>17.069328476113288</x:v>
      </x:c>
      <x:c r="C788" s="11" t="n">
        <x:v>618.7710852462565</x:v>
      </x:c>
      <x:c r="D788" s="17" t="n">
        <x:v>0</x:v>
      </x:c>
      <x:c r="E788" s="11" t="n">
        <x:v>1.666017160918644</x:v>
      </x:c>
      <x:c r="F788" s="11" t="n">
        <x:v>83.18721318820826</x:v>
      </x:c>
      <x:c r="G788" s="17" t="n">
        <x:v>528.4526878258671</x:v>
      </x:c>
      <x:c r="H788" s="11" t="n">
        <x:v>3.218976789244413</x:v>
      </x:c>
      <x:c r="I788" s="11" t="n">
        <x:v>143.1587555800492</x:v>
      </x:c>
      <x:c r="J788" s="17" t="n">
        <x:v>470.8438869491954</x:v>
      </x:c>
    </x:row>
    <x:row r="789" ht="21" customHeight="1">
      <x:c r="A789" s="15" t="n">
        <x:v>788</x:v>
      </x:c>
      <x:c r="B789" s="11" t="n">
        <x:v>2.1451150514198294</x:v>
      </x:c>
      <x:c r="C789" s="11" t="n">
        <x:v>73.13954962118858</x:v>
      </x:c>
      <x:c r="D789" s="17" t="n">
        <x:v>494.45349754430526</x:v>
      </x:c>
      <x:c r="E789" s="11" t="n">
        <x:v>2.090739519610928</x:v>
      </x:c>
      <x:c r="F789" s="11" t="n">
        <x:v>65.26915474311488</x:v>
      </x:c>
      <x:c r="G789" s="17" t="n">
        <x:v>505.486413750825</x:v>
      </x:c>
      <x:c r="H789" s="11" t="n">
        <x:v>2.0479311366538475</x:v>
      </x:c>
      <x:c r="I789" s="11" t="n">
        <x:v>74.29408654900072</x:v>
      </x:c>
      <x:c r="J789" s="17" t="n">
        <x:v>493.3628758177916</x:v>
      </x:c>
    </x:row>
    <x:row r="790" ht="21" customHeight="1">
      <x:c r="A790" s="15" t="n">
        <x:v>789</x:v>
      </x:c>
      <x:c r="B790" s="11" t="n">
        <x:v>2.2348338857210672</x:v>
      </x:c>
      <x:c r="C790" s="11" t="n">
        <x:v>96.73509180908404</x:v>
      </x:c>
      <x:c r="D790" s="17" t="n">
        <x:v>495.2597004331372</x:v>
      </x:c>
      <x:c r="E790" s="11" t="n">
        <x:v>2.116527408341478</x:v>
      </x:c>
      <x:c r="F790" s="11" t="n">
        <x:v>84.3856463597829</x:v>
      </x:c>
      <x:c r="G790" s="17" t="n">
        <x:v>511.31597318807</x:v>
      </x:c>
      <x:c r="H790" s="11" t="n">
        <x:v>2.1303847759244707</x:v>
      </x:c>
      <x:c r="I790" s="11" t="n">
        <x:v>97.99454953454654</x:v>
      </x:c>
      <x:c r="J790" s="17" t="n">
        <x:v>494.06160594974006</x:v>
      </x:c>
    </x:row>
    <x:row r="791" ht="21" customHeight="1">
      <x:c r="A791" s="15" t="n">
        <x:v>790</x:v>
      </x:c>
      <x:c r="B791" s="11" t="n">
        <x:v>2.038879422215822</x:v>
      </x:c>
      <x:c r="C791" s="11" t="n">
        <x:v>84.77509806678027</x:v>
      </x:c>
      <x:c r="D791" s="17" t="n">
        <x:v>515.6569044655894</x:v>
      </x:c>
      <x:c r="E791" s="11" t="n">
        <x:v>1.9470722174695148</x:v>
      </x:c>
      <x:c r="F791" s="11" t="n">
        <x:v>75.73440830383404</x:v>
      </x:c>
      <x:c r="G791" s="17" t="n">
        <x:v>528.157188630814</x:v>
      </x:c>
      <x:c r="H791" s="11" t="n">
        <x:v>1.984913913987408</x:v>
      </x:c>
      <x:c r="I791" s="11" t="n">
        <x:v>87.44855753091976</x:v>
      </x:c>
      <x:c r="J791" s="17" t="n">
        <x:v>513.2699283779361</x:v>
      </x:c>
    </x:row>
    <x:row r="792" ht="21" customHeight="1">
      <x:c r="A792" s="15" t="n">
        <x:v>791</x:v>
      </x:c>
      <x:c r="B792" s="11" t="n">
        <x:v>1.1798258947355842</x:v>
      </x:c>
      <x:c r="C792" s="11" t="n">
        <x:v>38.11838531297241</x:v>
      </x:c>
      <x:c r="D792" s="17" t="n">
        <x:v>534.7746569007816</x:v>
      </x:c>
      <x:c r="E792" s="11" t="n">
        <x:v>1.4380434008703298</x:v>
      </x:c>
      <x:c r="F792" s="11" t="n">
        <x:v>42.192281943668746</x:v>
      </x:c>
      <x:c r="G792" s="17" t="n">
        <x:v>535.3483210606358</x:v>
      </x:c>
      <x:c r="H792" s="11" t="n">
        <x:v>1.2763390952250249</x:v>
      </x:c>
      <x:c r="I792" s="11" t="n">
        <x:v>41.81429474115341</x:v>
      </x:c>
      <x:c r="J792" s="17" t="n">
        <x:v>532.60271723383</x:v>
      </x:c>
    </x:row>
    <x:row r="793" ht="21" customHeight="1">
      <x:c r="A793" s="15" t="n">
        <x:v>792</x:v>
      </x:c>
      <x:c r="B793" s="11" t="n">
        <x:v>1.4974414613168343</x:v>
      </x:c>
      <x:c r="C793" s="11" t="n">
        <x:v>90.00925233408084</x:v>
      </x:c>
      <x:c r="D793" s="17" t="n">
        <x:v>513.3690296041163</x:v>
      </x:c>
      <x:c r="E793" s="11" t="n">
        <x:v>1.6804285172904443</x:v>
      </x:c>
      <x:c r="F793" s="11" t="n">
        <x:v>92.4323422050945</x:v>
      </x:c>
      <x:c r="G793" s="17" t="n">
        <x:v>518.1793210846174</x:v>
      </x:c>
      <x:c r="H793" s="11" t="n">
        <x:v>1.5398026505582778</x:v>
      </x:c>
      <x:c r="I793" s="11" t="n">
        <x:v>96.20142764415964</x:v>
      </x:c>
      <x:c r="J793" s="17" t="n">
        <x:v>508.7332785754887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1.385194348251706</x:v>
      </x:c>
      <x:c r="F794" s="11" t="n">
        <x:v>71.8357217796959</x:v>
      </x:c>
      <x:c r="G794" s="17" t="n">
        <x:v>523.4065240190764</x:v>
      </x:c>
      <x:c r="H794" s="11" t="n">
        <x:v>1.372106476198049</x:v>
      </x:c>
      <x:c r="I794" s="11" t="n">
        <x:v>76.28640069953063</x:v>
      </x:c>
      <x:c r="J794" s="17" t="n">
        <x:v>515.6382786837383</x:v>
      </x:c>
    </x:row>
    <x:row r="795" ht="21" customHeight="1">
      <x:c r="A795" s="15" t="n">
        <x:v>794</x:v>
      </x:c>
      <x:c r="B795" s="11" t="n">
        <x:v>1.6586939779791017</x:v>
      </x:c>
      <x:c r="C795" s="11" t="n">
        <x:v>76.60440145060403</x:v>
      </x:c>
      <x:c r="D795" s="17" t="n">
        <x:v>517.4518091936883</x:v>
      </x:c>
      <x:c r="E795" s="11" t="n">
        <x:v>1.7632114718702334</x:v>
      </x:c>
      <x:c r="F795" s="11" t="n">
        <x:v>75.14760473932441</x:v>
      </x:c>
      <x:c r="G795" s="17" t="n">
        <x:v>523.7554900853129</x:v>
      </x:c>
      <x:c r="H795" s="11" t="n">
        <x:v>1.7116077231512647</x:v>
      </x:c>
      <x:c r="I795" s="11" t="n">
        <x:v>82.26786289832039</x:v>
      </x:c>
      <x:c r="J795" s="17" t="n">
        <x:v>512.9125676774343</x:v>
      </x:c>
    </x:row>
    <x:row r="796" ht="21" customHeight="1">
      <x:c r="A796" s="15" t="n">
        <x:v>795</x:v>
      </x:c>
      <x:c r="B796" s="11" t="n">
        <x:v>2.175840929522124</x:v>
      </x:c>
      <x:c r="C796" s="11" t="n">
        <x:v>86.16656511425235</x:v>
      </x:c>
      <x:c r="D796" s="17" t="n">
        <x:v>493.60768301512906</x:v>
      </x:c>
      <x:c r="E796" s="11" t="n">
        <x:v>2.2125336040496126</x:v>
      </x:c>
      <x:c r="F796" s="11" t="n">
        <x:v>78.59835320460988</x:v>
      </x:c>
      <x:c r="G796" s="17" t="n">
        <x:v>505.3860765655752</x:v>
      </x:c>
      <x:c r="H796" s="11" t="n">
        <x:v>2.0810873686484825</x:v>
      </x:c>
      <x:c r="I796" s="11" t="n">
        <x:v>87.36577589254192</x:v>
      </x:c>
      <x:c r="J796" s="17" t="n">
        <x:v>492.4870416490433</x:v>
      </x:c>
    </x:row>
    <x:row r="797" ht="21" customHeight="1">
      <x:c r="A797" s="15" t="n">
        <x:v>796</x:v>
      </x:c>
      <x:c r="B797" s="11" t="n">
        <x:v>1.735117153999111</x:v>
      </x:c>
      <x:c r="C797" s="11" t="n">
        <x:v>80.0056191692079</x:v>
      </x:c>
      <x:c r="D797" s="17" t="n">
        <x:v>532.3587500921846</x:v>
      </x:c>
      <x:c r="E797" s="11" t="n">
        <x:v>1.839408750853092</x:v>
      </x:c>
      <x:c r="F797" s="11" t="n">
        <x:v>77.80763980247339</x:v>
      </x:c>
      <x:c r="G797" s="17" t="n">
        <x:v>539.4788605251044</x:v>
      </x:c>
      <x:c r="H797" s="11" t="n">
        <x:v>1.7409750115658182</x:v>
      </x:c>
      <x:c r="I797" s="11" t="n">
        <x:v>84.21132489012255</x:v>
      </x:c>
      <x:c r="J797" s="17" t="n">
        <x:v>528.9084672252217</x:v>
      </x:c>
    </x:row>
    <x:row r="798" ht="21" customHeight="1">
      <x:c r="A798" s="15" t="n">
        <x:v>797</x:v>
      </x:c>
      <x:c r="B798" s="11" t="n">
        <x:v>1.4762237976738757</x:v>
      </x:c>
      <x:c r="C798" s="11" t="n">
        <x:v>82.05218153544841</x:v>
      </x:c>
      <x:c r="D798" s="17" t="n">
        <x:v>507.0150718783543</x:v>
      </x:c>
      <x:c r="E798" s="11" t="n">
        <x:v>1.6404039337012934</x:v>
      </x:c>
      <x:c r="F798" s="11" t="n">
        <x:v>84.03137276221135</x:v>
      </x:c>
      <x:c r="G798" s="17" t="n">
        <x:v>511.4550658184546</x:v>
      </x:c>
      <x:c r="H798" s="11" t="n">
        <x:v>1.5476506981992575</x:v>
      </x:c>
      <x:c r="I798" s="11" t="n">
        <x:v>88.8715189518789</x:v>
      </x:c>
      <x:c r="J798" s="17" t="n">
        <x:v>501.95061100033394</x:v>
      </x:c>
    </x:row>
    <x:row r="799" ht="21" customHeight="1">
      <x:c r="A799" s="15" t="n">
        <x:v>798</x:v>
      </x:c>
      <x:c r="B799" s="11" t="n">
        <x:v>1.582328380987012</x:v>
      </x:c>
      <x:c r="C799" s="11" t="n">
        <x:v>77.05975451144585</x:v>
      </x:c>
      <x:c r="D799" s="17" t="n">
        <x:v>506.33481643258006</x:v>
      </x:c>
      <x:c r="E799" s="11" t="n">
        <x:v>1.7406594153525874</x:v>
      </x:c>
      <x:c r="F799" s="11" t="n">
        <x:v>77.78495755335184</x:v>
      </x:c>
      <x:c r="G799" s="17" t="n">
        <x:v>511.2760383806932</x:v>
      </x:c>
      <x:c r="H799" s="11" t="n">
        <x:v>1.5995302509351412</x:v>
      </x:c>
      <x:c r="I799" s="11" t="n">
        <x:v>81.42932496070208</x:v>
      </x:c>
      <x:c r="J799" s="17" t="n">
        <x:v>502.9452524413614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1.338831901527345</x:v>
      </x:c>
      <x:c r="F800" s="11" t="n">
        <x:v>52.05235966383259</x:v>
      </x:c>
      <x:c r="G800" s="17" t="n">
        <x:v>509.9257202645994</x:v>
      </x:c>
      <x:c r="H800" s="11" t="n">
        <x:v>1.36615911498831</x:v>
      </x:c>
      <x:c r="I800" s="11" t="n">
        <x:v>56.08546930304351</x:v>
      </x:c>
      <x:c r="J800" s="17" t="n">
        <x:v>503.8307366648855</x:v>
      </x:c>
    </x:row>
    <x:row r="801" ht="21" customHeight="1">
      <x:c r="A801" s="15" t="n">
        <x:v>800</x:v>
      </x:c>
      <x:c r="B801" s="11" t="n">
        <x:v>1.8368221407147929</x:v>
      </x:c>
      <x:c r="C801" s="11" t="n">
        <x:v>71.4999911848753</x:v>
      </x:c>
      <x:c r="D801" s="17" t="n">
        <x:v>521.8384922691913</x:v>
      </x:c>
      <x:c r="E801" s="11" t="n">
        <x:v>1.9755812984013088</x:v>
      </x:c>
      <x:c r="F801" s="11" t="n">
        <x:v>69.50864744692218</x:v>
      </x:c>
      <x:c r="G801" s="17" t="n">
        <x:v>528.3461453086331</x:v>
      </x:c>
      <x:c r="H801" s="11" t="n">
        <x:v>1.7964601807767804</x:v>
      </x:c>
      <x:c r="I801" s="11" t="n">
        <x:v>73.73902441418662</x:v>
      </x:c>
      <x:c r="J801" s="17" t="n">
        <x:v>519.9422796354054</x:v>
      </x:c>
    </x:row>
    <x:row r="802" ht="21" customHeight="1">
      <x:c r="A802" s="15" t="n">
        <x:v>801</x:v>
      </x:c>
      <x:c r="B802" s="11" t="n">
        <x:v>2.3062034661752167</x:v>
      </x:c>
      <x:c r="C802" s="11" t="n">
        <x:v>105.52636086394892</x:v>
      </x:c>
      <x:c r="D802" s="17" t="n">
        <x:v>487.084027127529</x:v>
      </x:c>
      <x:c r="E802" s="11" t="n">
        <x:v>2.309588091705833</x:v>
      </x:c>
      <x:c r="F802" s="11" t="n">
        <x:v>94.50423189819216</x:v>
      </x:c>
      <x:c r="G802" s="17" t="n">
        <x:v>502.8804923020163</x:v>
      </x:c>
      <x:c r="H802" s="11" t="n">
        <x:v>2.1987081532925927</x:v>
      </x:c>
      <x:c r="I802" s="11" t="n">
        <x:v>106.4937633202846</x:v>
      </x:c>
      <x:c r="J802" s="17" t="n">
        <x:v>486.1664011699895</x:v>
      </x:c>
    </x:row>
    <x:row r="803" ht="21" customHeight="1">
      <x:c r="A803" s="15" t="n">
        <x:v>802</x:v>
      </x:c>
      <x:c r="B803" s="11" t="n">
        <x:v>1.2764144573421388</x:v>
      </x:c>
      <x:c r="C803" s="11" t="n">
        <x:v>56.34135869602503</x:v>
      </x:c>
      <x:c r="D803" s="17" t="n">
        <x:v>528.741413469072</x:v>
      </x:c>
      <x:c r="E803" s="11" t="n">
        <x:v>1.5150715419555238</x:v>
      </x:c>
      <x:c r="F803" s="11" t="n">
        <x:v>61.01377723729068</x:v>
      </x:c>
      <x:c r="G803" s="17" t="n">
        <x:v>530.1332779499413</x:v>
      </x:c>
      <x:c r="H803" s="11" t="n">
        <x:v>1.334884280070654</x:v>
      </x:c>
      <x:c r="I803" s="11" t="n">
        <x:v>60.653914949259885</x:v>
      </x:c>
      <x:c r="J803" s="17" t="n">
        <x:v>525.9633791961767</x:v>
      </x:c>
    </x:row>
    <x:row r="804" ht="21" customHeight="1">
      <x:c r="A804" s="15" t="n">
        <x:v>803</x:v>
      </x:c>
      <x:c r="B804" s="11" t="n">
        <x:v>1.3983834861833675</x:v>
      </x:c>
      <x:c r="C804" s="11" t="n">
        <x:v>72.63360047947103</x:v>
      </x:c>
      <x:c r="D804" s="17" t="n">
        <x:v>506.2358856853107</x:v>
      </x:c>
      <x:c r="E804" s="11" t="n">
        <x:v>1.5759041787893893</x:v>
      </x:c>
      <x:c r="F804" s="11" t="n">
        <x:v>75.66807605579022</x:v>
      </x:c>
      <x:c r="G804" s="17" t="n">
        <x:v>509.3939297184788</x:v>
      </x:c>
      <x:c r="H804" s="11" t="n">
        <x:v>1.4772099951117634</x:v>
      </x:c>
      <x:c r="I804" s="11" t="n">
        <x:v>78.99435961223641</x:v>
      </x:c>
      <x:c r="J804" s="17" t="n">
        <x:v>501.713880578532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1.3049694946942432</x:v>
      </x:c>
      <x:c r="F805" s="11" t="n">
        <x:v>62.581642980618575</x:v>
      </x:c>
      <x:c r="G805" s="17" t="n">
        <x:v>513.1311428474025</x:v>
      </x:c>
      <x:c r="H805" s="11" t="n">
        <x:v>1.2070776092834743</x:v>
      </x:c>
      <x:c r="I805" s="11" t="n">
        <x:v>62.93347522157039</x:v>
      </x:c>
      <x:c r="J805" s="17" t="n">
        <x:v>508.7297415747847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1.026597049704187</x:v>
      </x:c>
      <x:c r="F806" s="11" t="n">
        <x:v>45.41374627166373</x:v>
      </x:c>
      <x:c r="G806" s="17" t="n">
        <x:v>546.9281659124994</x:v>
      </x:c>
      <x:c r="H806" s="11"/>
      <x:c r="I806" s="11"/>
      <x:c r="J806" s="17"/>
    </x:row>
    <x:row r="807" ht="21" customHeight="1">
      <x:c r="A807" s="15" t="n">
        <x:v>806</x:v>
      </x:c>
      <x:c r="B807" s="11" t="n">
        <x:v>2.326382808021205</x:v>
      </x:c>
      <x:c r="C807" s="11" t="n">
        <x:v>98.9018516225915</x:v>
      </x:c>
      <x:c r="D807" s="17" t="n">
        <x:v>495.7739293066975</x:v>
      </x:c>
      <x:c r="E807" s="11" t="n">
        <x:v>2.145928174125427</x:v>
      </x:c>
      <x:c r="F807" s="11" t="n">
        <x:v>84.31827441233682</x:v>
      </x:c>
      <x:c r="G807" s="17" t="n">
        <x:v>513.8157229286874</x:v>
      </x:c>
      <x:c r="H807" s="11" t="n">
        <x:v>2.1869489277052407</x:v>
      </x:c>
      <x:c r="I807" s="11" t="n">
        <x:v>99.17427701011896</x:v>
      </x:c>
      <x:c r="J807" s="17" t="n">
        <x:v>495.42615835551976</x:v>
      </x:c>
    </x:row>
    <x:row r="808" ht="21" customHeight="1">
      <x:c r="A808" s="15" t="n">
        <x:v>807</x:v>
      </x:c>
      <x:c r="B808" s="11" t="n">
        <x:v>1.1554373512870488</x:v>
      </x:c>
      <x:c r="C808" s="11" t="n">
        <x:v>42.996641627584864</x:v>
      </x:c>
      <x:c r="D808" s="17" t="n">
        <x:v>525.6873963895616</x:v>
      </x:c>
      <x:c r="E808" s="11" t="n">
        <x:v>1.3826119205988865</x:v>
      </x:c>
      <x:c r="F808" s="11" t="n">
        <x:v>47.34204452110619</x:v>
      </x:c>
      <x:c r="G808" s="17" t="n">
        <x:v>526.3217332668901</x:v>
      </x:c>
      <x:c r="H808" s="11" t="n">
        <x:v>1.3328414018211685</x:v>
      </x:c>
      <x:c r="I808" s="11" t="n">
        <x:v>49.10790742101344</x:v>
      </x:c>
      <x:c r="J808" s="17" t="n">
        <x:v>522.0764961066106</x:v>
      </x:c>
    </x:row>
    <x:row r="809" ht="21" customHeight="1">
      <x:c r="A809" s="15" t="n">
        <x:v>808</x:v>
      </x:c>
      <x:c r="B809" s="11" t="n">
        <x:v>2.5662930340801324</x:v>
      </x:c>
      <x:c r="C809" s="11" t="n">
        <x:v>139.76175638781973</x:v>
      </x:c>
      <x:c r="D809" s="17" t="n">
        <x:v>482.4950352445027</x:v>
      </x:c>
      <x:c r="E809" s="11" t="n">
        <x:v>2.173786270700873</x:v>
      </x:c>
      <x:c r="F809" s="11" t="n">
        <x:v>111.44422394284474</x:v>
      </x:c>
      <x:c r="G809" s="17" t="n">
        <x:v>514.2870068419179</x:v>
      </x:c>
      <x:c r="H809" s="11" t="n">
        <x:v>2.3560933449353265</x:v>
      </x:c>
      <x:c r="I809" s="11" t="n">
        <x:v>137.3590970379022</x:v>
      </x:c>
      <x:c r="J809" s="17" t="n">
        <x:v>484.5420741357364</x:v>
      </x:c>
    </x:row>
    <x:row r="810" ht="21" customHeight="1">
      <x:c r="A810" s="15" t="n">
        <x:v>809</x:v>
      </x:c>
      <x:c r="B810" s="11" t="n">
        <x:v>1.950688652303132</x:v>
      </x:c>
      <x:c r="C810" s="11" t="n">
        <x:v>81.35231778692626</x:v>
      </x:c>
      <x:c r="D810" s="17" t="n">
        <x:v>509.511013321789</x:v>
      </x:c>
      <x:c r="E810" s="11" t="n">
        <x:v>1.4395366318857454</x:v>
      </x:c>
      <x:c r="F810" s="11" t="n">
        <x:v>66.24261618318398</x:v>
      </x:c>
      <x:c r="G810" s="17" t="n">
        <x:v>524.6069573753155</x:v>
      </x:c>
      <x:c r="H810" s="11" t="n">
        <x:v>1.982001915028276</x:v>
      </x:c>
      <x:c r="I810" s="11" t="n">
        <x:v>86.66835685640564</x:v>
      </x:c>
      <x:c r="J810" s="17" t="n">
        <x:v>504.9140500827396</x:v>
      </x:c>
    </x:row>
    <x:row r="811" ht="21" customHeight="1">
      <x:c r="A811" s="15" t="n">
        <x:v>810</x:v>
      </x:c>
      <x:c r="B811" s="11" t="n">
        <x:v>1.6027350760981425</x:v>
      </x:c>
      <x:c r="C811" s="11" t="n">
        <x:v>88.73850886229599</x:v>
      </x:c>
      <x:c r="D811" s="17" t="n">
        <x:v>509.38871865556223</x:v>
      </x:c>
      <x:c r="E811" s="11" t="n">
        <x:v>1.790071107212553</x:v>
      </x:c>
      <x:c r="F811" s="11" t="n">
        <x:v>90.43332257510198</x:v>
      </x:c>
      <x:c r="G811" s="17" t="n">
        <x:v>514.6396041657872</x:v>
      </x:c>
      <x:c r="H811" s="11" t="n">
        <x:v>1.586220082745536</x:v>
      </x:c>
      <x:c r="I811" s="11" t="n">
        <x:v>92.19963942996876</x:v>
      </x:c>
      <x:c r="J811" s="17" t="n">
        <x:v>506.68761058336446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1.3595505511913004</x:v>
      </x:c>
      <x:c r="F812" s="11" t="n">
        <x:v>72.52480558848723</x:v>
      </x:c>
      <x:c r="G812" s="17" t="n">
        <x:v>520.5908139361266</x:v>
      </x:c>
      <x:c r="H812" s="11" t="n">
        <x:v>1.2395148132450875</x:v>
      </x:c>
      <x:c r="I812" s="11" t="n">
        <x:v>72.61169230421974</x:v>
      </x:c>
      <x:c r="J812" s="17" t="n">
        <x:v>515.5733869418251</x:v>
      </x:c>
    </x:row>
    <x:row r="813" ht="21" customHeight="1">
      <x:c r="A813" s="15" t="n">
        <x:v>812</x:v>
      </x:c>
      <x:c r="B813" s="11" t="n">
        <x:v>1.3000647622864216</x:v>
      </x:c>
      <x:c r="C813" s="11" t="n">
        <x:v>77.1290517446916</x:v>
      </x:c>
      <x:c r="D813" s="17" t="n">
        <x:v>512.8590324419005</x:v>
      </x:c>
      <x:c r="E813" s="11" t="n">
        <x:v>1.527229379216268</x:v>
      </x:c>
      <x:c r="F813" s="11" t="n">
        <x:v>82.97632219769123</x:v>
      </x:c>
      <x:c r="G813" s="17" t="n">
        <x:v>514.987738521838</x:v>
      </x:c>
      <x:c r="H813" s="11" t="n">
        <x:v>1.3558672269599483</x:v>
      </x:c>
      <x:c r="I813" s="11" t="n">
        <x:v>82.94832882675988</x:v>
      </x:c>
      <x:c r="J813" s="17" t="n">
        <x:v>509.0322411663102</x:v>
      </x:c>
    </x:row>
    <x:row r="814" ht="21" customHeight="1">
      <x:c r="A814" s="15" t="n">
        <x:v>813</x:v>
      </x:c>
      <x:c r="B814" s="11" t="n">
        <x:v>1.417105860423721</x:v>
      </x:c>
      <x:c r="C814" s="11" t="n">
        <x:v>65.76047970371593</x:v>
      </x:c>
      <x:c r="D814" s="17" t="n">
        <x:v>523.69578020497</x:v>
      </x:c>
      <x:c r="E814" s="11" t="n">
        <x:v>1.5933068334943965</x:v>
      </x:c>
      <x:c r="F814" s="11" t="n">
        <x:v>68.02140964725963</x:v>
      </x:c>
      <x:c r="G814" s="17" t="n">
        <x:v>526.8350839096897</x:v>
      </x:c>
      <x:c r="H814" s="11" t="n">
        <x:v>1.5553900351029384</x:v>
      </x:c>
      <x:c r="I814" s="11" t="n">
        <x:v>73.38130377310412</x:v>
      </x:c>
      <x:c r="J814" s="17" t="n">
        <x:v>518.1436147352784</x:v>
      </x:c>
    </x:row>
    <x:row r="815" ht="21" customHeight="1">
      <x:c r="A815" s="15" t="n">
        <x:v>814</x:v>
      </x:c>
      <x:c r="B815" s="11" t="n">
        <x:v>3.906644573285437</x:v>
      </x:c>
      <x:c r="C815" s="11" t="n">
        <x:v>140.18860146693265</x:v>
      </x:c>
      <x:c r="D815" s="17" t="n">
        <x:v>471.7274718674131</x:v>
      </x:c>
      <x:c r="E815" s="11" t="n">
        <x:v>2.9706550189713345</x:v>
      </x:c>
      <x:c r="F815" s="11" t="n">
        <x:v>94.62704520149887</x:v>
      </x:c>
      <x:c r="G815" s="17" t="n">
        <x:v>519.9606081508819</x:v>
      </x:c>
      <x:c r="H815" s="11" t="n">
        <x:v>3.2856510607114684</x:v>
      </x:c>
      <x:c r="I815" s="11" t="n">
        <x:v>126.88954399197532</x:v>
      </x:c>
      <x:c r="J815" s="17" t="n">
        <x:v>484.35684373810943</x:v>
      </x:c>
    </x:row>
    <x:row r="816" ht="21" customHeight="1">
      <x:c r="A816" s="15" t="n">
        <x:v>815</x:v>
      </x:c>
      <x:c r="B816" s="11" t="n">
        <x:v>1.675458293383727</x:v>
      </x:c>
      <x:c r="C816" s="11" t="n">
        <x:v>92.18364637968028</x:v>
      </x:c>
      <x:c r="D816" s="17" t="n">
        <x:v>496.74238176929896</x:v>
      </x:c>
      <x:c r="E816" s="11" t="n">
        <x:v>1.8111244900156585</x:v>
      </x:c>
      <x:c r="F816" s="11" t="n">
        <x:v>90.94630725118137</x:v>
      </x:c>
      <x:c r="G816" s="17" t="n">
        <x:v>504.1043832132221</x:v>
      </x:c>
      <x:c r="H816" s="11" t="n">
        <x:v>1.7019816012114213</x:v>
      </x:c>
      <x:c r="I816" s="11" t="n">
        <x:v>97.87365874894414</x:v>
      </x:c>
      <x:c r="J816" s="17" t="n">
        <x:v>492.1575260745109</x:v>
      </x:c>
    </x:row>
    <x:row r="817" ht="21" customHeight="1">
      <x:c r="A817" s="15" t="n">
        <x:v>816</x:v>
      </x:c>
      <x:c r="B817" s="11" t="n">
        <x:v>2.022539437870728</x:v>
      </x:c>
      <x:c r="C817" s="11" t="n">
        <x:v>91.86042927705483</x:v>
      </x:c>
      <x:c r="D817" s="17" t="n">
        <x:v>505.061530193654</x:v>
      </x:c>
      <x:c r="E817" s="11" t="n">
        <x:v>2.043391586616828</x:v>
      </x:c>
      <x:c r="F817" s="11" t="n">
        <x:v>84.59006740458852</x:v>
      </x:c>
      <x:c r="G817" s="17" t="n">
        <x:v>516.8574910751394</x:v>
      </x:c>
      <x:c r="H817" s="11" t="n">
        <x:v>1.957980818446169</x:v>
      </x:c>
      <x:c r="I817" s="11" t="n">
        <x:v>94.19640430924878</x:v>
      </x:c>
      <x:c r="J817" s="17" t="n">
        <x:v>502.97674321163504</x:v>
      </x:c>
    </x:row>
    <x:row r="818" ht="21" customHeight="1">
      <x:c r="A818" s="15" t="n">
        <x:v>817</x:v>
      </x:c>
      <x:c r="B818" s="11" t="n">
        <x:v>1.2826198023716835</x:v>
      </x:c>
      <x:c r="C818" s="11" t="n">
        <x:v>73.72379114286346</x:v>
      </x:c>
      <x:c r="D818" s="17" t="n">
        <x:v>510.3666663616532</x:v>
      </x:c>
      <x:c r="E818" s="11" t="n">
        <x:v>1.5224904353624231</x:v>
      </x:c>
      <x:c r="F818" s="11" t="n">
        <x:v>79.3369528133362</x:v>
      </x:c>
      <x:c r="G818" s="17" t="n">
        <x:v>512.3771582448422</x:v>
      </x:c>
      <x:c r="H818" s="11" t="n">
        <x:v>1.406261697307499</x:v>
      </x:c>
      <x:c r="I818" s="11" t="n">
        <x:v>81.82753348902708</x:v>
      </x:c>
      <x:c r="J818" s="17" t="n">
        <x:v>505.0096882898061</x:v>
      </x:c>
    </x:row>
    <x:row r="819" ht="21" customHeight="1">
      <x:c r="A819" s="15" t="n">
        <x:v>818</x:v>
      </x:c>
      <x:c r="B819" s="11" t="n">
        <x:v>1.1573682236438234</x:v>
      </x:c>
      <x:c r="C819" s="11" t="n">
        <x:v>79.68340601714493</x:v>
      </x:c>
      <x:c r="D819" s="17" t="n">
        <x:v>526.6242434728563</x:v>
      </x:c>
      <x:c r="E819" s="11" t="n">
        <x:v>1.4230936633305111</x:v>
      </x:c>
      <x:c r="F819" s="11" t="n">
        <x:v>88.13086786255951</x:v>
      </x:c>
      <x:c r="G819" s="17" t="n">
        <x:v>527.7484951353564</x:v>
      </x:c>
      <x:c r="H819" s="11" t="n">
        <x:v>1.3965199471541652</x:v>
      </x:c>
      <x:c r="I819" s="11" t="n">
        <x:v>93.41939242548575</x:v>
      </x:c>
      <x:c r="J819" s="17" t="n">
        <x:v>518.212365326008</x:v>
      </x:c>
    </x:row>
    <x:row r="820" ht="21" customHeight="1">
      <x:c r="A820" s="15" t="n">
        <x:v>819</x:v>
      </x:c>
      <x:c r="B820" s="11" t="n">
        <x:v>1.9822539625731423</x:v>
      </x:c>
      <x:c r="C820" s="11" t="n">
        <x:v>96.81134134434214</x:v>
      </x:c>
      <x:c r="D820" s="17" t="n">
        <x:v>491.699484781029</x:v>
      </x:c>
      <x:c r="E820" s="11" t="n">
        <x:v>1.9331638771228936</x:v>
      </x:c>
      <x:c r="F820" s="11" t="n">
        <x:v>87.98446658513632</x:v>
      </x:c>
      <x:c r="G820" s="17" t="n">
        <x:v>504.7563021700805</x:v>
      </x:c>
      <x:c r="H820" s="11" t="n">
        <x:v>1.944636577152099</x:v>
      </x:c>
      <x:c r="I820" s="11" t="n">
        <x:v>100.29563886047858</x:v>
      </x:c>
      <x:c r="J820" s="17" t="n">
        <x:v>488.6586444830168</x:v>
      </x:c>
    </x:row>
    <x:row r="821" ht="21" customHeight="1">
      <x:c r="A821" s="15" t="n">
        <x:v>820</x:v>
      </x:c>
      <x:c r="B821" s="11" t="n">
        <x:v>19.734589473794056</x:v>
      </x:c>
      <x:c r="C821" s="11" t="n">
        <x:v>615.9740663394716</x:v>
      </x:c>
      <x:c r="D821" s="17" t="n">
        <x:v>0</x:v>
      </x:c>
      <x:c r="E821" s="11" t="n">
        <x:v>3.264330503042165</x:v>
      </x:c>
      <x:c r="F821" s="11" t="n">
        <x:v>107.01161955992504</x:v>
      </x:c>
      <x:c r="G821" s="17" t="n">
        <x:v>508.3353365029999</x:v>
      </x:c>
      <x:c r="H821" s="11" t="n">
        <x:v>5.188531978851528</x:v>
      </x:c>
      <x:c r="I821" s="11" t="n">
        <x:v>190.15181547069605</x:v>
      </x:c>
      <x:c r="J821" s="17" t="n">
        <x:v>423.4618880771632</x:v>
      </x:c>
    </x:row>
    <x:row r="822" ht="21" customHeight="1">
      <x:c r="A822" s="15" t="n">
        <x:v>821</x:v>
      </x:c>
      <x:c r="B822" s="11" t="n">
        <x:v>2.6260809824269264</x:v>
      </x:c>
      <x:c r="C822" s="11" t="n">
        <x:v>117.59192960960688</x:v>
      </x:c>
      <x:c r="D822" s="17" t="n">
        <x:v>477.3167143834536</x:v>
      </x:c>
      <x:c r="E822" s="11" t="n">
        <x:v>1.95875496873153</x:v>
      </x:c>
      <x:c r="F822" s="11" t="n">
        <x:v>87.5335812901361</x:v>
      </x:c>
      <x:c r="G822" s="17" t="n">
        <x:v>508.8071791019005</x:v>
      </x:c>
      <x:c r="H822" s="11" t="n">
        <x:v>2.3312849311489865</x:v>
      </x:c>
      <x:c r="I822" s="11" t="n">
        <x:v>112.79311968464916</x:v>
      </x:c>
      <x:c r="J822" s="17" t="n">
        <x:v>481.5386596175237</x:v>
      </x:c>
    </x:row>
    <x:row r="823" ht="21" customHeight="1">
      <x:c r="A823" s="15" t="n">
        <x:v>822</x:v>
      </x:c>
      <x:c r="B823" s="11" t="n">
        <x:v>3.9743980485656993</x:v>
      </x:c>
      <x:c r="C823" s="11" t="n">
        <x:v>138.2935518113224</x:v>
      </x:c>
      <x:c r="D823" s="17" t="n">
        <x:v>466.92502873078814</x:v>
      </x:c>
      <x:c r="E823" s="11" t="n">
        <x:v>2.276949118355563</x:v>
      </x:c>
      <x:c r="F823" s="11" t="n">
        <x:v>81.15589080176946</x:v>
      </x:c>
      <x:c r="G823" s="17" t="n">
        <x:v>524.0493146411601</x:v>
      </x:c>
      <x:c r="H823" s="11" t="n">
        <x:v>3.170419362148853</x:v>
      </x:c>
      <x:c r="I823" s="11" t="n">
        <x:v>119.80230242872427</x:v>
      </x:c>
      <x:c r="J823" s="17" t="n">
        <x:v>484.5151666023437</x:v>
      </x:c>
    </x:row>
    <x:row r="824" ht="21" customHeight="1">
      <x:c r="A824" s="15" t="n">
        <x:v>823</x:v>
      </x:c>
      <x:c r="B824" s="11" t="n">
        <x:v>2.1099792666776347</x:v>
      </x:c>
      <x:c r="C824" s="11" t="n">
        <x:v>76.45054590328189</x:v>
      </x:c>
      <x:c r="D824" s="17" t="n">
        <x:v>503.3940934225237</x:v>
      </x:c>
      <x:c r="E824" s="11" t="n">
        <x:v>2.1770580885377315</x:v>
      </x:c>
      <x:c r="F824" s="11" t="n">
        <x:v>70.77790558421792</x:v>
      </x:c>
      <x:c r="G824" s="17" t="n">
        <x:v>513.0242111082105</x:v>
      </x:c>
      <x:c r="H824" s="11" t="n">
        <x:v>2.025052555394941</x:v>
      </x:c>
      <x:c r="I824" s="11" t="n">
        <x:v>77.68513130188532</x:v>
      </x:c>
      <x:c r="J824" s="17" t="n">
        <x:v>502.2653544249599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1.004467689128067</x:v>
      </x:c>
      <x:c r="F825" s="11" t="n">
        <x:v>46.59307464496069</x:v>
      </x:c>
      <x:c r="G825" s="17" t="n">
        <x:v>531.8397516286004</x:v>
      </x:c>
      <x:c r="H825" s="11"/>
      <x:c r="I825" s="11"/>
      <x:c r="J825" s="17"/>
    </x:row>
    <x:row r="826" ht="21" customHeight="1">
      <x:c r="A826" s="15" t="n">
        <x:v>825</x:v>
      </x:c>
      <x:c r="B826" s="11"/>
      <x:c r="C826" s="11"/>
      <x:c r="D826" s="17"/>
      <x:c r="E826" s="11" t="n">
        <x:v>1.4158086935530725</x:v>
      </x:c>
      <x:c r="F826" s="11" t="n">
        <x:v>55.99214529761074</x:v>
      </x:c>
      <x:c r="G826" s="17" t="n">
        <x:v>534.2829267676556</x:v>
      </x:c>
      <x:c r="H826" s="11" t="n">
        <x:v>1.4282392575606269</x:v>
      </x:c>
      <x:c r="I826" s="11" t="n">
        <x:v>60.43118355935267</x:v>
      </x:c>
      <x:c r="J826" s="17" t="n">
        <x:v>527.4777132909658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1.2329717402137448</x:v>
      </x:c>
      <x:c r="F827" s="11" t="n">
        <x:v>56.68629703741583</x:v>
      </x:c>
      <x:c r="G827" s="17" t="n">
        <x:v>549.9626679424871</x:v>
      </x:c>
      <x:c r="H827" s="11" t="n">
        <x:v>1.070663344359848</x:v>
      </x:c>
      <x:c r="I827" s="11" t="n">
        <x:v>54.03485563139645</x:v>
      </x:c>
      <x:c r="J827" s="17" t="n">
        <x:v>547.636803061273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1.057460676491475</x:v>
      </x:c>
      <x:c r="F828" s="11" t="n">
        <x:v>50.12410005236678</x:v>
      </x:c>
      <x:c r="G828" s="17" t="n">
        <x:v>526.5354439517974</x:v>
      </x:c>
      <x:c r="H828" s="11" t="n">
        <x:v>1.0193441625701514</x:v>
      </x:c>
      <x:c r="I828" s="11" t="n">
        <x:v>49.88873966450721</x:v>
      </x:c>
      <x:c r="J828" s="17" t="n">
        <x:v>523.9303670462234</x:v>
      </x:c>
    </x:row>
    <x:row r="829" ht="21" customHeight="1">
      <x:c r="A829" s="15" t="n">
        <x:v>828</x:v>
      </x:c>
      <x:c r="B829" s="11" t="n">
        <x:v>1.2142479735219365</x:v>
      </x:c>
      <x:c r="C829" s="11" t="n">
        <x:v>58.11889386468336</x:v>
      </x:c>
      <x:c r="D829" s="17" t="n">
        <x:v>549.3632339623832</x:v>
      </x:c>
      <x:c r="E829" s="11" t="n">
        <x:v>1.4668602735620062</x:v>
      </x:c>
      <x:c r="F829" s="11" t="n">
        <x:v>63.64494326484133</x:v>
      </x:c>
      <x:c r="G829" s="17" t="n">
        <x:v>550.4736911093466</x:v>
      </x:c>
      <x:c r="H829" s="11" t="n">
        <x:v>1.335511651542316</x:v>
      </x:c>
      <x:c r="I829" s="11" t="n">
        <x:v>64.50868857030865</x:v>
      </x:c>
      <x:c r="J829" s="17" t="n">
        <x:v>545.4040842026703</x:v>
      </x:c>
    </x:row>
    <x:row r="830" ht="21" customHeight="1">
      <x:c r="A830" s="15" t="n">
        <x:v>829</x:v>
      </x:c>
      <x:c r="B830" s="11" t="n">
        <x:v>1.0754488669947304</x:v>
      </x:c>
      <x:c r="C830" s="11" t="n">
        <x:v>43.92755247372879</x:v>
      </x:c>
      <x:c r="D830" s="17" t="n">
        <x:v>536.0937189705423</x:v>
      </x:c>
      <x:c r="E830" s="11" t="n">
        <x:v>1.397154610492883</x:v>
      </x:c>
      <x:c r="F830" s="11" t="n">
        <x:v>50.192578634968086</x:v>
      </x:c>
      <x:c r="G830" s="17" t="n">
        <x:v>536.3396486937295</x:v>
      </x:c>
      <x:c r="H830" s="11" t="n">
        <x:v>1.243083136147045</x:v>
      </x:c>
      <x:c r="I830" s="11" t="n">
        <x:v>49.70957887144911</x:v>
      </x:c>
      <x:c r="J830" s="17" t="n">
        <x:v>533.1209258342226</x:v>
      </x:c>
    </x:row>
    <x:row r="831" ht="21" customHeight="1">
      <x:c r="A831" s="15" t="n">
        <x:v>830</x:v>
      </x:c>
      <x:c r="B831" s="11" t="n">
        <x:v>3.245264341487488</x:v>
      </x:c>
      <x:c r="C831" s="11" t="n">
        <x:v>161.34669724153406</x:v>
      </x:c>
      <x:c r="D831" s="17" t="n">
        <x:v>450.0436915723653</x:v>
      </x:c>
      <x:c r="E831" s="11" t="n">
        <x:v>2.168093449070152</x:v>
      </x:c>
      <x:c r="F831" s="11" t="n">
        <x:v>107.4884311027047</x:v>
      </x:c>
      <x:c r="G831" s="17" t="n">
        <x:v>504.9917648822441</x:v>
      </x:c>
      <x:c r="H831" s="11" t="n">
        <x:v>2.6571022382288287</x:v>
      </x:c>
      <x:c r="I831" s="11" t="n">
        <x:v>144.33966670166618</x:v>
      </x:c>
      <x:c r="J831" s="17" t="n">
        <x:v>465.7649363077087</x:v>
      </x:c>
    </x:row>
    <x:row r="832" ht="21" customHeight="1">
      <x:c r="A832" s="15" t="n">
        <x:v>831</x:v>
      </x:c>
      <x:c r="B832" s="11" t="n">
        <x:v>2.03389279087406</x:v>
      </x:c>
      <x:c r="C832" s="11" t="n">
        <x:v>108.4759782966677</x:v>
      </x:c>
      <x:c r="D832" s="17" t="n">
        <x:v>499.6780957641319</x:v>
      </x:c>
      <x:c r="E832" s="11" t="n">
        <x:v>2.0100279007617865</x:v>
      </x:c>
      <x:c r="F832" s="11" t="n">
        <x:v>98.89834039960796</x:v>
      </x:c>
      <x:c r="G832" s="17" t="n">
        <x:v>514.133902159895</x:v>
      </x:c>
      <x:c r="H832" s="11" t="n">
        <x:v>1.977365974166868</x:v>
      </x:c>
      <x:c r="I832" s="11" t="n">
        <x:v>111.41103178980752</x:v>
      </x:c>
      <x:c r="J832" s="17" t="n">
        <x:v>497.0974598107687</x:v>
      </x:c>
    </x:row>
    <x:row r="833" ht="21" customHeight="1">
      <x:c r="A833" s="15" t="n">
        <x:v>832</x:v>
      </x:c>
      <x:c r="B833" s="11" t="n">
        <x:v>1.406186624549888</x:v>
      </x:c>
      <x:c r="C833" s="11" t="n">
        <x:v>71.12977193642863</x:v>
      </x:c>
      <x:c r="D833" s="17" t="n">
        <x:v>534.2908033484509</x:v>
      </x:c>
      <x:c r="E833" s="11" t="n">
        <x:v>1.6048319033742258</x:v>
      </x:c>
      <x:c r="F833" s="11" t="n">
        <x:v>74.59415073176119</x:v>
      </x:c>
      <x:c r="G833" s="17" t="n">
        <x:v>537.1893564991689</x:v>
      </x:c>
      <x:c r="H833" s="11" t="n">
        <x:v>1.4498023582975703</x:v>
      </x:c>
      <x:c r="I833" s="11" t="n">
        <x:v>76.07369361281536</x:v>
      </x:c>
      <x:c r="J833" s="17" t="n">
        <x:v>530.7779176510803</x:v>
      </x:c>
    </x:row>
    <x:row r="834" ht="21" customHeight="1">
      <x:c r="A834" s="15" t="n">
        <x:v>833</x:v>
      </x:c>
      <x:c r="B834" s="11" t="n">
        <x:v>1.6334080138388931</x:v>
      </x:c>
      <x:c r="C834" s="11" t="n">
        <x:v>91.84960439487064</x:v>
      </x:c>
      <x:c r="D834" s="17" t="n">
        <x:v>497.5700956035163</x:v>
      </x:c>
      <x:c r="E834" s="11" t="n">
        <x:v>1.5920554329267818</x:v>
      </x:c>
      <x:c r="F834" s="11" t="n">
        <x:v>87.02892629021457</x:v>
      </x:c>
      <x:c r="G834" s="17" t="n">
        <x:v>506.7069210479205</x:v>
      </x:c>
      <x:c r="H834" s="11" t="n">
        <x:v>1.897998010710028</x:v>
      </x:c>
      <x:c r="I834" s="11" t="n">
        <x:v>107.14485620247338</x:v>
      </x:c>
      <x:c r="J834" s="17" t="n">
        <x:v>485.1696654381423</x:v>
      </x:c>
    </x:row>
    <x:row r="835" ht="21" customHeight="1">
      <x:c r="A835" s="15" t="n">
        <x:v>834</x:v>
      </x:c>
      <x:c r="B835" s="11" t="n">
        <x:v>1.2639327761143104</x:v>
      </x:c>
      <x:c r="C835" s="11" t="n">
        <x:v>79.10492587122751</x:v>
      </x:c>
      <x:c r="D835" s="17" t="n">
        <x:v>533.4986361655383</x:v>
      </x:c>
      <x:c r="E835" s="11" t="n">
        <x:v>1.47261096695594</x:v>
      </x:c>
      <x:c r="F835" s="11" t="n">
        <x:v>85.80837825633374</x:v>
      </x:c>
      <x:c r="G835" s="17" t="n">
        <x:v>535.3007396116006</x:v>
      </x:c>
      <x:c r="H835" s="11" t="n">
        <x:v>1.301420005999617</x:v>
      </x:c>
      <x:c r="I835" s="11" t="n">
        <x:v>84.3535225499277</x:v>
      </x:c>
      <x:c r="J835" s="17" t="n">
        <x:v>530.1730862079471</x:v>
      </x:c>
    </x:row>
    <x:row r="836" ht="21" customHeight="1">
      <x:c r="A836" s="15" t="n">
        <x:v>835</x:v>
      </x:c>
      <x:c r="B836" s="11" t="n">
        <x:v>1.1368050440229596</x:v>
      </x:c>
      <x:c r="C836" s="11" t="n">
        <x:v>45.45363977808368</x:v>
      </x:c>
      <x:c r="D836" s="17" t="n">
        <x:v>537.561752110937</x:v>
      </x:c>
      <x:c r="E836" s="11" t="n">
        <x:v>1.414839792142218</x:v>
      </x:c>
      <x:c r="F836" s="11" t="n">
        <x:v>50.99671388028481</x:v>
      </x:c>
      <x:c r="G836" s="17" t="n">
        <x:v>538.0514135665941</x:v>
      </x:c>
      <x:c r="H836" s="11" t="n">
        <x:v>1.2341279394274087</x:v>
      </x:c>
      <x:c r="I836" s="11" t="n">
        <x:v>49.83150159016075</x:v>
      </x:c>
      <x:c r="J836" s="17" t="n">
        <x:v>535.1540977441524</x:v>
      </x:c>
    </x:row>
    <x:row r="837" ht="21" customHeight="1">
      <x:c r="A837" s="15" t="n">
        <x:v>836</x:v>
      </x:c>
      <x:c r="B837" s="11" t="n">
        <x:v>1.316770450066899</x:v>
      </x:c>
      <x:c r="C837" s="11" t="n">
        <x:v>72.37642551808773</x:v>
      </x:c>
      <x:c r="D837" s="17" t="n">
        <x:v>515.4900273674001</x:v>
      </x:c>
      <x:c r="E837" s="11" t="n">
        <x:v>1.4559236150934105</x:v>
      </x:c>
      <x:c r="F837" s="11" t="n">
        <x:v>75.16704953037708</x:v>
      </x:c>
      <x:c r="G837" s="17" t="n">
        <x:v>518.4930268610376</x:v>
      </x:c>
      <x:c r="H837" s="11" t="n">
        <x:v>1.7789075007663655</x:v>
      </x:c>
      <x:c r="I837" s="11" t="n">
        <x:v>92.18921802965689</x:v>
      </x:c>
      <x:c r="J837" s="17" t="n">
        <x:v>500.8838516764164</x:v>
      </x:c>
    </x:row>
    <x:row r="838" ht="21" customHeight="1">
      <x:c r="A838" s="15" t="n">
        <x:v>837</x:v>
      </x:c>
      <x:c r="B838" s="11" t="n">
        <x:v>1.8689786427457795</x:v>
      </x:c>
      <x:c r="C838" s="11" t="n">
        <x:v>54.98652120006632</x:v>
      </x:c>
      <x:c r="D838" s="17" t="n">
        <x:v>530.5105564707444</x:v>
      </x:c>
      <x:c r="E838" s="11" t="n">
        <x:v>1.9286630549950696</x:v>
      </x:c>
      <x:c r="F838" s="11" t="n">
        <x:v>51.97376832789571</x:v>
      </x:c>
      <x:c r="G838" s="17" t="n">
        <x:v>536.5187006557437</x:v>
      </x:c>
      <x:c r="H838" s="11" t="n">
        <x:v>1.8460552148858065</x:v>
      </x:c>
      <x:c r="I838" s="11" t="n">
        <x:v>57.258326684560046</x:v>
      </x:c>
      <x:c r="J838" s="17" t="n">
        <x:v>528.5701472883293</x:v>
      </x:c>
    </x:row>
    <x:row r="839" ht="21" customHeight="1">
      <x:c r="A839" s="15" t="n">
        <x:v>838</x:v>
      </x:c>
      <x:c r="B839" s="11" t="n">
        <x:v>1.7007402746733893</x:v>
      </x:c>
      <x:c r="C839" s="11" t="n">
        <x:v>56.08775196594118</x:v>
      </x:c>
      <x:c r="D839" s="17" t="n">
        <x:v>538.3048412666365</x:v>
      </x:c>
      <x:c r="E839" s="11" t="n">
        <x:v>1.7935787903968894</x:v>
      </x:c>
      <x:c r="F839" s="11" t="n">
        <x:v>54.62887496618848</x:v>
      </x:c>
      <x:c r="G839" s="17" t="n">
        <x:v>543.1871717204758</x:v>
      </x:c>
      <x:c r="H839" s="11" t="n">
        <x:v>1.724452478333221</x:v>
      </x:c>
      <x:c r="I839" s="11" t="n">
        <x:v>59.48937573006115</x:v>
      </x:c>
      <x:c r="J839" s="17" t="n">
        <x:v>535.5455895762518</x:v>
      </x:c>
    </x:row>
    <x:row r="840" ht="21" customHeight="1">
      <x:c r="A840" s="15" t="n">
        <x:v>839</x:v>
      </x:c>
      <x:c r="B840" s="11" t="n">
        <x:v>1.7044818800039605</x:v>
      </x:c>
      <x:c r="C840" s="11" t="n">
        <x:v>94.96133756029457</x:v>
      </x:c>
      <x:c r="D840" s="17" t="n">
        <x:v>509.5467264381431</x:v>
      </x:c>
      <x:c r="E840" s="11" t="n">
        <x:v>1.8395664893334165</x:v>
      </x:c>
      <x:c r="F840" s="11" t="n">
        <x:v>93.4304972093038</x:v>
      </x:c>
      <x:c r="G840" s="17" t="n">
        <x:v>517.3200697895815</x:v>
      </x:c>
      <x:c r="H840" s="11" t="n">
        <x:v>1.7113420839355098</x:v>
      </x:c>
      <x:c r="I840" s="11" t="n">
        <x:v>99.97452764382383</x:v>
      </x:c>
      <x:c r="J840" s="17" t="n">
        <x:v>505.4698115555904</x:v>
      </x:c>
    </x:row>
    <x:row r="841" ht="21" customHeight="1">
      <x:c r="A841" s="15" t="n">
        <x:v>840</x:v>
      </x:c>
      <x:c r="B841" s="11" t="n">
        <x:v>3.022834073257044</x:v>
      </x:c>
      <x:c r="C841" s="11" t="n">
        <x:v>118.96218357654396</x:v>
      </x:c>
      <x:c r="D841" s="17" t="n">
        <x:v>482.4665997919579</x:v>
      </x:c>
      <x:c r="E841" s="11" t="n">
        <x:v>2.4173352087727564</x:v>
      </x:c>
      <x:c r="F841" s="11" t="n">
        <x:v>88.3830940544828</x:v>
      </x:c>
      <x:c r="G841" s="17" t="n">
        <x:v>515.5052294039879</x:v>
      </x:c>
      <x:c r="H841" s="11" t="n">
        <x:v>2.6530394890945246</x:v>
      </x:c>
      <x:c r="I841" s="11" t="n">
        <x:v>112.47453096604652</x:v>
      </x:c>
      <x:c r="J841" s="17" t="n">
        <x:v>488.3837344577079</x:v>
      </x:c>
    </x:row>
    <x:row r="842" ht="21" customHeight="1">
      <x:c r="A842" s="15" t="n">
        <x:v>841</x:v>
      </x:c>
      <x:c r="B842" s="11" t="n">
        <x:v>1.225918181532252</x:v>
      </x:c>
      <x:c r="C842" s="11" t="n">
        <x:v>78.49006733007661</x:v>
      </x:c>
      <x:c r="D842" s="17" t="n">
        <x:v>505.0839971469405</x:v>
      </x:c>
      <x:c r="E842" s="11" t="n">
        <x:v>1.4635313408293462</x:v>
      </x:c>
      <x:c r="F842" s="11" t="n">
        <x:v>85.52971017558512</x:v>
      </x:c>
      <x:c r="G842" s="17" t="n">
        <x:v>506.71171694842417</x:v>
      </x:c>
      <x:c r="H842" s="11" t="n">
        <x:v>1.345970157696171</x:v>
      </x:c>
      <x:c r="I842" s="11" t="n">
        <x:v>87.13280209838769</x:v>
      </x:c>
      <x:c r="J842" s="17" t="n">
        <x:v>499.6582082981758</x:v>
      </x:c>
    </x:row>
    <x:row r="843" ht="21" customHeight="1">
      <x:c r="A843" s="15" t="n">
        <x:v>842</x:v>
      </x:c>
      <x:c r="B843" s="11" t="n">
        <x:v>6.2665958857972095</x:v>
      </x:c>
      <x:c r="C843" s="11" t="n">
        <x:v>236.69128075938937</x:v>
      </x:c>
      <x:c r="D843" s="17" t="n">
        <x:v>377.674499181488</x:v>
      </x:c>
      <x:c r="E843" s="11" t="n">
        <x:v>2.614479031811836</x:v>
      </x:c>
      <x:c r="F843" s="11" t="n">
        <x:v>98.92342028175445</x:v>
      </x:c>
      <x:c r="G843" s="17" t="n">
        <x:v>515.2782877757639</x:v>
      </x:c>
      <x:c r="H843" s="11" t="n">
        <x:v>3.556009518877904</x:v>
      </x:c>
      <x:c r="I843" s="11" t="n">
        <x:v>151.47778353709103</x:v>
      </x:c>
      <x:c r="J843" s="17" t="n">
        <x:v>460.6548380811721</x:v>
      </x:c>
    </x:row>
    <x:row r="844" ht="21" customHeight="1">
      <x:c r="A844" s="15" t="n">
        <x:v>843</x:v>
      </x:c>
      <x:c r="B844" s="11" t="n">
        <x:v>1.2889800613162112</x:v>
      </x:c>
      <x:c r="C844" s="11" t="n">
        <x:v>49.03115938133674</x:v>
      </x:c>
      <x:c r="D844" s="17" t="n">
        <x:v>518.003113454043</x:v>
      </x:c>
      <x:c r="E844" s="11" t="n">
        <x:v>1.5115153364329663</x:v>
      </x:c>
      <x:c r="F844" s="11" t="n">
        <x:v>52.88160360290515</x:v>
      </x:c>
      <x:c r="G844" s="17" t="n">
        <x:v>519.2850519807823</x:v>
      </x:c>
      <x:c r="H844" s="11" t="n">
        <x:v>1.339285787746938</x:v>
      </x:c>
      <x:c r="I844" s="11" t="n">
        <x:v>52.59963103922008</x:v>
      </x:c>
      <x:c r="J844" s="17" t="n">
        <x:v>515.6823085149681</x:v>
      </x:c>
    </x:row>
    <x:row r="845" ht="21" customHeight="1">
      <x:c r="A845" s="15" t="n">
        <x:v>844</x:v>
      </x:c>
      <x:c r="B845" s="11" t="n">
        <x:v>2.621873864116638</x:v>
      </x:c>
      <x:c r="C845" s="11" t="n">
        <x:v>85.02728008212873</x:v>
      </x:c>
      <x:c r="D845" s="17" t="n">
        <x:v>492.3022121865081</x:v>
      </x:c>
      <x:c r="E845" s="11" t="n">
        <x:v>1.2286427080091824</x:v>
      </x:c>
      <x:c r="F845" s="11" t="n">
        <x:v>56.33238064608573</x:v>
      </x:c>
      <x:c r="G845" s="17" t="n">
        <x:v>517.0921478774774</x:v>
      </x:c>
      <x:c r="H845" s="11" t="n">
        <x:v>2.3306117456257613</x:v>
      </x:c>
      <x:c r="I845" s="11" t="n">
        <x:v>81.64448102783163</x:v>
      </x:c>
      <x:c r="J845" s="17" t="n">
        <x:v>495.2732842389277</x:v>
      </x:c>
    </x:row>
    <x:row r="846" ht="21" customHeight="1">
      <x:c r="A846" s="15" t="n">
        <x:v>845</x:v>
      </x:c>
      <x:c r="B846" s="11" t="n">
        <x:v>2.0745370455795715</x:v>
      </x:c>
      <x:c r="C846" s="11" t="n">
        <x:v>91.04635630249985</x:v>
      </x:c>
      <x:c r="D846" s="17" t="n">
        <x:v>514.0501376549621</x:v>
      </x:c>
      <x:c r="E846" s="11" t="n">
        <x:v>1.839130040289524</x:v>
      </x:c>
      <x:c r="F846" s="11" t="n">
        <x:v>78.40629825236438</x:v>
      </x:c>
      <x:c r="G846" s="17" t="n">
        <x:v>529.374733913007</x:v>
      </x:c>
      <x:c r="H846" s="11" t="n">
        <x:v>2.019531435486991</x:v>
      </x:c>
      <x:c r="I846" s="11" t="n">
        <x:v>93.92516022880903</x:v>
      </x:c>
      <x:c r="J846" s="17" t="n">
        <x:v>511.46861445547046</x:v>
      </x:c>
    </x:row>
    <x:row r="847" ht="21" customHeight="1">
      <x:c r="A847" s="15" t="n">
        <x:v>846</x:v>
      </x:c>
      <x:c r="B847" s="11" t="n">
        <x:v>3.160883675104403</x:v>
      </x:c>
      <x:c r="C847" s="11" t="n">
        <x:v>134.45690146262774</x:v>
      </x:c>
      <x:c r="D847" s="17" t="n">
        <x:v>477.1831108280031</x:v>
      </x:c>
      <x:c r="E847" s="11" t="n">
        <x:v>1.925148289981188</x:v>
      </x:c>
      <x:c r="F847" s="11" t="n">
        <x:v>89.64137695814874</x:v>
      </x:c>
      <x:c r="G847" s="17" t="n">
        <x:v>521.1949094056165</x:v>
      </x:c>
      <x:c r="H847" s="11" t="n">
        <x:v>2.777159942374076</x:v>
      </x:c>
      <x:c r="I847" s="11" t="n">
        <x:v>126.74273037250543</x:v>
      </x:c>
      <x:c r="J847" s="17" t="n">
        <x:v>484.3210406530553</x:v>
      </x:c>
    </x:row>
    <x:row r="848" ht="21" customHeight="1">
      <x:c r="A848" s="15" t="n">
        <x:v>847</x:v>
      </x:c>
      <x:c r="B848" s="11" t="n">
        <x:v>3.3044326947599068</x:v>
      </x:c>
      <x:c r="C848" s="11" t="n">
        <x:v>136.53560333473845</x:v>
      </x:c>
      <x:c r="D848" s="17" t="n">
        <x:v>485.9847966310167</x:v>
      </x:c>
      <x:c r="E848" s="11" t="n">
        <x:v>2.6498978747942177</x:v>
      </x:c>
      <x:c r="F848" s="11" t="n">
        <x:v>99.146262178493</x:v>
      </x:c>
      <x:c r="G848" s="17" t="n">
        <x:v>526.3450149680805</x:v>
      </x:c>
      <x:c r="H848" s="11" t="n">
        <x:v>2.8617462267677105</x:v>
      </x:c>
      <x:c r="I848" s="11" t="n">
        <x:v>127.30114572381724</x:v>
      </x:c>
      <x:c r="J848" s="17" t="n">
        <x:v>494.557960089871</x:v>
      </x:c>
    </x:row>
    <x:row r="849" ht="21" customHeight="1">
      <x:c r="A849" s="15" t="n">
        <x:v>848</x:v>
      </x:c>
      <x:c r="B849" s="11" t="n">
        <x:v>2.6876981630031174</x:v>
      </x:c>
      <x:c r="C849" s="11" t="n">
        <x:v>102.22569758926518</x:v>
      </x:c>
      <x:c r="D849" s="17" t="n">
        <x:v>487.7696975872294</x:v>
      </x:c>
      <x:c r="E849" s="11" t="n">
        <x:v>2.0443297938534912</x:v>
      </x:c>
      <x:c r="F849" s="11" t="n">
        <x:v>76.43447585428797</x:v>
      </x:c>
      <x:c r="G849" s="17" t="n">
        <x:v>515.0114288315926</x:v>
      </x:c>
      <x:c r="H849" s="11" t="n">
        <x:v>2.401612709266672</x:v>
      </x:c>
      <x:c r="I849" s="11" t="n">
        <x:v>98.3990721145147</x:v>
      </x:c>
      <x:c r="J849" s="17" t="n">
        <x:v>491.1552805317602</x:v>
      </x:c>
    </x:row>
    <x:row r="850" ht="21" customHeight="1">
      <x:c r="A850" s="15" t="n">
        <x:v>849</x:v>
      </x:c>
      <x:c r="B850" s="11" t="n">
        <x:v>3.982554907921058</x:v>
      </x:c>
      <x:c r="C850" s="11" t="n">
        <x:v>161.79239367860086</x:v>
      </x:c>
      <x:c r="D850" s="17" t="n">
        <x:v>435.1880229389267</x:v>
      </x:c>
      <x:c r="E850" s="11" t="n">
        <x:v>2.168957568815493</x:v>
      </x:c>
      <x:c r="F850" s="11" t="n">
        <x:v>91.35262367673889</x:v>
      </x:c>
      <x:c r="G850" s="17" t="n">
        <x:v>505.34448733346073</x:v>
      </x:c>
      <x:c r="H850" s="11" t="n">
        <x:v>2.8932558120097536</x:v>
      </x:c>
      <x:c r="I850" s="11" t="n">
        <x:v>130.39535998199395</x:v>
      </x:c>
      <x:c r="J850" s="17" t="n">
        <x:v>464.9183633164119</x:v>
      </x:c>
    </x:row>
    <x:row r="851" ht="21" customHeight="1">
      <x:c r="A851" s="15" t="n">
        <x:v>850</x:v>
      </x:c>
      <x:c r="B851" s="11" t="n">
        <x:v>6.985915900686621</x:v>
      </x:c>
      <x:c r="C851" s="11" t="n">
        <x:v>212.8482533453044</x:v>
      </x:c>
      <x:c r="D851" s="17" t="n">
        <x:v>390.1349772761098</x:v>
      </x:c>
      <x:c r="E851" s="11" t="n">
        <x:v>2.9112879479741425</x:v>
      </x:c>
      <x:c r="F851" s="11" t="n">
        <x:v>85.39186629264789</x:v>
      </x:c>
      <x:c r="G851" s="17" t="n">
        <x:v>518.0315324144719</x:v>
      </x:c>
      <x:c r="H851" s="11" t="n">
        <x:v>3.76147220345405</x:v>
      </x:c>
      <x:c r="I851" s="11" t="n">
        <x:v>129.4034287737053</x:v>
      </x:c>
      <x:c r="J851" s="17" t="n">
        <x:v>471.7313627890205</x:v>
      </x:c>
    </x:row>
    <x:row r="852" ht="21" customHeight="1">
      <x:c r="A852" s="15" t="n">
        <x:v>851</x:v>
      </x:c>
      <x:c r="B852" s="11" t="n">
        <x:v>1.5096141911835217</x:v>
      </x:c>
      <x:c r="C852" s="11" t="n">
        <x:v>80.81366006295858</x:v>
      </x:c>
      <x:c r="D852" s="17" t="n">
        <x:v>516.5239587835948</x:v>
      </x:c>
      <x:c r="E852" s="11" t="n">
        <x:v>1.6861968346760976</x:v>
      </x:c>
      <x:c r="F852" s="11" t="n">
        <x:v>82.67763008427701</x:v>
      </x:c>
      <x:c r="G852" s="17" t="n">
        <x:v>521.0219592169254</x:v>
      </x:c>
      <x:c r="H852" s="11" t="n">
        <x:v>1.5535848151090428</x:v>
      </x:c>
      <x:c r="I852" s="11" t="n">
        <x:v>86.43870519881486</x:v>
      </x:c>
      <x:c r="J852" s="17" t="n">
        <x:v>512.2876076832891</x:v>
      </x:c>
    </x:row>
    <x:row r="853" ht="21" customHeight="1">
      <x:c r="A853" s="15" t="n">
        <x:v>852</x:v>
      </x:c>
      <x:c r="B853" s="11" t="n">
        <x:v>2.0530989703765803</x:v>
      </x:c>
      <x:c r="C853" s="11" t="n">
        <x:v>79.68378202684286</x:v>
      </x:c>
      <x:c r="D853" s="17" t="n">
        <x:v>511.7765242595767</x:v>
      </x:c>
      <x:c r="E853" s="11" t="n">
        <x:v>1.9759152574374763</x:v>
      </x:c>
      <x:c r="F853" s="11" t="n">
        <x:v>71.5908324788056</x:v>
      </x:c>
      <x:c r="G853" s="17" t="n">
        <x:v>523.0910222819864</x:v>
      </x:c>
      <x:c r="H853" s="11" t="n">
        <x:v>1.99583096690016</x:v>
      </x:c>
      <x:c r="I853" s="11" t="n">
        <x:v>81.8464030079436</x:v>
      </x:c>
      <x:c r="J853" s="17" t="n">
        <x:v>509.8680291771227</x:v>
      </x:c>
    </x:row>
    <x:row r="854" ht="21" customHeight="1">
      <x:c r="A854" s="15" t="n">
        <x:v>853</x:v>
      </x:c>
      <x:c r="B854" s="11" t="n">
        <x:v>2.424832338069213</x:v>
      </x:c>
      <x:c r="C854" s="11" t="n">
        <x:v>119.391751980575</x:v>
      </x:c>
      <x:c r="D854" s="17" t="n">
        <x:v>502.3365962619006</x:v>
      </x:c>
      <x:c r="E854" s="11" t="n">
        <x:v>2.419707530481453</x:v>
      </x:c>
      <x:c r="F854" s="11" t="n">
        <x:v>105.72050000671972</x:v>
      </x:c>
      <x:c r="G854" s="17" t="n">
        <x:v>521.2556418938905</x:v>
      </x:c>
      <x:c r="H854" s="11" t="n">
        <x:v>2.301842566134749</x:v>
      </x:c>
      <x:c r="I854" s="11" t="n">
        <x:v>119.93506720836484</x:v>
      </x:c>
      <x:c r="J854" s="17" t="n">
        <x:v>501.7878701836605</x:v>
      </x:c>
    </x:row>
    <x:row r="855" ht="21" customHeight="1">
      <x:c r="A855" s="15" t="n">
        <x:v>854</x:v>
      </x:c>
      <x:c r="B855" s="11" t="n">
        <x:v>1.9489521874916829</x:v>
      </x:c>
      <x:c r="C855" s="11" t="n">
        <x:v>57.74226501833327</x:v>
      </x:c>
      <x:c r="D855" s="17" t="n">
        <x:v>551.9067423900838</x:v>
      </x:c>
      <x:c r="E855" s="11" t="n">
        <x:v>1.7263408219859486</x:v>
      </x:c>
      <x:c r="F855" s="11" t="n">
        <x:v>50.65776311125322</x:v>
      </x:c>
      <x:c r="G855" s="17" t="n">
        <x:v>560.6110116040784</x:v>
      </x:c>
      <x:c r="H855" s="11" t="n">
        <x:v>1.932848383380428</x:v>
      </x:c>
      <x:c r="I855" s="11" t="n">
        <x:v>60.357406924248814</x:v>
      </x:c>
      <x:c r="J855" s="17" t="n">
        <x:v>549.641338083765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1.1028112011806963</x:v>
      </x:c>
      <x:c r="F856" s="11" t="n">
        <x:v>56.797285090208085</x:v>
      </x:c>
      <x:c r="G856" s="17" t="n">
        <x:v>534.9397867208189</x:v>
      </x:c>
      <x:c r="H856" s="11"/>
      <x:c r="I856" s="11"/>
      <x:c r="J856" s="17"/>
    </x:row>
    <x:row r="857" ht="21" customHeight="1">
      <x:c r="A857" s="15" t="n">
        <x:v>856</x:v>
      </x:c>
      <x:c r="B857" s="11" t="n">
        <x:v>1.9355483157158315</x:v>
      </x:c>
      <x:c r="C857" s="11" t="n">
        <x:v>88.80341685047574</x:v>
      </x:c>
      <x:c r="D857" s="17" t="n">
        <x:v>504.7657465734418</x:v>
      </x:c>
      <x:c r="E857" s="11" t="n">
        <x:v>1.9430832928748176</x:v>
      </x:c>
      <x:c r="F857" s="11" t="n">
        <x:v>82.20888095858179</x:v>
      </x:c>
      <x:c r="G857" s="17" t="n">
        <x:v>515.714787663267</x:v>
      </x:c>
      <x:c r="H857" s="11" t="n">
        <x:v>1.907202803483433</x:v>
      </x:c>
      <x:c r="I857" s="11" t="n">
        <x:v>92.3450174416464</x:v>
      </x:c>
      <x:c r="J857" s="17" t="n">
        <x:v>501.6971598074354</x:v>
      </x:c>
    </x:row>
    <x:row r="858" ht="21" customHeight="1">
      <x:c r="A858" s="15" t="n">
        <x:v>857</x:v>
      </x:c>
      <x:c r="B858" s="11" t="n">
        <x:v>2.15521364938537</x:v>
      </x:c>
      <x:c r="C858" s="11" t="n">
        <x:v>101.92154175089516</x:v>
      </x:c>
      <x:c r="D858" s="17" t="n">
        <x:v>498.0351224508205</x:v>
      </x:c>
      <x:c r="E858" s="11" t="n">
        <x:v>2.1781818536002264</x:v>
      </x:c>
      <x:c r="F858" s="11" t="n">
        <x:v>92.79271271582378</x:v>
      </x:c>
      <x:c r="G858" s="17" t="n">
        <x:v>512.0665114749673</x:v>
      </x:c>
      <x:c r="H858" s="11" t="n">
        <x:v>2.062648434199783</x:v>
      </x:c>
      <x:c r="I858" s="11" t="n">
        <x:v>103.44412370171288</x:v>
      </x:c>
      <x:c r="J858" s="17" t="n">
        <x:v>496.61829418578327</x:v>
      </x:c>
    </x:row>
    <x:row r="859" ht="21" customHeight="1">
      <x:c r="A859" s="15" t="n">
        <x:v>858</x:v>
      </x:c>
      <x:c r="B859" s="11" t="n">
        <x:v>1.7884257812406776</x:v>
      </x:c>
      <x:c r="C859" s="11" t="n">
        <x:v>63.09737179084093</x:v>
      </x:c>
      <x:c r="D859" s="17" t="n">
        <x:v>525.7923690472527</x:v>
      </x:c>
      <x:c r="E859" s="11" t="n">
        <x:v>1.7534577027235978</x:v>
      </x:c>
      <x:c r="F859" s="11" t="n">
        <x:v>58.87487770718911</x:v>
      </x:c>
      <x:c r="G859" s="17" t="n">
        <x:v>532.9077888618007</x:v>
      </x:c>
      <x:c r="H859" s="11" t="n">
        <x:v>1.813451441850816</x:v>
      </x:c>
      <x:c r="I859" s="11" t="n">
        <x:v>66.99602389335375</x:v>
      </x:c>
      <x:c r="J859" s="17" t="n">
        <x:v>522.5497256137558</x:v>
      </x:c>
    </x:row>
    <x:row r="860" ht="21" customHeight="1">
      <x:c r="A860" s="15" t="n">
        <x:v>859</x:v>
      </x:c>
      <x:c r="B860" s="11" t="n">
        <x:v>1.467075168300864</x:v>
      </x:c>
      <x:c r="C860" s="11" t="n">
        <x:v>63.50919706231548</x:v>
      </x:c>
      <x:c r="D860" s="17" t="n">
        <x:v>503.45162955868113</x:v>
      </x:c>
      <x:c r="E860" s="11" t="n">
        <x:v>1.6248932714411373</x:v>
      </x:c>
      <x:c r="F860" s="11" t="n">
        <x:v>64.9780524856881</x:v>
      </x:c>
      <x:c r="G860" s="17" t="n">
        <x:v>506.8988721193823</x:v>
      </x:c>
      <x:c r="H860" s="11" t="n">
        <x:v>1.5603736808245356</x:v>
      </x:c>
      <x:c r="I860" s="11" t="n">
        <x:v>69.47728538629002</x:v>
      </x:c>
      <x:c r="J860" s="17" t="n">
        <x:v>499.0220552522353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1.3414682471571078</x:v>
      </x:c>
      <x:c r="F861" s="11" t="n">
        <x:v>60.14534119969945</x:v>
      </x:c>
      <x:c r="G861" s="17" t="n">
        <x:v>528.9387844508674</x:v>
      </x:c>
      <x:c r="H861" s="11" t="n">
        <x:v>1.204767348092827</x:v>
      </x:c>
      <x:c r="I861" s="11" t="n">
        <x:v>59.41150851585609</x:v>
      </x:c>
      <x:c r="J861" s="17" t="n">
        <x:v>525.269766621469</x:v>
      </x:c>
    </x:row>
    <x:row r="862" ht="21" customHeight="1">
      <x:c r="A862" s="15" t="n">
        <x:v>861</x:v>
      </x:c>
      <x:c r="B862" s="11" t="n">
        <x:v>2.230628284499509</x:v>
      </x:c>
      <x:c r="C862" s="11" t="n">
        <x:v>140.56455129489308</x:v>
      </x:c>
      <x:c r="D862" s="17" t="n">
        <x:v>484.819985861184</x:v>
      </x:c>
      <x:c r="E862" s="11" t="n">
        <x:v>1.8718863586964325</x:v>
      </x:c>
      <x:c r="F862" s="11" t="n">
        <x:v>115.66878425394631</x:v>
      </x:c>
      <x:c r="G862" s="17" t="n">
        <x:v>512.9784767074344</x:v>
      </x:c>
      <x:c r="H862" s="11" t="n">
        <x:v>2.1203184507163844</x:v>
      </x:c>
      <x:c r="I862" s="11" t="n">
        <x:v>142.51784055408095</x:v>
      </x:c>
      <x:c r="J862" s="17" t="n">
        <x:v>482.9324663134968</x:v>
      </x:c>
    </x:row>
    <x:row r="863" ht="21" customHeight="1">
      <x:c r="A863" s="15" t="n">
        <x:v>862</x:v>
      </x:c>
      <x:c r="B863" s="11" t="n">
        <x:v>1.5636629621265634</x:v>
      </x:c>
      <x:c r="C863" s="11" t="n">
        <x:v>54.038730620507806</x:v>
      </x:c>
      <x:c r="D863" s="17" t="n">
        <x:v>514.4397350230644</x:v>
      </x:c>
      <x:c r="E863" s="11" t="n">
        <x:v>1.6397196719895273</x:v>
      </x:c>
      <x:c r="F863" s="11" t="n">
        <x:v>53.38126055128419</x:v>
      </x:c>
      <x:c r="G863" s="17" t="n">
        <x:v>518.4652192322503</x:v>
      </x:c>
      <x:c r="H863" s="11" t="n">
        <x:v>1.6524633634285448</x:v>
      </x:c>
      <x:c r="I863" s="11" t="n">
        <x:v>58.96469975571488</x:v>
      </x:c>
      <x:c r="J863" s="17" t="n">
        <x:v>510.6216551659469</x:v>
      </x:c>
    </x:row>
    <x:row r="864" ht="21" customHeight="1">
      <x:c r="A864" s="15" t="n">
        <x:v>863</x:v>
      </x:c>
      <x:c r="B864" s="11" t="n">
        <x:v>1.789195244467339</x:v>
      </x:c>
      <x:c r="C864" s="11" t="n">
        <x:v>53.70952465223488</x:v>
      </x:c>
      <x:c r="D864" s="17" t="n">
        <x:v>528.8720079959644</x:v>
      </x:c>
      <x:c r="E864" s="11" t="n">
        <x:v>1.9262417717191835</x:v>
      </x:c>
      <x:c r="F864" s="11" t="n">
        <x:v>52.56644707567175</x:v>
      </x:c>
      <x:c r="G864" s="17" t="n">
        <x:v>533.4706204935333</x:v>
      </x:c>
      <x:c r="H864" s="11" t="n">
        <x:v>1.7580406115189489</x:v>
      </x:c>
      <x:c r="I864" s="11" t="n">
        <x:v>55.56355409076716</x:v>
      </x:c>
      <x:c r="J864" s="17" t="n">
        <x:v>527.3308544534858</x:v>
      </x:c>
    </x:row>
    <x:row r="865" ht="21" customHeight="1">
      <x:c r="A865" s="15" t="n">
        <x:v>864</x:v>
      </x:c>
      <x:c r="B865" s="11" t="n">
        <x:v>1.5429787736142957</x:v>
      </x:c>
      <x:c r="C865" s="11" t="n">
        <x:v>59.89434964827309</x:v>
      </x:c>
      <x:c r="D865" s="17" t="n">
        <x:v>531.1138158214687</x:v>
      </x:c>
      <x:c r="E865" s="11" t="n">
        <x:v>1.614799902678893</x:v>
      </x:c>
      <x:c r="F865" s="11" t="n">
        <x:v>59.083946609766535</x:v>
      </x:c>
      <x:c r="G865" s="17" t="n">
        <x:v>535.6378829448207</x:v>
      </x:c>
      <x:c r="H865" s="11" t="n">
        <x:v>1.80235191001292</x:v>
      </x:c>
      <x:c r="I865" s="11" t="n">
        <x:v>69.94586194172976</x:v>
      </x:c>
      <x:c r="J865" s="17" t="n">
        <x:v>523.2050472611368</x:v>
      </x:c>
    </x:row>
    <x:row r="866" ht="21" customHeight="1">
      <x:c r="A866" s="15" t="n">
        <x:v>865</x:v>
      </x:c>
      <x:c r="B866" s="11" t="n">
        <x:v>15.35050074500498</x:v>
      </x:c>
      <x:c r="C866" s="11" t="n">
        <x:v>615.355450264191</x:v>
      </x:c>
      <x:c r="D866" s="17" t="n">
        <x:v>0</x:v>
      </x:c>
      <x:c r="E866" s="11" t="n">
        <x:v>2.258993786239793</x:v>
      </x:c>
      <x:c r="F866" s="11" t="n">
        <x:v>103.3661114785233</x:v>
      </x:c>
      <x:c r="G866" s="17" t="n">
        <x:v>508.2043391329494</x:v>
      </x:c>
      <x:c r="H866" s="11" t="n">
        <x:v>3.1591775165696525</x:v>
      </x:c>
      <x:c r="I866" s="11" t="n">
        <x:v>154.90227503552117</x:v>
      </x:c>
      <x:c r="J866" s="17" t="n">
        <x:v>455.1421462655287</x:v>
      </x:c>
    </x:row>
    <x:row r="867" ht="21" customHeight="1">
      <x:c r="A867" s="15" t="n">
        <x:v>866</x:v>
      </x:c>
      <x:c r="B867" s="11" t="n">
        <x:v>1.3372992958488976</x:v>
      </x:c>
      <x:c r="C867" s="11" t="n">
        <x:v>60.19794259253773</x:v>
      </x:c>
      <x:c r="D867" s="17" t="n">
        <x:v>528.0932994066843</x:v>
      </x:c>
      <x:c r="E867" s="11" t="n">
        <x:v>1.5579392567157468</x:v>
      </x:c>
      <x:c r="F867" s="11" t="n">
        <x:v>64.30202039536549</x:v>
      </x:c>
      <x:c r="G867" s="17" t="n">
        <x:v>529.9771757703031</x:v>
      </x:c>
      <x:c r="H867" s="11" t="n">
        <x:v>1.3780926677668548</x:v>
      </x:c>
      <x:c r="I867" s="11" t="n">
        <x:v>64.26548829912758</x:v>
      </x:c>
      <x:c r="J867" s="17" t="n">
        <x:v>525.3442515097145</x:v>
      </x:c>
    </x:row>
    <x:row r="868" ht="21" customHeight="1">
      <x:c r="A868" s="15" t="n">
        <x:v>867</x:v>
      </x:c>
      <x:c r="B868" s="11" t="n">
        <x:v>1.7787077180969495</x:v>
      </x:c>
      <x:c r="C868" s="11" t="n">
        <x:v>71.52170451171924</x:v>
      </x:c>
      <x:c r="D868" s="17" t="n">
        <x:v>515.3027164085975</x:v>
      </x:c>
      <x:c r="E868" s="11" t="n">
        <x:v>1.844138738817393</x:v>
      </x:c>
      <x:c r="F868" s="11" t="n">
        <x:v>68.5740702362365</x:v>
      </x:c>
      <x:c r="G868" s="17" t="n">
        <x:v>522.2850083808194</x:v>
      </x:c>
      <x:c r="H868" s="11" t="n">
        <x:v>1.778914275731352</x:v>
      </x:c>
      <x:c r="I868" s="11" t="n">
        <x:v>75.10835357686716</x:v>
      </x:c>
      <x:c r="J868" s="17" t="n">
        <x:v>512.3319864050519</x:v>
      </x:c>
    </x:row>
    <x:row r="869" ht="21" customHeight="1">
      <x:c r="A869" s="15" t="n">
        <x:v>868</x:v>
      </x:c>
      <x:c r="B869" s="11" t="n">
        <x:v>3.023877351771091</x:v>
      </x:c>
      <x:c r="C869" s="11" t="n">
        <x:v>120.8592388892205</x:v>
      </x:c>
      <x:c r="D869" s="17" t="n">
        <x:v>477.4367882858106</x:v>
      </x:c>
      <x:c r="E869" s="11" t="n">
        <x:v>2.093362315847473</x:v>
      </x:c>
      <x:c r="F869" s="11" t="n">
        <x:v>84.26633588442895</x:v>
      </x:c>
      <x:c r="G869" s="17" t="n">
        <x:v>514.8132384345008</x:v>
      </x:c>
      <x:c r="H869" s="11" t="n">
        <x:v>2.639480045015279</x:v>
      </x:c>
      <x:c r="I869" s="11" t="n">
        <x:v>113.72489909246006</x:v>
      </x:c>
      <x:c r="J869" s="17" t="n">
        <x:v>483.9641941823967</x:v>
      </x:c>
    </x:row>
    <x:row r="870" ht="21" customHeight="1">
      <x:c r="A870" s="15" t="n">
        <x:v>869</x:v>
      </x:c>
      <x:c r="B870" s="11" t="n">
        <x:v>2.249927101735981</x:v>
      </x:c>
      <x:c r="C870" s="11" t="n">
        <x:v>87.84682996403946</x:v>
      </x:c>
      <x:c r="D870" s="17" t="n">
        <x:v>525.5132283619112</x:v>
      </x:c>
      <x:c r="E870" s="11" t="n">
        <x:v>2.19570713678813</x:v>
      </x:c>
      <x:c r="F870" s="11" t="n">
        <x:v>77.73805773036482</x:v>
      </x:c>
      <x:c r="G870" s="17" t="n">
        <x:v>539.3454243886094</x:v>
      </x:c>
      <x:c r="H870" s="11" t="n">
        <x:v>2.1402502703803945</x:v>
      </x:c>
      <x:c r="I870" s="11" t="n">
        <x:v>88.77918179901987</x:v>
      </x:c>
      <x:c r="J870" s="17" t="n">
        <x:v>524.6124953604161</x:v>
      </x:c>
    </x:row>
    <x:row r="871" ht="21" customHeight="1">
      <x:c r="A871" s="15" t="n">
        <x:v>870</x:v>
      </x:c>
      <x:c r="B871" s="11" t="n">
        <x:v>1.8560935513873789</x:v>
      </x:c>
      <x:c r="C871" s="11" t="n">
        <x:v>83.54788422998085</x:v>
      </x:c>
      <x:c r="D871" s="17" t="n">
        <x:v>515.9782698498592</x:v>
      </x:c>
      <x:c r="E871" s="11" t="n">
        <x:v>1.9297548493547176</x:v>
      </x:c>
      <x:c r="F871" s="11" t="n">
        <x:v>79.69464961530667</x:v>
      </x:c>
      <x:c r="G871" s="17" t="n">
        <x:v>524.5011748412768</x:v>
      </x:c>
      <x:c r="H871" s="11" t="n">
        <x:v>1.827189549591668</x:v>
      </x:c>
      <x:c r="I871" s="11" t="n">
        <x:v>86.61110861335823</x:v>
      </x:c>
      <x:c r="J871" s="17" t="n">
        <x:v>513.394398310918</x:v>
      </x:c>
    </x:row>
    <x:row r="872" ht="21" customHeight="1">
      <x:c r="A872" s="15" t="n">
        <x:v>871</x:v>
      </x:c>
      <x:c r="B872" s="11" t="n">
        <x:v>1.9645674025215083</x:v>
      </x:c>
      <x:c r="C872" s="11" t="n">
        <x:v>82.91882969588247</x:v>
      </x:c>
      <x:c r="D872" s="17" t="n">
        <x:v>517.0145881967433</x:v>
      </x:c>
      <x:c r="E872" s="11" t="n">
        <x:v>2.0758982105214643</x:v>
      </x:c>
      <x:c r="F872" s="11" t="n">
        <x:v>78.87058270057949</x:v>
      </x:c>
      <x:c r="G872" s="17" t="n">
        <x:v>525.8477128304194</x:v>
      </x:c>
      <x:c r="H872" s="11" t="n">
        <x:v>1.90352856119057</x:v>
      </x:c>
      <x:c r="I872" s="11" t="n">
        <x:v>84.89008486774938</x:v>
      </x:c>
      <x:c r="J872" s="17" t="n">
        <x:v>515.2856149868603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1.3056660784489202</x:v>
      </x:c>
      <x:c r="F873" s="11" t="n">
        <x:v>61.58371784816883</x:v>
      </x:c>
      <x:c r="G873" s="17" t="n">
        <x:v>515.4451258347626</x:v>
      </x:c>
      <x:c r="H873" s="11" t="n">
        <x:v>1.3801596972863084</x:v>
      </x:c>
      <x:c r="I873" s="11" t="n">
        <x:v>66.88714517407996</x:v>
      </x:c>
      <x:c r="J873" s="17" t="n">
        <x:v>508.3632585637585</x:v>
      </x:c>
    </x:row>
    <x:row r="874" ht="21" customHeight="1">
      <x:c r="A874" s="15" t="n">
        <x:v>873</x:v>
      </x:c>
      <x:c r="B874" s="11" t="n">
        <x:v>2.1017649728426133</x:v>
      </x:c>
      <x:c r="C874" s="11" t="n">
        <x:v>115.45092860495998</x:v>
      </x:c>
      <x:c r="D874" s="17" t="n">
        <x:v>520.0681945079282</x:v>
      </x:c>
      <x:c r="E874" s="11" t="n">
        <x:v>2.1001386253653846</x:v>
      </x:c>
      <x:c r="F874" s="11" t="n">
        <x:v>105.02068013797188</x:v>
      </x:c>
      <x:c r="G874" s="17" t="n">
        <x:v>535.8780930229641</x:v>
      </x:c>
      <x:c r="H874" s="11" t="n">
        <x:v>2.0250524381497925</x:v>
      </x:c>
      <x:c r="I874" s="11" t="n">
        <x:v>117.80330595110463</x:v>
      </x:c>
      <x:c r="J874" s="17" t="n">
        <x:v>517.9429044511994</x:v>
      </x:c>
    </x:row>
    <x:row r="875" ht="21" customHeight="1">
      <x:c r="A875" s="15" t="n">
        <x:v>874</x:v>
      </x:c>
      <x:c r="B875" s="11" t="n">
        <x:v>1.6998434790575472</x:v>
      </x:c>
      <x:c r="C875" s="11" t="n">
        <x:v>47.96363120479722</x:v>
      </x:c>
      <x:c r="D875" s="17" t="n">
        <x:v>547.5910480720981</x:v>
      </x:c>
      <x:c r="E875" s="11" t="n">
        <x:v>1.5562176742645082</x:v>
      </x:c>
      <x:c r="F875" s="11" t="n">
        <x:v>44.245143833802366</x:v>
      </x:c>
      <x:c r="G875" s="17" t="n">
        <x:v>552.8670983984196</x:v>
      </x:c>
      <x:c r="H875" s="11" t="n">
        <x:v>1.7457099450014693</x:v>
      </x:c>
      <x:c r="I875" s="11" t="n">
        <x:v>51.37458376683472</x:v>
      </x:c>
      <x:c r="J875" s="17" t="n">
        <x:v>544.8272187465076</x:v>
      </x:c>
    </x:row>
    <x:row r="876" ht="21" customHeight="1">
      <x:c r="A876" s="15" t="n">
        <x:v>875</x:v>
      </x:c>
      <x:c r="B876" s="11" t="n">
        <x:v>2.0978910875899874</x:v>
      </x:c>
      <x:c r="C876" s="11" t="n">
        <x:v>90.46393914703596</x:v>
      </x:c>
      <x:c r="D876" s="17" t="n">
        <x:v>507.9596464731503</x:v>
      </x:c>
      <x:c r="E876" s="11" t="n">
        <x:v>1.767243026903517</x:v>
      </x:c>
      <x:c r="F876" s="11" t="n">
        <x:v>76.36065157043454</x:v>
      </x:c>
      <x:c r="G876" s="17" t="n">
        <x:v>523.9229613282139</x:v>
      </x:c>
      <x:c r="H876" s="11" t="n">
        <x:v>2.036307297592724</x:v>
      </x:c>
      <x:c r="I876" s="11" t="n">
        <x:v>92.9982135242294</x:v>
      </x:c>
      <x:c r="J876" s="17" t="n">
        <x:v>505.686405133584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1.094674767662689</x:v>
      </x:c>
      <x:c r="F877" s="11" t="n">
        <x:v>74.62273751069347</x:v>
      </x:c>
      <x:c r="G877" s="17" t="n">
        <x:v>525.7987853959941</x:v>
      </x:c>
      <x:c r="H877" s="11" t="n">
        <x:v>0.9942505255437412</x:v>
      </x:c>
      <x:c r="I877" s="11" t="n">
        <x:v>72.09603298727964</x:v>
      </x:c>
      <x:c r="J877" s="17" t="n">
        <x:v>522.6049090998545</x:v>
      </x:c>
    </x:row>
    <x:row r="878" ht="21" customHeight="1">
      <x:c r="A878" s="15" t="n">
        <x:v>877</x:v>
      </x:c>
      <x:c r="B878" s="11" t="n">
        <x:v>1.8219205459158507</x:v>
      </x:c>
      <x:c r="C878" s="11" t="n">
        <x:v>79.59251402706641</x:v>
      </x:c>
      <x:c r="D878" s="17" t="n">
        <x:v>506.5289517154209</x:v>
      </x:c>
      <x:c r="E878" s="11" t="n">
        <x:v>1.933082939670662</x:v>
      </x:c>
      <x:c r="F878" s="11" t="n">
        <x:v>76.91928525996758</x:v>
      </x:c>
      <x:c r="G878" s="17" t="n">
        <x:v>514.0149240132107</x:v>
      </x:c>
      <x:c r="H878" s="11" t="n">
        <x:v>1.7947134882624756</x:v>
      </x:c>
      <x:c r="I878" s="11" t="n">
        <x:v>82.56997218482333</x:v>
      </x:c>
      <x:c r="J878" s="17" t="n">
        <x:v>504.0298526752852</x:v>
      </x:c>
    </x:row>
    <x:row r="879" ht="21" customHeight="1">
      <x:c r="A879" s="15" t="n">
        <x:v>878</x:v>
      </x:c>
      <x:c r="B879" s="11" t="n">
        <x:v>1.6944337842881276</x:v>
      </x:c>
      <x:c r="C879" s="11" t="n">
        <x:v>98.01453487877302</x:v>
      </x:c>
      <x:c r="D879" s="17" t="n">
        <x:v>537.1613295091306</x:v>
      </x:c>
      <x:c r="E879" s="11" t="n">
        <x:v>1.8462093524724248</x:v>
      </x:c>
      <x:c r="F879" s="11" t="n">
        <x:v>97.73013423738254</x:v>
      </x:c>
      <x:c r="G879" s="17" t="n">
        <x:v>544.2568367559237</x:v>
      </x:c>
      <x:c r="H879" s="11" t="n">
        <x:v>1.6746785356950182</x:v>
      </x:c>
      <x:c r="I879" s="11" t="n">
        <x:v>101.77134340751928</x:v>
      </x:c>
      <x:c r="J879" s="17" t="n">
        <x:v>534.1417996156574</x:v>
      </x:c>
    </x:row>
    <x:row r="880" ht="21" customHeight="1">
      <x:c r="A880" s="15" t="n">
        <x:v>879</x:v>
      </x:c>
      <x:c r="B880" s="11" t="n">
        <x:v>1.8705083803092848</x:v>
      </x:c>
      <x:c r="C880" s="11" t="n">
        <x:v>63.84243178720909</x:v>
      </x:c>
      <x:c r="D880" s="17" t="n">
        <x:v>531.5937085478581</x:v>
      </x:c>
      <x:c r="E880" s="11" t="n">
        <x:v>1.91999495758618</x:v>
      </x:c>
      <x:c r="F880" s="11" t="n">
        <x:v>60.30959914349869</x:v>
      </x:c>
      <x:c r="G880" s="17" t="n">
        <x:v>538.5290610987713</x:v>
      </x:c>
      <x:c r="H880" s="11" t="n">
        <x:v>1.8462453517294504</x:v>
      </x:c>
      <x:c r="I880" s="11" t="n">
        <x:v>66.37546686280568</x:v>
      </x:c>
      <x:c r="J880" s="17" t="n">
        <x:v>529.4441855544305</x:v>
      </x:c>
    </x:row>
    <x:row r="881" ht="21" customHeight="1">
      <x:c r="A881" s="15" t="n">
        <x:v>880</x:v>
      </x:c>
      <x:c r="B881" s="11" t="n">
        <x:v>1.5570880641772271</x:v>
      </x:c>
      <x:c r="C881" s="11" t="n">
        <x:v>87.66554483096905</x:v>
      </x:c>
      <x:c r="D881" s="17" t="n">
        <x:v>501.900321359114</x:v>
      </x:c>
      <x:c r="E881" s="11" t="n">
        <x:v>1.5561611617559457</x:v>
      </x:c>
      <x:c r="F881" s="11" t="n">
        <x:v>84.86634106572359</x:v>
      </x:c>
      <x:c r="G881" s="17" t="n">
        <x:v>509.2948172953481</x:v>
      </x:c>
      <x:c r="H881" s="11" t="n">
        <x:v>1.7611328939251385</x:v>
      </x:c>
      <x:c r="I881" s="11" t="n">
        <x:v>100.28284571068896</x:v>
      </x:c>
      <x:c r="J881" s="17" t="n">
        <x:v>491.9941952424416</x:v>
      </x:c>
    </x:row>
    <x:row r="882" ht="21" customHeight="1">
      <x:c r="A882" s="15" t="n">
        <x:v>881</x:v>
      </x:c>
      <x:c r="B882" s="11" t="n">
        <x:v>6.298183783486949</x:v>
      </x:c>
      <x:c r="C882" s="11" t="n">
        <x:v>210.79513652198835</x:v>
      </x:c>
      <x:c r="D882" s="17" t="n">
        <x:v>389.3527926158215</x:v>
      </x:c>
      <x:c r="E882" s="11" t="n">
        <x:v>2.005509968382264</x:v>
      </x:c>
      <x:c r="F882" s="11" t="n">
        <x:v>79.21345441828457</x:v>
      </x:c>
      <x:c r="G882" s="17" t="n">
        <x:v>518.1659515433458</x:v>
      </x:c>
      <x:c r="H882" s="11" t="n">
        <x:v>3.605019181093199</x:v>
      </x:c>
      <x:c r="I882" s="11" t="n">
        <x:v>135.63064211551634</x:v>
      </x:c>
      <x:c r="J882" s="17" t="n">
        <x:v>462.6070561708125</x:v>
      </x:c>
    </x:row>
    <x:row r="883" ht="21" customHeight="1">
      <x:c r="A883" s="15" t="n">
        <x:v>882</x:v>
      </x:c>
      <x:c r="B883" s="11" t="n">
        <x:v>2.190383231684828</x:v>
      </x:c>
      <x:c r="C883" s="11" t="n">
        <x:v>108.34128942063067</x:v>
      </x:c>
      <x:c r="D883" s="17" t="n">
        <x:v>493.41639918715697</x:v>
      </x:c>
      <x:c r="E883" s="11" t="n">
        <x:v>2.0607012752926006</x:v>
      </x:c>
      <x:c r="F883" s="11" t="n">
        <x:v>94.57924617542304</x:v>
      </x:c>
      <x:c r="G883" s="17" t="n">
        <x:v>511.2719216545701</x:v>
      </x:c>
      <x:c r="H883" s="11" t="n">
        <x:v>2.0995414787252376</x:v>
      </x:c>
      <x:c r="I883" s="11" t="n">
        <x:v>110.33086292619284</x:v>
      </x:c>
      <x:c r="J883" s="17" t="n">
        <x:v>491.5651798531858</x:v>
      </x:c>
    </x:row>
    <x:row r="884" ht="21" customHeight="1">
      <x:c r="A884" s="15" t="n">
        <x:v>883</x:v>
      </x:c>
      <x:c r="B884" s="11" t="n">
        <x:v>2.1534180163811625</x:v>
      </x:c>
      <x:c r="C884" s="11" t="n">
        <x:v>113.93092382534373</x:v>
      </x:c>
      <x:c r="D884" s="17" t="n">
        <x:v>488.5997109145735</x:v>
      </x:c>
      <x:c r="E884" s="11" t="n">
        <x:v>2.0999178561883984</x:v>
      </x:c>
      <x:c r="F884" s="11" t="n">
        <x:v>101.66192084656274</x:v>
      </x:c>
      <x:c r="G884" s="17" t="n">
        <x:v>505.7637411593415</x:v>
      </x:c>
      <x:c r="H884" s="11" t="n">
        <x:v>2.063539106343506</x:v>
      </x:c>
      <x:c r="I884" s="11" t="n">
        <x:v>115.93706610695152</x:v>
      </x:c>
      <x:c r="J884" s="17" t="n">
        <x:v>486.7399698790142</x:v>
      </x:c>
    </x:row>
    <x:row r="885" ht="21" customHeight="1">
      <x:c r="A885" s="15" t="n">
        <x:v>884</x:v>
      </x:c>
      <x:c r="B885" s="11" t="n">
        <x:v>3.852069811214276</x:v>
      </x:c>
      <x:c r="C885" s="11" t="n">
        <x:v>155.48125521854087</x:v>
      </x:c>
      <x:c r="D885" s="17" t="n">
        <x:v>466.8992719433985</x:v>
      </x:c>
      <x:c r="E885" s="11" t="n">
        <x:v>2.9902164854861644</x:v>
      </x:c>
      <x:c r="F885" s="11" t="n">
        <x:v>106.63508045529308</x:v>
      </x:c>
      <x:c r="G885" s="17" t="n">
        <x:v>518.9253568985232</x:v>
      </x:c>
      <x:c r="H885" s="11" t="n">
        <x:v>3.2486941502777693</x:v>
      </x:c>
      <x:c r="I885" s="11" t="n">
        <x:v>141.19119277027303</x:v>
      </x:c>
      <x:c r="J885" s="17" t="n">
        <x:v>480.4365330134316</x:v>
      </x:c>
    </x:row>
    <x:row r="886" ht="21" customHeight="1">
      <x:c r="A886" s="15" t="n">
        <x:v>885</x:v>
      </x:c>
      <x:c r="B886" s="11" t="n">
        <x:v>2.6281085983266905</x:v>
      </x:c>
      <x:c r="C886" s="11" t="n">
        <x:v>152.7107907689325</x:v>
      </x:c>
      <x:c r="D886" s="17" t="n">
        <x:v>477.5229926622143</x:v>
      </x:c>
      <x:c r="E886" s="11" t="n">
        <x:v>2.2867421273812734</x:v>
      </x:c>
      <x:c r="F886" s="11" t="n">
        <x:v>122.83849801682318</x:v>
      </x:c>
      <x:c r="G886" s="17" t="n">
        <x:v>511.5735874154879</x:v>
      </x:c>
      <x:c r="H886" s="11" t="n">
        <x:v>2.4264678036094187</x:v>
      </x:c>
      <x:c r="I886" s="11" t="n">
        <x:v>150.45388587262445</x:v>
      </x:c>
      <x:c r="J886" s="17" t="n">
        <x:v>479.4616423146549</x:v>
      </x:c>
    </x:row>
    <x:row r="887" ht="21" customHeight="1">
      <x:c r="A887" s="15" t="n">
        <x:v>886</x:v>
      </x:c>
      <x:c r="B887" s="11" t="n">
        <x:v>5.306213362261624</x:v>
      </x:c>
      <x:c r="C887" s="11" t="n">
        <x:v>129.5200254033411</x:v>
      </x:c>
      <x:c r="D887" s="17" t="n">
        <x:v>449.26362180874304</x:v>
      </x:c>
      <x:c r="E887" s="11" t="n">
        <x:v>2.8289613564498004</x:v>
      </x:c>
      <x:c r="F887" s="11" t="n">
        <x:v>65.38088432010878</x:v>
      </x:c>
      <x:c r="G887" s="17" t="n">
        <x:v>514.1404232147698</x:v>
      </x:c>
      <x:c r="H887" s="11" t="n">
        <x:v>3.5691614402015577</x:v>
      </x:c>
      <x:c r="I887" s="11" t="n">
        <x:v>96.51434549194964</x:v>
      </x:c>
      <x:c r="J887" s="17" t="n">
        <x:v>481.2233963681891</x:v>
      </x:c>
    </x:row>
    <x:row r="888" ht="21" customHeight="1">
      <x:c r="A888" s="15" t="n">
        <x:v>887</x:v>
      </x:c>
      <x:c r="B888" s="11" t="n">
        <x:v>23.50856412361369</x:v>
      </x:c>
      <x:c r="C888" s="11" t="n">
        <x:v>596.1634585400304</x:v>
      </x:c>
      <x:c r="D888" s="17" t="n">
        <x:v>0</x:v>
      </x:c>
      <x:c r="E888" s="11" t="n">
        <x:v>1.8139241501603325</x:v>
      </x:c>
      <x:c r="F888" s="11" t="n">
        <x:v>64.57374790427886</x:v>
      </x:c>
      <x:c r="G888" s="17" t="n">
        <x:v>527.1660629070602</x:v>
      </x:c>
      <x:c r="H888" s="11" t="n">
        <x:v>4.727661183808392</x:v>
      </x:c>
      <x:c r="I888" s="11" t="n">
        <x:v>143.62085488890156</x:v>
      </x:c>
      <x:c r="J888" s="17" t="n">
        <x:v>450.29861915265457</x:v>
      </x:c>
    </x:row>
    <x:row r="889" ht="21" customHeight="1">
      <x:c r="A889" s="15" t="n">
        <x:v>888</x:v>
      </x:c>
      <x:c r="B889" s="11" t="n">
        <x:v>3.41368053424677</x:v>
      </x:c>
      <x:c r="C889" s="11" t="n">
        <x:v>125.49581349080594</x:v>
      </x:c>
      <x:c r="D889" s="17" t="n">
        <x:v>466.25547422647605</x:v>
      </x:c>
      <x:c r="E889" s="11" t="n">
        <x:v>2.020576086215934</x:v>
      </x:c>
      <x:c r="F889" s="11" t="n">
        <x:v>78.42464826986208</x:v>
      </x:c>
      <x:c r="G889" s="17" t="n">
        <x:v>513.0180692545856</x:v>
      </x:c>
      <x:c r="H889" s="11" t="n">
        <x:v>2.7307126212290385</x:v>
      </x:c>
      <x:c r="I889" s="11" t="n">
        <x:v>109.95725427427752</x:v>
      </x:c>
      <x:c r="J889" s="17" t="n">
        <x:v>480.7332960030231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1.2385868997406346</x:v>
      </x:c>
      <x:c r="F890" s="11" t="n">
        <x:v>68.7681288802065</x:v>
      </x:c>
      <x:c r="G890" s="17" t="n">
        <x:v>523.3414090045055</x:v>
      </x:c>
      <x:c r="H890" s="11" t="n">
        <x:v>1.247748796410452</x:v>
      </x:c>
      <x:c r="I890" s="11" t="n">
        <x:v>72.35310432664495</x:v>
      </x:c>
      <x:c r="J890" s="17" t="n">
        <x:v>516.8884559208785</x:v>
      </x:c>
    </x:row>
    <x:row r="891" ht="21" customHeight="1">
      <x:c r="A891" s="15" t="n">
        <x:v>890</x:v>
      </x:c>
      <x:c r="B891" s="11" t="n">
        <x:v>2.430862217917827</x:v>
      </x:c>
      <x:c r="C891" s="11" t="n">
        <x:v>131.18257730197604</x:v>
      </x:c>
      <x:c r="D891" s="17" t="n">
        <x:v>500.8764876272738</x:v>
      </x:c>
      <x:c r="E891" s="11" t="n">
        <x:v>2.0106068745811654</x:v>
      </x:c>
      <x:c r="F891" s="11" t="n">
        <x:v>104.8087269103569</x:v>
      </x:c>
      <x:c r="G891" s="17" t="n">
        <x:v>530.1980681997995</x:v>
      </x:c>
      <x:c r="H891" s="11" t="n">
        <x:v>2.2243241124429174</x:v>
      </x:c>
      <x:c r="I891" s="11" t="n">
        <x:v>129.0392203037286</x:v>
      </x:c>
      <x:c r="J891" s="17" t="n">
        <x:v>502.6296797217005</x:v>
      </x:c>
    </x:row>
    <x:row r="892" ht="21" customHeight="1">
      <x:c r="A892" s="15" t="n">
        <x:v>891</x:v>
      </x:c>
      <x:c r="B892" s="11" t="n">
        <x:v>2.425282373863056</x:v>
      </x:c>
      <x:c r="C892" s="11" t="n">
        <x:v>99.7929750184926</x:v>
      </x:c>
      <x:c r="D892" s="17" t="n">
        <x:v>498.8745099948392</x:v>
      </x:c>
      <x:c r="E892" s="11" t="n">
        <x:v>2.071158972458222</x:v>
      </x:c>
      <x:c r="F892" s="11" t="n">
        <x:v>81.1524009740593</x:v>
      </x:c>
      <x:c r="G892" s="17" t="n">
        <x:v>520.0659731111537</x:v>
      </x:c>
      <x:c r="H892" s="11" t="n">
        <x:v>2.242211018979684</x:v>
      </x:c>
      <x:c r="I892" s="11" t="n">
        <x:v>98.81885741147777</x:v>
      </x:c>
      <x:c r="J892" s="17" t="n">
        <x:v>499.63221896867583</x:v>
      </x:c>
    </x:row>
    <x:row r="893" ht="21" customHeight="1">
      <x:c r="A893" s="15" t="n">
        <x:v>892</x:v>
      </x:c>
      <x:c r="B893" s="11" t="n">
        <x:v>3.450857354758882</x:v>
      </x:c>
      <x:c r="C893" s="11" t="n">
        <x:v>144.60180294704278</x:v>
      </x:c>
      <x:c r="D893" s="17" t="n">
        <x:v>459.5483201699146</x:v>
      </x:c>
      <x:c r="E893" s="11" t="n">
        <x:v>2.3169288181499748</x:v>
      </x:c>
      <x:c r="F893" s="11" t="n">
        <x:v>94.74984785771792</x:v>
      </x:c>
      <x:c r="G893" s="17" t="n">
        <x:v>510.60464131866377</x:v>
      </x:c>
      <x:c r="H893" s="11" t="n">
        <x:v>2.886594626762734</x:v>
      </x:c>
      <x:c r="I893" s="11" t="n">
        <x:v>130.92316823976782</x:v>
      </x:c>
      <x:c r="J893" s="17" t="n">
        <x:v>472.36138816367225</x:v>
      </x:c>
    </x:row>
    <x:row r="894" ht="21" customHeight="1">
      <x:c r="A894" s="15" t="n">
        <x:v>893</x:v>
      </x:c>
      <x:c r="B894" s="11" t="n">
        <x:v>2.366577111472659</x:v>
      </x:c>
      <x:c r="C894" s="11" t="n">
        <x:v>120.44910852144284</x:v>
      </x:c>
      <x:c r="D894" s="17" t="n">
        <x:v>487.5855170353706</x:v>
      </x:c>
      <x:c r="E894" s="11" t="n">
        <x:v>1.5552926687805175</x:v>
      </x:c>
      <x:c r="F894" s="11" t="n">
        <x:v>88.52297795204916</x:v>
      </x:c>
      <x:c r="G894" s="17" t="n">
        <x:v>518.5459697929153</x:v>
      </x:c>
      <x:c r="H894" s="11" t="n">
        <x:v>2.18604191711732</x:v>
      </x:c>
      <x:c r="I894" s="11" t="n">
        <x:v>119.42174035047309</x:v>
      </x:c>
      <x:c r="J894" s="17" t="n">
        <x:v>488.355096938762</x:v>
      </x:c>
    </x:row>
    <x:row r="895" ht="21" customHeight="1">
      <x:c r="A895" s="15" t="n">
        <x:v>894</x:v>
      </x:c>
      <x:c r="B895" s="11" t="n">
        <x:v>1.6895585779859683</x:v>
      </x:c>
      <x:c r="C895" s="11" t="n">
        <x:v>108.07276193656284</x:v>
      </x:c>
      <x:c r="D895" s="17" t="n">
        <x:v>505.56568054374407</x:v>
      </x:c>
      <x:c r="E895" s="11" t="n">
        <x:v>1.8279212147748165</x:v>
      </x:c>
      <x:c r="F895" s="11" t="n">
        <x:v>107.18127522394188</x:v>
      </x:c>
      <x:c r="G895" s="17" t="n">
        <x:v>513.7472480592797</x:v>
      </x:c>
      <x:c r="H895" s="11" t="n">
        <x:v>1.6802221186578523</x:v>
      </x:c>
      <x:c r="I895" s="11" t="n">
        <x:v>112.8385155452224</x:v>
      </x:c>
      <x:c r="J895" s="17" t="n">
        <x:v>501.7312082727269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1.2557593119811492</x:v>
      </x:c>
      <x:c r="F896" s="11" t="n">
        <x:v>61.54749228658413</x:v>
      </x:c>
      <x:c r="G896" s="17" t="n">
        <x:v>528.135090495784</x:v>
      </x:c>
      <x:c r="H896" s="11" t="n">
        <x:v>1.3971052571676763</x:v>
      </x:c>
      <x:c r="I896" s="11" t="n">
        <x:v>69.28972127246054</x:v>
      </x:c>
      <x:c r="J896" s="17" t="n">
        <x:v>519.219981887022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0.9476110209927672</x:v>
      </x:c>
      <x:c r="F897" s="11" t="n">
        <x:v>56.01351073977162</x:v>
      </x:c>
      <x:c r="G897" s="17" t="n">
        <x:v>528.3550138316849</x:v>
      </x:c>
      <x:c r="H897" s="11"/>
      <x:c r="I897" s="11"/>
      <x:c r="J897" s="17"/>
    </x:row>
    <x:row r="898" ht="21" customHeight="1">
      <x:c r="A898" s="15" t="n">
        <x:v>897</x:v>
      </x:c>
      <x:c r="B898" s="11" t="n">
        <x:v>1.4577455114369062</x:v>
      </x:c>
      <x:c r="C898" s="11" t="n">
        <x:v>42.884281073191296</x:v>
      </x:c>
      <x:c r="D898" s="17" t="n">
        <x:v>527.8792005319854</x:v>
      </x:c>
      <x:c r="E898" s="11" t="n">
        <x:v>1.5302906643882674</x:v>
      </x:c>
      <x:c r="F898" s="11" t="n">
        <x:v>42.960600772927904</x:v>
      </x:c>
      <x:c r="G898" s="17" t="n">
        <x:v>530.5778613779714</x:v>
      </x:c>
      <x:c r="H898" s="11" t="n">
        <x:v>1.6372449099217132</x:v>
      </x:c>
      <x:c r="I898" s="11" t="n">
        <x:v>48.65759045505252</x:v>
      </x:c>
      <x:c r="J898" s="17" t="n">
        <x:v>523.5567193487692</x:v>
      </x:c>
    </x:row>
    <x:row r="899" ht="21" customHeight="1">
      <x:c r="A899" s="15" t="n">
        <x:v>898</x:v>
      </x:c>
      <x:c r="B899" s="11" t="n">
        <x:v>1.3622795443709554</x:v>
      </x:c>
      <x:c r="C899" s="11" t="n">
        <x:v>65.91659383048294</x:v>
      </x:c>
      <x:c r="D899" s="17" t="n">
        <x:v>506.2167225093821</x:v>
      </x:c>
      <x:c r="E899" s="11" t="n">
        <x:v>1.574023265589202</x:v>
      </x:c>
      <x:c r="F899" s="11" t="n">
        <x:v>69.41501543784248</x:v>
      </x:c>
      <x:c r="G899" s="17" t="n">
        <x:v>508.7382051385449</x:v>
      </x:c>
      <x:c r="H899" s="11" t="n">
        <x:v>1.4944707657106713</x:v>
      </x:c>
      <x:c r="I899" s="11" t="n">
        <x:v>73.38961845123269</x:v>
      </x:c>
      <x:c r="J899" s="17" t="n">
        <x:v>500.9573699439471</x:v>
      </x:c>
    </x:row>
    <x:row r="900" ht="21" customHeight="1">
      <x:c r="A900" s="15" t="n">
        <x:v>899</x:v>
      </x:c>
      <x:c r="B900" s="11" t="n">
        <x:v>1.609860471393017</x:v>
      </x:c>
      <x:c r="C900" s="11" t="n">
        <x:v>78.51803884692927</x:v>
      </x:c>
      <x:c r="D900" s="17" t="n">
        <x:v>501.8850164952245</x:v>
      </x:c>
      <x:c r="E900" s="11" t="n">
        <x:v>1.7828603912429442</x:v>
      </x:c>
      <x:c r="F900" s="11" t="n">
        <x:v>79.29274421949033</x:v>
      </x:c>
      <x:c r="G900" s="17" t="n">
        <x:v>506.9667605310043</x:v>
      </x:c>
      <x:c r="H900" s="11" t="n">
        <x:v>1.6099889291035492</x:v>
      </x:c>
      <x:c r="I900" s="11" t="n">
        <x:v>82.30783096682455</x:v>
      </x:c>
      <x:c r="J900" s="17" t="n">
        <x:v>498.9117788663264</x:v>
      </x:c>
    </x:row>
    <x:row r="901" ht="21" customHeight="1">
      <x:c r="A901" s="15" t="n">
        <x:v>900</x:v>
      </x:c>
      <x:c r="B901" s="11" t="n">
        <x:v>1.7997211032641829</x:v>
      </x:c>
      <x:c r="C901" s="11" t="n">
        <x:v>82.45584204266153</x:v>
      </x:c>
      <x:c r="D901" s="17" t="n">
        <x:v>524.6418005664273</x:v>
      </x:c>
      <x:c r="E901" s="11" t="n">
        <x:v>1.931379207305244</x:v>
      </x:c>
      <x:c r="F901" s="11" t="n">
        <x:v>80.54136414873072</x:v>
      </x:c>
      <x:c r="G901" s="17" t="n">
        <x:v>531.793742819195</x:v>
      </x:c>
      <x:c r="H901" s="11" t="n">
        <x:v>1.76754729523236</x:v>
      </x:c>
      <x:c r="I901" s="11" t="n">
        <x:v>85.24977634204669</x:v>
      </x:c>
      <x:c r="J901" s="17" t="n">
        <x:v>522.317710474181</x:v>
      </x:c>
    </x:row>
    <x:row r="902" ht="21" customHeight="1">
      <x:c r="A902" s="15" t="n">
        <x:v>901</x:v>
      </x:c>
      <x:c r="B902" s="11" t="n">
        <x:v>1.41396544438444</x:v>
      </x:c>
      <x:c r="C902" s="11" t="n">
        <x:v>55.809063832615024</x:v>
      </x:c>
      <x:c r="D902" s="17" t="n">
        <x:v>546.3621108342322</x:v>
      </x:c>
      <x:c r="E902" s="11" t="n">
        <x:v>1.6226397093305018</x:v>
      </x:c>
      <x:c r="F902" s="11" t="n">
        <x:v>58.49058936177748</x:v>
      </x:c>
      <x:c r="G902" s="17" t="n">
        <x:v>548.6847876262171</x:v>
      </x:c>
      <x:c r="H902" s="11" t="n">
        <x:v>1.461976018874485</x:v>
      </x:c>
      <x:c r="I902" s="11" t="n">
        <x:v>59.79351536868783</x:v>
      </x:c>
      <x:c r="J902" s="17" t="n">
        <x:v>543.5137531375606</x:v>
      </x:c>
    </x:row>
    <x:row r="903" ht="21" customHeight="1">
      <x:c r="A903" s="15" t="n">
        <x:v>902</x:v>
      </x:c>
      <x:c r="B903" s="11" t="n">
        <x:v>2.550079483640567</x:v>
      </x:c>
      <x:c r="C903" s="11" t="n">
        <x:v>109.84737895486244</x:v>
      </x:c>
      <x:c r="D903" s="17" t="n">
        <x:v>493.9814445831069</x:v>
      </x:c>
      <x:c r="E903" s="11" t="n">
        <x:v>2.182408660800192</x:v>
      </x:c>
      <x:c r="F903" s="11" t="n">
        <x:v>88.16717433837646</x:v>
      </x:c>
      <x:c r="G903" s="17" t="n">
        <x:v>518.5651718280144</x:v>
      </x:c>
      <x:c r="H903" s="11" t="n">
        <x:v>2.326185645203431</x:v>
      </x:c>
      <x:c r="I903" s="11" t="n">
        <x:v>107.56322792413998</x:v>
      </x:c>
      <x:c r="J903" s="17" t="n">
        <x:v>495.9233731738617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1.1252197309320564</x:v>
      </x:c>
      <x:c r="F904" s="11" t="n">
        <x:v>87.2172410875987</x:v>
      </x:c>
      <x:c r="G904" s="17" t="n">
        <x:v>523.7929561538247</x:v>
      </x:c>
      <x:c r="H904" s="11" t="n">
        <x:v>0.9828383369838972</x:v>
      </x:c>
      <x:c r="I904" s="11" t="n">
        <x:v>82.47655547000764</x:v>
      </x:c>
      <x:c r="J904" s="17" t="n">
        <x:v>520.7098518339862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0.9630438977836328</x:v>
      </x:c>
      <x:c r="F905" s="11" t="n">
        <x:v>61.55906163495716</x:v>
      </x:c>
      <x:c r="G905" s="17" t="n">
        <x:v>542.7573190999397</x:v>
      </x:c>
      <x:c r="H905" s="11"/>
      <x:c r="I905" s="11"/>
      <x:c r="J905" s="17"/>
    </x:row>
    <x:row r="906" ht="21" customHeight="1">
      <x:c r="A906" s="15" t="n">
        <x:v>905</x:v>
      </x:c>
      <x:c r="B906" s="11" t="n">
        <x:v>2.3152950728340125</x:v>
      </x:c>
      <x:c r="C906" s="11" t="n">
        <x:v>108.08017193259607</x:v>
      </x:c>
      <x:c r="D906" s="17" t="n">
        <x:v>494.074012474449</x:v>
      </x:c>
      <x:c r="E906" s="11" t="n">
        <x:v>1.863728947560636</x:v>
      </x:c>
      <x:c r="F906" s="11" t="n">
        <x:v>86.36115758562497</x:v>
      </x:c>
      <x:c r="G906" s="17" t="n">
        <x:v>517.8345046368607</x:v>
      </x:c>
      <x:c r="H906" s="11" t="n">
        <x:v>2.1418934399554184</x:v>
      </x:c>
      <x:c r="I906" s="11" t="n">
        <x:v>107.43261205262267</x:v>
      </x:c>
      <x:c r="J906" s="17" t="n">
        <x:v>494.49558622436143</x:v>
      </x:c>
    </x:row>
    <x:row r="907" ht="21" customHeight="1">
      <x:c r="A907" s="15" t="n">
        <x:v>906</x:v>
      </x:c>
      <x:c r="B907" s="11" t="n">
        <x:v>1.5936856298315043</x:v>
      </x:c>
      <x:c r="C907" s="11" t="n">
        <x:v>93.54025699546554</x:v>
      </x:c>
      <x:c r="D907" s="17" t="n">
        <x:v>503.6113732858182</x:v>
      </x:c>
      <x:c r="E907" s="11" t="n">
        <x:v>1.7666093293259575</x:v>
      </x:c>
      <x:c r="F907" s="11" t="n">
        <x:v>94.93895102602242</x:v>
      </x:c>
      <x:c r="G907" s="17" t="n">
        <x:v>509.3246734279955</x:v>
      </x:c>
      <x:c r="H907" s="11" t="n">
        <x:v>1.589410136756971</x:v>
      </x:c>
      <x:c r="I907" s="11" t="n">
        <x:v>97.80386371501888</x:v>
      </x:c>
      <x:c r="J907" s="17" t="n">
        <x:v>500.2969138956655</x:v>
      </x:c>
    </x:row>
    <x:row r="908" ht="21" customHeight="1">
      <x:c r="A908" s="15" t="n">
        <x:v>907</x:v>
      </x:c>
      <x:c r="B908" s="11" t="n">
        <x:v>1.6335557830023804</x:v>
      </x:c>
      <x:c r="C908" s="11" t="n">
        <x:v>81.49217183250117</x:v>
      </x:c>
      <x:c r="D908" s="17" t="n">
        <x:v>513.0418871278259</x:v>
      </x:c>
      <x:c r="E908" s="11" t="n">
        <x:v>1.767088698151319</x:v>
      </x:c>
      <x:c r="F908" s="11" t="n">
        <x:v>80.86600227628429</x:v>
      </x:c>
      <x:c r="G908" s="17" t="n">
        <x:v>519.1739362690425</x:v>
      </x:c>
      <x:c r="H908" s="11" t="n">
        <x:v>1.6710556799650689</x:v>
      </x:c>
      <x:c r="I908" s="11" t="n">
        <x:v>86.93114939960417</x:v>
      </x:c>
      <x:c r="J908" s="17" t="n">
        <x:v>508.7246969311572</x:v>
      </x:c>
    </x:row>
    <x:row r="909" ht="21" customHeight="1">
      <x:c r="A909" s="15" t="n">
        <x:v>908</x:v>
      </x:c>
      <x:c r="B909" s="11" t="n">
        <x:v>2.1833080585843305</x:v>
      </x:c>
      <x:c r="C909" s="11" t="n">
        <x:v>104.46048660997673</x:v>
      </x:c>
      <x:c r="D909" s="17" t="n">
        <x:v>489.3340990535481</x:v>
      </x:c>
      <x:c r="E909" s="11" t="n">
        <x:v>1.966289986185072</x:v>
      </x:c>
      <x:c r="F909" s="11" t="n">
        <x:v>89.31889900792177</x:v>
      </x:c>
      <x:c r="G909" s="17" t="n">
        <x:v>507.8601122270003</x:v>
      </x:c>
      <x:c r="H909" s="11" t="n">
        <x:v>2.088503886185962</x:v>
      </x:c>
      <x:c r="I909" s="11" t="n">
        <x:v>106.38909124272612</x:v>
      </x:c>
      <x:c r="J909" s="17" t="n">
        <x:v>487.5218076186013</x:v>
      </x:c>
    </x:row>
    <x:row r="910" ht="21" customHeight="1">
      <x:c r="A910" s="15" t="n">
        <x:v>909</x:v>
      </x:c>
      <x:c r="B910" s="11" t="n">
        <x:v>1.608392879955094</x:v>
      </x:c>
      <x:c r="C910" s="11" t="n">
        <x:v>74.28234724089734</x:v>
      </x:c>
      <x:c r="D910" s="17" t="n">
        <x:v>512.1970685207241</x:v>
      </x:c>
      <x:c r="E910" s="11" t="n">
        <x:v>1.664895901681554</x:v>
      </x:c>
      <x:c r="F910" s="11" t="n">
        <x:v>72.80231274516144</x:v>
      </x:c>
      <x:c r="G910" s="17" t="n">
        <x:v>518.0453556864439</x:v>
      </x:c>
      <x:c r="H910" s="11" t="n">
        <x:v>1.6380620718970993</x:v>
      </x:c>
      <x:c r="I910" s="11" t="n">
        <x:v>78.99349969998573</x:v>
      </x:c>
      <x:c r="J910" s="17" t="n">
        <x:v>508.5099352618795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1.3183384576632946</x:v>
      </x:c>
      <x:c r="F911" s="11" t="n">
        <x:v>69.63244868853057</x:v>
      </x:c>
      <x:c r="G911" s="17" t="n">
        <x:v>535.0227197911977</x:v>
      </x:c>
      <x:c r="H911" s="11" t="n">
        <x:v>1.1546061791804654</x:v>
      </x:c>
      <x:c r="I911" s="11" t="n">
        <x:v>67.59113401430488</x:v>
      </x:c>
      <x:c r="J911" s="17" t="n">
        <x:v>531.431507676476</x:v>
      </x:c>
    </x:row>
    <x:row r="912" ht="21" customHeight="1">
      <x:c r="A912" s="15" t="n">
        <x:v>911</x:v>
      </x:c>
      <x:c r="B912" s="11" t="n">
        <x:v>1.3168933871004134</x:v>
      </x:c>
      <x:c r="C912" s="11" t="n">
        <x:v>76.24358112260073</x:v>
      </x:c>
      <x:c r="D912" s="17" t="n">
        <x:v>530.901116559454</x:v>
      </x:c>
      <x:c r="E912" s="11" t="n">
        <x:v>1.5252447489218497</x:v>
      </x:c>
      <x:c r="F912" s="11" t="n">
        <x:v>81.45437233615962</x:v>
      </x:c>
      <x:c r="G912" s="17" t="n">
        <x:v>533.2064253779121</x:v>
      </x:c>
      <x:c r="H912" s="11" t="n">
        <x:v>1.3769222896715612</x:v>
      </x:c>
      <x:c r="I912" s="11" t="n">
        <x:v>82.2307888190983</x:v>
      </x:c>
      <x:c r="J912" s="17" t="n">
        <x:v>526.8942687337717</x:v>
      </x:c>
    </x:row>
    <x:row r="913" ht="21" customHeight="1">
      <x:c r="A913" s="15" t="n">
        <x:v>912</x:v>
      </x:c>
      <x:c r="B913" s="11" t="n">
        <x:v>21.93833348699057</x:v>
      </x:c>
      <x:c r="C913" s="11" t="n">
        <x:v>592.9072451858573</x:v>
      </x:c>
      <x:c r="D913" s="17" t="n">
        <x:v>0</x:v>
      </x:c>
      <x:c r="E913" s="11" t="n">
        <x:v>2.3854740628579347</x:v>
      </x:c>
      <x:c r="F913" s="11" t="n">
        <x:v>76.85144390323893</x:v>
      </x:c>
      <x:c r="G913" s="17" t="n">
        <x:v>513.390086885662</x:v>
      </x:c>
      <x:c r="H913" s="11" t="n">
        <x:v>5.006952603401916</x:v>
      </x:c>
      <x:c r="I913" s="11" t="n">
        <x:v>155.72465268109218</x:v>
      </x:c>
      <x:c r="J913" s="17" t="n">
        <x:v>435.0121069174761</x:v>
      </x:c>
    </x:row>
    <x:row r="914" ht="21" customHeight="1">
      <x:c r="A914" s="15" t="n">
        <x:v>913</x:v>
      </x:c>
      <x:c r="B914" s="11" t="n">
        <x:v>2.191525439226634</x:v>
      </x:c>
      <x:c r="C914" s="11" t="n">
        <x:v>122.29347758783766</x:v>
      </x:c>
      <x:c r="D914" s="17" t="n">
        <x:v>489.5042219913312</x:v>
      </x:c>
      <x:c r="E914" s="11" t="n">
        <x:v>1.7468839112808263</x:v>
      </x:c>
      <x:c r="F914" s="11" t="n">
        <x:v>99.45683883320426</x:v>
      </x:c>
      <x:c r="G914" s="17" t="n">
        <x:v>514.1789597973025</x:v>
      </x:c>
      <x:c r="H914" s="11" t="n">
        <x:v>2.100041358706404</x:v>
      </x:c>
      <x:c r="I914" s="11" t="n">
        <x:v>124.76701259420626</x:v>
      </x:c>
      <x:c r="J914" s="17" t="n">
        <x:v>487.18808856847767</x:v>
      </x:c>
    </x:row>
    <x:row r="915" ht="21" customHeight="1">
      <x:c r="A915" s="15" t="n">
        <x:v>914</x:v>
      </x:c>
      <x:c r="B915" s="11" t="n">
        <x:v>2.786320470824534</x:v>
      </x:c>
      <x:c r="C915" s="11" t="n">
        <x:v>130.7900424518071</x:v>
      </x:c>
      <x:c r="D915" s="17" t="n">
        <x:v>485.2335141251421</x:v>
      </x:c>
      <x:c r="E915" s="11" t="n">
        <x:v>2.032631681441154</x:v>
      </x:c>
      <x:c r="F915" s="11" t="n">
        <x:v>94.908438788597</x:v>
      </x:c>
      <x:c r="G915" s="17" t="n">
        <x:v>522.5932145194525</x:v>
      </x:c>
      <x:c r="H915" s="11" t="n">
        <x:v>2.39515769532301</x:v>
      </x:c>
      <x:c r="I915" s="11" t="n">
        <x:v>122.29350196375448</x:v>
      </x:c>
      <x:c r="J915" s="17" t="n">
        <x:v>492.84265685944433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1.2733027629555576</x:v>
      </x:c>
      <x:c r="F916" s="11" t="n">
        <x:v>82.21998616984078</x:v>
      </x:c>
      <x:c r="G916" s="17" t="n">
        <x:v>510.6038081738978</x:v>
      </x:c>
      <x:c r="H916" s="11" t="n">
        <x:v>1.334058397367495</x:v>
      </x:c>
      <x:c r="I916" s="11" t="n">
        <x:v>88.9964218939758</x:v>
      </x:c>
      <x:c r="J916" s="17" t="n">
        <x:v>501.2487670274113</x:v>
      </x:c>
    </x:row>
    <x:row r="917" ht="21" customHeight="1">
      <x:c r="A917" s="15" t="n">
        <x:v>916</x:v>
      </x:c>
      <x:c r="B917" s="11" t="n">
        <x:v>1.655168382207159</x:v>
      </x:c>
      <x:c r="C917" s="11" t="n">
        <x:v>90.84888581487571</x:v>
      </x:c>
      <x:c r="D917" s="17" t="n">
        <x:v>512.111635081632</x:v>
      </x:c>
      <x:c r="E917" s="11" t="n">
        <x:v>1.8347168515984853</x:v>
      </x:c>
      <x:c r="F917" s="11" t="n">
        <x:v>91.725563263694</x:v>
      </x:c>
      <x:c r="G917" s="17" t="n">
        <x:v>518.033053887895</x:v>
      </x:c>
      <x:c r="H917" s="11" t="n">
        <x:v>1.631802290648697</x:v>
      </x:c>
      <x:c r="I917" s="11" t="n">
        <x:v>94.12542326660387</x:v>
      </x:c>
      <x:c r="J917" s="17" t="n">
        <x:v>509.5028700200644</x:v>
      </x:c>
    </x:row>
    <x:row r="918" ht="21" customHeight="1">
      <x:c r="A918" s="15" t="n">
        <x:v>917</x:v>
      </x:c>
      <x:c r="B918" s="11" t="n">
        <x:v>1.3335705764458037</x:v>
      </x:c>
      <x:c r="C918" s="11" t="n">
        <x:v>86.83126737852089</x:v>
      </x:c>
      <x:c r="D918" s="17" t="n">
        <x:v>514.9213098402001</x:v>
      </x:c>
      <x:c r="E918" s="11" t="n">
        <x:v>1.5163931590466069</x:v>
      </x:c>
      <x:c r="F918" s="11" t="n">
        <x:v>91.55374042148294</x:v>
      </x:c>
      <x:c r="G918" s="17" t="n">
        <x:v>518.0460343290251</x:v>
      </x:c>
      <x:c r="H918" s="11" t="n">
        <x:v>1.4390333735349417</x:v>
      </x:c>
      <x:c r="I918" s="11" t="n">
        <x:v>95.697012759097</x:v>
      </x:c>
      <x:c r="J918" s="17" t="n">
        <x:v>508.8470727730764</x:v>
      </x:c>
    </x:row>
    <x:row r="919" ht="21" customHeight="1">
      <x:c r="A919" s="15" t="n">
        <x:v>918</x:v>
      </x:c>
      <x:c r="B919" s="11" t="n">
        <x:v>1.7690311176114148</x:v>
      </x:c>
      <x:c r="C919" s="11" t="n">
        <x:v>69.31011584031747</x:v>
      </x:c>
      <x:c r="D919" s="17" t="n">
        <x:v>514.1882030354901</x:v>
      </x:c>
      <x:c r="E919" s="11" t="n">
        <x:v>1.57518889058732</x:v>
      </x:c>
      <x:c r="F919" s="11" t="n">
        <x:v>62.33519894174543</x:v>
      </x:c>
      <x:c r="G919" s="17" t="n">
        <x:v>523.2029217174282</x:v>
      </x:c>
      <x:c r="H919" s="11" t="n">
        <x:v>1.8752401782475945</x:v>
      </x:c>
      <x:c r="I919" s="11" t="n">
        <x:v>76.01818563178543</x:v>
      </x:c>
      <x:c r="J919" s="17" t="n">
        <x:v>508.6145347151146</x:v>
      </x:c>
    </x:row>
    <x:row r="920" ht="21" customHeight="1">
      <x:c r="A920" s="15" t="n">
        <x:v>919</x:v>
      </x:c>
      <x:c r="B920" s="11" t="n">
        <x:v>1.109429602694695</x:v>
      </x:c>
      <x:c r="C920" s="11" t="n">
        <x:v>58.50192003211692</x:v>
      </x:c>
      <x:c r="D920" s="17" t="n">
        <x:v>539.0327879542197</x:v>
      </x:c>
      <x:c r="E920" s="11" t="n">
        <x:v>1.40130266966549</x:v>
      </x:c>
      <x:c r="F920" s="11" t="n">
        <x:v>66.15735049742091</x:v>
      </x:c>
      <x:c r="G920" s="17" t="n">
        <x:v>539.5232371340396</x:v>
      </x:c>
      <x:c r="H920" s="11" t="n">
        <x:v>1.2247764581580374</x:v>
      </x:c>
      <x:c r="I920" s="11" t="n">
        <x:v>64.66885186117224</x:v>
      </x:c>
      <x:c r="J920" s="17" t="n">
        <x:v>535.76430702788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1.2433244809442348</x:v>
      </x:c>
      <x:c r="F921" s="11" t="n">
        <x:v>71.8342482648038</x:v>
      </x:c>
      <x:c r="G921" s="17" t="n">
        <x:v>522.2522332292051</x:v>
      </x:c>
      <x:c r="H921" s="11" t="n">
        <x:v>1.0760837495103657</x:v>
      </x:c>
      <x:c r="I921" s="11" t="n">
        <x:v>68.4393490227188</x:v>
      </x:c>
      <x:c r="J921" s="17" t="n">
        <x:v>519.3052842880531</x:v>
      </x:c>
    </x:row>
    <x:row r="922" ht="21" customHeight="1">
      <x:c r="A922" s="15" t="n">
        <x:v>921</x:v>
      </x:c>
      <x:c r="B922" s="11" t="n">
        <x:v>5.259420325533835</x:v>
      </x:c>
      <x:c r="C922" s="11" t="n">
        <x:v>237.3278076267623</x:v>
      </x:c>
      <x:c r="D922" s="17" t="n">
        <x:v>379.2680816854991</x:v>
      </x:c>
      <x:c r="E922" s="11" t="n">
        <x:v>2.5604070545665203</x:v>
      </x:c>
      <x:c r="F922" s="11" t="n">
        <x:v>114.34747697046406</x:v>
      </x:c>
      <x:c r="G922" s="17" t="n">
        <x:v>502.5757606035869</x:v>
      </x:c>
      <x:c r="H922" s="11" t="n">
        <x:v>3.252962663493886</x:v>
      </x:c>
      <x:c r="I922" s="11" t="n">
        <x:v>165.09370892177762</x:v>
      </x:c>
      <x:c r="J922" s="17" t="n">
        <x:v>449.00063041780527</x:v>
      </x:c>
    </x:row>
    <x:row r="923" ht="21" customHeight="1">
      <x:c r="A923" s="15" t="n">
        <x:v>922</x:v>
      </x:c>
      <x:c r="B923" s="11" t="n">
        <x:v>2.059457900937897</x:v>
      </x:c>
      <x:c r="C923" s="11" t="n">
        <x:v>111.1035524231294</x:v>
      </x:c>
      <x:c r="D923" s="17" t="n">
        <x:v>509.610584272139</x:v>
      </x:c>
      <x:c r="E923" s="11" t="n">
        <x:v>1.967782275619179</x:v>
      </x:c>
      <x:c r="F923" s="11" t="n">
        <x:v>99.12583797505512</x:v>
      </x:c>
      <x:c r="G923" s="17" t="n">
        <x:v>526.0878338274465</x:v>
      </x:c>
      <x:c r="H923" s="11" t="n">
        <x:v>1.9987110196109807</x:v>
      </x:c>
      <x:c r="I923" s="11" t="n">
        <x:v>114.2665271400487</x:v>
      </x:c>
      <x:c r="J923" s="17" t="n">
        <x:v>506.7756554196235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1.1312360585138823</x:v>
      </x:c>
      <x:c r="F924" s="11" t="n">
        <x:v>56.42245487236239</x:v>
      </x:c>
      <x:c r="G924" s="17" t="n">
        <x:v>533.173140598833</x:v>
      </x:c>
      <x:c r="H924" s="11" t="n">
        <x:v>1.1327253436178657</x:v>
      </x:c>
      <x:c r="I924" s="11" t="n">
        <x:v>58.43296628893438</x:v>
      </x:c>
      <x:c r="J924" s="17" t="n">
        <x:v>528.6983652079643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1.2487717384358608</x:v>
      </x:c>
      <x:c r="F925" s="11" t="n">
        <x:v>71.62635487693689</x:v>
      </x:c>
      <x:c r="G925" s="17" t="n">
        <x:v>535.8965184055515</x:v>
      </x:c>
      <x:c r="H925" s="11" t="n">
        <x:v>1.1138266854278416</x:v>
      </x:c>
      <x:c r="I925" s="11" t="n">
        <x:v>69.68850356660911</x:v>
      </x:c>
      <x:c r="J925" s="17" t="n">
        <x:v>532.2541353865518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1.1173718454687442</x:v>
      </x:c>
      <x:c r="F926" s="11" t="n">
        <x:v>73.80094472236053</x:v>
      </x:c>
      <x:c r="G926" s="17" t="n">
        <x:v>521.1288356916708</x:v>
      </x:c>
      <x:c r="H926" s="11" t="n">
        <x:v>1.3751792434898644</x:v>
      </x:c>
      <x:c r="I926" s="11" t="n">
        <x:v>86.05590255570033</x:v>
      </x:c>
      <x:c r="J926" s="17" t="n">
        <x:v>509.57208683879867</x:v>
      </x:c>
    </x:row>
    <x:row r="927" ht="21" customHeight="1">
      <x:c r="A927" s="15" t="n">
        <x:v>926</x:v>
      </x:c>
      <x:c r="B927" s="11" t="n">
        <x:v>2.363597195880748</x:v>
      </x:c>
      <x:c r="C927" s="11" t="n">
        <x:v>96.61264782039862</x:v>
      </x:c>
      <x:c r="D927" s="17" t="n">
        <x:v>491.6113651423395</x:v>
      </x:c>
      <x:c r="E927" s="11" t="n">
        <x:v>2.259643489217907</x:v>
      </x:c>
      <x:c r="F927" s="11" t="n">
        <x:v>83.65221810919233</x:v>
      </x:c>
      <x:c r="G927" s="17" t="n">
        <x:v>508.3477360705027</x:v>
      </x:c>
      <x:c r="H927" s="11" t="n">
        <x:v>2.228665175233391</x:v>
      </x:c>
      <x:c r="I927" s="11" t="n">
        <x:v>96.90708766490174</x:v>
      </x:c>
      <x:c r="J927" s="17" t="n">
        <x:v>491.2667594509359</x:v>
      </x:c>
    </x:row>
    <x:row r="928" ht="21" customHeight="1">
      <x:c r="A928" s="15" t="n">
        <x:v>927</x:v>
      </x:c>
      <x:c r="B928" s="11" t="n">
        <x:v>1.1339192210368636</x:v>
      </x:c>
      <x:c r="C928" s="11" t="n">
        <x:v>48.55695082185402</x:v>
      </x:c>
      <x:c r="D928" s="17" t="n">
        <x:v>515.2872971977821</x:v>
      </x:c>
      <x:c r="E928" s="11" t="n">
        <x:v>1.3920277262916678</x:v>
      </x:c>
      <x:c r="F928" s="11" t="n">
        <x:v>54.56491586600058</x:v>
      </x:c>
      <x:c r="G928" s="17" t="n">
        <x:v>515.7861475021143</x:v>
      </x:c>
      <x:c r="H928" s="11" t="n">
        <x:v>1.2000014095430631</x:v>
      </x:c>
      <x:c r="I928" s="11" t="n">
        <x:v>52.44454242663738</x:v>
      </x:c>
      <x:c r="J928" s="17" t="n">
        <x:v>513.2012748250852</x:v>
      </x:c>
    </x:row>
    <x:row r="929" ht="21" customHeight="1">
      <x:c r="A929" s="15" t="n">
        <x:v>928</x:v>
      </x:c>
      <x:c r="B929" s="11" t="n">
        <x:v>1.2133308285522777</x:v>
      </x:c>
      <x:c r="C929" s="11" t="n">
        <x:v>68.74385164869294</x:v>
      </x:c>
      <x:c r="D929" s="17" t="n">
        <x:v>513.5043634819001</x:v>
      </x:c>
      <x:c r="E929" s="11" t="n">
        <x:v>1.4353279119694895</x:v>
      </x:c>
      <x:c r="F929" s="11" t="n">
        <x:v>75.29777051317596</x:v>
      </x:c>
      <x:c r="G929" s="17" t="n">
        <x:v>514.7726991889177</x:v>
      </x:c>
      <x:c r="H929" s="11" t="n">
        <x:v>1.2804332384655337</x:v>
      </x:c>
      <x:c r="I929" s="11" t="n">
        <x:v>74.43178193256703</x:v>
      </x:c>
      <x:c r="J929" s="17" t="n">
        <x:v>510.0580218937669</x:v>
      </x:c>
    </x:row>
    <x:row r="930" ht="21" customHeight="1">
      <x:c r="A930" s="15" t="n">
        <x:v>929</x:v>
      </x:c>
      <x:c r="B930" s="11" t="n">
        <x:v>2.9004747893111427</x:v>
      </x:c>
      <x:c r="C930" s="11" t="n">
        <x:v>126.3861095362565</x:v>
      </x:c>
      <x:c r="D930" s="17" t="n">
        <x:v>484.847899336209</x:v>
      </x:c>
      <x:c r="E930" s="11" t="n">
        <x:v>2.149721939619523</x:v>
      </x:c>
      <x:c r="F930" s="11" t="n">
        <x:v>91.39507047734858</x:v>
      </x:c>
      <x:c r="G930" s="17" t="n">
        <x:v>521.5169725715591</x:v>
      </x:c>
      <x:c r="H930" s="11" t="n">
        <x:v>2.5176865571535783</x:v>
      </x:c>
      <x:c r="I930" s="11" t="n">
        <x:v>118.73559713682316</x:v>
      </x:c>
      <x:c r="J930" s="17" t="n">
        <x:v>491.7733409083972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1.1597357975684506</x:v>
      </x:c>
      <x:c r="F931" s="11" t="n">
        <x:v>62.50405661713686</x:v>
      </x:c>
      <x:c r="G931" s="17" t="n">
        <x:v>546.2471126185718</x:v>
      </x:c>
      <x:c r="H931" s="11" t="n">
        <x:v>1.2639396435705188</x:v>
      </x:c>
      <x:c r="I931" s="11" t="n">
        <x:v>68.09476158213089</x:v>
      </x:c>
      <x:c r="J931" s="17" t="n">
        <x:v>539.3641163094536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1.1881369048409425</x:v>
      </x:c>
      <x:c r="F932" s="11" t="n">
        <x:v>64.82732395143447</x:v>
      </x:c>
      <x:c r="G932" s="17" t="n">
        <x:v>528.7135155224064</x:v>
      </x:c>
      <x:c r="H932" s="11" t="n">
        <x:v>1.228478751534223</x:v>
      </x:c>
      <x:c r="I932" s="11" t="n">
        <x:v>68.40250083324166</x:v>
      </x:c>
      <x:c r="J932" s="17" t="n">
        <x:v>522.9624136554405</x:v>
      </x:c>
    </x:row>
    <x:row r="933" ht="21" customHeight="1">
      <x:c r="A933" s="15" t="n">
        <x:v>932</x:v>
      </x:c>
      <x:c r="B933" s="11" t="n">
        <x:v>1.3014436714238031</x:v>
      </x:c>
      <x:c r="C933" s="11" t="n">
        <x:v>82.55928521816071</x:v>
      </x:c>
      <x:c r="D933" s="17" t="n">
        <x:v>512.3393801822511</x:v>
      </x:c>
      <x:c r="E933" s="11" t="n">
        <x:v>1.5357862780918006</x:v>
      </x:c>
      <x:c r="F933" s="11" t="n">
        <x:v>88.48442555943426</x:v>
      </x:c>
      <x:c r="G933" s="17" t="n">
        <x:v>514.7549882457938</x:v>
      </x:c>
      <x:c r="H933" s="11" t="n">
        <x:v>1.4125504266465851</x:v>
      </x:c>
      <x:c r="I933" s="11" t="n">
        <x:v>91.11757305448896</x:v>
      </x:c>
      <x:c r="J933" s="17" t="n">
        <x:v>506.6068461643381</x:v>
      </x:c>
    </x:row>
    <x:row r="934" ht="21" customHeight="1">
      <x:c r="A934" s="15" t="n">
        <x:v>933</x:v>
      </x:c>
      <x:c r="B934" s="11" t="n">
        <x:v>1.3478441854286314</x:v>
      </x:c>
      <x:c r="C934" s="11" t="n">
        <x:v>73.29849999127214</x:v>
      </x:c>
      <x:c r="D934" s="17" t="n">
        <x:v>522.0538024797531</x:v>
      </x:c>
      <x:c r="E934" s="11" t="n">
        <x:v>1.5394304749136551</x:v>
      </x:c>
      <x:c r="F934" s="11" t="n">
        <x:v>78.45546943874355</x:v>
      </x:c>
      <x:c r="G934" s="17" t="n">
        <x:v>524.2087887796812</x:v>
      </x:c>
      <x:c r="H934" s="11" t="n">
        <x:v>1.349719400319534</x:v>
      </x:c>
      <x:c r="I934" s="11" t="n">
        <x:v>76.63359824776612</x:v>
      </x:c>
      <x:c r="J934" s="17" t="n">
        <x:v>519.8142503024023</x:v>
      </x:c>
    </x:row>
    <x:row r="935" ht="21" customHeight="1">
      <x:c r="A935" s="15" t="n">
        <x:v>934</x:v>
      </x:c>
      <x:c r="B935" s="11" t="n">
        <x:v>1.715334416562276</x:v>
      </x:c>
      <x:c r="C935" s="11" t="n">
        <x:v>96.7527891418032</x:v>
      </x:c>
      <x:c r="D935" s="17" t="n">
        <x:v>508.263142483029</x:v>
      </x:c>
      <x:c r="E935" s="11" t="n">
        <x:v>1.8538137672236643</x:v>
      </x:c>
      <x:c r="F935" s="11" t="n">
        <x:v>95.25975954063738</x:v>
      </x:c>
      <x:c r="G935" s="17" t="n">
        <x:v>516.1452201719991</x:v>
      </x:c>
      <x:c r="H935" s="11" t="n">
        <x:v>1.7114366071050666</x:v>
      </x:c>
      <x:c r="I935" s="11" t="n">
        <x:v>101.36554642884909</x:v>
      </x:c>
      <x:c r="J935" s="17" t="n">
        <x:v>504.5009288210108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1.0259157407178736</x:v>
      </x:c>
      <x:c r="F936" s="11" t="n">
        <x:v>56.20687377312855</x:v>
      </x:c>
      <x:c r="G936" s="17" t="n">
        <x:v>549.8387352436583</x:v>
      </x:c>
      <x:c r="H936" s="11" t="n">
        <x:v>0.8867697798251419</x:v>
      </x:c>
      <x:c r="I936" s="11" t="n">
        <x:v>51.69555335522571</x:v>
      </x:c>
      <x:c r="J936" s="17" t="n">
        <x:v>548.5270359922176</x:v>
      </x:c>
    </x:row>
    <x:row r="937" ht="21" customHeight="1">
      <x:c r="A937" s="15" t="n">
        <x:v>936</x:v>
      </x:c>
      <x:c r="B937" s="11" t="n">
        <x:v>3.096434713835466</x:v>
      </x:c>
      <x:c r="C937" s="11" t="n">
        <x:v>115.33247288192416</x:v>
      </x:c>
      <x:c r="D937" s="17" t="n">
        <x:v>483.5452570923642</x:v>
      </x:c>
      <x:c r="E937" s="11" t="n">
        <x:v>2.5632851940810903</x:v>
      </x:c>
      <x:c r="F937" s="11" t="n">
        <x:v>86.68009352564825</x:v>
      </x:c>
      <x:c r="G937" s="17" t="n">
        <x:v>514.9327492287167</x:v>
      </x:c>
      <x:c r="H937" s="11" t="n">
        <x:v>2.7421796041428768</x:v>
      </x:c>
      <x:c r="I937" s="11" t="n">
        <x:v>109.5932040901294</x:v>
      </x:c>
      <x:c r="J937" s="17" t="n">
        <x:v>488.81331563835727</x:v>
      </x:c>
    </x:row>
    <x:row r="938" ht="21" customHeight="1">
      <x:c r="A938" s="15" t="n">
        <x:v>937</x:v>
      </x:c>
      <x:c r="B938" s="11" t="n">
        <x:v>1.749444498223188</x:v>
      </x:c>
      <x:c r="C938" s="11" t="n">
        <x:v>64.98074652842529</x:v>
      </x:c>
      <x:c r="D938" s="17" t="n">
        <x:v>515.4226257317198</x:v>
      </x:c>
      <x:c r="E938" s="11" t="n">
        <x:v>1.719946209547743</x:v>
      </x:c>
      <x:c r="F938" s="11" t="n">
        <x:v>61.13081090811252</x:v>
      </x:c>
      <x:c r="G938" s="17" t="n">
        <x:v>522.2637557857282</x:v>
      </x:c>
      <x:c r="H938" s="11" t="n">
        <x:v>1.7625073194441976</x:v>
      </x:c>
      <x:c r="I938" s="11" t="n">
        <x:v>68.61425654374236</x:v>
      </x:c>
      <x:c r="J938" s="17" t="n">
        <x:v>512.4426024739024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1.0873793132126983</x:v>
      </x:c>
      <x:c r="F939" s="11" t="n">
        <x:v>68.86635401848208</x:v>
      </x:c>
      <x:c r="G939" s="17" t="n">
        <x:v>525.6890686257673</x:v>
      </x:c>
      <x:c r="H939" s="11" t="n">
        <x:v>1.1857625666143086</x:v>
      </x:c>
      <x:c r="I939" s="11" t="n">
        <x:v>74.60488323049766</x:v>
      </x:c>
      <x:c r="J939" s="17" t="n">
        <x:v>518.6745872307454</x:v>
      </x:c>
    </x:row>
    <x:row r="940" ht="21" customHeight="1">
      <x:c r="A940" s="15" t="n">
        <x:v>939</x:v>
      </x:c>
      <x:c r="B940" s="11" t="n">
        <x:v>1.962462902667996</x:v>
      </x:c>
      <x:c r="C940" s="11" t="n">
        <x:v>63.74473566040334</x:v>
      </x:c>
      <x:c r="D940" s="17" t="n">
        <x:v>523.0578555638338</x:v>
      </x:c>
      <x:c r="E940" s="11" t="n">
        <x:v>1.1494710972504574</x:v>
      </x:c>
      <x:c r="F940" s="11" t="n">
        <x:v>47.83491252280901</x:v>
      </x:c>
      <x:c r="G940" s="17" t="n">
        <x:v>536.4931716597362</x:v>
      </x:c>
      <x:c r="H940" s="11" t="n">
        <x:v>2.03491158651945</x:v>
      </x:c>
      <x:c r="I940" s="11" t="n">
        <x:v>68.96350238121146</x:v>
      </x:c>
      <x:c r="J940" s="17" t="n">
        <x:v>518.5323262887654</x:v>
      </x:c>
    </x:row>
    <x:row r="941" ht="21" customHeight="1">
      <x:c r="A941" s="15" t="n">
        <x:v>940</x:v>
      </x:c>
      <x:c r="B941" s="11" t="n">
        <x:v>1.5215870617756646</x:v>
      </x:c>
      <x:c r="C941" s="11" t="n">
        <x:v>90.02975941559066</x:v>
      </x:c>
      <x:c r="D941" s="17" t="n">
        <x:v>503.6601879700726</x:v>
      </x:c>
      <x:c r="E941" s="11" t="n">
        <x:v>1.5912597112504026</x:v>
      </x:c>
      <x:c r="F941" s="11" t="n">
        <x:v>89.32796454869573</x:v>
      </x:c>
      <x:c r="G941" s="17" t="n">
        <x:v>509.99526207010274</x:v>
      </x:c>
      <x:c r="H941" s="11" t="n">
        <x:v>1.635469442142652</x:v>
      </x:c>
      <x:c r="I941" s="11" t="n">
        <x:v>99.33603203099504</x:v>
      </x:c>
      <x:c r="J941" s="17" t="n">
        <x:v>496.5537072760783</x:v>
      </x:c>
    </x:row>
    <x:row r="942" ht="21" customHeight="1">
      <x:c r="A942" s="15" t="n">
        <x:v>941</x:v>
      </x:c>
      <x:c r="B942" s="11" t="n">
        <x:v>2.1765865236873525</x:v>
      </x:c>
      <x:c r="C942" s="11" t="n">
        <x:v>83.16829416678796</x:v>
      </x:c>
      <x:c r="D942" s="17" t="n">
        <x:v>524.1244477406292</x:v>
      </x:c>
      <x:c r="E942" s="11" t="n">
        <x:v>2.126244532679718</x:v>
      </x:c>
      <x:c r="F942" s="11" t="n">
        <x:v>74.10643596844955</x:v>
      </x:c>
      <x:c r="G942" s="17" t="n">
        <x:v>536.7747019357555</x:v>
      </x:c>
      <x:c r="H942" s="11" t="n">
        <x:v>2.080550308386493</x:v>
      </x:c>
      <x:c r="I942" s="11" t="n">
        <x:v>84.47473624847497</x:v>
      </x:c>
      <x:c r="J942" s="17" t="n">
        <x:v>522.8981623615263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1.2050933810214146</x:v>
      </x:c>
      <x:c r="F943" s="11" t="n">
        <x:v>50.99009528240625</x:v>
      </x:c>
      <x:c r="G943" s="17" t="n">
        <x:v>557.9748246989658</x:v>
      </x:c>
      <x:c r="H943" s="11" t="n">
        <x:v>1.1061977068507305</x:v>
      </x:c>
      <x:c r="I943" s="11" t="n">
        <x:v>50.2980579889621</x:v>
      </x:c>
      <x:c r="J943" s="17" t="n">
        <x:v>555.1018048537022</x:v>
      </x:c>
    </x:row>
    <x:row r="944" ht="21" customHeight="1">
      <x:c r="A944" s="15" t="n">
        <x:v>943</x:v>
      </x:c>
      <x:c r="B944" s="11" t="n">
        <x:v>6.1546479510717</x:v>
      </x:c>
      <x:c r="C944" s="11" t="n">
        <x:v>178.04945049644664</x:v>
      </x:c>
      <x:c r="D944" s="17" t="n">
        <x:v>416.2164146514225</x:v>
      </x:c>
      <x:c r="E944" s="11" t="n">
        <x:v>2.911033116412925</x:v>
      </x:c>
      <x:c r="F944" s="11" t="n">
        <x:v>80.13426454765681</x:v>
      </x:c>
      <x:c r="G944" s="17" t="n">
        <x:v>514.8105345684847</x:v>
      </x:c>
      <x:c r="H944" s="11" t="n">
        <x:v>3.712831934998178</x:v>
      </x:c>
      <x:c r="I944" s="11" t="n">
        <x:v>120.16242185566163</x:v>
      </x:c>
      <x:c r="J944" s="17" t="n">
        <x:v>472.596900775534</x:v>
      </x:c>
    </x:row>
    <x:row r="945" ht="21" customHeight="1">
      <x:c r="A945" s="15" t="n">
        <x:v>944</x:v>
      </x:c>
      <x:c r="B945" s="11" t="n">
        <x:v>1.2570463120450652</x:v>
      </x:c>
      <x:c r="C945" s="11" t="n">
        <x:v>67.7060895014883</x:v>
      </x:c>
      <x:c r="D945" s="17" t="n">
        <x:v>522.1639753187742</x:v>
      </x:c>
      <x:c r="E945" s="11" t="n">
        <x:v>1.4286083842648387</x:v>
      </x:c>
      <x:c r="F945" s="11" t="n">
        <x:v>71.9320220295178</x:v>
      </x:c>
      <x:c r="G945" s="17" t="n">
        <x:v>524.1766656413935</x:v>
      </x:c>
      <x:c r="H945" s="11" t="n">
        <x:v>1.4639918368015894</x:v>
      </x:c>
      <x:c r="I945" s="11" t="n">
        <x:v>78.15787175620869</x:v>
      </x:c>
      <x:c r="J945" s="17" t="n">
        <x:v>515.2296988857017</x:v>
      </x:c>
    </x:row>
    <x:row r="946" ht="21" customHeight="1">
      <x:c r="A946" s="15" t="n">
        <x:v>945</x:v>
      </x:c>
      <x:c r="B946" s="11" t="n">
        <x:v>1.8622284188370173</x:v>
      </x:c>
      <x:c r="C946" s="11" t="n">
        <x:v>84.32887705253202</x:v>
      </x:c>
      <x:c r="D946" s="17" t="n">
        <x:v>501.0722175554922</x:v>
      </x:c>
      <x:c r="E946" s="11" t="n">
        <x:v>1.92291026121402</x:v>
      </x:c>
      <x:c r="F946" s="11" t="n">
        <x:v>79.92573116383404</x:v>
      </x:c>
      <x:c r="G946" s="17" t="n">
        <x:v>510.0776378059904</x:v>
      </x:c>
      <x:c r="H946" s="11" t="n">
        <x:v>1.8379570868934647</x:v>
      </x:c>
      <x:c r="I946" s="11" t="n">
        <x:v>87.6918155716826</x:v>
      </x:c>
      <x:c r="J946" s="17" t="n">
        <x:v>498.2167317420109</x:v>
      </x:c>
    </x:row>
    <x:row r="947" ht="21" customHeight="1">
      <x:c r="A947" s="15" t="n">
        <x:v>946</x:v>
      </x:c>
      <x:c r="B947" s="11" t="n">
        <x:v>2.2965283612201857</x:v>
      </x:c>
      <x:c r="C947" s="11" t="n">
        <x:v>77.76589678597121</x:v>
      </x:c>
      <x:c r="D947" s="17" t="n">
        <x:v>526.0041709683106</x:v>
      </x:c>
      <x:c r="E947" s="11" t="n">
        <x:v>1.9984664811612445</x:v>
      </x:c>
      <x:c r="F947" s="11" t="n">
        <x:v>64.57888970212912</x:v>
      </x:c>
      <x:c r="G947" s="17" t="n">
        <x:v>541.3905778887074</x:v>
      </x:c>
      <x:c r="H947" s="11" t="n">
        <x:v>2.1492601178192494</x:v>
      </x:c>
      <x:c r="I947" s="11" t="n">
        <x:v>77.8911249744238</x:v>
      </x:c>
      <x:c r="J947" s="17" t="n">
        <x:v>525.7952895950241</x:v>
      </x:c>
    </x:row>
    <x:row r="948" ht="21" customHeight="1">
      <x:c r="A948" s="15" t="n">
        <x:v>947</x:v>
      </x:c>
      <x:c r="B948" s="11" t="n">
        <x:v>1.539431800932752</x:v>
      </x:c>
      <x:c r="C948" s="11" t="n">
        <x:v>78.50182653865008</x:v>
      </x:c>
      <x:c r="D948" s="17" t="n">
        <x:v>523.0788520289188</x:v>
      </x:c>
      <x:c r="E948" s="11" t="n">
        <x:v>1.7240332073381537</x:v>
      </x:c>
      <x:c r="F948" s="11" t="n">
        <x:v>80.27021424556935</x:v>
      </x:c>
      <x:c r="G948" s="17" t="n">
        <x:v>527.5224932885666</x:v>
      </x:c>
      <x:c r="H948" s="11" t="n">
        <x:v>1.5560132766682302</x:v>
      </x:c>
      <x:c r="I948" s="11" t="n">
        <x:v>82.89774422696854</x:v>
      </x:c>
      <x:c r="J948" s="17" t="n">
        <x:v>519.7299287656688</x:v>
      </x:c>
    </x:row>
    <x:row r="949" ht="21" customHeight="1">
      <x:c r="A949" s="15" t="n">
        <x:v>948</x:v>
      </x:c>
      <x:c r="B949" s="11" t="n">
        <x:v>1.9022086350658416</x:v>
      </x:c>
      <x:c r="C949" s="11" t="n">
        <x:v>99.4585180697303</x:v>
      </x:c>
      <x:c r="D949" s="17" t="n">
        <x:v>491.7667422832413</x:v>
      </x:c>
      <x:c r="E949" s="11" t="n">
        <x:v>1.790624749284672</x:v>
      </x:c>
      <x:c r="F949" s="11" t="n">
        <x:v>89.76505467288854</x:v>
      </x:c>
      <x:c r="G949" s="17" t="n">
        <x:v>505.2806578765156</x:v>
      </x:c>
      <x:c r="H949" s="11" t="n">
        <x:v>1.9076361476003392</x:v>
      </x:c>
      <x:c r="I949" s="11" t="n">
        <x:v>104.828504434775</x:v>
      </x:c>
      <x:c r="J949" s="17" t="n">
        <x:v>487.173444228602</x:v>
      </x:c>
    </x:row>
    <x:row r="950" ht="21" customHeight="1">
      <x:c r="A950" s="15" t="n">
        <x:v>949</x:v>
      </x:c>
      <x:c r="B950" s="11" t="n">
        <x:v>2.521774802585428</x:v>
      </x:c>
      <x:c r="C950" s="11" t="n">
        <x:v>113.02355960564616</x:v>
      </x:c>
      <x:c r="D950" s="17" t="n">
        <x:v>494.1260442094781</x:v>
      </x:c>
      <x:c r="E950" s="11" t="n">
        <x:v>2.1219257532633127</x:v>
      </x:c>
      <x:c r="F950" s="11" t="n">
        <x:v>90.16234314470768</x:v>
      </x:c>
      <x:c r="G950" s="17" t="n">
        <x:v>519.7540789987448</x:v>
      </x:c>
      <x:c r="H950" s="11" t="n">
        <x:v>2.309495918197324</x:v>
      </x:c>
      <x:c r="I950" s="11" t="n">
        <x:v>111.03552573612772</x:v>
      </x:c>
      <x:c r="J950" s="17" t="n">
        <x:v>495.80002732786375</x:v>
      </x:c>
    </x:row>
    <x:row r="951" ht="21" customHeight="1">
      <x:c r="A951" s="15" t="n">
        <x:v>950</x:v>
      </x:c>
      <x:c r="B951" s="11" t="n">
        <x:v>2.150177295935202</x:v>
      </x:c>
      <x:c r="C951" s="11" t="n">
        <x:v>104.29935038801736</x:v>
      </x:c>
      <x:c r="D951" s="17" t="n">
        <x:v>488.6002183047941</x:v>
      </x:c>
      <x:c r="E951" s="11" t="n">
        <x:v>2.0936330399630707</x:v>
      </x:c>
      <x:c r="F951" s="11" t="n">
        <x:v>92.97771833347032</x:v>
      </x:c>
      <x:c r="G951" s="17" t="n">
        <x:v>504.4058372163128</x:v>
      </x:c>
      <x:c r="H951" s="11" t="n">
        <x:v>2.0559810481507426</x:v>
      </x:c>
      <x:c r="I951" s="11" t="n">
        <x:v>106.03922576920628</x:v>
      </x:c>
      <x:c r="J951" s="17" t="n">
        <x:v>486.9705799789744</x:v>
      </x:c>
    </x:row>
    <x:row r="952" ht="21" customHeight="1">
      <x:c r="A952" s="15" t="n">
        <x:v>951</x:v>
      </x:c>
      <x:c r="B952" s="11" t="n">
        <x:v>5.109243668263104</x:v>
      </x:c>
      <x:c r="C952" s="11" t="n">
        <x:v>207.3725912046347</x:v>
      </x:c>
      <x:c r="D952" s="17" t="n">
        <x:v>396.0444741105691</x:v>
      </x:c>
      <x:c r="E952" s="11" t="n">
        <x:v>1.910166496432322</x:v>
      </x:c>
      <x:c r="F952" s="11" t="n">
        <x:v>88.25559911238808</x:v>
      </x:c>
      <x:c r="G952" s="17" t="n">
        <x:v>512.3134224700359</x:v>
      </x:c>
      <x:c r="H952" s="11" t="n">
        <x:v>2.6595065287973787</x:v>
      </x:c>
      <x:c r="I952" s="11" t="n">
        <x:v>126.05274897331728</x:v>
      </x:c>
      <x:c r="J952" s="17" t="n">
        <x:v>473.8641104741073</x:v>
      </x:c>
    </x:row>
    <x:row r="953" ht="21" customHeight="1">
      <x:c r="A953" s="15" t="n">
        <x:v>952</x:v>
      </x:c>
      <x:c r="B953" s="11" t="n">
        <x:v>2.284480075988456</x:v>
      </x:c>
      <x:c r="C953" s="11" t="n">
        <x:v>99.07324002531185</x:v>
      </x:c>
      <x:c r="D953" s="17" t="n">
        <x:v>499.4136316570392</x:v>
      </x:c>
      <x:c r="E953" s="11" t="n">
        <x:v>2.1152087229779584</x:v>
      </x:c>
      <x:c r="F953" s="11" t="n">
        <x:v>84.9084409083841</x:v>
      </x:c>
      <x:c r="G953" s="17" t="n">
        <x:v>517.1179118986071</x:v>
      </x:c>
      <x:c r="H953" s="11" t="n">
        <x:v>2.1567774581913555</x:v>
      </x:c>
      <x:c r="I953" s="11" t="n">
        <x:v>99.73281398629338</x:v>
      </x:c>
      <x:c r="J953" s="17" t="n">
        <x:v>498.7249433746698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1.3861523467994687</x:v>
      </x:c>
      <x:c r="F954" s="11" t="n">
        <x:v>72.89931911692616</x:v>
      </x:c>
      <x:c r="G954" s="17" t="n">
        <x:v>518.3000592213033</x:v>
      </x:c>
      <x:c r="H954" s="11" t="n">
        <x:v>1.305707887563816</x:v>
      </x:c>
      <x:c r="I954" s="11" t="n">
        <x:v>74.7417082861216</x:v>
      </x:c>
      <x:c r="J954" s="17" t="n">
        <x:v>512.1890665899894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1.2951519030385654</x:v>
      </x:c>
      <x:c r="F955" s="11" t="n">
        <x:v>89.29660807040194</x:v>
      </x:c>
      <x:c r="G955" s="17" t="n">
        <x:v>528.4831293573701</x:v>
      </x:c>
      <x:c r="H955" s="11" t="n">
        <x:v>1.3150055420638975</x:v>
      </x:c>
      <x:c r="I955" s="11" t="n">
        <x:v>94.9203759495744</x:v>
      </x:c>
      <x:c r="J955" s="17" t="n">
        <x:v>519.3288116308577</x:v>
      </x:c>
    </x:row>
    <x:row r="956" ht="21" customHeight="1">
      <x:c r="A956" s="15" t="n">
        <x:v>955</x:v>
      </x:c>
      <x:c r="B956" s="11" t="n">
        <x:v>1.978583659301068</x:v>
      </x:c>
      <x:c r="C956" s="11" t="n">
        <x:v>123.7358065303404</x:v>
      </x:c>
      <x:c r="D956" s="17" t="n">
        <x:v>500.4440606271153</x:v>
      </x:c>
      <x:c r="E956" s="11" t="n">
        <x:v>1.9604424088340184</x:v>
      </x:c>
      <x:c r="F956" s="11" t="n">
        <x:v>113.5036126614001</x:v>
      </x:c>
      <x:c r="G956" s="17" t="n">
        <x:v>516.395195580654</x:v>
      </x:c>
      <x:c r="H956" s="11" t="n">
        <x:v>1.9319144778770991</x:v>
      </x:c>
      <x:c r="I956" s="11" t="n">
        <x:v>127.68304770802776</x:v>
      </x:c>
      <x:c r="J956" s="17" t="n">
        <x:v>496.988064752544</x:v>
      </x:c>
    </x:row>
    <x:row r="957" ht="21" customHeight="1">
      <x:c r="A957" s="15" t="n">
        <x:v>956</x:v>
      </x:c>
      <x:c r="B957" s="11" t="n">
        <x:v>1.954001293693676</x:v>
      </x:c>
      <x:c r="C957" s="11" t="n">
        <x:v>98.64737432530384</x:v>
      </x:c>
      <x:c r="D957" s="17" t="n">
        <x:v>495.3861366691551</x:v>
      </x:c>
      <x:c r="E957" s="11" t="n">
        <x:v>1.6827302931501804</x:v>
      </x:c>
      <x:c r="F957" s="11" t="n">
        <x:v>85.03062077916161</x:v>
      </x:c>
      <x:c r="G957" s="17" t="n">
        <x:v>511.49803945823726</x:v>
      </x:c>
      <x:c r="H957" s="11" t="n">
        <x:v>1.9799233576783664</x:v>
      </x:c>
      <x:c r="I957" s="11" t="n">
        <x:v>104.88276378305012</x:v>
      </x:c>
      <x:c r="J957" s="17" t="n">
        <x:v>489.9856589000701</x:v>
      </x:c>
    </x:row>
    <x:row r="958" ht="21" customHeight="1">
      <x:c r="A958" s="15" t="n">
        <x:v>957</x:v>
      </x:c>
      <x:c r="B958" s="11" t="n">
        <x:v>3.022867020044655</x:v>
      </x:c>
      <x:c r="C958" s="11" t="n">
        <x:v>89.61322950457978</x:v>
      </x:c>
      <x:c r="D958" s="17" t="n">
        <x:v>503.8870597297547</x:v>
      </x:c>
      <x:c r="E958" s="11" t="n">
        <x:v>1.8987756402652285</x:v>
      </x:c>
      <x:c r="F958" s="11" t="n">
        <x:v>59.65829580675067</x:v>
      </x:c>
      <x:c r="G958" s="17" t="n">
        <x:v>533.6902159240009</x:v>
      </x:c>
      <x:c r="H958" s="11" t="n">
        <x:v>2.543132421676492</x:v>
      </x:c>
      <x:c r="I958" s="11" t="n">
        <x:v>82.06784238915651</x:v>
      </x:c>
      <x:c r="J958" s="17" t="n">
        <x:v>510.78852388863095</x:v>
      </x:c>
    </x:row>
    <x:row r="959" ht="21" customHeight="1">
      <x:c r="A959" s="15" t="n">
        <x:v>958</x:v>
      </x:c>
      <x:c r="B959" s="11" t="n">
        <x:v>3.1896010521978884</x:v>
      </x:c>
      <x:c r="C959" s="11" t="n">
        <x:v>136.18674905892806</x:v>
      </x:c>
      <x:c r="D959" s="17" t="n">
        <x:v>460.13528018500864</x:v>
      </x:c>
      <x:c r="E959" s="11" t="n">
        <x:v>2.040032527018263</x:v>
      </x:c>
      <x:c r="F959" s="11" t="n">
        <x:v>88.93657154791875</x:v>
      </x:c>
      <x:c r="G959" s="17" t="n">
        <x:v>507.8560154821363</x:v>
      </x:c>
      <x:c r="H959" s="11" t="n">
        <x:v>2.458546834823492</x:v>
      </x:c>
      <x:c r="I959" s="11" t="n">
        <x:v>116.63025105844174</x:v>
      </x:c>
      <x:c r="J959" s="17" t="n">
        <x:v>478.0922490155768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1.3759576145139538</x:v>
      </x:c>
      <x:c r="F960" s="11" t="n">
        <x:v>60.234797179323934</x:v>
      </x:c>
      <x:c r="G960" s="17" t="n">
        <x:v>531.2969771341042</x:v>
      </x:c>
      <x:c r="H960" s="11" t="n">
        <x:v>1.257582985884227</x:v>
      </x:c>
      <x:c r="I960" s="11" t="n">
        <x:v>60.58878796466416</x:v>
      </x:c>
      <x:c r="J960" s="17" t="n">
        <x:v>526.9259474614125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1.2489454702345686</x:v>
      </x:c>
      <x:c r="F961" s="11" t="n">
        <x:v>64.87729393851788</x:v>
      </x:c>
      <x:c r="G961" s="17" t="n">
        <x:v>532.7938362439462</x:v>
      </x:c>
      <x:c r="H961" s="11" t="n">
        <x:v>1.1438240974888958</x:v>
      </x:c>
      <x:c r="I961" s="11" t="n">
        <x:v>64.1277809544457</x:v>
      </x:c>
      <x:c r="J961" s="17" t="n">
        <x:v>529.0113848476892</x:v>
      </x:c>
    </x:row>
    <x:row r="962" ht="21" customHeight="1">
      <x:c r="A962" s="15" t="n">
        <x:v>961</x:v>
      </x:c>
      <x:c r="B962" s="11" t="n">
        <x:v>1.6617863965202186</x:v>
      </x:c>
      <x:c r="C962" s="11" t="n">
        <x:v>62.17485199608417</x:v>
      </x:c>
      <x:c r="D962" s="17" t="n">
        <x:v>530.223311003454</x:v>
      </x:c>
      <x:c r="E962" s="11" t="n">
        <x:v>1.4658428925314846</x:v>
      </x:c>
      <x:c r="F962" s="11" t="n">
        <x:v>57.07665515471411</x:v>
      </x:c>
      <x:c r="G962" s="17" t="n">
        <x:v>536.8582791141476</x:v>
      </x:c>
      <x:c r="H962" s="11" t="n">
        <x:v>1.7172078446760557</x:v>
      </x:c>
      <x:c r="I962" s="11" t="n">
        <x:v>66.88644467667713</x:v>
      </x:c>
      <x:c r="J962" s="17" t="n">
        <x:v>526.4500676448599</x:v>
      </x:c>
    </x:row>
    <x:row r="963" ht="21" customHeight="1">
      <x:c r="A963" s="15" t="n">
        <x:v>962</x:v>
      </x:c>
      <x:c r="B963" s="11" t="n">
        <x:v>5.826933551765649</x:v>
      </x:c>
      <x:c r="C963" s="11" t="n">
        <x:v>124.97048439126084</x:v>
      </x:c>
      <x:c r="D963" s="17" t="n">
        <x:v>476.62722052230265</x:v>
      </x:c>
      <x:c r="E963" s="11" t="n">
        <x:v>2.221230786220912</x:v>
      </x:c>
      <x:c r="F963" s="11" t="n">
        <x:v>51.8688093387648</x:v>
      </x:c>
      <x:c r="G963" s="17" t="n">
        <x:v>548.7757878260933</x:v>
      </x:c>
      <x:c r="H963" s="11" t="n">
        <x:v>3.311624945567678</x:v>
      </x:c>
      <x:c r="I963" s="11" t="n">
        <x:v>80.46231050758564</x:v>
      </x:c>
      <x:c r="J963" s="17" t="n">
        <x:v>519.787601271225</x:v>
      </x:c>
    </x:row>
    <x:row r="964" ht="21" customHeight="1">
      <x:c r="A964" s="15" t="n">
        <x:v>963</x:v>
      </x:c>
      <x:c r="B964" s="11" t="n">
        <x:v>17.279760002194116</x:v>
      </x:c>
      <x:c r="C964" s="11" t="n">
        <x:v>571.433536329537</x:v>
      </x:c>
      <x:c r="D964" s="17" t="n">
        <x:v>52.83196084508583</x:v>
      </x:c>
      <x:c r="E964" s="11" t="n">
        <x:v>2.8659595597267025</x:v>
      </x:c>
      <x:c r="F964" s="11" t="n">
        <x:v>97.20498903421188</x:v>
      </x:c>
      <x:c r="G964" s="17" t="n">
        <x:v>525.9156887737664</x:v>
      </x:c>
      <x:c r="H964" s="11" t="n">
        <x:v>4.15445932576112</x:v>
      </x:c>
      <x:c r="I964" s="11" t="n">
        <x:v>160.81434131793705</x:v>
      </x:c>
      <x:c r="J964" s="17" t="n">
        <x:v>460.27964794117565</x:v>
      </x:c>
    </x:row>
    <x:row r="965" ht="21" customHeight="1">
      <x:c r="A965" s="15" t="n">
        <x:v>964</x:v>
      </x:c>
      <x:c r="B965" s="11" t="n">
        <x:v>2.738205510538835</x:v>
      </x:c>
      <x:c r="C965" s="11" t="n">
        <x:v>121.07071051169484</x:v>
      </x:c>
      <x:c r="D965" s="17" t="n">
        <x:v>488.5132910716082</x:v>
      </x:c>
      <x:c r="E965" s="11" t="n">
        <x:v>1.995464933038102</x:v>
      </x:c>
      <x:c r="F965" s="11" t="n">
        <x:v>88.1907272651727</x:v>
      </x:c>
      <x:c r="G965" s="17" t="n">
        <x:v>522.7240470244952</x:v>
      </x:c>
      <x:c r="H965" s="11" t="n">
        <x:v>2.3410477895691515</x:v>
      </x:c>
      <x:c r="I965" s="11" t="n">
        <x:v>112.86948854915398</x:v>
      </x:c>
      <x:c r="J965" s="17" t="n">
        <x:v>495.8219287256164</x:v>
      </x:c>
    </x:row>
    <x:row r="966" ht="21" customHeight="1">
      <x:c r="A966" s="15" t="n">
        <x:v>965</x:v>
      </x:c>
      <x:c r="B966" s="11" t="n">
        <x:v>1.527319855370428</x:v>
      </x:c>
      <x:c r="C966" s="11" t="n">
        <x:v>64.70977686597863</x:v>
      </x:c>
      <x:c r="D966" s="17" t="n">
        <x:v>524.0626385694936</x:v>
      </x:c>
      <x:c r="E966" s="11" t="n">
        <x:v>1.6340417044682898</x:v>
      </x:c>
      <x:c r="F966" s="11" t="n">
        <x:v>64.73488461078203</x:v>
      </x:c>
      <x:c r="G966" s="17" t="n">
        <x:v>528.4073850158112</x:v>
      </x:c>
      <x:c r="H966" s="11" t="n">
        <x:v>1.62867270833714</x:v>
      </x:c>
      <x:c r="I966" s="11" t="n">
        <x:v>71.01936864546677</x:v>
      </x:c>
      <x:c r="J966" s="17" t="n">
        <x:v>519.2370753148532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0.9163503851360132</x:v>
      </x:c>
      <x:c r="F967" s="11" t="n">
        <x:v>57.783182181606925</x:v>
      </x:c>
      <x:c r="G967" s="17" t="n">
        <x:v>525.7326914061041</x:v>
      </x:c>
      <x:c r="H967" s="11"/>
      <x:c r="I967" s="11"/>
      <x:c r="J967" s="17"/>
    </x:row>
    <x:row r="968" ht="21" customHeight="1">
      <x:c r="A968" s="15" t="n">
        <x:v>967</x:v>
      </x:c>
      <x:c r="B968" s="11" t="n">
        <x:v>1.549102986941403</x:v>
      </x:c>
      <x:c r="C968" s="11" t="n">
        <x:v>88.44673003137632</x:v>
      </x:c>
      <x:c r="D968" s="17" t="n">
        <x:v>521.0808790115517</x:v>
      </x:c>
      <x:c r="E968" s="11" t="n">
        <x:v>1.6811088380117982</x:v>
      </x:c>
      <x:c r="F968" s="11" t="n">
        <x:v>88.7948745295915</x:v>
      </x:c>
      <x:c r="G968" s="17" t="n">
        <x:v>526.9469224127707</x:v>
      </x:c>
      <x:c r="H968" s="11" t="n">
        <x:v>1.6243118455314869</x:v>
      </x:c>
      <x:c r="I968" s="11" t="n">
        <x:v>95.96309282259864</x:v>
      </x:c>
      <x:c r="J968" s="17" t="n">
        <x:v>515.2924748588952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1.4053835825851793</x:v>
      </x:c>
      <x:c r="F969" s="11" t="n">
        <x:v>82.16214607458133</x:v>
      </x:c>
      <x:c r="G969" s="17" t="n">
        <x:v>519.1167590126919</x:v>
      </x:c>
      <x:c r="H969" s="11" t="n">
        <x:v>1.3773172597978416</x:v>
      </x:c>
      <x:c r="I969" s="11" t="n">
        <x:v>86.90370313020208</x:v>
      </x:c>
      <x:c r="J969" s="17" t="n">
        <x:v>510.3752571355541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1.0958678599775922</x:v>
      </x:c>
      <x:c r="F970" s="11" t="n">
        <x:v>53.41329487790958</x:v>
      </x:c>
      <x:c r="G970" s="17" t="n">
        <x:v>536.029781232361</x:v>
      </x:c>
      <x:c r="H970" s="11" t="n">
        <x:v>1.1108082460085302</x:v>
      </x:c>
      <x:c r="I970" s="11" t="n">
        <x:v>55.33199338688225</x:v>
      </x:c>
      <x:c r="J970" s="17" t="n">
        <x:v>531.9878273171042</x:v>
      </x:c>
    </x:row>
    <x:row r="971" ht="21" customHeight="1">
      <x:c r="A971" s="15" t="n">
        <x:v>970</x:v>
      </x:c>
      <x:c r="B971" s="11" t="n">
        <x:v>1.167310442544233</x:v>
      </x:c>
      <x:c r="C971" s="11" t="n">
        <x:v>51.4122619868665</x:v>
      </x:c>
      <x:c r="D971" s="17" t="n">
        <x:v>543.749143593968</x:v>
      </x:c>
      <x:c r="E971" s="11" t="n">
        <x:v>1.4370305453817214</x:v>
      </x:c>
      <x:c r="F971" s="11" t="n">
        <x:v>57.02030200054181</x:v>
      </x:c>
      <x:c r="G971" s="17" t="n">
        <x:v>544.473429853298</x:v>
      </x:c>
      <x:c r="H971" s="11" t="n">
        <x:v>1.3059426646353456</x:v>
      </x:c>
      <x:c r="I971" s="11" t="n">
        <x:v>57.55010743679314</x:v>
      </x:c>
      <x:c r="J971" s="17" t="n">
        <x:v>540.1152406023623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1.3675054799994568</x:v>
      </x:c>
      <x:c r="F972" s="11" t="n">
        <x:v>68.77450546926475</x:v>
      </x:c>
      <x:c r="G972" s="17" t="n">
        <x:v>515.926838604103</x:v>
      </x:c>
      <x:c r="H972" s="11" t="n">
        <x:v>1.4273334501763155</x:v>
      </x:c>
      <x:c r="I972" s="11" t="n">
        <x:v>74.97503814980402</x:v>
      </x:c>
      <x:c r="J972" s="17" t="n">
        <x:v>507.4212173556971</x:v>
      </x:c>
    </x:row>
    <x:row r="973" ht="21" customHeight="1">
      <x:c r="A973" s="15" t="n">
        <x:v>972</x:v>
      </x:c>
      <x:c r="B973" s="11" t="n">
        <x:v>22.343705757027006</x:v>
      </x:c>
      <x:c r="C973" s="11" t="n">
        <x:v>583.3858470035143</x:v>
      </x:c>
      <x:c r="D973" s="17" t="n">
        <x:v>0</x:v>
      </x:c>
      <x:c r="E973" s="11" t="n">
        <x:v>2.4218241008705577</x:v>
      </x:c>
      <x:c r="F973" s="11" t="n">
        <x:v>72.72879763498261</x:v>
      </x:c>
      <x:c r="G973" s="17" t="n">
        <x:v>508.3109642746047</x:v>
      </x:c>
      <x:c r="H973" s="11" t="n">
        <x:v>4.403772668014383</x:v>
      </x:c>
      <x:c r="I973" s="11" t="n">
        <x:v>135.19421314653377</x:v>
      </x:c>
      <x:c r="J973" s="17" t="n">
        <x:v>445.6822394735676</x:v>
      </x:c>
    </x:row>
    <x:row r="974" ht="21" customHeight="1">
      <x:c r="A974" s="15" t="n">
        <x:v>973</x:v>
      </x:c>
      <x:c r="B974" s="11" t="n">
        <x:v>3.7090382312433934</x:v>
      </x:c>
      <x:c r="C974" s="11" t="n">
        <x:v>90.60425514776529</x:v>
      </x:c>
      <x:c r="D974" s="17" t="n">
        <x:v>509.4075365872544</x:v>
      </x:c>
      <x:c r="E974" s="11" t="n">
        <x:v>2.637785867167097</x:v>
      </x:c>
      <x:c r="F974" s="11" t="n">
        <x:v>59.71605652205766</x:v>
      </x:c>
      <x:c r="G974" s="17" t="n">
        <x:v>541.6910846061666</x:v>
      </x:c>
      <x:c r="H974" s="11" t="n">
        <x:v>2.9036183490433696</x:v>
      </x:c>
      <x:c r="I974" s="11" t="n">
        <x:v>77.95137702788848</x:v>
      </x:c>
      <x:c r="J974" s="17" t="n">
        <x:v>521.2940138773222</x:v>
      </x:c>
    </x:row>
    <x:row r="975" ht="21" customHeight="1">
      <x:c r="A975" s="15" t="n">
        <x:v>974</x:v>
      </x:c>
      <x:c r="B975" s="11" t="n">
        <x:v>1.8946065604162623</x:v>
      </x:c>
      <x:c r="C975" s="11" t="n">
        <x:v>105.19652715043524</x:v>
      </x:c>
      <x:c r="D975" s="17" t="n">
        <x:v>504.6146095302857</x:v>
      </x:c>
      <x:c r="E975" s="11" t="n">
        <x:v>1.9914535066287</x:v>
      </x:c>
      <x:c r="F975" s="11" t="n">
        <x:v>100.33680152530408</x:v>
      </x:c>
      <x:c r="G975" s="17" t="n">
        <x:v>515.5273432087732</x:v>
      </x:c>
      <x:c r="H975" s="11" t="n">
        <x:v>1.8511943658548096</x:v>
      </x:c>
      <x:c r="I975" s="11" t="n">
        <x:v>108.49164150088484</x:v>
      </x:c>
      <x:c r="J975" s="17" t="n">
        <x:v>501.7830211769992</x:v>
      </x:c>
    </x:row>
    <x:row r="976" ht="21" customHeight="1">
      <x:c r="A976" s="15" t="n">
        <x:v>975</x:v>
      </x:c>
      <x:c r="B976" s="11" t="n">
        <x:v>1.7210172498690484</x:v>
      </x:c>
      <x:c r="C976" s="11" t="n">
        <x:v>90.125766600727</x:v>
      </x:c>
      <x:c r="D976" s="17" t="n">
        <x:v>506.4959958390528</x:v>
      </x:c>
      <x:c r="E976" s="11" t="n">
        <x:v>1.871744413018208</x:v>
      </x:c>
      <x:c r="F976" s="11" t="n">
        <x:v>89.20099608975391</x:v>
      </x:c>
      <x:c r="G976" s="17" t="n">
        <x:v>513.5328324182364</x:v>
      </x:c>
      <x:c r="H976" s="11" t="n">
        <x:v>1.7035643016902906</x:v>
      </x:c>
      <x:c r="I976" s="11" t="n">
        <x:v>93.7911699541878</x:v>
      </x:c>
      <x:c r="J976" s="17" t="n">
        <x:v>503.5065228771034</x:v>
      </x:c>
    </x:row>
    <x:row r="977" ht="21" customHeight="1">
      <x:c r="A977" s="15" t="n">
        <x:v>976</x:v>
      </x:c>
      <x:c r="B977" s="11" t="n">
        <x:v>4.792967734921692</x:v>
      </x:c>
      <x:c r="C977" s="11" t="n">
        <x:v>114.5701419117191</x:v>
      </x:c>
      <x:c r="D977" s="17" t="n">
        <x:v>472.081469370555</x:v>
      </x:c>
      <x:c r="E977" s="11" t="n">
        <x:v>1.993029426187192</x:v>
      </x:c>
      <x:c r="F977" s="11" t="n">
        <x:v>54.445770026301865</x:v>
      </x:c>
      <x:c r="G977" s="17" t="n">
        <x:v>530.8559259775251</x:v>
      </x:c>
      <x:c r="H977" s="11" t="n">
        <x:v>3.440608006782963</x:v>
      </x:c>
      <x:c r="I977" s="11" t="n">
        <x:v>90.22987825523715</x:v>
      </x:c>
      <x:c r="J977" s="17" t="n">
        <x:v>495.559915320984</x:v>
      </x:c>
    </x:row>
    <x:row r="978" ht="21" customHeight="1">
      <x:c r="A978" s="15" t="n">
        <x:v>977</x:v>
      </x:c>
      <x:c r="B978" s="11" t="n">
        <x:v>1.420114289413826</x:v>
      </x:c>
      <x:c r="C978" s="11" t="n">
        <x:v>67.56961391003932</x:v>
      </x:c>
      <x:c r="D978" s="17" t="n">
        <x:v>519.9030984718972</x:v>
      </x:c>
      <x:c r="E978" s="11" t="n">
        <x:v>1.4657870952734593</x:v>
      </x:c>
      <x:c r="F978" s="11" t="n">
        <x:v>67.45891968310676</x:v>
      </x:c>
      <x:c r="G978" s="17" t="n">
        <x:v>524.1765487072075</x:v>
      </x:c>
      <x:c r="H978" s="11" t="n">
        <x:v>1.9693148737890231</x:v>
      </x:c>
      <x:c r="I978" s="11" t="n">
        <x:v>88.02415363981096</x:v>
      </x:c>
      <x:c r="J978" s="17" t="n">
        <x:v>503.92504443332666</x:v>
      </x:c>
    </x:row>
    <x:row r="979" ht="21" customHeight="1">
      <x:c r="A979" s="15" t="n">
        <x:v>978</x:v>
      </x:c>
      <x:c r="B979" s="11" t="n">
        <x:v>1.1585349873096331</x:v>
      </x:c>
      <x:c r="C979" s="11" t="n">
        <x:v>39.21198907949544</x:v>
      </x:c>
      <x:c r="D979" s="17" t="n">
        <x:v>544.4444628086965</x:v>
      </x:c>
      <x:c r="E979" s="11" t="n">
        <x:v>1.4136850216069752</x:v>
      </x:c>
      <x:c r="F979" s="11" t="n">
        <x:v>43.773617635716015</x:v>
      </x:c>
      <x:c r="G979" s="17" t="n">
        <x:v>544.9333228891039</x:v>
      </x:c>
      <x:c r="H979" s="11" t="n">
        <x:v>1.21966523141587</x:v>
      </x:c>
      <x:c r="I979" s="11" t="n">
        <x:v>42.24653997620366</x:v>
      </x:c>
      <x:c r="J979" s="17" t="n">
        <x:v>542.7525803053286</x:v>
      </x:c>
    </x:row>
    <x:row r="980" ht="21" customHeight="1">
      <x:c r="A980" s="15" t="n">
        <x:v>979</x:v>
      </x:c>
      <x:c r="B980" s="11" t="n">
        <x:v>2.176915302476293</x:v>
      </x:c>
      <x:c r="C980" s="11" t="n">
        <x:v>101.18968053597216</x:v>
      </x:c>
      <x:c r="D980" s="17" t="n">
        <x:v>495.6879645813474</x:v>
      </x:c>
      <x:c r="E980" s="11" t="n">
        <x:v>2.0316664412584</x:v>
      </x:c>
      <x:c r="F980" s="11" t="n">
        <x:v>88.15178376192802</x:v>
      </x:c>
      <x:c r="G980" s="17" t="n">
        <x:v>512.4067568749273</x:v>
      </x:c>
      <x:c r="H980" s="11" t="n">
        <x:v>2.094762364912848</x:v>
      </x:c>
      <x:c r="I980" s="11" t="n">
        <x:v>103.29937624843129</x:v>
      </x:c>
      <x:c r="J980" s="17" t="n">
        <x:v>493.7535477375558</x:v>
      </x:c>
    </x:row>
    <x:row r="981" ht="21" customHeight="1">
      <x:c r="A981" s="15" t="n">
        <x:v>980</x:v>
      </x:c>
      <x:c r="B981" s="11" t="n">
        <x:v>1.3957004498755503</x:v>
      </x:c>
      <x:c r="C981" s="11" t="n">
        <x:v>67.35045163036884</x:v>
      </x:c>
      <x:c r="D981" s="17" t="n">
        <x:v>509.8352941756904</x:v>
      </x:c>
      <x:c r="E981" s="11" t="n">
        <x:v>1.595793223721892</x:v>
      </x:c>
      <x:c r="F981" s="11" t="n">
        <x:v>71.00478159398439</x:v>
      </x:c>
      <x:c r="G981" s="17" t="n">
        <x:v>512.3833819961903</x:v>
      </x:c>
      <x:c r="H981" s="11" t="n">
        <x:v>1.4220577797029377</x:v>
      </x:c>
      <x:c r="I981" s="11" t="n">
        <x:v>71.41741583026545</x:v>
      </x:c>
      <x:c r="J981" s="17" t="n">
        <x:v>506.9759886102681</x:v>
      </x:c>
    </x:row>
    <x:row r="982" ht="21" customHeight="1">
      <x:c r="A982" s="15" t="n">
        <x:v>981</x:v>
      </x:c>
      <x:c r="B982" s="11" t="n">
        <x:v>1.220644036390317</x:v>
      </x:c>
      <x:c r="C982" s="11" t="n">
        <x:v>71.8138786518268</x:v>
      </x:c>
      <x:c r="D982" s="17" t="n">
        <x:v>520.282149315886</x:v>
      </x:c>
      <x:c r="E982" s="11" t="n">
        <x:v>1.474814412469711</x:v>
      </x:c>
      <x:c r="F982" s="11" t="n">
        <x:v>78.64475926809843</x:v>
      </x:c>
      <x:c r="G982" s="17" t="n">
        <x:v>521.6793431155924</x:v>
      </x:c>
      <x:c r="H982" s="11" t="n">
        <x:v>1.3225863438732928</x:v>
      </x:c>
      <x:c r="I982" s="11" t="n">
        <x:v>78.95850527081667</x:v>
      </x:c>
      <x:c r="J982" s="17" t="n">
        <x:v>515.8655332483434</x:v>
      </x:c>
    </x:row>
    <x:row r="983" ht="21" customHeight="1">
      <x:c r="A983" s="15" t="n">
        <x:v>982</x:v>
      </x:c>
      <x:c r="B983" s="11" t="n">
        <x:v>2.7188759894573784</x:v>
      </x:c>
      <x:c r="C983" s="11" t="n">
        <x:v>113.47195005568229</x:v>
      </x:c>
      <x:c r="D983" s="17" t="n">
        <x:v>493.8129354690278</x:v>
      </x:c>
      <x:c r="E983" s="11" t="n">
        <x:v>1.9199538235892144</x:v>
      </x:c>
      <x:c r="F983" s="11" t="n">
        <x:v>82.33101072181834</x:v>
      </x:c>
      <x:c r="G983" s="17" t="n">
        <x:v>525.6218099888737</x:v>
      </x:c>
      <x:c r="H983" s="11" t="n">
        <x:v>2.4083260668863584</x:v>
      </x:c>
      <x:c r="I983" s="11" t="n">
        <x:v>108.50372332254156</x:v>
      </x:c>
      <x:c r="J983" s="17" t="n">
        <x:v>498.2270714512965</x:v>
      </x:c>
    </x:row>
    <x:row r="984" ht="21" customHeight="1">
      <x:c r="A984" s="15" t="n">
        <x:v>983</x:v>
      </x:c>
      <x:c r="B984" s="11" t="n">
        <x:v>1.8829109898311664</x:v>
      </x:c>
      <x:c r="C984" s="11" t="n">
        <x:v>117.6406788646799</x:v>
      </x:c>
      <x:c r="D984" s="17" t="n">
        <x:v>488.8749308163434</x:v>
      </x:c>
      <x:c r="E984" s="11" t="n">
        <x:v>1.9037701238196576</x:v>
      </x:c>
      <x:c r="F984" s="11" t="n">
        <x:v>109.94883772743673</x:v>
      </x:c>
      <x:c r="G984" s="17" t="n">
        <x:v>502.53572808915</x:v>
      </x:c>
      <x:c r="H984" s="11" t="n">
        <x:v>1.8657163806829944</x:v>
      </x:c>
      <x:c r="I984" s="11" t="n">
        <x:v>122.82425013630048</x:v>
      </x:c>
      <x:c r="J984" s="17" t="n">
        <x:v>484.4396636080573</x:v>
      </x:c>
    </x:row>
    <x:row r="985" ht="21" customHeight="1">
      <x:c r="A985" s="15" t="n">
        <x:v>984</x:v>
      </x:c>
      <x:c r="B985" s="11" t="n">
        <x:v>1.2714935078840202</x:v>
      </x:c>
      <x:c r="C985" s="11" t="n">
        <x:v>82.07261133104367</x:v>
      </x:c>
      <x:c r="D985" s="17" t="n">
        <x:v>534.2313742267645</x:v>
      </x:c>
      <x:c r="E985" s="11" t="n">
        <x:v>1.5124927748837187</x:v>
      </x:c>
      <x:c r="F985" s="11" t="n">
        <x:v>88.85189162818601</x:v>
      </x:c>
      <x:c r="G985" s="17" t="n">
        <x:v>536.2568063376489</x:v>
      </x:c>
      <x:c r="H985" s="11" t="n">
        <x:v>1.347178584366525</x:v>
      </x:c>
      <x:c r="I985" s="11" t="n">
        <x:v>89.09670156278526</x:v>
      </x:c>
      <x:c r="J985" s="17" t="n">
        <x:v>529.7011257596434</x:v>
      </x:c>
    </x:row>
    <x:row r="986" ht="21" customHeight="1">
      <x:c r="A986" s="15" t="n">
        <x:v>985</x:v>
      </x:c>
      <x:c r="B986" s="11" t="n">
        <x:v>1.2774934941948146</x:v>
      </x:c>
      <x:c r="C986" s="11" t="n">
        <x:v>76.97922575741661</x:v>
      </x:c>
      <x:c r="D986" s="17" t="n">
        <x:v>536.6031452043862</x:v>
      </x:c>
      <x:c r="E986" s="11" t="n">
        <x:v>1.4819593606040449</x:v>
      </x:c>
      <x:c r="F986" s="11" t="n">
        <x:v>82.17547805682435</x:v>
      </x:c>
      <x:c r="G986" s="17" t="n">
        <x:v>538.8620535870084</x:v>
      </x:c>
      <x:c r="H986" s="11" t="n">
        <x:v>1.4593320741701228</x:v>
      </x:c>
      <x:c r="I986" s="11" t="n">
        <x:v>87.89014435529126</x:v>
      </x:c>
      <x:c r="J986" s="17" t="n">
        <x:v>529.2701734610118</x:v>
      </x:c>
    </x:row>
    <x:row r="987" ht="21" customHeight="1">
      <x:c r="A987" s="15" t="n">
        <x:v>986</x:v>
      </x:c>
      <x:c r="B987" s="11" t="n">
        <x:v>1.223025246236048</x:v>
      </x:c>
      <x:c r="C987" s="11" t="n">
        <x:v>62.10024031941013</x:v>
      </x:c>
      <x:c r="D987" s="17" t="n">
        <x:v>536.1154247294056</x:v>
      </x:c>
      <x:c r="E987" s="11" t="n">
        <x:v>1.4801053885726128</x:v>
      </x:c>
      <x:c r="F987" s="11" t="n">
        <x:v>68.03131519723028</x:v>
      </x:c>
      <x:c r="G987" s="17" t="n">
        <x:v>537.3270154322138</x:v>
      </x:c>
      <x:c r="H987" s="11" t="n">
        <x:v>1.3178101348560036</x:v>
      </x:c>
      <x:c r="I987" s="11" t="n">
        <x:v>68.02944637030228</x:v>
      </x:c>
      <x:c r="J987" s="17" t="n">
        <x:v>532.4521965997442</x:v>
      </x:c>
    </x:row>
    <x:row r="988" ht="21" customHeight="1">
      <x:c r="A988" s="15" t="n">
        <x:v>987</x:v>
      </x:c>
      <x:c r="B988" s="11" t="n">
        <x:v>1.476508576388572</x:v>
      </x:c>
      <x:c r="C988" s="11" t="n">
        <x:v>57.80745144548811</x:v>
      </x:c>
      <x:c r="D988" s="17" t="n">
        <x:v>549.2818950835599</x:v>
      </x:c>
      <x:c r="E988" s="11" t="n">
        <x:v>1.6411905469900534</x:v>
      </x:c>
      <x:c r="F988" s="11" t="n">
        <x:v>59.298892985162176</x:v>
      </x:c>
      <x:c r="G988" s="17" t="n">
        <x:v>552.3492259980942</x:v>
      </x:c>
      <x:c r="H988" s="11" t="n">
        <x:v>1.5327319621085225</x:v>
      </x:c>
      <x:c r="I988" s="11" t="n">
        <x:v>62.20063647169449</x:v>
      </x:c>
      <x:c r="J988" s="17" t="n">
        <x:v>546.0249520875634</x:v>
      </x:c>
    </x:row>
    <x:row r="989" ht="21" customHeight="1">
      <x:c r="A989" s="15" t="n">
        <x:v>988</x:v>
      </x:c>
      <x:c r="B989" s="11" t="n">
        <x:v>3.372907913281715</x:v>
      </x:c>
      <x:c r="C989" s="11" t="n">
        <x:v>126.58829251748904</x:v>
      </x:c>
      <x:c r="D989" s="17" t="n">
        <x:v>471.1444554251415</x:v>
      </x:c>
      <x:c r="E989" s="11" t="n">
        <x:v>2.3857283953869377</x:v>
      </x:c>
      <x:c r="F989" s="11" t="n">
        <x:v>85.45957003501148</x:v>
      </x:c>
      <x:c r="G989" s="17" t="n">
        <x:v>513.876253438561</x:v>
      </x:c>
      <x:c r="H989" s="11" t="n">
        <x:v>2.767256196583703</x:v>
      </x:c>
      <x:c r="I989" s="11" t="n">
        <x:v>113.13831553825015</x:v>
      </x:c>
      <x:c r="J989" s="17" t="n">
        <x:v>483.6685677775245</x:v>
      </x:c>
    </x:row>
    <x:row r="990" ht="21" customHeight="1">
      <x:c r="A990" s="15" t="n">
        <x:v>989</x:v>
      </x:c>
      <x:c r="B990" s="11" t="n">
        <x:v>5.0772112495270925</x:v>
      </x:c>
      <x:c r="C990" s="11" t="n">
        <x:v>172.81550492087473</x:v>
      </x:c>
      <x:c r="D990" s="17" t="n">
        <x:v>433.6709558008697</x:v>
      </x:c>
      <x:c r="E990" s="11" t="n">
        <x:v>2.0986491800431497</x:v>
      </x:c>
      <x:c r="F990" s="11" t="n">
        <x:v>78.21269849582056</x:v>
      </x:c>
      <x:c r="G990" s="17" t="n">
        <x:v>526.7633880127648</x:v>
      </x:c>
      <x:c r="H990" s="11" t="n">
        <x:v>3.115480491320393</x:v>
      </x:c>
      <x:c r="I990" s="11" t="n">
        <x:v>119.62103284860358</x:v>
      </x:c>
      <x:c r="J990" s="17" t="n">
        <x:v>484.8885912535394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1.096078800744138</x:v>
      </x:c>
      <x:c r="F991" s="11" t="n">
        <x:v>67.5815138350737</x:v>
      </x:c>
      <x:c r="G991" s="17" t="n">
        <x:v>523.6616940230449</x:v>
      </x:c>
      <x:c r="H991" s="11" t="n">
        <x:v>1.0096371853408397</x:v>
      </x:c>
      <x:c r="I991" s="11" t="n">
        <x:v>65.80499798103149</x:v>
      </x:c>
      <x:c r="J991" s="17" t="n">
        <x:v>520.5633381031109</x:v>
      </x:c>
    </x:row>
    <x:row r="992" ht="21" customHeight="1">
      <x:c r="A992" s="15" t="n">
        <x:v>991</x:v>
      </x:c>
      <x:c r="B992" s="11" t="n">
        <x:v>1.205487460375347</x:v>
      </x:c>
      <x:c r="C992" s="11" t="n">
        <x:v>59.22104781327333</x:v>
      </x:c>
      <x:c r="D992" s="17" t="n">
        <x:v>527.9140344067805</x:v>
      </x:c>
      <x:c r="E992" s="11" t="n">
        <x:v>1.4263440902391002</x:v>
      </x:c>
      <x:c r="F992" s="11" t="n">
        <x:v>64.40320592456624</x:v>
      </x:c>
      <x:c r="G992" s="17" t="n">
        <x:v>529.1135860443934</x:v>
      </x:c>
      <x:c r="H992" s="11" t="n">
        <x:v>1.382254750909127</x:v>
      </x:c>
      <x:c r="I992" s="11" t="n">
        <x:v>67.5675463948737</x:v>
      </x:c>
      <x:c r="J992" s="17" t="n">
        <x:v>522.6716904986031</x:v>
      </x:c>
    </x:row>
    <x:row r="993" ht="21" customHeight="1">
      <x:c r="A993" s="15" t="n">
        <x:v>992</x:v>
      </x:c>
      <x:c r="B993" s="11" t="n">
        <x:v>1.1242639197135873</x:v>
      </x:c>
      <x:c r="C993" s="11" t="n">
        <x:v>63.31390551520288</x:v>
      </x:c>
      <x:c r="D993" s="17" t="n">
        <x:v>521.9298069250129</x:v>
      </x:c>
      <x:c r="E993" s="11" t="n">
        <x:v>1.3944297034737871</x:v>
      </x:c>
      <x:c r="F993" s="11" t="n">
        <x:v>70.87320036532056</x:v>
      </x:c>
      <x:c r="G993" s="17" t="n">
        <x:v>522.5805550121551</x:v>
      </x:c>
      <x:c r="H993" s="11" t="n">
        <x:v>1.2926254172139986</x:v>
      </x:c>
      <x:c r="I993" s="11" t="n">
        <x:v>71.94276994597789</x:v>
      </x:c>
      <x:c r="J993" s="17" t="n">
        <x:v>517.0527296818775</x:v>
      </x:c>
    </x:row>
    <x:row r="994" ht="21" customHeight="1">
      <x:c r="A994" s="15" t="n">
        <x:v>993</x:v>
      </x:c>
      <x:c r="B994" s="11" t="n">
        <x:v>2.017032787921124</x:v>
      </x:c>
      <x:c r="C994" s="11" t="n">
        <x:v>113.22551264955086</x:v>
      </x:c>
      <x:c r="D994" s="17" t="n">
        <x:v>492.65733751197934</x:v>
      </x:c>
      <x:c r="E994" s="11" t="n">
        <x:v>1.713230533170503</x:v>
      </x:c>
      <x:c r="F994" s="11" t="n">
        <x:v>96.24962445452586</x:v>
      </x:c>
      <x:c r="G994" s="17" t="n">
        <x:v>512.3002601128695</x:v>
      </x:c>
      <x:c r="H994" s="11" t="n">
        <x:v>2.008975128797839</x:v>
      </x:c>
      <x:c r="I994" s="11" t="n">
        <x:v>118.89818787042265</x:v>
      </x:c>
      <x:c r="J994" s="17" t="n">
        <x:v>487.6700933113612</x:v>
      </x:c>
    </x:row>
    <x:row r="995" ht="21" customHeight="1">
      <x:c r="A995" s="15" t="n">
        <x:v>994</x:v>
      </x:c>
      <x:c r="B995" s="11" t="n">
        <x:v>1.8136460691131504</x:v>
      </x:c>
      <x:c r="C995" s="11" t="n">
        <x:v>74.77830092261354</x:v>
      </x:c>
      <x:c r="D995" s="17" t="n">
        <x:v>509.9526006455234</x:v>
      </x:c>
      <x:c r="E995" s="11" t="n">
        <x:v>1.937624550361653</x:v>
      </x:c>
      <x:c r="F995" s="11" t="n">
        <x:v>72.53950272670025</x:v>
      </x:c>
      <x:c r="G995" s="17" t="n">
        <x:v>516.8276392823544</x:v>
      </x:c>
      <x:c r="H995" s="11" t="n">
        <x:v>1.783979981742109</x:v>
      </x:c>
      <x:c r="I995" s="11" t="n">
        <x:v>77.49906351586274</x:v>
      </x:c>
      <x:c r="J995" s="17" t="n">
        <x:v>507.6670214648525</x:v>
      </x:c>
    </x:row>
    <x:row r="996" ht="21" customHeight="1">
      <x:c r="A996" s="15" t="n">
        <x:v>995</x:v>
      </x:c>
      <x:c r="B996" s="11" t="n">
        <x:v>1.2513943462335773</x:v>
      </x:c>
      <x:c r="C996" s="11" t="n">
        <x:v>75.26172495006583</x:v>
      </x:c>
      <x:c r="D996" s="17" t="n">
        <x:v>512.963834437368</x:v>
      </x:c>
      <x:c r="E996" s="11" t="n">
        <x:v>1.480429421894938</x:v>
      </x:c>
      <x:c r="F996" s="11" t="n">
        <x:v>81.31252853499687</x:v>
      </x:c>
      <x:c r="G996" s="17" t="n">
        <x:v>514.8087850639334</x:v>
      </x:c>
      <x:c r="H996" s="11" t="n">
        <x:v>1.3908358726929293</x:v>
      </x:c>
      <x:c r="I996" s="11" t="n">
        <x:v>84.24792323326503</x:v>
      </x:c>
      <x:c r="J996" s="17" t="n">
        <x:v>507.155293670496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0.966932788679829</x:v>
      </x:c>
      <x:c r="F997" s="11" t="n">
        <x:v>54.26317638347452</x:v>
      </x:c>
      <x:c r="G997" s="17" t="n">
        <x:v>548.1962903783719</x:v>
      </x:c>
      <x:c r="H997" s="11" t="n">
        <x:v>1.0226367368493767</x:v>
      </x:c>
      <x:c r="I997" s="11" t="n">
        <x:v>56.566232386347934</x:v>
      </x:c>
      <x:c r="J997" s="17" t="n">
        <x:v>544.5491772064227</x:v>
      </x:c>
    </x:row>
    <x:row r="998" ht="21" customHeight="1">
      <x:c r="A998" s="15" t="n">
        <x:v>997</x:v>
      </x:c>
      <x:c r="B998" s="11" t="n">
        <x:v>1.637168363994696</x:v>
      </x:c>
      <x:c r="C998" s="11" t="n">
        <x:v>105.95350430652448</x:v>
      </x:c>
      <x:c r="D998" s="17" t="n">
        <x:v>523.9027307661725</x:v>
      </x:c>
      <x:c r="E998" s="11" t="n">
        <x:v>1.7076496682917215</x:v>
      </x:c>
      <x:c r="F998" s="11" t="n">
        <x:v>103.46798060054834</x:v>
      </x:c>
      <x:c r="G998" s="17" t="n">
        <x:v>532.7294097606106</x:v>
      </x:c>
      <x:c r="H998" s="11" t="n">
        <x:v>1.6981261409091368</x:v>
      </x:c>
      <x:c r="I998" s="11" t="n">
        <x:v>114.2152872354135</x:v>
      </x:c>
      <x:c r="J998" s="17" t="n">
        <x:v>517.3337240040771</x:v>
      </x:c>
    </x:row>
    <x:row r="999" ht="21" customHeight="1">
      <x:c r="A999" s="15" t="n">
        <x:v>998</x:v>
      </x:c>
      <x:c r="B999" s="11" t="n">
        <x:v>1.8809924330149688</x:v>
      </x:c>
      <x:c r="C999" s="11" t="n">
        <x:v>94.54562783285294</x:v>
      </x:c>
      <x:c r="D999" s="17" t="n">
        <x:v>520.80495912327</x:v>
      </x:c>
      <x:c r="E999" s="11" t="n">
        <x:v>1.9517252247298944</x:v>
      </x:c>
      <x:c r="F999" s="11" t="n">
        <x:v>89.58325969215922</x:v>
      </x:c>
      <x:c r="G999" s="17" t="n">
        <x:v>530.9942334986912</x:v>
      </x:c>
      <x:c r="H999" s="11" t="n">
        <x:v>1.8486359028200847</x:v>
      </x:c>
      <x:c r="I999" s="11" t="n">
        <x:v>98.0297643416777</x:v>
      </x:c>
      <x:c r="J999" s="17" t="n">
        <x:v>517.8207454655501</x:v>
      </x:c>
    </x:row>
    <x:row r="1000" ht="21" customHeight="1">
      <x:c r="A1000" s="15" t="n">
        <x:v>999</x:v>
      </x:c>
      <x:c r="B1000" s="11" t="n">
        <x:v>19.78472181607409</x:v>
      </x:c>
      <x:c r="C1000" s="11" t="n">
        <x:v>611.151468651266</x:v>
      </x:c>
      <x:c r="D1000" s="17" t="n">
        <x:v>0</x:v>
      </x:c>
      <x:c r="E1000" s="11" t="n">
        <x:v>1.4976180198882934</x:v>
      </x:c>
      <x:c r="F1000" s="11" t="n">
        <x:v>66.78635517127135</x:v>
      </x:c>
      <x:c r="G1000" s="17" t="n">
        <x:v>536.708672160089</x:v>
      </x:c>
      <x:c r="H1000" s="11" t="n">
        <x:v>2.505644283477497</x:v>
      </x:c>
      <x:c r="I1000" s="11" t="n">
        <x:v>100.19273853040391</x:v>
      </x:c>
      <x:c r="J1000" s="17" t="n">
        <x:v>505.2177144225262</x:v>
      </x:c>
    </x:row>
    <x:row r="1001" ht="21" customHeight="1">
      <x:c r="A1001" s="15" t="n">
        <x:v>1000</x:v>
      </x:c>
      <x:c r="B1001" s="11" t="n">
        <x:v>2.4506264837026226</x:v>
      </x:c>
      <x:c r="C1001" s="11" t="n">
        <x:v>112.42675049112516</x:v>
      </x:c>
      <x:c r="D1001" s="17" t="n">
        <x:v>508.2044969409805</x:v>
      </x:c>
      <x:c r="E1001" s="11" t="n">
        <x:v>2.296983764317228</x:v>
      </x:c>
      <x:c r="F1001" s="11" t="n">
        <x:v>95.59815837307636</x:v>
      </x:c>
      <x:c r="G1001" s="17" t="n">
        <x:v>529.1280072626583</x:v>
      </x:c>
      <x:c r="H1001" s="11" t="n">
        <x:v>2.2903478497549097</x:v>
      </x:c>
      <x:c r="I1001" s="11" t="n">
        <x:v>112.00553444992592</x:v>
      </x:c>
      <x:c r="J1001" s="17" t="n">
        <x:v>508.4743591206869</x:v>
      </x:c>
    </x:row>
    <x:row r="1002" ht="21" customHeight="1">
      <x:c r="A1002" s="15" t="n">
        <x:v>1001</x:v>
      </x:c>
      <x:c r="B1002" s="11" t="n">
        <x:v>1.94926621295474</x:v>
      </x:c>
      <x:c r="C1002" s="11" t="n">
        <x:v>71.45948305508222</x:v>
      </x:c>
      <x:c r="D1002" s="17" t="n">
        <x:v>508.19151162560615</x:v>
      </x:c>
      <x:c r="E1002" s="11" t="n">
        <x:v>1.5393887852057428</x:v>
      </x:c>
      <x:c r="F1002" s="11" t="n">
        <x:v>60.09345709665371</x:v>
      </x:c>
      <x:c r="G1002" s="17" t="n">
        <x:v>520.2669835836718</x:v>
      </x:c>
      <x:c r="H1002" s="11" t="n">
        <x:v>1.956172667913167</x:v>
      </x:c>
      <x:c r="I1002" s="11" t="n">
        <x:v>75.40935913144214</x:v>
      </x:c>
      <x:c r="J1002" s="17" t="n">
        <x:v>504.7725380962347</x:v>
      </x:c>
    </x:row>
    <x:row r="1003" ht="21" customHeight="1">
      <x:c r="A1003" s="15" t="n">
        <x:v>1002</x:v>
      </x:c>
      <x:c r="B1003" s="11" t="n">
        <x:v>2.823313068167251</x:v>
      </x:c>
      <x:c r="C1003" s="11" t="n">
        <x:v>97.07639998995526</x:v>
      </x:c>
      <x:c r="D1003" s="17" t="n">
        <x:v>483.3977308524962</x:v>
      </x:c>
      <x:c r="E1003" s="11" t="n">
        <x:v>2.077410281795127</x:v>
      </x:c>
      <x:c r="F1003" s="11" t="n">
        <x:v>70.56039228901777</x:v>
      </x:c>
      <x:c r="G1003" s="17" t="n">
        <x:v>511.0622705601164</x:v>
      </x:c>
      <x:c r="H1003" s="11" t="n">
        <x:v>2.472508541634239</x:v>
      </x:c>
      <x:c r="I1003" s="11" t="n">
        <x:v>91.8912339632754</x:v>
      </x:c>
      <x:c r="J1003" s="17" t="n">
        <x:v>488.0620114844444</x:v>
      </x:c>
    </x:row>
    <x:row r="1004" ht="21" customHeight="1">
      <x:c r="A1004" s="15" t="n">
        <x:v>1003</x:v>
      </x:c>
      <x:c r="B1004" s="11" t="n">
        <x:v>1.2466445451630703</x:v>
      </x:c>
      <x:c r="C1004" s="11" t="n">
        <x:v>54.69726490225529</x:v>
      </x:c>
      <x:c r="D1004" s="17" t="n">
        <x:v>535.2524275814108</x:v>
      </x:c>
      <x:c r="E1004" s="11" t="n">
        <x:v>1.5009613437941105</x:v>
      </x:c>
      <x:c r="F1004" s="11" t="n">
        <x:v>59.12397682269018</x:v>
      </x:c>
      <x:c r="G1004" s="17" t="n">
        <x:v>536.5914645198569</x:v>
      </x:c>
      <x:c r="H1004" s="11" t="n">
        <x:v>1.551475126985854</x:v>
      </x:c>
      <x:c r="I1004" s="11" t="n">
        <x:v>65.6261381751949</x:v>
      </x:c>
      <x:c r="J1004" s="17" t="n">
        <x:v>527.8227277477092</x:v>
      </x:c>
    </x:row>
    <x:row r="1005" ht="21" customHeight="1">
      <x:c r="A1005" s="15" t="n">
        <x:v>1004</x:v>
      </x:c>
      <x:c r="B1005" s="11" t="n">
        <x:v>30.444367792305552</x:v>
      </x:c>
      <x:c r="C1005" s="11" t="n">
        <x:v>608.3218846218805</x:v>
      </x:c>
      <x:c r="D1005" s="17" t="n">
        <x:v>0</x:v>
      </x:c>
      <x:c r="E1005" s="11" t="n">
        <x:v>4.3824710777308535</x:v>
      </x:c>
      <x:c r="F1005" s="11" t="n">
        <x:v>78.472432145219</x:v>
      </x:c>
      <x:c r="G1005" s="17" t="n">
        <x:v>530.503926674829</x:v>
      </x:c>
      <x:c r="H1005" s="11" t="n">
        <x:v>5.316391191158274</x:v>
      </x:c>
      <x:c r="I1005" s="11" t="n">
        <x:v>123.3465040368311</x:v>
      </x:c>
      <x:c r="J1005" s="17" t="n">
        <x:v>483.29312632078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1.135467837554388</x:v>
      </x:c>
      <x:c r="F1006" s="11" t="n">
        <x:v>44.97682049565135</x:v>
      </x:c>
      <x:c r="G1006" s="17" t="n">
        <x:v>539.1235262227107</x:v>
      </x:c>
      <x:c r="H1006" s="11" t="n">
        <x:v>1.006862820175716</x:v>
      </x:c>
      <x:c r="I1006" s="11" t="n">
        <x:v>43.062103496435206</x:v>
      </x:c>
      <x:c r="J1006" s="17" t="n">
        <x:v>537.291018713534</x:v>
      </x:c>
    </x:row>
    <x:row r="1007" ht="21" customHeight="1">
      <x:c r="A1007" s="15" t="n">
        <x:v>1006</x:v>
      </x:c>
      <x:c r="B1007" s="11" t="n">
        <x:v>1.3299795234550846</x:v>
      </x:c>
      <x:c r="C1007" s="11" t="n">
        <x:v>66.10907383365279</x:v>
      </x:c>
      <x:c r="D1007" s="17" t="n">
        <x:v>523.3163031273659</x:v>
      </x:c>
      <x:c r="E1007" s="11" t="n">
        <x:v>1.5485229603049788</x:v>
      </x:c>
      <x:c r="F1007" s="11" t="n">
        <x:v>70.66286075290549</x:v>
      </x:c>
      <x:c r="G1007" s="17" t="n">
        <x:v>525.3451691946563</x:v>
      </x:c>
      <x:c r="H1007" s="11" t="n">
        <x:v>1.3754295151875144</x:v>
      </x:c>
      <x:c r="I1007" s="11" t="n">
        <x:v>70.74915326130959</x:v>
      </x:c>
      <x:c r="J1007" s="17" t="n">
        <x:v>520.1924916032451</x:v>
      </x:c>
    </x:row>
    <x:row r="1008" ht="21" customHeight="1">
      <x:c r="A1008" s="15" t="n">
        <x:v>1007</x:v>
      </x:c>
      <x:c r="B1008" s="11" t="n">
        <x:v>1.6294518631488075</x:v>
      </x:c>
      <x:c r="C1008" s="11" t="n">
        <x:v>72.63863116750886</x:v>
      </x:c>
      <x:c r="D1008" s="17" t="n">
        <x:v>505.7587177019963</x:v>
      </x:c>
      <x:c r="E1008" s="11" t="n">
        <x:v>1.7295235604613723</x:v>
      </x:c>
      <x:c r="F1008" s="11" t="n">
        <x:v>71.44614882598191</x:v>
      </x:c>
      <x:c r="G1008" s="17" t="n">
        <x:v>511.5623959121498</x:v>
      </x:c>
      <x:c r="H1008" s="11" t="n">
        <x:v>1.704213966060392</x:v>
      </x:c>
      <x:c r="I1008" s="11" t="n">
        <x:v>78.74872666386888</x:v>
      </x:c>
      <x:c r="J1008" s="17" t="n">
        <x:v>500.9030898416021</x:v>
      </x:c>
    </x:row>
    <x:row r="1009" ht="21" customHeight="1">
      <x:c r="A1009" s="15" t="n">
        <x:v>1008</x:v>
      </x:c>
      <x:c r="B1009" s="11" t="n">
        <x:v>15.8011527429657</x:v>
      </x:c>
      <x:c r="C1009" s="11" t="n">
        <x:v>615.5361556907751</x:v>
      </x:c>
      <x:c r="D1009" s="17" t="n">
        <x:v>0</x:v>
      </x:c>
      <x:c r="E1009" s="11" t="n">
        <x:v>1.7989898046524266</x:v>
      </x:c>
      <x:c r="F1009" s="11" t="n">
        <x:v>93.25666588955194</x:v>
      </x:c>
      <x:c r="G1009" s="17" t="n">
        <x:v>515.6317309202792</x:v>
      </x:c>
      <x:c r="H1009" s="11" t="n">
        <x:v>3.165039355959109</x:v>
      </x:c>
      <x:c r="I1009" s="11" t="n">
        <x:v>153.48326633782997</x:v>
      </x:c>
      <x:c r="J1009" s="17" t="n">
        <x:v>456.8484389323005</x:v>
      </x:c>
    </x:row>
    <x:row r="1010" ht="21" customHeight="1">
      <x:c r="A1010" s="15" t="n">
        <x:v>1009</x:v>
      </x:c>
      <x:c r="B1010" s="11" t="n">
        <x:v>28.2644011683889</x:v>
      </x:c>
      <x:c r="C1010" s="11" t="n">
        <x:v>576.847439600368</x:v>
      </x:c>
      <x:c r="D1010" s="17" t="n">
        <x:v>0</x:v>
      </x:c>
      <x:c r="E1010" s="11" t="n">
        <x:v>1.5532152430466648</x:v>
      </x:c>
      <x:c r="F1010" s="11" t="n">
        <x:v>49.00134117923748</x:v>
      </x:c>
      <x:c r="G1010" s="17" t="n">
        <x:v>523.0257607300224</x:v>
      </x:c>
      <x:c r="H1010" s="11" t="n">
        <x:v>4.604022252195474</x:v>
      </x:c>
      <x:c r="I1010" s="11" t="n">
        <x:v>111.56074360713828</x:v>
      </x:c>
      <x:c r="J1010" s="17" t="n">
        <x:v>463.3425876059328</x:v>
      </x:c>
    </x:row>
    <x:row r="1011" ht="21" customHeight="1">
      <x:c r="A1011" s="15" t="n">
        <x:v>1010</x:v>
      </x:c>
      <x:c r="B1011" s="11" t="n">
        <x:v>1.4253167166681289</x:v>
      </x:c>
      <x:c r="C1011" s="11" t="n">
        <x:v>62.496766901341005</x:v>
      </x:c>
      <x:c r="D1011" s="17" t="n">
        <x:v>519.691076612897</x:v>
      </x:c>
      <x:c r="E1011" s="11" t="n">
        <x:v>1.637515931424274</x:v>
      </x:c>
      <x:c r="F1011" s="11" t="n">
        <x:v>65.45143945292746</x:v>
      </x:c>
      <x:c r="G1011" s="17" t="n">
        <x:v>522.3397967595818</x:v>
      </x:c>
      <x:c r="H1011" s="11" t="n">
        <x:v>1.4643492422595736</x:v>
      </x:c>
      <x:c r="I1011" s="11" t="n">
        <x:v>66.66476852054008</x:v>
      </x:c>
      <x:c r="J1011" s="17" t="n">
        <x:v>516.6958756035488</x:v>
      </x:c>
    </x:row>
    <x:row r="1012" ht="21" customHeight="1">
      <x:c r="A1012" s="15" t="n">
        <x:v>1011</x:v>
      </x:c>
      <x:c r="B1012" s="11" t="n">
        <x:v>1.9131263791187547</x:v>
      </x:c>
      <x:c r="C1012" s="11" t="n">
        <x:v>80.0737675081235</x:v>
      </x:c>
      <x:c r="D1012" s="17" t="n">
        <x:v>509.3349280143027</x:v>
      </x:c>
      <x:c r="E1012" s="11" t="n">
        <x:v>1.950225415849752</x:v>
      </x:c>
      <x:c r="F1012" s="11" t="n">
        <x:v>74.94030317858592</x:v>
      </x:c>
      <x:c r="G1012" s="17" t="n">
        <x:v>518.6153527021593</x:v>
      </x:c>
      <x:c r="H1012" s="11" t="n">
        <x:v>1.8785465889008752</x:v>
      </x:c>
      <x:c r="I1012" s="11" t="n">
        <x:v>83.00306923790423</x:v>
      </x:c>
      <x:c r="J1012" s="17" t="n">
        <x:v>506.80466969128327</x:v>
      </x:c>
    </x:row>
    <x:row r="1013" ht="21" customHeight="1">
      <x:c r="A1013" s="15" t="n">
        <x:v>1012</x:v>
      </x:c>
      <x:c r="B1013" s="11" t="n">
        <x:v>2.335085175702769</x:v>
      </x:c>
      <x:c r="C1013" s="11" t="n">
        <x:v>123.59308429378268</x:v>
      </x:c>
      <x:c r="D1013" s="17" t="n">
        <x:v>488.065480895918</x:v>
      </x:c>
      <x:c r="E1013" s="11" t="n">
        <x:v>1.79711917883448</x:v>
      </x:c>
      <x:c r="F1013" s="11" t="n">
        <x:v>97.45614215935642</x:v>
      </x:c>
      <x:c r="G1013" s="17" t="n">
        <x:v>515.5692831478228</x:v>
      </x:c>
      <x:c r="H1013" s="11" t="n">
        <x:v>2.1895692842536976</x:v>
      </x:c>
      <x:c r="I1013" s="11" t="n">
        <x:v>123.78546626063144</x:v>
      </x:c>
      <x:c r="J1013" s="17" t="n">
        <x:v>487.7610368139455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1.338832962847296</x:v>
      </x:c>
      <x:c r="F1014" s="11" t="n">
        <x:v>57.87417689101545</x:v>
      </x:c>
      <x:c r="G1014" s="17" t="n">
        <x:v>526.3711927582306</x:v>
      </x:c>
      <x:c r="H1014" s="11" t="n">
        <x:v>1.197232550883426</x:v>
      </x:c>
      <x:c r="I1014" s="11" t="n">
        <x:v>56.97114821014837</x:v>
      </x:c>
      <x:c r="J1014" s="17" t="n">
        <x:v>522.9520034009257</x:v>
      </x:c>
    </x:row>
    <x:row r="1015" ht="21" customHeight="1">
      <x:c r="A1015" s="15" t="n">
        <x:v>1014</x:v>
      </x:c>
      <x:c r="B1015" s="11" t="n">
        <x:v>1.568722356148745</x:v>
      </x:c>
      <x:c r="C1015" s="11" t="n">
        <x:v>85.21670901222879</x:v>
      </x:c>
      <x:c r="D1015" s="17" t="n">
        <x:v>512.513908369634</x:v>
      </x:c>
      <x:c r="E1015" s="11" t="n">
        <x:v>1.631206173026882</x:v>
      </x:c>
      <x:c r="F1015" s="11" t="n">
        <x:v>83.86655208940027</x:v>
      </x:c>
      <x:c r="G1015" s="17" t="n">
        <x:v>519.0128360588467</x:v>
      </x:c>
      <x:c r="H1015" s="11" t="n">
        <x:v>1.6509246308646577</x:v>
      </x:c>
      <x:c r="I1015" s="11" t="n">
        <x:v>92.75394929813976</x:v>
      </x:c>
      <x:c r="J1015" s="17" t="n">
        <x:v>506.6619897080852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1.2728572717968052</x:v>
      </x:c>
      <x:c r="F1016" s="11" t="n">
        <x:v>68.75754956002038</x:v>
      </x:c>
      <x:c r="G1016" s="17" t="n">
        <x:v>513.7089927576918</x:v>
      </x:c>
      <x:c r="H1016" s="11" t="n">
        <x:v>1.829403517371178</x:v>
      </x:c>
      <x:c r="I1016" s="11" t="n">
        <x:v>90.7296288508383</x:v>
      </x:c>
      <x:c r="J1016" s="17" t="n">
        <x:v>493.54649682393625</x:v>
      </x:c>
    </x:row>
    <x:row r="1017" ht="21" customHeight="1">
      <x:c r="A1017" s="15" t="n">
        <x:v>1016</x:v>
      </x:c>
      <x:c r="B1017" s="11" t="n">
        <x:v>2.377951564491207</x:v>
      </x:c>
      <x:c r="C1017" s="11" t="n">
        <x:v>106.33370004016916</x:v>
      </x:c>
      <x:c r="D1017" s="17" t="n">
        <x:v>484.1207857586912</x:v>
      </x:c>
      <x:c r="E1017" s="11" t="n">
        <x:v>2.281992813880984</x:v>
      </x:c>
      <x:c r="F1017" s="11" t="n">
        <x:v>92.19353978990333</x:v>
      </x:c>
      <x:c r="G1017" s="17" t="n">
        <x:v>502.4458029803957</x:v>
      </x:c>
      <x:c r="H1017" s="11" t="n">
        <x:v>2.243897552089467</x:v>
      </x:c>
      <x:c r="I1017" s="11" t="n">
        <x:v>106.64743447944812</x:v>
      </x:c>
      <x:c r="J1017" s="17" t="n">
        <x:v>483.7565813460184</x:v>
      </x:c>
    </x:row>
    <x:row r="1018" ht="21" customHeight="1">
      <x:c r="A1018" s="15" t="n">
        <x:v>1017</x:v>
      </x:c>
      <x:c r="B1018" s="11" t="n">
        <x:v>2.311018265454208</x:v>
      </x:c>
      <x:c r="C1018" s="11" t="n">
        <x:v>101.23515293379708</x:v>
      </x:c>
      <x:c r="D1018" s="17" t="n">
        <x:v>492.6543929830953</x:v>
      </x:c>
      <x:c r="E1018" s="11" t="n">
        <x:v>2.030631501372417</x:v>
      </x:c>
      <x:c r="F1018" s="11" t="n">
        <x:v>84.40871978971339</x:v>
      </x:c>
      <x:c r="G1018" s="17" t="n">
        <x:v>512.4336583207677</x:v>
      </x:c>
      <x:c r="H1018" s="11" t="n">
        <x:v>2.162727714017316</x:v>
      </x:c>
      <x:c r="I1018" s="11" t="n">
        <x:v>101.32291780402088</x:v>
      </x:c>
      <x:c r="J1018" s="17" t="n">
        <x:v>492.4527803499219</x:v>
      </x:c>
    </x:row>
    <x:row r="1019" ht="21" customHeight="1">
      <x:c r="A1019" s="15" t="n">
        <x:v>1018</x:v>
      </x:c>
      <x:c r="B1019" s="11" t="n">
        <x:v>5.317143180729335</x:v>
      </x:c>
      <x:c r="C1019" s="11" t="n">
        <x:v>168.11026495976873</x:v>
      </x:c>
      <x:c r="D1019" s="17" t="n">
        <x:v>428.2528548612936</x:v>
      </x:c>
      <x:c r="E1019" s="11" t="n">
        <x:v>2.0507516628906384</x:v>
      </x:c>
      <x:c r="F1019" s="11" t="n">
        <x:v>72.54308148706212</x:v>
      </x:c>
      <x:c r="G1019" s="17" t="n">
        <x:v>522.0333379558871</x:v>
      </x:c>
      <x:c r="H1019" s="11" t="n">
        <x:v>3.142942976715622</x:v>
      </x:c>
      <x:c r="I1019" s="11" t="n">
        <x:v>112.50848860457114</x:v>
      </x:c>
      <x:c r="J1019" s="17" t="n">
        <x:v>481.9071546535914</x:v>
      </x:c>
    </x:row>
    <x:row r="1020" ht="21" customHeight="1">
      <x:c r="A1020" s="15" t="n">
        <x:v>1019</x:v>
      </x:c>
      <x:c r="B1020" s="11" t="n">
        <x:v>2.073810649974628</x:v>
      </x:c>
      <x:c r="C1020" s="11" t="n">
        <x:v>107.13312168759984</x:v>
      </x:c>
      <x:c r="D1020" s="17" t="n">
        <x:v>527.4478666330356</x:v>
      </x:c>
      <x:c r="E1020" s="11" t="n">
        <x:v>2.071963026772216</x:v>
      </x:c>
      <x:c r="F1020" s="11" t="n">
        <x:v>97.59661153281262</x:v>
      </x:c>
      <x:c r="G1020" s="17" t="n">
        <x:v>542.0260733362397</x:v>
      </x:c>
      <x:c r="H1020" s="11" t="n">
        <x:v>2.0002361152323784</x:v>
      </x:c>
      <x:c r="I1020" s="11" t="n">
        <x:v>109.54041299697862</x:v>
      </x:c>
      <x:c r="J1020" s="17" t="n">
        <x:v>525.2719109316577</x:v>
      </x:c>
    </x:row>
    <x:row r="1021" ht="21" customHeight="1">
      <x:c r="A1021" s="15" t="n">
        <x:v>1020</x:v>
      </x:c>
      <x:c r="B1021" s="11" t="n">
        <x:v>1.863785667095885</x:v>
      </x:c>
      <x:c r="C1021" s="11" t="n">
        <x:v>85.4097827398933</x:v>
      </x:c>
      <x:c r="D1021" s="17" t="n">
        <x:v>500.1248054771498</x:v>
      </x:c>
      <x:c r="E1021" s="11" t="n">
        <x:v>1.7536570565813274</x:v>
      </x:c>
      <x:c r="F1021" s="11" t="n">
        <x:v>77.38973039578619</x:v>
      </x:c>
      <x:c r="G1021" s="17" t="n">
        <x:v>511.4343925064799</x:v>
      </x:c>
      <x:c r="H1021" s="11" t="n">
        <x:v>1.887824049667789</x:v>
      </x:c>
      <x:c r="I1021" s="11" t="n">
        <x:v>90.69424273337502</x:v>
      </x:c>
      <x:c r="J1021" s="17" t="n">
        <x:v>495.6458042063401</x:v>
      </x:c>
    </x:row>
    <x:row r="1022" ht="21" customHeight="1">
      <x:c r="A1022" s="15" t="n">
        <x:v>1021</x:v>
      </x:c>
      <x:c r="B1022" s="11" t="n">
        <x:v>1.9357668401000885</x:v>
      </x:c>
      <x:c r="C1022" s="11" t="n">
        <x:v>86.13214858432352</x:v>
      </x:c>
      <x:c r="D1022" s="17" t="n">
        <x:v>508.85817049493824</x:v>
      </x:c>
      <x:c r="E1022" s="11" t="n">
        <x:v>1.8613224161106785</x:v>
      </x:c>
      <x:c r="F1022" s="11" t="n">
        <x:v>78.24578501002385</x:v>
      </x:c>
      <x:c r="G1022" s="17" t="n">
        <x:v>520.3147498681516</x:v>
      </x:c>
      <x:c r="H1022" s="11" t="n">
        <x:v>1.91449913450816</x:v>
      </x:c>
      <x:c r="I1022" s="11" t="n">
        <x:v>89.78355949806766</x:v>
      </x:c>
      <x:c r="J1022" s="17" t="n">
        <x:v>505.71011639736287</x:v>
      </x:c>
    </x:row>
    <x:row r="1023" ht="21" customHeight="1">
      <x:c r="A1023" s="15" t="n">
        <x:v>1022</x:v>
      </x:c>
      <x:c r="B1023" s="11" t="n">
        <x:v>1.8111225100760373</x:v>
      </x:c>
      <x:c r="C1023" s="11" t="n">
        <x:v>100.93801390082204</x:v>
      </x:c>
      <x:c r="D1023" s="17" t="n">
        <x:v>502.54621537497167</x:v>
      </x:c>
      <x:c r="E1023" s="11" t="n">
        <x:v>1.6318017064485717</x:v>
      </x:c>
      <x:c r="F1023" s="11" t="n">
        <x:v>90.28242451899882</x:v>
      </x:c>
      <x:c r="G1023" s="17" t="n">
        <x:v>516.4971299844024</x:v>
      </x:c>
      <x:c r="H1023" s="11" t="n">
        <x:v>1.960476029112126</x:v>
      </x:c>
      <x:c r="I1023" s="11" t="n">
        <x:v>112.48202249626148</x:v>
      </x:c>
      <x:c r="J1023" s="17" t="n">
        <x:v>492.8179607202536</x:v>
      </x:c>
    </x:row>
    <x:row r="1024" ht="21" customHeight="1">
      <x:c r="A1024" s="15" t="n">
        <x:v>1023</x:v>
      </x:c>
      <x:c r="B1024" s="11" t="n">
        <x:v>1.162786286807081</x:v>
      </x:c>
      <x:c r="C1024" s="11" t="n">
        <x:v>68.57947003748632</x:v>
      </x:c>
      <x:c r="D1024" s="17" t="n">
        <x:v>509.8290256843831</x:v>
      </x:c>
      <x:c r="E1024" s="11" t="n">
        <x:v>1.4145129047934455</x:v>
      </x:c>
      <x:c r="F1024" s="11" t="n">
        <x:v>75.91356754988998</x:v>
      </x:c>
      <x:c r="G1024" s="17" t="n">
        <x:v>510.7976996906431</x:v>
      </x:c>
      <x:c r="H1024" s="11" t="n">
        <x:v>1.30600635215566</x:v>
      </x:c>
      <x:c r="I1024" s="11" t="n">
        <x:v>77.02788077243314</x:v>
      </x:c>
      <x:c r="J1024" s="17" t="n">
        <x:v>504.8505494860484</x:v>
      </x:c>
    </x:row>
    <x:row r="1025" ht="21" customHeight="1">
      <x:c r="A1025" s="15" t="n">
        <x:v>1024</x:v>
      </x:c>
      <x:c r="B1025" s="11" t="n">
        <x:v>2.387466614784737</x:v>
      </x:c>
      <x:c r="C1025" s="11" t="n">
        <x:v>110.55211657060096</x:v>
      </x:c>
      <x:c r="D1025" s="17" t="n">
        <x:v>495.6390418830549</x:v>
      </x:c>
      <x:c r="E1025" s="11" t="n">
        <x:v>1.738892047551389</x:v>
      </x:c>
      <x:c r="F1025" s="11" t="n">
        <x:v>83.84193114244131</x:v>
      </x:c>
      <x:c r="G1025" s="17" t="n">
        <x:v>523.0821086828262</x:v>
      </x:c>
      <x:c r="H1025" s="11" t="n">
        <x:v>2.179117330107508</x:v>
      </x:c>
      <x:c r="I1025" s="11" t="n">
        <x:v>108.6792655345642</x:v>
      </x:c>
      <x:c r="J1025" s="17" t="n">
        <x:v>497.1594643081352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1.214355009226328</x:v>
      </x:c>
      <x:c r="F1026" s="11" t="n">
        <x:v>70.74846102969788</x:v>
      </x:c>
      <x:c r="G1026" s="17" t="n">
        <x:v>530.7329206874747</x:v>
      </x:c>
      <x:c r="H1026" s="11" t="n">
        <x:v>1.0767207072968366</x:v>
      </x:c>
      <x:c r="I1026" s="11" t="n">
        <x:v>68.11543314328544</x:v>
      </x:c>
      <x:c r="J1026" s="17" t="n">
        <x:v>527.5652664554341</x:v>
      </x:c>
    </x:row>
    <x:row r="1027" ht="21" customHeight="1">
      <x:c r="A1027" s="15" t="n">
        <x:v>1026</x:v>
      </x:c>
      <x:c r="B1027" s="11" t="n">
        <x:v>2.4645542341879136</x:v>
      </x:c>
      <x:c r="C1027" s="11" t="n">
        <x:v>123.14439191200124</x:v>
      </x:c>
      <x:c r="D1027" s="17" t="n">
        <x:v>489.18496114748376</x:v>
      </x:c>
      <x:c r="E1027" s="11" t="n">
        <x:v>2.2696370076956027</x:v>
      </x:c>
      <x:c r="F1027" s="11" t="n">
        <x:v>103.5207183000043</x:v>
      </x:c>
      <x:c r="G1027" s="17" t="n">
        <x:v>512.9931242368792</x:v>
      </x:c>
      <x:c r="H1027" s="11" t="n">
        <x:v>2.3127386295355032</x:v>
      </x:c>
      <x:c r="I1027" s="11" t="n">
        <x:v>122.97104509904742</x:v>
      </x:c>
      <x:c r="J1027" s="17" t="n">
        <x:v>489.25045522485976</x:v>
      </x:c>
    </x:row>
    <x:row r="1028" ht="21" customHeight="1">
      <x:c r="A1028" s="15" t="n">
        <x:v>1027</x:v>
      </x:c>
      <x:c r="B1028" s="11" t="n">
        <x:v>7.443911213672178</x:v>
      </x:c>
      <x:c r="C1028" s="11" t="n">
        <x:v>174.13776108759538</x:v>
      </x:c>
      <x:c r="D1028" s="17" t="n">
        <x:v>419.8482201348927</x:v>
      </x:c>
      <x:c r="E1028" s="11" t="n">
        <x:v>2.3983481322882247</x:v>
      </x:c>
      <x:c r="F1028" s="11" t="n">
        <x:v>59.41016176608345</x:v>
      </x:c>
      <x:c r="G1028" s="17" t="n">
        <x:v>533.667001594835</x:v>
      </x:c>
      <x:c r="H1028" s="11" t="n">
        <x:v>3.28514463646845</x:v>
      </x:c>
      <x:c r="I1028" s="11" t="n">
        <x:v>89.21325593475105</x:v>
      </x:c>
      <x:c r="J1028" s="17" t="n">
        <x:v>502.7846196680042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1.2338578733163543</x:v>
      </x:c>
      <x:c r="F1029" s="11" t="n">
        <x:v>69.52568163383184</x:v>
      </x:c>
      <x:c r="G1029" s="17" t="n">
        <x:v>529.6215366621718</x:v>
      </x:c>
      <x:c r="H1029" s="11" t="n">
        <x:v>1.112052394143491</x:v>
      </x:c>
      <x:c r="I1029" s="11" t="n">
        <x:v>68.25632120782944</x:v>
      </x:c>
      <x:c r="J1029" s="17" t="n">
        <x:v>525.7625639413254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1.3589798454271669</x:v>
      </x:c>
      <x:c r="F1030" s="11" t="n">
        <x:v>68.04289248600493</x:v>
      </x:c>
      <x:c r="G1030" s="17" t="n">
        <x:v>524.204873618667</x:v>
      </x:c>
      <x:c r="H1030" s="11" t="n">
        <x:v>1.2187444605756006</x:v>
      </x:c>
      <x:c r="I1030" s="11" t="n">
        <x:v>67.51169699279004</x:v>
      </x:c>
      <x:c r="J1030" s="17" t="n">
        <x:v>519.8206546223643</x:v>
      </x:c>
    </x:row>
    <x:row r="1031" ht="21" customHeight="1">
      <x:c r="A1031" s="15" t="n">
        <x:v>1030</x:v>
      </x:c>
      <x:c r="B1031" s="11" t="n">
        <x:v>2.951955729688172</x:v>
      </x:c>
      <x:c r="C1031" s="11" t="n">
        <x:v>156.05819441876437</x:v>
      </x:c>
      <x:c r="D1031" s="17" t="n">
        <x:v>468.292109090291</x:v>
      </x:c>
      <x:c r="E1031" s="11" t="n">
        <x:v>2.2198717052908905</x:v>
      </x:c>
      <x:c r="F1031" s="11" t="n">
        <x:v>112.84261898674735</x:v>
      </x:c>
      <x:c r="G1031" s="17" t="n">
        <x:v>513.9630730193041</x:v>
      </x:c>
      <x:c r="H1031" s="11" t="n">
        <x:v>2.5087440635913127</x:v>
      </x:c>
      <x:c r="I1031" s="11" t="n">
        <x:v>144.316131049134</x:v>
      </x:c>
      <x:c r="J1031" s="17" t="n">
        <x:v>478.9540004699125</x:v>
      </x:c>
    </x:row>
    <x:row r="1032" ht="21" customHeight="1">
      <x:c r="A1032" s="15" t="n">
        <x:v>1031</x:v>
      </x:c>
      <x:c r="B1032" s="11" t="n">
        <x:v>1.676741183547665</x:v>
      </x:c>
      <x:c r="C1032" s="11" t="n">
        <x:v>84.62191822668817</x:v>
      </x:c>
      <x:c r="D1032" s="17" t="n">
        <x:v>503.66403179592265</x:v>
      </x:c>
      <x:c r="E1032" s="11" t="n">
        <x:v>1.7784847364576295</x:v>
      </x:c>
      <x:c r="F1032" s="11" t="n">
        <x:v>83.04620500912023</x:v>
      </x:c>
      <x:c r="G1032" s="17" t="n">
        <x:v>510.5630515180098</x:v>
      </x:c>
      <x:c r="H1032" s="11" t="n">
        <x:v>1.6920053338619092</x:v>
      </x:c>
      <x:c r="I1032" s="11" t="n">
        <x:v>89.40333801976732</x:v>
      </x:c>
      <x:c r="J1032" s="17" t="n">
        <x:v>499.8249296084556</x:v>
      </x:c>
    </x:row>
    <x:row r="1033" ht="21" customHeight="1">
      <x:c r="A1033" s="15" t="n">
        <x:v>1032</x:v>
      </x:c>
      <x:c r="B1033" s="11" t="n">
        <x:v>1.5121961759542568</x:v>
      </x:c>
      <x:c r="C1033" s="11" t="n">
        <x:v>74.44445885282742</x:v>
      </x:c>
      <x:c r="D1033" s="17" t="n">
        <x:v>515.3781297576522</x:v>
      </x:c>
      <x:c r="E1033" s="11" t="n">
        <x:v>1.6992376840146983</x:v>
      </x:c>
      <x:c r="F1033" s="11" t="n">
        <x:v>76.7191805247357</x:v>
      </x:c>
      <x:c r="G1033" s="17" t="n">
        <x:v>519.2149919141913</x:v>
      </x:c>
      <x:c r="H1033" s="11" t="n">
        <x:v>1.5214919811462395</x:v>
      </x:c>
      <x:c r="I1033" s="11" t="n">
        <x:v>78.31316272606273</x:v>
      </x:c>
      <x:c r="J1033" s="17" t="n">
        <x:v>512.475735016438</x:v>
      </x:c>
    </x:row>
    <x:row r="1034" ht="21" customHeight="1">
      <x:c r="A1034" s="15" t="n">
        <x:v>1033</x:v>
      </x:c>
      <x:c r="B1034" s="11" t="n">
        <x:v>8.082599025005472</x:v>
      </x:c>
      <x:c r="C1034" s="11" t="n">
        <x:v>260.3262547832307</x:v>
      </x:c>
      <x:c r="D1034" s="17" t="n">
        <x:v>343.3492097717205</x:v>
      </x:c>
      <x:c r="E1034" s="11" t="n">
        <x:v>1.950609371336832</x:v>
      </x:c>
      <x:c r="F1034" s="11" t="n">
        <x:v>77.22093310453661</x:v>
      </x:c>
      <x:c r="G1034" s="17" t="n">
        <x:v>522.9248159995292</x:v>
      </x:c>
      <x:c r="H1034" s="11" t="n">
        <x:v>3.7124210657289503</x:v>
      </x:c>
      <x:c r="I1034" s="11" t="n">
        <x:v>136.5824207580302</x:v>
      </x:c>
      <x:c r="J1034" s="17" t="n">
        <x:v>464.7642261900125</x:v>
      </x:c>
    </x:row>
    <x:row r="1035" ht="21" customHeight="1">
      <x:c r="A1035" s="15" t="n">
        <x:v>1034</x:v>
      </x:c>
      <x:c r="B1035" s="11" t="n">
        <x:v>1.9712299359571968</x:v>
      </x:c>
      <x:c r="C1035" s="11" t="n">
        <x:v>120.64539861347882</x:v>
      </x:c>
      <x:c r="D1035" s="17" t="n">
        <x:v>493.3467114728281</x:v>
      </x:c>
      <x:c r="E1035" s="11" t="n">
        <x:v>2.025962289882385</x:v>
      </x:c>
      <x:c r="F1035" s="11" t="n">
        <x:v>112.67651124037693</x:v>
      </x:c>
      <x:c r="G1035" s="17" t="n">
        <x:v>507.6617634027779</x:v>
      </x:c>
      <x:c r="H1035" s="11" t="n">
        <x:v>1.916637609471596</x:v>
      </x:c>
      <x:c r="I1035" s="11" t="n">
        <x:v>124.10259047331157</x:v>
      </x:c>
      <x:c r="J1035" s="17" t="n">
        <x:v>490.30332279466575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1.276632618299048</x:v>
      </x:c>
      <x:c r="F1036" s="11" t="n">
        <x:v>73.5371789114671</x:v>
      </x:c>
      <x:c r="G1036" s="17" t="n">
        <x:v>515.8865581231003</x:v>
      </x:c>
      <x:c r="H1036" s="11" t="n">
        <x:v>1.1128160301361052</x:v>
      </x:c>
      <x:c r="I1036" s="11" t="n">
        <x:v>69.80933607260785</x:v>
      </x:c>
      <x:c r="J1036" s="17" t="n">
        <x:v>513.0296608529701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1.211400842882775</x:v>
      </x:c>
      <x:c r="F1037" s="11" t="n">
        <x:v>62.34895327156602</x:v>
      </x:c>
      <x:c r="G1037" s="17" t="n">
        <x:v>523.1804222454374</x:v>
      </x:c>
      <x:c r="H1037" s="11" t="n">
        <x:v>1.3218625787265643</x:v>
      </x:c>
      <x:c r="I1037" s="11" t="n">
        <x:v>68.6073511658821</x:v>
      </x:c>
      <x:c r="J1037" s="17" t="n">
        <x:v>515.5963101020076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1.3748806855787103</x:v>
      </x:c>
      <x:c r="F1038" s="11" t="n">
        <x:v>68.3863043314391</x:v>
      </x:c>
      <x:c r="G1038" s="17" t="n">
        <x:v>513.3234032656746</x:v>
      </x:c>
      <x:c r="H1038" s="11" t="n">
        <x:v>1.2660978578003304</x:v>
      </x:c>
      <x:c r="I1038" s="11" t="n">
        <x:v>68.92046530859012</x:v>
      </x:c>
      <x:c r="J1038" s="17" t="n">
        <x:v>508.3395557723575</x:v>
      </x:c>
    </x:row>
    <x:row r="1039" ht="21" customHeight="1">
      <x:c r="A1039" s="15" t="n">
        <x:v>1038</x:v>
      </x:c>
      <x:c r="B1039" s="11" t="n">
        <x:v>2.140740944293785</x:v>
      </x:c>
      <x:c r="C1039" s="11" t="n">
        <x:v>93.1279927818396</x:v>
      </x:c>
      <x:c r="D1039" s="17" t="n">
        <x:v>512.0479266757204</x:v>
      </x:c>
      <x:c r="E1039" s="11" t="n">
        <x:v>1.8269460118411625</x:v>
      </x:c>
      <x:c r="F1039" s="11" t="n">
        <x:v>78.21809959658685</x:v>
      </x:c>
      <x:c r="G1039" s="17" t="n">
        <x:v>529.1725865231293</x:v>
      </x:c>
      <x:c r="H1039" s="11" t="n">
        <x:v>2.0754401204436754</x:v>
      </x:c>
      <x:c r="I1039" s="11" t="n">
        <x:v>95.70565555363017</x:v>
      </x:c>
      <x:c r="J1039" s="17" t="n">
        <x:v>509.71767400279896</x:v>
      </x:c>
    </x:row>
    <x:row r="1040" ht="21" customHeight="1">
      <x:c r="A1040" s="15" t="n">
        <x:v>1039</x:v>
      </x:c>
      <x:c r="B1040" s="11" t="n">
        <x:v>1.9783217568538665</x:v>
      </x:c>
      <x:c r="C1040" s="11" t="n">
        <x:v>102.09356281281606</x:v>
      </x:c>
      <x:c r="D1040" s="17" t="n">
        <x:v>504.44586929056527</x:v>
      </x:c>
      <x:c r="E1040" s="11" t="n">
        <x:v>1.962853657377176</x:v>
      </x:c>
      <x:c r="F1040" s="11" t="n">
        <x:v>93.69860629410871</x:v>
      </x:c>
      <x:c r="G1040" s="17" t="n">
        <x:v>517.5774518601322</x:v>
      </x:c>
      <x:c r="H1040" s="11" t="n">
        <x:v>1.9337735534897755</x:v>
      </x:c>
      <x:c r="I1040" s="11" t="n">
        <x:v>105.4206377508386</x:v>
      </x:c>
      <x:c r="J1040" s="17" t="n">
        <x:v>501.540416729005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1.3132668854517284</x:v>
      </x:c>
      <x:c r="F1041" s="11" t="n">
        <x:v>78.9751807423644</x:v>
      </x:c>
      <x:c r="G1041" s="17" t="n">
        <x:v>526.1344394918362</x:v>
      </x:c>
      <x:c r="H1041" s="11" t="n">
        <x:v>1.230405030580977</x:v>
      </x:c>
      <x:c r="I1041" s="11" t="n">
        <x:v>80.03285694769687</x:v>
      </x:c>
      <x:c r="J1041" s="17" t="n">
        <x:v>520.2447273026113</x:v>
      </x:c>
    </x:row>
    <x:row r="1042" ht="21" customHeight="1">
      <x:c r="A1042" s="15" t="n">
        <x:v>1041</x:v>
      </x:c>
      <x:c r="B1042" s="11" t="n">
        <x:v>1.6177462072531283</x:v>
      </x:c>
      <x:c r="C1042" s="11" t="n">
        <x:v>102.82202289822264</x:v>
      </x:c>
      <x:c r="D1042" s="17" t="n">
        <x:v>514.5032594697416</x:v>
      </x:c>
      <x:c r="E1042" s="11" t="n">
        <x:v>1.7609439803205964</x:v>
      </x:c>
      <x:c r="F1042" s="11" t="n">
        <x:v>102.50127415493898</x:v>
      </x:c>
      <x:c r="G1042" s="17" t="n">
        <x:v>521.9463369267352</x:v>
      </x:c>
      <x:c r="H1042" s="11" t="n">
        <x:v>1.6553829803230438</x:v>
      </x:c>
      <x:c r="I1042" s="11" t="n">
        <x:v>109.67898872621984</x:v>
      </x:c>
      <x:c r="J1042" s="17" t="n">
        <x:v>509.0924805996811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1.3529933173648014</x:v>
      </x:c>
      <x:c r="F1043" s="11" t="n">
        <x:v>64.67231406619801</x:v>
      </x:c>
      <x:c r="G1043" s="17" t="n">
        <x:v>542.6190140606249</x:v>
      </x:c>
      <x:c r="H1043" s="11" t="n">
        <x:v>1.3139894319296177</x:v>
      </x:c>
      <x:c r="I1043" s="11" t="n">
        <x:v>67.36968033102993</x:v>
      </x:c>
      <x:c r="J1043" s="17" t="n">
        <x:v>536.6330194628783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1.0998578305490694</x:v>
      </x:c>
      <x:c r="F1044" s="11" t="n">
        <x:v>45.478639267231664</x:v>
      </x:c>
      <x:c r="G1044" s="17" t="n">
        <x:v>546.3534127905633</x:v>
      </x:c>
      <x:c r="H1044" s="11" t="n">
        <x:v>1.0303594320558809</x:v>
      </x:c>
      <x:c r="I1044" s="11" t="n">
        <x:v>44.710486744177125</x:v>
      </x:c>
      <x:c r="J1044" s="17" t="n">
        <x:v>544.1068176173987</x:v>
      </x:c>
    </x:row>
    <x:row r="1045" ht="21" customHeight="1">
      <x:c r="A1045" s="15" t="n">
        <x:v>1044</x:v>
      </x:c>
      <x:c r="B1045" s="11" t="n">
        <x:v>2.074099404562172</x:v>
      </x:c>
      <x:c r="C1045" s="11" t="n">
        <x:v>149.89383314519392</x:v>
      </x:c>
      <x:c r="D1045" s="17" t="n">
        <x:v>489.285252652259</x:v>
      </x:c>
      <x:c r="E1045" s="11" t="n">
        <x:v>2.039317436365584</x:v>
      </x:c>
      <x:c r="F1045" s="11" t="n">
        <x:v>135.50935040666923</x:v>
      </x:c>
      <x:c r="G1045" s="17" t="n">
        <x:v>510.31822619133607</x:v>
      </x:c>
      <x:c r="H1045" s="11" t="n">
        <x:v>2.0073392066441667</x:v>
      </x:c>
      <x:c r="I1045" s="11" t="n">
        <x:v>153.5957074294376</x:v>
      </x:c>
      <x:c r="J1045" s="17" t="n">
        <x:v>485.9710857214266</x:v>
      </x:c>
    </x:row>
    <x:row r="1046" ht="21" customHeight="1">
      <x:c r="A1046" s="15" t="n">
        <x:v>1045</x:v>
      </x:c>
      <x:c r="B1046" s="11" t="n">
        <x:v>11.043742032680097</x:v>
      </x:c>
      <x:c r="C1046" s="11" t="n">
        <x:v>336.122241295492</x:v>
      </x:c>
      <x:c r="D1046" s="17" t="n">
        <x:v>290.50050646336024</x:v>
      </x:c>
      <x:c r="E1046" s="11" t="n">
        <x:v>3.8096563601765054</x:v>
      </x:c>
      <x:c r="F1046" s="11" t="n">
        <x:v>103.63774319319762</x:v>
      </x:c>
      <x:c r="G1046" s="17" t="n">
        <x:v>524.2367002858778</x:v>
      </x:c>
      <x:c r="H1046" s="11" t="n">
        <x:v>5.0456872263981</x:v>
      </x:c>
      <x:c r="I1046" s="11" t="n">
        <x:v>171.20506256667025</x:v>
      </x:c>
      <x:c r="J1046" s="17" t="n">
        <x:v>453.7168843313311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1.2176778188846369</x:v>
      </x:c>
      <x:c r="F1047" s="11" t="n">
        <x:v>67.9881082180257</x:v>
      </x:c>
      <x:c r="G1047" s="17" t="n">
        <x:v>533.2239457347198</x:v>
      </x:c>
      <x:c r="H1047" s="11" t="n">
        <x:v>1.0818525882206198</x:v>
      </x:c>
      <x:c r="I1047" s="11" t="n">
        <x:v>65.7803861412315</x:v>
      </x:c>
      <x:c r="J1047" s="17" t="n">
        <x:v>529.9919663340868</x:v>
      </x:c>
    </x:row>
    <x:row r="1048" ht="21" customHeight="1">
      <x:c r="A1048" s="15" t="n">
        <x:v>1047</x:v>
      </x:c>
      <x:c r="B1048" s="11" t="n">
        <x:v>2.144505401566721</x:v>
      </x:c>
      <x:c r="C1048" s="11" t="n">
        <x:v>111.14507672417338</x:v>
      </x:c>
      <x:c r="D1048" s="17" t="n">
        <x:v>490.8071565449743</x:v>
      </x:c>
      <x:c r="E1048" s="11" t="n">
        <x:v>1.4645686610878148</x:v>
      </x:c>
      <x:c r="F1048" s="11" t="n">
        <x:v>85.15314216778852</x:v>
      </x:c>
      <x:c r="G1048" s="17" t="n">
        <x:v>516.0029213308657</x:v>
      </x:c>
      <x:c r="H1048" s="11" t="n">
        <x:v>2.102217536578101</x:v>
      </x:c>
      <x:c r="I1048" s="11" t="n">
        <x:v>115.41474486417764</x:v>
      </x:c>
      <x:c r="J1048" s="17" t="n">
        <x:v>486.954519624298</x:v>
      </x:c>
    </x:row>
    <x:row r="1049" ht="21" customHeight="1">
      <x:c r="A1049" s="15" t="n">
        <x:v>1048</x:v>
      </x:c>
      <x:c r="B1049" s="11" t="n">
        <x:v>1.6884817028779335</x:v>
      </x:c>
      <x:c r="C1049" s="11" t="n">
        <x:v>58.76827512251453</x:v>
      </x:c>
      <x:c r="D1049" s="17" t="n">
        <x:v>534.1333988982624</x:v>
      </x:c>
      <x:c r="E1049" s="11" t="n">
        <x:v>1.7709562997073602</x:v>
      </x:c>
      <x:c r="F1049" s="11" t="n">
        <x:v>57.10312606361382</x:v>
      </x:c>
      <x:c r="G1049" s="17" t="n">
        <x:v>539.3268996079391</x:v>
      </x:c>
      <x:c r="H1049" s="11" t="n">
        <x:v>1.7371156795558096</x:v>
      </x:c>
      <x:c r="I1049" s="11" t="n">
        <x:v>62.99982476638376</x:v>
      </x:c>
      <x:c r="J1049" s="17" t="n">
        <x:v>530.7091460673857</x:v>
      </x:c>
    </x:row>
    <x:row r="1050" ht="21" customHeight="1">
      <x:c r="A1050" s="15" t="n">
        <x:v>1049</x:v>
      </x:c>
      <x:c r="B1050" s="11" t="n">
        <x:v>2.073485961736842</x:v>
      </x:c>
      <x:c r="C1050" s="11" t="n">
        <x:v>91.43819750865316</x:v>
      </x:c>
      <x:c r="D1050" s="17" t="n">
        <x:v>506.2707243261197</x:v>
      </x:c>
      <x:c r="E1050" s="11" t="n">
        <x:v>1.6955938739328322</x:v>
      </x:c>
      <x:c r="F1050" s="11" t="n">
        <x:v>76.27117863685557</x:v>
      </x:c>
      <x:c r="G1050" s="17" t="n">
        <x:v>522.9635190659727</x:v>
      </x:c>
      <x:c r="H1050" s="11" t="n">
        <x:v>2.0289125995436765</x:v>
      </x:c>
      <x:c r="I1050" s="11" t="n">
        <x:v>94.63731913993118</x:v>
      </x:c>
      <x:c r="J1050" s="17" t="n">
        <x:v>503.4273742309224</x:v>
      </x:c>
    </x:row>
    <x:row r="1051" ht="21" customHeight="1">
      <x:c r="A1051" s="15" t="n">
        <x:v>1050</x:v>
      </x:c>
      <x:c r="B1051" s="11" t="n">
        <x:v>2.187621127003778</x:v>
      </x:c>
      <x:c r="C1051" s="11" t="n">
        <x:v>91.55250978429608</x:v>
      </x:c>
      <x:c r="D1051" s="17" t="n">
        <x:v>502.3497639993281</x:v>
      </x:c>
      <x:c r="E1051" s="11" t="n">
        <x:v>2.178088911348252</x:v>
      </x:c>
      <x:c r="F1051" s="11" t="n">
        <x:v>82.3706018136055</x:v>
      </x:c>
      <x:c r="G1051" s="17" t="n">
        <x:v>515.712949194621</x:v>
      </x:c>
      <x:c r="H1051" s="11" t="n">
        <x:v>2.0918227779472565</x:v>
      </x:c>
      <x:c r="I1051" s="11" t="n">
        <x:v>92.91529802690027</x:v>
      </x:c>
      <x:c r="J1051" s="17" t="n">
        <x:v>501.07312012700993</x:v>
      </x:c>
    </x:row>
    <x:row r="1052" ht="21" customHeight="1">
      <x:c r="A1052" s="15" t="n">
        <x:v>1051</x:v>
      </x:c>
      <x:c r="B1052" s="11" t="n">
        <x:v>1.5792549690397188</x:v>
      </x:c>
      <x:c r="C1052" s="11" t="n">
        <x:v>88.26175899188934</x:v>
      </x:c>
      <x:c r="D1052" s="17" t="n">
        <x:v>506.5589286318872</x:v>
      </x:c>
      <x:c r="E1052" s="11" t="n">
        <x:v>1.6359450703896965</x:v>
      </x:c>
      <x:c r="F1052" s="11" t="n">
        <x:v>86.46817147077084</x:v>
      </x:c>
      <x:c r="G1052" s="17" t="n">
        <x:v>513.5928907904533</x:v>
      </x:c>
      <x:c r="H1052" s="11" t="n">
        <x:v>1.7044954041835765</x:v>
      </x:c>
      <x:c r="I1052" s="11" t="n">
        <x:v>97.80812060145242</x:v>
      </x:c>
      <x:c r="J1052" s="17" t="n">
        <x:v>499.073813961336</x:v>
      </x:c>
    </x:row>
    <x:row r="1053" ht="21" customHeight="1">
      <x:c r="A1053" s="15" t="n">
        <x:v>1052</x:v>
      </x:c>
      <x:c r="B1053" s="11" t="n">
        <x:v>1.455131990692509</x:v>
      </x:c>
      <x:c r="C1053" s="11" t="n">
        <x:v>85.50628438385263</x:v>
      </x:c>
      <x:c r="D1053" s="17" t="n">
        <x:v>502.7638898053398</x:v>
      </x:c>
      <x:c r="E1053" s="11" t="n">
        <x:v>1.625572161315092</x:v>
      </x:c>
      <x:c r="F1053" s="11" t="n">
        <x:v>88.1160712877665</x:v>
      </x:c>
      <x:c r="G1053" s="17" t="n">
        <x:v>507.0590570852357</x:v>
      </x:c>
      <x:c r="H1053" s="11" t="n">
        <x:v>1.52029160876037</x:v>
      </x:c>
      <x:c r="I1053" s="11" t="n">
        <x:v>92.3997846036215</x:v>
      </x:c>
      <x:c r="J1053" s="17" t="n">
        <x:v>497.7013715415892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1.0260732603293017</x:v>
      </x:c>
      <x:c r="F1054" s="11" t="n">
        <x:v>68.453605261652</x:v>
      </x:c>
      <x:c r="G1054" s="17" t="n">
        <x:v>546.999825689824</x:v>
      </x:c>
      <x:c r="H1054" s="11" t="n">
        <x:v>1.04969280441103</x:v>
      </x:c>
      <x:c r="I1054" s="11" t="n">
        <x:v>70.57269059376392</x:v>
      </x:c>
      <x:c r="J1054" s="17" t="n">
        <x:v>542.3819649111801</x:v>
      </x:c>
    </x:row>
    <x:row r="1055" ht="21" customHeight="1">
      <x:c r="A1055" s="15" t="n">
        <x:v>1054</x:v>
      </x:c>
      <x:c r="B1055" s="11" t="n">
        <x:v>2.1253657870230867</x:v>
      </x:c>
      <x:c r="C1055" s="11" t="n">
        <x:v>104.84729453354214</x:v>
      </x:c>
      <x:c r="D1055" s="17" t="n">
        <x:v>499.1636719850851</x:v>
      </x:c>
      <x:c r="E1055" s="11" t="n">
        <x:v>2.048032629864335</x:v>
      </x:c>
      <x:c r="F1055" s="11" t="n">
        <x:v>93.20389249977949</x:v>
      </x:c>
      <x:c r="G1055" s="17" t="n">
        <x:v>515.18216690679</x:v>
      </x:c>
      <x:c r="H1055" s="11" t="n">
        <x:v>2.037287985694612</x:v>
      </x:c>
      <x:c r="I1055" s="11" t="n">
        <x:v>106.8580286352746</x:v>
      </x:c>
      <x:c r="J1055" s="17" t="n">
        <x:v>497.2981589405465</x:v>
      </x:c>
    </x:row>
    <x:row r="1056" ht="21" customHeight="1">
      <x:c r="A1056" s="15" t="n">
        <x:v>1055</x:v>
      </x:c>
      <x:c r="B1056" s="11" t="n">
        <x:v>2.010869722096268</x:v>
      </x:c>
      <x:c r="C1056" s="11" t="n">
        <x:v>108.40964074902068</x:v>
      </x:c>
      <x:c r="D1056" s="17" t="n">
        <x:v>510.0709414695672</x:v>
      </x:c>
      <x:c r="E1056" s="11" t="n">
        <x:v>2.1092561285857974</x:v>
      </x:c>
      <x:c r="F1056" s="11" t="n">
        <x:v>102.2555694843466</x:v>
      </x:c>
      <x:c r="G1056" s="17" t="n">
        <x:v>522.2670199635331</x:v>
      </x:c>
      <x:c r="H1056" s="11" t="n">
        <x:v>1.941311654990111</x:v>
      </x:c>
      <x:c r="I1056" s="11" t="n">
        <x:v>110.66017355849326</x:v>
      </x:c>
      <x:c r="J1056" s="17" t="n">
        <x:v>508.0713132684352</x:v>
      </x:c>
    </x:row>
    <x:row r="1057" ht="21" customHeight="1">
      <x:c r="A1057" s="15" t="n">
        <x:v>1056</x:v>
      </x:c>
      <x:c r="B1057" s="11" t="n">
        <x:v>6.006467894408189</x:v>
      </x:c>
      <x:c r="C1057" s="11" t="n">
        <x:v>197.65729418799523</x:v>
      </x:c>
      <x:c r="D1057" s="17" t="n">
        <x:v>398.0079829139935</x:v>
      </x:c>
      <x:c r="E1057" s="11" t="n">
        <x:v>2.100225968026747</x:v>
      </x:c>
      <x:c r="F1057" s="11" t="n">
        <x:v>76.09186834689915</x:v>
      </x:c>
      <x:c r="G1057" s="17" t="n">
        <x:v>517.6912666871033</x:v>
      </x:c>
      <x:c r="H1057" s="11" t="n">
        <x:v>2.727387193705872</x:v>
      </x:c>
      <x:c r="I1057" s="11" t="n">
        <x:v>106.0880070065387</x:v>
      </x:c>
      <x:c r="J1057" s="17" t="n">
        <x:v>486.3363588030708</x:v>
      </x:c>
    </x:row>
    <x:row r="1058" ht="21" customHeight="1">
      <x:c r="A1058" s="15" t="n">
        <x:v>1057</x:v>
      </x:c>
      <x:c r="B1058" s="11" t="n">
        <x:v>1.1538599381451728</x:v>
      </x:c>
      <x:c r="C1058" s="11" t="n">
        <x:v>93.00721390864304</x:v>
      </x:c>
      <x:c r="D1058" s="17" t="n">
        <x:v>526.7014049930874</x:v>
      </x:c>
      <x:c r="E1058" s="11" t="n">
        <x:v>1.4128689951382811</x:v>
      </x:c>
      <x:c r="F1058" s="11" t="n">
        <x:v>103.75570687582604</x:v>
      </x:c>
      <x:c r="G1058" s="17" t="n">
        <x:v>527.8465403849536</x:v>
      </x:c>
      <x:c r="H1058" s="11" t="n">
        <x:v>1.2366230480607088</x:v>
      </x:c>
      <x:c r="I1058" s="11" t="n">
        <x:v>101.32760125172696</x:v>
      </x:c>
      <x:c r="J1058" s="17" t="n">
        <x:v>522.0268602082162</x:v>
      </x:c>
    </x:row>
    <x:row r="1059" ht="21" customHeight="1">
      <x:c r="A1059" s="15" t="n">
        <x:v>1058</x:v>
      </x:c>
      <x:c r="B1059" s="11" t="n">
        <x:v>2.890079072862819</x:v>
      </x:c>
      <x:c r="C1059" s="11" t="n">
        <x:v>115.16264825833464</x:v>
      </x:c>
      <x:c r="D1059" s="17" t="n">
        <x:v>482.51861901250913</x:v>
      </x:c>
      <x:c r="E1059" s="11" t="n">
        <x:v>1.6634406057261604</x:v>
      </x:c>
      <x:c r="F1059" s="11" t="n">
        <x:v>74.97232363546973</x:v>
      </x:c>
      <x:c r="G1059" s="17" t="n">
        <x:v>521.2454932673159</x:v>
      </x:c>
      <x:c r="H1059" s="11" t="n">
        <x:v>2.4247072437716035</x:v>
      </x:c>
      <x:c r="I1059" s="11" t="n">
        <x:v>105.49365088926903</x:v>
      </x:c>
      <x:c r="J1059" s="17" t="n">
        <x:v>491.27211341615714</x:v>
      </x:c>
    </x:row>
    <x:row r="1060" ht="21" customHeight="1">
      <x:c r="A1060" s="15" t="n">
        <x:v>1059</x:v>
      </x:c>
      <x:c r="B1060" s="11" t="n">
        <x:v>1.47014215263004</x:v>
      </x:c>
      <x:c r="C1060" s="11" t="n">
        <x:v>88.3438732245145</x:v>
      </x:c>
      <x:c r="D1060" s="17" t="n">
        <x:v>504.78117797621496</x:v>
      </x:c>
      <x:c r="E1060" s="11" t="n">
        <x:v>1.606677529361355</x:v>
      </x:c>
      <x:c r="F1060" s="11" t="n">
        <x:v>89.83796736454788</x:v>
      </x:c>
      <x:c r="G1060" s="17" t="n">
        <x:v>509.8276739626337</x:v>
      </x:c>
      <x:c r="H1060" s="11" t="n">
        <x:v>1.5808187615048412</x:v>
      </x:c>
      <x:c r="I1060" s="11" t="n">
        <x:v>97.42365939012085</x:v>
      </x:c>
      <x:c r="J1060" s="17" t="n">
        <x:v>498.00930317213886</x:v>
      </x:c>
    </x:row>
    <x:row r="1061" ht="21" customHeight="1">
      <x:c r="A1061" s="15" t="n">
        <x:v>1060</x:v>
      </x:c>
      <x:c r="B1061" s="11" t="n">
        <x:v>1.5013554567100007</x:v>
      </x:c>
      <x:c r="C1061" s="11" t="n">
        <x:v>76.17528792134206</x:v>
      </x:c>
      <x:c r="D1061" s="17" t="n">
        <x:v>519.5315740036224</x:v>
      </x:c>
      <x:c r="E1061" s="11" t="n">
        <x:v>1.6937262276491163</x:v>
      </x:c>
      <x:c r="F1061" s="11" t="n">
        <x:v>78.47798391575478</x:v>
      </x:c>
      <x:c r="G1061" s="17" t="n">
        <x:v>523.4867047981908</x:v>
      </x:c>
      <x:c r="H1061" s="11" t="n">
        <x:v>1.5268424170607855</x:v>
      </x:c>
      <x:c r="I1061" s="11" t="n">
        <x:v>80.7678913633399</x:v>
      </x:c>
      <x:c r="J1061" s="17" t="n">
        <x:v>516.0935124253641</x:v>
      </x:c>
    </x:row>
    <x:row r="1062" ht="21" customHeight="1">
      <x:c r="A1062" s="15" t="n">
        <x:v>1061</x:v>
      </x:c>
      <x:c r="B1062" s="11" t="n">
        <x:v>4.309290850538658</x:v>
      </x:c>
      <x:c r="C1062" s="11" t="n">
        <x:v>106.21083790839523</x:v>
      </x:c>
      <x:c r="D1062" s="17" t="n">
        <x:v>512.6463781849626</x:v>
      </x:c>
      <x:c r="E1062" s="11" t="n">
        <x:v>1.4233655967649022</x:v>
      </x:c>
      <x:c r="F1062" s="11" t="n">
        <x:v>47.99969713041759</x:v>
      </x:c>
      <x:c r="G1062" s="17" t="n">
        <x:v>567.2046581710147</x:v>
      </x:c>
      <x:c r="H1062" s="11" t="n">
        <x:v>2.880834574989437</x:v>
      </x:c>
      <x:c r="I1062" s="11" t="n">
        <x:v>79.63613849670718</x:v>
      </x:c>
      <x:c r="J1062" s="17" t="n">
        <x:v>537.9532076572225</x:v>
      </x:c>
    </x:row>
    <x:row r="1063" ht="21" customHeight="1">
      <x:c r="A1063" s="15" t="n">
        <x:v>1062</x:v>
      </x:c>
      <x:c r="B1063" s="11" t="n">
        <x:v>8.6760555883674</x:v>
      </x:c>
      <x:c r="C1063" s="11" t="n">
        <x:v>174.14505159348107</x:v>
      </x:c>
      <x:c r="D1063" s="17" t="n">
        <x:v>444.86412717346</x:v>
      </x:c>
      <x:c r="E1063" s="11" t="n">
        <x:v>2.387863758196722</x:v>
      </x:c>
      <x:c r="F1063" s="11" t="n">
        <x:v>52.28295976321751</x:v>
      </x:c>
      <x:c r="G1063" s="17" t="n">
        <x:v>565.6204598641808</x:v>
      </x:c>
      <x:c r="H1063" s="11" t="n">
        <x:v>3.733567059222366</x:v>
      </x:c>
      <x:c r="I1063" s="11" t="n">
        <x:v>86.0821430924542</x:v>
      </x:c>
      <x:c r="J1063" s="17" t="n">
        <x:v>531.3807766707043</x:v>
      </x:c>
    </x:row>
    <x:row r="1064" ht="21" customHeight="1">
      <x:c r="A1064" s="15" t="n">
        <x:v>1063</x:v>
      </x:c>
      <x:c r="B1064" s="11" t="n">
        <x:v>1.2888407915290665</x:v>
      </x:c>
      <x:c r="C1064" s="11" t="n">
        <x:v>60.64936336567973</x:v>
      </x:c>
      <x:c r="D1064" s="17" t="n">
        <x:v>527.0753676999045</x:v>
      </x:c>
      <x:c r="E1064" s="11" t="n">
        <x:v>1.511378095486442</x:v>
      </x:c>
      <x:c r="F1064" s="11" t="n">
        <x:v>65.42972527387833</x:v>
      </x:c>
      <x:c r="G1064" s="17" t="n">
        <x:v>528.6536026786566</x:v>
      </x:c>
      <x:c r="H1064" s="11" t="n">
        <x:v>1.3376864076493329</x:v>
      </x:c>
      <x:c r="I1064" s="11" t="n">
        <x:v>65.01689137926695</x:v>
      </x:c>
      <x:c r="J1064" s="17" t="n">
        <x:v>524.2358903878028</x:v>
      </x:c>
    </x:row>
    <x:row r="1065" ht="21" customHeight="1">
      <x:c r="A1065" s="15" t="n">
        <x:v>1064</x:v>
      </x:c>
      <x:c r="B1065" s="11" t="n">
        <x:v>1.5465709006024446</x:v>
      </x:c>
      <x:c r="C1065" s="11" t="n">
        <x:v>87.23499797960282</x:v>
      </x:c>
      <x:c r="D1065" s="17" t="n">
        <x:v>515.8819132061113</x:v>
      </x:c>
      <x:c r="E1065" s="11" t="n">
        <x:v>1.7266180490738148</x:v>
      </x:c>
      <x:c r="F1065" s="11" t="n">
        <x:v>89.47102200636425</x:v>
      </x:c>
      <x:c r="G1065" s="17" t="n">
        <x:v>520.6209859723278</x:v>
      </x:c>
      <x:c r="H1065" s="11" t="n">
        <x:v>1.5433901667121623</x:v>
      </x:c>
      <x:c r="I1065" s="11" t="n">
        <x:v>91.20056734254828</x:v>
      </x:c>
      <x:c r="J1065" s="17" t="n">
        <x:v>512.8656898228418</x:v>
      </x:c>
    </x:row>
    <x:row r="1066" ht="21" customHeight="1">
      <x:c r="A1066" s="15" t="n">
        <x:v>1065</x:v>
      </x:c>
      <x:c r="B1066" s="11" t="n">
        <x:v>1.389313323083477</x:v>
      </x:c>
      <x:c r="C1066" s="11" t="n">
        <x:v>91.80577838200212</x:v>
      </x:c>
      <x:c r="D1066" s="17" t="n">
        <x:v>518.1071106314405</x:v>
      </x:c>
      <x:c r="E1066" s="11" t="n">
        <x:v>1.5783632629808002</x:v>
      </x:c>
      <x:c r="F1066" s="11" t="n">
        <x:v>96.5540437718325</x:v>
      </x:c>
      <x:c r="G1066" s="17" t="n">
        <x:v>521.6521056697655</x:v>
      </x:c>
      <x:c r="H1066" s="11" t="n">
        <x:v>1.4260168831430426</x:v>
      </x:c>
      <x:c r="I1066" s="11" t="n">
        <x:v>97.87949347210528</x:v>
      </x:c>
      <x:c r="J1066" s="17" t="n">
        <x:v>513.8498773789474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1.25476688433425</x:v>
      </x:c>
      <x:c r="F1067" s="11" t="n">
        <x:v>67.09098945580234</x:v>
      </x:c>
      <x:c r="G1067" s="17" t="n">
        <x:v>532.2535836916707</x:v>
      </x:c>
      <x:c r="H1067" s="11" t="n">
        <x:v>1.1257238424560745</x:v>
      </x:c>
      <x:c r="I1067" s="11" t="n">
        <x:v>65.22633038138014</x:v>
      </x:c>
      <x:c r="J1067" s="17" t="n">
        <x:v>528.9077551913206</x:v>
      </x:c>
    </x:row>
    <x:row r="1068" ht="21" customHeight="1">
      <x:c r="A1068" s="15" t="n">
        <x:v>1067</x:v>
      </x:c>
      <x:c r="B1068" s="11" t="n">
        <x:v>1.7161913988357589</x:v>
      </x:c>
      <x:c r="C1068" s="11" t="n">
        <x:v>93.66225876676626</x:v>
      </x:c>
      <x:c r="D1068" s="17" t="n">
        <x:v>514.7463830996819</x:v>
      </x:c>
      <x:c r="E1068" s="11" t="n">
        <x:v>1.83848824485728</x:v>
      </x:c>
      <x:c r="F1068" s="11" t="n">
        <x:v>91.85188634282883</x:v>
      </x:c>
      <x:c r="G1068" s="17" t="n">
        <x:v>522.5671237102603</x:v>
      </x:c>
      <x:c r="H1068" s="11" t="n">
        <x:v>1.7174694981358831</x:v>
      </x:c>
      <x:c r="I1068" s="11" t="n">
        <x:v>98.35559815372623</x:v>
      </x:c>
      <x:c r="J1068" s="17" t="n">
        <x:v>510.92278637434646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1.3541743836774742</x:v>
      </x:c>
      <x:c r="F1069" s="11" t="n">
        <x:v>84.29467054154782</x:v>
      </x:c>
      <x:c r="G1069" s="17" t="n">
        <x:v>513.337768031778</x:v>
      </x:c>
      <x:c r="H1069" s="11" t="n">
        <x:v>1.2735645866223806</x:v>
      </x:c>
      <x:c r="I1069" s="11" t="n">
        <x:v>86.03345126252029</x:v>
      </x:c>
      <x:c r="J1069" s="17" t="n">
        <x:v>506.5833601942271</x:v>
      </x:c>
    </x:row>
    <x:row r="1070" ht="21" customHeight="1">
      <x:c r="A1070" s="15" t="n">
        <x:v>1069</x:v>
      </x:c>
      <x:c r="B1070" s="11" t="n">
        <x:v>2.9776039603422566</x:v>
      </x:c>
      <x:c r="C1070" s="11" t="n">
        <x:v>96.27320544266416</x:v>
      </x:c>
      <x:c r="D1070" s="17" t="n">
        <x:v>489.2613150239917</x:v>
      </x:c>
      <x:c r="E1070" s="11" t="n">
        <x:v>2.201392870536353</x:v>
      </x:c>
      <x:c r="F1070" s="11" t="n">
        <x:v>68.98532431345022</x:v>
      </x:c>
      <x:c r="G1070" s="17" t="n">
        <x:v>517.8790741728989</x:v>
      </x:c>
      <x:c r="H1070" s="11" t="n">
        <x:v>2.5460906516973463</x:v>
      </x:c>
      <x:c r="I1070" s="11" t="n">
        <x:v>89.35957002192642</x:v>
      </x:c>
      <x:c r="J1070" s="17" t="n">
        <x:v>495.5535543559517</x:v>
      </x:c>
    </x:row>
    <x:row r="1071" ht="21" customHeight="1">
      <x:c r="A1071" s="15" t="n">
        <x:v>1070</x:v>
      </x:c>
      <x:c r="B1071" s="11" t="n">
        <x:v>1.37077010944348</x:v>
      </x:c>
      <x:c r="C1071" s="11" t="n">
        <x:v>69.67234854888505</x:v>
      </x:c>
      <x:c r="D1071" s="17" t="n">
        <x:v>544.953491538443</x:v>
      </x:c>
      <x:c r="E1071" s="11" t="n">
        <x:v>1.5565116744887255</x:v>
      </x:c>
      <x:c r="F1071" s="11" t="n">
        <x:v>72.82753507404533</x:v>
      </x:c>
      <x:c r="G1071" s="17" t="n">
        <x:v>547.8359994040561</x:v>
      </x:c>
      <x:c r="H1071" s="11" t="n">
        <x:v>1.5147489598007198</x:v>
      </x:c>
      <x:c r="I1071" s="11" t="n">
        <x:v>78.01415518219041</x:v>
      </x:c>
      <x:c r="J1071" s="17" t="n">
        <x:v>539.0349789818965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1.1564901288061475</x:v>
      </x:c>
      <x:c r="F1072" s="11" t="n">
        <x:v>77.93373885652969</x:v>
      </x:c>
      <x:c r="G1072" s="17" t="n">
        <x:v>510.7724278061732</x:v>
      </x:c>
      <x:c r="H1072" s="11" t="n">
        <x:v>1.4328716832475057</x:v>
      </x:c>
      <x:c r="I1072" s="11" t="n">
        <x:v>91.1159482699594</x:v>
      </x:c>
      <x:c r="J1072" s="17" t="n">
        <x:v>498.2773978447814</x:v>
      </x:c>
    </x:row>
    <x:row r="1073" ht="21" customHeight="1">
      <x:c r="A1073" s="15" t="n">
        <x:v>1072</x:v>
      </x:c>
      <x:c r="B1073" s="11" t="n">
        <x:v>1.3252648290305555</x:v>
      </x:c>
      <x:c r="C1073" s="11" t="n">
        <x:v>80.55979751196553</x:v>
      </x:c>
      <x:c r="D1073" s="17" t="n">
        <x:v>506.6036338919063</x:v>
      </x:c>
      <x:c r="E1073" s="11" t="n">
        <x:v>1.5274267289072898</x:v>
      </x:c>
      <x:c r="F1073" s="11" t="n">
        <x:v>85.24481519755258</x:v>
      </x:c>
      <x:c r="G1073" s="17" t="n">
        <x:v>509.3883429445567</x:v>
      </x:c>
      <x:c r="H1073" s="11" t="n">
        <x:v>1.4771759363596495</x:v>
      </x:c>
      <x:c r="I1073" s="11" t="n">
        <x:v>90.65147098695476</x:v>
      </x:c>
      <x:c r="J1073" s="17" t="n">
        <x:v>499.6260594504537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1.3594017682046329</x:v>
      </x:c>
      <x:c r="F1074" s="11" t="n">
        <x:v>66.52323863488763</x:v>
      </x:c>
      <x:c r="G1074" s="17" t="n">
        <x:v>525.4140174384864</x:v>
      </x:c>
      <x:c r="H1074" s="11" t="n">
        <x:v>1.2834677837897712</x:v>
      </x:c>
      <x:c r="I1074" s="11" t="n">
        <x:v>68.2739868999622</x:v>
      </x:c>
      <x:c r="J1074" s="17" t="n">
        <x:v>519.7887222135317</x:v>
      </x:c>
    </x:row>
    <x:row r="1075" ht="21" customHeight="1">
      <x:c r="A1075" s="15" t="n">
        <x:v>1074</x:v>
      </x:c>
      <x:c r="B1075" s="11" t="n">
        <x:v>1.7486110865845097</x:v>
      </x:c>
      <x:c r="C1075" s="11" t="n">
        <x:v>68.16467376089193</x:v>
      </x:c>
      <x:c r="D1075" s="17" t="n">
        <x:v>521.0042353958523</x:v>
      </x:c>
      <x:c r="E1075" s="11" t="n">
        <x:v>1.829376327240153</x:v>
      </x:c>
      <x:c r="F1075" s="11" t="n">
        <x:v>65.73021891985769</x:v>
      </x:c>
      <x:c r="G1075" s="17" t="n">
        <x:v>527.4346393091976</x:v>
      </x:c>
      <x:c r="H1075" s="11" t="n">
        <x:v>1.7650563195167397</x:v>
      </x:c>
      <x:c r="I1075" s="11" t="n">
        <x:v>72.09236977973963</x:v>
      </x:c>
      <x:c r="J1075" s="17" t="n">
        <x:v>517.7687941688616</x:v>
      </x:c>
    </x:row>
    <x:row r="1076" ht="21" customHeight="1">
      <x:c r="A1076" s="15" t="n">
        <x:v>1075</x:v>
      </x:c>
      <x:c r="B1076" s="11" t="n">
        <x:v>1.2650584241503626</x:v>
      </x:c>
      <x:c r="C1076" s="11" t="n">
        <x:v>89.36159720118178</x:v>
      </x:c>
      <x:c r="D1076" s="17" t="n">
        <x:v>506.0298291991219</x:v>
      </x:c>
      <x:c r="E1076" s="11" t="n">
        <x:v>1.5067564513175773</x:v>
      </x:c>
      <x:c r="F1076" s="11" t="n">
        <x:v>96.44000578547892</x:v>
      </x:c>
      <x:c r="G1076" s="17" t="n">
        <x:v>508.3162178124648</x:v>
      </x:c>
      <x:c r="H1076" s="11" t="n">
        <x:v>1.4147492769994274</x:v>
      </x:c>
      <x:c r="I1076" s="11" t="n">
        <x:v>100.40417168016955</x:v>
      </x:c>
      <x:c r="J1076" s="17" t="n">
        <x:v>498.7720526804508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1.2514314710835523</x:v>
      </x:c>
      <x:c r="F1077" s="11" t="n">
        <x:v>64.53272462369713</x:v>
      </x:c>
      <x:c r="G1077" s="17" t="n">
        <x:v>519.7835535595325</x:v>
      </x:c>
      <x:c r="H1077" s="11" t="n">
        <x:v>1.174893028143174</x:v>
      </x:c>
      <x:c r="I1077" s="11" t="n">
        <x:v>64.79538882158579</x:v>
      </x:c>
      <x:c r="J1077" s="17" t="n">
        <x:v>515.5256513884149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1.3968071323362488</x:v>
      </x:c>
      <x:c r="F1078" s="11" t="n">
        <x:v>82.95292826875325</x:v>
      </x:c>
      <x:c r="G1078" s="17" t="n">
        <x:v>511.8501178621098</x:v>
      </x:c>
      <x:c r="H1078" s="11" t="n">
        <x:v>1.662247856650254</x:v>
      </x:c>
      <x:c r="I1078" s="11" t="n">
        <x:v>99.35064472129316</x:v>
      </x:c>
      <x:c r="J1078" s="17" t="n">
        <x:v>494.5722388196347</x:v>
      </x:c>
    </x:row>
    <x:row r="1079" ht="21" customHeight="1">
      <x:c r="A1079" s="15" t="n">
        <x:v>1078</x:v>
      </x:c>
      <x:c r="B1079" s="11" t="n">
        <x:v>1.8065820996748103</x:v>
      </x:c>
      <x:c r="C1079" s="11" t="n">
        <x:v>105.51192238590744</x:v>
      </x:c>
      <x:c r="D1079" s="17" t="n">
        <x:v>497.7113078041667</x:v>
      </x:c>
      <x:c r="E1079" s="11" t="n">
        <x:v>1.929981525467908</x:v>
      </x:c>
      <x:c r="F1079" s="11" t="n">
        <x:v>102.25779757547916</x:v>
      </x:c>
      <x:c r="G1079" s="17" t="n">
        <x:v>507.5033639570865</x:v>
      </x:c>
      <x:c r="H1079" s="11" t="n">
        <x:v>1.7808397655641015</x:v>
      </x:c>
      <x:c r="I1079" s="11" t="n">
        <x:v>109.59139043531952</x:v>
      </x:c>
      <x:c r="J1079" s="17" t="n">
        <x:v>494.2819224096606</x:v>
      </x:c>
    </x:row>
    <x:row r="1080" ht="21" customHeight="1">
      <x:c r="A1080" s="15" t="n">
        <x:v>1079</x:v>
      </x:c>
      <x:c r="B1080" s="11" t="n">
        <x:v>2.19969045179478</x:v>
      </x:c>
      <x:c r="C1080" s="11" t="n">
        <x:v>80.68449132218427</x:v>
      </x:c>
      <x:c r="D1080" s="17" t="n">
        <x:v>523.7970599762722</x:v>
      </x:c>
      <x:c r="E1080" s="11" t="n">
        <x:v>1.9921495582165467</x:v>
      </x:c>
      <x:c r="F1080" s="11" t="n">
        <x:v>69.03718746490361</x:v>
      </x:c>
      <x:c r="G1080" s="17" t="n">
        <x:v>538.1211824288825</x:v>
      </x:c>
      <x:c r="H1080" s="11" t="n">
        <x:v>2.101185667492097</x:v>
      </x:c>
      <x:c r="I1080" s="11" t="n">
        <x:v>82.08000253435617</x:v>
      </x:c>
      <x:c r="J1080" s="17" t="n">
        <x:v>522.4774539992015</x:v>
      </x:c>
    </x:row>
    <x:row r="1081" ht="21" customHeight="1">
      <x:c r="A1081" s="15" t="n">
        <x:v>1080</x:v>
      </x:c>
      <x:c r="B1081" s="11" t="n">
        <x:v>2.660439535483521</x:v>
      </x:c>
      <x:c r="C1081" s="11" t="n">
        <x:v>142.64518395430952</x:v>
      </x:c>
      <x:c r="D1081" s="17" t="n">
        <x:v>477.8635893286448</x:v>
      </x:c>
      <x:c r="E1081" s="11" t="n">
        <x:v>2.130181379897237</x:v>
      </x:c>
      <x:c r="F1081" s="11" t="n">
        <x:v>109.54235582830422</x:v>
      </x:c>
      <x:c r="G1081" s="17" t="n">
        <x:v>513.845232552574</x:v>
      </x:c>
      <x:c r="H1081" s="11" t="n">
        <x:v>2.346168026723256</x:v>
      </x:c>
      <x:c r="I1081" s="11" t="n">
        <x:v>136.18682729127232</x:v>
      </x:c>
      <x:c r="J1081" s="17" t="n">
        <x:v>483.547773423933</x:v>
      </x:c>
    </x:row>
    <x:row r="1082" ht="21" customHeight="1">
      <x:c r="A1082" s="15" t="n">
        <x:v>1081</x:v>
      </x:c>
      <x:c r="B1082" s="11" t="n">
        <x:v>2.373415542020628</x:v>
      </x:c>
      <x:c r="C1082" s="11" t="n">
        <x:v>89.23901336308835</x:v>
      </x:c>
      <x:c r="D1082" s="17" t="n">
        <x:v>499.2744959035439</x:v>
      </x:c>
      <x:c r="E1082" s="11" t="n">
        <x:v>2.258123151558936</x:v>
      </x:c>
      <x:c r="F1082" s="11" t="n">
        <x:v>77.03001582515279</x:v>
      </x:c>
      <x:c r="G1082" s="17" t="n">
        <x:v>514.9260447724915</x:v>
      </x:c>
      <x:c r="H1082" s="11" t="n">
        <x:v>2.2275200497268104</x:v>
      </x:c>
      <x:c r="I1082" s="11" t="n">
        <x:v>89.24254244179278</x:v>
      </x:c>
      <x:c r="J1082" s="17" t="n">
        <x:v>499.1806416827959</x:v>
      </x:c>
    </x:row>
    <x:row r="1083" ht="21" customHeight="1">
      <x:c r="A1083" s="15" t="n">
        <x:v>1082</x:v>
      </x:c>
      <x:c r="B1083" s="11" t="n">
        <x:v>2.1679542713462587</x:v>
      </x:c>
      <x:c r="C1083" s="11" t="n">
        <x:v>73.8557925507271</x:v>
      </x:c>
      <x:c r="D1083" s="17" t="n">
        <x:v>494.0418386327699</x:v>
      </x:c>
      <x:c r="E1083" s="11" t="n">
        <x:v>2.061617396221864</x:v>
      </x:c>
      <x:c r="F1083" s="11" t="n">
        <x:v>65.1890717548493</x:v>
      </x:c>
      <x:c r="G1083" s="17" t="n">
        <x:v>505.5020293734018</x:v>
      </x:c>
      <x:c r="H1083" s="11" t="n">
        <x:v>2.0956202890776927</x:v>
      </x:c>
      <x:c r="I1083" s="11" t="n">
        <x:v>75.45261839746001</x:v>
      </x:c>
      <x:c r="J1083" s="17" t="n">
        <x:v>492.6103986074813</x:v>
      </x:c>
    </x:row>
    <x:row r="1084" ht="21" customHeight="1">
      <x:c r="A1084" s="15" t="n">
        <x:v>1083</x:v>
      </x:c>
      <x:c r="B1084" s="11" t="n">
        <x:v>2.7394663105143184</x:v>
      </x:c>
      <x:c r="C1084" s="11" t="n">
        <x:v>127.29465178284056</x:v>
      </x:c>
      <x:c r="D1084" s="17" t="n">
        <x:v>474.7726907626679</x:v>
      </x:c>
      <x:c r="E1084" s="11" t="n">
        <x:v>2.354063882551395</x:v>
      </x:c>
      <x:c r="F1084" s="11" t="n">
        <x:v>100.55120457915297</x:v>
      </x:c>
      <x:c r="G1084" s="17" t="n">
        <x:v>504.97493576470254</x:v>
      </x:c>
      <x:c r="H1084" s="11" t="n">
        <x:v>2.4680740213051244</x:v>
      </x:c>
      <x:c r="I1084" s="11" t="n">
        <x:v>123.185228925942</x:v>
      </x:c>
      <x:c r="J1084" s="17" t="n">
        <x:v>478.4071759981882</x:v>
      </x:c>
    </x:row>
    <x:row r="1085" ht="21" customHeight="1">
      <x:c r="A1085" s="15" t="n">
        <x:v>1084</x:v>
      </x:c>
      <x:c r="B1085" s="11" t="n">
        <x:v>2.9731369369051737</x:v>
      </x:c>
      <x:c r="C1085" s="11" t="n">
        <x:v>138.27745782448918</x:v>
      </x:c>
      <x:c r="D1085" s="17" t="n">
        <x:v>482.48244777621903</x:v>
      </x:c>
      <x:c r="E1085" s="11" t="n">
        <x:v>2.5512678970521194</x:v>
      </x:c>
      <x:c r="F1085" s="11" t="n">
        <x:v>107.063634359386</x:v>
      </x:c>
      <x:c r="G1085" s="17" t="n">
        <x:v>517.3847177661327</x:v>
      </x:c>
      <x:c r="H1085" s="11" t="n">
        <x:v>2.6796911885607284</x:v>
      </x:c>
      <x:c r="I1085" s="11" t="n">
        <x:v>133.33526472635032</x:v>
      </x:c>
      <x:c r="J1085" s="17" t="n">
        <x:v>486.97113307921495</x:v>
      </x:c>
    </x:row>
    <x:row r="1086" ht="21" customHeight="1">
      <x:c r="A1086" s="15" t="n">
        <x:v>1085</x:v>
      </x:c>
      <x:c r="B1086" s="11" t="n">
        <x:v>3.152532001035932</x:v>
      </x:c>
      <x:c r="C1086" s="11" t="n">
        <x:v>95.5801016780307</x:v>
      </x:c>
      <x:c r="D1086" s="17" t="n">
        <x:v>490.12465096249855</x:v>
      </x:c>
      <x:c r="E1086" s="11" t="n">
        <x:v>2.6800459345200283</x:v>
      </x:c>
      <x:c r="F1086" s="11" t="n">
        <x:v>72.57641729336609</x:v>
      </x:c>
      <x:c r="G1086" s="17" t="n">
        <x:v>515.6395762286874</x:v>
      </x:c>
      <x:c r="H1086" s="11" t="n">
        <x:v>2.788215443410444</x:v>
      </x:c>
      <x:c r="I1086" s="11" t="n">
        <x:v>90.6909153662085</x:v>
      </x:c>
      <x:c r="J1086" s="17" t="n">
        <x:v>494.6218661954218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1.1650377695531604</x:v>
      </x:c>
      <x:c r="F1087" s="11" t="n">
        <x:v>53.79334130312808</x:v>
      </x:c>
      <x:c r="G1087" s="17" t="n">
        <x:v>533.4222516941286</x:v>
      </x:c>
      <x:c r="H1087" s="11" t="n">
        <x:v>1.1898608346351351</x:v>
      </x:c>
      <x:c r="I1087" s="11" t="n">
        <x:v>56.21251219698475</x:v>
      </x:c>
      <x:c r="J1087" s="17" t="n">
        <x:v>529.0019008786554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1.3429495781998602</x:v>
      </x:c>
      <x:c r="F1088" s="11" t="n">
        <x:v>82.05706844994467</x:v>
      </x:c>
      <x:c r="G1088" s="17" t="n">
        <x:v>507.144482235495</x:v>
      </x:c>
      <x:c r="H1088" s="11" t="n">
        <x:v>1.4207466771166308</x:v>
      </x:c>
      <x:c r="I1088" s="11" t="n">
        <x:v>90.25117287604776</x:v>
      </x:c>
      <x:c r="J1088" s="17" t="n">
        <x:v>496.4405146864049</x:v>
      </x:c>
    </x:row>
    <x:row r="1089" ht="21" customHeight="1">
      <x:c r="A1089" s="15" t="n">
        <x:v>1088</x:v>
      </x:c>
      <x:c r="B1089" s="11" t="n">
        <x:v>1.8455153879770647</x:v>
      </x:c>
      <x:c r="C1089" s="11" t="n">
        <x:v>71.82132729561937</x:v>
      </x:c>
      <x:c r="D1089" s="17" t="n">
        <x:v>502.5219945142919</x:v>
      </x:c>
      <x:c r="E1089" s="11" t="n">
        <x:v>1.954162551582305</x:v>
      </x:c>
      <x:c r="F1089" s="11" t="n">
        <x:v>69.17246978878477</x:v>
      </x:c>
      <x:c r="G1089" s="17" t="n">
        <x:v>509.4577596023729</x:v>
      </x:c>
      <x:c r="H1089" s="11" t="n">
        <x:v>1.812669206863872</x:v>
      </x:c>
      <x:c r="I1089" s="11" t="n">
        <x:v>74.33884342686817</x:v>
      </x:c>
      <x:c r="J1089" s="17" t="n">
        <x:v>500.39476054434846</x:v>
      </x:c>
    </x:row>
    <x:row r="1090" ht="21" customHeight="1">
      <x:c r="A1090" s="15" t="n">
        <x:v>1089</x:v>
      </x:c>
      <x:c r="B1090" s="11" t="n">
        <x:v>1.6311956529690843</x:v>
      </x:c>
      <x:c r="C1090" s="11" t="n">
        <x:v>99.44617157186852</x:v>
      </x:c>
      <x:c r="D1090" s="17" t="n">
        <x:v>513.3066383241736</x:v>
      </x:c>
      <x:c r="E1090" s="11" t="n">
        <x:v>1.7994213337637657</x:v>
      </x:c>
      <x:c r="F1090" s="11" t="n">
        <x:v>99.95012250120548</x:v>
      </x:c>
      <x:c r="G1090" s="17" t="n">
        <x:v>520.0510571989722</x:v>
      </x:c>
      <x:c r="H1090" s="11" t="n">
        <x:v>1.6299161171200076</x:v>
      </x:c>
      <x:c r="I1090" s="11" t="n">
        <x:v>104.20529918635164</x:v>
      </x:c>
      <x:c r="J1090" s="17" t="n">
        <x:v>509.5400164430493</x:v>
      </x:c>
    </x:row>
    <x:row r="1091" ht="21" customHeight="1">
      <x:c r="A1091" s="15" t="n">
        <x:v>1090</x:v>
      </x:c>
      <x:c r="B1091" s="11" t="n">
        <x:v>27.743360010021423</x:v>
      </x:c>
      <x:c r="C1091" s="11" t="n">
        <x:v>599.2455651493656</x:v>
      </x:c>
      <x:c r="D1091" s="17" t="n">
        <x:v>0</x:v>
      </x:c>
      <x:c r="E1091" s="11" t="n">
        <x:v>4.633073946788614</x:v>
      </x:c>
      <x:c r="F1091" s="11" t="n">
        <x:v>87.7623678936224</x:v>
      </x:c>
      <x:c r="G1091" s="17" t="n">
        <x:v>512.4948062062703</x:v>
      </x:c>
      <x:c r="H1091" s="11" t="n">
        <x:v>5.3513862776065695</x:v>
      </x:c>
      <x:c r="I1091" s="11" t="n">
        <x:v>134.70927059303366</x:v>
      </x:c>
      <x:c r="J1091" s="17" t="n">
        <x:v>462.74308358805433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1.177988689605113</x:v>
      </x:c>
      <x:c r="F1092" s="11" t="n">
        <x:v>51.69836488464635</x:v>
      </x:c>
      <x:c r="G1092" s="17" t="n">
        <x:v>543.1499823247945</x:v>
      </x:c>
      <x:c r="H1092" s="11" t="n">
        <x:v>1.0358955050315544</x:v>
      </x:c>
      <x:c r="I1092" s="11" t="n">
        <x:v>49.4861941503891</x:v>
      </x:c>
      <x:c r="J1092" s="17" t="n">
        <x:v>540.9932410341997</x:v>
      </x:c>
    </x:row>
    <x:row r="1093" ht="21" customHeight="1">
      <x:c r="A1093" s="15" t="n">
        <x:v>1092</x:v>
      </x:c>
      <x:c r="B1093" s="11" t="n">
        <x:v>1.1388554028546718</x:v>
      </x:c>
      <x:c r="C1093" s="11" t="n">
        <x:v>58.871595614163006</x:v>
      </x:c>
      <x:c r="D1093" s="17" t="n">
        <x:v>532.1478469502757</x:v>
      </x:c>
      <x:c r="E1093" s="11" t="n">
        <x:v>1.427902330340669</x:v>
      </x:c>
      <x:c r="F1093" s="11" t="n">
        <x:v>66.00335347658144</x:v>
      </x:c>
      <x:c r="G1093" s="17" t="n">
        <x:v>532.7992037417499</x:v>
      </x:c>
      <x:c r="H1093" s="11" t="n">
        <x:v>1.25638183814146</x:v>
      </x:c>
      <x:c r="I1093" s="11" t="n">
        <x:v>65.14170111357275</x:v>
      </x:c>
      <x:c r="J1093" s="17" t="n">
        <x:v>528.6466634607691</x:v>
      </x:c>
    </x:row>
    <x:row r="1094" ht="21" customHeight="1">
      <x:c r="A1094" s="15" t="n">
        <x:v>1093</x:v>
      </x:c>
      <x:c r="B1094" s="11" t="n">
        <x:v>1.107045462864804</x:v>
      </x:c>
      <x:c r="C1094" s="11" t="n">
        <x:v>48.19974750808247</x:v>
      </x:c>
      <x:c r="D1094" s="17" t="n">
        <x:v>527.3397155000544</x:v>
      </x:c>
      <x:c r="E1094" s="11" t="n">
        <x:v>1.3925560409501827</x:v>
      </x:c>
      <x:c r="F1094" s="11" t="n">
        <x:v>54.04879619446506</x:v>
      </x:c>
      <x:c r="G1094" s="17" t="n">
        <x:v>527.7788946512084</x:v>
      </x:c>
      <x:c r="H1094" s="11" t="n">
        <x:v>1.37915685343936</x:v>
      </x:c>
      <x:c r="I1094" s="11" t="n">
        <x:v>57.29687157452644</x:v>
      </x:c>
      <x:c r="J1094" s="17" t="n">
        <x:v>522.0547487390478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1.4139628882820587</x:v>
      </x:c>
      <x:c r="F1095" s="11" t="n">
        <x:v>82.93757913026128</x:v>
      </x:c>
      <x:c r="G1095" s="17" t="n">
        <x:v>533.6169085107247</x:v>
      </x:c>
      <x:c r="H1095" s="11" t="n">
        <x:v>1.5142896873135818</x:v>
      </x:c>
      <x:c r="I1095" s="11" t="n">
        <x:v>93.04201203618176</x:v>
      </x:c>
      <x:c r="J1095" s="17" t="n">
        <x:v>521.0363506898977</x:v>
      </x:c>
    </x:row>
    <x:row r="1096" ht="21" customHeight="1">
      <x:c r="A1096" s="15" t="n">
        <x:v>1095</x:v>
      </x:c>
      <x:c r="B1096" s="11" t="n">
        <x:v>14.262676464480718</x:v>
      </x:c>
      <x:c r="C1096" s="11" t="n">
        <x:v>630.8266033990101</x:v>
      </x:c>
      <x:c r="D1096" s="17" t="n">
        <x:v>0</x:v>
      </x:c>
      <x:c r="E1096" s="11" t="n">
        <x:v>2.5339167935184186</x:v>
      </x:c>
      <x:c r="F1096" s="11" t="n">
        <x:v>122.57233599030526</x:v>
      </x:c>
      <x:c r="G1096" s="17" t="n">
        <x:v>505.55316006962346</x:v>
      </x:c>
      <x:c r="H1096" s="11" t="n">
        <x:v>3.9432049809898704</x:v>
      </x:c>
      <x:c r="I1096" s="11" t="n">
        <x:v>205.71415716488207</x:v>
      </x:c>
      <x:c r="J1096" s="17" t="n">
        <x:v>420.8735030374008</x:v>
      </x:c>
    </x:row>
    <x:row r="1097" ht="21" customHeight="1">
      <x:c r="A1097" s="15" t="n">
        <x:v>1096</x:v>
      </x:c>
      <x:c r="B1097" s="11" t="n">
        <x:v>1.1662244160566475</x:v>
      </x:c>
      <x:c r="C1097" s="11" t="n">
        <x:v>61.15453084943255</x:v>
      </x:c>
      <x:c r="D1097" s="17" t="n">
        <x:v>505.6878236452402</x:v>
      </x:c>
      <x:c r="E1097" s="11" t="n">
        <x:v>1.4371093679376146</x:v>
      </x:c>
      <x:c r="F1097" s="11" t="n">
        <x:v>67.66832123059254</x:v>
      </x:c>
      <x:c r="G1097" s="17" t="n">
        <x:v>506.5802287422696</x:v>
      </x:c>
      <x:c r="H1097" s="11" t="n">
        <x:v>1.3595536687101055</x:v>
      </x:c>
      <x:c r="I1097" s="11" t="n">
        <x:v>70.17048258533316</x:v>
      </x:c>
      <x:c r="J1097" s="17" t="n">
        <x:v>500.23540763467054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1.1545520523586426</x:v>
      </x:c>
      <x:c r="F1098" s="11" t="n">
        <x:v>75.52148055472398</x:v>
      </x:c>
      <x:c r="G1098" s="17" t="n">
        <x:v>549.8374927284509</x:v>
      </x:c>
      <x:c r="H1098" s="11" t="n">
        <x:v>1.125732397771205</x:v>
      </x:c>
      <x:c r="I1098" s="11" t="n">
        <x:v>77.14097638250226</x:v>
      </x:c>
      <x:c r="J1098" s="17" t="n">
        <x:v>544.3347829868228</x:v>
      </x:c>
    </x:row>
    <x:row r="1099" ht="21" customHeight="1">
      <x:c r="A1099" s="15" t="n">
        <x:v>1098</x:v>
      </x:c>
      <x:c r="B1099" s="11" t="n">
        <x:v>1.621711756498415</x:v>
      </x:c>
      <x:c r="C1099" s="11" t="n">
        <x:v>94.77752193302122</x:v>
      </x:c>
      <x:c r="D1099" s="17" t="n">
        <x:v>515.6412141288563</x:v>
      </x:c>
      <x:c r="E1099" s="11" t="n">
        <x:v>1.641153328175795</x:v>
      </x:c>
      <x:c r="F1099" s="11" t="n">
        <x:v>91.7162362109162</x:v>
      </x:c>
      <x:c r="G1099" s="17" t="n">
        <x:v>523.7837941907533</x:v>
      </x:c>
      <x:c r="H1099" s="11" t="n">
        <x:v>1.67253869365006</x:v>
      </x:c>
      <x:c r="I1099" s="11" t="n">
        <x:v>101.75570792965816</x:v>
      </x:c>
      <x:c r="J1099" s="17" t="n">
        <x:v>510.1336739520796</x:v>
      </x:c>
    </x:row>
    <x:row r="1100" ht="21" customHeight="1">
      <x:c r="A1100" s="15" t="n">
        <x:v>1099</x:v>
      </x:c>
      <x:c r="B1100" s="11" t="n">
        <x:v>1.6377886863630549</x:v>
      </x:c>
      <x:c r="C1100" s="11" t="n">
        <x:v>76.90851402869538</x:v>
      </x:c>
      <x:c r="D1100" s="17" t="n">
        <x:v>514.5522330722124</x:v>
      </x:c>
      <x:c r="E1100" s="11" t="n">
        <x:v>1.7126410192544934</x:v>
      </x:c>
      <x:c r="F1100" s="11" t="n">
        <x:v>75.19490318349415</x:v>
      </x:c>
      <x:c r="G1100" s="17" t="n">
        <x:v>520.9093623424114</x:v>
      </x:c>
      <x:c r="H1100" s="11" t="n">
        <x:v>1.692360557123967</x:v>
      </x:c>
      <x:c r="I1100" s="11" t="n">
        <x:v>82.65916553397817</x:v>
      </x:c>
      <x:c r="J1100" s="17" t="n">
        <x:v>509.9824052914635</x:v>
      </x:c>
    </x:row>
    <x:row r="1101" ht="21" customHeight="1">
      <x:c r="A1101" s="15" t="n">
        <x:v>1100</x:v>
      </x:c>
      <x:c r="B1101" s="11" t="n">
        <x:v>1.615637329425928</x:v>
      </x:c>
      <x:c r="C1101" s="11" t="n">
        <x:v>87.9899205545937</x:v>
      </x:c>
      <x:c r="D1101" s="17" t="n">
        <x:v>524.0241368151087</x:v>
      </x:c>
      <x:c r="E1101" s="11" t="n">
        <x:v>1.7704595560432923</x:v>
      </x:c>
      <x:c r="F1101" s="11" t="n">
        <x:v>88.48260184968598</x:v>
      </x:c>
      <x:c r="G1101" s="17" t="n">
        <x:v>529.8795356158496</x:v>
      </x:c>
      <x:c r="H1101" s="11" t="n">
        <x:v>1.618287146423856</x:v>
      </x:c>
      <x:c r="I1101" s="11" t="n">
        <x:v>92.3497117616266</x:v>
      </x:c>
      <x:c r="J1101" s="17" t="n">
        <x:v>520.6030967747836</x:v>
      </x:c>
    </x:row>
    <x:row r="1102" ht="21" customHeight="1">
      <x:c r="A1102" s="15" t="n">
        <x:v>1101</x:v>
      </x:c>
      <x:c r="B1102" s="11" t="n">
        <x:v>4.924503435932003</x:v>
      </x:c>
      <x:c r="C1102" s="11" t="n">
        <x:v>148.84875303162335</x:v>
      </x:c>
      <x:c r="D1102" s="17" t="n">
        <x:v>442.8376842119114</x:v>
      </x:c>
      <x:c r="E1102" s="11" t="n">
        <x:v>2.305443852280252</x:v>
      </x:c>
      <x:c r="F1102" s="11" t="n">
        <x:v>73.8129085840459</x:v>
      </x:c>
      <x:c r="G1102" s="17" t="n">
        <x:v>517.1729322857752</x:v>
      </x:c>
      <x:c r="H1102" s="11" t="n">
        <x:v>3.523451523439218</x:v>
      </x:c>
      <x:c r="I1102" s="11" t="n">
        <x:v>116.98006733181316</x:v>
      </x:c>
      <x:c r="J1102" s="17" t="n">
        <x:v>473.60229784882574</x:v>
      </x:c>
    </x:row>
    <x:row r="1103" ht="21" customHeight="1">
      <x:c r="A1103" s="15" t="n">
        <x:v>1102</x:v>
      </x:c>
      <x:c r="B1103" s="11" t="n">
        <x:v>2.0406611794714298</x:v>
      </x:c>
      <x:c r="C1103" s="11" t="n">
        <x:v>99.9012694785</x:v>
      </x:c>
      <x:c r="D1103" s="17" t="n">
        <x:v>527.1137138129101</x:v>
      </x:c>
      <x:c r="E1103" s="11" t="n">
        <x:v>2.0107173033233448</x:v>
      </x:c>
      <x:c r="F1103" s="11" t="n">
        <x:v>90.66733344395368</x:v>
      </x:c>
      <x:c r="G1103" s="17" t="n">
        <x:v>540.8603744206522</x:v>
      </x:c>
      <x:c r="H1103" s="11" t="n">
        <x:v>1.9781271568637693</x:v>
      </x:c>
      <x:c r="I1103" s="11" t="n">
        <x:v>102.58608232041324</x:v>
      </x:c>
      <x:c r="J1103" s="17" t="n">
        <x:v>524.7147250566808</x:v>
      </x:c>
    </x:row>
    <x:row r="1104" ht="21" customHeight="1">
      <x:c r="A1104" s="15" t="n">
        <x:v>1103</x:v>
      </x:c>
      <x:c r="B1104" s="11" t="n">
        <x:v>2.357285161467938</x:v>
      </x:c>
      <x:c r="C1104" s="11" t="n">
        <x:v>126.71895454827056</x:v>
      </x:c>
      <x:c r="D1104" s="17" t="n">
        <x:v>496.3980957840887</x:v>
      </x:c>
      <x:c r="E1104" s="11" t="n">
        <x:v>2.1992931411988983</x:v>
      </x:c>
      <x:c r="F1104" s="11" t="n">
        <x:v>108.38313580691086</x:v>
      </x:c>
      <x:c r="G1104" s="17" t="n">
        <x:v>519.3433860407159</x:v>
      </x:c>
      <x:c r="H1104" s="11" t="n">
        <x:v>2.2065626274686467</x:v>
      </x:c>
      <x:c r="I1104" s="11" t="n">
        <x:v>126.62642911023585</x:v>
      </x:c>
      <x:c r="J1104" s="17" t="n">
        <x:v>496.3364373710843</x:v>
      </x:c>
    </x:row>
    <x:row r="1105" ht="21" customHeight="1">
      <x:c r="A1105" s="15" t="n">
        <x:v>1104</x:v>
      </x:c>
      <x:c r="B1105" s="11" t="n">
        <x:v>1.333102712829549</x:v>
      </x:c>
      <x:c r="C1105" s="11" t="n">
        <x:v>73.26126873247262</x:v>
      </x:c>
      <x:c r="D1105" s="17" t="n">
        <x:v>513.6626896744374</x:v>
      </x:c>
      <x:c r="E1105" s="11" t="n">
        <x:v>1.560552345661813</x:v>
      </x:c>
      <x:c r="F1105" s="11" t="n">
        <x:v>78.66760327368189</x:v>
      </x:c>
      <x:c r="G1105" s="17" t="n">
        <x:v>515.811020502564</x:v>
      </x:c>
      <x:c r="H1105" s="11" t="n">
        <x:v>1.3529341307101728</x:v>
      </x:c>
      <x:c r="I1105" s="11" t="n">
        <x:v>77.35047737036085</x:v>
      </x:c>
      <x:c r="J1105" s="17" t="n">
        <x:v>510.9252117621719</x:v>
      </x:c>
    </x:row>
    <x:row r="1106" ht="21" customHeight="1">
      <x:c r="A1106" s="15" t="n">
        <x:v>1105</x:v>
      </x:c>
      <x:c r="B1106" s="11" t="n">
        <x:v>2.136940122869857</x:v>
      </x:c>
      <x:c r="C1106" s="11" t="n">
        <x:v>83.74147493274788</x:v>
      </x:c>
      <x:c r="D1106" s="17" t="n">
        <x:v>509.1639133630299</x:v>
      </x:c>
      <x:c r="E1106" s="11" t="n">
        <x:v>1.7003749866632618</x:v>
      </x:c>
      <x:c r="F1106" s="11" t="n">
        <x:v>68.24559874427511</x:v>
      </x:c>
      <x:c r="G1106" s="17" t="n">
        <x:v>525.8169915094894</x:v>
      </x:c>
      <x:c r="H1106" s="11" t="n">
        <x:v>2.0809713940233454</x:v>
      </x:c>
      <x:c r="I1106" s="11" t="n">
        <x:v>86.36624849101901</x:v>
      </x:c>
      <x:c r="J1106" s="17" t="n">
        <x:v>506.8028786018092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1.1666530854013142</x:v>
      </x:c>
      <x:c r="F1107" s="11" t="n">
        <x:v>45.67898242310747</x:v>
      </x:c>
      <x:c r="G1107" s="17" t="n">
        <x:v>538.1486146558677</x:v>
      </x:c>
      <x:c r="H1107" s="11" t="n">
        <x:v>1.0261824959176646</x:v>
      </x:c>
      <x:c r="I1107" s="11" t="n">
        <x:v>43.38968084663598</x:v>
      </x:c>
      <x:c r="J1107" s="17" t="n">
        <x:v>536.427871985122</x:v>
      </x:c>
    </x:row>
    <x:row r="1108" ht="21" customHeight="1">
      <x:c r="A1108" s="15" t="n">
        <x:v>1107</x:v>
      </x:c>
      <x:c r="B1108" s="11" t="n">
        <x:v>2.322860010510695</x:v>
      </x:c>
      <x:c r="C1108" s="11" t="n">
        <x:v>96.58262549404148</x:v>
      </x:c>
      <x:c r="D1108" s="17" t="n">
        <x:v>502.2515239570242</x:v>
      </x:c>
      <x:c r="E1108" s="11" t="n">
        <x:v>2.24732719276328</x:v>
      </x:c>
      <x:c r="F1108" s="11" t="n">
        <x:v>84.49731045364263</x:v>
      </x:c>
      <x:c r="G1108" s="17" t="n">
        <x:v>518.2915422339256</x:v>
      </x:c>
      <x:c r="H1108" s="11" t="n">
        <x:v>2.192444216738112</x:v>
      </x:c>
      <x:c r="I1108" s="11" t="n">
        <x:v>97.0104926993564</x:v>
      </x:c>
      <x:c r="J1108" s="17" t="n">
        <x:v>501.777214163317</x:v>
      </x:c>
    </x:row>
    <x:row r="1109" ht="21" customHeight="1">
      <x:c r="A1109" s="15" t="n">
        <x:v>1108</x:v>
      </x:c>
      <x:c r="B1109" s="11" t="n">
        <x:v>3.458827885764555</x:v>
      </x:c>
      <x:c r="C1109" s="11" t="n">
        <x:v>142.02155194549664</x:v>
      </x:c>
      <x:c r="D1109" s="17" t="n">
        <x:v>458.9980312336029</x:v>
      </x:c>
      <x:c r="E1109" s="11" t="n">
        <x:v>2.076568524780489</x:v>
      </x:c>
      <x:c r="F1109" s="11" t="n">
        <x:v>87.72662984754923</x:v>
      </x:c>
      <x:c r="G1109" s="17" t="n">
        <x:v>513.388231847358</x:v>
      </x:c>
      <x:c r="H1109" s="11" t="n">
        <x:v>2.6887235676336374</x:v>
      </x:c>
      <x:c r="I1109" s="11" t="n">
        <x:v>121.61125086839532</x:v>
      </x:c>
      <x:c r="J1109" s="17" t="n">
        <x:v>478.04221513151697</x:v>
      </x:c>
    </x:row>
    <x:row r="1110" ht="21" customHeight="1">
      <x:c r="A1110" s="15" t="n">
        <x:v>1109</x:v>
      </x:c>
      <x:c r="B1110" s="11" t="n">
        <x:v>1.9046351956526648</x:v>
      </x:c>
      <x:c r="C1110" s="11" t="n">
        <x:v>93.23490322400772</x:v>
      </x:c>
      <x:c r="D1110" s="17" t="n">
        <x:v>513.9643489140641</x:v>
      </x:c>
      <x:c r="E1110" s="11" t="n">
        <x:v>2.00632705776442</x:v>
      </x:c>
      <x:c r="F1110" s="11" t="n">
        <x:v>88.90695404847183</x:v>
      </x:c>
      <x:c r="G1110" s="17" t="n">
        <x:v>523.6835709548116</x:v>
      </x:c>
      <x:c r="H1110" s="11" t="n">
        <x:v>1.857099162987864</x:v>
      </x:c>
      <x:c r="I1110" s="11" t="n">
        <x:v>96.01367925445196</x:v>
      </x:c>
      <x:c r="J1110" s="17" t="n">
        <x:v>511.5635003895844</x:v>
      </x:c>
    </x:row>
    <x:row r="1111" ht="21" customHeight="1">
      <x:c r="A1111" s="15" t="n">
        <x:v>1110</x:v>
      </x:c>
      <x:c r="B1111" s="11" t="n">
        <x:v>1.6688554757172671</x:v>
      </x:c>
      <x:c r="C1111" s="11" t="n">
        <x:v>80.10570797107914</x:v>
      </x:c>
      <x:c r="D1111" s="17" t="n">
        <x:v>549.1135800181878</x:v>
      </x:c>
      <x:c r="E1111" s="11" t="n">
        <x:v>1.8248762794282825</x:v>
      </x:c>
      <x:c r="F1111" s="11" t="n">
        <x:v>79.60990416770481</x:v>
      </x:c>
      <x:c r="G1111" s="17" t="n">
        <x:v>555.1616404098041</x:v>
      </x:c>
      <x:c r="H1111" s="11" t="n">
        <x:v>1.675090951037074</x:v>
      </x:c>
      <x:c r="I1111" s="11" t="n">
        <x:v>84.2811074363752</x:v>
      </x:c>
      <x:c r="J1111" s="17" t="n">
        <x:v>545.7566116774776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1.2870890742277885</x:v>
      </x:c>
      <x:c r="F1112" s="11" t="n">
        <x:v>68.86951300789282</x:v>
      </x:c>
      <x:c r="G1112" s="17" t="n">
        <x:v>513.6950636775929</x:v>
      </x:c>
      <x:c r="H1112" s="11" t="n">
        <x:v>1.4098146570000587</x:v>
      </x:c>
      <x:c r="I1112" s="11" t="n">
        <x:v>77.00333164777848</x:v>
      </x:c>
      <x:c r="J1112" s="17" t="n">
        <x:v>503.99125179310624</x:v>
      </x:c>
    </x:row>
    <x:row r="1113" ht="21" customHeight="1">
      <x:c r="A1113" s="15" t="n">
        <x:v>1112</x:v>
      </x:c>
      <x:c r="B1113" s="11" t="n">
        <x:v>2.3098866512710083</x:v>
      </x:c>
      <x:c r="C1113" s="11" t="n">
        <x:v>115.10635219702512</x:v>
      </x:c>
      <x:c r="D1113" s="17" t="n">
        <x:v>489.2561858519524</x:v>
      </x:c>
      <x:c r="E1113" s="11" t="n">
        <x:v>2.1172954711769782</x:v>
      </x:c>
      <x:c r="F1113" s="11" t="n">
        <x:v>97.96347787215016</x:v>
      </x:c>
      <x:c r="G1113" s="17" t="n">
        <x:v>510.319117895926</x:v>
      </x:c>
      <x:c r="H1113" s="11" t="n">
        <x:v>2.1804494758107182</x:v>
      </x:c>
      <x:c r="I1113" s="11" t="n">
        <x:v>115.76662954924184</x:v>
      </x:c>
      <x:c r="J1113" s="17" t="n">
        <x:v>488.55770412841497</x:v>
      </x:c>
    </x:row>
    <x:row r="1114" ht="21" customHeight="1">
      <x:c r="A1114" s="15" t="n">
        <x:v>1113</x:v>
      </x:c>
      <x:c r="B1114" s="11" t="n">
        <x:v>2.590119169786452</x:v>
      </x:c>
      <x:c r="C1114" s="11" t="n">
        <x:v>94.3368426599976</x:v>
      </x:c>
      <x:c r="D1114" s="17" t="n">
        <x:v>494.1456574925128</x:v>
      </x:c>
      <x:c r="E1114" s="11" t="n">
        <x:v>1.578956361180028</x:v>
      </x:c>
      <x:c r="F1114" s="11" t="n">
        <x:v>67.2474631320271</x:v>
      </x:c>
      <x:c r="G1114" s="17" t="n">
        <x:v>519.8061583279954</x:v>
      </x:c>
      <x:c r="H1114" s="11" t="n">
        <x:v>2.3405937696264</x:v>
      </x:c>
      <x:c r="I1114" s="11" t="n">
        <x:v>91.68447338847672</x:v>
      </x:c>
      <x:c r="J1114" s="17" t="n">
        <x:v>496.4446958612335</x:v>
      </x:c>
    </x:row>
    <x:row r="1115" ht="21" customHeight="1">
      <x:c r="A1115" s="15" t="n">
        <x:v>1114</x:v>
      </x:c>
      <x:c r="B1115" s="11" t="n">
        <x:v>2.2341420928589035</x:v>
      </x:c>
      <x:c r="C1115" s="11" t="n">
        <x:v>95.30619746611322</x:v>
      </x:c>
      <x:c r="D1115" s="17" t="n">
        <x:v>495.8334385898395</x:v>
      </x:c>
      <x:c r="E1115" s="11" t="n">
        <x:v>2.2678975811741364</x:v>
      </x:c>
      <x:c r="F1115" s="11" t="n">
        <x:v>86.56880889209116</x:v>
      </x:c>
      <x:c r="G1115" s="17" t="n">
        <x:v>509.1290311071077</x:v>
      </x:c>
      <x:c r="H1115" s="11" t="n">
        <x:v>2.1381746147432725</x:v>
      </x:c>
      <x:c r="I1115" s="11" t="n">
        <x:v>96.48998185644624</x:v>
      </x:c>
      <x:c r="J1115" s="17" t="n">
        <x:v>494.7381571436085</x:v>
      </x:c>
    </x:row>
    <x:row r="1116" ht="21" customHeight="1">
      <x:c r="A1116" s="15" t="n">
        <x:v>1115</x:v>
      </x:c>
      <x:c r="B1116" s="11" t="n">
        <x:v>1.3502770012823158</x:v>
      </x:c>
      <x:c r="C1116" s="11" t="n">
        <x:v>71.30281653316752</x:v>
      </x:c>
      <x:c r="D1116" s="17" t="n">
        <x:v>514.8201040447066</x:v>
      </x:c>
      <x:c r="E1116" s="11" t="n">
        <x:v>1.5604526354513462</x:v>
      </x:c>
      <x:c r="F1116" s="11" t="n">
        <x:v>75.42570529514876</x:v>
      </x:c>
      <x:c r="G1116" s="17" t="n">
        <x:v>517.372743437797</x:v>
      </x:c>
      <x:c r="H1116" s="11" t="n">
        <x:v>1.4388860774076913</x:v>
      </x:c>
      <x:c r="I1116" s="11" t="n">
        <x:v>77.87499186123371</x:v>
      </x:c>
      <x:c r="J1116" s="17" t="n">
        <x:v>510.2860161438439</x:v>
      </x:c>
    </x:row>
    <x:row r="1117" ht="21" customHeight="1">
      <x:c r="A1117" s="15" t="n">
        <x:v>1116</x:v>
      </x:c>
      <x:c r="B1117" s="11" t="n">
        <x:v>5.172641078503212</x:v>
      </x:c>
      <x:c r="C1117" s="11" t="n">
        <x:v>229.32350803721187</x:v>
      </x:c>
      <x:c r="D1117" s="17" t="n">
        <x:v>399.6200086163944</x:v>
      </x:c>
      <x:c r="E1117" s="11" t="n">
        <x:v>1.605354016393719</x:v>
      </x:c>
      <x:c r="F1117" s="11" t="n">
        <x:v>92.51085513111067</x:v>
      </x:c>
      <x:c r="G1117" s="17" t="n">
        <x:v>530.6499877744077</x:v>
      </x:c>
      <x:c r="H1117" s="11" t="n">
        <x:v>3.038532656110678</x:v>
      </x:c>
      <x:c r="I1117" s="11" t="n">
        <x:v>153.01223683000453</x:v>
      </x:c>
      <x:c r="J1117" s="17" t="n">
        <x:v>473.09898117875537</x:v>
      </x:c>
    </x:row>
    <x:row r="1118" ht="21" customHeight="1">
      <x:c r="A1118" s="15" t="n">
        <x:v>1117</x:v>
      </x:c>
      <x:c r="B1118" s="11" t="n">
        <x:v>1.3306575592339145</x:v>
      </x:c>
      <x:c r="C1118" s="11" t="n">
        <x:v>73.12298143633913</x:v>
      </x:c>
      <x:c r="D1118" s="17" t="n">
        <x:v>529.9484753133797</x:v>
      </x:c>
      <x:c r="E1118" s="11" t="n">
        <x:v>1.558804864682333</x:v>
      </x:c>
      <x:c r="F1118" s="11" t="n">
        <x:v>78.47691976776362</x:v>
      </x:c>
      <x:c r="G1118" s="17" t="n">
        <x:v>532.1030310263735</x:v>
      </x:c>
      <x:c r="H1118" s="11" t="n">
        <x:v>1.3566331157480178</x:v>
      </x:c>
      <x:c r="I1118" s="11" t="n">
        <x:v>77.4538836271537</x:v>
      </x:c>
      <x:c r="J1118" s="17" t="n">
        <x:v>527.0498724855661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0.951036998278894</x:v>
      </x:c>
      <x:c r="F1119" s="11" t="n">
        <x:v>44.30764941708302</x:v>
      </x:c>
      <x:c r="G1119" s="17" t="n">
        <x:v>548.0586370309702</x:v>
      </x:c>
      <x:c r="H1119" s="11" t="n">
        <x:v>0.9317534369157932</x:v>
      </x:c>
      <x:c r="I1119" s="11" t="n">
        <x:v>44.03644272551573</x:v>
      </x:c>
      <x:c r="J1119" s="17" t="n">
        <x:v>546.0022312697055</x:v>
      </x:c>
    </x:row>
    <x:row r="1120" ht="21" customHeight="1">
      <x:c r="A1120" s="15" t="n">
        <x:v>1119</x:v>
      </x:c>
      <x:c r="B1120" s="11" t="n">
        <x:v>1.207047583463937</x:v>
      </x:c>
      <x:c r="C1120" s="11" t="n">
        <x:v>63.1675234955425</x:v>
      </x:c>
      <x:c r="D1120" s="17" t="n">
        <x:v>529.5246815677573</x:v>
      </x:c>
      <x:c r="E1120" s="11" t="n">
        <x:v>1.4755692385456876</x:v>
      </x:c>
      <x:c r="F1120" s="11" t="n">
        <x:v>69.22857925369254</x:v>
      </x:c>
      <x:c r="G1120" s="17" t="n">
        <x:v>530.7106401930413</x:v>
      </x:c>
      <x:c r="H1120" s="11" t="n">
        <x:v>1.4002473984592962</x:v>
      </x:c>
      <x:c r="I1120" s="11" t="n">
        <x:v>72.4037733384184</x:v>
      </x:c>
      <x:c r="J1120" s="17" t="n">
        <x:v>523.6751012050773</x:v>
      </x:c>
    </x:row>
    <x:row r="1121" ht="21" customHeight="1">
      <x:c r="A1121" s="15" t="n">
        <x:v>1120</x:v>
      </x:c>
      <x:c r="B1121" s="11" t="n">
        <x:v>3.9529930131609614</x:v>
      </x:c>
      <x:c r="C1121" s="11" t="n">
        <x:v>143.63993364673888</x:v>
      </x:c>
      <x:c r="D1121" s="17" t="n">
        <x:v>466.6326723586311</x:v>
      </x:c>
      <x:c r="E1121" s="11" t="n">
        <x:v>2.651727871909634</x:v>
      </x:c>
      <x:c r="F1121" s="11" t="n">
        <x:v>89.9775523439951</x:v>
      </x:c>
      <x:c r="G1121" s="17" t="n">
        <x:v>522.0829802971896</x:v>
      </x:c>
      <x:c r="H1121" s="11" t="n">
        <x:v>3.023899877860784</x:v>
      </x:c>
      <x:c r="I1121" s="11" t="n">
        <x:v>120.82029870971286</x:v>
      </x:c>
      <x:c r="J1121" s="17" t="n">
        <x:v>488.24568378763456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1.0010225602269258</x:v>
      </x:c>
      <x:c r="F1122" s="11" t="n">
        <x:v>40.945599822123775</x:v>
      </x:c>
      <x:c r="G1122" s="17" t="n">
        <x:v>567.0596499269183</x:v>
      </x:c>
      <x:c r="H1122" s="11"/>
      <x:c r="I1122" s="11"/>
      <x:c r="J1122" s="17"/>
    </x:row>
    <x:row r="1123" ht="21" customHeight="1">
      <x:c r="A1123" s="15" t="n">
        <x:v>1122</x:v>
      </x:c>
      <x:c r="B1123" s="11" t="n">
        <x:v>1.3632496034991377</x:v>
      </x:c>
      <x:c r="C1123" s="11" t="n">
        <x:v>48.48983346075964</x:v>
      </x:c>
      <x:c r="D1123" s="17" t="n">
        <x:v>560.6891843627013</x:v>
      </x:c>
      <x:c r="E1123" s="11" t="n">
        <x:v>1.5816572882927316</x:v>
      </x:c>
      <x:c r="F1123" s="11" t="n">
        <x:v>51.38591260488747</x:v>
      </x:c>
      <x:c r="G1123" s="17" t="n">
        <x:v>562.4070077932176</x:v>
      </x:c>
      <x:c r="H1123" s="11" t="n">
        <x:v>1.420519998472702</x:v>
      </x:c>
      <x:c r="I1123" s="11" t="n">
        <x:v>52.18207166390422</x:v>
      </x:c>
      <x:c r="J1123" s="17" t="n">
        <x:v>558.1339171028126</x:v>
      </x:c>
    </x:row>
    <x:row r="1124" ht="21" customHeight="1">
      <x:c r="A1124" s="15" t="n">
        <x:v>1123</x:v>
      </x:c>
      <x:c r="B1124" s="11" t="n">
        <x:v>2.1266718634389195</x:v>
      </x:c>
      <x:c r="C1124" s="11" t="n">
        <x:v>88.67522947475737</x:v>
      </x:c>
      <x:c r="D1124" s="17" t="n">
        <x:v>507.5101681782311</x:v>
      </x:c>
      <x:c r="E1124" s="11" t="n">
        <x:v>1.9866372103465728</x:v>
      </x:c>
      <x:c r="F1124" s="11" t="n">
        <x:v>77.60957346320129</x:v>
      </x:c>
      <x:c r="G1124" s="17" t="n">
        <x:v>521.8811042680016</x:v>
      </x:c>
      <x:c r="H1124" s="11" t="n">
        <x:v>2.0491197055360457</x:v>
      </x:c>
      <x:c r="I1124" s="11" t="n">
        <x:v>90.74208331526704</x:v>
      </x:c>
      <x:c r="J1124" s="17" t="n">
        <x:v>505.62036553940686</x:v>
      </x:c>
    </x:row>
    <x:row r="1125" ht="21" customHeight="1">
      <x:c r="A1125" s="15" t="n">
        <x:v>1124</x:v>
      </x:c>
      <x:c r="B1125" s="11" t="n">
        <x:v>20.92790065619665</x:v>
      </x:c>
      <x:c r="C1125" s="11" t="n">
        <x:v>612.2783234096787</x:v>
      </x:c>
      <x:c r="D1125" s="17" t="n">
        <x:v>0</x:v>
      </x:c>
      <x:c r="E1125" s="11" t="n">
        <x:v>2.9025614325910047</x:v>
      </x:c>
      <x:c r="F1125" s="11" t="n">
        <x:v>88.47892057446427</x:v>
      </x:c>
      <x:c r="G1125" s="17" t="n">
        <x:v>522.7470848210181</x:v>
      </x:c>
      <x:c r="H1125" s="11" t="n">
        <x:v>4.224226260741494</x:v>
      </x:c>
      <x:c r="I1125" s="11" t="n">
        <x:v>147.37130644378726</x:v>
      </x:c>
      <x:c r="J1125" s="17" t="n">
        <x:v>461.95442135046216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1.2686015352316728</x:v>
      </x:c>
      <x:c r="F1126" s="11" t="n">
        <x:v>65.88594512111186</x:v>
      </x:c>
      <x:c r="G1126" s="17" t="n">
        <x:v>541.4711247160393</x:v>
      </x:c>
      <x:c r="H1126" s="11" t="n">
        <x:v>1.099324087114984</x:v>
      </x:c>
      <x:c r="I1126" s="11" t="n">
        <x:v>62.55403030613399</x:v>
      </x:c>
      <x:c r="J1126" s="17" t="n">
        <x:v>538.8756605761972</x:v>
      </x:c>
    </x:row>
    <x:row r="1127" ht="21" customHeight="1">
      <x:c r="A1127" s="15" t="n">
        <x:v>1126</x:v>
      </x:c>
      <x:c r="B1127" s="11" t="n">
        <x:v>1.608317551892259</x:v>
      </x:c>
      <x:c r="C1127" s="11" t="n">
        <x:v>72.18558476328741</x:v>
      </x:c>
      <x:c r="D1127" s="17" t="n">
        <x:v>527.0372741267607</x:v>
      </x:c>
      <x:c r="E1127" s="11" t="n">
        <x:v>1.7067894975974849</x:v>
      </x:c>
      <x:c r="F1127" s="11" t="n">
        <x:v>71.19971814066398</x:v>
      </x:c>
      <x:c r="G1127" s="17" t="n">
        <x:v>532.6361169540697</x:v>
      </x:c>
      <x:c r="H1127" s="11" t="n">
        <x:v>1.685768887314122</x:v>
      </x:c>
      <x:c r="I1127" s="11" t="n">
        <x:v>78.34087704860806</x:v>
      </x:c>
      <x:c r="J1127" s="17" t="n">
        <x:v>522.1859892761204</x:v>
      </x:c>
    </x:row>
    <x:row r="1128" ht="21" customHeight="1">
      <x:c r="A1128" s="15" t="n">
        <x:v>1127</x:v>
      </x:c>
      <x:c r="B1128" s="11" t="n">
        <x:v>1.7429253132782434</x:v>
      </x:c>
      <x:c r="C1128" s="11" t="n">
        <x:v>79.09567297103357</x:v>
      </x:c>
      <x:c r="D1128" s="17" t="n">
        <x:v>519.9134488550717</x:v>
      </x:c>
      <x:c r="E1128" s="11" t="n">
        <x:v>1.6827747167918916</x:v>
      </x:c>
      <x:c r="F1128" s="11" t="n">
        <x:v>73.711141133884</x:v>
      </x:c>
      <x:c r="G1128" s="17" t="n">
        <x:v>528.7657309388295</x:v>
      </x:c>
      <x:c r="H1128" s="11" t="n">
        <x:v>1.8210325244764407</x:v>
      </x:c>
      <x:c r="I1128" s="11" t="n">
        <x:v>85.79545279519614</x:v>
      </x:c>
      <x:c r="J1128" s="17" t="n">
        <x:v>514.3968764920019</x:v>
      </x:c>
    </x:row>
    <x:row r="1129" ht="21" customHeight="1">
      <x:c r="A1129" s="15" t="n">
        <x:v>1128</x:v>
      </x:c>
      <x:c r="B1129" s="11" t="n">
        <x:v>2.4505687410720034</x:v>
      </x:c>
      <x:c r="C1129" s="11" t="n">
        <x:v>135.52673598985382</x:v>
      </x:c>
      <x:c r="D1129" s="17" t="n">
        <x:v>489.379277672689</x:v>
      </x:c>
      <x:c r="E1129" s="11" t="n">
        <x:v>1.4915842689138097</x:v>
      </x:c>
      <x:c r="F1129" s="11" t="n">
        <x:v>96.4056209536277</x:v>
      </x:c>
      <x:c r="G1129" s="17" t="n">
        <x:v>526.2092608701862</x:v>
      </x:c>
      <x:c r="H1129" s="11" t="n">
        <x:v>2.2442203053894896</x:v>
      </x:c>
      <x:c r="I1129" s="11" t="n">
        <x:v>133.2800745347351</x:v>
      </x:c>
      <x:c r="J1129" s="17" t="n">
        <x:v>491.2423335318672</x:v>
      </x:c>
    </x:row>
    <x:row r="1130" ht="21" customHeight="1">
      <x:c r="A1130" s="15" t="n">
        <x:v>1129</x:v>
      </x:c>
      <x:c r="B1130" s="11" t="n">
        <x:v>4.867732543254249</x:v>
      </x:c>
      <x:c r="C1130" s="11" t="n">
        <x:v>217.8355855763372</x:v>
      </x:c>
      <x:c r="D1130" s="17" t="n">
        <x:v>391.9482041784411</x:v>
      </x:c>
      <x:c r="E1130" s="11" t="n">
        <x:v>2.181292687060406</x:v>
      </x:c>
      <x:c r="F1130" s="11" t="n">
        <x:v>103.46488994077588</x:v>
      </x:c>
      <x:c r="G1130" s="17" t="n">
        <x:v>505.1027279899649</x:v>
      </x:c>
      <x:c r="H1130" s="11" t="n">
        <x:v>2.96473147435246</x:v>
      </x:c>
      <x:c r="I1130" s="11" t="n">
        <x:v>150.53581862511288</x:v>
      </x:c>
      <x:c r="J1130" s="17" t="n">
        <x:v>456.4859196206991</x:v>
      </x:c>
    </x:row>
    <x:row r="1131" ht="21" customHeight="1">
      <x:c r="A1131" s="15" t="n">
        <x:v>1130</x:v>
      </x:c>
      <x:c r="B1131" s="11" t="n">
        <x:v>3.355339848911417</x:v>
      </x:c>
      <x:c r="C1131" s="11" t="n">
        <x:v>155.85128386260612</x:v>
      </x:c>
      <x:c r="D1131" s="17" t="n">
        <x:v>458.0148455057865</x:v>
      </x:c>
      <x:c r="E1131" s="11" t="n">
        <x:v>2.6114574901983296</x:v>
      </x:c>
      <x:c r="F1131" s="11" t="n">
        <x:v>110.85379284034627</x:v>
      </x:c>
      <x:c r="G1131" s="17" t="n">
        <x:v>506.0988366178114</x:v>
      </x:c>
      <x:c r="H1131" s="11" t="n">
        <x:v>2.8569746573392627</x:v>
      </x:c>
      <x:c r="I1131" s="11" t="n">
        <x:v>143.39182292060363</x:v>
      </x:c>
      <x:c r="J1131" s="17" t="n">
        <x:v>469.609255025547</x:v>
      </x:c>
    </x:row>
    <x:row r="1132" ht="21" customHeight="1">
      <x:c r="A1132" s="15" t="n">
        <x:v>1131</x:v>
      </x:c>
      <x:c r="B1132" s="11" t="n">
        <x:v>1.364085691445231</x:v>
      </x:c>
      <x:c r="C1132" s="11" t="n">
        <x:v>84.06214576341179</x:v>
      </x:c>
      <x:c r="D1132" s="17" t="n">
        <x:v>513.4375877719053</x:v>
      </x:c>
      <x:c r="E1132" s="11" t="n">
        <x:v>1.559838991877143</x:v>
      </x:c>
      <x:c r="F1132" s="11" t="n">
        <x:v>88.52449646008678</x:v>
      </x:c>
      <x:c r="G1132" s="17" t="n">
        <x:v>516.6060821097653</x:v>
      </x:c>
      <x:c r="H1132" s="11" t="n">
        <x:v>1.4433095159487732</x:v>
      </x:c>
      <x:c r="I1132" s="11" t="n">
        <x:v>91.47048809607072</x:v>
      </x:c>
      <x:c r="J1132" s="17" t="n">
        <x:v>508.27776270791696</x:v>
      </x:c>
    </x:row>
    <x:row r="1133" ht="21" customHeight="1">
      <x:c r="A1133" s="15" t="n">
        <x:v>1132</x:v>
      </x:c>
      <x:c r="B1133" s="11" t="n">
        <x:v>1.2774012975624842</x:v>
      </x:c>
      <x:c r="C1133" s="11" t="n">
        <x:v>53.01453246064584</x:v>
      </x:c>
      <x:c r="D1133" s="17" t="n">
        <x:v>522.8633635886367</x:v>
      </x:c>
      <x:c r="E1133" s="11" t="n">
        <x:v>1.5097930592728674</x:v>
      </x:c>
      <x:c r="F1133" s="11" t="n">
        <x:v>57.39549147553147</x:v>
      </x:c>
      <x:c r="G1133" s="17" t="n">
        <x:v>524.1711155079083</x:v>
      </x:c>
      <x:c r="H1133" s="11" t="n">
        <x:v>1.3294023255258725</x:v>
      </x:c>
      <x:c r="I1133" s="11" t="n">
        <x:v>56.9032025449596</x:v>
      </x:c>
      <x:c r="J1133" s="17" t="n">
        <x:v>520.3605039558865</x:v>
      </x:c>
    </x:row>
    <x:row r="1134" ht="21" customHeight="1">
      <x:c r="A1134" s="15" t="n">
        <x:v>1133</x:v>
      </x:c>
      <x:c r="B1134" s="11" t="n">
        <x:v>1.696413137151902</x:v>
      </x:c>
      <x:c r="C1134" s="11" t="n">
        <x:v>59.05161553926909</x:v>
      </x:c>
      <x:c r="D1134" s="17" t="n">
        <x:v>520.6464526870777</x:v>
      </x:c>
      <x:c r="E1134" s="11" t="n">
        <x:v>1.7681636834812977</x:v>
      </x:c>
      <x:c r="F1134" s="11" t="n">
        <x:v>57.123394162915965</x:v>
      </x:c>
      <x:c r="G1134" s="17" t="n">
        <x:v>526.0378559612382</x:v>
      </x:c>
      <x:c r="H1134" s="11" t="n">
        <x:v>1.7582377152984057</x:v>
      </x:c>
      <x:c r="I1134" s="11" t="n">
        <x:v>63.648289649887936</x:v>
      </x:c>
      <x:c r="J1134" s="17" t="n">
        <x:v>516.9134341180378</x:v>
      </x:c>
    </x:row>
    <x:row r="1135" ht="21" customHeight="1">
      <x:c r="A1135" s="15" t="n">
        <x:v>1134</x:v>
      </x:c>
      <x:c r="B1135" s="11" t="n">
        <x:v>1.153439522145664</x:v>
      </x:c>
      <x:c r="C1135" s="11" t="n">
        <x:v>69.05906993394348</x:v>
      </x:c>
      <x:c r="D1135" s="17" t="n">
        <x:v>533.1040045448342</x:v>
      </x:c>
      <x:c r="E1135" s="11" t="n">
        <x:v>1.436262412467886</x:v>
      </x:c>
      <x:c r="F1135" s="11" t="n">
        <x:v>76.55424782219275</x:v>
      </x:c>
      <x:c r="G1135" s="17" t="n">
        <x:v>534.0427348787949</x:v>
      </x:c>
      <x:c r="H1135" s="11" t="n">
        <x:v>1.4421477600602643</x:v>
      </x:c>
      <x:c r="I1135" s="11" t="n">
        <x:v>82.59144529233852</x:v>
      </x:c>
      <x:c r="J1135" s="17" t="n">
        <x:v>524.6888173137595</x:v>
      </x:c>
    </x:row>
    <x:row r="1136" ht="21" customHeight="1">
      <x:c r="A1136" s="15" t="n">
        <x:v>1135</x:v>
      </x:c>
      <x:c r="B1136" s="11" t="n">
        <x:v>2.101235637535779</x:v>
      </x:c>
      <x:c r="C1136" s="11" t="n">
        <x:v>90.39720905841376</x:v>
      </x:c>
      <x:c r="D1136" s="17" t="n">
        <x:v>494.17326643418846</x:v>
      </x:c>
      <x:c r="E1136" s="11" t="n">
        <x:v>2.07275395861978</x:v>
      </x:c>
      <x:c r="F1136" s="11" t="n">
        <x:v>81.59133730415499</x:v>
      </x:c>
      <x:c r="G1136" s="17" t="n">
        <x:v>507.0382312729904</x:v>
      </x:c>
      <x:c r="H1136" s="11" t="n">
        <x:v>2.0223833881861264</x:v>
      </x:c>
      <x:c r="I1136" s="11" t="n">
        <x:v>92.2828262030699</x:v>
      </x:c>
      <x:c r="J1136" s="17" t="n">
        <x:v>492.4558848894101</x:v>
      </x:c>
    </x:row>
    <x:row r="1137" ht="21" customHeight="1">
      <x:c r="A1137" s="15" t="n">
        <x:v>1136</x:v>
      </x:c>
      <x:c r="B1137" s="11" t="n">
        <x:v>1.739231593442149</x:v>
      </x:c>
      <x:c r="C1137" s="11" t="n">
        <x:v>74.6011515242292</x:v>
      </x:c>
      <x:c r="D1137" s="17" t="n">
        <x:v>509.591919628212</x:v>
      </x:c>
      <x:c r="E1137" s="11" t="n">
        <x:v>1.811524880045936</x:v>
      </x:c>
      <x:c r="F1137" s="11" t="n">
        <x:v>71.83153760856788</x:v>
      </x:c>
      <x:c r="G1137" s="17" t="n">
        <x:v>516.6805576930583</x:v>
      </x:c>
      <x:c r="H1137" s="11" t="n">
        <x:v>1.7681469694334535</x:v>
      </x:c>
      <x:c r="I1137" s="11" t="n">
        <x:v>79.31649623276321</x:v>
      </x:c>
      <x:c r="J1137" s="17" t="n">
        <x:v>505.7173276318906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1.3452832543288538</x:v>
      </x:c>
      <x:c r="F1138" s="11" t="n">
        <x:v>69.95458551231417</x:v>
      </x:c>
      <x:c r="G1138" s="17" t="n">
        <x:v>539.0457067530776</x:v>
      </x:c>
      <x:c r="H1138" s="11" t="n">
        <x:v>1.4049072988319269</x:v>
      </x:c>
      <x:c r="I1138" s="11" t="n">
        <x:v>76.49016727136747</x:v>
      </x:c>
      <x:c r="J1138" s="17" t="n">
        <x:v>530.1088837273669</x:v>
      </x:c>
    </x:row>
    <x:row r="1139" ht="21" customHeight="1">
      <x:c r="A1139" s="15" t="n">
        <x:v>1138</x:v>
      </x:c>
      <x:c r="B1139" s="11" t="n">
        <x:v>19.8084990893958</x:v>
      </x:c>
      <x:c r="C1139" s="11" t="n">
        <x:v>457.85216050932365</x:v>
      </x:c>
      <x:c r="D1139" s="17" t="n">
        <x:v>148.72913040673677</x:v>
      </x:c>
      <x:c r="E1139" s="11" t="n">
        <x:v>3.315781787642808</x:v>
      </x:c>
      <x:c r="F1139" s="11" t="n">
        <x:v>74.54193153689381</x:v>
      </x:c>
      <x:c r="G1139" s="17" t="n">
        <x:v>531.8506824603536</x:v>
      </x:c>
      <x:c r="H1139" s="11" t="n">
        <x:v>4.960106888385804</x:v>
      </x:c>
      <x:c r="I1139" s="11" t="n">
        <x:v>131.57851250839127</x:v>
      </x:c>
      <x:c r="J1139" s="17" t="n">
        <x:v>473.1513562188845</x:v>
      </x:c>
    </x:row>
    <x:row r="1140" ht="21" customHeight="1">
      <x:c r="A1140" s="15" t="n">
        <x:v>1139</x:v>
      </x:c>
      <x:c r="B1140" s="11" t="n">
        <x:v>1.8151954338538616</x:v>
      </x:c>
      <x:c r="C1140" s="11" t="n">
        <x:v>91.97937857127349</x:v>
      </x:c>
      <x:c r="D1140" s="17" t="n">
        <x:v>493.74963473791</x:v>
      </x:c>
      <x:c r="E1140" s="11" t="n">
        <x:v>1.7363423699741107</x:v>
      </x:c>
      <x:c r="F1140" s="11" t="n">
        <x:v>84.61134066680451</x:v>
      </x:c>
      <x:c r="G1140" s="17" t="n">
        <x:v>504.9477921934784</x:v>
      </x:c>
      <x:c r="H1140" s="11" t="n">
        <x:v>1.848897980482958</x:v>
      </x:c>
      <x:c r="I1140" s="11" t="n">
        <x:v>98.0149890932428</x:v>
      </x:c>
      <x:c r="J1140" s="17" t="n">
        <x:v>488.6876020056146</x:v>
      </x:c>
    </x:row>
    <x:row r="1141" ht="21" customHeight="1">
      <x:c r="A1141" s="15" t="n">
        <x:v>1140</x:v>
      </x:c>
      <x:c r="B1141" s="11" t="n">
        <x:v>1.4926218393379984</x:v>
      </x:c>
      <x:c r="C1141" s="11" t="n">
        <x:v>78.70303815283461</x:v>
      </x:c>
      <x:c r="D1141" s="17" t="n">
        <x:v>529.3867497443891</x:v>
      </x:c>
      <x:c r="E1141" s="11" t="n">
        <x:v>1.6734790078956945</x:v>
      </x:c>
      <x:c r="F1141" s="11" t="n">
        <x:v>80.57553830007689</x:v>
      </x:c>
      <x:c r="G1141" s="17" t="n">
        <x:v>533.7393585875693</x:v>
      </x:c>
      <x:c r="H1141" s="11" t="n">
        <x:v>1.571201456149064</x:v>
      </x:c>
      <x:c r="I1141" s="11" t="n">
        <x:v>85.45668426223443</x:v>
      </x:c>
      <x:c r="J1141" s="17" t="n">
        <x:v>524.3214556030471</x:v>
      </x:c>
    </x:row>
    <x:row r="1142" ht="21" customHeight="1">
      <x:c r="A1142" s="15" t="n">
        <x:v>1141</x:v>
      </x:c>
      <x:c r="B1142" s="11" t="n">
        <x:v>1.2234880690150276</x:v>
      </x:c>
      <x:c r="C1142" s="11" t="n">
        <x:v>82.24601417559438</x:v>
      </x:c>
      <x:c r="D1142" s="17" t="n">
        <x:v>505.6292961091861</x:v>
      </x:c>
      <x:c r="E1142" s="11" t="n">
        <x:v>1.456195879519255</x:v>
      </x:c>
      <x:c r="F1142" s="11" t="n">
        <x:v>89.49496408101963</x:v>
      </x:c>
      <x:c r="G1142" s="17" t="n">
        <x:v>507.355233022275</x:v>
      </x:c>
      <x:c r="H1142" s="11" t="n">
        <x:v>1.3629654134308864</x:v>
      </x:c>
      <x:c r="I1142" s="11" t="n">
        <x:v>92.17724896132198</x:v>
      </x:c>
      <x:c r="J1142" s="17" t="n">
        <x:v>499.3604283110644</x:v>
      </x:c>
    </x:row>
    <x:row r="1143" ht="21" customHeight="1">
      <x:c r="A1143" s="15" t="n">
        <x:v>1142</x:v>
      </x:c>
      <x:c r="B1143" s="11" t="n">
        <x:v>1.3602964599099412</x:v>
      </x:c>
      <x:c r="C1143" s="11" t="n">
        <x:v>64.6008467315988</x:v>
      </x:c>
      <x:c r="D1143" s="17" t="n">
        <x:v>526.264885585491</x:v>
      </x:c>
      <x:c r="E1143" s="11" t="n">
        <x:v>1.5676215039054076</x:v>
      </x:c>
      <x:c r="F1143" s="11" t="n">
        <x:v>68.32625764578812</x:v>
      </x:c>
      <x:c r="G1143" s="17" t="n">
        <x:v>528.5826639599654</x:v>
      </x:c>
      <x:c r="H1143" s="11" t="n">
        <x:v>1.4256062802447695</x:v>
      </x:c>
      <x:c r="I1143" s="11" t="n">
        <x:v>69.81847088269474</x:v>
      </x:c>
      <x:c r="J1143" s="17" t="n">
        <x:v>522.6529684805192</x:v>
      </x:c>
    </x:row>
    <x:row r="1144" ht="21" customHeight="1">
      <x:c r="A1144" s="15" t="n">
        <x:v>1143</x:v>
      </x:c>
      <x:c r="B1144" s="11" t="n">
        <x:v>2.957701782952629</x:v>
      </x:c>
      <x:c r="C1144" s="11" t="n">
        <x:v>122.89951718224614</x:v>
      </x:c>
      <x:c r="D1144" s="17" t="n">
        <x:v>506.21201479040207</x:v>
      </x:c>
      <x:c r="E1144" s="11" t="n">
        <x:v>2.102365773319499</x:v>
      </x:c>
      <x:c r="F1144" s="11" t="n">
        <x:v>86.43191512843724</x:v>
      </x:c>
      <x:c r="G1144" s="17" t="n">
        <x:v>543.9775549917678</x:v>
      </x:c>
      <x:c r="H1144" s="11" t="n">
        <x:v>2.459647782674785</x:v>
      </x:c>
      <x:c r="I1144" s="11" t="n">
        <x:v>111.8173793589132</x:v>
      </x:c>
      <x:c r="J1144" s="17" t="n">
        <x:v>516.2761105927705</x:v>
      </x:c>
    </x:row>
    <x:row r="1145" ht="21" customHeight="1">
      <x:c r="A1145" s="15" t="n">
        <x:v>1144</x:v>
      </x:c>
      <x:c r="B1145" s="11" t="n">
        <x:v>2.7738263671007006</x:v>
      </x:c>
      <x:c r="C1145" s="11" t="n">
        <x:v>111.34692137043544</x:v>
      </x:c>
      <x:c r="D1145" s="17" t="n">
        <x:v>485.9702836919291</x:v>
      </x:c>
      <x:c r="E1145" s="11" t="n">
        <x:v>2.3450410218944646</x:v>
      </x:c>
      <x:c r="F1145" s="11" t="n">
        <x:v>86.95020704250412</x:v>
      </x:c>
      <x:c r="G1145" s="17" t="n">
        <x:v>513.2511747325075</x:v>
      </x:c>
      <x:c r="H1145" s="11" t="n">
        <x:v>2.465791706196641</x:v>
      </x:c>
      <x:c r="I1145" s="11" t="n">
        <x:v>106.7205681465536</x:v>
      </x:c>
      <x:c r="J1145" s="17" t="n">
        <x:v>490.0832861247387</x:v>
      </x:c>
    </x:row>
    <x:row r="1146" ht="21" customHeight="1">
      <x:c r="A1146" s="15" t="n">
        <x:v>1145</x:v>
      </x:c>
      <x:c r="B1146" s="11" t="n">
        <x:v>6.878360811805656</x:v>
      </x:c>
      <x:c r="C1146" s="11" t="n">
        <x:v>204.46500742061383</x:v>
      </x:c>
      <x:c r="D1146" s="17" t="n">
        <x:v>383.0786960865487</x:v>
      </x:c>
      <x:c r="E1146" s="11" t="n">
        <x:v>2.338791245520376</x:v>
      </x:c>
      <x:c r="F1146" s="11" t="n">
        <x:v>74.90636760398753</x:v>
      </x:c>
      <x:c r="G1146" s="17" t="n">
        <x:v>511.3498828453399</x:v>
      </x:c>
      <x:c r="H1146" s="11" t="n">
        <x:v>3.718693319606605</x:v>
      </x:c>
      <x:c r="I1146" s="11" t="n">
        <x:v>124.58019019518495</x:v>
      </x:c>
      <x:c r="J1146" s="17" t="n">
        <x:v>461.1719317353901</x:v>
      </x:c>
    </x:row>
    <x:row r="1147" ht="21" customHeight="1">
      <x:c r="A1147" s="15" t="n">
        <x:v>1146</x:v>
      </x:c>
      <x:c r="B1147" s="11" t="n">
        <x:v>4.420698020415178</x:v>
      </x:c>
      <x:c r="C1147" s="11" t="n">
        <x:v>165.86857650186056</x:v>
      </x:c>
      <x:c r="D1147" s="17" t="n">
        <x:v>444.2993400954764</x:v>
      </x:c>
      <x:c r="E1147" s="11" t="n">
        <x:v>2.9839455098237377</x:v>
      </x:c>
      <x:c r="F1147" s="11" t="n">
        <x:v>101.26735049777942</x:v>
      </x:c>
      <x:c r="G1147" s="17" t="n">
        <x:v>510.96442507389554</x:v>
      </x:c>
      <x:c r="H1147" s="11" t="n">
        <x:v>3.6870105041345145</x:v>
      </x:c>
      <x:c r="I1147" s="11" t="n">
        <x:v>148.28885629540346</x:v>
      </x:c>
      <x:c r="J1147" s="17" t="n">
        <x:v>461.22608194892666</x:v>
      </x:c>
    </x:row>
    <x:row r="1148" ht="21" customHeight="1">
      <x:c r="A1148" s="15" t="n">
        <x:v>1147</x:v>
      </x:c>
      <x:c r="B1148" s="11" t="n">
        <x:v>20.07064528191958</x:v>
      </x:c>
      <x:c r="C1148" s="11" t="n">
        <x:v>621.9289202724221</x:v>
      </x:c>
      <x:c r="D1148" s="17" t="n">
        <x:v>0</x:v>
      </x:c>
      <x:c r="E1148" s="11" t="n">
        <x:v>3.764299229654926</x:v>
      </x:c>
      <x:c r="F1148" s="11" t="n">
        <x:v>109.94415942869654</x:v>
      </x:c>
      <x:c r="G1148" s="17" t="n">
        <x:v>512.3831986835868</x:v>
      </x:c>
      <x:c r="H1148" s="11" t="n">
        <x:v>5.168885938003802</x:v>
      </x:c>
      <x:c r="I1148" s="11" t="n">
        <x:v>184.1829991667481</x:v>
      </x:c>
      <x:c r="J1148" s="17" t="n">
        <x:v>435.3830349521936</x:v>
      </x:c>
    </x:row>
    <x:row r="1149" ht="21" customHeight="1">
      <x:c r="A1149" s="15" t="n">
        <x:v>1148</x:v>
      </x:c>
      <x:c r="B1149" s="11" t="n">
        <x:v>1.521034864398807</x:v>
      </x:c>
      <x:c r="C1149" s="11" t="n">
        <x:v>71.58397321935189</x:v>
      </x:c>
      <x:c r="D1149" s="17" t="n">
        <x:v>540.6682730571004</x:v>
      </x:c>
      <x:c r="E1149" s="11" t="n">
        <x:v>1.517919308138319</x:v>
      </x:c>
      <x:c r="F1149" s="11" t="n">
        <x:v>69.55281544880796</x:v>
      </x:c>
      <x:c r="G1149" s="17" t="n">
        <x:v>546.4831380185218</x:v>
      </x:c>
      <x:c r="H1149" s="11" t="n">
        <x:v>1.9105334500277893</x:v>
      </x:c>
      <x:c r="I1149" s="11" t="n">
        <x:v>87.7757615603853</x:v>
      </x:c>
      <x:c r="J1149" s="17" t="n">
        <x:v>527.8165497144641</x:v>
      </x:c>
    </x:row>
    <x:row r="1150" ht="21" customHeight="1">
      <x:c r="A1150" s="15" t="n">
        <x:v>1149</x:v>
      </x:c>
      <x:c r="B1150" s="11" t="n">
        <x:v>2.912647249288542</x:v>
      </x:c>
      <x:c r="C1150" s="11" t="n">
        <x:v>163.97723601341806</x:v>
      </x:c>
      <x:c r="D1150" s="17" t="n">
        <x:v>460.81442983584816</x:v>
      </x:c>
      <x:c r="E1150" s="11" t="n">
        <x:v>2.4240862461684234</x:v>
      </x:c>
      <x:c r="F1150" s="11" t="n">
        <x:v>125.45813280535496</x:v>
      </x:c>
      <x:c r="G1150" s="17" t="n">
        <x:v>503.4259039574505</x:v>
      </x:c>
      <x:c r="H1150" s="11" t="n">
        <x:v>2.535914913065761</x:v>
      </x:c>
      <x:c r="I1150" s="11" t="n">
        <x:v>154.5840912050081</x:v>
      </x:c>
      <x:c r="J1150" s="17" t="n">
        <x:v>469.2773922233519</x:v>
      </x:c>
    </x:row>
    <x:row r="1151" ht="21" customHeight="1">
      <x:c r="A1151" s="15" t="n">
        <x:v>1150</x:v>
      </x:c>
      <x:c r="B1151" s="11" t="n">
        <x:v>1.706782832725677</x:v>
      </x:c>
      <x:c r="C1151" s="11" t="n">
        <x:v>104.18470557575644</x:v>
      </x:c>
      <x:c r="D1151" s="17" t="n">
        <x:v>516.5246080174675</x:v>
      </x:c>
      <x:c r="E1151" s="11" t="n">
        <x:v>1.517259850487595</x:v>
      </x:c>
      <x:c r="F1151" s="11" t="n">
        <x:v>94.24117860825704</x:v>
      </x:c>
      <x:c r="G1151" s="17" t="n">
        <x:v>529.4955487385223</x:v>
      </x:c>
      <x:c r="H1151" s="11" t="n">
        <x:v>1.845949143447541</x:v>
      </x:c>
      <x:c r="I1151" s="11" t="n">
        <x:v>115.92505892386602</x:v>
      </x:c>
      <x:c r="J1151" s="17" t="n">
        <x:v>506.9067964449449</x:v>
      </x:c>
    </x:row>
    <x:row r="1152" ht="21" customHeight="1">
      <x:c r="A1152" s="15" t="n">
        <x:v>1151</x:v>
      </x:c>
      <x:c r="B1152" s="11" t="n">
        <x:v>1.8452685264538708</x:v>
      </x:c>
      <x:c r="C1152" s="11" t="n">
        <x:v>116.9036900891246</x:v>
      </x:c>
      <x:c r="D1152" s="17" t="n">
        <x:v>492.0083906120857</x:v>
      </x:c>
      <x:c r="E1152" s="11" t="n">
        <x:v>1.6490008215108265</x:v>
      </x:c>
      <x:c r="F1152" s="11" t="n">
        <x:v>104.4224171832872</x:v>
      </x:c>
      <x:c r="G1152" s="17" t="n">
        <x:v>507.90301813175154</x:v>
      </x:c>
      <x:c r="H1152" s="11" t="n">
        <x:v>1.8679689283282348</x:v>
      </x:c>
      <x:c r="I1152" s="11" t="n">
        <x:v>124.0420775180074</x:v>
      </x:c>
      <x:c r="J1152" s="17" t="n">
        <x:v>485.9810436838222</x:v>
      </x:c>
    </x:row>
    <x:row r="1153" ht="21" customHeight="1">
      <x:c r="A1153" s="15" t="n">
        <x:v>1152</x:v>
      </x:c>
      <x:c r="B1153" s="11" t="n">
        <x:v>3.5998156119235185</x:v>
      </x:c>
      <x:c r="C1153" s="11" t="n">
        <x:v>131.07680863489867</x:v>
      </x:c>
      <x:c r="D1153" s="17" t="n">
        <x:v>477.2267186065833</x:v>
      </x:c>
      <x:c r="E1153" s="11" t="n">
        <x:v>2.6776110757728944</x:v>
      </x:c>
      <x:c r="F1153" s="11" t="n">
        <x:v>89.24163087473956</x:v>
      </x:c>
      <x:c r="G1153" s="17" t="n">
        <x:v>521.2090547513302</x:v>
      </x:c>
      <x:c r="H1153" s="11" t="n">
        <x:v>3.090700683952202</x:v>
      </x:c>
      <x:c r="I1153" s="11" t="n">
        <x:v>120.83218098612582</x:v>
      </x:c>
      <x:c r="J1153" s="17" t="n">
        <x:v>486.8924921528743</x:v>
      </x:c>
    </x:row>
    <x:row r="1154" ht="21" customHeight="1">
      <x:c r="A1154" s="15" t="n">
        <x:v>1153</x:v>
      </x:c>
      <x:c r="B1154" s="11" t="n">
        <x:v>1.8209852360037675</x:v>
      </x:c>
      <x:c r="C1154" s="11" t="n">
        <x:v>67.67967544157813</x:v>
      </x:c>
      <x:c r="D1154" s="17" t="n">
        <x:v>508.8897990214687</x:v>
      </x:c>
      <x:c r="E1154" s="11" t="n">
        <x:v>1.9489395877638576</x:v>
      </x:c>
      <x:c r="F1154" s="11" t="n">
        <x:v>65.87943759316005</x:v>
      </x:c>
      <x:c r="G1154" s="17" t="n">
        <x:v>514.9249846755154</x:v>
      </x:c>
      <x:c r="H1154" s="11" t="n">
        <x:v>1.7858156587200955</x:v>
      </x:c>
      <x:c r="I1154" s="11" t="n">
        <x:v>69.89039309061056</x:v>
      </x:c>
      <x:c r="J1154" s="17" t="n">
        <x:v>507.04044972492784</x:v>
      </x:c>
    </x:row>
    <x:row r="1155" ht="21" customHeight="1">
      <x:c r="A1155" s="15" t="n">
        <x:v>1154</x:v>
      </x:c>
      <x:c r="B1155" s="11" t="n">
        <x:v>11.473670073926108</x:v>
      </x:c>
      <x:c r="C1155" s="11" t="n">
        <x:v>331.72696400279494</x:v>
      </x:c>
      <x:c r="D1155" s="17" t="n">
        <x:v>254.2889375241982</x:v>
      </x:c>
      <x:c r="E1155" s="11" t="n">
        <x:v>1.532534669026678</x:v>
      </x:c>
      <x:c r="F1155" s="11" t="n">
        <x:v>62.75774085783835</x:v>
      </x:c>
      <x:c r="G1155" s="17" t="n">
        <x:v>517.127890486855</x:v>
      </x:c>
      <x:c r="H1155" s="11" t="n">
        <x:v>3.019706889300446</x:v>
      </x:c>
      <x:c r="I1155" s="11" t="n">
        <x:v>105.79693022435656</x:v>
      </x:c>
      <x:c r="J1155" s="17" t="n">
        <x:v>476.567631831668</x:v>
      </x:c>
    </x:row>
    <x:row r="1156" ht="21" customHeight="1">
      <x:c r="A1156" s="15" t="n">
        <x:v>1155</x:v>
      </x:c>
      <x:c r="B1156" s="11" t="n">
        <x:v>1.7129040363178345</x:v>
      </x:c>
      <x:c r="C1156" s="11" t="n">
        <x:v>57.72793150076417</x:v>
      </x:c>
      <x:c r="D1156" s="17" t="n">
        <x:v>538.8158619751689</x:v>
      </x:c>
      <x:c r="E1156" s="11" t="n">
        <x:v>1.705498700240071</x:v>
      </x:c>
      <x:c r="F1156" s="11" t="n">
        <x:v>54.73702174661527</x:v>
      </x:c>
      <x:c r="G1156" s="17" t="n">
        <x:v>544.6651750924988</x:v>
      </x:c>
      <x:c r="H1156" s="11" t="n">
        <x:v>1.765667244799164</x:v>
      </x:c>
      <x:c r="I1156" s="11" t="n">
        <x:v>61.99954730310312</x:v>
      </x:c>
      <x:c r="J1156" s="17" t="n">
        <x:v>535.3350393220335</x:v>
      </x:c>
    </x:row>
    <x:row r="1157" ht="21" customHeight="1">
      <x:c r="A1157" s="15" t="n">
        <x:v>1156</x:v>
      </x:c>
      <x:c r="B1157" s="11" t="n">
        <x:v>1.281710047025943</x:v>
      </x:c>
      <x:c r="C1157" s="11" t="n">
        <x:v>86.30962122062182</x:v>
      </x:c>
      <x:c r="D1157" s="17" t="n">
        <x:v>528.7046892317899</x:v>
      </x:c>
      <x:c r="E1157" s="11" t="n">
        <x:v>1.495307683202335</x:v>
      </x:c>
      <x:c r="F1157" s="11" t="n">
        <x:v>92.09183412584454</x:v>
      </x:c>
      <x:c r="G1157" s="17" t="n">
        <x:v>531.2905624018028</x:v>
      </x:c>
      <x:c r="H1157" s="11" t="n">
        <x:v>1.5008690611041478</x:v>
      </x:c>
      <x:c r="I1157" s="11" t="n">
        <x:v>100.00058953741608</x:v>
      </x:c>
      <x:c r="J1157" s="17" t="n">
        <x:v>519.3846860763208</x:v>
      </x:c>
    </x:row>
    <x:row r="1158" ht="21" customHeight="1">
      <x:c r="A1158" s="15" t="n">
        <x:v>1157</x:v>
      </x:c>
      <x:c r="B1158" s="11" t="n">
        <x:v>1.3602498385624016</x:v>
      </x:c>
      <x:c r="C1158" s="11" t="n">
        <x:v>75.25758600094873</x:v>
      </x:c>
      <x:c r="D1158" s="17" t="n">
        <x:v>525.5886000015353</x:v>
      </x:c>
      <x:c r="E1158" s="11" t="n">
        <x:v>1.544253043257638</x:v>
      </x:c>
      <x:c r="F1158" s="11" t="n">
        <x:v>78.82736970725847</x:v>
      </x:c>
      <x:c r="G1158" s="17" t="n">
        <x:v>528.5972829194894</x:v>
      </x:c>
      <x:c r="H1158" s="11" t="n">
        <x:v>1.4990147215923464</x:v>
      </x:c>
      <x:c r="I1158" s="11" t="n">
        <x:v>84.13694053805489</x:v>
      </x:c>
      <x:c r="J1158" s="17" t="n">
        <x:v>519.3343249932185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0.98796056355201</x:v>
      </x:c>
      <x:c r="F1159" s="11" t="n">
        <x:v>49.85233455406354</x:v>
      </x:c>
      <x:c r="G1159" s="17" t="n">
        <x:v>530.3774268167376</x:v>
      </x:c>
      <x:c r="H1159" s="11"/>
      <x:c r="I1159" s="11"/>
      <x:c r="J1159" s="17"/>
    </x:row>
    <x:row r="1160" ht="21" customHeight="1">
      <x:c r="A1160" s="15" t="n">
        <x:v>1159</x:v>
      </x:c>
      <x:c r="B1160" s="11" t="n">
        <x:v>1.5231058047290078</x:v>
      </x:c>
      <x:c r="C1160" s="11" t="n">
        <x:v>83.92796313718867</x:v>
      </x:c>
      <x:c r="D1160" s="17" t="n">
        <x:v>512.1319776364836</x:v>
      </x:c>
      <x:c r="E1160" s="11" t="n">
        <x:v>1.7041826291553732</x:v>
      </x:c>
      <x:c r="F1160" s="11" t="n">
        <x:v>86.58913865448305</x:v>
      </x:c>
      <x:c r="G1160" s="17" t="n">
        <x:v>516.3642522193784</x:v>
      </x:c>
      <x:c r="H1160" s="11" t="n">
        <x:v>1.518951312595033</x:v>
      </x:c>
      <x:c r="I1160" s="11" t="n">
        <x:v>87.66120807838428</x:v>
      </x:c>
      <x:c r="J1160" s="17" t="n">
        <x:v>509.32916007358097</x:v>
      </x:c>
    </x:row>
    <x:row r="1161" ht="21" customHeight="1">
      <x:c r="A1161" s="15" t="n">
        <x:v>1160</x:v>
      </x:c>
      <x:c r="B1161" s="11" t="n">
        <x:v>1.780573888548726</x:v>
      </x:c>
      <x:c r="C1161" s="11" t="n">
        <x:v>83.7189669526548</x:v>
      </x:c>
      <x:c r="D1161" s="17" t="n">
        <x:v>519.64559712972</x:v>
      </x:c>
      <x:c r="E1161" s="11" t="n">
        <x:v>1.8506140246238447</x:v>
      </x:c>
      <x:c r="F1161" s="11" t="n">
        <x:v>80.11918698401216</x:v>
      </x:c>
      <x:c r="G1161" s="17" t="n">
        <x:v>528.0087889754411</x:v>
      </x:c>
      <x:c r="H1161" s="11" t="n">
        <x:v>1.7984785253595656</x:v>
      </x:c>
      <x:c r="I1161" s="11" t="n">
        <x:v>88.62185679403254</x:v>
      </x:c>
      <x:c r="J1161" s="17" t="n">
        <x:v>515.5662268143263</x:v>
      </x:c>
    </x:row>
    <x:row r="1162" ht="21" customHeight="1">
      <x:c r="A1162" s="15" t="n">
        <x:v>1161</x:v>
      </x:c>
      <x:c r="B1162" s="11" t="n">
        <x:v>8.697661631951721</x:v>
      </x:c>
      <x:c r="C1162" s="11" t="n">
        <x:v>245.8024479782238</x:v>
      </x:c>
      <x:c r="D1162" s="17" t="n">
        <x:v>373.7580444802995</x:v>
      </x:c>
      <x:c r="E1162" s="11" t="n">
        <x:v>1.83545865468525</x:v>
      </x:c>
      <x:c r="F1162" s="11" t="n">
        <x:v>66.52022413905566</x:v>
      </x:c>
      <x:c r="G1162" s="17" t="n">
        <x:v>549.2913089046206</x:v>
      </x:c>
      <x:c r="H1162" s="11" t="n">
        <x:v>3.715101631884053</x:v>
      </x:c>
      <x:c r="I1162" s="11" t="n">
        <x:v>120.54484088194206</x:v>
      </x:c>
      <x:c r="J1162" s="17" t="n">
        <x:v>496.8400363470544</x:v>
      </x:c>
    </x:row>
    <x:row r="1163" ht="21" customHeight="1">
      <x:c r="A1163" s="15" t="n">
        <x:v>1162</x:v>
      </x:c>
      <x:c r="B1163" s="11" t="n">
        <x:v>2.053043063268848</x:v>
      </x:c>
      <x:c r="C1163" s="11" t="n">
        <x:v>107.8155859914983</x:v>
      </x:c>
      <x:c r="D1163" s="17" t="n">
        <x:v>509.0487442997291</x:v>
      </x:c>
      <x:c r="E1163" s="11" t="n">
        <x:v>2.099341996277412</x:v>
      </x:c>
      <x:c r="F1163" s="11" t="n">
        <x:v>99.80285078593704</x:v>
      </x:c>
      <x:c r="G1163" s="17" t="n">
        <x:v>522.5334435677117</x:v>
      </x:c>
      <x:c r="H1163" s="11" t="n">
        <x:v>1.9820229570376056</x:v>
      </x:c>
      <x:c r="I1163" s="11" t="n">
        <x:v>110.13359547210632</x:v>
      </x:c>
      <x:c r="J1163" s="17" t="n">
        <x:v>506.9765088609581</x:v>
      </x:c>
    </x:row>
    <x:row r="1164" ht="21" customHeight="1">
      <x:c r="A1164" s="15" t="n">
        <x:v>1163</x:v>
      </x:c>
      <x:c r="B1164" s="11" t="n">
        <x:v>3.3407679917868096</x:v>
      </x:c>
      <x:c r="C1164" s="11" t="n">
        <x:v>120.96915607881466</x:v>
      </x:c>
      <x:c r="D1164" s="17" t="n">
        <x:v>469.7069295634804</x:v>
      </x:c>
      <x:c r="E1164" s="11" t="n">
        <x:v>1.8632992485239883</x:v>
      </x:c>
      <x:c r="F1164" s="11" t="n">
        <x:v>74.41309007223043</x:v>
      </x:c>
      <x:c r="G1164" s="17" t="n">
        <x:v>515.2508659010296</x:v>
      </x:c>
      <x:c r="H1164" s="11" t="n">
        <x:v>2.7426794384058826</x:v>
      </x:c>
      <x:c r="I1164" s="11" t="n">
        <x:v>108.07735106403742</x:v>
      </x:c>
      <x:c r="J1164" s="17" t="n">
        <x:v>481.7237300581464</x:v>
      </x:c>
    </x:row>
    <x:row r="1165" ht="21" customHeight="1">
      <x:c r="A1165" s="15" t="n">
        <x:v>1164</x:v>
      </x:c>
      <x:c r="B1165" s="11" t="n">
        <x:v>3.172786511207491</x:v>
      </x:c>
      <x:c r="C1165" s="11" t="n">
        <x:v>144.33280528606963</x:v>
      </x:c>
      <x:c r="D1165" s="17" t="n">
        <x:v>465.6154472196012</x:v>
      </x:c>
      <x:c r="E1165" s="11" t="n">
        <x:v>2.565186695670102</x:v>
      </x:c>
      <x:c r="F1165" s="11" t="n">
        <x:v>106.50925380705748</x:v>
      </x:c>
      <x:c r="G1165" s="17" t="n">
        <x:v>506.51529051273246</x:v>
      </x:c>
      <x:c r="H1165" s="11" t="n">
        <x:v>2.8132103727333164</x:v>
      </x:c>
      <x:c r="I1165" s="11" t="n">
        <x:v>137.01958067508207</x:v>
      </x:c>
      <x:c r="J1165" s="17" t="n">
        <x:v>472.3784934234589</x:v>
      </x:c>
    </x:row>
    <x:row r="1166" ht="21" customHeight="1">
      <x:c r="A1166" s="15" t="n">
        <x:v>1165</x:v>
      </x:c>
      <x:c r="B1166" s="11" t="n">
        <x:v>1.124010145796526</x:v>
      </x:c>
      <x:c r="C1166" s="11" t="n">
        <x:v>71.74063753164319</x:v>
      </x:c>
      <x:c r="D1166" s="17" t="n">
        <x:v>529.0044265188367</x:v>
      </x:c>
      <x:c r="E1166" s="11" t="n">
        <x:v>1.3793165163082788</x:v>
      </x:c>
      <x:c r="F1166" s="11" t="n">
        <x:v>80.74650728155227</x:v>
      </x:c>
      <x:c r="G1166" s="17" t="n">
        <x:v>529.6842104180962</x:v>
      </x:c>
      <x:c r="H1166" s="11" t="n">
        <x:v>1.1961615470561633</x:v>
      </x:c>
      <x:c r="I1166" s="11" t="n">
        <x:v>77.7460136278924</x:v>
      </x:c>
      <x:c r="J1166" s="17" t="n">
        <x:v>525.8209699509691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1.355718681179316</x:v>
      </x:c>
      <x:c r="F1167" s="11" t="n">
        <x:v>79.94317741005601</x:v>
      </x:c>
      <x:c r="G1167" s="17" t="n">
        <x:v>532.5539165149457</x:v>
      </x:c>
      <x:c r="H1167" s="11" t="n">
        <x:v>1.2123061365069965</x:v>
      </x:c>
      <x:c r="I1167" s="11" t="n">
        <x:v>78.84195014265886</x:v>
      </x:c>
      <x:c r="J1167" s="17" t="n">
        <x:v>527.723779350417</x:v>
      </x:c>
    </x:row>
    <x:row r="1168" ht="21" customHeight="1">
      <x:c r="A1168" s="15" t="n">
        <x:v>1167</x:v>
      </x:c>
      <x:c r="B1168" s="11" t="n">
        <x:v>1.9003510886458856</x:v>
      </x:c>
      <x:c r="C1168" s="11" t="n">
        <x:v>65.08406982444068</x:v>
      </x:c>
      <x:c r="D1168" s="17" t="n">
        <x:v>504.2270705844575</x:v>
      </x:c>
      <x:c r="E1168" s="11" t="n">
        <x:v>1.7845969539129425</x:v>
      </x:c>
      <x:c r="F1168" s="11" t="n">
        <x:v>58.783959146866415</x:v>
      </x:c>
      <x:c r="G1168" s="17" t="n">
        <x:v>512.9923960422104</x:v>
      </x:c>
      <x:c r="H1168" s="11" t="n">
        <x:v>1.8994095914112272</x:v>
      </x:c>
      <x:c r="I1168" s="11" t="n">
        <x:v>68.41751419751617</x:v>
      </x:c>
      <x:c r="J1168" s="17" t="n">
        <x:v>501.3737460337477</x:v>
      </x:c>
    </x:row>
    <x:row r="1169" ht="21" customHeight="1">
      <x:c r="A1169" s="15" t="n">
        <x:v>1168</x:v>
      </x:c>
      <x:c r="B1169" s="11" t="n">
        <x:v>2.061366370148056</x:v>
      </x:c>
      <x:c r="C1169" s="11" t="n">
        <x:v>102.31324631489404</x:v>
      </x:c>
      <x:c r="D1169" s="17" t="n">
        <x:v>512.4096668979182</x:v>
      </x:c>
      <x:c r="E1169" s="11" t="n">
        <x:v>2.0659453582023577</x:v>
      </x:c>
      <x:c r="F1169" s="11" t="n">
        <x:v>93.53059235644234</x:v>
      </x:c>
      <x:c r="G1169" s="17" t="n">
        <x:v>526.0585672612696</x:v>
      </x:c>
      <x:c r="H1169" s="11" t="n">
        <x:v>1.9895336988459664</x:v>
      </x:c>
      <x:c r="I1169" s="11" t="n">
        <x:v>104.6255330263936</x:v>
      </x:c>
      <x:c r="J1169" s="17" t="n">
        <x:v>510.3274203189391</x:v>
      </x:c>
    </x:row>
    <x:row r="1170" ht="21" customHeight="1">
      <x:c r="A1170" s="15" t="n">
        <x:v>1169</x:v>
      </x:c>
      <x:c r="B1170" s="11" t="n">
        <x:v>2.538992437314607</x:v>
      </x:c>
      <x:c r="C1170" s="11" t="n">
        <x:v>136.0316143382994</x:v>
      </x:c>
      <x:c r="D1170" s="17" t="n">
        <x:v>485.7472517931751</x:v>
      </x:c>
      <x:c r="E1170" s="11" t="n">
        <x:v>2.2698036504013026</x:v>
      </x:c>
      <x:c r="F1170" s="11" t="n">
        <x:v>111.82043134158424</x:v>
      </x:c>
      <x:c r="G1170" s="17" t="n">
        <x:v>514.1338966703834</x:v>
      </x:c>
      <x:c r="H1170" s="11" t="n">
        <x:v>2.351963095377024</x:v>
      </x:c>
      <x:c r="I1170" s="11" t="n">
        <x:v>134.5386923398819</x:v>
      </x:c>
      <x:c r="J1170" s="17" t="n">
        <x:v>486.977190989836</x:v>
      </x:c>
    </x:row>
    <x:row r="1171" ht="21" customHeight="1">
      <x:c r="A1171" s="15" t="n">
        <x:v>1170</x:v>
      </x:c>
      <x:c r="B1171" s="11" t="n">
        <x:v>1.505936970987096</x:v>
      </x:c>
      <x:c r="C1171" s="11" t="n">
        <x:v>79.45748688000126</x:v>
      </x:c>
      <x:c r="D1171" s="17" t="n">
        <x:v>521.7119417178214</x:v>
      </x:c>
      <x:c r="E1171" s="11" t="n">
        <x:v>1.6977936160828715</x:v>
      </x:c>
      <x:c r="F1171" s="11" t="n">
        <x:v>82.37379824800182</x:v>
      </x:c>
      <x:c r="G1171" s="17" t="n">
        <x:v>525.5287913711527</x:v>
      </x:c>
      <x:c r="H1171" s="11" t="n">
        <x:v>1.5023983549724502</x:v>
      </x:c>
      <x:c r="I1171" s="11" t="n">
        <x:v>83.00839221573962</x:v>
      </x:c>
      <x:c r="J1171" s="17" t="n">
        <x:v>519.0644199686193</x:v>
      </x:c>
    </x:row>
    <x:row r="1172" ht="21" customHeight="1">
      <x:c r="A1172" s="15" t="n">
        <x:v>1171</x:v>
      </x:c>
      <x:c r="B1172" s="11" t="n">
        <x:v>1.3168245255158912</x:v>
      </x:c>
      <x:c r="C1172" s="11" t="n">
        <x:v>55.48451329674057</x:v>
      </x:c>
      <x:c r="D1172" s="17" t="n">
        <x:v>521.2719586394742</x:v>
      </x:c>
      <x:c r="E1172" s="11" t="n">
        <x:v>1.407762935195353</x:v>
      </x:c>
      <x:c r="F1172" s="11" t="n">
        <x:v>57.19142943997771</x:v>
      </x:c>
      <x:c r="G1172" s="17" t="n">
        <x:v>523.6346438049909</x:v>
      </x:c>
      <x:c r="H1172" s="11" t="n">
        <x:v>1.520524824222499</x:v>
      </x:c>
      <x:c r="I1172" s="11" t="n">
        <x:v>63.860434393907454</x:v>
      </x:c>
      <x:c r="J1172" s="17" t="n">
        <x:v>515.4641459887839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0.8383547594629105</x:v>
      </x:c>
      <x:c r="F1173" s="11" t="n">
        <x:v>38.914982491983416</x:v>
      </x:c>
      <x:c r="G1173" s="17" t="n">
        <x:v>538.7532936481209</x:v>
      </x:c>
      <x:c r="H1173" s="11"/>
      <x:c r="I1173" s="11"/>
      <x:c r="J1173" s="17"/>
    </x:row>
    <x:row r="1174" ht="21" customHeight="1">
      <x:c r="A1174" s="15" t="n">
        <x:v>1173</x:v>
      </x:c>
      <x:c r="B1174" s="11"/>
      <x:c r="C1174" s="11"/>
      <x:c r="D1174" s="17"/>
      <x:c r="E1174" s="11" t="n">
        <x:v>1.384784295805754</x:v>
      </x:c>
      <x:c r="F1174" s="11" t="n">
        <x:v>90.56230797927076</x:v>
      </x:c>
      <x:c r="G1174" s="17" t="n">
        <x:v>534.4925829673856</x:v>
      </x:c>
      <x:c r="H1174" s="11" t="n">
        <x:v>1.6378717919955663</x:v>
      </x:c>
      <x:c r="I1174" s="11" t="n">
        <x:v>107.2622184010158</x:v>
      </x:c>
      <x:c r="J1174" s="17" t="n">
        <x:v>516.8245887471653</x:v>
      </x:c>
    </x:row>
    <x:row r="1175" ht="21" customHeight="1">
      <x:c r="A1175" s="15" t="n">
        <x:v>1174</x:v>
      </x:c>
      <x:c r="B1175" s="11" t="n">
        <x:v>2.2973527038794948</x:v>
      </x:c>
      <x:c r="C1175" s="11" t="n">
        <x:v>123.51801615049276</x:v>
      </x:c>
      <x:c r="D1175" s="17" t="n">
        <x:v>482.1040798663869</x:v>
      </x:c>
      <x:c r="E1175" s="11" t="n">
        <x:v>1.9182665518940312</x:v>
      </x:c>
      <x:c r="F1175" s="11" t="n">
        <x:v>100.71116604500138</x:v>
      </x:c>
      <x:c r="G1175" s="17" t="n">
        <x:v>507.7388494910644</x:v>
      </x:c>
      <x:c r="H1175" s="11" t="n">
        <x:v>2.146816141115197</x:v>
      </x:c>
      <x:c r="I1175" s="11" t="n">
        <x:v>123.60815178241226</x:v>
      </x:c>
      <x:c r="J1175" s="17" t="n">
        <x:v>481.8645293470133</x:v>
      </x:c>
    </x:row>
    <x:row r="1176" ht="21" customHeight="1">
      <x:c r="A1176" s="15" t="n">
        <x:v>1175</x:v>
      </x:c>
      <x:c r="B1176" s="11" t="n">
        <x:v>1.923839999766028</x:v>
      </x:c>
      <x:c r="C1176" s="11" t="n">
        <x:v>104.59763743879556</x:v>
      </x:c>
      <x:c r="D1176" s="17" t="n">
        <x:v>521.3937570608618</x:v>
      </x:c>
      <x:c r="E1176" s="11" t="n">
        <x:v>2.0210756778764942</x:v>
      </x:c>
      <x:c r="F1176" s="11" t="n">
        <x:v>99.62618672533723</x:v>
      </x:c>
      <x:c r="G1176" s="17" t="n">
        <x:v>532.332770973986</x:v>
      </x:c>
      <x:c r="H1176" s="11" t="n">
        <x:v>1.875017258145688</x:v>
      </x:c>
      <x:c r="I1176" s="11" t="n">
        <x:v>107.55909912800438</x:v>
      </x:c>
      <x:c r="J1176" s="17" t="n">
        <x:v>518.8440941969149</x:v>
      </x:c>
    </x:row>
    <x:row r="1177" ht="21" customHeight="1">
      <x:c r="A1177" s="15" t="n">
        <x:v>1176</x:v>
      </x:c>
      <x:c r="B1177" s="11" t="n">
        <x:v>2.738323376178888</x:v>
      </x:c>
      <x:c r="C1177" s="11" t="n">
        <x:v>94.48331911199952</x:v>
      </x:c>
      <x:c r="D1177" s="17" t="n">
        <x:v>486.4971950781079</x:v>
      </x:c>
      <x:c r="E1177" s="11" t="n">
        <x:v>1.8458073550798768</x:v>
      </x:c>
      <x:c r="F1177" s="11" t="n">
        <x:v>66.23878316612387</x:v>
      </x:c>
      <x:c r="G1177" s="17" t="n">
        <x:v>515.0288795605524</x:v>
      </x:c>
      <x:c r="H1177" s="11" t="n">
        <x:v>2.3194007878749403</x:v>
      </x:c>
      <x:c r="I1177" s="11" t="n">
        <x:v>87.43911996699592</x:v>
      </x:c>
      <x:c r="J1177" s="17" t="n">
        <x:v>492.7923229863957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1.372576792210676</x:v>
      </x:c>
      <x:c r="F1178" s="11" t="n">
        <x:v>88.44992397895953</x:v>
      </x:c>
      <x:c r="G1178" s="17" t="n">
        <x:v>526.3871008167598</x:v>
      </x:c>
      <x:c r="H1178" s="11" t="n">
        <x:v>1.339310829465759</x:v>
      </x:c>
      <x:c r="I1178" s="11" t="n">
        <x:v>92.97057427954331</x:v>
      </x:c>
      <x:c r="J1178" s="17" t="n">
        <x:v>517.454507691077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1.3310918698099092</x:v>
      </x:c>
      <x:c r="F1179" s="11" t="n">
        <x:v>73.09256423750497</x:v>
      </x:c>
      <x:c r="G1179" s="17" t="n">
        <x:v>524.3821529358173</x:v>
      </x:c>
      <x:c r="H1179" s="11" t="n">
        <x:v>1.15541123811993</x:v>
      </x:c>
      <x:c r="I1179" s="11" t="n">
        <x:v>70.24208423969034</x:v>
      </x:c>
      <x:c r="J1179" s="17" t="n">
        <x:v>520.9960903621648</x:v>
      </x:c>
    </x:row>
    <x:row r="1180" ht="21" customHeight="1">
      <x:c r="A1180" s="15" t="n">
        <x:v>1179</x:v>
      </x:c>
      <x:c r="B1180" s="11" t="n">
        <x:v>1.694598513767071</x:v>
      </x:c>
      <x:c r="C1180" s="11" t="n">
        <x:v>85.68407666471467</x:v>
      </x:c>
      <x:c r="D1180" s="17" t="n">
        <x:v>537.0470423453069</x:v>
      </x:c>
      <x:c r="E1180" s="11" t="n">
        <x:v>1.1820455436550494</x:v>
      </x:c>
      <x:c r="F1180" s="11" t="n">
        <x:v>73.734622977503</x:v>
      </x:c>
      <x:c r="G1180" s="17" t="n">
        <x:v>547.3580827821877</x:v>
      </x:c>
      <x:c r="H1180" s="11" t="n">
        <x:v>1.7655896395715804</x:v>
      </x:c>
      <x:c r="I1180" s="11" t="n">
        <x:v>92.74963994973544</x:v>
      </x:c>
      <x:c r="J1180" s="17" t="n">
        <x:v>531.317255896503</x:v>
      </x:c>
    </x:row>
    <x:row r="1181" ht="21" customHeight="1">
      <x:c r="A1181" s="15" t="n">
        <x:v>1180</x:v>
      </x:c>
      <x:c r="B1181" s="11" t="n">
        <x:v>1.363294073583813</x:v>
      </x:c>
      <x:c r="C1181" s="11" t="n">
        <x:v>56.90809276895836</x:v>
      </x:c>
      <x:c r="D1181" s="17" t="n">
        <x:v>540.2148179482181</x:v>
      </x:c>
      <x:c r="E1181" s="11" t="n">
        <x:v>1.5851601043225665</x:v>
      </x:c>
      <x:c r="F1181" s="11" t="n">
        <x:v>60.16696697560578</x:v>
      </x:c>
      <x:c r="G1181" s="17" t="n">
        <x:v>542.3029502472845</x:v>
      </x:c>
      <x:c r="H1181" s="11" t="n">
        <x:v>1.4502382260702995</x:v>
      </x:c>
      <x:c r="I1181" s="11" t="n">
        <x:v>62.067364781329225</x:v>
      </x:c>
      <x:c r="J1181" s="17" t="n">
        <x:v>536.6227452553608</x:v>
      </x:c>
    </x:row>
    <x:row r="1182" ht="21" customHeight="1">
      <x:c r="A1182" s="15" t="n">
        <x:v>1181</x:v>
      </x:c>
      <x:c r="B1182" s="11" t="n">
        <x:v>1.6608004030143508</x:v>
      </x:c>
      <x:c r="C1182" s="11" t="n">
        <x:v>58.432668856013066</x:v>
      </x:c>
      <x:c r="D1182" s="17" t="n">
        <x:v>510.20214669383466</x:v>
      </x:c>
      <x:c r="E1182" s="11" t="n">
        <x:v>1.708933838854852</x:v>
      </x:c>
      <x:c r="F1182" s="11" t="n">
        <x:v>56.53147460721446</x:v>
      </x:c>
      <x:c r="G1182" s="17" t="n">
        <x:v>515.414499690991</x:v>
      </x:c>
      <x:c r="H1182" s="11" t="n">
        <x:v>1.7261224792269123</x:v>
      </x:c>
      <x:c r="I1182" s="11" t="n">
        <x:v>63.1055027416908</x:v>
      </x:c>
      <x:c r="J1182" s="17" t="n">
        <x:v>506.4537056027788</x:v>
      </x:c>
    </x:row>
    <x:row r="1183" ht="21" customHeight="1">
      <x:c r="A1183" s="15" t="n">
        <x:v>1182</x:v>
      </x:c>
      <x:c r="B1183" s="11" t="n">
        <x:v>27.54719803915172</x:v>
      </x:c>
      <x:c r="C1183" s="11" t="n">
        <x:v>530.5729825059026</x:v>
      </x:c>
      <x:c r="D1183" s="17" t="n">
        <x:v>63.3957737317518</x:v>
      </x:c>
      <x:c r="E1183" s="11" t="n">
        <x:v>3.822277543018752</x:v>
      </x:c>
      <x:c r="F1183" s="11" t="n">
        <x:v>68.2070860690295</x:v>
      </x:c>
      <x:c r="G1183" s="17" t="n">
        <x:v>526.0367355932559</x:v>
      </x:c>
      <x:c r="H1183" s="11" t="n">
        <x:v>5.085917835470422</x:v>
      </x:c>
      <x:c r="I1183" s="11" t="n">
        <x:v>113.05006233925708</x:v>
      </x:c>
      <x:c r="J1183" s="17" t="n">
        <x:v>479.2573491723749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1.146679633574199</x:v>
      </x:c>
      <x:c r="F1184" s="11" t="n">
        <x:v>61.52699225048839</x:v>
      </x:c>
      <x:c r="G1184" s="17" t="n">
        <x:v>538.4094409964749</x:v>
      </x:c>
      <x:c r="H1184" s="11" t="n">
        <x:v>1.0824050488527337</x:v>
      </x:c>
      <x:c r="I1184" s="11" t="n">
        <x:v>61.2840239963675</x:v>
      </x:c>
      <x:c r="J1184" s="17" t="n">
        <x:v>534.8372577046496</x:v>
      </x:c>
    </x:row>
    <x:row r="1185" ht="21" customHeight="1">
      <x:c r="A1185" s="15" t="n">
        <x:v>1184</x:v>
      </x:c>
      <x:c r="B1185" s="11" t="n">
        <x:v>2.0834732824737694</x:v>
      </x:c>
      <x:c r="C1185" s="11" t="n">
        <x:v>81.63762303219463</x:v>
      </x:c>
      <x:c r="D1185" s="17" t="n">
        <x:v>530.9512440989712</x:v>
      </x:c>
      <x:c r="E1185" s="11" t="n">
        <x:v>2.006932351084361</x:v>
      </x:c>
      <x:c r="F1185" s="11" t="n">
        <x:v>72.92643635960995</x:v>
      </x:c>
      <x:c r="G1185" s="17" t="n">
        <x:v>543.0670217891744</x:v>
      </x:c>
      <x:c r="H1185" s="11" t="n">
        <x:v>2.0098862699794005</x:v>
      </x:c>
      <x:c r="I1185" s="11" t="n">
        <x:v>83.58763578711817</x:v>
      </x:c>
      <x:c r="J1185" s="17" t="n">
        <x:v>529.1787799892519</x:v>
      </x:c>
    </x:row>
    <x:row r="1186" ht="21" customHeight="1">
      <x:c r="A1186" s="15" t="n">
        <x:v>1185</x:v>
      </x:c>
      <x:c r="B1186" s="11" t="n">
        <x:v>1.451442931780895</x:v>
      </x:c>
      <x:c r="C1186" s="11" t="n">
        <x:v>63.67834167468098</x:v>
      </x:c>
      <x:c r="D1186" s="17" t="n">
        <x:v>514.6481820500119</x:v>
      </x:c>
      <x:c r="E1186" s="11" t="n">
        <x:v>1.6454027690225983</x:v>
      </x:c>
      <x:c r="F1186" s="11" t="n">
        <x:v>66.04004762246836</x:v>
      </x:c>
      <x:c r="G1186" s="17" t="n">
        <x:v>517.6716314826123</x:v>
      </x:c>
      <x:c r="H1186" s="11" t="n">
        <x:v>1.505931453791284</x:v>
      </x:c>
      <x:c r="I1186" s="11" t="n">
        <x:v>68.44528259003788</x:v>
      </x:c>
      <x:c r="J1186" s="17" t="n">
        <x:v>511.1600835255416</x:v>
      </x:c>
    </x:row>
    <x:row r="1187" ht="21" customHeight="1">
      <x:c r="A1187" s="15" t="n">
        <x:v>1186</x:v>
      </x:c>
      <x:c r="B1187" s="11" t="n">
        <x:v>4.0173191755130855</x:v>
      </x:c>
      <x:c r="C1187" s="11" t="n">
        <x:v>134.9467274385874</x:v>
      </x:c>
      <x:c r="D1187" s="17" t="n">
        <x:v>474.9004416505828</x:v>
      </x:c>
      <x:c r="E1187" s="11" t="n">
        <x:v>2.834472694034974</x:v>
      </x:c>
      <x:c r="F1187" s="11" t="n">
        <x:v>86.51175084475891</x:v>
      </x:c>
      <x:c r="G1187" s="17" t="n">
        <x:v>525.3461164893783</x:v>
      </x:c>
      <x:c r="H1187" s="11" t="n">
        <x:v>3.269119556661324</x:v>
      </x:c>
      <x:c r="I1187" s="11" t="n">
        <x:v>118.80705911414304</x:v>
      </x:c>
      <x:c r="J1187" s="17" t="n">
        <x:v>490.2747702473032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0.7657005400895989</x:v>
      </x:c>
      <x:c r="F1188" s="11" t="n">
        <x:v>45.92343002229726</x:v>
      </x:c>
      <x:c r="G1188" s="17" t="n">
        <x:v>537.306710622694</x:v>
      </x:c>
      <x:c r="H1188" s="11"/>
      <x:c r="I1188" s="11"/>
      <x:c r="J1188" s="17"/>
    </x:row>
    <x:row r="1189" ht="21" customHeight="1">
      <x:c r="A1189" s="15" t="n">
        <x:v>1188</x:v>
      </x:c>
      <x:c r="B1189" s="11" t="n">
        <x:v>1.4790039297738362</x:v>
      </x:c>
      <x:c r="C1189" s="11" t="n">
        <x:v>102.62885053992828</x:v>
      </x:c>
      <x:c r="D1189" s="17" t="n">
        <x:v>503.59545731239376</x:v>
      </x:c>
      <x:c r="E1189" s="11" t="n">
        <x:v>1.606891390618385</x:v>
      </x:c>
      <x:c r="F1189" s="11" t="n">
        <x:v>104.0937601825024</x:v>
      </x:c>
      <x:c r="G1189" s="17" t="n">
        <x:v>509.591176532557</x:v>
      </x:c>
      <x:c r="H1189" s="11" t="n">
        <x:v>1.5723758392956162</x:v>
      </x:c>
      <x:c r="I1189" s="11" t="n">
        <x:v>112.36047050847334</x:v>
      </x:c>
      <x:c r="J1189" s="17" t="n">
        <x:v>496.3240148710868</x:v>
      </x:c>
    </x:row>
    <x:row r="1190" ht="21" customHeight="1">
      <x:c r="A1190" s="15" t="n">
        <x:v>1189</x:v>
      </x:c>
      <x:c r="B1190" s="11" t="n">
        <x:v>2.188162646586301</x:v>
      </x:c>
      <x:c r="C1190" s="11" t="n">
        <x:v>69.95913850012776</x:v>
      </x:c>
      <x:c r="D1190" s="17" t="n">
        <x:v>513.3636354740482</x:v>
      </x:c>
      <x:c r="E1190" s="11" t="n">
        <x:v>1.864998856927084</x:v>
      </x:c>
      <x:c r="F1190" s="11" t="n">
        <x:v>58.28937348562162</x:v>
      </x:c>
      <x:c r="G1190" s="17" t="n">
        <x:v>526.7566543204291</x:v>
      </x:c>
      <x:c r="H1190" s="11" t="n">
        <x:v>2.105698217013825</x:v>
      </x:c>
      <x:c r="I1190" s="11" t="n">
        <x:v>71.55477855606861</x:v>
      </x:c>
      <x:c r="J1190" s="17" t="n">
        <x:v>511.8904748105624</x:v>
      </x:c>
    </x:row>
    <x:row r="1191" ht="21" customHeight="1">
      <x:c r="A1191" s="15" t="n">
        <x:v>1190</x:v>
      </x:c>
      <x:c r="B1191" s="11" t="n">
        <x:v>2.6737294407398684</x:v>
      </x:c>
      <x:c r="C1191" s="11" t="n">
        <x:v>134.18302389215057</x:v>
      </x:c>
      <x:c r="D1191" s="17" t="n">
        <x:v>477.6114691309538</x:v>
      </x:c>
      <x:c r="E1191" s="11" t="n">
        <x:v>2.1543658600075286</x:v>
      </x:c>
      <x:c r="F1191" s="11" t="n">
        <x:v>103.59816708519983</x:v>
      </x:c>
      <x:c r="G1191" s="17" t="n">
        <x:v>510.7481636714202</x:v>
      </x:c>
      <x:c r="H1191" s="11" t="n">
        <x:v>2.446413476209887</x:v>
      </x:c>
      <x:c r="I1191" s="11" t="n">
        <x:v>131.2901481519798</x:v>
      </x:c>
      <x:c r="J1191" s="17" t="n">
        <x:v>480.1486126482901</x:v>
      </x:c>
    </x:row>
    <x:row r="1192" ht="21" customHeight="1">
      <x:c r="A1192" s="15" t="n">
        <x:v>1191</x:v>
      </x:c>
      <x:c r="B1192" s="11" t="n">
        <x:v>2.050158224814095</x:v>
      </x:c>
      <x:c r="C1192" s="11" t="n">
        <x:v>85.63955239003297</x:v>
      </x:c>
      <x:c r="D1192" s="17" t="n">
        <x:v>502.673666449006</x:v>
      </x:c>
      <x:c r="E1192" s="11" t="n">
        <x:v>2.0405333621095147</x:v>
      </x:c>
      <x:c r="F1192" s="11" t="n">
        <x:v>78.0149415209221</x:v>
      </x:c>
      <x:c r="G1192" s="17" t="n">
        <x:v>514.3033378429308</x:v>
      </x:c>
      <x:c r="H1192" s="11" t="n">
        <x:v>1.9808752016245912</x:v>
      </x:c>
      <x:c r="I1192" s="11" t="n">
        <x:v>87.73344985326482</x:v>
      </x:c>
      <x:c r="J1192" s="17" t="n">
        <x:v>500.78790627442464</x:v>
      </x:c>
    </x:row>
    <x:row r="1193" ht="21" customHeight="1">
      <x:c r="A1193" s="15" t="n">
        <x:v>1192</x:v>
      </x:c>
      <x:c r="B1193" s="11" t="n">
        <x:v>1.5622477669594297</x:v>
      </x:c>
      <x:c r="C1193" s="11" t="n">
        <x:v>110.5572284067872</x:v>
      </x:c>
      <x:c r="D1193" s="17" t="n">
        <x:v>508.5114604190522</x:v>
      </x:c>
      <x:c r="E1193" s="11" t="n">
        <x:v>1.674474497662274</x:v>
      </x:c>
      <x:c r="F1193" s="11" t="n">
        <x:v>110.54861290008937</x:v>
      </x:c>
      <x:c r="G1193" s="17" t="n">
        <x:v>516.0156358075199</x:v>
      </x:c>
      <x:c r="H1193" s="11" t="n">
        <x:v>1.6039522515368714</x:v>
      </x:c>
      <x:c r="I1193" s="11" t="n">
        <x:v>118.2042919790795</x:v>
      </x:c>
      <x:c r="J1193" s="17" t="n">
        <x:v>502.6224777940431</x:v>
      </x:c>
    </x:row>
    <x:row r="1194" ht="21" customHeight="1">
      <x:c r="A1194" s="15" t="n">
        <x:v>1193</x:v>
      </x:c>
      <x:c r="B1194" s="11" t="n">
        <x:v>1.260440981458621</x:v>
      </x:c>
      <x:c r="C1194" s="11" t="n">
        <x:v>48.90381391778576</x:v>
      </x:c>
      <x:c r="D1194" s="17" t="n">
        <x:v>551.4037307773898</x:v>
      </x:c>
      <x:c r="E1194" s="11" t="n">
        <x:v>1.4911036219402236</x:v>
      </x:c>
      <x:c r="F1194" s="11" t="n">
        <x:v>53.013410910116896</x:v>
      </x:c>
      <x:c r="G1194" s="17" t="n">
        <x:v>552.5583347607997</x:v>
      </x:c>
      <x:c r="H1194" s="11" t="n">
        <x:v>1.3339919253934789</x:v>
      </x:c>
      <x:c r="I1194" s="11" t="n">
        <x:v>53.07193881387691</x:v>
      </x:c>
      <x:c r="J1194" s="17" t="n">
        <x:v>548.7439991163058</x:v>
      </x:c>
    </x:row>
    <x:row r="1195" ht="21" customHeight="1">
      <x:c r="A1195" s="15" t="n">
        <x:v>1194</x:v>
      </x:c>
      <x:c r="B1195" s="11" t="n">
        <x:v>2.060173627544584</x:v>
      </x:c>
      <x:c r="C1195" s="11" t="n">
        <x:v>99.63202547642794</x:v>
      </x:c>
      <x:c r="D1195" s="17" t="n">
        <x:v>504.7448003650984</x:v>
      </x:c>
      <x:c r="E1195" s="11" t="n">
        <x:v>1.8676326820704967</x:v>
      </x:c>
      <x:c r="F1195" s="11" t="n">
        <x:v>86.89920043765578</x:v>
      </x:c>
      <x:c r="G1195" s="17" t="n">
        <x:v>520.6597676101431</x:v>
      </x:c>
      <x:c r="H1195" s="11" t="n">
        <x:v>2.0078899598478364</x:v>
      </x:c>
      <x:c r="I1195" s="11" t="n">
        <x:v>102.74462404523402</x:v>
      </x:c>
      <x:c r="J1195" s="17" t="n">
        <x:v>501.9782170876524</x:v>
      </x:c>
    </x:row>
    <x:row r="1196" ht="21" customHeight="1">
      <x:c r="A1196" s="15" t="n">
        <x:v>1195</x:v>
      </x:c>
      <x:c r="B1196" s="11" t="n">
        <x:v>1.6383906557553345</x:v>
      </x:c>
      <x:c r="C1196" s="11" t="n">
        <x:v>83.05516758474187</x:v>
      </x:c>
      <x:c r="D1196" s="17" t="n">
        <x:v>503.93417357039255</x:v>
      </x:c>
      <x:c r="E1196" s="11" t="n">
        <x:v>1.6939212754383643</x:v>
      </x:c>
      <x:c r="F1196" s="11" t="n">
        <x:v>80.81433710261862</x:v>
      </x:c>
      <x:c r="G1196" s="17" t="n">
        <x:v>510.9908458401149</x:v>
      </x:c>
      <x:c r="H1196" s="11" t="n">
        <x:v>1.6988521774065422</x:v>
      </x:c>
      <x:c r="I1196" s="11" t="n">
        <x:v>89.5197411425295</x:v>
      </x:c>
      <x:c r="J1196" s="17" t="n">
        <x:v>498.7924582362899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1.1194249070990394</x:v>
      </x:c>
      <x:c r="F1197" s="11" t="n">
        <x:v>63.76475680036329</x:v>
      </x:c>
      <x:c r="G1197" s="17" t="n">
        <x:v>543.5064043350351</x:v>
      </x:c>
      <x:c r="H1197" s="11" t="n">
        <x:v>1.2380130630221098</x:v>
      </x:c>
      <x:c r="I1197" s="11" t="n">
        <x:v>69.31985505654772</x:v>
      </x:c>
      <x:c r="J1197" s="17" t="n">
        <x:v>536.9713582829205</x:v>
      </x:c>
    </x:row>
    <x:row r="1198" ht="21" customHeight="1">
      <x:c r="A1198" s="15" t="n">
        <x:v>1197</x:v>
      </x:c>
      <x:c r="B1198" s="11" t="n">
        <x:v>1.4030699712012642</x:v>
      </x:c>
      <x:c r="C1198" s="11" t="n">
        <x:v>65.04040609866698</x:v>
      </x:c>
      <x:c r="D1198" s="17" t="n">
        <x:v>514.6998427980777</x:v>
      </x:c>
      <x:c r="E1198" s="11" t="n">
        <x:v>1.4012518299827008</x:v>
      </x:c>
      <x:c r="F1198" s="11" t="n">
        <x:v>64.42073137674099</x:v>
      </x:c>
      <x:c r="G1198" s="17" t="n">
        <x:v>518.8762280361598</x:v>
      </x:c>
      <x:c r="H1198" s="11" t="n">
        <x:v>1.6530399272499827</x:v>
      </x:c>
      <x:c r="I1198" s="11" t="n">
        <x:v>76.30717865451608</x:v>
      </x:c>
      <x:c r="J1198" s="17" t="n">
        <x:v>506.34952864458126</x:v>
      </x:c>
    </x:row>
    <x:row r="1199" ht="21" customHeight="1">
      <x:c r="A1199" s="15" t="n">
        <x:v>1198</x:v>
      </x:c>
      <x:c r="B1199" s="11" t="n">
        <x:v>1.3453233286717643</x:v>
      </x:c>
      <x:c r="C1199" s="11" t="n">
        <x:v>79.2270889731312</x:v>
      </x:c>
      <x:c r="D1199" s="17" t="n">
        <x:v>511.46260332348857</x:v>
      </x:c>
      <x:c r="E1199" s="11" t="n">
        <x:v>1.470311315371391</x:v>
      </x:c>
      <x:c r="F1199" s="11" t="n">
        <x:v>81.77876043285382</x:v>
      </x:c>
      <x:c r="G1199" s="17" t="n">
        <x:v>515.0272339885215</x:v>
      </x:c>
      <x:c r="H1199" s="11" t="n">
        <x:v>1.6170854250172908</x:v>
      </x:c>
      <x:c r="I1199" s="11" t="n">
        <x:v>93.73941950353016</x:v>
      </x:c>
      <x:c r="J1199" s="17" t="n">
        <x:v>501.0193114364813</x:v>
      </x:c>
    </x:row>
    <x:row r="1200" ht="21" customHeight="1">
      <x:c r="A1200" s="15" t="n">
        <x:v>1199</x:v>
      </x:c>
      <x:c r="B1200" s="11" t="n">
        <x:v>1.2306143590854477</x:v>
      </x:c>
      <x:c r="C1200" s="11" t="n">
        <x:v>62.92616565269592</x:v>
      </x:c>
      <x:c r="D1200" s="17" t="n">
        <x:v>541.8631850212402</x:v>
      </x:c>
      <x:c r="E1200" s="11" t="n">
        <x:v>1.4596681367112978</x:v>
      </x:c>
      <x:c r="F1200" s="11" t="n">
        <x:v>67.96337041571786</x:v>
      </x:c>
      <x:c r="G1200" s="17" t="n">
        <x:v>543.3528104152558</x:v>
      </x:c>
      <x:c r="H1200" s="11" t="n">
        <x:v>1.503117671862539</x:v>
      </x:c>
      <x:c r="I1200" s="11" t="n">
        <x:v>74.71313186055988</x:v>
      </x:c>
      <x:c r="J1200" s="17" t="n">
        <x:v>534.023982873561</x:v>
      </x:c>
    </x:row>
    <x:row r="1201" ht="21" customHeight="1">
      <x:c r="A1201" s="15" t="n">
        <x:v>1200</x:v>
      </x:c>
      <x:c r="B1201" s="13" t="n">
        <x:v>3.250325863164695</x:v>
      </x:c>
      <x:c r="C1201" s="13" t="n">
        <x:v>119.70074615168632</x:v>
      </x:c>
      <x:c r="D1201" s="17" t="n">
        <x:v>484.8376529637961</x:v>
      </x:c>
      <x:c r="E1201" s="13" t="n">
        <x:v>2.276922890939681</x:v>
      </x:c>
      <x:c r="F1201" s="13" t="n">
        <x:v>81.19501546931012</x:v>
      </x:c>
      <x:c r="G1201" s="17" t="n">
        <x:v>524.7365682531184</x:v>
      </x:c>
      <x:c r="H1201" s="13" t="n">
        <x:v>2.6429837963419365</x:v>
      </x:c>
      <x:c r="I1201" s="13" t="n">
        <x:v>106.54027892368072</x:v>
      </x:c>
      <x:c r="J1201" s="17" t="n">
        <x:v>497.0099455180121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527.0807980713473</x:v>
      </x:c>
      <x:c r="C2" s="11" t="n">
        <x:v>533.028978269086</x:v>
      </x:c>
      <x:c r="D2" s="11" t="n">
        <x:v>542.8283120372087</x:v>
      </x:c>
      <x:c r="E2" s="11" t="n">
        <x:v>550.5541876008314</x:v>
      </x:c>
      <x:c r="F2" s="11" t="n">
        <x:v>551.4495759271396</x:v>
      </x:c>
      <x:c r="G2" s="11" t="n">
        <x:v>558.368640012954</x:v>
      </x:c>
      <x:c r="H2" s="11" t="n">
        <x:v>558.3940280616018</x:v>
      </x:c>
      <x:c r="I2" s="11" t="n">
        <x:v>566.0652984215774</x:v>
      </x:c>
      <x:c r="J2" s="11" t="n">
        <x:v>584.5281389261053</x:v>
      </x:c>
      <x:c r="K2" s="11" t="n">
        <x:v>584.5454601840974</x:v>
      </x:c>
      <x:c r="L2" s="11" t="n">
        <x:v>586.6379899518968</x:v>
      </x:c>
      <x:c r="M2" s="11" t="n">
        <x:v>586.641183655323</x:v>
      </x:c>
      <x:c r="N2" s="11" t="n">
        <x:v>604.3207805771666</x:v>
      </x:c>
      <x:c r="O2" s="11" t="n">
        <x:v>614.1752478655208</x:v>
      </x:c>
      <x:c r="P2" s="11" t="n">
        <x:v>619.0095076759075</x:v>
      </x:c>
      <x:c r="Q2" s="11" t="n">
        <x:v>623.5616620734062</x:v>
      </x:c>
      <x:c r="R2" s="11" t="n">
        <x:v>628.86482316111</x:v>
      </x:c>
      <x:c r="S2" s="11" t="n">
        <x:v>630.4132001505775</x:v>
      </x:c>
      <x:c r="T2" s="11" t="n">
        <x:v>642.6722002583547</x:v>
      </x:c>
      <x:c r="U2" s="11" t="n">
        <x:v>727.4494509665865</x:v>
      </x:c>
    </x:row>
    <x:row r="3" ht="21" customHeight="1">
      <x:c r="A3" s="15" t="n">
        <x:v>2</x:v>
      </x:c>
      <x:c r="B3" s="11" t="n">
        <x:v>533.2532022100291</x:v>
      </x:c>
      <x:c r="C3" s="11" t="n">
        <x:v>535.3976662953272</x:v>
      </x:c>
      <x:c r="D3" s="11" t="n">
        <x:v>552.7590448383343</x:v>
      </x:c>
      <x:c r="E3" s="11" t="n">
        <x:v>553.0285203721825</x:v>
      </x:c>
      <x:c r="F3" s="11" t="n">
        <x:v>564.6033051678625</x:v>
      </x:c>
      <x:c r="G3" s="11" t="n">
        <x:v>565.717093255795</x:v>
      </x:c>
      <x:c r="H3" s="11" t="n">
        <x:v>569.40947979216</x:v>
      </x:c>
      <x:c r="I3" s="11" t="n">
        <x:v>572.335820533357</x:v>
      </x:c>
      <x:c r="J3" s="11" t="n">
        <x:v>588.6246270141218</x:v>
      </x:c>
      <x:c r="K3" s="11" t="n">
        <x:v>590.5045346138681</x:v>
      </x:c>
      <x:c r="L3" s="11" t="n">
        <x:v>590.7056600429418</x:v>
      </x:c>
      <x:c r="M3" s="11" t="n">
        <x:v>592.6542969852067</x:v>
      </x:c>
      <x:c r="N3" s="11" t="n">
        <x:v>595.6023666508983</x:v>
      </x:c>
      <x:c r="O3" s="11" t="n">
        <x:v>596.1331940675541</x:v>
      </x:c>
      <x:c r="P3" s="11" t="n">
        <x:v>600.8228951105292</x:v>
      </x:c>
      <x:c r="Q3" s="11" t="n">
        <x:v>602.4011986605065</x:v>
      </x:c>
      <x:c r="R3" s="11" t="n">
        <x:v>604.6136492522094</x:v>
      </x:c>
      <x:c r="S3" s="11" t="n">
        <x:v>608.1671550048477</x:v>
      </x:c>
      <x:c r="T3" s="11" t="n">
        <x:v>619.5276387890154</x:v>
      </x:c>
      <x:c r="U3" s="11" t="n">
        <x:v>670.2477860262206</x:v>
      </x:c>
    </x:row>
    <x:row r="4" ht="21" customHeight="1">
      <x:c r="A4" s="15" t="n">
        <x:v>3</x:v>
      </x:c>
      <x:c r="B4" s="11" t="n">
        <x:v>532.1360416801701</x:v>
      </x:c>
      <x:c r="C4" s="11" t="n">
        <x:v>533.8369338831429</x:v>
      </x:c>
      <x:c r="D4" s="11" t="n">
        <x:v>549.9017379110909</x:v>
      </x:c>
      <x:c r="E4" s="11" t="n">
        <x:v>560.798052792242</x:v>
      </x:c>
      <x:c r="F4" s="11" t="n">
        <x:v>564.7333665600738</x:v>
      </x:c>
      <x:c r="G4" s="11" t="n">
        <x:v>566.6253000975304</x:v>
      </x:c>
      <x:c r="H4" s="11" t="n">
        <x:v>591.2932320647519</x:v>
      </x:c>
      <x:c r="I4" s="11" t="n">
        <x:v>596.1558075766918</x:v>
      </x:c>
      <x:c r="J4" s="11" t="n">
        <x:v>596.8383325082068</x:v>
      </x:c>
      <x:c r="K4" s="11" t="n">
        <x:v>597.8318848910639</x:v>
      </x:c>
      <x:c r="L4" s="11" t="n">
        <x:v>603.6475553326354</x:v>
      </x:c>
      <x:c r="M4" s="11" t="n">
        <x:v>607.3238299763004</x:v>
      </x:c>
      <x:c r="N4" s="11" t="n">
        <x:v>608.4656968016637</x:v>
      </x:c>
      <x:c r="O4" s="11" t="n">
        <x:v>618.606354160274</x:v>
      </x:c>
      <x:c r="P4" s="11" t="n">
        <x:v>620.9556661025698</x:v>
      </x:c>
      <x:c r="Q4" s="11" t="n">
        <x:v>623.0499957662552</x:v>
      </x:c>
      <x:c r="R4" s="11" t="n">
        <x:v>625.7778524624168</x:v>
      </x:c>
      <x:c r="S4" s="11" t="n">
        <x:v>641.7787312460694</x:v>
      </x:c>
      <x:c r="T4" s="11" t="n">
        <x:v>650.75575270628</x:v>
      </x:c>
      <x:c r="U4" s="11" t="n">
        <x:v>656.7449837571784</x:v>
      </x:c>
    </x:row>
    <x:row r="5" ht="21" customHeight="1">
      <x:c r="A5" s="15" t="n">
        <x:v>4</x:v>
      </x:c>
      <x:c r="B5" s="11" t="n">
        <x:v>523.2832767055999</x:v>
      </x:c>
      <x:c r="C5" s="11" t="n">
        <x:v>528.8245947699277</x:v>
      </x:c>
      <x:c r="D5" s="11" t="n">
        <x:v>540.0609313880993</x:v>
      </x:c>
      <x:c r="E5" s="11" t="n">
        <x:v>542.5953346890165</x:v>
      </x:c>
      <x:c r="F5" s="11" t="n">
        <x:v>543.6805739276587</x:v>
      </x:c>
      <x:c r="G5" s="11" t="n">
        <x:v>545.1512877169115</x:v>
      </x:c>
      <x:c r="H5" s="11" t="n">
        <x:v>556.4162167146382</x:v>
      </x:c>
      <x:c r="I5" s="11" t="n">
        <x:v>562.8180686308846</x:v>
      </x:c>
      <x:c r="J5" s="11" t="n">
        <x:v>567.6052777435457</x:v>
      </x:c>
      <x:c r="K5" s="11" t="n">
        <x:v>578.6524414307047</x:v>
      </x:c>
      <x:c r="L5" s="11" t="n">
        <x:v>579.9168509531555</x:v>
      </x:c>
      <x:c r="M5" s="11" t="n">
        <x:v>582.5141122864261</x:v>
      </x:c>
      <x:c r="N5" s="11" t="n">
        <x:v>592.5499737398261</x:v>
      </x:c>
      <x:c r="O5" s="11" t="n">
        <x:v>592.8734443759334</x:v>
      </x:c>
      <x:c r="P5" s="11" t="n">
        <x:v>595.9789384359701</x:v>
      </x:c>
      <x:c r="Q5" s="11" t="n">
        <x:v>605.3850061376975</x:v>
      </x:c>
      <x:c r="R5" s="11" t="n">
        <x:v>631.81368318798</x:v>
      </x:c>
      <x:c r="S5" s="11" t="n">
        <x:v>656.5803738774546</x:v>
      </x:c>
      <x:c r="T5" s="11" t="n">
        <x:v>678.8068870293378</x:v>
      </x:c>
      <x:c r="U5" s="11" t="n">
        <x:v>724.926787990463</x:v>
      </x:c>
    </x:row>
    <x:row r="6" ht="21" customHeight="1">
      <x:c r="A6" s="15" t="n">
        <x:v>5</x:v>
      </x:c>
      <x:c r="B6" s="11" t="n">
        <x:v>547.0743544625325</x:v>
      </x:c>
      <x:c r="C6" s="11" t="n">
        <x:v>547.9929307790569</x:v>
      </x:c>
      <x:c r="D6" s="11" t="n">
        <x:v>566.4016879100269</x:v>
      </x:c>
      <x:c r="E6" s="11" t="n">
        <x:v>573.1364033010549</x:v>
      </x:c>
      <x:c r="F6" s="11" t="n">
        <x:v>573.3860650809759</x:v>
      </x:c>
      <x:c r="G6" s="11" t="n">
        <x:v>577.9628572852399</x:v>
      </x:c>
      <x:c r="H6" s="11" t="n">
        <x:v>579.9719154578939</x:v>
      </x:c>
      <x:c r="I6" s="11" t="n">
        <x:v>584.6241502066596</x:v>
      </x:c>
      <x:c r="J6" s="11" t="n">
        <x:v>591.6946283003633</x:v>
      </x:c>
      <x:c r="K6" s="11" t="n">
        <x:v>596.0752458259473</x:v>
      </x:c>
      <x:c r="L6" s="11" t="n">
        <x:v>597.3160099128253</x:v>
      </x:c>
      <x:c r="M6" s="11" t="n">
        <x:v>599.0931787380039</x:v>
      </x:c>
      <x:c r="N6" s="11" t="n">
        <x:v>611.7974798552327</x:v>
      </x:c>
      <x:c r="O6" s="11" t="n">
        <x:v>620.6246718854948</x:v>
      </x:c>
      <x:c r="P6" s="11" t="n">
        <x:v>622.4774670718593</x:v>
      </x:c>
      <x:c r="Q6" s="11" t="n">
        <x:v>624.7304948879664</x:v>
      </x:c>
      <x:c r="R6" s="11" t="n">
        <x:v>667.0860405073122</x:v>
      </x:c>
      <x:c r="S6" s="11" t="n">
        <x:v>675.8943347220975</x:v>
      </x:c>
      <x:c r="T6" s="11" t="n">
        <x:v>700.9155254967793</x:v>
      </x:c>
      <x:c r="U6" s="11" t="n">
        <x:v>732.9572799186894</x:v>
      </x:c>
    </x:row>
    <x:row r="7" ht="21" customHeight="1">
      <x:c r="A7" s="15" t="n">
        <x:v>6</x:v>
      </x:c>
      <x:c r="B7" s="11" t="n">
        <x:v>522.8779076632699</x:v>
      </x:c>
      <x:c r="C7" s="11" t="n">
        <x:v>536.1593472228069</x:v>
      </x:c>
      <x:c r="D7" s="11" t="n">
        <x:v>546.4446310655403</x:v>
      </x:c>
      <x:c r="E7" s="11" t="n">
        <x:v>554.3019253983457</x:v>
      </x:c>
      <x:c r="F7" s="11" t="n">
        <x:v>561.2323671055136</x:v>
      </x:c>
      <x:c r="G7" s="11" t="n">
        <x:v>568.3648832225167</x:v>
      </x:c>
      <x:c r="H7" s="11" t="n">
        <x:v>578.2751011612905</x:v>
      </x:c>
      <x:c r="I7" s="11" t="n">
        <x:v>582.9346768723013</x:v>
      </x:c>
      <x:c r="J7" s="11" t="n">
        <x:v>584.7184906535588</x:v>
      </x:c>
      <x:c r="K7" s="11" t="n">
        <x:v>589.0367240498244</x:v>
      </x:c>
      <x:c r="L7" s="11" t="n">
        <x:v>591.0780256813024</x:v>
      </x:c>
      <x:c r="M7" s="11" t="n">
        <x:v>612.8606779733506</x:v>
      </x:c>
      <x:c r="N7" s="11" t="n">
        <x:v>612.931205764924</x:v>
      </x:c>
      <x:c r="O7" s="11" t="n">
        <x:v>622.0078563556617</x:v>
      </x:c>
      <x:c r="P7" s="11" t="n">
        <x:v>631.7556968850083</x:v>
      </x:c>
      <x:c r="Q7" s="11" t="n">
        <x:v>632.8408346595667</x:v>
      </x:c>
      <x:c r="R7" s="11" t="n">
        <x:v>637.1494666384788</x:v>
      </x:c>
      <x:c r="S7" s="11" t="n">
        <x:v>647.1121681813579</x:v>
      </x:c>
      <x:c r="T7" s="11" t="n">
        <x:v>651.9764719713684</x:v>
      </x:c>
      <x:c r="U7" s="11" t="n">
        <x:v>693.3223643319986</x:v>
      </x:c>
    </x:row>
    <x:row r="8" ht="21" customHeight="1">
      <x:c r="A8" s="15" t="n">
        <x:v>7</x:v>
      </x:c>
      <x:c r="B8" s="11" t="n">
        <x:v>528.5844589529459</x:v>
      </x:c>
      <x:c r="C8" s="11" t="n">
        <x:v>535.5968603734796</x:v>
      </x:c>
      <x:c r="D8" s="11" t="n">
        <x:v>542.0441479881531</x:v>
      </x:c>
      <x:c r="E8" s="11" t="n">
        <x:v>566.4761015553632</x:v>
      </x:c>
      <x:c r="F8" s="11" t="n">
        <x:v>575.495011666531</x:v>
      </x:c>
      <x:c r="G8" s="11" t="n">
        <x:v>582.2518479022801</x:v>
      </x:c>
      <x:c r="H8" s="11" t="n">
        <x:v>582.8624032920127</x:v>
      </x:c>
      <x:c r="I8" s="11" t="n">
        <x:v>583.6259441604093</x:v>
      </x:c>
      <x:c r="J8" s="11" t="n">
        <x:v>590.2113900926207</x:v>
      </x:c>
      <x:c r="K8" s="11" t="n">
        <x:v>601.3118817731332</x:v>
      </x:c>
      <x:c r="L8" s="11" t="n">
        <x:v>602.3440216382347</x:v>
      </x:c>
      <x:c r="M8" s="11" t="n">
        <x:v>610.0005810390345</x:v>
      </x:c>
      <x:c r="N8" s="11" t="n">
        <x:v>617.0100439546885</x:v>
      </x:c>
      <x:c r="O8" s="11" t="n">
        <x:v>631.4013040642576</x:v>
      </x:c>
      <x:c r="P8" s="11" t="n">
        <x:v>637.2893528024531</x:v>
      </x:c>
      <x:c r="Q8" s="11" t="n">
        <x:v>637.4578722658409</x:v>
      </x:c>
      <x:c r="R8" s="11" t="n">
        <x:v>639.8257371229017</x:v>
      </x:c>
      <x:c r="S8" s="11" t="n">
        <x:v>641.0444884861189</x:v>
      </x:c>
      <x:c r="T8" s="11" t="n">
        <x:v>650.3811862967525</x:v>
      </x:c>
      <x:c r="U8" s="11" t="n">
        <x:v>664.5213026449451</x:v>
      </x:c>
    </x:row>
    <x:row r="9" ht="21" customHeight="1">
      <x:c r="A9" s="15" t="n">
        <x:v>8</x:v>
      </x:c>
      <x:c r="B9" s="11" t="n">
        <x:v>510.03529383792693</x:v>
      </x:c>
      <x:c r="C9" s="11" t="n">
        <x:v>521.6566270892631</x:v>
      </x:c>
      <x:c r="D9" s="11" t="n">
        <x:v>532.110990875892</x:v>
      </x:c>
      <x:c r="E9" s="11" t="n">
        <x:v>537.5311793548924</x:v>
      </x:c>
      <x:c r="F9" s="11" t="n">
        <x:v>539.1049504925937</x:v>
      </x:c>
      <x:c r="G9" s="11" t="n">
        <x:v>549.540857024644</x:v>
      </x:c>
      <x:c r="H9" s="11" t="n">
        <x:v>554.9389860070318</x:v>
      </x:c>
      <x:c r="I9" s="11" t="n">
        <x:v>555.1353633318294</x:v>
      </x:c>
      <x:c r="J9" s="11" t="n">
        <x:v>558.0490894851204</x:v>
      </x:c>
      <x:c r="K9" s="11" t="n">
        <x:v>572.3748607660119</x:v>
      </x:c>
      <x:c r="L9" s="11" t="n">
        <x:v>577.3419903166216</x:v>
      </x:c>
      <x:c r="M9" s="11" t="n">
        <x:v>587.7807210421967</x:v>
      </x:c>
      <x:c r="N9" s="11" t="n">
        <x:v>598.6337979477621</x:v>
      </x:c>
      <x:c r="O9" s="11" t="n">
        <x:v>606.8828025809308</x:v>
      </x:c>
      <x:c r="P9" s="11" t="n">
        <x:v>608.0999018855135</x:v>
      </x:c>
      <x:c r="Q9" s="11" t="n">
        <x:v>609.3012937361151</x:v>
      </x:c>
      <x:c r="R9" s="11" t="n">
        <x:v>610.044836193315</x:v>
      </x:c>
      <x:c r="S9" s="11" t="n">
        <x:v>638.1324190119617</x:v>
      </x:c>
      <x:c r="T9" s="11" t="n">
        <x:v>651.5817408789277</x:v>
      </x:c>
      <x:c r="U9" s="11" t="n">
        <x:v>652.6044815530224</x:v>
      </x:c>
    </x:row>
    <x:row r="10" ht="21" customHeight="1">
      <x:c r="A10" s="15" t="n">
        <x:v>9</x:v>
      </x:c>
      <x:c r="B10" s="11" t="n">
        <x:v>544.8807082237129</x:v>
      </x:c>
      <x:c r="C10" s="11" t="n">
        <x:v>545.124867766409</x:v>
      </x:c>
      <x:c r="D10" s="11" t="n">
        <x:v>549.3930342479914</x:v>
      </x:c>
      <x:c r="E10" s="11" t="n">
        <x:v>552.7771182966386</x:v>
      </x:c>
      <x:c r="F10" s="11" t="n">
        <x:v>560.5297077587871</x:v>
      </x:c>
      <x:c r="G10" s="11" t="n">
        <x:v>566.1565159428976</x:v>
      </x:c>
      <x:c r="H10" s="11" t="n">
        <x:v>577.901395720716</x:v>
      </x:c>
      <x:c r="I10" s="11" t="n">
        <x:v>584.8560450617758</x:v>
      </x:c>
      <x:c r="J10" s="11" t="n">
        <x:v>597.0433476376744</x:v>
      </x:c>
      <x:c r="K10" s="11" t="n">
        <x:v>600.400698208591</x:v>
      </x:c>
      <x:c r="L10" s="11" t="n">
        <x:v>603.6159993298137</x:v>
      </x:c>
      <x:c r="M10" s="11" t="n">
        <x:v>606.8811465410106</x:v>
      </x:c>
      <x:c r="N10" s="11" t="n">
        <x:v>619.1740978012658</x:v>
      </x:c>
      <x:c r="O10" s="11" t="n">
        <x:v>626.2567284097693</x:v>
      </x:c>
      <x:c r="P10" s="11" t="n">
        <x:v>626.5378763345267</x:v>
      </x:c>
      <x:c r="Q10" s="11" t="n">
        <x:v>640.383204505267</x:v>
      </x:c>
      <x:c r="R10" s="11" t="n">
        <x:v>660.3297353661947</x:v>
      </x:c>
      <x:c r="S10" s="11" t="n">
        <x:v>668.1250910861455</x:v>
      </x:c>
      <x:c r="T10" s="11" t="n">
        <x:v>711.7813673079953</x:v>
      </x:c>
      <x:c r="U10" s="11" t="n">
        <x:v>744.2834123261465</x:v>
      </x:c>
    </x:row>
    <x:row r="11" ht="21" customHeight="1">
      <x:c r="A11" s="15" t="n">
        <x:v>10</x:v>
      </x:c>
      <x:c r="B11" s="11" t="n">
        <x:v>516.7354706789716</x:v>
      </x:c>
      <x:c r="C11" s="11" t="n">
        <x:v>532.6514049524862</x:v>
      </x:c>
      <x:c r="D11" s="11" t="n">
        <x:v>538.3964747041617</x:v>
      </x:c>
      <x:c r="E11" s="11" t="n">
        <x:v>541.2720577610272</x:v>
      </x:c>
      <x:c r="F11" s="11" t="n">
        <x:v>542.7752586506202</x:v>
      </x:c>
      <x:c r="G11" s="11" t="n">
        <x:v>544.4343057555451</x:v>
      </x:c>
      <x:c r="H11" s="11" t="n">
        <x:v>549.4317492166756</x:v>
      </x:c>
      <x:c r="I11" s="11" t="n">
        <x:v>549.9343988387418</x:v>
      </x:c>
      <x:c r="J11" s="11" t="n">
        <x:v>553.0260219092138</x:v>
      </x:c>
      <x:c r="K11" s="11" t="n">
        <x:v>556.2352939869113</x:v>
      </x:c>
      <x:c r="L11" s="11" t="n">
        <x:v>558.5244704513117</x:v>
      </x:c>
      <x:c r="M11" s="11" t="n">
        <x:v>569.9089044621593</x:v>
      </x:c>
      <x:c r="N11" s="11" t="n">
        <x:v>575.1286991476134</x:v>
      </x:c>
      <x:c r="O11" s="11" t="n">
        <x:v>587.7299628128374</x:v>
      </x:c>
      <x:c r="P11" s="11" t="n">
        <x:v>597.3001045786791</x:v>
      </x:c>
      <x:c r="Q11" s="11" t="n">
        <x:v>598.7242382936321</x:v>
      </x:c>
      <x:c r="R11" s="11" t="n">
        <x:v>616.1820864600402</x:v>
      </x:c>
      <x:c r="S11" s="11" t="n">
        <x:v>670.6390789402881</x:v>
      </x:c>
      <x:c r="T11" s="11" t="n">
        <x:v>710.7760455727857</x:v>
      </x:c>
      <x:c r="U11" s="11" t="n">
        <x:v>735.5972743472992</x:v>
      </x:c>
    </x:row>
    <x:row r="12" ht="21" customHeight="1">
      <x:c r="A12" s="15" t="n">
        <x:v>11</x:v>
      </x:c>
      <x:c r="B12" s="11" t="n">
        <x:v>512.2411242123272</x:v>
      </x:c>
      <x:c r="C12" s="11" t="n">
        <x:v>513.8265357922592</x:v>
      </x:c>
      <x:c r="D12" s="11" t="n">
        <x:v>538.2825186670217</x:v>
      </x:c>
      <x:c r="E12" s="11" t="n">
        <x:v>547.8797807387899</x:v>
      </x:c>
      <x:c r="F12" s="11" t="n">
        <x:v>556.3794652799181</x:v>
      </x:c>
      <x:c r="G12" s="11" t="n">
        <x:v>557.039000045089</x:v>
      </x:c>
      <x:c r="H12" s="11" t="n">
        <x:v>558.3104660332434</x:v>
      </x:c>
      <x:c r="I12" s="11" t="n">
        <x:v>561.7832342018371</x:v>
      </x:c>
      <x:c r="J12" s="11" t="n">
        <x:v>564.9900694431954</x:v>
      </x:c>
      <x:c r="K12" s="11" t="n">
        <x:v>569.2910476987638</x:v>
      </x:c>
      <x:c r="L12" s="11" t="n">
        <x:v>581.8500572324713</x:v>
      </x:c>
      <x:c r="M12" s="11" t="n">
        <x:v>607.71819568523</x:v>
      </x:c>
      <x:c r="N12" s="11" t="n">
        <x:v>609.0485526912948</x:v>
      </x:c>
      <x:c r="O12" s="11" t="n">
        <x:v>614.4361021283654</x:v>
      </x:c>
      <x:c r="P12" s="11" t="n">
        <x:v>627.7897460200468</x:v>
      </x:c>
      <x:c r="Q12" s="11" t="n">
        <x:v>644.7086223874483</x:v>
      </x:c>
      <x:c r="R12" s="11" t="n">
        <x:v>660.7566966457479</x:v>
      </x:c>
      <x:c r="S12" s="11" t="n">
        <x:v>666.1533346776473</x:v>
      </x:c>
      <x:c r="T12" s="11" t="n">
        <x:v>666.3825447381396</x:v>
      </x:c>
      <x:c r="U12" s="11" t="n">
        <x:v>702.3040463165164</x:v>
      </x:c>
    </x:row>
    <x:row r="13" ht="21" customHeight="1">
      <x:c r="A13" s="15" t="n">
        <x:v>12</x:v>
      </x:c>
      <x:c r="B13" s="11" t="n">
        <x:v>518.0086038279661</x:v>
      </x:c>
      <x:c r="C13" s="11" t="n">
        <x:v>526.4553097579566</x:v>
      </x:c>
      <x:c r="D13" s="11" t="n">
        <x:v>534.2628265420107</x:v>
      </x:c>
      <x:c r="E13" s="11" t="n">
        <x:v>542.6243811942475</x:v>
      </x:c>
      <x:c r="F13" s="11" t="n">
        <x:v>553.9588033048153</x:v>
      </x:c>
      <x:c r="G13" s="11" t="n">
        <x:v>562.9916205359232</x:v>
      </x:c>
      <x:c r="H13" s="11" t="n">
        <x:v>567.6635410373303</x:v>
      </x:c>
      <x:c r="I13" s="11" t="n">
        <x:v>570.8962976270573</x:v>
      </x:c>
      <x:c r="J13" s="11" t="n">
        <x:v>577.1336043350833</x:v>
      </x:c>
      <x:c r="K13" s="11" t="n">
        <x:v>581.1507436921796</x:v>
      </x:c>
      <x:c r="L13" s="11" t="n">
        <x:v>584.4234691125457</x:v>
      </x:c>
      <x:c r="M13" s="11" t="n">
        <x:v>592.8791166100904</x:v>
      </x:c>
      <x:c r="N13" s="11" t="n">
        <x:v>606.7721287395923</x:v>
      </x:c>
      <x:c r="O13" s="11" t="n">
        <x:v>608.1813988019069</x:v>
      </x:c>
      <x:c r="P13" s="11" t="n">
        <x:v>614.0542540331503</x:v>
      </x:c>
      <x:c r="Q13" s="11" t="n">
        <x:v>616.344513705594</x:v>
      </x:c>
      <x:c r="R13" s="11" t="n">
        <x:v>629.4230277947258</x:v>
      </x:c>
      <x:c r="S13" s="11" t="n">
        <x:v>632.3328410377205</x:v>
      </x:c>
      <x:c r="T13" s="11" t="n">
        <x:v>645.6025144029063</x:v>
      </x:c>
      <x:c r="U13" s="11" t="n">
        <x:v>677.7008865307091</x:v>
      </x:c>
    </x:row>
    <x:row r="14" ht="21" customHeight="1">
      <x:c r="A14" s="15" t="n">
        <x:v>13</x:v>
      </x:c>
      <x:c r="B14" s="11" t="n">
        <x:v>536.6829801774318</x:v>
      </x:c>
      <x:c r="C14" s="11" t="n">
        <x:v>543.5247568746428</x:v>
      </x:c>
      <x:c r="D14" s="11" t="n">
        <x:v>550.7784290433002</x:v>
      </x:c>
      <x:c r="E14" s="11" t="n">
        <x:v>551.6244704240107</x:v>
      </x:c>
      <x:c r="F14" s="11" t="n">
        <x:v>551.7027166303936</x:v>
      </x:c>
      <x:c r="G14" s="11" t="n">
        <x:v>552.1391441881071</x:v>
      </x:c>
      <x:c r="H14" s="11" t="n">
        <x:v>558.2473039580585</x:v>
      </x:c>
      <x:c r="I14" s="11" t="n">
        <x:v>558.3296757711964</x:v>
      </x:c>
      <x:c r="J14" s="11" t="n">
        <x:v>559.8703927272846</x:v>
      </x:c>
      <x:c r="K14" s="11" t="n">
        <x:v>561.4092755593775</x:v>
      </x:c>
      <x:c r="L14" s="11" t="n">
        <x:v>571.8361129689318</x:v>
      </x:c>
      <x:c r="M14" s="11" t="n">
        <x:v>574.3255270960448</x:v>
      </x:c>
      <x:c r="N14" s="11" t="n">
        <x:v>582.9993118968637</x:v>
      </x:c>
      <x:c r="O14" s="11" t="n">
        <x:v>592.7336910495511</x:v>
      </x:c>
      <x:c r="P14" s="11" t="n">
        <x:v>602.0592548114073</x:v>
      </x:c>
      <x:c r="Q14" s="11" t="n">
        <x:v>608.6139395081033</x:v>
      </x:c>
      <x:c r="R14" s="11" t="n">
        <x:v>609.5491382259625</x:v>
      </x:c>
      <x:c r="S14" s="11" t="n">
        <x:v>610.0745483618603</x:v>
      </x:c>
      <x:c r="T14" s="11" t="n">
        <x:v>618.7133612666278</x:v>
      </x:c>
      <x:c r="U14" s="11" t="n">
        <x:v>684.3047759304743</x:v>
      </x:c>
    </x:row>
    <x:row r="15" ht="21" customHeight="1">
      <x:c r="A15" s="15" t="n">
        <x:v>14</x:v>
      </x:c>
      <x:c r="B15" s="11" t="n">
        <x:v>529.8199748013258</x:v>
      </x:c>
      <x:c r="C15" s="11" t="n">
        <x:v>538.0412838110988</x:v>
      </x:c>
      <x:c r="D15" s="11" t="n">
        <x:v>543.5662007604532</x:v>
      </x:c>
      <x:c r="E15" s="11" t="n">
        <x:v>551.6386535854479</x:v>
      </x:c>
      <x:c r="F15" s="11" t="n">
        <x:v>554.9444762126418</x:v>
      </x:c>
      <x:c r="G15" s="11" t="n">
        <x:v>556.3211261691207</x:v>
      </x:c>
      <x:c r="H15" s="11" t="n">
        <x:v>559.6280701050904</x:v>
      </x:c>
      <x:c r="I15" s="11" t="n">
        <x:v>560.6574813751063</x:v>
      </x:c>
      <x:c r="J15" s="11" t="n">
        <x:v>565.7568205689229</x:v>
      </x:c>
      <x:c r="K15" s="11" t="n">
        <x:v>592.387148367221</x:v>
      </x:c>
      <x:c r="L15" s="11" t="n">
        <x:v>597.060331070884</x:v>
      </x:c>
      <x:c r="M15" s="11" t="n">
        <x:v>600.0209458872856</x:v>
      </x:c>
      <x:c r="N15" s="11" t="n">
        <x:v>600.4074073342406</x:v>
      </x:c>
      <x:c r="O15" s="11" t="n">
        <x:v>603.0140605846129</x:v>
      </x:c>
      <x:c r="P15" s="11" t="n">
        <x:v>605.9807655924637</x:v>
      </x:c>
      <x:c r="Q15" s="11" t="n">
        <x:v>613.8513223633222</x:v>
      </x:c>
      <x:c r="R15" s="11" t="n">
        <x:v>618.1210112837175</x:v>
      </x:c>
      <x:c r="S15" s="11" t="n">
        <x:v>618.3310399302844</x:v>
      </x:c>
      <x:c r="T15" s="11" t="n">
        <x:v>630.5801535852107</x:v>
      </x:c>
      <x:c r="U15" s="11" t="n">
        <x:v>676.458906271491</x:v>
      </x:c>
    </x:row>
    <x:row r="16" ht="21" customHeight="1">
      <x:c r="A16" s="15" t="n">
        <x:v>15</x:v>
      </x:c>
      <x:c r="B16" s="11" t="n">
        <x:v>504.2488389276773</x:v>
      </x:c>
      <x:c r="C16" s="11" t="n">
        <x:v>507.61337922288055</x:v>
      </x:c>
      <x:c r="D16" s="11" t="n">
        <x:v>539.3745359528804</x:v>
      </x:c>
      <x:c r="E16" s="11" t="n">
        <x:v>543.6459705414347</x:v>
      </x:c>
      <x:c r="F16" s="11" t="n">
        <x:v>555.7720209197713</x:v>
      </x:c>
      <x:c r="G16" s="11" t="n">
        <x:v>563.9107561774687</x:v>
      </x:c>
      <x:c r="H16" s="11" t="n">
        <x:v>570.5944967565041</x:v>
      </x:c>
      <x:c r="I16" s="11" t="n">
        <x:v>576.2482018237652</x:v>
      </x:c>
      <x:c r="J16" s="11" t="n">
        <x:v>578.7498678029626</x:v>
      </x:c>
      <x:c r="K16" s="11" t="n">
        <x:v>579.4979035376342</x:v>
      </x:c>
      <x:c r="L16" s="11" t="n">
        <x:v>587.2309421278377</x:v>
      </x:c>
      <x:c r="M16" s="11" t="n">
        <x:v>590.9822054392965</x:v>
      </x:c>
      <x:c r="N16" s="11" t="n">
        <x:v>591.6560316942744</x:v>
      </x:c>
      <x:c r="O16" s="11" t="n">
        <x:v>593.5232459645383</x:v>
      </x:c>
      <x:c r="P16" s="11" t="n">
        <x:v>614.5517037177816</x:v>
      </x:c>
      <x:c r="Q16" s="11" t="n">
        <x:v>622.9223829642347</x:v>
      </x:c>
      <x:c r="R16" s="11" t="n">
        <x:v>626.2801712418891</x:v>
      </x:c>
      <x:c r="S16" s="11" t="n">
        <x:v>649.7115607607683</x:v>
      </x:c>
      <x:c r="T16" s="11" t="n">
        <x:v>667.8757154412708</x:v>
      </x:c>
      <x:c r="U16" s="11" t="n">
        <x:v>684.1765141787188</x:v>
      </x:c>
    </x:row>
    <x:row r="17" ht="21" customHeight="1">
      <x:c r="A17" s="15" t="n">
        <x:v>16</x:v>
      </x:c>
      <x:c r="B17" s="11" t="n">
        <x:v>527.4983479894981</x:v>
      </x:c>
      <x:c r="C17" s="11" t="n">
        <x:v>549.8176049293868</x:v>
      </x:c>
      <x:c r="D17" s="11" t="n">
        <x:v>577.2508233726019</x:v>
      </x:c>
      <x:c r="E17" s="11" t="n">
        <x:v>577.466684646224</x:v>
      </x:c>
      <x:c r="F17" s="11" t="n">
        <x:v>581.1498447724282</x:v>
      </x:c>
      <x:c r="G17" s="11" t="n">
        <x:v>588.3934694336087</x:v>
      </x:c>
      <x:c r="H17" s="11" t="n">
        <x:v>590.1338347342864</x:v>
      </x:c>
      <x:c r="I17" s="11" t="n">
        <x:v>592.4259382008264</x:v>
      </x:c>
      <x:c r="J17" s="11" t="n">
        <x:v>603.5349240393573</x:v>
      </x:c>
      <x:c r="K17" s="11" t="n">
        <x:v>604.9028624552028</x:v>
      </x:c>
      <x:c r="L17" s="11" t="n">
        <x:v>610.9488313092597</x:v>
      </x:c>
      <x:c r="M17" s="11" t="n">
        <x:v>612.2361393187161</x:v>
      </x:c>
      <x:c r="N17" s="11" t="n">
        <x:v>615.8014316128972</x:v>
      </x:c>
      <x:c r="O17" s="11" t="n">
        <x:v>618.122607064638</x:v>
      </x:c>
      <x:c r="P17" s="11" t="n">
        <x:v>622.1335031718027</x:v>
      </x:c>
      <x:c r="Q17" s="11" t="n">
        <x:v>637.2838544674867</x:v>
      </x:c>
      <x:c r="R17" s="11" t="n">
        <x:v>639.7131251442827</x:v>
      </x:c>
      <x:c r="S17" s="11" t="n">
        <x:v>650.53645423793</x:v>
      </x:c>
      <x:c r="T17" s="11" t="n">
        <x:v>657.04564508609</x:v>
      </x:c>
      <x:c r="U17" s="11" t="n">
        <x:v>677.7661112964183</x:v>
      </x:c>
    </x:row>
    <x:row r="18" ht="21" customHeight="1">
      <x:c r="A18" s="15" t="n">
        <x:v>17</x:v>
      </x:c>
      <x:c r="B18" s="11" t="n">
        <x:v>517.1200471776016</x:v>
      </x:c>
      <x:c r="C18" s="11" t="n">
        <x:v>517.26503802754</x:v>
      </x:c>
      <x:c r="D18" s="11" t="n">
        <x:v>528.4377895255769</x:v>
      </x:c>
      <x:c r="E18" s="11" t="n">
        <x:v>538.3522549914512</x:v>
      </x:c>
      <x:c r="F18" s="11" t="n">
        <x:v>545.6169178131573</x:v>
      </x:c>
      <x:c r="G18" s="11" t="n">
        <x:v>549.9161198690512</x:v>
      </x:c>
      <x:c r="H18" s="11" t="n">
        <x:v>572.9388424161725</x:v>
      </x:c>
      <x:c r="I18" s="11" t="n">
        <x:v>574.1062954696574</x:v>
      </x:c>
      <x:c r="J18" s="11" t="n">
        <x:v>578.3770712799188</x:v>
      </x:c>
      <x:c r="K18" s="11" t="n">
        <x:v>585.4427920804101</x:v>
      </x:c>
      <x:c r="L18" s="11" t="n">
        <x:v>588.4351279091698</x:v>
      </x:c>
      <x:c r="M18" s="11" t="n">
        <x:v>588.691438272045</x:v>
      </x:c>
      <x:c r="N18" s="11" t="n">
        <x:v>604.55919520721</x:v>
      </x:c>
      <x:c r="O18" s="11" t="n">
        <x:v>608.3147265018997</x:v>
      </x:c>
      <x:c r="P18" s="11" t="n">
        <x:v>609.0229850462777</x:v>
      </x:c>
      <x:c r="Q18" s="11" t="n">
        <x:v>618.383610357717</x:v>
      </x:c>
      <x:c r="R18" s="11" t="n">
        <x:v>629.0490420319173</x:v>
      </x:c>
      <x:c r="S18" s="11" t="n">
        <x:v>641.3093807774808</x:v>
      </x:c>
      <x:c r="T18" s="11" t="n">
        <x:v>649.5074519114544</x:v>
      </x:c>
      <x:c r="U18" s="11" t="n">
        <x:v>695.7645414047512</x:v>
      </x:c>
    </x:row>
    <x:row r="19" ht="21" customHeight="1">
      <x:c r="A19" s="15" t="n">
        <x:v>18</x:v>
      </x:c>
      <x:c r="B19" s="11" t="n">
        <x:v>511.3465585962277</x:v>
      </x:c>
      <x:c r="C19" s="11" t="n">
        <x:v>518.6532697558209</x:v>
      </x:c>
      <x:c r="D19" s="11" t="n">
        <x:v>529.3232464142075</x:v>
      </x:c>
      <x:c r="E19" s="11" t="n">
        <x:v>536.3997718367159</x:v>
      </x:c>
      <x:c r="F19" s="11" t="n">
        <x:v>549.8482336455921</x:v>
      </x:c>
      <x:c r="G19" s="11" t="n">
        <x:v>562.655998947365</x:v>
      </x:c>
      <x:c r="H19" s="11" t="n">
        <x:v>572.9541157739575</x:v>
      </x:c>
      <x:c r="I19" s="11" t="n">
        <x:v>573.5189683562293</x:v>
      </x:c>
      <x:c r="J19" s="11" t="n">
        <x:v>578.0874717233058</x:v>
      </x:c>
      <x:c r="K19" s="11" t="n">
        <x:v>584.5118046475251</x:v>
      </x:c>
      <x:c r="L19" s="11" t="n">
        <x:v>587.7961217949661</x:v>
      </x:c>
      <x:c r="M19" s="11" t="n">
        <x:v>603.9905316828488</x:v>
      </x:c>
      <x:c r="N19" s="11" t="n">
        <x:v>605.861043281908</x:v>
      </x:c>
      <x:c r="O19" s="11" t="n">
        <x:v>613.5700458622138</x:v>
      </x:c>
      <x:c r="P19" s="11" t="n">
        <x:v>617.7606327651317</x:v>
      </x:c>
      <x:c r="Q19" s="11" t="n">
        <x:v>619.1402086262365</x:v>
      </x:c>
      <x:c r="R19" s="11" t="n">
        <x:v>636.1724298147496</x:v>
      </x:c>
      <x:c r="S19" s="11" t="n">
        <x:v>646.2675663699357</x:v>
      </x:c>
      <x:c r="T19" s="11" t="n">
        <x:v>666.0588602322887</x:v>
      </x:c>
      <x:c r="U19" s="11" t="n">
        <x:v>748.0416714446961</x:v>
      </x:c>
    </x:row>
    <x:row r="20" ht="21" customHeight="1">
      <x:c r="A20" s="15" t="n">
        <x:v>19</x:v>
      </x:c>
      <x:c r="B20" s="11" t="n">
        <x:v>524.3104820928049</x:v>
      </x:c>
      <x:c r="C20" s="11" t="n">
        <x:v>537.1127614412284</x:v>
      </x:c>
      <x:c r="D20" s="11" t="n">
        <x:v>541.0938664568994</x:v>
      </x:c>
      <x:c r="E20" s="11" t="n">
        <x:v>546.2788951910488</x:v>
      </x:c>
      <x:c r="F20" s="11" t="n">
        <x:v>548.050126883727</x:v>
      </x:c>
      <x:c r="G20" s="11" t="n">
        <x:v>553.6139337433526</x:v>
      </x:c>
      <x:c r="H20" s="11" t="n">
        <x:v>559.2365380408355</x:v>
      </x:c>
      <x:c r="I20" s="11" t="n">
        <x:v>563.7663196802912</x:v>
      </x:c>
      <x:c r="J20" s="11" t="n">
        <x:v>563.9423923704495</x:v>
      </x:c>
      <x:c r="K20" s="11" t="n">
        <x:v>567.8778228859343</x:v>
      </x:c>
      <x:c r="L20" s="11" t="n">
        <x:v>579.4786625265931</x:v>
      </x:c>
      <x:c r="M20" s="11" t="n">
        <x:v>586.2014776939965</x:v>
      </x:c>
      <x:c r="N20" s="11" t="n">
        <x:v>590.7158561564677</x:v>
      </x:c>
      <x:c r="O20" s="11" t="n">
        <x:v>597.4670418453592</x:v>
      </x:c>
      <x:c r="P20" s="11" t="n">
        <x:v>602.490696261428</x:v>
      </x:c>
      <x:c r="Q20" s="11" t="n">
        <x:v>613.3247866484907</x:v>
      </x:c>
      <x:c r="R20" s="11" t="n">
        <x:v>619.6707969023024</x:v>
      </x:c>
      <x:c r="S20" s="11" t="n">
        <x:v>637.3454732602397</x:v>
      </x:c>
      <x:c r="T20" s="11" t="n">
        <x:v>650.5042302312374</x:v>
      </x:c>
      <x:c r="U20" s="11" t="n">
        <x:v>700.038881065259</x:v>
      </x:c>
    </x:row>
    <x:row r="21" ht="21" customHeight="1">
      <x:c r="A21" s="15" t="n">
        <x:v>20</x:v>
      </x:c>
      <x:c r="B21" s="11" t="n">
        <x:v>535.553375606717</x:v>
      </x:c>
      <x:c r="C21" s="11" t="n">
        <x:v>541.6584679213057</x:v>
      </x:c>
      <x:c r="D21" s="11" t="n">
        <x:v>541.9790533919627</x:v>
      </x:c>
      <x:c r="E21" s="11" t="n">
        <x:v>559.1127733360976</x:v>
      </x:c>
      <x:c r="F21" s="11" t="n">
        <x:v>566.8955326772686</x:v>
      </x:c>
      <x:c r="G21" s="11" t="n">
        <x:v>574.2177245922736</x:v>
      </x:c>
      <x:c r="H21" s="11" t="n">
        <x:v>581.6029097976726</x:v>
      </x:c>
      <x:c r="I21" s="11" t="n">
        <x:v>585.7473353672464</x:v>
      </x:c>
      <x:c r="J21" s="11" t="n">
        <x:v>589.8989717269642</x:v>
      </x:c>
      <x:c r="K21" s="11" t="n">
        <x:v>601.9776806089075</x:v>
      </x:c>
      <x:c r="L21" s="11" t="n">
        <x:v>604.18299026244</x:v>
      </x:c>
      <x:c r="M21" s="11" t="n">
        <x:v>611.3239711645441</x:v>
      </x:c>
      <x:c r="N21" s="11" t="n">
        <x:v>611.965800994511</x:v>
      </x:c>
      <x:c r="O21" s="11" t="n">
        <x:v>612.2318058558816</x:v>
      </x:c>
      <x:c r="P21" s="11" t="n">
        <x:v>621.7399828497933</x:v>
      </x:c>
      <x:c r="Q21" s="11" t="n">
        <x:v>637.2109085356064</x:v>
      </x:c>
      <x:c r="R21" s="11" t="n">
        <x:v>642.1663004603589</x:v>
      </x:c>
      <x:c r="S21" s="11" t="n">
        <x:v>644.2885094865424</x:v>
      </x:c>
      <x:c r="T21" s="11" t="n">
        <x:v>647.7451071384793</x:v>
      </x:c>
      <x:c r="U21" s="11" t="n">
        <x:v>657.3829366998015</x:v>
      </x:c>
    </x:row>
    <x:row r="22" ht="21" customHeight="1">
      <x:c r="A22" s="15" t="n">
        <x:v>21</x:v>
      </x:c>
      <x:c r="B22" s="11" t="n">
        <x:v>518.1067602152922</x:v>
      </x:c>
      <x:c r="C22" s="11" t="n">
        <x:v>522.7023218117213</x:v>
      </x:c>
      <x:c r="D22" s="11" t="n">
        <x:v>523.711425331305</x:v>
      </x:c>
      <x:c r="E22" s="11" t="n">
        <x:v>524.1649782879749</x:v>
      </x:c>
      <x:c r="F22" s="11" t="n">
        <x:v>525.043921531056</x:v>
      </x:c>
      <x:c r="G22" s="11" t="n">
        <x:v>536.8226086834087</x:v>
      </x:c>
      <x:c r="H22" s="11" t="n">
        <x:v>538.5823168284442</x:v>
      </x:c>
      <x:c r="I22" s="11" t="n">
        <x:v>568.9307458005975</x:v>
      </x:c>
      <x:c r="J22" s="11" t="n">
        <x:v>580.052748557223</x:v>
      </x:c>
      <x:c r="K22" s="11" t="n">
        <x:v>581.4942994565781</x:v>
      </x:c>
      <x:c r="L22" s="11" t="n">
        <x:v>581.5812062922748</x:v>
      </x:c>
      <x:c r="M22" s="11" t="n">
        <x:v>594.7381036822214</x:v>
      </x:c>
      <x:c r="N22" s="11" t="n">
        <x:v>615.2142530272174</x:v>
      </x:c>
      <x:c r="O22" s="11" t="n">
        <x:v>630.2908066234975</x:v>
      </x:c>
      <x:c r="P22" s="11" t="n">
        <x:v>634.7324495636285</x:v>
      </x:c>
      <x:c r="Q22" s="11" t="n">
        <x:v>637.2837807726223</x:v>
      </x:c>
      <x:c r="R22" s="11" t="n">
        <x:v>639.8370901488044</x:v>
      </x:c>
      <x:c r="S22" s="11" t="n">
        <x:v>648.2524226029748</x:v>
      </x:c>
      <x:c r="T22" s="11" t="n">
        <x:v>689.1376965177674</x:v>
      </x:c>
      <x:c r="U22" s="11" t="n">
        <x:v>689.630807170654</x:v>
      </x:c>
    </x:row>
    <x:row r="23" ht="21" customHeight="1">
      <x:c r="A23" s="15" t="n">
        <x:v>22</x:v>
      </x:c>
      <x:c r="B23" s="11" t="n">
        <x:v>513.0786368598426</x:v>
      </x:c>
      <x:c r="C23" s="11" t="n">
        <x:v>527.6602259879518</x:v>
      </x:c>
      <x:c r="D23" s="11" t="n">
        <x:v>535.5331692350401</x:v>
      </x:c>
      <x:c r="E23" s="11" t="n">
        <x:v>540.9338672314984</x:v>
      </x:c>
      <x:c r="F23" s="11" t="n">
        <x:v>544.3094341750809</x:v>
      </x:c>
      <x:c r="G23" s="11" t="n">
        <x:v>552.4357462176029</x:v>
      </x:c>
      <x:c r="H23" s="11" t="n">
        <x:v>563.9964932096727</x:v>
      </x:c>
      <x:c r="I23" s="11" t="n">
        <x:v>569.2139280968271</x:v>
      </x:c>
      <x:c r="J23" s="11" t="n">
        <x:v>573.9148946994512</x:v>
      </x:c>
      <x:c r="K23" s="11" t="n">
        <x:v>577.1978764747375</x:v>
      </x:c>
      <x:c r="L23" s="11" t="n">
        <x:v>582.7830135661966</x:v>
      </x:c>
      <x:c r="M23" s="11" t="n">
        <x:v>588.6071421419986</x:v>
      </x:c>
      <x:c r="N23" s="11" t="n">
        <x:v>596.3865414401429</x:v>
      </x:c>
      <x:c r="O23" s="11" t="n">
        <x:v>619.4966532227226</x:v>
      </x:c>
      <x:c r="P23" s="11" t="n">
        <x:v>624.7481266788893</x:v>
      </x:c>
      <x:c r="Q23" s="11" t="n">
        <x:v>625.1801224557792</x:v>
      </x:c>
      <x:c r="R23" s="11" t="n">
        <x:v>641.9896922789595</x:v>
      </x:c>
      <x:c r="S23" s="11" t="n">
        <x:v>646.7401516592024</x:v>
      </x:c>
      <x:c r="T23" s="11" t="n">
        <x:v>671.9753480487693</x:v>
      </x:c>
      <x:c r="U23" s="11" t="n">
        <x:v>711.0140963051199</x:v>
      </x:c>
    </x:row>
    <x:row r="24" ht="21" customHeight="1">
      <x:c r="A24" s="15" t="n">
        <x:v>23</x:v>
      </x:c>
      <x:c r="B24" s="11" t="n">
        <x:v>513.3795068717632</x:v>
      </x:c>
      <x:c r="C24" s="11" t="n">
        <x:v>525.7641859879835</x:v>
      </x:c>
      <x:c r="D24" s="11" t="n">
        <x:v>544.5235007634193</x:v>
      </x:c>
      <x:c r="E24" s="11" t="n">
        <x:v>567.0794536329055</x:v>
      </x:c>
      <x:c r="F24" s="11" t="n">
        <x:v>567.2000782983854</x:v>
      </x:c>
      <x:c r="G24" s="11" t="n">
        <x:v>567.6691566076373</x:v>
      </x:c>
      <x:c r="H24" s="11" t="n">
        <x:v>567.8332616869425</x:v>
      </x:c>
      <x:c r="I24" s="11" t="n">
        <x:v>571.9304952323885</x:v>
      </x:c>
      <x:c r="J24" s="11" t="n">
        <x:v>574.0110817162525</x:v>
      </x:c>
      <x:c r="K24" s="11" t="n">
        <x:v>575.3824706914378</x:v>
      </x:c>
      <x:c r="L24" s="11" t="n">
        <x:v>582.0939149530769</x:v>
      </x:c>
      <x:c r="M24" s="11" t="n">
        <x:v>584.8881119884213</x:v>
      </x:c>
      <x:c r="N24" s="11" t="n">
        <x:v>588.0835776627969</x:v>
      </x:c>
      <x:c r="O24" s="11" t="n">
        <x:v>603.6395887114838</x:v>
      </x:c>
      <x:c r="P24" s="11" t="n">
        <x:v>608.0897955474417</x:v>
      </x:c>
      <x:c r="Q24" s="11" t="n">
        <x:v>609.0390711209138</x:v>
      </x:c>
      <x:c r="R24" s="11" t="n">
        <x:v>618.7196260078089</x:v>
      </x:c>
      <x:c r="S24" s="11" t="n">
        <x:v>637.3293430945266</x:v>
      </x:c>
      <x:c r="T24" s="11" t="n">
        <x:v>651.5315521404425</x:v>
      </x:c>
      <x:c r="U24" s="11" t="n">
        <x:v>725.1921817861162</x:v>
      </x:c>
    </x:row>
    <x:row r="25" ht="21" customHeight="1">
      <x:c r="A25" s="15" t="n">
        <x:v>24</x:v>
      </x:c>
      <x:c r="B25" s="11" t="n">
        <x:v>518.8247549203593</x:v>
      </x:c>
      <x:c r="C25" s="11" t="n">
        <x:v>524.5752647401279</x:v>
      </x:c>
      <x:c r="D25" s="11" t="n">
        <x:v>542.9643958881434</x:v>
      </x:c>
      <x:c r="E25" s="11" t="n">
        <x:v>555.2949288968747</x:v>
      </x:c>
      <x:c r="F25" s="11" t="n">
        <x:v>555.653588014754</x:v>
      </x:c>
      <x:c r="G25" s="11" t="n">
        <x:v>555.9291251557237</x:v>
      </x:c>
      <x:c r="H25" s="11" t="n">
        <x:v>560.11103668077</x:v>
      </x:c>
      <x:c r="I25" s="11" t="n">
        <x:v>560.2209226700749</x:v>
      </x:c>
      <x:c r="J25" s="11" t="n">
        <x:v>560.2865900594146</x:v>
      </x:c>
      <x:c r="K25" s="11" t="n">
        <x:v>563.800469504492</x:v>
      </x:c>
      <x:c r="L25" s="11" t="n">
        <x:v>564.479062943619</x:v>
      </x:c>
      <x:c r="M25" s="11" t="n">
        <x:v>566.5267994730916</x:v>
      </x:c>
      <x:c r="N25" s="11" t="n">
        <x:v>566.5631615316065</x:v>
      </x:c>
      <x:c r="O25" s="11" t="n">
        <x:v>577.0099934102204</x:v>
      </x:c>
      <x:c r="P25" s="11" t="n">
        <x:v>592.248698417535</x:v>
      </x:c>
      <x:c r="Q25" s="11" t="n">
        <x:v>604.7255549492912</x:v>
      </x:c>
      <x:c r="R25" s="11" t="n">
        <x:v>616.1182650647864</x:v>
      </x:c>
      <x:c r="S25" s="11" t="n">
        <x:v>623.62036429167</x:v>
      </x:c>
      <x:c r="T25" s="11" t="n">
        <x:v>656.5750109048092</x:v>
      </x:c>
      <x:c r="U25" s="11" t="n">
        <x:v>656.5916744553999</x:v>
      </x:c>
    </x:row>
    <x:row r="26" ht="21" customHeight="1">
      <x:c r="A26" s="15" t="n">
        <x:v>25</x:v>
      </x:c>
      <x:c r="B26" s="11" t="n">
        <x:v>522.9557989279551</x:v>
      </x:c>
      <x:c r="C26" s="11" t="n">
        <x:v>524.0813129070757</x:v>
      </x:c>
      <x:c r="D26" s="11" t="n">
        <x:v>543.6488957903296</x:v>
      </x:c>
      <x:c r="E26" s="11" t="n">
        <x:v>567.1650638566008</x:v>
      </x:c>
      <x:c r="F26" s="11" t="n">
        <x:v>568.3057792167473</x:v>
      </x:c>
      <x:c r="G26" s="11" t="n">
        <x:v>568.7705312382533</x:v>
      </x:c>
      <x:c r="H26" s="11" t="n">
        <x:v>575.3023304240046</x:v>
      </x:c>
      <x:c r="I26" s="11" t="n">
        <x:v>575.8656830635776</x:v>
      </x:c>
      <x:c r="J26" s="11" t="n">
        <x:v>577.1944497725713</x:v>
      </x:c>
      <x:c r="K26" s="11" t="n">
        <x:v>579.0752521832918</x:v>
      </x:c>
      <x:c r="L26" s="11" t="n">
        <x:v>579.4660332652428</x:v>
      </x:c>
      <x:c r="M26" s="11" t="n">
        <x:v>587.8138490273151</x:v>
      </x:c>
      <x:c r="N26" s="11" t="n">
        <x:v>588.4073483152808</x:v>
      </x:c>
      <x:c r="O26" s="11" t="n">
        <x:v>600.0828931750024</x:v>
      </x:c>
      <x:c r="P26" s="11" t="n">
        <x:v>603.2525950984982</x:v>
      </x:c>
      <x:c r="Q26" s="11" t="n">
        <x:v>605.4313929600514</x:v>
      </x:c>
      <x:c r="R26" s="11" t="n">
        <x:v>635.533085983235</x:v>
      </x:c>
      <x:c r="S26" s="11" t="n">
        <x:v>636.992717724881</x:v>
      </x:c>
      <x:c r="T26" s="11" t="n">
        <x:v>654.8965471052643</x:v>
      </x:c>
      <x:c r="U26" s="11" t="n">
        <x:v>682.9510059661011</x:v>
      </x:c>
    </x:row>
    <x:row r="27" ht="21" customHeight="1">
      <x:c r="A27" s="15" t="n">
        <x:v>26</x:v>
      </x:c>
      <x:c r="B27" s="11" t="n">
        <x:v>515.012804103207</x:v>
      </x:c>
      <x:c r="C27" s="11" t="n">
        <x:v>538.258728537546</x:v>
      </x:c>
      <x:c r="D27" s="11" t="n">
        <x:v>552.3003027203646</x:v>
      </x:c>
      <x:c r="E27" s="11" t="n">
        <x:v>553.9603193557933</x:v>
      </x:c>
      <x:c r="F27" s="11" t="n">
        <x:v>562.1649680295583</x:v>
      </x:c>
      <x:c r="G27" s="11" t="n">
        <x:v>562.5236908835668</x:v>
      </x:c>
      <x:c r="H27" s="11" t="n">
        <x:v>567.002009391061</x:v>
      </x:c>
      <x:c r="I27" s="11" t="n">
        <x:v>569.3028806216455</x:v>
      </x:c>
      <x:c r="J27" s="11" t="n">
        <x:v>570.5012009782984</x:v>
      </x:c>
      <x:c r="K27" s="11" t="n">
        <x:v>571.157235716011</x:v>
      </x:c>
      <x:c r="L27" s="11" t="n">
        <x:v>575.631649685213</x:v>
      </x:c>
      <x:c r="M27" s="11" t="n">
        <x:v>584.2640147942021</x:v>
      </x:c>
      <x:c r="N27" s="11" t="n">
        <x:v>593.6185502643615</x:v>
      </x:c>
      <x:c r="O27" s="11" t="n">
        <x:v>599.2819473615956</x:v>
      </x:c>
      <x:c r="P27" s="11" t="n">
        <x:v>608.4293161861508</x:v>
      </x:c>
      <x:c r="Q27" s="11" t="n">
        <x:v>616.3498672623724</x:v>
      </x:c>
      <x:c r="R27" s="11" t="n">
        <x:v>626.0589773299705</x:v>
      </x:c>
      <x:c r="S27" s="11" t="n">
        <x:v>657.0044811022169</x:v>
      </x:c>
      <x:c r="T27" s="11" t="n">
        <x:v>659.0119161070354</x:v>
      </x:c>
      <x:c r="U27" s="11" t="n">
        <x:v>661.2978838198952</x:v>
      </x:c>
    </x:row>
    <x:row r="28" ht="21" customHeight="1">
      <x:c r="A28" s="15" t="n">
        <x:v>27</x:v>
      </x:c>
      <x:c r="B28" s="11" t="n">
        <x:v>513.4935320210179</x:v>
      </x:c>
      <x:c r="C28" s="11" t="n">
        <x:v>514.8034408584039</x:v>
      </x:c>
      <x:c r="D28" s="11" t="n">
        <x:v>517.8989257242363</x:v>
      </x:c>
      <x:c r="E28" s="11" t="n">
        <x:v>530.4668776912416</x:v>
      </x:c>
      <x:c r="F28" s="11" t="n">
        <x:v>550.8892186759514</x:v>
      </x:c>
      <x:c r="G28" s="11" t="n">
        <x:v>551.8711885341768</x:v>
      </x:c>
      <x:c r="H28" s="11" t="n">
        <x:v>552.5325618739912</x:v>
      </x:c>
      <x:c r="I28" s="11" t="n">
        <x:v>587.081821895812</x:v>
      </x:c>
      <x:c r="J28" s="11" t="n">
        <x:v>589.6079407927353</x:v>
      </x:c>
      <x:c r="K28" s="11" t="n">
        <x:v>590.0715959060643</x:v>
      </x:c>
      <x:c r="L28" s="11" t="n">
        <x:v>590.103706036467</x:v>
      </x:c>
      <x:c r="M28" s="11" t="n">
        <x:v>591.8989079640892</x:v>
      </x:c>
      <x:c r="N28" s="11" t="n">
        <x:v>596.0879437368822</x:v>
      </x:c>
      <x:c r="O28" s="11" t="n">
        <x:v>599.7818406328668</x:v>
      </x:c>
      <x:c r="P28" s="11" t="n">
        <x:v>607.80293665939</x:v>
      </x:c>
      <x:c r="Q28" s="11" t="n">
        <x:v>610.3415049927336</x:v>
      </x:c>
      <x:c r="R28" s="11" t="n">
        <x:v>613.2372918018706</x:v>
      </x:c>
      <x:c r="S28" s="11" t="n">
        <x:v>629.9002221362509</x:v>
      </x:c>
      <x:c r="T28" s="11" t="n">
        <x:v>630.865212526564</x:v>
      </x:c>
      <x:c r="U28" s="11" t="n">
        <x:v>684.5841793670868</x:v>
      </x:c>
    </x:row>
    <x:row r="29" ht="21" customHeight="1">
      <x:c r="A29" s="15" t="n">
        <x:v>28</x:v>
      </x:c>
      <x:c r="B29" s="11" t="n">
        <x:v>527.9354326865524</x:v>
      </x:c>
      <x:c r="C29" s="11" t="n">
        <x:v>536.8964715473342</x:v>
      </x:c>
      <x:c r="D29" s="11" t="n">
        <x:v>541.5754202786305</x:v>
      </x:c>
      <x:c r="E29" s="11" t="n">
        <x:v>545.7431075593357</x:v>
      </x:c>
      <x:c r="F29" s="11" t="n">
        <x:v>546.0467296660868</x:v>
      </x:c>
      <x:c r="G29" s="11" t="n">
        <x:v>553.3429717385283</x:v>
      </x:c>
      <x:c r="H29" s="11" t="n">
        <x:v>553.6988283835058</x:v>
      </x:c>
      <x:c r="I29" s="11" t="n">
        <x:v>558.4500507261538</x:v>
      </x:c>
      <x:c r="J29" s="11" t="n">
        <x:v>562.4480656830644</x:v>
      </x:c>
      <x:c r="K29" s="11" t="n">
        <x:v>571.3622520961529</x:v>
      </x:c>
      <x:c r="L29" s="11" t="n">
        <x:v>582.8137040508458</x:v>
      </x:c>
      <x:c r="M29" s="11" t="n">
        <x:v>590.0918878327357</x:v>
      </x:c>
      <x:c r="N29" s="11" t="n">
        <x:v>592.006214189358</x:v>
      </x:c>
      <x:c r="O29" s="11" t="n">
        <x:v>607.4783794591799</x:v>
      </x:c>
      <x:c r="P29" s="11" t="n">
        <x:v>618.9073619434478</x:v>
      </x:c>
      <x:c r="Q29" s="11" t="n">
        <x:v>626.7905523802298</x:v>
      </x:c>
      <x:c r="R29" s="11" t="n">
        <x:v>628.1056397590893</x:v>
      </x:c>
      <x:c r="S29" s="11" t="n">
        <x:v>643.9848217263927</x:v>
      </x:c>
      <x:c r="T29" s="11" t="n">
        <x:v>665.4658209314706</x:v>
      </x:c>
      <x:c r="U29" s="11" t="n">
        <x:v>682.1785292472777</x:v>
      </x:c>
    </x:row>
    <x:row r="30" ht="21" customHeight="1">
      <x:c r="A30" s="15" t="n">
        <x:v>29</x:v>
      </x:c>
      <x:c r="B30" s="11" t="n">
        <x:v>500.1335575985185</x:v>
      </x:c>
      <x:c r="C30" s="11" t="n">
        <x:v>510.9749732592574</x:v>
      </x:c>
      <x:c r="D30" s="11" t="n">
        <x:v>519.7106372523887</x:v>
      </x:c>
      <x:c r="E30" s="11" t="n">
        <x:v>522.432453824066</x:v>
      </x:c>
      <x:c r="F30" s="11" t="n">
        <x:v>524.3340017260846</x:v>
      </x:c>
      <x:c r="G30" s="11" t="n">
        <x:v>527.2248243742357</x:v>
      </x:c>
      <x:c r="H30" s="11" t="n">
        <x:v>527.6680955660715</x:v>
      </x:c>
      <x:c r="I30" s="11" t="n">
        <x:v>530.8386328952499</x:v>
      </x:c>
      <x:c r="J30" s="11" t="n">
        <x:v>532.2180039180332</x:v>
      </x:c>
      <x:c r="K30" s="11" t="n">
        <x:v>565.2017459041377</x:v>
      </x:c>
      <x:c r="L30" s="11" t="n">
        <x:v>570.6747759519615</x:v>
      </x:c>
      <x:c r="M30" s="11" t="n">
        <x:v>581.2940663369849</x:v>
      </x:c>
      <x:c r="N30" s="11" t="n">
        <x:v>594.2848434331489</x:v>
      </x:c>
      <x:c r="O30" s="11" t="n">
        <x:v>598.8704621403646</x:v>
      </x:c>
      <x:c r="P30" s="11" t="n">
        <x:v>607.3784480954573</x:v>
      </x:c>
      <x:c r="Q30" s="11" t="n">
        <x:v>609.8537471643115</x:v>
      </x:c>
      <x:c r="R30" s="11" t="n">
        <x:v>615.4354126605906</x:v>
      </x:c>
      <x:c r="S30" s="11" t="n">
        <x:v>623.2958415837478</x:v>
      </x:c>
      <x:c r="T30" s="11" t="n">
        <x:v>665.3394904107456</x:v>
      </x:c>
      <x:c r="U30" s="11" t="n">
        <x:v>669.6432092638155</x:v>
      </x:c>
    </x:row>
    <x:row r="31" ht="21" customHeight="1">
      <x:c r="A31" s="15" t="n">
        <x:v>30</x:v>
      </x:c>
      <x:c r="B31" s="11" t="n">
        <x:v>507.57026649731716</x:v>
      </x:c>
      <x:c r="C31" s="11" t="n">
        <x:v>539.1379650892679</x:v>
      </x:c>
      <x:c r="D31" s="11" t="n">
        <x:v>555.5502184563062</x:v>
      </x:c>
      <x:c r="E31" s="11" t="n">
        <x:v>556.2489225891854</x:v>
      </x:c>
      <x:c r="F31" s="11" t="n">
        <x:v>558.7111596370361</x:v>
      </x:c>
      <x:c r="G31" s="11" t="n">
        <x:v>565.5605807236143</x:v>
      </x:c>
      <x:c r="H31" s="11" t="n">
        <x:v>567.8802843812618</x:v>
      </x:c>
      <x:c r="I31" s="11" t="n">
        <x:v>568.4335218130265</x:v>
      </x:c>
      <x:c r="J31" s="11" t="n">
        <x:v>580.1836144705724</x:v>
      </x:c>
      <x:c r="K31" s="11" t="n">
        <x:v>585.1544053426508</x:v>
      </x:c>
      <x:c r="L31" s="11" t="n">
        <x:v>591.556322119742</x:v>
      </x:c>
      <x:c r="M31" s="11" t="n">
        <x:v>598.1911611791378</x:v>
      </x:c>
      <x:c r="N31" s="11" t="n">
        <x:v>614.9443826345644</x:v>
      </x:c>
      <x:c r="O31" s="11" t="n">
        <x:v>617.1467779922382</x:v>
      </x:c>
      <x:c r="P31" s="11" t="n">
        <x:v>624.5703670888487</x:v>
      </x:c>
      <x:c r="Q31" s="11" t="n">
        <x:v>626.2876320462626</x:v>
      </x:c>
      <x:c r="R31" s="11" t="n">
        <x:v>631.120507939411</x:v>
      </x:c>
      <x:c r="S31" s="11" t="n">
        <x:v>651.6529861631707</x:v>
      </x:c>
      <x:c r="T31" s="11" t="n">
        <x:v>670.8991949025383</x:v>
      </x:c>
      <x:c r="U31" s="11" t="n">
        <x:v>673.0257978481296</x:v>
      </x:c>
    </x:row>
    <x:row r="32" ht="21" customHeight="1">
      <x:c r="A32" s="15" t="n">
        <x:v>31</x:v>
      </x:c>
      <x:c r="B32" s="11" t="n">
        <x:v>510.2082060043531</x:v>
      </x:c>
      <x:c r="C32" s="11" t="n">
        <x:v>515.8479527507183</x:v>
      </x:c>
      <x:c r="D32" s="11" t="n">
        <x:v>519.7572418181578</x:v>
      </x:c>
      <x:c r="E32" s="11" t="n">
        <x:v>526.3457330514976</x:v>
      </x:c>
      <x:c r="F32" s="11" t="n">
        <x:v>529.2164278373775</x:v>
      </x:c>
      <x:c r="G32" s="11" t="n">
        <x:v>537.3141008435257</x:v>
      </x:c>
      <x:c r="H32" s="11" t="n">
        <x:v>538.3476145507613</x:v>
      </x:c>
      <x:c r="I32" s="11" t="n">
        <x:v>548.8417898377052</x:v>
      </x:c>
      <x:c r="J32" s="11" t="n">
        <x:v>553.498304807039</x:v>
      </x:c>
      <x:c r="K32" s="11" t="n">
        <x:v>557.1060254727362</x:v>
      </x:c>
      <x:c r="L32" s="11" t="n">
        <x:v>562.4178889710059</x:v>
      </x:c>
      <x:c r="M32" s="11" t="n">
        <x:v>580.6961503621046</x:v>
      </x:c>
      <x:c r="N32" s="11" t="n">
        <x:v>622.2117624118505</x:v>
      </x:c>
      <x:c r="O32" s="11" t="n">
        <x:v>622.6756837699064</x:v>
      </x:c>
      <x:c r="P32" s="11" t="n">
        <x:v>631.7778907925032</x:v>
      </x:c>
      <x:c r="Q32" s="11" t="n">
        <x:v>651.917340719041</x:v>
      </x:c>
      <x:c r="R32" s="11" t="n">
        <x:v>655.1698270455588</x:v>
      </x:c>
      <x:c r="S32" s="11" t="n">
        <x:v>656.5573818522519</x:v>
      </x:c>
      <x:c r="T32" s="11" t="n">
        <x:v>670.1677903515645</x:v>
      </x:c>
      <x:c r="U32" s="11" t="n">
        <x:v>764.1163139886628</x:v>
      </x:c>
    </x:row>
    <x:row r="33" ht="21" customHeight="1">
      <x:c r="A33" s="15" t="n">
        <x:v>32</x:v>
      </x:c>
      <x:c r="B33" s="11" t="n">
        <x:v>533.1333095254196</x:v>
      </x:c>
      <x:c r="C33" s="11" t="n">
        <x:v>541.6346727211566</x:v>
      </x:c>
      <x:c r="D33" s="11" t="n">
        <x:v>546.184378479365</x:v>
      </x:c>
      <x:c r="E33" s="11" t="n">
        <x:v>566.2429032958308</x:v>
      </x:c>
      <x:c r="F33" s="11" t="n">
        <x:v>567.0974216364881</x:v>
      </x:c>
      <x:c r="G33" s="11" t="n">
        <x:v>580.8053438591345</x:v>
      </x:c>
      <x:c r="H33" s="11" t="n">
        <x:v>585.2157391715176</x:v>
      </x:c>
      <x:c r="I33" s="11" t="n">
        <x:v>585.7181517606226</x:v>
      </x:c>
      <x:c r="J33" s="11" t="n">
        <x:v>586.4347930982847</x:v>
      </x:c>
      <x:c r="K33" s="11" t="n">
        <x:v>590.0050983428297</x:v>
      </x:c>
      <x:c r="L33" s="11" t="n">
        <x:v>590.5388609902434</x:v>
      </x:c>
      <x:c r="M33" s="11" t="n">
        <x:v>596.3605396349034</x:v>
      </x:c>
      <x:c r="N33" s="11" t="n">
        <x:v>600.9742874601957</x:v>
      </x:c>
      <x:c r="O33" s="11" t="n">
        <x:v>601.7932374222211</x:v>
      </x:c>
      <x:c r="P33" s="11" t="n">
        <x:v>603.25537917933</x:v>
      </x:c>
      <x:c r="Q33" s="11" t="n">
        <x:v>605.9179614459023</x:v>
      </x:c>
      <x:c r="R33" s="11" t="n">
        <x:v>635.1600835481449</x:v>
      </x:c>
      <x:c r="S33" s="11" t="n">
        <x:v>671.4371939935578</x:v>
      </x:c>
      <x:c r="T33" s="11" t="n">
        <x:v>712.3036689077619</x:v>
      </x:c>
      <x:c r="U33" s="11" t="n">
        <x:v>719.8430248816946</x:v>
      </x:c>
    </x:row>
    <x:row r="34" ht="21" customHeight="1">
      <x:c r="A34" s="15" t="n">
        <x:v>33</x:v>
      </x:c>
      <x:c r="B34" s="11" t="n">
        <x:v>504.87048751105533</x:v>
      </x:c>
      <x:c r="C34" s="11" t="n">
        <x:v>528.8572829838882</x:v>
      </x:c>
      <x:c r="D34" s="11" t="n">
        <x:v>547.536597148402</x:v>
      </x:c>
      <x:c r="E34" s="11" t="n">
        <x:v>552.3439719916173</x:v>
      </x:c>
      <x:c r="F34" s="11" t="n">
        <x:v>556.2149610242753</x:v>
      </x:c>
      <x:c r="G34" s="11" t="n">
        <x:v>558.5654483348866</x:v>
      </x:c>
      <x:c r="H34" s="11" t="n">
        <x:v>560.9805519475192</x:v>
      </x:c>
      <x:c r="I34" s="11" t="n">
        <x:v>561.8826673578936</x:v>
      </x:c>
      <x:c r="J34" s="11" t="n">
        <x:v>572.7530435179992</x:v>
      </x:c>
      <x:c r="K34" s="11" t="n">
        <x:v>573.6146428525867</x:v>
      </x:c>
      <x:c r="L34" s="11" t="n">
        <x:v>582.3615317551923</x:v>
      </x:c>
      <x:c r="M34" s="11" t="n">
        <x:v>583.7824550370544</x:v>
      </x:c>
      <x:c r="N34" s="11" t="n">
        <x:v>596.6871224983587</x:v>
      </x:c>
      <x:c r="O34" s="11" t="n">
        <x:v>617.7762604034677</x:v>
      </x:c>
      <x:c r="P34" s="11" t="n">
        <x:v>620.8422266658238</x:v>
      </x:c>
      <x:c r="Q34" s="11" t="n">
        <x:v>645.0826672446547</x:v>
      </x:c>
      <x:c r="R34" s="11" t="n">
        <x:v>645.2684210120011</x:v>
      </x:c>
      <x:c r="S34" s="11" t="n">
        <x:v>649.4328998462934</x:v>
      </x:c>
      <x:c r="T34" s="11" t="n">
        <x:v>649.7894039399523</x:v>
      </x:c>
      <x:c r="U34" s="11" t="n">
        <x:v>657.4645879214114</x:v>
      </x:c>
    </x:row>
    <x:row r="35" ht="21" customHeight="1">
      <x:c r="A35" s="15" t="n">
        <x:v>34</x:v>
      </x:c>
      <x:c r="B35" s="11" t="n">
        <x:v>507.16398753395924</x:v>
      </x:c>
      <x:c r="C35" s="11" t="n">
        <x:v>513.3612444316254</x:v>
      </x:c>
      <x:c r="D35" s="11" t="n">
        <x:v>528.929633670659</x:v>
      </x:c>
      <x:c r="E35" s="11" t="n">
        <x:v>534.909382644489</x:v>
      </x:c>
      <x:c r="F35" s="11" t="n">
        <x:v>547.1486656840773</x:v>
      </x:c>
      <x:c r="G35" s="11" t="n">
        <x:v>550.9212212909052</x:v>
      </x:c>
      <x:c r="H35" s="11" t="n">
        <x:v>557.0974413192084</x:v>
      </x:c>
      <x:c r="I35" s="11" t="n">
        <x:v>559.8602244554174</x:v>
      </x:c>
      <x:c r="J35" s="11" t="n">
        <x:v>569.3620092069973</x:v>
      </x:c>
      <x:c r="K35" s="11" t="n">
        <x:v>572.6680139986853</x:v>
      </x:c>
      <x:c r="L35" s="11" t="n">
        <x:v>576.181921597768</x:v>
      </x:c>
      <x:c r="M35" s="11" t="n">
        <x:v>581.5643138751612</x:v>
      </x:c>
      <x:c r="N35" s="11" t="n">
        <x:v>609.2191324696232</x:v>
      </x:c>
      <x:c r="O35" s="11" t="n">
        <x:v>624.7821749113098</x:v>
      </x:c>
      <x:c r="P35" s="11" t="n">
        <x:v>627.3470974902574</x:v>
      </x:c>
      <x:c r="Q35" s="11" t="n">
        <x:v>629.0166816241166</x:v>
      </x:c>
      <x:c r="R35" s="11" t="n">
        <x:v>650.8674152772141</x:v>
      </x:c>
      <x:c r="S35" s="11" t="n">
        <x:v>679.9229209490276</x:v>
      </x:c>
      <x:c r="T35" s="11" t="n">
        <x:v>689.9751357121522</x:v>
      </x:c>
      <x:c r="U35" s="11" t="n">
        <x:v>693.7644111237194</x:v>
      </x:c>
    </x:row>
    <x:row r="36" ht="21" customHeight="1">
      <x:c r="A36" s="15" t="n">
        <x:v>35</x:v>
      </x:c>
      <x:c r="B36" s="11" t="n">
        <x:v>517.4332816943802</x:v>
      </x:c>
      <x:c r="C36" s="11" t="n">
        <x:v>542.3966938851519</x:v>
      </x:c>
      <x:c r="D36" s="11" t="n">
        <x:v>560.3565023427208</x:v>
      </x:c>
      <x:c r="E36" s="11" t="n">
        <x:v>573.5674686436869</x:v>
      </x:c>
      <x:c r="F36" s="11" t="n">
        <x:v>584.6541884520552</x:v>
      </x:c>
      <x:c r="G36" s="11" t="n">
        <x:v>586.4830120324008</x:v>
      </x:c>
      <x:c r="H36" s="11" t="n">
        <x:v>593.3638439530673</x:v>
      </x:c>
      <x:c r="I36" s="11" t="n">
        <x:v>598.8412260682954</x:v>
      </x:c>
      <x:c r="J36" s="11" t="n">
        <x:v>599.6387549819553</x:v>
      </x:c>
      <x:c r="K36" s="11" t="n">
        <x:v>600.588041534355</x:v>
      </x:c>
      <x:c r="L36" s="11" t="n">
        <x:v>604.5356521789081</x:v>
      </x:c>
      <x:c r="M36" s="11" t="n">
        <x:v>609.1660642010746</x:v>
      </x:c>
      <x:c r="N36" s="11" t="n">
        <x:v>613.3509069198378</x:v>
      </x:c>
      <x:c r="O36" s="11" t="n">
        <x:v>623.1711801123813</x:v>
      </x:c>
      <x:c r="P36" s="11" t="n">
        <x:v>623.8959255145448</x:v>
      </x:c>
      <x:c r="Q36" s="11" t="n">
        <x:v>635.4644584695374</x:v>
      </x:c>
      <x:c r="R36" s="11" t="n">
        <x:v>646.0547083249596</x:v>
      </x:c>
      <x:c r="S36" s="11" t="n">
        <x:v>650.5528109536659</x:v>
      </x:c>
      <x:c r="T36" s="11" t="n">
        <x:v>664.6328534956082</x:v>
      </x:c>
      <x:c r="U36" s="11" t="n">
        <x:v>677.1107419087193</x:v>
      </x:c>
    </x:row>
    <x:row r="37" ht="21" customHeight="1">
      <x:c r="A37" s="15" t="n">
        <x:v>36</x:v>
      </x:c>
      <x:c r="B37" s="11" t="n">
        <x:v>510.50223660190846</x:v>
      </x:c>
      <x:c r="C37" s="11" t="n">
        <x:v>531.7511301922883</x:v>
      </x:c>
      <x:c r="D37" s="11" t="n">
        <x:v>540.6634370549906</x:v>
      </x:c>
      <x:c r="E37" s="11" t="n">
        <x:v>553.0523298506118</x:v>
      </x:c>
      <x:c r="F37" s="11" t="n">
        <x:v>555.1562991283807</x:v>
      </x:c>
      <x:c r="G37" s="11" t="n">
        <x:v>556.0333742225754</x:v>
      </x:c>
      <x:c r="H37" s="11" t="n">
        <x:v>556.4129977620037</x:v>
      </x:c>
      <x:c r="I37" s="11" t="n">
        <x:v>557.9657930538533</x:v>
      </x:c>
      <x:c r="J37" s="11" t="n">
        <x:v>559.9945231239042</x:v>
      </x:c>
      <x:c r="K37" s="11" t="n">
        <x:v>562.8902598677832</x:v>
      </x:c>
      <x:c r="L37" s="11" t="n">
        <x:v>572.6214327257261</x:v>
      </x:c>
      <x:c r="M37" s="11" t="n">
        <x:v>582.3705267495399</x:v>
      </x:c>
      <x:c r="N37" s="11" t="n">
        <x:v>582.469400634501</x:v>
      </x:c>
      <x:c r="O37" s="11" t="n">
        <x:v>584.1174368894784</x:v>
      </x:c>
      <x:c r="P37" s="11" t="n">
        <x:v>597.6371502695238</x:v>
      </x:c>
      <x:c r="Q37" s="11" t="n">
        <x:v>597.7336543647782</x:v>
      </x:c>
      <x:c r="R37" s="11" t="n">
        <x:v>639.5022607628528</x:v>
      </x:c>
      <x:c r="S37" s="11" t="n">
        <x:v>642.8719636708315</x:v>
      </x:c>
      <x:c r="T37" s="11" t="n">
        <x:v>668.9504885768291</x:v>
      </x:c>
      <x:c r="U37" s="11" t="n">
        <x:v>720.4072761082907</x:v>
      </x:c>
    </x:row>
    <x:row r="38" ht="21" customHeight="1">
      <x:c r="A38" s="15" t="n">
        <x:v>37</x:v>
      </x:c>
      <x:c r="B38" s="11" t="n">
        <x:v>519.5630438716687</x:v>
      </x:c>
      <x:c r="C38" s="11" t="n">
        <x:v>524.6979629625237</x:v>
      </x:c>
      <x:c r="D38" s="11" t="n">
        <x:v>532.7019472195386</x:v>
      </x:c>
      <x:c r="E38" s="11" t="n">
        <x:v>547.8072957242755</x:v>
      </x:c>
      <x:c r="F38" s="11" t="n">
        <x:v>550.046816451858</x:v>
      </x:c>
      <x:c r="G38" s="11" t="n">
        <x:v>550.2634351742333</x:v>
      </x:c>
      <x:c r="H38" s="11" t="n">
        <x:v>558.8122213003272</x:v>
      </x:c>
      <x:c r="I38" s="11" t="n">
        <x:v>562.1902798916155</x:v>
      </x:c>
      <x:c r="J38" s="11" t="n">
        <x:v>566.4426916072221</x:v>
      </x:c>
      <x:c r="K38" s="11" t="n">
        <x:v>572.6204852884442</x:v>
      </x:c>
      <x:c r="L38" s="11" t="n">
        <x:v>574.6520838956563</x:v>
      </x:c>
      <x:c r="M38" s="11" t="n">
        <x:v>576.8727639577572</x:v>
      </x:c>
      <x:c r="N38" s="11" t="n">
        <x:v>578.820775421539</x:v>
      </x:c>
      <x:c r="O38" s="11" t="n">
        <x:v>579.477211363927</x:v>
      </x:c>
      <x:c r="P38" s="11" t="n">
        <x:v>594.2905818442854</x:v>
      </x:c>
      <x:c r="Q38" s="11" t="n">
        <x:v>612.2253089759693</x:v>
      </x:c>
      <x:c r="R38" s="11" t="n">
        <x:v>635.2230748050085</x:v>
      </x:c>
      <x:c r="S38" s="11" t="n">
        <x:v>641.3547262228929</x:v>
      </x:c>
      <x:c r="T38" s="11" t="n">
        <x:v>654.5970030600099</x:v>
      </x:c>
      <x:c r="U38" s="11" t="n">
        <x:v>655.4511006767038</x:v>
      </x:c>
    </x:row>
    <x:row r="39" ht="21" customHeight="1">
      <x:c r="A39" s="15" t="n">
        <x:v>38</x:v>
      </x:c>
      <x:c r="B39" s="11" t="n">
        <x:v>539.3224882884643</x:v>
      </x:c>
      <x:c r="C39" s="11" t="n">
        <x:v>542.8888784602215</x:v>
      </x:c>
      <x:c r="D39" s="11" t="n">
        <x:v>547.2185688386153</x:v>
      </x:c>
      <x:c r="E39" s="11" t="n">
        <x:v>547.4892189105444</x:v>
      </x:c>
      <x:c r="F39" s="11" t="n">
        <x:v>548.7194731129354</x:v>
      </x:c>
      <x:c r="G39" s="11" t="n">
        <x:v>551.5813923438789</x:v>
      </x:c>
      <x:c r="H39" s="11" t="n">
        <x:v>557.4349393247517</x:v>
      </x:c>
      <x:c r="I39" s="11" t="n">
        <x:v>557.4887903815287</x:v>
      </x:c>
      <x:c r="J39" s="11" t="n">
        <x:v>559.4700589524905</x:v>
      </x:c>
      <x:c r="K39" s="11" t="n">
        <x:v>567.6225479309078</x:v>
      </x:c>
      <x:c r="L39" s="11" t="n">
        <x:v>577.5333417734516</x:v>
      </x:c>
      <x:c r="M39" s="11" t="n">
        <x:v>581.3371968529423</x:v>
      </x:c>
      <x:c r="N39" s="11" t="n">
        <x:v>584.9247218154802</x:v>
      </x:c>
      <x:c r="O39" s="11" t="n">
        <x:v>589.7916485042803</x:v>
      </x:c>
      <x:c r="P39" s="11" t="n">
        <x:v>595.2219157397232</x:v>
      </x:c>
      <x:c r="Q39" s="11" t="n">
        <x:v>598.1840585944242</x:v>
      </x:c>
      <x:c r="R39" s="11" t="n">
        <x:v>619.6944005221666</x:v>
      </x:c>
      <x:c r="S39" s="11" t="n">
        <x:v>621.5723852660394</x:v>
      </x:c>
      <x:c r="T39" s="11" t="n">
        <x:v>622.9497781434916</x:v>
      </x:c>
      <x:c r="U39" s="11" t="n">
        <x:v>712.7929283951898</x:v>
      </x:c>
    </x:row>
    <x:row r="40" ht="21" customHeight="1">
      <x:c r="A40" s="15" t="n">
        <x:v>39</x:v>
      </x:c>
      <x:c r="B40" s="11" t="n">
        <x:v>510.3216980923695</x:v>
      </x:c>
      <x:c r="C40" s="11" t="n">
        <x:v>520.0721032124825</x:v>
      </x:c>
      <x:c r="D40" s="11" t="n">
        <x:v>523.6002195571357</x:v>
      </x:c>
      <x:c r="E40" s="11" t="n">
        <x:v>525.1639928579293</x:v>
      </x:c>
      <x:c r="F40" s="11" t="n">
        <x:v>535.5302353474675</x:v>
      </x:c>
      <x:c r="G40" s="11" t="n">
        <x:v>542.3793662721271</x:v>
      </x:c>
      <x:c r="H40" s="11" t="n">
        <x:v>552.762790094405</x:v>
      </x:c>
      <x:c r="I40" s="11" t="n">
        <x:v>563.0390206321699</x:v>
      </x:c>
      <x:c r="J40" s="11" t="n">
        <x:v>567.8388506177411</x:v>
      </x:c>
      <x:c r="K40" s="11" t="n">
        <x:v>572.9785067291225</x:v>
      </x:c>
      <x:c r="L40" s="11" t="n">
        <x:v>590.9234675522733</x:v>
      </x:c>
      <x:c r="M40" s="11" t="n">
        <x:v>595.3988320215183</x:v>
      </x:c>
      <x:c r="N40" s="11" t="n">
        <x:v>596.3162019637334</x:v>
      </x:c>
      <x:c r="O40" s="11" t="n">
        <x:v>603.6392877530823</x:v>
      </x:c>
      <x:c r="P40" s="11" t="n">
        <x:v>608.548987758199</x:v>
      </x:c>
      <x:c r="Q40" s="11" t="n">
        <x:v>626.867325601585</x:v>
      </x:c>
      <x:c r="R40" s="11" t="n">
        <x:v>627.1339325684953</x:v>
      </x:c>
      <x:c r="S40" s="11" t="n">
        <x:v>627.2014297601402</x:v>
      </x:c>
      <x:c r="T40" s="11" t="n">
        <x:v>663.0698691246306</x:v>
      </x:c>
      <x:c r="U40" s="11" t="n">
        <x:v>711.8633938927703</x:v>
      </x:c>
    </x:row>
    <x:row r="41" ht="21" customHeight="1">
      <x:c r="A41" s="15" t="n">
        <x:v>40</x:v>
      </x:c>
      <x:c r="B41" s="11" t="n">
        <x:v>518.9464547103858</x:v>
      </x:c>
      <x:c r="C41" s="11" t="n">
        <x:v>548.1994179864967</x:v>
      </x:c>
      <x:c r="D41" s="11" t="n">
        <x:v>550.4357283457296</x:v>
      </x:c>
      <x:c r="E41" s="11" t="n">
        <x:v>552.0722973189252</x:v>
      </x:c>
      <x:c r="F41" s="11" t="n">
        <x:v>552.4598293383185</x:v>
      </x:c>
      <x:c r="G41" s="11" t="n">
        <x:v>555.2219925055692</x:v>
      </x:c>
      <x:c r="H41" s="11" t="n">
        <x:v>555.9327561498853</x:v>
      </x:c>
      <x:c r="I41" s="11" t="n">
        <x:v>566.6198266741554</x:v>
      </x:c>
      <x:c r="J41" s="11" t="n">
        <x:v>567.8249918434751</x:v>
      </x:c>
      <x:c r="K41" s="11" t="n">
        <x:v>570.4789248005754</x:v>
      </x:c>
      <x:c r="L41" s="11" t="n">
        <x:v>572.155399713937</x:v>
      </x:c>
      <x:c r="M41" s="11" t="n">
        <x:v>576.6724464309249</x:v>
      </x:c>
      <x:c r="N41" s="11" t="n">
        <x:v>577.7624058946645</x:v>
      </x:c>
      <x:c r="O41" s="11" t="n">
        <x:v>584.586728158378</x:v>
      </x:c>
      <x:c r="P41" s="11" t="n">
        <x:v>584.6530107593898</x:v>
      </x:c>
      <x:c r="Q41" s="11" t="n">
        <x:v>602.5078336890105</x:v>
      </x:c>
      <x:c r="R41" s="11" t="n">
        <x:v>603.3970836929803</x:v>
      </x:c>
      <x:c r="S41" s="11" t="n">
        <x:v>621.3036190696365</x:v>
      </x:c>
      <x:c r="T41" s="11" t="n">
        <x:v>674.8255079722414</x:v>
      </x:c>
      <x:c r="U41" s="11" t="n">
        <x:v>674.8281943853112</x:v>
      </x:c>
    </x:row>
    <x:row r="42" ht="21" customHeight="1">
      <x:c r="A42" s="15" t="n">
        <x:v>41</x:v>
      </x:c>
      <x:c r="B42" s="11" t="n">
        <x:v>511.10728880164805</x:v>
      </x:c>
      <x:c r="C42" s="11" t="n">
        <x:v>517.4215715510277</x:v>
      </x:c>
      <x:c r="D42" s="11" t="n">
        <x:v>520.1688349296488</x:v>
      </x:c>
      <x:c r="E42" s="11" t="n">
        <x:v>558.9440516585014</x:v>
      </x:c>
      <x:c r="F42" s="11" t="n">
        <x:v>573.9905242358705</x:v>
      </x:c>
      <x:c r="G42" s="11" t="n">
        <x:v>576.0474483915832</x:v>
      </x:c>
      <x:c r="H42" s="11" t="n">
        <x:v>582.1971424768064</x:v>
      </x:c>
      <x:c r="I42" s="11" t="n">
        <x:v>588.0456887674189</x:v>
      </x:c>
      <x:c r="J42" s="11" t="n">
        <x:v>601.3600459693909</x:v>
      </x:c>
      <x:c r="K42" s="11" t="n">
        <x:v>605.0307420398113</x:v>
      </x:c>
      <x:c r="L42" s="11" t="n">
        <x:v>610.6309140375134</x:v>
      </x:c>
      <x:c r="M42" s="11" t="n">
        <x:v>611.8837289646265</x:v>
      </x:c>
      <x:c r="N42" s="11" t="n">
        <x:v>628.0575835572618</x:v>
      </x:c>
      <x:c r="O42" s="11" t="n">
        <x:v>630.4777731913932</x:v>
      </x:c>
      <x:c r="P42" s="11" t="n">
        <x:v>632.0699672771759</x:v>
      </x:c>
      <x:c r="Q42" s="11" t="n">
        <x:v>634.4710806380536</x:v>
      </x:c>
      <x:c r="R42" s="11" t="n">
        <x:v>637.4516965099946</x:v>
      </x:c>
      <x:c r="S42" s="11" t="n">
        <x:v>639.8190009800984</x:v>
      </x:c>
      <x:c r="T42" s="11" t="n">
        <x:v>640.6822661351023</x:v>
      </x:c>
      <x:c r="U42" s="11" t="n">
        <x:v>668.2351151234855</x:v>
      </x:c>
    </x:row>
    <x:row r="43" ht="21" customHeight="1">
      <x:c r="A43" s="15" t="n">
        <x:v>42</x:v>
      </x:c>
      <x:c r="B43" s="11" t="n">
        <x:v>516.8853084438391</x:v>
      </x:c>
      <x:c r="C43" s="11" t="n">
        <x:v>526.1114914649128</x:v>
      </x:c>
      <x:c r="D43" s="11" t="n">
        <x:v>534.8726904476364</x:v>
      </x:c>
      <x:c r="E43" s="11" t="n">
        <x:v>546.2647425784195</x:v>
      </x:c>
      <x:c r="F43" s="11" t="n">
        <x:v>552.4817283883663</x:v>
      </x:c>
      <x:c r="G43" s="11" t="n">
        <x:v>555.3276305425982</x:v>
      </x:c>
      <x:c r="H43" s="11" t="n">
        <x:v>561.992481680821</x:v>
      </x:c>
      <x:c r="I43" s="11" t="n">
        <x:v>563.3646837829804</x:v>
      </x:c>
      <x:c r="J43" s="11" t="n">
        <x:v>567.6823667533077</x:v>
      </x:c>
      <x:c r="K43" s="11" t="n">
        <x:v>569.0032832229475</x:v>
      </x:c>
      <x:c r="L43" s="11" t="n">
        <x:v>570.4543899005422</x:v>
      </x:c>
      <x:c r="M43" s="11" t="n">
        <x:v>575.9724642288711</x:v>
      </x:c>
      <x:c r="N43" s="11" t="n">
        <x:v>576.3618466583159</x:v>
      </x:c>
      <x:c r="O43" s="11" t="n">
        <x:v>576.9836530792471</x:v>
      </x:c>
      <x:c r="P43" s="11" t="n">
        <x:v>583.389802170514</x:v>
      </x:c>
      <x:c r="Q43" s="11" t="n">
        <x:v>584.1419011305347</x:v>
      </x:c>
      <x:c r="R43" s="11" t="n">
        <x:v>592.9261227643736</x:v>
      </x:c>
      <x:c r="S43" s="11" t="n">
        <x:v>601.6222855510831</x:v>
      </x:c>
      <x:c r="T43" s="11" t="n">
        <x:v>601.966059625111</x:v>
      </x:c>
      <x:c r="U43" s="11" t="n">
        <x:v>613.3850645841768</x:v>
      </x:c>
    </x:row>
    <x:row r="44" ht="21" customHeight="1">
      <x:c r="A44" s="15" t="n">
        <x:v>43</x:v>
      </x:c>
      <x:c r="B44" s="11" t="n">
        <x:v>528.4757339051893</x:v>
      </x:c>
      <x:c r="C44" s="11" t="n">
        <x:v>529.212804442802</x:v>
      </x:c>
      <x:c r="D44" s="11" t="n">
        <x:v>534.9658416091422</x:v>
      </x:c>
      <x:c r="E44" s="11" t="n">
        <x:v>535.5635497855652</x:v>
      </x:c>
      <x:c r="F44" s="11" t="n">
        <x:v>540.5962062469263</x:v>
      </x:c>
      <x:c r="G44" s="11" t="n">
        <x:v>556.8747355261055</x:v>
      </x:c>
      <x:c r="H44" s="11" t="n">
        <x:v>558.9306437312854</x:v>
      </x:c>
      <x:c r="I44" s="11" t="n">
        <x:v>562.4091234911247</x:v>
      </x:c>
      <x:c r="J44" s="11" t="n">
        <x:v>565.1022449868315</x:v>
      </x:c>
      <x:c r="K44" s="11" t="n">
        <x:v>565.7509810263168</x:v>
      </x:c>
      <x:c r="L44" s="11" t="n">
        <x:v>586.7335464011361</x:v>
      </x:c>
      <x:c r="M44" s="11" t="n">
        <x:v>596.0533142859555</x:v>
      </x:c>
      <x:c r="N44" s="11" t="n">
        <x:v>601.8219007708158</x:v>
      </x:c>
      <x:c r="O44" s="11" t="n">
        <x:v>603.2059004972907</x:v>
      </x:c>
      <x:c r="P44" s="11" t="n">
        <x:v>605.7613459440877</x:v>
      </x:c>
      <x:c r="Q44" s="11" t="n">
        <x:v>610.7887393645816</x:v>
      </x:c>
      <x:c r="R44" s="11" t="n">
        <x:v>632.7065337573896</x:v>
      </x:c>
      <x:c r="S44" s="11" t="n">
        <x:v>636.0214835533138</x:v>
      </x:c>
      <x:c r="T44" s="11" t="n">
        <x:v>640.6418151007588</x:v>
      </x:c>
      <x:c r="U44" s="11" t="n">
        <x:v>674.9769746428927</x:v>
      </x:c>
    </x:row>
    <x:row r="45" ht="21" customHeight="1">
      <x:c r="A45" s="15" t="n">
        <x:v>44</x:v>
      </x:c>
      <x:c r="B45" s="11" t="n">
        <x:v>513.0172682491038</x:v>
      </x:c>
      <x:c r="C45" s="11" t="n">
        <x:v>524.9013200453098</x:v>
      </x:c>
      <x:c r="D45" s="11" t="n">
        <x:v>526.6448405156137</x:v>
      </x:c>
      <x:c r="E45" s="11" t="n">
        <x:v>532.7634908833505</x:v>
      </x:c>
      <x:c r="F45" s="11" t="n">
        <x:v>534.7589899556141</x:v>
      </x:c>
      <x:c r="G45" s="11" t="n">
        <x:v>560.2544573220696</x:v>
      </x:c>
      <x:c r="H45" s="11" t="n">
        <x:v>561.971021898185</x:v>
      </x:c>
      <x:c r="I45" s="11" t="n">
        <x:v>580.2109473125471</x:v>
      </x:c>
      <x:c r="J45" s="11" t="n">
        <x:v>587.8741670669126</x:v>
      </x:c>
      <x:c r="K45" s="11" t="n">
        <x:v>589.7894195842132</x:v>
      </x:c>
      <x:c r="L45" s="11" t="n">
        <x:v>590.405713633897</x:v>
      </x:c>
      <x:c r="M45" s="11" t="n">
        <x:v>590.6562558592625</x:v>
      </x:c>
      <x:c r="N45" s="11" t="n">
        <x:v>606.1346570347516</x:v>
      </x:c>
      <x:c r="O45" s="11" t="n">
        <x:v>617.6033605457235</x:v>
      </x:c>
      <x:c r="P45" s="11" t="n">
        <x:v>620.1804781188255</x:v>
      </x:c>
      <x:c r="Q45" s="11" t="n">
        <x:v>622.2560286791748</x:v>
      </x:c>
      <x:c r="R45" s="11" t="n">
        <x:v>631.4298017688238</x:v>
      </x:c>
      <x:c r="S45" s="11" t="n">
        <x:v>641.3452659708992</x:v>
      </x:c>
      <x:c r="T45" s="11" t="n">
        <x:v>649.3785732212307</x:v>
      </x:c>
      <x:c r="U45" s="11" t="n">
        <x:v>684.7185472798</x:v>
      </x:c>
    </x:row>
    <x:row r="46" ht="21" customHeight="1">
      <x:c r="A46" s="15" t="n">
        <x:v>45</x:v>
      </x:c>
      <x:c r="B46" s="11" t="n">
        <x:v>515.3864724090342</x:v>
      </x:c>
      <x:c r="C46" s="11" t="n">
        <x:v>534.424065802013</x:v>
      </x:c>
      <x:c r="D46" s="11" t="n">
        <x:v>541.2015510331547</x:v>
      </x:c>
      <x:c r="E46" s="11" t="n">
        <x:v>543.7985772366038</x:v>
      </x:c>
      <x:c r="F46" s="11" t="n">
        <x:v>565.7610907286354</x:v>
      </x:c>
      <x:c r="G46" s="11" t="n">
        <x:v>566.5565592320648</x:v>
      </x:c>
      <x:c r="H46" s="11" t="n">
        <x:v>567.153405494611</x:v>
      </x:c>
      <x:c r="I46" s="11" t="n">
        <x:v>579.3647949445386</x:v>
      </x:c>
      <x:c r="J46" s="11" t="n">
        <x:v>585.1767050275049</x:v>
      </x:c>
      <x:c r="K46" s="11" t="n">
        <x:v>590.9337370241254</x:v>
      </x:c>
      <x:c r="L46" s="11" t="n">
        <x:v>598.1498129591992</x:v>
      </x:c>
      <x:c r="M46" s="11" t="n">
        <x:v>609.4099553359206</x:v>
      </x:c>
      <x:c r="N46" s="11" t="n">
        <x:v>619.0350717976925</x:v>
      </x:c>
      <x:c r="O46" s="11" t="n">
        <x:v>629.2484071518867</x:v>
      </x:c>
      <x:c r="P46" s="11" t="n">
        <x:v>642.588386301308</x:v>
      </x:c>
      <x:c r="Q46" s="11" t="n">
        <x:v>646.3230738059592</x:v>
      </x:c>
      <x:c r="R46" s="11" t="n">
        <x:v>655.6471556266324</x:v>
      </x:c>
      <x:c r="S46" s="11" t="n">
        <x:v>669.2202778010592</x:v>
      </x:c>
      <x:c r="T46" s="11" t="n">
        <x:v>676.6687387546051</x:v>
      </x:c>
      <x:c r="U46" s="11" t="n">
        <x:v>690.1827866772336</x:v>
      </x:c>
    </x:row>
    <x:row r="47" ht="21" customHeight="1">
      <x:c r="A47" s="15" t="n">
        <x:v>46</x:v>
      </x:c>
      <x:c r="B47" s="11" t="n">
        <x:v>520.4760028037628</x:v>
      </x:c>
      <x:c r="C47" s="11" t="n">
        <x:v>522.8713039567857</x:v>
      </x:c>
      <x:c r="D47" s="11" t="n">
        <x:v>530.245793075587</x:v>
      </x:c>
      <x:c r="E47" s="11" t="n">
        <x:v>530.4561936526802</x:v>
      </x:c>
      <x:c r="F47" s="11" t="n">
        <x:v>561.2375055345724</x:v>
      </x:c>
      <x:c r="G47" s="11" t="n">
        <x:v>566.6401613757819</x:v>
      </x:c>
      <x:c r="H47" s="11" t="n">
        <x:v>567.3120651271139</x:v>
      </x:c>
      <x:c r="I47" s="11" t="n">
        <x:v>571.4415769190723</x:v>
      </x:c>
      <x:c r="J47" s="11" t="n">
        <x:v>576.641535737812</x:v>
      </x:c>
      <x:c r="K47" s="11" t="n">
        <x:v>591.4129789029276</x:v>
      </x:c>
      <x:c r="L47" s="11" t="n">
        <x:v>594.205413960269</x:v>
      </x:c>
      <x:c r="M47" s="11" t="n">
        <x:v>597.4099895885491</x:v>
      </x:c>
      <x:c r="N47" s="11" t="n">
        <x:v>609.51227520846</x:v>
      </x:c>
      <x:c r="O47" s="11" t="n">
        <x:v>626.3108273881652</x:v>
      </x:c>
      <x:c r="P47" s="11" t="n">
        <x:v>632.62099305811</x:v>
      </x:c>
      <x:c r="Q47" s="11" t="n">
        <x:v>648.6307414746835</x:v>
      </x:c>
      <x:c r="R47" s="11" t="n">
        <x:v>672.6566543380486</x:v>
      </x:c>
      <x:c r="S47" s="11" t="n">
        <x:v>677.8664773870933</x:v>
      </x:c>
      <x:c r="T47" s="11" t="n">
        <x:v>679.5256846464052</x:v>
      </x:c>
      <x:c r="U47" s="11" t="n">
        <x:v>700.4628985838984</x:v>
      </x:c>
    </x:row>
    <x:row r="48" ht="21" customHeight="1">
      <x:c r="A48" s="15" t="n">
        <x:v>47</x:v>
      </x:c>
      <x:c r="B48" s="11" t="n">
        <x:v>542.7482925999886</x:v>
      </x:c>
      <x:c r="C48" s="11" t="n">
        <x:v>548.6560853661948</x:v>
      </x:c>
      <x:c r="D48" s="11" t="n">
        <x:v>563.5140376897245</x:v>
      </x:c>
      <x:c r="E48" s="11" t="n">
        <x:v>573.3927619353838</x:v>
      </x:c>
      <x:c r="F48" s="11" t="n">
        <x:v>576.1960597791392</x:v>
      </x:c>
      <x:c r="G48" s="11" t="n">
        <x:v>581.2628895568369</x:v>
      </x:c>
      <x:c r="H48" s="11" t="n">
        <x:v>584.4250785814813</x:v>
      </x:c>
      <x:c r="I48" s="11" t="n">
        <x:v>584.961237382188</x:v>
      </x:c>
      <x:c r="J48" s="11" t="n">
        <x:v>586.0482870115285</x:v>
      </x:c>
      <x:c r="K48" s="11" t="n">
        <x:v>587.3017684008706</x:v>
      </x:c>
      <x:c r="L48" s="11" t="n">
        <x:v>594.9358987017683</x:v>
      </x:c>
      <x:c r="M48" s="11" t="n">
        <x:v>598.8451081047508</x:v>
      </x:c>
      <x:c r="N48" s="11" t="n">
        <x:v>598.9556905015053</x:v>
      </x:c>
      <x:c r="O48" s="11" t="n">
        <x:v>608.5663460518037</x:v>
      </x:c>
      <x:c r="P48" s="11" t="n">
        <x:v>618.823133341207</x:v>
      </x:c>
      <x:c r="Q48" s="11" t="n">
        <x:v>619.112169309913</x:v>
      </x:c>
      <x:c r="R48" s="11" t="n">
        <x:v>631.8979772362535</x:v>
      </x:c>
      <x:c r="S48" s="11" t="n">
        <x:v>645.5369764497376</x:v>
      </x:c>
      <x:c r="T48" s="11" t="n">
        <x:v>681.5125429275629</x:v>
      </x:c>
      <x:c r="U48" s="11" t="n">
        <x:v>725.6466361326349</x:v>
      </x:c>
    </x:row>
    <x:row r="49" ht="21" customHeight="1">
      <x:c r="A49" s="15" t="n">
        <x:v>48</x:v>
      </x:c>
      <x:c r="B49" s="11" t="n">
        <x:v>518.0937688063873</x:v>
      </x:c>
      <x:c r="C49" s="11" t="n">
        <x:v>527.1748119640087</x:v>
      </x:c>
      <x:c r="D49" s="11" t="n">
        <x:v>541.246318471122</x:v>
      </x:c>
      <x:c r="E49" s="11" t="n">
        <x:v>542.5818173774596</x:v>
      </x:c>
      <x:c r="F49" s="11" t="n">
        <x:v>549.485932016305</x:v>
      </x:c>
      <x:c r="G49" s="11" t="n">
        <x:v>549.5771506535147</x:v>
      </x:c>
      <x:c r="H49" s="11" t="n">
        <x:v>550.2875560004358</x:v>
      </x:c>
      <x:c r="I49" s="11" t="n">
        <x:v>550.3236038121881</x:v>
      </x:c>
      <x:c r="J49" s="11" t="n">
        <x:v>555.3361235657926</x:v>
      </x:c>
      <x:c r="K49" s="11" t="n">
        <x:v>555.7625468160209</x:v>
      </x:c>
      <x:c r="L49" s="11" t="n">
        <x:v>562.1025281455841</x:v>
      </x:c>
      <x:c r="M49" s="11" t="n">
        <x:v>578.5923290917923</x:v>
      </x:c>
      <x:c r="N49" s="11" t="n">
        <x:v>590.287144539265</x:v>
      </x:c>
      <x:c r="O49" s="11" t="n">
        <x:v>598.2268621191289</x:v>
      </x:c>
      <x:c r="P49" s="11" t="n">
        <x:v>628.3277705702905</x:v>
      </x:c>
      <x:c r="Q49" s="11" t="n">
        <x:v>631.2779128391447</x:v>
      </x:c>
      <x:c r="R49" s="11" t="n">
        <x:v>636.6990867553345</x:v>
      </x:c>
      <x:c r="S49" s="11" t="n">
        <x:v>644.609780721275</x:v>
      </x:c>
      <x:c r="T49" s="11" t="n">
        <x:v>651.0042041919409</x:v>
      </x:c>
      <x:c r="U49" s="11" t="n">
        <x:v>672.4764154885657</x:v>
      </x:c>
    </x:row>
    <x:row r="50" ht="21" customHeight="1">
      <x:c r="A50" s="15" t="n">
        <x:v>49</x:v>
      </x:c>
      <x:c r="B50" s="11" t="n">
        <x:v>512.6713312738108</x:v>
      </x:c>
      <x:c r="C50" s="11" t="n">
        <x:v>519.9618458254474</x:v>
      </x:c>
      <x:c r="D50" s="11" t="n">
        <x:v>525.6875746306772</x:v>
      </x:c>
      <x:c r="E50" s="11" t="n">
        <x:v>530.5736781330326</x:v>
      </x:c>
      <x:c r="F50" s="11" t="n">
        <x:v>532.6546783567966</x:v>
      </x:c>
      <x:c r="G50" s="11" t="n">
        <x:v>534.3027370309933</x:v>
      </x:c>
      <x:c r="H50" s="11" t="n">
        <x:v>534.6912629034002</x:v>
      </x:c>
      <x:c r="I50" s="11" t="n">
        <x:v>540.7313255016674</x:v>
      </x:c>
      <x:c r="J50" s="11" t="n">
        <x:v>543.9186619883079</x:v>
      </x:c>
      <x:c r="K50" s="11" t="n">
        <x:v>546.369701048014</x:v>
      </x:c>
      <x:c r="L50" s="11" t="n">
        <x:v>560.4723929045201</x:v>
      </x:c>
      <x:c r="M50" s="11" t="n">
        <x:v>564.4151481742583</x:v>
      </x:c>
      <x:c r="N50" s="11" t="n">
        <x:v>565.1952921067938</x:v>
      </x:c>
      <x:c r="O50" s="11" t="n">
        <x:v>588.8531513926918</x:v>
      </x:c>
      <x:c r="P50" s="11" t="n">
        <x:v>618.5728199767887</x:v>
      </x:c>
      <x:c r="Q50" s="11" t="n">
        <x:v>620.2541327250368</x:v>
      </x:c>
      <x:c r="R50" s="11" t="n">
        <x:v>621.7878626834515</x:v>
      </x:c>
      <x:c r="S50" s="11" t="n">
        <x:v>628.0108837618892</x:v>
      </x:c>
      <x:c r="T50" s="11" t="n">
        <x:v>638.8738800755098</x:v>
      </x:c>
      <x:c r="U50" s="11" t="n">
        <x:v>676.8744969889462</x:v>
      </x:c>
    </x:row>
    <x:row r="51" ht="21" customHeight="1">
      <x:c r="A51" s="15" t="n">
        <x:v>50</x:v>
      </x:c>
      <x:c r="B51" s="11" t="n">
        <x:v>516.0879252181479</x:v>
      </x:c>
      <x:c r="C51" s="11" t="n">
        <x:v>516.671390703388</x:v>
      </x:c>
      <x:c r="D51" s="11" t="n">
        <x:v>532.5109090260155</x:v>
      </x:c>
      <x:c r="E51" s="11" t="n">
        <x:v>533.1610464220414</x:v>
      </x:c>
      <x:c r="F51" s="11" t="n">
        <x:v>540.3255337664531</x:v>
      </x:c>
      <x:c r="G51" s="11" t="n">
        <x:v>545.8927194855307</x:v>
      </x:c>
      <x:c r="H51" s="11" t="n">
        <x:v>564.234054017949</x:v>
      </x:c>
      <x:c r="I51" s="11" t="n">
        <x:v>576.6133136922277</x:v>
      </x:c>
      <x:c r="J51" s="11" t="n">
        <x:v>583.5867076152992</x:v>
      </x:c>
      <x:c r="K51" s="11" t="n">
        <x:v>603.8856126856591</x:v>
      </x:c>
      <x:c r="L51" s="11" t="n">
        <x:v>608.036336346351</x:v>
      </x:c>
      <x:c r="M51" s="11" t="n">
        <x:v>611.7276938943565</x:v>
      </x:c>
      <x:c r="N51" s="11" t="n">
        <x:v>611.8228257823164</x:v>
      </x:c>
      <x:c r="O51" s="11" t="n">
        <x:v>622.1810684809017</x:v>
      </x:c>
      <x:c r="P51" s="11" t="n">
        <x:v>630.2047550123407</x:v>
      </x:c>
      <x:c r="Q51" s="11" t="n">
        <x:v>640.9204397974992</x:v>
      </x:c>
      <x:c r="R51" s="11" t="n">
        <x:v>647.9297595028604</x:v>
      </x:c>
      <x:c r="S51" s="11" t="n">
        <x:v>675.873971090595</x:v>
      </x:c>
      <x:c r="T51" s="11" t="n">
        <x:v>713.436833011969</x:v>
      </x:c>
      <x:c r="U51" s="11" t="n">
        <x:v>722.1383062399746</x:v>
      </x:c>
    </x:row>
    <x:row r="52" ht="21" customHeight="1">
      <x:c r="A52" s="15" t="n">
        <x:v>51</x:v>
      </x:c>
      <x:c r="B52" s="11" t="n">
        <x:v>514.3421786967215</x:v>
      </x:c>
      <x:c r="C52" s="11" t="n">
        <x:v>524.2529118681526</x:v>
      </x:c>
      <x:c r="D52" s="11" t="n">
        <x:v>532.3218646787429</x:v>
      </x:c>
      <x:c r="E52" s="11" t="n">
        <x:v>537.8542639147192</x:v>
      </x:c>
      <x:c r="F52" s="11" t="n">
        <x:v>539.2953865154822</x:v>
      </x:c>
      <x:c r="G52" s="11" t="n">
        <x:v>544.1744096794607</x:v>
      </x:c>
      <x:c r="H52" s="11" t="n">
        <x:v>548.4556732747183</x:v>
      </x:c>
      <x:c r="I52" s="11" t="n">
        <x:v>551.1775119009649</x:v>
      </x:c>
      <x:c r="J52" s="11" t="n">
        <x:v>560.2407124938013</x:v>
      </x:c>
      <x:c r="K52" s="11" t="n">
        <x:v>564.7122824353023</x:v>
      </x:c>
      <x:c r="L52" s="11" t="n">
        <x:v>576.6511323436903</x:v>
      </x:c>
      <x:c r="M52" s="11" t="n">
        <x:v>577.7505944294026</x:v>
      </x:c>
      <x:c r="N52" s="11" t="n">
        <x:v>598.2619856002523</x:v>
      </x:c>
      <x:c r="O52" s="11" t="n">
        <x:v>615.1863881212197</x:v>
      </x:c>
      <x:c r="P52" s="11" t="n">
        <x:v>622.7223082600157</x:v>
      </x:c>
      <x:c r="Q52" s="11" t="n">
        <x:v>634.2887429814713</x:v>
      </x:c>
      <x:c r="R52" s="11" t="n">
        <x:v>636.9065672260169</x:v>
      </x:c>
      <x:c r="S52" s="11" t="n">
        <x:v>651.158101975466</x:v>
      </x:c>
      <x:c r="T52" s="11" t="n">
        <x:v>663.2924253133019</x:v>
      </x:c>
      <x:c r="U52" s="11" t="n">
        <x:v>706.2030739343029</x:v>
      </x:c>
    </x:row>
    <x:row r="53" ht="21" customHeight="1">
      <x:c r="A53" s="15" t="n">
        <x:v>52</x:v>
      </x:c>
      <x:c r="B53" s="11" t="n">
        <x:v>503.4367572043807</x:v>
      </x:c>
      <x:c r="C53" s="11" t="n">
        <x:v>514.8065450905336</x:v>
      </x:c>
      <x:c r="D53" s="11" t="n">
        <x:v>515.2900084981678</x:v>
      </x:c>
      <x:c r="E53" s="11" t="n">
        <x:v>523.28369355694</x:v>
      </x:c>
      <x:c r="F53" s="11" t="n">
        <x:v>540.2153172131417</x:v>
      </x:c>
      <x:c r="G53" s="11" t="n">
        <x:v>549.0693102012032</x:v>
      </x:c>
      <x:c r="H53" s="11" t="n">
        <x:v>549.1003267606645</x:v>
      </x:c>
      <x:c r="I53" s="11" t="n">
        <x:v>552.1471372780111</x:v>
      </x:c>
      <x:c r="J53" s="11" t="n">
        <x:v>567.1648101455708</x:v>
      </x:c>
      <x:c r="K53" s="11" t="n">
        <x:v>567.4232497503389</x:v>
      </x:c>
      <x:c r="L53" s="11" t="n">
        <x:v>576.9180153996255</x:v>
      </x:c>
      <x:c r="M53" s="11" t="n">
        <x:v>590.6257786418306</x:v>
      </x:c>
      <x:c r="N53" s="11" t="n">
        <x:v>594.1166309761675</x:v>
      </x:c>
      <x:c r="O53" s="11" t="n">
        <x:v>595.1026856687829</x:v>
      </x:c>
      <x:c r="P53" s="11" t="n">
        <x:v>598.4383405746064</x:v>
      </x:c>
      <x:c r="Q53" s="11" t="n">
        <x:v>598.8772928174234</x:v>
      </x:c>
      <x:c r="R53" s="11" t="n">
        <x:v>599.8692147829445</x:v>
      </x:c>
      <x:c r="S53" s="11" t="n">
        <x:v>608.5266775019008</x:v>
      </x:c>
      <x:c r="T53" s="11" t="n">
        <x:v>609.935623121542</x:v>
      </x:c>
      <x:c r="U53" s="11" t="n">
        <x:v>684.4171244398582</x:v>
      </x:c>
    </x:row>
    <x:row r="54" ht="21" customHeight="1">
      <x:c r="A54" s="15" t="n">
        <x:v>53</x:v>
      </x:c>
      <x:c r="B54" s="11" t="n">
        <x:v>514.4673892505768</x:v>
      </x:c>
      <x:c r="C54" s="11" t="n">
        <x:v>538.4688161640703</x:v>
      </x:c>
      <x:c r="D54" s="11" t="n">
        <x:v>545.1635758906732</x:v>
      </x:c>
      <x:c r="E54" s="11" t="n">
        <x:v>547.6037245043178</x:v>
      </x:c>
      <x:c r="F54" s="11" t="n">
        <x:v>547.614561920622</x:v>
      </x:c>
      <x:c r="G54" s="11" t="n">
        <x:v>549.3904541452494</x:v>
      </x:c>
      <x:c r="H54" s="11" t="n">
        <x:v>563.019325166751</x:v>
      </x:c>
      <x:c r="I54" s="11" t="n">
        <x:v>570.151532129499</x:v>
      </x:c>
      <x:c r="J54" s="11" t="n">
        <x:v>578.2563230184165</x:v>
      </x:c>
      <x:c r="K54" s="11" t="n">
        <x:v>582.5387096564789</x:v>
      </x:c>
      <x:c r="L54" s="11" t="n">
        <x:v>584.7602983060333</x:v>
      </x:c>
      <x:c r="M54" s="11" t="n">
        <x:v>602.7197434190732</x:v>
      </x:c>
      <x:c r="N54" s="11" t="n">
        <x:v>609.9667760082177</x:v>
      </x:c>
      <x:c r="O54" s="11" t="n">
        <x:v>616.7264992261873</x:v>
      </x:c>
      <x:c r="P54" s="11" t="n">
        <x:v>625.125300352757</x:v>
      </x:c>
      <x:c r="Q54" s="11" t="n">
        <x:v>634.7724986651767</x:v>
      </x:c>
      <x:c r="R54" s="11" t="n">
        <x:v>635.8430179852706</x:v>
      </x:c>
      <x:c r="S54" s="11" t="n">
        <x:v>636.9312937346999</x:v>
      </x:c>
      <x:c r="T54" s="11" t="n">
        <x:v>652.3880333594062</x:v>
      </x:c>
      <x:c r="U54" s="11" t="n">
        <x:v>690.5103682998166</x:v>
      </x:c>
    </x:row>
    <x:row r="55" ht="21" customHeight="1">
      <x:c r="A55" s="15" t="n">
        <x:v>54</x:v>
      </x:c>
      <x:c r="B55" s="11" t="n">
        <x:v>514.3416450014226</x:v>
      </x:c>
      <x:c r="C55" s="11" t="n">
        <x:v>523.8000009716433</x:v>
      </x:c>
      <x:c r="D55" s="11" t="n">
        <x:v>525.5127176810048</x:v>
      </x:c>
      <x:c r="E55" s="11" t="n">
        <x:v>528.7567648863107</x:v>
      </x:c>
      <x:c r="F55" s="11" t="n">
        <x:v>529.362696238756</x:v>
      </x:c>
      <x:c r="G55" s="11" t="n">
        <x:v>530.2677752561337</x:v>
      </x:c>
      <x:c r="H55" s="11" t="n">
        <x:v>554.6469108515006</x:v>
      </x:c>
      <x:c r="I55" s="11" t="n">
        <x:v>556.9301357176655</x:v>
      </x:c>
      <x:c r="J55" s="11" t="n">
        <x:v>565.7816329442051</x:v>
      </x:c>
      <x:c r="K55" s="11" t="n">
        <x:v>580.527103372595</x:v>
      </x:c>
      <x:c r="L55" s="11" t="n">
        <x:v>581.2477807962683</x:v>
      </x:c>
      <x:c r="M55" s="11" t="n">
        <x:v>581.7749377897725</x:v>
      </x:c>
      <x:c r="N55" s="11" t="n">
        <x:v>582.3015655736435</x:v>
      </x:c>
      <x:c r="O55" s="11" t="n">
        <x:v>584.3592199665748</x:v>
      </x:c>
      <x:c r="P55" s="11" t="n">
        <x:v>588.5036323991673</x:v>
      </x:c>
      <x:c r="Q55" s="11" t="n">
        <x:v>596.6567989087129</x:v>
      </x:c>
      <x:c r="R55" s="11" t="n">
        <x:v>599.0860453497843</x:v>
      </x:c>
      <x:c r="S55" s="11" t="n">
        <x:v>636.5632791393366</x:v>
      </x:c>
      <x:c r="T55" s="11" t="n">
        <x:v>648.9306056518087</x:v>
      </x:c>
      <x:c r="U55" s="11" t="n">
        <x:v>680.0291561506549</x:v>
      </x:c>
    </x:row>
    <x:row r="56" ht="21" customHeight="1">
      <x:c r="A56" s="15" t="n">
        <x:v>55</x:v>
      </x:c>
      <x:c r="B56" s="11" t="n">
        <x:v>516.0779627723773</x:v>
      </x:c>
      <x:c r="C56" s="11" t="n">
        <x:v>521.3568094363056</x:v>
      </x:c>
      <x:c r="D56" s="11" t="n">
        <x:v>532.5112480440245</x:v>
      </x:c>
      <x:c r="E56" s="11" t="n">
        <x:v>539.0975268925669</x:v>
      </x:c>
      <x:c r="F56" s="11" t="n">
        <x:v>546.3696959515672</x:v>
      </x:c>
      <x:c r="G56" s="11" t="n">
        <x:v>549.237957918622</x:v>
      </x:c>
      <x:c r="H56" s="11" t="n">
        <x:v>552.2935572290629</x:v>
      </x:c>
      <x:c r="I56" s="11" t="n">
        <x:v>558.7744618695799</x:v>
      </x:c>
      <x:c r="J56" s="11" t="n">
        <x:v>576.0610549936924</x:v>
      </x:c>
      <x:c r="K56" s="11" t="n">
        <x:v>578.0494757341393</x:v>
      </x:c>
      <x:c r="L56" s="11" t="n">
        <x:v>579.9669318926058</x:v>
      </x:c>
      <x:c r="M56" s="11" t="n">
        <x:v>590.8753822489821</x:v>
      </x:c>
      <x:c r="N56" s="11" t="n">
        <x:v>598.0972832645573</x:v>
      </x:c>
      <x:c r="O56" s="11" t="n">
        <x:v>605.6890570745611</x:v>
      </x:c>
      <x:c r="P56" s="11" t="n">
        <x:v>623.310798594895</x:v>
      </x:c>
      <x:c r="Q56" s="11" t="n">
        <x:v>630.3402360679897</x:v>
      </x:c>
      <x:c r="R56" s="11" t="n">
        <x:v>632.1662986394588</x:v>
      </x:c>
      <x:c r="S56" s="11" t="n">
        <x:v>642.2881873227429</x:v>
      </x:c>
      <x:c r="T56" s="11" t="n">
        <x:v>663.8789894721466</x:v>
      </x:c>
      <x:c r="U56" s="11" t="n">
        <x:v>685.473948718386</x:v>
      </x:c>
    </x:row>
    <x:row r="57" ht="21" customHeight="1">
      <x:c r="A57" s="15" t="n">
        <x:v>56</x:v>
      </x:c>
      <x:c r="B57" s="11" t="n">
        <x:v>510.39680297126375</x:v>
      </x:c>
      <x:c r="C57" s="11" t="n">
        <x:v>513.7341794493423</x:v>
      </x:c>
      <x:c r="D57" s="11" t="n">
        <x:v>523.418027303972</x:v>
      </x:c>
      <x:c r="E57" s="11" t="n">
        <x:v>526.7933868795199</x:v>
      </x:c>
      <x:c r="F57" s="11" t="n">
        <x:v>533.6366184021518</x:v>
      </x:c>
      <x:c r="G57" s="11" t="n">
        <x:v>536.0862332943027</x:v>
      </x:c>
      <x:c r="H57" s="11" t="n">
        <x:v>537.68765295186</x:v>
      </x:c>
      <x:c r="I57" s="11" t="n">
        <x:v>548.4796852661699</x:v>
      </x:c>
      <x:c r="J57" s="11" t="n">
        <x:v>554.1095255754261</x:v>
      </x:c>
      <x:c r="K57" s="11" t="n">
        <x:v>570.4936373585244</x:v>
      </x:c>
      <x:c r="L57" s="11" t="n">
        <x:v>575.2000516733465</x:v>
      </x:c>
      <x:c r="M57" s="11" t="n">
        <x:v>576.155013937931</x:v>
      </x:c>
      <x:c r="N57" s="11" t="n">
        <x:v>577.6684925145759</x:v>
      </x:c>
      <x:c r="O57" s="11" t="n">
        <x:v>583.7864951894883</x:v>
      </x:c>
      <x:c r="P57" s="11" t="n">
        <x:v>590.4503347438222</x:v>
      </x:c>
      <x:c r="Q57" s="11" t="n">
        <x:v>597.1907755678799</x:v>
      </x:c>
      <x:c r="R57" s="11" t="n">
        <x:v>606.2478841996368</x:v>
      </x:c>
      <x:c r="S57" s="11" t="n">
        <x:v>611.1204418545765</x:v>
      </x:c>
      <x:c r="T57" s="11" t="n">
        <x:v>612.7650665659679</x:v>
      </x:c>
      <x:c r="U57" s="11" t="n">
        <x:v>628.7002824518846</x:v>
      </x:c>
    </x:row>
    <x:row r="58" ht="21" customHeight="1">
      <x:c r="A58" s="15" t="n">
        <x:v>57</x:v>
      </x:c>
      <x:c r="B58" s="11" t="n">
        <x:v>508.407747614241</x:v>
      </x:c>
      <x:c r="C58" s="11" t="n">
        <x:v>523.3059861874722</x:v>
      </x:c>
      <x:c r="D58" s="11" t="n">
        <x:v>523.9564439915332</x:v>
      </x:c>
      <x:c r="E58" s="11" t="n">
        <x:v>526.2305562903638</x:v>
      </x:c>
      <x:c r="F58" s="11" t="n">
        <x:v>530.3072544698554</x:v>
      </x:c>
      <x:c r="G58" s="11" t="n">
        <x:v>537.7879487055162</x:v>
      </x:c>
      <x:c r="H58" s="11" t="n">
        <x:v>561.446671621307</x:v>
      </x:c>
      <x:c r="I58" s="11" t="n">
        <x:v>563.9241528263113</x:v>
      </x:c>
      <x:c r="J58" s="11" t="n">
        <x:v>577.7698224336337</x:v>
      </x:c>
      <x:c r="K58" s="11" t="n">
        <x:v>580.3245325950542</x:v>
      </x:c>
      <x:c r="L58" s="11" t="n">
        <x:v>585.4677032971717</x:v>
      </x:c>
      <x:c r="M58" s="11" t="n">
        <x:v>587.6084080246483</x:v>
      </x:c>
      <x:c r="N58" s="11" t="n">
        <x:v>596.4368422124334</x:v>
      </x:c>
      <x:c r="O58" s="11" t="n">
        <x:v>598.4079589890014</x:v>
      </x:c>
      <x:c r="P58" s="11" t="n">
        <x:v>615.5082891959482</x:v>
      </x:c>
      <x:c r="Q58" s="11" t="n">
        <x:v>624.3897345470259</x:v>
      </x:c>
      <x:c r="R58" s="11" t="n">
        <x:v>625.1619837175259</x:v>
      </x:c>
      <x:c r="S58" s="11" t="n">
        <x:v>635.3303461033362</x:v>
      </x:c>
      <x:c r="T58" s="11" t="n">
        <x:v>650.1941757788817</x:v>
      </x:c>
      <x:c r="U58" s="11" t="n">
        <x:v>668.5704001332937</x:v>
      </x:c>
    </x:row>
    <x:row r="59" ht="21" customHeight="1">
      <x:c r="A59" s="15" t="n">
        <x:v>58</x:v>
      </x:c>
      <x:c r="B59" s="11" t="n">
        <x:v>527.6528659990613</x:v>
      </x:c>
      <x:c r="C59" s="11" t="n">
        <x:v>533.9296544980741</x:v>
      </x:c>
      <x:c r="D59" s="11" t="n">
        <x:v>540.3979387069791</x:v>
      </x:c>
      <x:c r="E59" s="11" t="n">
        <x:v>545.8320747824889</x:v>
      </x:c>
      <x:c r="F59" s="11" t="n">
        <x:v>550.6226068974656</x:v>
      </x:c>
      <x:c r="G59" s="11" t="n">
        <x:v>564.8687405578003</x:v>
      </x:c>
      <x:c r="H59" s="11" t="n">
        <x:v>566.2802438682488</x:v>
      </x:c>
      <x:c r="I59" s="11" t="n">
        <x:v>567.7945323908875</x:v>
      </x:c>
      <x:c r="J59" s="11" t="n">
        <x:v>570.9774806279446</x:v>
      </x:c>
      <x:c r="K59" s="11" t="n">
        <x:v>576.0388832777393</x:v>
      </x:c>
      <x:c r="L59" s="11" t="n">
        <x:v>581.8210848219898</x:v>
      </x:c>
      <x:c r="M59" s="11" t="n">
        <x:v>586.3533924352541</x:v>
      </x:c>
      <x:c r="N59" s="11" t="n">
        <x:v>605.9429928076629</x:v>
      </x:c>
      <x:c r="O59" s="11" t="n">
        <x:v>621.141362246181</x:v>
      </x:c>
      <x:c r="P59" s="11" t="n">
        <x:v>623.8664066714967</x:v>
      </x:c>
      <x:c r="Q59" s="11" t="n">
        <x:v>646.2392543040637</x:v>
      </x:c>
      <x:c r="R59" s="11" t="n">
        <x:v>647.8091896209214</x:v>
      </x:c>
      <x:c r="S59" s="11" t="n">
        <x:v>649.6795281755758</x:v>
      </x:c>
      <x:c r="T59" s="11" t="n">
        <x:v>666.5815499259446</x:v>
      </x:c>
      <x:c r="U59" s="11" t="n">
        <x:v>668.4570020856946</x:v>
      </x:c>
    </x:row>
    <x:row r="60" ht="21" customHeight="1">
      <x:c r="A60" s="15" t="n">
        <x:v>59</x:v>
      </x:c>
      <x:c r="B60" s="11" t="n">
        <x:v>517.7861403003164</x:v>
      </x:c>
      <x:c r="C60" s="11" t="n">
        <x:v>518.9914396100307</x:v>
      </x:c>
      <x:c r="D60" s="11" t="n">
        <x:v>523.26624065094</x:v>
      </x:c>
      <x:c r="E60" s="11" t="n">
        <x:v>525.3282452060928</x:v>
      </x:c>
      <x:c r="F60" s="11" t="n">
        <x:v>537.5190622722549</x:v>
      </x:c>
      <x:c r="G60" s="11" t="n">
        <x:v>538.9782214484171</x:v>
      </x:c>
      <x:c r="H60" s="11" t="n">
        <x:v>544.3787110986566</x:v>
      </x:c>
      <x:c r="I60" s="11" t="n">
        <x:v>565.5998951059147</x:v>
      </x:c>
      <x:c r="J60" s="11" t="n">
        <x:v>583.3168667674306</x:v>
      </x:c>
      <x:c r="K60" s="11" t="n">
        <x:v>592.4549076719061</x:v>
      </x:c>
      <x:c r="L60" s="11" t="n">
        <x:v>593.5327467473172</x:v>
      </x:c>
      <x:c r="M60" s="11" t="n">
        <x:v>606.7070300668624</x:v>
      </x:c>
      <x:c r="N60" s="11" t="n">
        <x:v>606.9916919351953</x:v>
      </x:c>
      <x:c r="O60" s="11" t="n">
        <x:v>638.6517488650763</x:v>
      </x:c>
      <x:c r="P60" s="11" t="n">
        <x:v>645.5129101805555</x:v>
      </x:c>
      <x:c r="Q60" s="11" t="n">
        <x:v>647.2444013809315</x:v>
      </x:c>
      <x:c r="R60" s="11" t="n">
        <x:v>654.340467021949</x:v>
      </x:c>
      <x:c r="S60" s="11" t="n">
        <x:v>654.9056821615434</x:v>
      </x:c>
      <x:c r="T60" s="11" t="n">
        <x:v>656.6619956999483</x:v>
      </x:c>
      <x:c r="U60" s="11" t="n">
        <x:v>675.2004757340146</x:v>
      </x:c>
    </x:row>
    <x:row r="61" ht="21" customHeight="1">
      <x:c r="A61" s="15" t="n">
        <x:v>60</x:v>
      </x:c>
      <x:c r="B61" s="11" t="n">
        <x:v>541.0693709410605</x:v>
      </x:c>
      <x:c r="C61" s="11" t="n">
        <x:v>542.5182116916774</x:v>
      </x:c>
      <x:c r="D61" s="11" t="n">
        <x:v>548.1673382851405</x:v>
      </x:c>
      <x:c r="E61" s="11" t="n">
        <x:v>548.2339121933061</x:v>
      </x:c>
      <x:c r="F61" s="11" t="n">
        <x:v>550.6942283688755</x:v>
      </x:c>
      <x:c r="G61" s="11" t="n">
        <x:v>555.1949859728015</x:v>
      </x:c>
      <x:c r="H61" s="11" t="n">
        <x:v>557.4510608374081</x:v>
      </x:c>
      <x:c r="I61" s="11" t="n">
        <x:v>558.4337476735552</x:v>
      </x:c>
      <x:c r="J61" s="11" t="n">
        <x:v>564.2638122425968</x:v>
      </x:c>
      <x:c r="K61" s="11" t="n">
        <x:v>565.8577963254959</x:v>
      </x:c>
      <x:c r="L61" s="11" t="n">
        <x:v>579.8637050695806</x:v>
      </x:c>
      <x:c r="M61" s="11" t="n">
        <x:v>584.3328666486375</x:v>
      </x:c>
      <x:c r="N61" s="11" t="n">
        <x:v>588.2990110576649</x:v>
      </x:c>
      <x:c r="O61" s="11" t="n">
        <x:v>590.2426805989116</x:v>
      </x:c>
      <x:c r="P61" s="11" t="n">
        <x:v>592.7132054255933</x:v>
      </x:c>
      <x:c r="Q61" s="11" t="n">
        <x:v>595.1043763715431</x:v>
      </x:c>
      <x:c r="R61" s="11" t="n">
        <x:v>595.8431109987521</x:v>
      </x:c>
      <x:c r="S61" s="11" t="n">
        <x:v>604.7374416935176</x:v>
      </x:c>
      <x:c r="T61" s="11" t="n">
        <x:v>659.7163877077617</x:v>
      </x:c>
      <x:c r="U61" s="11" t="n">
        <x:v>674.4089714020959</x:v>
      </x:c>
    </x:row>
    <x:row r="62" ht="21" customHeight="1">
      <x:c r="A62" s="15" t="n">
        <x:v>61</x:v>
      </x:c>
      <x:c r="B62" s="11" t="n">
        <x:v>531.5507334495486</x:v>
      </x:c>
      <x:c r="C62" s="11" t="n">
        <x:v>535.2256224293711</x:v>
      </x:c>
      <x:c r="D62" s="11" t="n">
        <x:v>540.6602254333649</x:v>
      </x:c>
      <x:c r="E62" s="11" t="n">
        <x:v>551.2497637509098</x:v>
      </x:c>
      <x:c r="F62" s="11" t="n">
        <x:v>551.574563382083</x:v>
      </x:c>
      <x:c r="G62" s="11" t="n">
        <x:v>555.6434830861868</x:v>
      </x:c>
      <x:c r="H62" s="11" t="n">
        <x:v>560.5616285088599</x:v>
      </x:c>
      <x:c r="I62" s="11" t="n">
        <x:v>564.0141873607528</x:v>
      </x:c>
      <x:c r="J62" s="11" t="n">
        <x:v>568.5748709776012</x:v>
      </x:c>
      <x:c r="K62" s="11" t="n">
        <x:v>568.9179712526999</x:v>
      </x:c>
      <x:c r="L62" s="11" t="n">
        <x:v>574.2034381639301</x:v>
      </x:c>
      <x:c r="M62" s="11" t="n">
        <x:v>584.2984608020168</x:v>
      </x:c>
      <x:c r="N62" s="11" t="n">
        <x:v>587.3696616206418</x:v>
      </x:c>
      <x:c r="O62" s="11" t="n">
        <x:v>588.6140689470451</x:v>
      </x:c>
      <x:c r="P62" s="11" t="n">
        <x:v>590.681556515405</x:v>
      </x:c>
      <x:c r="Q62" s="11" t="n">
        <x:v>595.7799779914136</x:v>
      </x:c>
      <x:c r="R62" s="11" t="n">
        <x:v>602.2160695124109</x:v>
      </x:c>
      <x:c r="S62" s="11" t="n">
        <x:v>625.5140249976992</x:v>
      </x:c>
      <x:c r="T62" s="11" t="n">
        <x:v>629.3949493339292</x:v>
      </x:c>
      <x:c r="U62" s="11" t="n">
        <x:v>698.0351912596774</x:v>
      </x:c>
    </x:row>
    <x:row r="63" ht="21" customHeight="1">
      <x:c r="A63" s="15" t="n">
        <x:v>62</x:v>
      </x:c>
      <x:c r="B63" s="11" t="n">
        <x:v>528.565717927664</x:v>
      </x:c>
      <x:c r="C63" s="11" t="n">
        <x:v>529.7002390293727</x:v>
      </x:c>
      <x:c r="D63" s="11" t="n">
        <x:v>533.0513766937979</x:v>
      </x:c>
      <x:c r="E63" s="11" t="n">
        <x:v>533.2435911798154</x:v>
      </x:c>
      <x:c r="F63" s="11" t="n">
        <x:v>534.9227053519755</x:v>
      </x:c>
      <x:c r="G63" s="11" t="n">
        <x:v>537.9762813865544</x:v>
      </x:c>
      <x:c r="H63" s="11" t="n">
        <x:v>544.8520794098122</x:v>
      </x:c>
      <x:c r="I63" s="11" t="n">
        <x:v>550.1313841326877</x:v>
      </x:c>
      <x:c r="J63" s="11" t="n">
        <x:v>554.2908394407067</x:v>
      </x:c>
      <x:c r="K63" s="11" t="n">
        <x:v>559.2763197185413</x:v>
      </x:c>
      <x:c r="L63" s="11" t="n">
        <x:v>587.104178673723</x:v>
      </x:c>
      <x:c r="M63" s="11" t="n">
        <x:v>592.0694743967067</x:v>
      </x:c>
      <x:c r="N63" s="11" t="n">
        <x:v>615.7534075975677</x:v>
      </x:c>
      <x:c r="O63" s="11" t="n">
        <x:v>616.8882301230974</x:v>
      </x:c>
      <x:c r="P63" s="11" t="n">
        <x:v>621.1226170550616</x:v>
      </x:c>
      <x:c r="Q63" s="11" t="n">
        <x:v>635.2632022829534</x:v>
      </x:c>
      <x:c r="R63" s="11" t="n">
        <x:v>635.4930263737499</x:v>
      </x:c>
      <x:c r="S63" s="11" t="n">
        <x:v>651.4101555791865</x:v>
      </x:c>
      <x:c r="T63" s="11" t="n">
        <x:v>711.5716514232807</x:v>
      </x:c>
      <x:c r="U63" s="11" t="n">
        <x:v>742.2574470449093</x:v>
      </x:c>
    </x:row>
    <x:row r="64" ht="21" customHeight="1">
      <x:c r="A64" s="15" t="n">
        <x:v>63</x:v>
      </x:c>
      <x:c r="B64" s="11" t="n">
        <x:v>528.3941341023145</x:v>
      </x:c>
      <x:c r="C64" s="11" t="n">
        <x:v>538.7574889193684</x:v>
      </x:c>
      <x:c r="D64" s="11" t="n">
        <x:v>539.510501618603</x:v>
      </x:c>
      <x:c r="E64" s="11" t="n">
        <x:v>548.7776582484565</x:v>
      </x:c>
      <x:c r="F64" s="11" t="n">
        <x:v>551.4763331149054</x:v>
      </x:c>
      <x:c r="G64" s="11" t="n">
        <x:v>558.6493572509097</x:v>
      </x:c>
      <x:c r="H64" s="11" t="n">
        <x:v>558.8927111062445</x:v>
      </x:c>
      <x:c r="I64" s="11" t="n">
        <x:v>564.3724459675075</x:v>
      </x:c>
      <x:c r="J64" s="11" t="n">
        <x:v>565.0876170357702</x:v>
      </x:c>
      <x:c r="K64" s="11" t="n">
        <x:v>565.9641261722145</x:v>
      </x:c>
      <x:c r="L64" s="11" t="n">
        <x:v>566.4542517513266</x:v>
      </x:c>
      <x:c r="M64" s="11" t="n">
        <x:v>571.8647037031444</x:v>
      </x:c>
      <x:c r="N64" s="11" t="n">
        <x:v>574.6823446732797</x:v>
      </x:c>
      <x:c r="O64" s="11" t="n">
        <x:v>595.4147588054672</x:v>
      </x:c>
      <x:c r="P64" s="11" t="n">
        <x:v>602.332299898317</x:v>
      </x:c>
      <x:c r="Q64" s="11" t="n">
        <x:v>604.5257785248241</x:v>
      </x:c>
      <x:c r="R64" s="11" t="n">
        <x:v>633.4794143277971</x:v>
      </x:c>
      <x:c r="S64" s="11" t="n">
        <x:v>638.2776610799178</x:v>
      </x:c>
      <x:c r="T64" s="11" t="n">
        <x:v>649.8771635227173</x:v>
      </x:c>
      <x:c r="U64" s="11" t="n">
        <x:v>683.0840798516134</x:v>
      </x:c>
    </x:row>
    <x:row r="65" ht="21" customHeight="1">
      <x:c r="A65" s="15" t="n">
        <x:v>64</x:v>
      </x:c>
      <x:c r="B65" s="11" t="n">
        <x:v>517.1325837981947</x:v>
      </x:c>
      <x:c r="C65" s="11" t="n">
        <x:v>525.4903819897869</x:v>
      </x:c>
      <x:c r="D65" s="11" t="n">
        <x:v>525.9247299892603</x:v>
      </x:c>
      <x:c r="E65" s="11" t="n">
        <x:v>528.7672916000519</x:v>
      </x:c>
      <x:c r="F65" s="11" t="n">
        <x:v>541.0371858996656</x:v>
      </x:c>
      <x:c r="G65" s="11" t="n">
        <x:v>548.8443689173886</x:v>
      </x:c>
      <x:c r="H65" s="11" t="n">
        <x:v>549.3290883104067</x:v>
      </x:c>
      <x:c r="I65" s="11" t="n">
        <x:v>553.1078744254492</x:v>
      </x:c>
      <x:c r="J65" s="11" t="n">
        <x:v>560.0637128828183</x:v>
      </x:c>
      <x:c r="K65" s="11" t="n">
        <x:v>574.0462251722574</x:v>
      </x:c>
      <x:c r="L65" s="11" t="n">
        <x:v>578.3875441469415</x:v>
      </x:c>
      <x:c r="M65" s="11" t="n">
        <x:v>595.8817455375686</x:v>
      </x:c>
      <x:c r="N65" s="11" t="n">
        <x:v>596.8950579285649</x:v>
      </x:c>
      <x:c r="O65" s="11" t="n">
        <x:v>597.7222595971804</x:v>
      </x:c>
      <x:c r="P65" s="11" t="n">
        <x:v>604.3397949098014</x:v>
      </x:c>
      <x:c r="Q65" s="11" t="n">
        <x:v>604.7340099174241</x:v>
      </x:c>
      <x:c r="R65" s="11" t="n">
        <x:v>639.91466877839</x:v>
      </x:c>
      <x:c r="S65" s="11" t="n">
        <x:v>651.2600826936339</x:v>
      </x:c>
      <x:c r="T65" s="11" t="n">
        <x:v>654.7031173369961</x:v>
      </x:c>
      <x:c r="U65" s="11" t="n">
        <x:v>661.9276686935268</x:v>
      </x:c>
    </x:row>
    <x:row r="66" ht="21" customHeight="1">
      <x:c r="A66" s="15" t="n">
        <x:v>65</x:v>
      </x:c>
      <x:c r="B66" s="11" t="n">
        <x:v>517.7554091483264</x:v>
      </x:c>
      <x:c r="C66" s="11" t="n">
        <x:v>533.782397593684</x:v>
      </x:c>
      <x:c r="D66" s="11" t="n">
        <x:v>545.5853874711195</x:v>
      </x:c>
      <x:c r="E66" s="11" t="n">
        <x:v>547.3966692832348</x:v>
      </x:c>
      <x:c r="F66" s="11" t="n">
        <x:v>551.2963053842645</x:v>
      </x:c>
      <x:c r="G66" s="11" t="n">
        <x:v>555.9998429203953</x:v>
      </x:c>
      <x:c r="H66" s="11" t="n">
        <x:v>560.275228538823</x:v>
      </x:c>
      <x:c r="I66" s="11" t="n">
        <x:v>560.4188821631026</x:v>
      </x:c>
      <x:c r="J66" s="11" t="n">
        <x:v>561.3084680757592</x:v>
      </x:c>
      <x:c r="K66" s="11" t="n">
        <x:v>571.9725120704286</x:v>
      </x:c>
      <x:c r="L66" s="11" t="n">
        <x:v>573.8250576621099</x:v>
      </x:c>
      <x:c r="M66" s="11" t="n">
        <x:v>578.7353881975843</x:v>
      </x:c>
      <x:c r="N66" s="11" t="n">
        <x:v>588.2889777837219</x:v>
      </x:c>
      <x:c r="O66" s="11" t="n">
        <x:v>595.2637165251344</x:v>
      </x:c>
      <x:c r="P66" s="11" t="n">
        <x:v>601.5677699789667</x:v>
      </x:c>
      <x:c r="Q66" s="11" t="n">
        <x:v>603.1982778243487</x:v>
      </x:c>
      <x:c r="R66" s="11" t="n">
        <x:v>605.3657305838364</x:v>
      </x:c>
      <x:c r="S66" s="11" t="n">
        <x:v>617.3117956272725</x:v>
      </x:c>
      <x:c r="T66" s="11" t="n">
        <x:v>620.9359143273232</x:v>
      </x:c>
      <x:c r="U66" s="11" t="n">
        <x:v>649.7166979243408</x:v>
      </x:c>
    </x:row>
    <x:row r="67" ht="21" customHeight="1">
      <x:c r="A67" s="15" t="n">
        <x:v>66</x:v>
      </x:c>
      <x:c r="B67" s="11" t="n">
        <x:v>514.5879532951611</x:v>
      </x:c>
      <x:c r="C67" s="11" t="n">
        <x:v>514.9200510828183</x:v>
      </x:c>
      <x:c r="D67" s="11" t="n">
        <x:v>537.118569256945</x:v>
      </x:c>
      <x:c r="E67" s="11" t="n">
        <x:v>539.6460960941853</x:v>
      </x:c>
      <x:c r="F67" s="11" t="n">
        <x:v>547.8021837083295</x:v>
      </x:c>
      <x:c r="G67" s="11" t="n">
        <x:v>553.4921488808722</x:v>
      </x:c>
      <x:c r="H67" s="11" t="n">
        <x:v>560.4714131638216</x:v>
      </x:c>
      <x:c r="I67" s="11" t="n">
        <x:v>573.1515007677201</x:v>
      </x:c>
      <x:c r="J67" s="11" t="n">
        <x:v>577.4220827018617</x:v>
      </x:c>
      <x:c r="K67" s="11" t="n">
        <x:v>579.0438932806018</x:v>
      </x:c>
      <x:c r="L67" s="11" t="n">
        <x:v>586.3216594068782</x:v>
      </x:c>
      <x:c r="M67" s="11" t="n">
        <x:v>589.1742408179487</x:v>
      </x:c>
      <x:c r="N67" s="11" t="n">
        <x:v>591.5401673520687</x:v>
      </x:c>
      <x:c r="O67" s="11" t="n">
        <x:v>593.2563781513184</x:v>
      </x:c>
      <x:c r="P67" s="11" t="n">
        <x:v>617.0670259871933</x:v>
      </x:c>
      <x:c r="Q67" s="11" t="n">
        <x:v>621.1993682506759</x:v>
      </x:c>
      <x:c r="R67" s="11" t="n">
        <x:v>643.0806547974103</x:v>
      </x:c>
      <x:c r="S67" s="11" t="n">
        <x:v>643.6754909444476</x:v>
      </x:c>
      <x:c r="T67" s="11" t="n">
        <x:v>650.7167108443239</x:v>
      </x:c>
      <x:c r="U67" s="11" t="n">
        <x:v>784.1756376806035</x:v>
      </x:c>
    </x:row>
    <x:row r="68" ht="21" customHeight="1">
      <x:c r="A68" s="15" t="n">
        <x:v>67</x:v>
      </x:c>
      <x:c r="B68" s="11" t="n">
        <x:v>526.3931949863539</x:v>
      </x:c>
      <x:c r="C68" s="11" t="n">
        <x:v>532.523725095487</x:v>
      </x:c>
      <x:c r="D68" s="11" t="n">
        <x:v>543.5027488931422</x:v>
      </x:c>
      <x:c r="E68" s="11" t="n">
        <x:v>546.6996826468289</x:v>
      </x:c>
      <x:c r="F68" s="11" t="n">
        <x:v>547.1590159165708</x:v>
      </x:c>
      <x:c r="G68" s="11" t="n">
        <x:v>554.1882776461016</x:v>
      </x:c>
      <x:c r="H68" s="11" t="n">
        <x:v>557.0829642131358</x:v>
      </x:c>
      <x:c r="I68" s="11" t="n">
        <x:v>563.076548085826</x:v>
      </x:c>
      <x:c r="J68" s="11" t="n">
        <x:v>565.5595834827913</x:v>
      </x:c>
      <x:c r="K68" s="11" t="n">
        <x:v>567.2383555801661</x:v>
      </x:c>
      <x:c r="L68" s="11" t="n">
        <x:v>572.0797251983867</x:v>
      </x:c>
      <x:c r="M68" s="11" t="n">
        <x:v>579.5801930242625</x:v>
      </x:c>
      <x:c r="N68" s="11" t="n">
        <x:v>595.4383262882806</x:v>
      </x:c>
      <x:c r="O68" s="11" t="n">
        <x:v>605.254779374412</x:v>
      </x:c>
      <x:c r="P68" s="11" t="n">
        <x:v>606.7186704067276</x:v>
      </x:c>
      <x:c r="Q68" s="11" t="n">
        <x:v>608.2707233943979</x:v>
      </x:c>
      <x:c r="R68" s="11" t="n">
        <x:v>615.29635228439</x:v>
      </x:c>
      <x:c r="S68" s="11" t="n">
        <x:v>625.2179003734611</x:v>
      </x:c>
      <x:c r="T68" s="11" t="n">
        <x:v>639.4763461087905</x:v>
      </x:c>
      <x:c r="U68" s="11" t="n">
        <x:v>659.3899208737702</x:v>
      </x:c>
    </x:row>
    <x:row r="69" ht="21" customHeight="1">
      <x:c r="A69" s="15" t="n">
        <x:v>68</x:v>
      </x:c>
      <x:c r="B69" s="11" t="n">
        <x:v>517.5381023940179</x:v>
      </x:c>
      <x:c r="C69" s="11" t="n">
        <x:v>517.5485605714434</x:v>
      </x:c>
      <x:c r="D69" s="11" t="n">
        <x:v>524.0148518395853</x:v>
      </x:c>
      <x:c r="E69" s="11" t="n">
        <x:v>535.2133456218933</x:v>
      </x:c>
      <x:c r="F69" s="11" t="n">
        <x:v>553.4117507671588</x:v>
      </x:c>
      <x:c r="G69" s="11" t="n">
        <x:v>567.9271343477848</x:v>
      </x:c>
      <x:c r="H69" s="11" t="n">
        <x:v>580.418662887654</x:v>
      </x:c>
      <x:c r="I69" s="11" t="n">
        <x:v>588.5755530183035</x:v>
      </x:c>
      <x:c r="J69" s="11" t="n">
        <x:v>590.6836796978357</x:v>
      </x:c>
      <x:c r="K69" s="11" t="n">
        <x:v>590.8292769209894</x:v>
      </x:c>
      <x:c r="L69" s="11" t="n">
        <x:v>592.6350656104215</x:v>
      </x:c>
      <x:c r="M69" s="11" t="n">
        <x:v>599.3459827771591</x:v>
      </x:c>
      <x:c r="N69" s="11" t="n">
        <x:v>600.0380576513993</x:v>
      </x:c>
      <x:c r="O69" s="11" t="n">
        <x:v>600.0862990770341</x:v>
      </x:c>
      <x:c r="P69" s="11" t="n">
        <x:v>604.2329157068835</x:v>
      </x:c>
      <x:c r="Q69" s="11" t="n">
        <x:v>618.5237196586086</x:v>
      </x:c>
      <x:c r="R69" s="11" t="n">
        <x:v>619.7940539061341</x:v>
      </x:c>
      <x:c r="S69" s="11" t="n">
        <x:v>633.3739316771204</x:v>
      </x:c>
      <x:c r="T69" s="11" t="n">
        <x:v>649.6870350974128</x:v>
      </x:c>
      <x:c r="U69" s="11" t="n">
        <x:v>735.4978283806356</x:v>
      </x:c>
    </x:row>
    <x:row r="70" ht="21" customHeight="1">
      <x:c r="A70" s="15" t="n">
        <x:v>69</x:v>
      </x:c>
      <x:c r="B70" s="11" t="n">
        <x:v>517.7802199541422</x:v>
      </x:c>
      <x:c r="C70" s="11" t="n">
        <x:v>526.8061161228436</x:v>
      </x:c>
      <x:c r="D70" s="11" t="n">
        <x:v>536.5447132114986</x:v>
      </x:c>
      <x:c r="E70" s="11" t="n">
        <x:v>555.5530311677977</x:v>
      </x:c>
      <x:c r="F70" s="11" t="n">
        <x:v>564.2059984618683</x:v>
      </x:c>
      <x:c r="G70" s="11" t="n">
        <x:v>564.2872792541386</x:v>
      </x:c>
      <x:c r="H70" s="11" t="n">
        <x:v>564.4634066781924</x:v>
      </x:c>
      <x:c r="I70" s="11" t="n">
        <x:v>569.5347029572533</x:v>
      </x:c>
      <x:c r="J70" s="11" t="n">
        <x:v>572.3578896887701</x:v>
      </x:c>
      <x:c r="K70" s="11" t="n">
        <x:v>584.2108302462608</x:v>
      </x:c>
      <x:c r="L70" s="11" t="n">
        <x:v>587.614366509903</x:v>
      </x:c>
      <x:c r="M70" s="11" t="n">
        <x:v>592.1061525529142</x:v>
      </x:c>
      <x:c r="N70" s="11" t="n">
        <x:v>592.6858828970737</x:v>
      </x:c>
      <x:c r="O70" s="11" t="n">
        <x:v>612.5990457755526</x:v>
      </x:c>
      <x:c r="P70" s="11" t="n">
        <x:v>617.2677044006434</x:v>
      </x:c>
      <x:c r="Q70" s="11" t="n">
        <x:v>621.0570896733337</x:v>
      </x:c>
      <x:c r="R70" s="11" t="n">
        <x:v>621.1213795407591</x:v>
      </x:c>
      <x:c r="S70" s="11" t="n">
        <x:v>622.0387586750085</x:v>
      </x:c>
      <x:c r="T70" s="11" t="n">
        <x:v>625.307794327129</x:v>
      </x:c>
      <x:c r="U70" s="11" t="n">
        <x:v>633.6727616082213</x:v>
      </x:c>
    </x:row>
    <x:row r="71" ht="21" customHeight="1">
      <x:c r="A71" s="15" t="n">
        <x:v>70</x:v>
      </x:c>
      <x:c r="B71" s="11" t="n">
        <x:v>538.3109495477808</x:v>
      </x:c>
      <x:c r="C71" s="11" t="n">
        <x:v>541.0458352459171</x:v>
      </x:c>
      <x:c r="D71" s="11" t="n">
        <x:v>546.251798171182</x:v>
      </x:c>
      <x:c r="E71" s="11" t="n">
        <x:v>551.0356748024846</x:v>
      </x:c>
      <x:c r="F71" s="11" t="n">
        <x:v>555.7585286455154</x:v>
      </x:c>
      <x:c r="G71" s="11" t="n">
        <x:v>557.9084746250751</x:v>
      </x:c>
      <x:c r="H71" s="11" t="n">
        <x:v>558.3732947671482</x:v>
      </x:c>
      <x:c r="I71" s="11" t="n">
        <x:v>568.4870728804287</x:v>
      </x:c>
      <x:c r="J71" s="11" t="n">
        <x:v>574.4587315244123</x:v>
      </x:c>
      <x:c r="K71" s="11" t="n">
        <x:v>582.6017883594255</x:v>
      </x:c>
      <x:c r="L71" s="11" t="n">
        <x:v>595.3904367630505</x:v>
      </x:c>
      <x:c r="M71" s="11" t="n">
        <x:v>605.3171659017322</x:v>
      </x:c>
      <x:c r="N71" s="11" t="n">
        <x:v>610.7081333771606</x:v>
      </x:c>
      <x:c r="O71" s="11" t="n">
        <x:v>610.7315994732985</x:v>
      </x:c>
      <x:c r="P71" s="11" t="n">
        <x:v>635.5055636851883</x:v>
      </x:c>
      <x:c r="Q71" s="11" t="n">
        <x:v>648.1017335514523</x:v>
      </x:c>
      <x:c r="R71" s="11" t="n">
        <x:v>658.5727428377535</x:v>
      </x:c>
      <x:c r="S71" s="11" t="n">
        <x:v>673.1535713324923</x:v>
      </x:c>
      <x:c r="T71" s="11" t="n">
        <x:v>713.0063032638882</x:v>
      </x:c>
      <x:c r="U71" s="11" t="n">
        <x:v>726.4127909605272</x:v>
      </x:c>
    </x:row>
    <x:row r="72" ht="21" customHeight="1">
      <x:c r="A72" s="15" t="n">
        <x:v>71</x:v>
      </x:c>
      <x:c r="B72" s="11" t="n">
        <x:v>520.1934636792711</x:v>
      </x:c>
      <x:c r="C72" s="11" t="n">
        <x:v>520.2288179738101</x:v>
      </x:c>
      <x:c r="D72" s="11" t="n">
        <x:v>521.9120482023411</x:v>
      </x:c>
      <x:c r="E72" s="11" t="n">
        <x:v>524.9773695076116</x:v>
      </x:c>
      <x:c r="F72" s="11" t="n">
        <x:v>551.9225341455264</x:v>
      </x:c>
      <x:c r="G72" s="11" t="n">
        <x:v>563.2343836492752</x:v>
      </x:c>
      <x:c r="H72" s="11" t="n">
        <x:v>564.3213420431373</x:v>
      </x:c>
      <x:c r="I72" s="11" t="n">
        <x:v>567.9685070873717</x:v>
      </x:c>
      <x:c r="J72" s="11" t="n">
        <x:v>578.4229445233998</x:v>
      </x:c>
      <x:c r="K72" s="11" t="n">
        <x:v>581.292398207665</x:v>
      </x:c>
      <x:c r="L72" s="11" t="n">
        <x:v>582.5186476905195</x:v>
      </x:c>
      <x:c r="M72" s="11" t="n">
        <x:v>591.0031325700741</x:v>
      </x:c>
      <x:c r="N72" s="11" t="n">
        <x:v>596.7597670646729</x:v>
      </x:c>
      <x:c r="O72" s="11" t="n">
        <x:v>606.7705900560045</x:v>
      </x:c>
      <x:c r="P72" s="11" t="n">
        <x:v>609.7426387121518</x:v>
      </x:c>
      <x:c r="Q72" s="11" t="n">
        <x:v>619.7770164314414</x:v>
      </x:c>
      <x:c r="R72" s="11" t="n">
        <x:v>622.4073034237988</x:v>
      </x:c>
      <x:c r="S72" s="11" t="n">
        <x:v>627.1408384375276</x:v>
      </x:c>
      <x:c r="T72" s="11" t="n">
        <x:v>646.6130526280091</x:v>
      </x:c>
      <x:c r="U72" s="11" t="n">
        <x:v>709.604089251077</x:v>
      </x:c>
    </x:row>
    <x:row r="73" ht="21" customHeight="1">
      <x:c r="A73" s="15" t="n">
        <x:v>72</x:v>
      </x:c>
      <x:c r="B73" s="11" t="n">
        <x:v>522.1956831156957</x:v>
      </x:c>
      <x:c r="C73" s="11" t="n">
        <x:v>525.4851630097527</x:v>
      </x:c>
      <x:c r="D73" s="11" t="n">
        <x:v>540.4436434106061</x:v>
      </x:c>
      <x:c r="E73" s="11" t="n">
        <x:v>558.5566884560136</x:v>
      </x:c>
      <x:c r="F73" s="11" t="n">
        <x:v>568.7277359503248</x:v>
      </x:c>
      <x:c r="G73" s="11" t="n">
        <x:v>575.6016787657558</x:v>
      </x:c>
      <x:c r="H73" s="11" t="n">
        <x:v>577.2693311333371</x:v>
      </x:c>
      <x:c r="I73" s="11" t="n">
        <x:v>579.9230520214066</x:v>
      </x:c>
      <x:c r="J73" s="11" t="n">
        <x:v>585.0542415909067</x:v>
      </x:c>
      <x:c r="K73" s="11" t="n">
        <x:v>597.7027170575931</x:v>
      </x:c>
      <x:c r="L73" s="11" t="n">
        <x:v>604.0886205431889</x:v>
      </x:c>
      <x:c r="M73" s="11" t="n">
        <x:v>605.8885851448618</x:v>
      </x:c>
      <x:c r="N73" s="11" t="n">
        <x:v>612.6505254566081</x:v>
      </x:c>
      <x:c r="O73" s="11" t="n">
        <x:v>622.4905112943487</x:v>
      </x:c>
      <x:c r="P73" s="11" t="n">
        <x:v>631.915325892382</x:v>
      </x:c>
      <x:c r="Q73" s="11" t="n">
        <x:v>649.7693193334142</x:v>
      </x:c>
      <x:c r="R73" s="11" t="n">
        <x:v>654.7092878250749</x:v>
      </x:c>
      <x:c r="S73" s="11" t="n">
        <x:v>681.4599825743315</x:v>
      </x:c>
      <x:c r="T73" s="11" t="n">
        <x:v>689.9137722435198</x:v>
      </x:c>
      <x:c r="U73" s="11" t="n">
        <x:v>690.6048364202866</x:v>
      </x:c>
    </x:row>
    <x:row r="74" ht="21" customHeight="1">
      <x:c r="A74" s="15" t="n">
        <x:v>73</x:v>
      </x:c>
      <x:c r="B74" s="11" t="n">
        <x:v>516.2808164689756</x:v>
      </x:c>
      <x:c r="C74" s="11" t="n">
        <x:v>530.4873195890235</x:v>
      </x:c>
      <x:c r="D74" s="11" t="n">
        <x:v>539.2837929108124</x:v>
      </x:c>
      <x:c r="E74" s="11" t="n">
        <x:v>552.3792087528707</x:v>
      </x:c>
      <x:c r="F74" s="11" t="n">
        <x:v>552.6643913325236</x:v>
      </x:c>
      <x:c r="G74" s="11" t="n">
        <x:v>553.6413000968292</x:v>
      </x:c>
      <x:c r="H74" s="11" t="n">
        <x:v>558.6981398984065</x:v>
      </x:c>
      <x:c r="I74" s="11" t="n">
        <x:v>560.0431723041531</x:v>
      </x:c>
      <x:c r="J74" s="11" t="n">
        <x:v>561.3701532559362</x:v>
      </x:c>
      <x:c r="K74" s="11" t="n">
        <x:v>563.3148979144304</x:v>
      </x:c>
      <x:c r="L74" s="11" t="n">
        <x:v>566.1616731008543</x:v>
      </x:c>
      <x:c r="M74" s="11" t="n">
        <x:v>569.5275380167054</x:v>
      </x:c>
      <x:c r="N74" s="11" t="n">
        <x:v>575.7939680475645</x:v>
      </x:c>
      <x:c r="O74" s="11" t="n">
        <x:v>588.4476487680829</x:v>
      </x:c>
      <x:c r="P74" s="11" t="n">
        <x:v>592.4668843008394</x:v>
      </x:c>
      <x:c r="Q74" s="11" t="n">
        <x:v>596.0479296828861</x:v>
      </x:c>
      <x:c r="R74" s="11" t="n">
        <x:v>608.4772229722421</x:v>
      </x:c>
      <x:c r="S74" s="11" t="n">
        <x:v>612.7279290019655</x:v>
      </x:c>
      <x:c r="T74" s="11" t="n">
        <x:v>630.1751138857175</x:v>
      </x:c>
      <x:c r="U74" s="11" t="n">
        <x:v>664.0164960388882</x:v>
      </x:c>
    </x:row>
    <x:row r="75" ht="21" customHeight="1">
      <x:c r="A75" s="15" t="n">
        <x:v>74</x:v>
      </x:c>
      <x:c r="B75" s="11" t="n">
        <x:v>529.8378888190487</x:v>
      </x:c>
      <x:c r="C75" s="11" t="n">
        <x:v>531.9945551696864</x:v>
      </x:c>
      <x:c r="D75" s="11" t="n">
        <x:v>542.5955570035462</x:v>
      </x:c>
      <x:c r="E75" s="11" t="n">
        <x:v>544.6391634556547</x:v>
      </x:c>
      <x:c r="F75" s="11" t="n">
        <x:v>545.3734029613815</x:v>
      </x:c>
      <x:c r="G75" s="11" t="n">
        <x:v>550.4050086980642</x:v>
      </x:c>
      <x:c r="H75" s="11" t="n">
        <x:v>553.0429961698441</x:v>
      </x:c>
      <x:c r="I75" s="11" t="n">
        <x:v>558.9647440892875</x:v>
      </x:c>
      <x:c r="J75" s="11" t="n">
        <x:v>584.9253828979347</x:v>
      </x:c>
      <x:c r="K75" s="11" t="n">
        <x:v>589.247302756336</x:v>
      </x:c>
      <x:c r="L75" s="11" t="n">
        <x:v>596.3531680914302</x:v>
      </x:c>
      <x:c r="M75" s="11" t="n">
        <x:v>597.3831117756913</x:v>
      </x:c>
      <x:c r="N75" s="11" t="n">
        <x:v>599.8054192962923</x:v>
      </x:c>
      <x:c r="O75" s="11" t="n">
        <x:v>606.9159181638063</x:v>
      </x:c>
      <x:c r="P75" s="11" t="n">
        <x:v>609.900093973593</x:v>
      </x:c>
      <x:c r="Q75" s="11" t="n">
        <x:v>611.8483535396766</x:v>
      </x:c>
      <x:c r="R75" s="11" t="n">
        <x:v>616.34361289652</x:v>
      </x:c>
      <x:c r="S75" s="11" t="n">
        <x:v>629.4001033073131</x:v>
      </x:c>
      <x:c r="T75" s="11" t="n">
        <x:v>635.4150279658134</x:v>
      </x:c>
      <x:c r="U75" s="11" t="n">
        <x:v>689.0525302723804</x:v>
      </x:c>
    </x:row>
    <x:row r="76" ht="21" customHeight="1">
      <x:c r="A76" s="15" t="n">
        <x:v>75</x:v>
      </x:c>
      <x:c r="B76" s="11" t="n">
        <x:v>525.9068747930482</x:v>
      </x:c>
      <x:c r="C76" s="11" t="n">
        <x:v>541.2000641124583</x:v>
      </x:c>
      <x:c r="D76" s="11" t="n">
        <x:v>557.6248888602258</x:v>
      </x:c>
      <x:c r="E76" s="11" t="n">
        <x:v>559.7699869642757</x:v>
      </x:c>
      <x:c r="F76" s="11" t="n">
        <x:v>572.7673160078862</x:v>
      </x:c>
      <x:c r="G76" s="11" t="n">
        <x:v>577.7302900030385</x:v>
      </x:c>
      <x:c r="H76" s="11" t="n">
        <x:v>590.1800239625163</x:v>
      </x:c>
      <x:c r="I76" s="11" t="n">
        <x:v>591.7513471919306</x:v>
      </x:c>
      <x:c r="J76" s="11" t="n">
        <x:v>595.6807415429114</x:v>
      </x:c>
      <x:c r="K76" s="11" t="n">
        <x:v>602.2186909331674</x:v>
      </x:c>
      <x:c r="L76" s="11" t="n">
        <x:v>608.801177070944</x:v>
      </x:c>
      <x:c r="M76" s="11" t="n">
        <x:v>622.0140148210107</x:v>
      </x:c>
      <x:c r="N76" s="11" t="n">
        <x:v>625.5448234827356</x:v>
      </x:c>
      <x:c r="O76" s="11" t="n">
        <x:v>628.1251196178976</x:v>
      </x:c>
      <x:c r="P76" s="11" t="n">
        <x:v>628.3119282921666</x:v>
      </x:c>
      <x:c r="Q76" s="11" t="n">
        <x:v>641.1724414481207</x:v>
      </x:c>
      <x:c r="R76" s="11" t="n">
        <x:v>652.4356451613296</x:v>
      </x:c>
      <x:c r="S76" s="11" t="n">
        <x:v>656.204748427114</x:v>
      </x:c>
      <x:c r="T76" s="11" t="n">
        <x:v>665.372263414597</x:v>
      </x:c>
      <x:c r="U76" s="11" t="n">
        <x:v>674.7869626717808</x:v>
      </x:c>
    </x:row>
    <x:row r="77" ht="21" customHeight="1">
      <x:c r="A77" s="15" t="n">
        <x:v>76</x:v>
      </x:c>
      <x:c r="B77" s="11" t="n">
        <x:v>519.4016384234985</x:v>
      </x:c>
      <x:c r="C77" s="11" t="n">
        <x:v>531.7490132066199</x:v>
      </x:c>
      <x:c r="D77" s="11" t="n">
        <x:v>535.5536491919363</x:v>
      </x:c>
      <x:c r="E77" s="11" t="n">
        <x:v>535.7293782777738</x:v>
      </x:c>
      <x:c r="F77" s="11" t="n">
        <x:v>545.4275687330902</x:v>
      </x:c>
      <x:c r="G77" s="11" t="n">
        <x:v>557.0713100429444</x:v>
      </x:c>
      <x:c r="H77" s="11" t="n">
        <x:v>558.886742772328</x:v>
      </x:c>
      <x:c r="I77" s="11" t="n">
        <x:v>566.8364643799414</x:v>
      </x:c>
      <x:c r="J77" s="11" t="n">
        <x:v>566.8460907029578</x:v>
      </x:c>
      <x:c r="K77" s="11" t="n">
        <x:v>584.0858775409085</x:v>
      </x:c>
      <x:c r="L77" s="11" t="n">
        <x:v>589.0188814303006</x:v>
      </x:c>
      <x:c r="M77" s="11" t="n">
        <x:v>589.8323783766335</x:v>
      </x:c>
      <x:c r="N77" s="11" t="n">
        <x:v>602.5455214015514</x:v>
      </x:c>
      <x:c r="O77" s="11" t="n">
        <x:v>615.635925461001</x:v>
      </x:c>
      <x:c r="P77" s="11" t="n">
        <x:v>617.9321090525376</x:v>
      </x:c>
      <x:c r="Q77" s="11" t="n">
        <x:v>632.6288590272078</x:v>
      </x:c>
      <x:c r="R77" s="11" t="n">
        <x:v>650.0606418892964</x:v>
      </x:c>
      <x:c r="S77" s="11" t="n">
        <x:v>662.8100410725981</x:v>
      </x:c>
      <x:c r="T77" s="11" t="n">
        <x:v>664.2613480509492</x:v>
      </x:c>
      <x:c r="U77" s="11" t="n">
        <x:v>664.2967747911463</x:v>
      </x:c>
    </x:row>
    <x:row r="78" ht="21" customHeight="1">
      <x:c r="A78" s="15" t="n">
        <x:v>77</x:v>
      </x:c>
      <x:c r="B78" s="11" t="n">
        <x:v>519.5286166701981</x:v>
      </x:c>
      <x:c r="C78" s="11" t="n">
        <x:v>533.9763214838817</x:v>
      </x:c>
      <x:c r="D78" s="11" t="n">
        <x:v>537.1376172711795</x:v>
      </x:c>
      <x:c r="E78" s="11" t="n">
        <x:v>545.1864834332297</x:v>
      </x:c>
      <x:c r="F78" s="11" t="n">
        <x:v>558.605287820878</x:v>
      </x:c>
      <x:c r="G78" s="11" t="n">
        <x:v>561.4007675177089</x:v>
      </x:c>
      <x:c r="H78" s="11" t="n">
        <x:v>565.393367231419</x:v>
      </x:c>
      <x:c r="I78" s="11" t="n">
        <x:v>573.8283644682476</x:v>
      </x:c>
      <x:c r="J78" s="11" t="n">
        <x:v>577.2736376989645</x:v>
      </x:c>
      <x:c r="K78" s="11" t="n">
        <x:v>579.467766086446</x:v>
      </x:c>
      <x:c r="L78" s="11" t="n">
        <x:v>587.513058542508</x:v>
      </x:c>
      <x:c r="M78" s="11" t="n">
        <x:v>589.4496581227888</x:v>
      </x:c>
      <x:c r="N78" s="11" t="n">
        <x:v>589.8505458172731</x:v>
      </x:c>
      <x:c r="O78" s="11" t="n">
        <x:v>593.119659174759</x:v>
      </x:c>
      <x:c r="P78" s="11" t="n">
        <x:v>609.4195157959199</x:v>
      </x:c>
      <x:c r="Q78" s="11" t="n">
        <x:v>610.361519016113</x:v>
      </x:c>
      <x:c r="R78" s="11" t="n">
        <x:v>614.1265657723213</x:v>
      </x:c>
      <x:c r="S78" s="11" t="n">
        <x:v>640.9857470350483</x:v>
      </x:c>
      <x:c r="T78" s="11" t="n">
        <x:v>703.9313668086334</x:v>
      </x:c>
      <x:c r="U78" s="11" t="n">
        <x:v>715.6465680712822</x:v>
      </x:c>
    </x:row>
    <x:row r="79" ht="21" customHeight="1">
      <x:c r="A79" s="15" t="n">
        <x:v>78</x:v>
      </x:c>
      <x:c r="B79" s="11" t="n">
        <x:v>529.0518478729322</x:v>
      </x:c>
      <x:c r="C79" s="11" t="n">
        <x:v>544.7065275280908</x:v>
      </x:c>
      <x:c r="D79" s="11" t="n">
        <x:v>546.2447607734961</x:v>
      </x:c>
      <x:c r="E79" s="11" t="n">
        <x:v>549.0877708385935</x:v>
      </x:c>
      <x:c r="F79" s="11" t="n">
        <x:v>551.8918448644761</x:v>
      </x:c>
      <x:c r="G79" s="11" t="n">
        <x:v>557.855895077413</x:v>
      </x:c>
      <x:c r="H79" s="11" t="n">
        <x:v>569.8601151165068</x:v>
      </x:c>
      <x:c r="I79" s="11" t="n">
        <x:v>570.7145547302273</x:v>
      </x:c>
      <x:c r="J79" s="11" t="n">
        <x:v>573.405459854928</x:v>
      </x:c>
      <x:c r="K79" s="11" t="n">
        <x:v>577.098715875427</x:v>
      </x:c>
      <x:c r="L79" s="11" t="n">
        <x:v>578.1120828196698</x:v>
      </x:c>
      <x:c r="M79" s="11" t="n">
        <x:v>586.7868027557671</x:v>
      </x:c>
      <x:c r="N79" s="11" t="n">
        <x:v>594.5062993470669</x:v>
      </x:c>
      <x:c r="O79" s="11" t="n">
        <x:v>600.188782920269</x:v>
      </x:c>
      <x:c r="P79" s="11" t="n">
        <x:v>602.2723054810945</x:v>
      </x:c>
      <x:c r="Q79" s="11" t="n">
        <x:v>612.9402808806203</x:v>
      </x:c>
      <x:c r="R79" s="11" t="n">
        <x:v>632.8216878917958</x:v>
      </x:c>
      <x:c r="S79" s="11" t="n">
        <x:v>635.530718596521</x:v>
      </x:c>
      <x:c r="T79" s="11" t="n">
        <x:v>654.4983040487751</x:v>
      </x:c>
      <x:c r="U79" s="11" t="n">
        <x:v>680.218752968193</x:v>
      </x:c>
    </x:row>
    <x:row r="80" ht="21" customHeight="1">
      <x:c r="A80" s="15" t="n">
        <x:v>79</x:v>
      </x:c>
      <x:c r="B80" s="11" t="n">
        <x:v>524.9410077880544</x:v>
      </x:c>
      <x:c r="C80" s="11" t="n">
        <x:v>527.81807626766</x:v>
      </x:c>
      <x:c r="D80" s="11" t="n">
        <x:v>527.9923202429511</x:v>
      </x:c>
      <x:c r="E80" s="11" t="n">
        <x:v>535.4488705665635</x:v>
      </x:c>
      <x:c r="F80" s="11" t="n">
        <x:v>546.1012522304508</x:v>
      </x:c>
      <x:c r="G80" s="11" t="n">
        <x:v>562.1921853109424</x:v>
      </x:c>
      <x:c r="H80" s="11" t="n">
        <x:v>563.7699897266907</x:v>
      </x:c>
      <x:c r="I80" s="11" t="n">
        <x:v>573.8431559306772</x:v>
      </x:c>
      <x:c r="J80" s="11" t="n">
        <x:v>584.3940562063934</x:v>
      </x:c>
      <x:c r="K80" s="11" t="n">
        <x:v>590.1644933659252</x:v>
      </x:c>
      <x:c r="L80" s="11" t="n">
        <x:v>590.9864294247019</x:v>
      </x:c>
      <x:c r="M80" s="11" t="n">
        <x:v>598.3175708882266</x:v>
      </x:c>
      <x:c r="N80" s="11" t="n">
        <x:v>602.87200012187</x:v>
      </x:c>
      <x:c r="O80" s="11" t="n">
        <x:v>607.6742835620081</x:v>
      </x:c>
      <x:c r="P80" s="11" t="n">
        <x:v>618.0043000068466</x:v>
      </x:c>
      <x:c r="Q80" s="11" t="n">
        <x:v>622.2617165161339</x:v>
      </x:c>
      <x:c r="R80" s="11" t="n">
        <x:v>626.552179046586</x:v>
      </x:c>
      <x:c r="S80" s="11" t="n">
        <x:v>661.8939998896815</x:v>
      </x:c>
      <x:c r="T80" s="11" t="n">
        <x:v>698.5101488469229</x:v>
      </x:c>
      <x:c r="U80" s="11" t="n">
        <x:v>704.3387741233412</x:v>
      </x:c>
    </x:row>
    <x:row r="81" ht="21" customHeight="1">
      <x:c r="A81" s="15" t="n">
        <x:v>80</x:v>
      </x:c>
      <x:c r="B81" s="11" t="n">
        <x:v>525.2977723059482</x:v>
      </x:c>
      <x:c r="C81" s="11" t="n">
        <x:v>534.1512350880275</x:v>
      </x:c>
      <x:c r="D81" s="11" t="n">
        <x:v>536.18178831974</x:v>
      </x:c>
      <x:c r="E81" s="11" t="n">
        <x:v>536.2271240649878</x:v>
      </x:c>
      <x:c r="F81" s="11" t="n">
        <x:v>538.9339209127639</x:v>
      </x:c>
      <x:c r="G81" s="11" t="n">
        <x:v>552.7061232282545</x:v>
      </x:c>
      <x:c r="H81" s="11" t="n">
        <x:v>566.1537014464666</x:v>
      </x:c>
      <x:c r="I81" s="11" t="n">
        <x:v>567.4264775366056</x:v>
      </x:c>
      <x:c r="J81" s="11" t="n">
        <x:v>568.6409072929459</x:v>
      </x:c>
      <x:c r="K81" s="11" t="n">
        <x:v>573.274221857655</x:v>
      </x:c>
      <x:c r="L81" s="11" t="n">
        <x:v>582.5316532504039</x:v>
      </x:c>
      <x:c r="M81" s="11" t="n">
        <x:v>592.7263313570538</x:v>
      </x:c>
      <x:c r="N81" s="11" t="n">
        <x:v>602.6708099231107</x:v>
      </x:c>
      <x:c r="O81" s="11" t="n">
        <x:v>605.9437513934373</x:v>
      </x:c>
      <x:c r="P81" s="11" t="n">
        <x:v>618.5420346669778</x:v>
      </x:c>
      <x:c r="Q81" s="11" t="n">
        <x:v>625.6843312283859</x:v>
      </x:c>
      <x:c r="R81" s="11" t="n">
        <x:v>634.3053999236228</x:v>
      </x:c>
      <x:c r="S81" s="11" t="n">
        <x:v>650.4044267625551</x:v>
      </x:c>
      <x:c r="T81" s="11" t="n">
        <x:v>656.9405944104703</x:v>
      </x:c>
      <x:c r="U81" s="11" t="n">
        <x:v>658.029710518229</x:v>
      </x:c>
    </x:row>
    <x:row r="82" ht="21" customHeight="1">
      <x:c r="A82" s="15" t="n">
        <x:v>81</x:v>
      </x:c>
      <x:c r="B82" s="11" t="n">
        <x:v>516.8731453503643</x:v>
      </x:c>
      <x:c r="C82" s="11" t="n">
        <x:v>533.5352542704605</x:v>
      </x:c>
      <x:c r="D82" s="11" t="n">
        <x:v>533.8380577156835</x:v>
      </x:c>
      <x:c r="E82" s="11" t="n">
        <x:v>544.222629607733</x:v>
      </x:c>
      <x:c r="F82" s="11" t="n">
        <x:v>570.616617521231</x:v>
      </x:c>
      <x:c r="G82" s="11" t="n">
        <x:v>578.2132791411709</x:v>
      </x:c>
      <x:c r="H82" s="11" t="n">
        <x:v>580.8826889929817</x:v>
      </x:c>
      <x:c r="I82" s="11" t="n">
        <x:v>581.7031076826555</x:v>
      </x:c>
      <x:c r="J82" s="11" t="n">
        <x:v>586.0658274522077</x:v>
      </x:c>
      <x:c r="K82" s="11" t="n">
        <x:v>596.6392689422305</x:v>
      </x:c>
      <x:c r="L82" s="11" t="n">
        <x:v>626.2990181657483</x:v>
      </x:c>
      <x:c r="M82" s="11" t="n">
        <x:v>627.5170176587436</x:v>
      </x:c>
      <x:c r="N82" s="11" t="n">
        <x:v>628.6773311673935</x:v>
      </x:c>
      <x:c r="O82" s="11" t="n">
        <x:v>637.8828223553735</x:v>
      </x:c>
      <x:c r="P82" s="11" t="n">
        <x:v>648.555075892459</x:v>
      </x:c>
      <x:c r="Q82" s="11" t="n">
        <x:v>649.5223862080345</x:v>
      </x:c>
      <x:c r="R82" s="11" t="n">
        <x:v>652.3360272614111</x:v>
      </x:c>
      <x:c r="S82" s="11" t="n">
        <x:v>663.9951637392987</x:v>
      </x:c>
      <x:c r="T82" s="11" t="n">
        <x:v>685.4732078223833</x:v>
      </x:c>
      <x:c r="U82" s="11" t="n">
        <x:v>685.4988105624313</x:v>
      </x:c>
    </x:row>
    <x:row r="83" ht="21" customHeight="1">
      <x:c r="A83" s="15" t="n">
        <x:v>82</x:v>
      </x:c>
      <x:c r="B83" s="11" t="n">
        <x:v>504.05634705049334</x:v>
      </x:c>
      <x:c r="C83" s="11" t="n">
        <x:v>508.07353866458783</x:v>
      </x:c>
      <x:c r="D83" s="11" t="n">
        <x:v>513.839858031641</x:v>
      </x:c>
      <x:c r="E83" s="11" t="n">
        <x:v>526.4120857061552</x:v>
      </x:c>
      <x:c r="F83" s="11" t="n">
        <x:v>531.5282046664369</x:v>
      </x:c>
      <x:c r="G83" s="11" t="n">
        <x:v>545.5829552112401</x:v>
      </x:c>
      <x:c r="H83" s="11" t="n">
        <x:v>560.3129676601231</x:v>
      </x:c>
      <x:c r="I83" s="11" t="n">
        <x:v>566.3088599522562</x:v>
      </x:c>
      <x:c r="J83" s="11" t="n">
        <x:v>573.6311133538076</x:v>
      </x:c>
      <x:c r="K83" s="11" t="n">
        <x:v>583.9529087019945</x:v>
      </x:c>
      <x:c r="L83" s="11" t="n">
        <x:v>585.8981569026535</x:v>
      </x:c>
      <x:c r="M83" s="11" t="n">
        <x:v>598.5737715470897</x:v>
      </x:c>
      <x:c r="N83" s="11" t="n">
        <x:v>601.0817468427626</x:v>
      </x:c>
      <x:c r="O83" s="11" t="n">
        <x:v>601.2160121469371</x:v>
      </x:c>
      <x:c r="P83" s="11" t="n">
        <x:v>629.0317295191621</x:v>
      </x:c>
      <x:c r="Q83" s="11" t="n">
        <x:v>631.6821789405726</x:v>
      </x:c>
      <x:c r="R83" s="11" t="n">
        <x:v>633.74053593513</x:v>
      </x:c>
      <x:c r="S83" s="11" t="n">
        <x:v>673.0703728633819</x:v>
      </x:c>
      <x:c r="T83" s="11" t="n">
        <x:v>676.2986204592944</x:v>
      </x:c>
      <x:c r="U83" s="11" t="n">
        <x:v>704.7460449924886</x:v>
      </x:c>
    </x:row>
    <x:row r="84" ht="21" customHeight="1">
      <x:c r="A84" s="15" t="n">
        <x:v>83</x:v>
      </x:c>
      <x:c r="B84" s="11" t="n">
        <x:v>514.3168016425324</x:v>
      </x:c>
      <x:c r="C84" s="11" t="n">
        <x:v>527.0019859685062</x:v>
      </x:c>
      <x:c r="D84" s="11" t="n">
        <x:v>532.6700416149037</x:v>
      </x:c>
      <x:c r="E84" s="11" t="n">
        <x:v>536.223908446792</x:v>
      </x:c>
      <x:c r="F84" s="11" t="n">
        <x:v>542.1023078876068</x:v>
      </x:c>
      <x:c r="G84" s="11" t="n">
        <x:v>542.800656618656</x:v>
      </x:c>
      <x:c r="H84" s="11" t="n">
        <x:v>543.5794190338688</x:v>
      </x:c>
      <x:c r="I84" s="11" t="n">
        <x:v>547.7740759037424</x:v>
      </x:c>
      <x:c r="J84" s="11" t="n">
        <x:v>552.172774054924</x:v>
      </x:c>
      <x:c r="K84" s="11" t="n">
        <x:v>553.6160939926708</x:v>
      </x:c>
      <x:c r="L84" s="11" t="n">
        <x:v>564.570309536518</x:v>
      </x:c>
      <x:c r="M84" s="11" t="n">
        <x:v>573.4927777446476</x:v>
      </x:c>
      <x:c r="N84" s="11" t="n">
        <x:v>576.9773261596403</x:v>
      </x:c>
      <x:c r="O84" s="11" t="n">
        <x:v>597.6212660985738</x:v>
      </x:c>
      <x:c r="P84" s="11" t="n">
        <x:v>606.186028911857</x:v>
      </x:c>
      <x:c r="Q84" s="11" t="n">
        <x:v>622.1314705972655</x:v>
      </x:c>
      <x:c r="R84" s="11" t="n">
        <x:v>645.4284445461662</x:v>
      </x:c>
      <x:c r="S84" s="11" t="n">
        <x:v>662.4273965000809</x:v>
      </x:c>
      <x:c r="T84" s="11" t="n">
        <x:v>671.6603621332148</x:v>
      </x:c>
      <x:c r="U84" s="11" t="n">
        <x:v>716.5992648324261</x:v>
      </x:c>
    </x:row>
    <x:row r="85" ht="21" customHeight="1">
      <x:c r="A85" s="15" t="n">
        <x:v>84</x:v>
      </x:c>
      <x:c r="B85" s="11" t="n">
        <x:v>518.1688230796922</x:v>
      </x:c>
      <x:c r="C85" s="11" t="n">
        <x:v>526.938325379768</x:v>
      </x:c>
      <x:c r="D85" s="11" t="n">
        <x:v>529.9184099750852</x:v>
      </x:c>
      <x:c r="E85" s="11" t="n">
        <x:v>541.1357917296253</x:v>
      </x:c>
      <x:c r="F85" s="11" t="n">
        <x:v>542.0925185015066</x:v>
      </x:c>
      <x:c r="G85" s="11" t="n">
        <x:v>544.7176147171714</x:v>
      </x:c>
      <x:c r="H85" s="11" t="n">
        <x:v>544.7496255227654</x:v>
      </x:c>
      <x:c r="I85" s="11" t="n">
        <x:v>557.0761689723013</x:v>
      </x:c>
      <x:c r="J85" s="11" t="n">
        <x:v>557.3845353064406</x:v>
      </x:c>
      <x:c r="K85" s="11" t="n">
        <x:v>565.2448187330547</x:v>
      </x:c>
      <x:c r="L85" s="11" t="n">
        <x:v>578.0507800069672</x:v>
      </x:c>
      <x:c r="M85" s="11" t="n">
        <x:v>593.3140472891668</x:v>
      </x:c>
      <x:c r="N85" s="11" t="n">
        <x:v>600.0568282703691</x:v>
      </x:c>
      <x:c r="O85" s="11" t="n">
        <x:v>603.7673367091164</x:v>
      </x:c>
      <x:c r="P85" s="11" t="n">
        <x:v>611.6735914409282</x:v>
      </x:c>
      <x:c r="Q85" s="11" t="n">
        <x:v>633.0902577628699</x:v>
      </x:c>
      <x:c r="R85" s="11" t="n">
        <x:v>635.961093915178</x:v>
      </x:c>
      <x:c r="S85" s="11" t="n">
        <x:v>638.5848740242727</x:v>
      </x:c>
      <x:c r="T85" s="11" t="n">
        <x:v>664.71061964241</x:v>
      </x:c>
      <x:c r="U85" s="11" t="n">
        <x:v>674.6284843874425</x:v>
      </x:c>
    </x:row>
    <x:row r="86" ht="21" customHeight="1">
      <x:c r="A86" s="15" t="n">
        <x:v>85</x:v>
      </x:c>
      <x:c r="B86" s="11" t="n">
        <x:v>516.0377671726906</x:v>
      </x:c>
      <x:c r="C86" s="11" t="n">
        <x:v>516.3242895226338</x:v>
      </x:c>
      <x:c r="D86" s="11" t="n">
        <x:v>521.47742318683</x:v>
      </x:c>
      <x:c r="E86" s="11" t="n">
        <x:v>521.518096388422</x:v>
      </x:c>
      <x:c r="F86" s="11" t="n">
        <x:v>524.6107488742083</x:v>
      </x:c>
      <x:c r="G86" s="11" t="n">
        <x:v>528.1531280343817</x:v>
      </x:c>
      <x:c r="H86" s="11" t="n">
        <x:v>544.6150510031224</x:v>
      </x:c>
      <x:c r="I86" s="11" t="n">
        <x:v>548.7555129545624</x:v>
      </x:c>
      <x:c r="J86" s="11" t="n">
        <x:v>554.5269348295068</x:v>
      </x:c>
      <x:c r="K86" s="11" t="n">
        <x:v>564.7879677858324</x:v>
      </x:c>
      <x:c r="L86" s="11" t="n">
        <x:v>569.8578301316562</x:v>
      </x:c>
      <x:c r="M86" s="11" t="n">
        <x:v>573.8672689946641</x:v>
      </x:c>
      <x:c r="N86" s="11" t="n">
        <x:v>577.0035561696095</x:v>
      </x:c>
      <x:c r="O86" s="11" t="n">
        <x:v>584.3440723597281</x:v>
      </x:c>
      <x:c r="P86" s="11" t="n">
        <x:v>588.4184973225201</x:v>
      </x:c>
      <x:c r="Q86" s="11" t="n">
        <x:v>589.9527927323148</x:v>
      </x:c>
      <x:c r="R86" s="11" t="n">
        <x:v>606.5428836154008</x:v>
      </x:c>
      <x:c r="S86" s="11" t="n">
        <x:v>616.3519446978797</x:v>
      </x:c>
      <x:c r="T86" s="11" t="n">
        <x:v>648.5445410791834</x:v>
      </x:c>
      <x:c r="U86" s="11" t="n">
        <x:v>658.1510401564192</x:v>
      </x:c>
    </x:row>
    <x:row r="87" ht="21" customHeight="1">
      <x:c r="A87" s="15" t="n">
        <x:v>86</x:v>
      </x:c>
      <x:c r="B87" s="11" t="n">
        <x:v>516.1799902600152</x:v>
      </x:c>
      <x:c r="C87" s="11" t="n">
        <x:v>520.3532856139798</x:v>
      </x:c>
      <x:c r="D87" s="11" t="n">
        <x:v>556.2515844284728</x:v>
      </x:c>
      <x:c r="E87" s="11" t="n">
        <x:v>556.2989402741165</x:v>
      </x:c>
      <x:c r="F87" s="11" t="n">
        <x:v>560.9548623992343</x:v>
      </x:c>
      <x:c r="G87" s="11" t="n">
        <x:v>571.5347548351726</x:v>
      </x:c>
      <x:c r="H87" s="11" t="n">
        <x:v>572.3382831485656</x:v>
      </x:c>
      <x:c r="I87" s="11" t="n">
        <x:v>574.5211492924769</x:v>
      </x:c>
      <x:c r="J87" s="11" t="n">
        <x:v>581.2500140350967</x:v>
      </x:c>
      <x:c r="K87" s="11" t="n">
        <x:v>583.5904849137273</x:v>
      </x:c>
      <x:c r="L87" s="11" t="n">
        <x:v>584.1236145666505</x:v>
      </x:c>
      <x:c r="M87" s="11" t="n">
        <x:v>588.830332522296</x:v>
      </x:c>
      <x:c r="N87" s="11" t="n">
        <x:v>592.7369607084916</x:v>
      </x:c>
      <x:c r="O87" s="11" t="n">
        <x:v>595.8849200188633</x:v>
      </x:c>
      <x:c r="P87" s="11" t="n">
        <x:v>596.9334630685795</x:v>
      </x:c>
      <x:c r="Q87" s="11" t="n">
        <x:v>609.0943469636978</x:v>
      </x:c>
      <x:c r="R87" s="11" t="n">
        <x:v>616.8360714094539</x:v>
      </x:c>
      <x:c r="S87" s="11" t="n">
        <x:v>645.3047549051732</x:v>
      </x:c>
      <x:c r="T87" s="11" t="n">
        <x:v>648.8744347579855</x:v>
      </x:c>
      <x:c r="U87" s="11" t="n">
        <x:v>665.4065059690741</x:v>
      </x:c>
    </x:row>
    <x:row r="88" ht="21" customHeight="1">
      <x:c r="A88" s="15" t="n">
        <x:v>87</x:v>
      </x:c>
      <x:c r="B88" s="11" t="n">
        <x:v>508.39242831724823</x:v>
      </x:c>
      <x:c r="C88" s="11" t="n">
        <x:v>517.808915269671</x:v>
      </x:c>
      <x:c r="D88" s="11" t="n">
        <x:v>563.4007652030828</x:v>
      </x:c>
      <x:c r="E88" s="11" t="n">
        <x:v>563.7250417986213</x:v>
      </x:c>
      <x:c r="F88" s="11" t="n">
        <x:v>563.8735067580064</x:v>
      </x:c>
      <x:c r="G88" s="11" t="n">
        <x:v>581.0241506457039</x:v>
      </x:c>
      <x:c r="H88" s="11" t="n">
        <x:v>587.2045502128188</x:v>
      </x:c>
      <x:c r="I88" s="11" t="n">
        <x:v>587.9338160314434</x:v>
      </x:c>
      <x:c r="J88" s="11" t="n">
        <x:v>589.4855601044333</x:v>
      </x:c>
      <x:c r="K88" s="11" t="n">
        <x:v>593.8662005444451</x:v>
      </x:c>
      <x:c r="L88" s="11" t="n">
        <x:v>596.8037903230477</x:v>
      </x:c>
      <x:c r="M88" s="11" t="n">
        <x:v>601.7213958828366</x:v>
      </x:c>
      <x:c r="N88" s="11" t="n">
        <x:v>606.4474316953356</x:v>
      </x:c>
      <x:c r="O88" s="11" t="n">
        <x:v>606.7974961451534</x:v>
      </x:c>
      <x:c r="P88" s="11" t="n">
        <x:v>607.4996714812445</x:v>
      </x:c>
      <x:c r="Q88" s="11" t="n">
        <x:v>608.5713599005596</x:v>
      </x:c>
      <x:c r="R88" s="11" t="n">
        <x:v>620.0141445983047</x:v>
      </x:c>
      <x:c r="S88" s="11" t="n">
        <x:v>660.9092594279723</x:v>
      </x:c>
      <x:c r="T88" s="11" t="n">
        <x:v>666.7459449923861</x:v>
      </x:c>
      <x:c r="U88" s="11" t="n">
        <x:v>668.4666883905815</x:v>
      </x:c>
    </x:row>
    <x:row r="89" ht="21" customHeight="1">
      <x:c r="A89" s="15" t="n">
        <x:v>88</x:v>
      </x:c>
      <x:c r="B89" s="11" t="n">
        <x:v>523.6883971745793</x:v>
      </x:c>
      <x:c r="C89" s="11" t="n">
        <x:v>529.9840953719489</x:v>
      </x:c>
      <x:c r="D89" s="11" t="n">
        <x:v>544.5553482353134</x:v>
      </x:c>
      <x:c r="E89" s="11" t="n">
        <x:v>547.3747495745394</x:v>
      </x:c>
      <x:c r="F89" s="11" t="n">
        <x:v>563.469943543145</x:v>
      </x:c>
      <x:c r="G89" s="11" t="n">
        <x:v>564.460373001526</x:v>
      </x:c>
      <x:c r="H89" s="11" t="n">
        <x:v>565.7448298619466</x:v>
      </x:c>
      <x:c r="I89" s="11" t="n">
        <x:v>566.9295312587304</x:v>
      </x:c>
      <x:c r="J89" s="11" t="n">
        <x:v>567.890076889294</x:v>
      </x:c>
      <x:c r="K89" s="11" t="n">
        <x:v>575.4402876985714</x:v>
      </x:c>
      <x:c r="L89" s="11" t="n">
        <x:v>599.1821664014067</x:v>
      </x:c>
      <x:c r="M89" s="11" t="n">
        <x:v>606.2033194180585</x:v>
      </x:c>
      <x:c r="N89" s="11" t="n">
        <x:v>607.997639273782</x:v>
      </x:c>
      <x:c r="O89" s="11" t="n">
        <x:v>635.769189791788</x:v>
      </x:c>
      <x:c r="P89" s="11" t="n">
        <x:v>651.8434515437099</x:v>
      </x:c>
      <x:c r="Q89" s="11" t="n">
        <x:v>652.0595452352144</x:v>
      </x:c>
      <x:c r="R89" s="11" t="n">
        <x:v>660.4545375002683</x:v>
      </x:c>
      <x:c r="S89" s="11" t="n">
        <x:v>671.67473492308</x:v>
      </x:c>
      <x:c r="T89" s="11" t="n">
        <x:v>675.1950577572495</x:v>
      </x:c>
      <x:c r="U89" s="11" t="n">
        <x:v>678.11098862588</x:v>
      </x:c>
    </x:row>
    <x:row r="90" ht="21" customHeight="1">
      <x:c r="A90" s="15" t="n">
        <x:v>89</x:v>
      </x:c>
      <x:c r="B90" s="11" t="n">
        <x:v>512.8370371803074</x:v>
      </x:c>
      <x:c r="C90" s="11" t="n">
        <x:v>539.6334431926155</x:v>
      </x:c>
      <x:c r="D90" s="11" t="n">
        <x:v>573.7304915649821</x:v>
      </x:c>
      <x:c r="E90" s="11" t="n">
        <x:v>577.3387089429617</x:v>
      </x:c>
      <x:c r="F90" s="11" t="n">
        <x:v>579.2265812065641</x:v>
      </x:c>
      <x:c r="G90" s="11" t="n">
        <x:v>584.1481784689778</x:v>
      </x:c>
      <x:c r="H90" s="11" t="n">
        <x:v>585.2778506377894</x:v>
      </x:c>
      <x:c r="I90" s="11" t="n">
        <x:v>588.209838586107</x:v>
      </x:c>
      <x:c r="J90" s="11" t="n">
        <x:v>593.3870958554209</x:v>
      </x:c>
      <x:c r="K90" s="11" t="n">
        <x:v>598.0568864921621</x:v>
      </x:c>
      <x:c r="L90" s="11" t="n">
        <x:v>604.0594565200389</x:v>
      </x:c>
      <x:c r="M90" s="11" t="n">
        <x:v>604.7710322743505</x:v>
      </x:c>
      <x:c r="N90" s="11" t="n">
        <x:v>611.6257661484785</x:v>
      </x:c>
      <x:c r="O90" s="11" t="n">
        <x:v>623.3881149999384</x:v>
      </x:c>
      <x:c r="P90" s="11" t="n">
        <x:v>642.588820772134</x:v>
      </x:c>
      <x:c r="Q90" s="11" t="n">
        <x:v>647.2304488526229</x:v>
      </x:c>
      <x:c r="R90" s="11" t="n">
        <x:v>648.1050675217816</x:v>
      </x:c>
      <x:c r="S90" s="11" t="n">
        <x:v>676.3084728598002</x:v>
      </x:c>
      <x:c r="T90" s="11" t="n">
        <x:v>708.3325511756461</x:v>
      </x:c>
      <x:c r="U90" s="11" t="n">
        <x:v>709.5700845704249</x:v>
      </x:c>
    </x:row>
    <x:row r="91" ht="21" customHeight="1">
      <x:c r="A91" s="15" t="n">
        <x:v>90</x:v>
      </x:c>
      <x:c r="B91" s="11" t="n">
        <x:v>515.452070022945</x:v>
      </x:c>
      <x:c r="C91" s="11" t="n">
        <x:v>541.0866842097905</x:v>
      </x:c>
      <x:c r="D91" s="11" t="n">
        <x:v>550.0450558473616</x:v>
      </x:c>
      <x:c r="E91" s="11" t="n">
        <x:v>563.8400575236464</x:v>
      </x:c>
      <x:c r="F91" s="11" t="n">
        <x:v>574.5824443168176</x:v>
      </x:c>
      <x:c r="G91" s="11" t="n">
        <x:v>575.3734298388449</x:v>
      </x:c>
      <x:c r="H91" s="11" t="n">
        <x:v>577.9374823675328</x:v>
      </x:c>
      <x:c r="I91" s="11" t="n">
        <x:v>578.275331928858</x:v>
      </x:c>
      <x:c r="J91" s="11" t="n">
        <x:v>585.470984881445</x:v>
      </x:c>
      <x:c r="K91" s="11" t="n">
        <x:v>597.5582037200732</x:v>
      </x:c>
      <x:c r="L91" s="11" t="n">
        <x:v>609.0772981998762</x:v>
      </x:c>
      <x:c r="M91" s="11" t="n">
        <x:v>610.0130285769725</x:v>
      </x:c>
      <x:c r="N91" s="11" t="n">
        <x:v>611.8650935998306</x:v>
      </x:c>
      <x:c r="O91" s="11" t="n">
        <x:v>614.5650534491026</x:v>
      </x:c>
      <x:c r="P91" s="11" t="n">
        <x:v>623.7518309624447</x:v>
      </x:c>
      <x:c r="Q91" s="11" t="n">
        <x:v>630.1618374732695</x:v>
      </x:c>
      <x:c r="R91" s="11" t="n">
        <x:v>633.6062620858144</x:v>
      </x:c>
      <x:c r="S91" s="11" t="n">
        <x:v>649.9542563383512</x:v>
      </x:c>
      <x:c r="T91" s="11" t="n">
        <x:v>686.160778793782</x:v>
      </x:c>
      <x:c r="U91" s="11" t="n">
        <x:v>704.1457897971355</x:v>
      </x:c>
    </x:row>
    <x:row r="92" ht="21" customHeight="1">
      <x:c r="A92" s="15" t="n">
        <x:v>91</x:v>
      </x:c>
      <x:c r="B92" s="11" t="n">
        <x:v>526.7893815233518</x:v>
      </x:c>
      <x:c r="C92" s="11" t="n">
        <x:v>533.5170989455823</x:v>
      </x:c>
      <x:c r="D92" s="11" t="n">
        <x:v>536.297876847206</x:v>
      </x:c>
      <x:c r="E92" s="11" t="n">
        <x:v>545.1242419695874</x:v>
      </x:c>
      <x:c r="F92" s="11" t="n">
        <x:v>545.6045992947285</x:v>
      </x:c>
      <x:c r="G92" s="11" t="n">
        <x:v>557.1368171649624</x:v>
      </x:c>
      <x:c r="H92" s="11" t="n">
        <x:v>561.1907467013652</x:v>
      </x:c>
      <x:c r="I92" s="11" t="n">
        <x:v>561.8771998342206</x:v>
      </x:c>
      <x:c r="J92" s="11" t="n">
        <x:v>562.8264006806663</x:v>
      </x:c>
      <x:c r="K92" s="11" t="n">
        <x:v>566.2725357447516</x:v>
      </x:c>
      <x:c r="L92" s="11" t="n">
        <x:v>569.7122004620603</x:v>
      </x:c>
      <x:c r="M92" s="11" t="n">
        <x:v>571.1605999064217</x:v>
      </x:c>
      <x:c r="N92" s="11" t="n">
        <x:v>576.0442491066096</x:v>
      </x:c>
      <x:c r="O92" s="11" t="n">
        <x:v>586.9173570091142</x:v>
      </x:c>
      <x:c r="P92" s="11" t="n">
        <x:v>605.8655522228793</x:v>
      </x:c>
      <x:c r="Q92" s="11" t="n">
        <x:v>606.2256469543404</x:v>
      </x:c>
      <x:c r="R92" s="11" t="n">
        <x:v>614.3447101663118</x:v>
      </x:c>
      <x:c r="S92" s="11" t="n">
        <x:v>631.3418654480113</x:v>
      </x:c>
      <x:c r="T92" s="11" t="n">
        <x:v>633.4692139643548</x:v>
      </x:c>
      <x:c r="U92" s="11" t="n">
        <x:v>657.9422658698095</x:v>
      </x:c>
    </x:row>
    <x:row r="93" ht="21" customHeight="1">
      <x:c r="A93" s="15" t="n">
        <x:v>92</x:v>
      </x:c>
      <x:c r="B93" s="11" t="n">
        <x:v>532.4882006054493</x:v>
      </x:c>
      <x:c r="C93" s="11" t="n">
        <x:v>532.9715228388969</x:v>
      </x:c>
      <x:c r="D93" s="11" t="n">
        <x:v>536.9934322136987</x:v>
      </x:c>
      <x:c r="E93" s="11" t="n">
        <x:v>537.8948869154948</x:v>
      </x:c>
      <x:c r="F93" s="11" t="n">
        <x:v>539.1638744289623</x:v>
      </x:c>
      <x:c r="G93" s="11" t="n">
        <x:v>542.7332598414403</x:v>
      </x:c>
      <x:c r="H93" s="11" t="n">
        <x:v>545.4610854211645</x:v>
      </x:c>
      <x:c r="I93" s="11" t="n">
        <x:v>556.8195446652064</x:v>
      </x:c>
      <x:c r="J93" s="11" t="n">
        <x:v>563.1384653512226</x:v>
      </x:c>
      <x:c r="K93" s="11" t="n">
        <x:v>571.32998681405</x:v>
      </x:c>
      <x:c r="L93" s="11" t="n">
        <x:v>575.6050886024586</x:v>
      </x:c>
      <x:c r="M93" s="11" t="n">
        <x:v>577.964623970389</x:v>
      </x:c>
      <x:c r="N93" s="11" t="n">
        <x:v>578.7338925878056</x:v>
      </x:c>
      <x:c r="O93" s="11" t="n">
        <x:v>579.589877802877</x:v>
      </x:c>
      <x:c r="P93" s="11" t="n">
        <x:v>593.6188646805458</x:v>
      </x:c>
      <x:c r="Q93" s="11" t="n">
        <x:v>597.1735517499246</x:v>
      </x:c>
      <x:c r="R93" s="11" t="n">
        <x:v>599.3839850420512</x:v>
      </x:c>
      <x:c r="S93" s="11" t="n">
        <x:v>621.271786080313</x:v>
      </x:c>
      <x:c r="T93" s="11" t="n">
        <x:v>641.3884502718105</x:v>
      </x:c>
      <x:c r="U93" s="11" t="n">
        <x:v>648.7923261170135</x:v>
      </x:c>
    </x:row>
    <x:row r="94" ht="21" customHeight="1">
      <x:c r="A94" s="15" t="n">
        <x:v>93</x:v>
      </x:c>
      <x:c r="B94" s="11" t="n">
        <x:v>512.6994374476866</x:v>
      </x:c>
      <x:c r="C94" s="11" t="n">
        <x:v>516.4551053375558</x:v>
      </x:c>
      <x:c r="D94" s="11" t="n">
        <x:v>541.7988016870555</x:v>
      </x:c>
      <x:c r="E94" s="11" t="n">
        <x:v>545.1091002375607</x:v>
      </x:c>
      <x:c r="F94" s="11" t="n">
        <x:v>549.99462545162</x:v>
      </x:c>
      <x:c r="G94" s="11" t="n">
        <x:v>551.0813579534431</x:v>
      </x:c>
      <x:c r="H94" s="11" t="n">
        <x:v>558.9596478051377</x:v>
      </x:c>
      <x:c r="I94" s="11" t="n">
        <x:v>564.2086371203741</x:v>
      </x:c>
      <x:c r="J94" s="11" t="n">
        <x:v>568.8405006380997</x:v>
      </x:c>
      <x:c r="K94" s="11" t="n">
        <x:v>569.0783188290656</x:v>
      </x:c>
      <x:c r="L94" s="11" t="n">
        <x:v>569.261154770267</x:v>
      </x:c>
      <x:c r="M94" s="11" t="n">
        <x:v>580.3124031995048</x:v>
      </x:c>
      <x:c r="N94" s="11" t="n">
        <x:v>583.1256247751204</x:v>
      </x:c>
      <x:c r="O94" s="11" t="n">
        <x:v>586.8020473878366</x:v>
      </x:c>
      <x:c r="P94" s="11" t="n">
        <x:v>594.8450005620751</x:v>
      </x:c>
      <x:c r="Q94" s="11" t="n">
        <x:v>596.9190014297299</x:v>
      </x:c>
      <x:c r="R94" s="11" t="n">
        <x:v>608.4614349345037</x:v>
      </x:c>
      <x:c r="S94" s="11" t="n">
        <x:v>632.0881438649146</x:v>
      </x:c>
      <x:c r="T94" s="11" t="n">
        <x:v>637.3481371469214</x:v>
      </x:c>
      <x:c r="U94" s="11" t="n">
        <x:v>644.9901758404947</x:v>
      </x:c>
    </x:row>
    <x:row r="95" ht="21" customHeight="1">
      <x:c r="A95" s="15" t="n">
        <x:v>94</x:v>
      </x:c>
      <x:c r="B95" s="11" t="n">
        <x:v>523.9220729608609</x:v>
      </x:c>
      <x:c r="C95" s="11" t="n">
        <x:v>532.2113998707287</x:v>
      </x:c>
      <x:c r="D95" s="11" t="n">
        <x:v>557.2264275066434</x:v>
      </x:c>
      <x:c r="E95" s="11" t="n">
        <x:v>557.6384197401743</x:v>
      </x:c>
      <x:c r="F95" s="11" t="n">
        <x:v>560.2965589733273</x:v>
      </x:c>
      <x:c r="G95" s="11" t="n">
        <x:v>565.0188547299135</x:v>
      </x:c>
      <x:c r="H95" s="11" t="n">
        <x:v>565.3834680245068</x:v>
      </x:c>
      <x:c r="I95" s="11" t="n">
        <x:v>570.3031553284518</x:v>
      </x:c>
      <x:c r="J95" s="11" t="n">
        <x:v>571.1104251176524</x:v>
      </x:c>
      <x:c r="K95" s="11" t="n">
        <x:v>591.3814936356682</x:v>
      </x:c>
      <x:c r="L95" s="11" t="n">
        <x:v>592.0737077125284</x:v>
      </x:c>
      <x:c r="M95" s="11" t="n">
        <x:v>598.8870393475476</x:v>
      </x:c>
      <x:c r="N95" s="11" t="n">
        <x:v>605.5639197386033</x:v>
      </x:c>
      <x:c r="O95" s="11" t="n">
        <x:v>606.1056267862843</x:v>
      </x:c>
      <x:c r="P95" s="11" t="n">
        <x:v>612.8050937672066</x:v>
      </x:c>
      <x:c r="Q95" s="11" t="n">
        <x:v>614.1336088428314</x:v>
      </x:c>
      <x:c r="R95" s="11" t="n">
        <x:v>616.1116027010537</x:v>
      </x:c>
      <x:c r="S95" s="11" t="n">
        <x:v>626.5770816636858</x:v>
      </x:c>
      <x:c r="T95" s="11" t="n">
        <x:v>638.4811304917447</x:v>
      </x:c>
      <x:c r="U95" s="11" t="n">
        <x:v>668.2031579696785</x:v>
      </x:c>
    </x:row>
    <x:row r="96" ht="21" customHeight="1">
      <x:c r="A96" s="15" t="n">
        <x:v>95</x:v>
      </x:c>
      <x:c r="B96" s="11" t="n">
        <x:v>508.35465017620606</x:v>
      </x:c>
      <x:c r="C96" s="11" t="n">
        <x:v>513.4226588290741</x:v>
      </x:c>
      <x:c r="D96" s="11" t="n">
        <x:v>521.0053216496709</x:v>
      </x:c>
      <x:c r="E96" s="11" t="n">
        <x:v>540.1313945156157</x:v>
      </x:c>
      <x:c r="F96" s="11" t="n">
        <x:v>549.2666924777465</x:v>
      </x:c>
      <x:c r="G96" s="11" t="n">
        <x:v>550.6800463478924</x:v>
      </x:c>
      <x:c r="H96" s="11" t="n">
        <x:v>550.8918134860528</x:v>
      </x:c>
      <x:c r="I96" s="11" t="n">
        <x:v>558.0327831642692</x:v>
      </x:c>
      <x:c r="J96" s="11" t="n">
        <x:v>568.9974395876698</x:v>
      </x:c>
      <x:c r="K96" s="11" t="n">
        <x:v>571.1229257813759</x:v>
      </x:c>
      <x:c r="L96" s="11" t="n">
        <x:v>573.5787915083163</x:v>
      </x:c>
      <x:c r="M96" s="11" t="n">
        <x:v>584.5275240535428</x:v>
      </x:c>
      <x:c r="N96" s="11" t="n">
        <x:v>587.6514833666973</x:v>
      </x:c>
      <x:c r="O96" s="11" t="n">
        <x:v>587.7815077679844</x:v>
      </x:c>
      <x:c r="P96" s="11" t="n">
        <x:v>606.6324381547063</x:v>
      </x:c>
      <x:c r="Q96" s="11" t="n">
        <x:v>614.0010113887372</x:v>
      </x:c>
      <x:c r="R96" s="11" t="n">
        <x:v>615.8567353718239</x:v>
      </x:c>
      <x:c r="S96" s="11" t="n">
        <x:v>617.387458984773</x:v>
      </x:c>
      <x:c r="T96" s="11" t="n">
        <x:v>622.3054074985544</x:v>
      </x:c>
      <x:c r="U96" s="11" t="n">
        <x:v>643.3274363265368</x:v>
      </x:c>
    </x:row>
    <x:row r="97" ht="21" customHeight="1">
      <x:c r="A97" s="15" t="n">
        <x:v>96</x:v>
      </x:c>
      <x:c r="B97" s="11" t="n">
        <x:v>519.587608788804</x:v>
      </x:c>
      <x:c r="C97" s="11" t="n">
        <x:v>525.0521510804178</x:v>
      </x:c>
      <x:c r="D97" s="11" t="n">
        <x:v>534.3498338563163</x:v>
      </x:c>
      <x:c r="E97" s="11" t="n">
        <x:v>540.1172867762123</x:v>
      </x:c>
      <x:c r="F97" s="11" t="n">
        <x:v>555.0153727873893</x:v>
      </x:c>
      <x:c r="G97" s="11" t="n">
        <x:v>556.0289907124841</x:v>
      </x:c>
      <x:c r="H97" s="11" t="n">
        <x:v>560.3546762105983</x:v>
      </x:c>
      <x:c r="I97" s="11" t="n">
        <x:v>566.432426734185</x:v>
      </x:c>
      <x:c r="J97" s="11" t="n">
        <x:v>576.4844268250886</x:v>
      </x:c>
      <x:c r="K97" s="11" t="n">
        <x:v>583.9931460355431</x:v>
      </x:c>
      <x:c r="L97" s="11" t="n">
        <x:v>585.4113639601508</x:v>
      </x:c>
      <x:c r="M97" s="11" t="n">
        <x:v>588.1178115762917</x:v>
      </x:c>
      <x:c r="N97" s="11" t="n">
        <x:v>610.3283095397834</x:v>
      </x:c>
      <x:c r="O97" s="11" t="n">
        <x:v>621.6989578860071</x:v>
      </x:c>
      <x:c r="P97" s="11" t="n">
        <x:v>628.0139720954444</x:v>
      </x:c>
      <x:c r="Q97" s="11" t="n">
        <x:v>635.155130374374</x:v>
      </x:c>
      <x:c r="R97" s="11" t="n">
        <x:v>653.856362931235</x:v>
      </x:c>
      <x:c r="S97" s="11" t="n">
        <x:v>657.6230599640879</x:v>
      </x:c>
      <x:c r="T97" s="11" t="n">
        <x:v>678.9200281284927</x:v>
      </x:c>
      <x:c r="U97" s="11" t="n">
        <x:v>712.3094471746083</x:v>
      </x:c>
    </x:row>
    <x:row r="98" ht="21" customHeight="1">
      <x:c r="A98" s="15" t="n">
        <x:v>97</x:v>
      </x:c>
      <x:c r="B98" s="11" t="n">
        <x:v>532.0070154941421</x:v>
      </x:c>
      <x:c r="C98" s="11" t="n">
        <x:v>547.4565786136752</x:v>
      </x:c>
      <x:c r="D98" s="11" t="n">
        <x:v>555.7369710001732</x:v>
      </x:c>
      <x:c r="E98" s="11" t="n">
        <x:v>561.0079832835738</x:v>
      </x:c>
      <x:c r="F98" s="11" t="n">
        <x:v>566.2559705531404</x:v>
      </x:c>
      <x:c r="G98" s="11" t="n">
        <x:v>578.226209151759</x:v>
      </x:c>
      <x:c r="H98" s="11" t="n">
        <x:v>581.3485226342311</x:v>
      </x:c>
      <x:c r="I98" s="11" t="n">
        <x:v>586.8374253186154</x:v>
      </x:c>
      <x:c r="J98" s="11" t="n">
        <x:v>588.3799956612596</x:v>
      </x:c>
      <x:c r="K98" s="11" t="n">
        <x:v>589.6430794664926</x:v>
      </x:c>
      <x:c r="L98" s="11" t="n">
        <x:v>592.4672653386519</x:v>
      </x:c>
      <x:c r="M98" s="11" t="n">
        <x:v>596.0502196336065</x:v>
      </x:c>
      <x:c r="N98" s="11" t="n">
        <x:v>610.6865592670338</x:v>
      </x:c>
      <x:c r="O98" s="11" t="n">
        <x:v>614.1325541541436</x:v>
      </x:c>
      <x:c r="P98" s="11" t="n">
        <x:v>614.872081897294</x:v>
      </x:c>
      <x:c r="Q98" s="11" t="n">
        <x:v>618.912314645879</x:v>
      </x:c>
      <x:c r="R98" s="11" t="n">
        <x:v>624.0022944352843</x:v>
      </x:c>
      <x:c r="S98" s="11" t="n">
        <x:v>657.4184273504493</x:v>
      </x:c>
      <x:c r="T98" s="11" t="n">
        <x:v>681.9725652388548</x:v>
      </x:c>
      <x:c r="U98" s="11" t="n">
        <x:v>756.2335040838838</x:v>
      </x:c>
    </x:row>
    <x:row r="99" ht="21" customHeight="1">
      <x:c r="A99" s="15" t="n">
        <x:v>98</x:v>
      </x:c>
      <x:c r="B99" s="11" t="n">
        <x:v>532.0139244808698</x:v>
      </x:c>
      <x:c r="C99" s="11" t="n">
        <x:v>533.9137108520421</x:v>
      </x:c>
      <x:c r="D99" s="11" t="n">
        <x:v>541.0549575462089</x:v>
      </x:c>
      <x:c r="E99" s="11" t="n">
        <x:v>549.5697328570146</x:v>
      </x:c>
      <x:c r="F99" s="11" t="n">
        <x:v>552.8197244198694</x:v>
      </x:c>
      <x:c r="G99" s="11" t="n">
        <x:v>558.4217687733499</x:v>
      </x:c>
      <x:c r="H99" s="11" t="n">
        <x:v>558.7305084181613</x:v>
      </x:c>
      <x:c r="I99" s="11" t="n">
        <x:v>560.6230306524656</x:v>
      </x:c>
      <x:c r="J99" s="11" t="n">
        <x:v>561.9402849069099</x:v>
      </x:c>
      <x:c r="K99" s="11" t="n">
        <x:v>568.5139937155772</x:v>
      </x:c>
      <x:c r="L99" s="11" t="n">
        <x:v>573.6508366850799</x:v>
      </x:c>
      <x:c r="M99" s="11" t="n">
        <x:v>578.4303067446263</x:v>
      </x:c>
      <x:c r="N99" s="11" t="n">
        <x:v>590.8277695978976</x:v>
      </x:c>
      <x:c r="O99" s="11" t="n">
        <x:v>591.1766341573652</x:v>
      </x:c>
      <x:c r="P99" s="11" t="n">
        <x:v>613.6869842543545</x:v>
      </x:c>
      <x:c r="Q99" s="11" t="n">
        <x:v>614.5889210485607</x:v>
      </x:c>
      <x:c r="R99" s="11" t="n">
        <x:v>631.5507584337811</x:v>
      </x:c>
      <x:c r="S99" s="11" t="n">
        <x:v>644.2903616156593</x:v>
      </x:c>
      <x:c r="T99" s="11" t="n">
        <x:v>654.3846001001543</x:v>
      </x:c>
      <x:c r="U99" s="11" t="n">
        <x:v>658.6538663723607</x:v>
      </x:c>
    </x:row>
    <x:row r="100" ht="21" customHeight="1">
      <x:c r="A100" s="15" t="n">
        <x:v>99</x:v>
      </x:c>
      <x:c r="B100" s="11" t="n">
        <x:v>540.0225704820738</x:v>
      </x:c>
      <x:c r="C100" s="11" t="n">
        <x:v>543.7425051189912</x:v>
      </x:c>
      <x:c r="D100" s="11" t="n">
        <x:v>550.684862138261</x:v>
      </x:c>
      <x:c r="E100" s="11" t="n">
        <x:v>557.2236550547196</x:v>
      </x:c>
      <x:c r="F100" s="11" t="n">
        <x:v>567.090590411042</x:v>
      </x:c>
      <x:c r="G100" s="11" t="n">
        <x:v>575.2977669656063</x:v>
      </x:c>
      <x:c r="H100" s="11" t="n">
        <x:v>581.1573393448597</x:v>
      </x:c>
      <x:c r="I100" s="11" t="n">
        <x:v>584.9333821582072</x:v>
      </x:c>
      <x:c r="J100" s="11" t="n">
        <x:v>591.395645250736</x:v>
      </x:c>
      <x:c r="K100" s="11" t="n">
        <x:v>592.3217755879713</x:v>
      </x:c>
      <x:c r="L100" s="11" t="n">
        <x:v>592.639978424869</x:v>
      </x:c>
      <x:c r="M100" s="11" t="n">
        <x:v>599.6398028647043</x:v>
      </x:c>
      <x:c r="N100" s="11" t="n">
        <x:v>606.0185886184385</x:v>
      </x:c>
      <x:c r="O100" s="11" t="n">
        <x:v>606.7224052458844</x:v>
      </x:c>
      <x:c r="P100" s="11" t="n">
        <x:v>615.252372478773</x:v>
      </x:c>
      <x:c r="Q100" s="11" t="n">
        <x:v>624.8327938990536</x:v>
      </x:c>
      <x:c r="R100" s="11" t="n">
        <x:v>625.5228902593642</x:v>
      </x:c>
      <x:c r="S100" s="11" t="n">
        <x:v>632.1952996763064</x:v>
      </x:c>
      <x:c r="T100" s="11" t="n">
        <x:v>670.3331013379035</x:v>
      </x:c>
      <x:c r="U100" s="11" t="n">
        <x:v>696.7421340840767</x:v>
      </x:c>
    </x:row>
    <x:row r="101" ht="21" customHeight="1">
      <x:c r="A101" s="15" t="n">
        <x:v>100</x:v>
      </x:c>
      <x:c r="B101" s="11" t="n">
        <x:v>519.5846494429557</x:v>
      </x:c>
      <x:c r="C101" s="11" t="n">
        <x:v>524.4208003228999</x:v>
      </x:c>
      <x:c r="D101" s="11" t="n">
        <x:v>527.3432885362885</x:v>
      </x:c>
      <x:c r="E101" s="11" t="n">
        <x:v>529.803321388601</x:v>
      </x:c>
      <x:c r="F101" s="11" t="n">
        <x:v>538.2480337891985</x:v>
      </x:c>
      <x:c r="G101" s="11" t="n">
        <x:v>547.4872754743034</x:v>
      </x:c>
      <x:c r="H101" s="11" t="n">
        <x:v>548.979218896201</x:v>
      </x:c>
      <x:c r="I101" s="11" t="n">
        <x:v>554.1183963772824</x:v>
      </x:c>
      <x:c r="J101" s="11" t="n">
        <x:v>575.4428009051217</x:v>
      </x:c>
      <x:c r="K101" s="11" t="n">
        <x:v>579.7771489747199</x:v>
      </x:c>
      <x:c r="L101" s="11" t="n">
        <x:v>587.5352493307494</x:v>
      </x:c>
      <x:c r="M101" s="11" t="n">
        <x:v>591.798536995904</x:v>
      </x:c>
      <x:c r="N101" s="11" t="n">
        <x:v>591.8546251939953</x:v>
      </x:c>
      <x:c r="O101" s="11" t="n">
        <x:v>601.380531413675</x:v>
      </x:c>
      <x:c r="P101" s="11" t="n">
        <x:v>603.8856114937954</x:v>
      </x:c>
      <x:c r="Q101" s="11" t="n">
        <x:v>607.2645093171452</x:v>
      </x:c>
      <x:c r="R101" s="11" t="n">
        <x:v>614.0656552686639</x:v>
      </x:c>
      <x:c r="S101" s="11" t="n">
        <x:v>647.3213948087749</x:v>
      </x:c>
      <x:c r="T101" s="11" t="n">
        <x:v>650.1362093364979</x:v>
      </x:c>
      <x:c r="U101" s="11" t="n">
        <x:v>698.8558261754039</x:v>
      </x:c>
    </x:row>
    <x:row r="102" ht="21" customHeight="1">
      <x:c r="A102" s="15" t="n">
        <x:v>101</x:v>
      </x:c>
      <x:c r="B102" s="11" t="n">
        <x:v>523.1364686068862</x:v>
      </x:c>
      <x:c r="C102" s="11" t="n">
        <x:v>524.0938487903156</x:v>
      </x:c>
      <x:c r="D102" s="11" t="n">
        <x:v>525.6711236672944</x:v>
      </x:c>
      <x:c r="E102" s="11" t="n">
        <x:v>551.0064503337397</x:v>
      </x:c>
      <x:c r="F102" s="11" t="n">
        <x:v>560.3793269222128</x:v>
      </x:c>
      <x:c r="G102" s="11" t="n">
        <x:v>567.4748288895422</x:v>
      </x:c>
      <x:c r="H102" s="11" t="n">
        <x:v>577.9344441156719</x:v>
      </x:c>
      <x:c r="I102" s="11" t="n">
        <x:v>580.3030091007438</x:v>
      </x:c>
      <x:c r="J102" s="11" t="n">
        <x:v>580.7017979732232</x:v>
      </x:c>
      <x:c r="K102" s="11" t="n">
        <x:v>582.5726518672338</x:v>
      </x:c>
      <x:c r="L102" s="11" t="n">
        <x:v>587.0309150765376</x:v>
      </x:c>
      <x:c r="M102" s="11" t="n">
        <x:v>592.086989312626</x:v>
      </x:c>
      <x:c r="N102" s="11" t="n">
        <x:v>602.2804311766049</x:v>
      </x:c>
      <x:c r="O102" s="11" t="n">
        <x:v>605.2138007560865</x:v>
      </x:c>
      <x:c r="P102" s="11" t="n">
        <x:v>610.7656139376437</x:v>
      </x:c>
      <x:c r="Q102" s="11" t="n">
        <x:v>610.7854760066886</x:v>
      </x:c>
      <x:c r="R102" s="11" t="n">
        <x:v>613.4488051099299</x:v>
      </x:c>
      <x:c r="S102" s="11" t="n">
        <x:v>620.383542069492</x:v>
      </x:c>
      <x:c r="T102" s="11" t="n">
        <x:v>625.1570146653627</x:v>
      </x:c>
      <x:c r="U102" s="11" t="n">
        <x:v>635.449070226889</x:v>
      </x:c>
    </x:row>
    <x:row r="103" ht="21" customHeight="1">
      <x:c r="A103" s="15" t="n">
        <x:v>102</x:v>
      </x:c>
      <x:c r="B103" s="11" t="n">
        <x:v>521.8301360560383</x:v>
      </x:c>
      <x:c r="C103" s="11" t="n">
        <x:v>535.1743613763379</x:v>
      </x:c>
      <x:c r="D103" s="11" t="n">
        <x:v>535.3144905132463</x:v>
      </x:c>
      <x:c r="E103" s="11" t="n">
        <x:v>536.4875410779781</x:v>
      </x:c>
      <x:c r="F103" s="11" t="n">
        <x:v>542.4176320986528</x:v>
      </x:c>
      <x:c r="G103" s="11" t="n">
        <x:v>544.2203826852551</x:v>
      </x:c>
      <x:c r="H103" s="11" t="n">
        <x:v>575.5209337307709</x:v>
      </x:c>
      <x:c r="I103" s="11" t="n">
        <x:v>581.0068310723074</x:v>
      </x:c>
      <x:c r="J103" s="11" t="n">
        <x:v>588.4006531131448</x:v>
      </x:c>
      <x:c r="K103" s="11" t="n">
        <x:v>589.5311824904379</x:v>
      </x:c>
      <x:c r="L103" s="11" t="n">
        <x:v>590.8002967014916</x:v>
      </x:c>
      <x:c r="M103" s="11" t="n">
        <x:v>591.5604268499794</x:v>
      </x:c>
      <x:c r="N103" s="11" t="n">
        <x:v>593.6066165189004</x:v>
      </x:c>
      <x:c r="O103" s="11" t="n">
        <x:v>594.069231903829</x:v>
      </x:c>
      <x:c r="P103" s="11" t="n">
        <x:v>598.715935001669</x:v>
      </x:c>
      <x:c r="Q103" s="11" t="n">
        <x:v>598.7256740073639</x:v>
      </x:c>
      <x:c r="R103" s="11" t="n">
        <x:v>619.2043768132057</x:v>
      </x:c>
      <x:c r="S103" s="11" t="n">
        <x:v>622.8514181597309</x:v>
      </x:c>
      <x:c r="T103" s="11" t="n">
        <x:v>627.0889752580077</x:v>
      </x:c>
      <x:c r="U103" s="11" t="n">
        <x:v>701.1053221827619</x:v>
      </x:c>
    </x:row>
    <x:row r="104" ht="21" customHeight="1">
      <x:c r="A104" s="15" t="n">
        <x:v>103</x:v>
      </x:c>
      <x:c r="B104" s="11" t="n">
        <x:v>520.7108765546752</x:v>
      </x:c>
      <x:c r="C104" s="11" t="n">
        <x:v>530.6884479105206</x:v>
      </x:c>
      <x:c r="D104" s="11" t="n">
        <x:v>532.3049287414467</x:v>
      </x:c>
      <x:c r="E104" s="11" t="n">
        <x:v>534.4332393519201</x:v>
      </x:c>
      <x:c r="F104" s="11" t="n">
        <x:v>541.7587013473124</x:v>
      </x:c>
      <x:c r="G104" s="11" t="n">
        <x:v>554.8925672952565</x:v>
      </x:c>
      <x:c r="H104" s="11" t="n">
        <x:v>558.9042730496822</x:v>
      </x:c>
      <x:c r="I104" s="11" t="n">
        <x:v>561.3289418992397</x:v>
      </x:c>
      <x:c r="J104" s="11" t="n">
        <x:v>574.489169834372</x:v>
      </x:c>
      <x:c r="K104" s="11" t="n">
        <x:v>576.6049368239571</x:v>
      </x:c>
      <x:c r="L104" s="11" t="n">
        <x:v>588.7364046008529</x:v>
      </x:c>
      <x:c r="M104" s="11" t="n">
        <x:v>595.2743773034542</x:v>
      </x:c>
      <x:c r="N104" s="11" t="n">
        <x:v>598.1681032248769</x:v>
      </x:c>
      <x:c r="O104" s="11" t="n">
        <x:v>600.7586589150095</x:v>
      </x:c>
      <x:c r="P104" s="11" t="n">
        <x:v>604.7917555774678</x:v>
      </x:c>
      <x:c r="Q104" s="11" t="n">
        <x:v>607.2476571299521</x:v>
      </x:c>
      <x:c r="R104" s="11" t="n">
        <x:v>651.2132444332246</x:v>
      </x:c>
      <x:c r="S104" s="11" t="n">
        <x:v>674.9025892206088</x:v>
      </x:c>
      <x:c r="T104" s="11" t="n">
        <x:v>679.9559581179104</x:v>
      </x:c>
      <x:c r="U104" s="11" t="n">
        <x:v>692.2467798783156</x:v>
      </x:c>
    </x:row>
    <x:row r="105" ht="21" customHeight="1">
      <x:c r="A105" s="15" t="n">
        <x:v>104</x:v>
      </x:c>
      <x:c r="B105" s="11" t="n">
        <x:v>511.83993401881713</x:v>
      </x:c>
      <x:c r="C105" s="11" t="n">
        <x:v>513.2041297786569</x:v>
      </x:c>
      <x:c r="D105" s="11" t="n">
        <x:v>550.193936483849</x:v>
      </x:c>
      <x:c r="E105" s="11" t="n">
        <x:v>551.7185266087507</x:v>
      </x:c>
      <x:c r="F105" s="11" t="n">
        <x:v>553.9527067734838</x:v>
      </x:c>
      <x:c r="G105" s="11" t="n">
        <x:v>566.3216343806812</x:v>
      </x:c>
      <x:c r="H105" s="11" t="n">
        <x:v>569.4553436158166</x:v>
      </x:c>
      <x:c r="I105" s="11" t="n">
        <x:v>571.1222366078077</x:v>
      </x:c>
      <x:c r="J105" s="11" t="n">
        <x:v>571.6387008675597</x:v>
      </x:c>
      <x:c r="K105" s="11" t="n">
        <x:v>571.7886748832605</x:v>
      </x:c>
      <x:c r="L105" s="11" t="n">
        <x:v>574.867835007706</x:v>
      </x:c>
      <x:c r="M105" s="11" t="n">
        <x:v>578.6520745978044</x:v>
      </x:c>
      <x:c r="N105" s="11" t="n">
        <x:v>590.0524770385315</x:v>
      </x:c>
      <x:c r="O105" s="11" t="n">
        <x:v>596.7232332218206</x:v>
      </x:c>
      <x:c r="P105" s="11" t="n">
        <x:v>609.4999239778234</x:v>
      </x:c>
      <x:c r="Q105" s="11" t="n">
        <x:v>619.4855085924239</x:v>
      </x:c>
      <x:c r="R105" s="11" t="n">
        <x:v>628.5280284333307</x:v>
      </x:c>
      <x:c r="S105" s="11" t="n">
        <x:v>637.632724712951</x:v>
      </x:c>
      <x:c r="T105" s="11" t="n">
        <x:v>657.3272704736119</x:v>
      </x:c>
      <x:c r="U105" s="11" t="n">
        <x:v>659.7019929267894</x:v>
      </x:c>
    </x:row>
    <x:row r="106" ht="21" customHeight="1">
      <x:c r="A106" s="15" t="n">
        <x:v>105</x:v>
      </x:c>
      <x:c r="B106" s="11" t="n">
        <x:v>515.0206192998634</x:v>
      </x:c>
      <x:c r="C106" s="11" t="n">
        <x:v>519.3809581276216</x:v>
      </x:c>
      <x:c r="D106" s="11" t="n">
        <x:v>541.6152657706341</x:v>
      </x:c>
      <x:c r="E106" s="11" t="n">
        <x:v>552.1512126989662</x:v>
      </x:c>
      <x:c r="F106" s="11" t="n">
        <x:v>558.359165739069</x:v>
      </x:c>
      <x:c r="G106" s="11" t="n">
        <x:v>562.7390315199485</x:v>
      </x:c>
      <x:c r="H106" s="11" t="n">
        <x:v>565.4117382153405</x:v>
      </x:c>
      <x:c r="I106" s="11" t="n">
        <x:v>573.7388522979178</x:v>
      </x:c>
      <x:c r="J106" s="11" t="n">
        <x:v>576.9819622078033</x:v>
      </x:c>
      <x:c r="K106" s="11" t="n">
        <x:v>583.7940860280754</x:v>
      </x:c>
      <x:c r="L106" s="11" t="n">
        <x:v>601.2862089323995</x:v>
      </x:c>
      <x:c r="M106" s="11" t="n">
        <x:v>609.4503112348555</x:v>
      </x:c>
      <x:c r="N106" s="11" t="n">
        <x:v>609.6892252121116</x:v>
      </x:c>
      <x:c r="O106" s="11" t="n">
        <x:v>610.0441907227503</x:v>
      </x:c>
      <x:c r="P106" s="11" t="n">
        <x:v>610.1031800187241</x:v>
      </x:c>
      <x:c r="Q106" s="11" t="n">
        <x:v>617.2650614747846</x:v>
      </x:c>
      <x:c r="R106" s="11" t="n">
        <x:v>655.8630743460369</x:v>
      </x:c>
      <x:c r="S106" s="11" t="n">
        <x:v>656.8003992178777</x:v>
      </x:c>
      <x:c r="T106" s="11" t="n">
        <x:v>666.2449354989003</x:v>
      </x:c>
      <x:c r="U106" s="11" t="n">
        <x:v>683.3230579601926</x:v>
      </x:c>
    </x:row>
    <x:row r="107" ht="21" customHeight="1">
      <x:c r="A107" s="15" t="n">
        <x:v>106</x:v>
      </x:c>
      <x:c r="B107" s="11" t="n">
        <x:v>516.4324899395112</x:v>
      </x:c>
      <x:c r="C107" s="11" t="n">
        <x:v>540.8104435954166</x:v>
      </x:c>
      <x:c r="D107" s="11" t="n">
        <x:v>546.4436874252705</x:v>
      </x:c>
      <x:c r="E107" s="11" t="n">
        <x:v>550.8695793349838</x:v>
      </x:c>
      <x:c r="F107" s="11" t="n">
        <x:v>552.6317544620713</x:v>
      </x:c>
      <x:c r="G107" s="11" t="n">
        <x:v>554.9585295846118</x:v>
      </x:c>
      <x:c r="H107" s="11" t="n">
        <x:v>557.3529391914356</x:v>
      </x:c>
      <x:c r="I107" s="11" t="n">
        <x:v>558.57441850053</x:v>
      </x:c>
      <x:c r="J107" s="11" t="n">
        <x:v>559.6260199385509</x:v>
      </x:c>
      <x:c r="K107" s="11" t="n">
        <x:v>564.9747357785088</x:v>
      </x:c>
      <x:c r="L107" s="11" t="n">
        <x:v>567.769198572202</x:v>
      </x:c>
      <x:c r="M107" s="11" t="n">
        <x:v>575.5661407993466</x:v>
      </x:c>
      <x:c r="N107" s="11" t="n">
        <x:v>578.7489597792426</x:v>
      </x:c>
      <x:c r="O107" s="11" t="n">
        <x:v>582.8833184849034</x:v>
      </x:c>
      <x:c r="P107" s="11" t="n">
        <x:v>586.2429602754689</x:v>
      </x:c>
      <x:c r="Q107" s="11" t="n">
        <x:v>588.52511786777</x:v>
      </x:c>
      <x:c r="R107" s="11" t="n">
        <x:v>590.650783955382</x:v>
      </x:c>
      <x:c r="S107" s="11" t="n">
        <x:v>593.243478320398</x:v>
      </x:c>
      <x:c r="T107" s="11" t="n">
        <x:v>599.9137411681985</x:v>
      </x:c>
      <x:c r="U107" s="11" t="n">
        <x:v>632.9792925252339</x:v>
      </x:c>
    </x:row>
    <x:row r="108" ht="21" customHeight="1">
      <x:c r="A108" s="15" t="n">
        <x:v>107</x:v>
      </x:c>
      <x:c r="B108" s="11" t="n">
        <x:v>533.9347691961051</x:v>
      </x:c>
      <x:c r="C108" s="11" t="n">
        <x:v>535.1541352328771</x:v>
      </x:c>
      <x:c r="D108" s="11" t="n">
        <x:v>543.3407758205911</x:v>
      </x:c>
      <x:c r="E108" s="11" t="n">
        <x:v>545.5853486408065</x:v>
      </x:c>
      <x:c r="F108" s="11" t="n">
        <x:v>568.1455164086832</x:v>
      </x:c>
      <x:c r="G108" s="11" t="n">
        <x:v>584.0409605393497</x:v>
      </x:c>
      <x:c r="H108" s="11" t="n">
        <x:v>587.8721348588151</x:v>
      </x:c>
      <x:c r="I108" s="11" t="n">
        <x:v>593.0450981072102</x:v>
      </x:c>
      <x:c r="J108" s="11" t="n">
        <x:v>600.0930464703531</x:v>
      </x:c>
      <x:c r="K108" s="11" t="n">
        <x:v>602.783705864859</x:v>
      </x:c>
      <x:c r="L108" s="11" t="n">
        <x:v>604.2531801291743</x:v>
      </x:c>
      <x:c r="M108" s="11" t="n">
        <x:v>612.833230478353</x:v>
      </x:c>
      <x:c r="N108" s="11" t="n">
        <x:v>613.4762477057172</x:v>
      </x:c>
      <x:c r="O108" s="11" t="n">
        <x:v>622.9239709184764</x:v>
      </x:c>
      <x:c r="P108" s="11" t="n">
        <x:v>633.1630755168776</x:v>
      </x:c>
      <x:c r="Q108" s="11" t="n">
        <x:v>636.5958781722389</x:v>
      </x:c>
      <x:c r="R108" s="11" t="n">
        <x:v>643.8254283248164</x:v>
      </x:c>
      <x:c r="S108" s="11" t="n">
        <x:v>669.303101143285</x:v>
      </x:c>
      <x:c r="T108" s="11" t="n">
        <x:v>702.8701657379308</x:v>
      </x:c>
      <x:c r="U108" s="11" t="n">
        <x:v>718.928564491667</x:v>
      </x:c>
    </x:row>
    <x:row r="109" ht="21" customHeight="1">
      <x:c r="A109" s="15" t="n">
        <x:v>108</x:v>
      </x:c>
      <x:c r="B109" s="11" t="n">
        <x:v>520.7450383443295</x:v>
      </x:c>
      <x:c r="C109" s="11" t="n">
        <x:v>522.5683518575025</x:v>
      </x:c>
      <x:c r="D109" s="11" t="n">
        <x:v>524.82835470446</x:v>
      </x:c>
      <x:c r="E109" s="11" t="n">
        <x:v>539.1122574229111</x:v>
      </x:c>
      <x:c r="F109" s="11" t="n">
        <x:v>539.1340869293101</x:v>
      </x:c>
      <x:c r="G109" s="11" t="n">
        <x:v>546.7573210633043</x:v>
      </x:c>
      <x:c r="H109" s="11" t="n">
        <x:v>560.8972625523179</x:v>
      </x:c>
      <x:c r="I109" s="11" t="n">
        <x:v>564.9254319620804</x:v>
      </x:c>
      <x:c r="J109" s="11" t="n">
        <x:v>592.0035259805118</x:v>
      </x:c>
      <x:c r="K109" s="11" t="n">
        <x:v>599.1055064668055</x:v>
      </x:c>
      <x:c r="L109" s="11" t="n">
        <x:v>600.9511494507453</x:v>
      </x:c>
      <x:c r="M109" s="11" t="n">
        <x:v>606.7788092193144</x:v>
      </x:c>
      <x:c r="N109" s="11" t="n">
        <x:v>615.0800882452997</x:v>
      </x:c>
      <x:c r="O109" s="11" t="n">
        <x:v>617.8433505329505</x:v>
      </x:c>
      <x:c r="P109" s="11" t="n">
        <x:v>631.1757092961285</x:v>
      </x:c>
      <x:c r="Q109" s="11" t="n">
        <x:v>636.74188946629</x:v>
      </x:c>
      <x:c r="R109" s="11" t="n">
        <x:v>647.606931067176</x:v>
      </x:c>
      <x:c r="S109" s="11" t="n">
        <x:v>664.1197189729756</x:v>
      </x:c>
      <x:c r="T109" s="11" t="n">
        <x:v>667.656812991727</x:v>
      </x:c>
      <x:c r="U109" s="11" t="n">
        <x:v>673.8522638325579</x:v>
      </x:c>
    </x:row>
    <x:row r="110" ht="21" customHeight="1">
      <x:c r="A110" s="15" t="n">
        <x:v>109</x:v>
      </x:c>
      <x:c r="B110" s="11" t="n">
        <x:v>520.0958040733586</x:v>
      </x:c>
      <x:c r="C110" s="11" t="n">
        <x:v>528.2175964388252</x:v>
      </x:c>
      <x:c r="D110" s="11" t="n">
        <x:v>543.6852170714085</x:v>
      </x:c>
      <x:c r="E110" s="11" t="n">
        <x:v>553.4053507797771</x:v>
      </x:c>
      <x:c r="F110" s="11" t="n">
        <x:v>563.1135042191754</x:v>
      </x:c>
      <x:c r="G110" s="11" t="n">
        <x:v>577.3439328287509</x:v>
      </x:c>
      <x:c r="H110" s="11" t="n">
        <x:v>578.1513687667399</x:v>
      </x:c>
      <x:c r="I110" s="11" t="n">
        <x:v>581.3060814746771</x:v>
      </x:c>
      <x:c r="J110" s="11" t="n">
        <x:v>588.9557531233343</x:v>
      </x:c>
      <x:c r="K110" s="11" t="n">
        <x:v>598.615878217598</x:v>
      </x:c>
      <x:c r="L110" s="11" t="n">
        <x:v>602.2465134258503</x:v>
      </x:c>
      <x:c r="M110" s="11" t="n">
        <x:v>604.9286711715529</x:v>
      </x:c>
      <x:c r="N110" s="11" t="n">
        <x:v>608.1945782122427</x:v>
      </x:c>
      <x:c r="O110" s="11" t="n">
        <x:v>618.6873581778898</x:v>
      </x:c>
      <x:c r="P110" s="11" t="n">
        <x:v>627.3461486335068</x:v>
      </x:c>
      <x:c r="Q110" s="11" t="n">
        <x:v>633.9997469381162</x:v>
      </x:c>
      <x:c r="R110" s="11" t="n">
        <x:v>643.0320580820667</x:v>
      </x:c>
      <x:c r="S110" s="11" t="n">
        <x:v>660.9195022967763</x:v>
      </x:c>
      <x:c r="T110" s="11" t="n">
        <x:v>672.4459538522556</x:v>
      </x:c>
      <x:c r="U110" s="11" t="n">
        <x:v>692.0568034658817</x:v>
      </x:c>
    </x:row>
    <x:row r="111" ht="21" customHeight="1">
      <x:c r="A111" s="15" t="n">
        <x:v>110</x:v>
      </x:c>
      <x:c r="B111" s="11" t="n">
        <x:v>509.11834105700024</x:v>
      </x:c>
      <x:c r="C111" s="11" t="n">
        <x:v>515.5105019898396</x:v>
      </x:c>
      <x:c r="D111" s="11" t="n">
        <x:v>518.4940898070233</x:v>
      </x:c>
      <x:c r="E111" s="11" t="n">
        <x:v>528.6714045419532</x:v>
      </x:c>
      <x:c r="F111" s="11" t="n">
        <x:v>537.0250408040553</x:v>
      </x:c>
      <x:c r="G111" s="11" t="n">
        <x:v>539.0569718847149</x:v>
      </x:c>
      <x:c r="H111" s="11" t="n">
        <x:v>540.2523708390305</x:v>
      </x:c>
      <x:c r="I111" s="11" t="n">
        <x:v>546.805486834265</x:v>
      </x:c>
      <x:c r="J111" s="11" t="n">
        <x:v>551.8765012552633</x:v>
      </x:c>
      <x:c r="K111" s="11" t="n">
        <x:v>553.0157152416425</x:v>
      </x:c>
      <x:c r="L111" s="11" t="n">
        <x:v>554.8242631570357</x:v>
      </x:c>
      <x:c r="M111" s="11" t="n">
        <x:v>557.1334624309131</x:v>
      </x:c>
      <x:c r="N111" s="11" t="n">
        <x:v>560.1092636381358</x:v>
      </x:c>
      <x:c r="O111" s="11" t="n">
        <x:v>568.3126617183088</x:v>
      </x:c>
      <x:c r="P111" s="11" t="n">
        <x:v>590.9124489852587</x:v>
      </x:c>
      <x:c r="Q111" s="11" t="n">
        <x:v>601.2978702870226</x:v>
      </x:c>
      <x:c r="R111" s="11" t="n">
        <x:v>608.405945474642</x:v>
      </x:c>
      <x:c r="S111" s="11" t="n">
        <x:v>618.4709823186892</x:v>
      </x:c>
      <x:c r="T111" s="11" t="n">
        <x:v>659.5169329964527</x:v>
      </x:c>
      <x:c r="U111" s="11" t="n">
        <x:v>663.1066467429927</x:v>
      </x:c>
    </x:row>
    <x:row r="112" ht="21" customHeight="1">
      <x:c r="A112" s="15" t="n">
        <x:v>111</x:v>
      </x:c>
      <x:c r="B112" s="11" t="n">
        <x:v>507.55073602420833</x:v>
      </x:c>
      <x:c r="C112" s="11" t="n">
        <x:v>513.4021409298995</x:v>
      </x:c>
      <x:c r="D112" s="11" t="n">
        <x:v>514.9426138768182</x:v>
      </x:c>
      <x:c r="E112" s="11" t="n">
        <x:v>519.9455142297824</x:v>
      </x:c>
      <x:c r="F112" s="11" t="n">
        <x:v>521.8729737785386</x:v>
      </x:c>
      <x:c r="G112" s="11" t="n">
        <x:v>550.3980083673854</x:v>
      </x:c>
      <x:c r="H112" s="11" t="n">
        <x:v>557.2389548054366</x:v>
      </x:c>
      <x:c r="I112" s="11" t="n">
        <x:v>562.5747345206024</x:v>
      </x:c>
      <x:c r="J112" s="11" t="n">
        <x:v>571.8400365147403</x:v>
      </x:c>
      <x:c r="K112" s="11" t="n">
        <x:v>573.0101414181302</x:v>
      </x:c>
      <x:c r="L112" s="11" t="n">
        <x:v>575.322630439118</x:v>
      </x:c>
      <x:c r="M112" s="11" t="n">
        <x:v>589.5478292711111</x:v>
      </x:c>
      <x:c r="N112" s="11" t="n">
        <x:v>606.9939438540148</x:v>
      </x:c>
      <x:c r="O112" s="11" t="n">
        <x:v>608.2576546926182</x:v>
      </x:c>
      <x:c r="P112" s="11" t="n">
        <x:v>624.3066034391878</x:v>
      </x:c>
      <x:c r="Q112" s="11" t="n">
        <x:v>640.0220235121637</x:v>
      </x:c>
      <x:c r="R112" s="11" t="n">
        <x:v>646.039598946071</x:v>
      </x:c>
      <x:c r="S112" s="11" t="n">
        <x:v>666.0180936645914</x:v>
      </x:c>
      <x:c r="T112" s="11" t="n">
        <x:v>672.911043390905</x:v>
      </x:c>
      <x:c r="U112" s="11" t="n">
        <x:v>702.8051392043311</x:v>
      </x:c>
    </x:row>
    <x:row r="113" ht="21" customHeight="1">
      <x:c r="A113" s="15" t="n">
        <x:v>112</x:v>
      </x:c>
      <x:c r="B113" s="11" t="n">
        <x:v>513.531159550349</x:v>
      </x:c>
      <x:c r="C113" s="11" t="n">
        <x:v>514.8023930652678</x:v>
      </x:c>
      <x:c r="D113" s="11" t="n">
        <x:v>516.5303466316238</x:v>
      </x:c>
      <x:c r="E113" s="11" t="n">
        <x:v>531.8014032806755</x:v>
      </x:c>
      <x:c r="F113" s="11" t="n">
        <x:v>549.6124711356065</x:v>
      </x:c>
      <x:c r="G113" s="11" t="n">
        <x:v>553.4354783177298</x:v>
      </x:c>
      <x:c r="H113" s="11" t="n">
        <x:v>558.8632659556959</x:v>
      </x:c>
      <x:c r="I113" s="11" t="n">
        <x:v>559.6840037221045</x:v>
      </x:c>
      <x:c r="J113" s="11" t="n">
        <x:v>562.3812775777416</x:v>
      </x:c>
      <x:c r="K113" s="11" t="n">
        <x:v>574.4441704521024</x:v>
      </x:c>
      <x:c r="L113" s="11" t="n">
        <x:v>575.6337695014562</x:v>
      </x:c>
      <x:c r="M113" s="11" t="n">
        <x:v>583.8021916646942</x:v>
      </x:c>
      <x:c r="N113" s="11" t="n">
        <x:v>591.3548358137698</x:v>
      </x:c>
      <x:c r="O113" s="11" t="n">
        <x:v>605.1279260454963</x:v>
      </x:c>
      <x:c r="P113" s="11" t="n">
        <x:v>605.6210833318809</x:v>
      </x:c>
      <x:c r="Q113" s="11" t="n">
        <x:v>605.7773384647207</x:v>
      </x:c>
      <x:c r="R113" s="11" t="n">
        <x:v>609.8232789654032</x:v>
      </x:c>
      <x:c r="S113" s="11" t="n">
        <x:v>617.4195986951662</x:v>
      </x:c>
      <x:c r="T113" s="11" t="n">
        <x:v>628.4358573691381</x:v>
      </x:c>
      <x:c r="U113" s="11" t="n">
        <x:v>628.5081667994941</x:v>
      </x:c>
    </x:row>
    <x:row r="114" ht="21" customHeight="1">
      <x:c r="A114" s="15" t="n">
        <x:v>113</x:v>
      </x:c>
      <x:c r="B114" s="11" t="n">
        <x:v>520.2189796894878</x:v>
      </x:c>
      <x:c r="C114" s="11" t="n">
        <x:v>534.9905502255721</x:v>
      </x:c>
      <x:c r="D114" s="11" t="n">
        <x:v>543.2099533271105</x:v>
      </x:c>
      <x:c r="E114" s="11" t="n">
        <x:v>550.147863325361</x:v>
      </x:c>
      <x:c r="F114" s="11" t="n">
        <x:v>553.7694932396304</x:v>
      </x:c>
      <x:c r="G114" s="11" t="n">
        <x:v>556.121621993479</x:v>
      </x:c>
      <x:c r="H114" s="11" t="n">
        <x:v>566.1019176171939</x:v>
      </x:c>
      <x:c r="I114" s="11" t="n">
        <x:v>568.9382043322812</x:v>
      </x:c>
      <x:c r="J114" s="11" t="n">
        <x:v>570.5773946643316</x:v>
      </x:c>
      <x:c r="K114" s="11" t="n">
        <x:v>589.9559537161681</x:v>
      </x:c>
      <x:c r="L114" s="11" t="n">
        <x:v>597.6907058954642</x:v>
      </x:c>
      <x:c r="M114" s="11" t="n">
        <x:v>610.814508199607</x:v>
      </x:c>
      <x:c r="N114" s="11" t="n">
        <x:v>614.0703659068313</x:v>
      </x:c>
      <x:c r="O114" s="11" t="n">
        <x:v>638.7490947902088</x:v>
      </x:c>
      <x:c r="P114" s="11" t="n">
        <x:v>641.4976258927098</x:v>
      </x:c>
      <x:c r="Q114" s="11" t="n">
        <x:v>643.2549283152101</x:v>
      </x:c>
      <x:c r="R114" s="11" t="n">
        <x:v>643.3338693650134</x:v>
      </x:c>
      <x:c r="S114" s="11" t="n">
        <x:v>651.0340347681417</x:v>
      </x:c>
      <x:c r="T114" s="11" t="n">
        <x:v>654.5676246185833</x:v>
      </x:c>
      <x:c r="U114" s="11" t="n">
        <x:v>667.2029384114173</x:v>
      </x:c>
    </x:row>
    <x:row r="115" ht="21" customHeight="1">
      <x:c r="A115" s="15" t="n">
        <x:v>114</x:v>
      </x:c>
      <x:c r="B115" s="11" t="n">
        <x:v>517.9617472466697</x:v>
      </x:c>
      <x:c r="C115" s="11" t="n">
        <x:v>518.9982555096399</x:v>
      </x:c>
      <x:c r="D115" s="11" t="n">
        <x:v>536.2099675869235</x:v>
      </x:c>
      <x:c r="E115" s="11" t="n">
        <x:v>536.2589657039288</x:v>
      </x:c>
      <x:c r="F115" s="11" t="n">
        <x:v>557.9589645455392</x:v>
      </x:c>
      <x:c r="G115" s="11" t="n">
        <x:v>561.7736704707011</x:v>
      </x:c>
      <x:c r="H115" s="11" t="n">
        <x:v>562.0421067167041</x:v>
      </x:c>
      <x:c r="I115" s="11" t="n">
        <x:v>565.1274276226573</x:v>
      </x:c>
      <x:c r="J115" s="11" t="n">
        <x:v>587.751878180383</x:v>
      </x:c>
      <x:c r="K115" s="11" t="n">
        <x:v>600.3003185921323</x:v>
      </x:c>
      <x:c r="L115" s="11" t="n">
        <x:v>604.7885981252921</x:v>
      </x:c>
      <x:c r="M115" s="11" t="n">
        <x:v>605.4527532885508</x:v>
      </x:c>
      <x:c r="N115" s="11" t="n">
        <x:v>605.843845280687</x:v>
      </x:c>
      <x:c r="O115" s="11" t="n">
        <x:v>619.2962242923829</x:v>
      </x:c>
      <x:c r="P115" s="11" t="n">
        <x:v>640.5244032941747</x:v>
      </x:c>
      <x:c r="Q115" s="11" t="n">
        <x:v>647.439756837424</x:v>
      </x:c>
      <x:c r="R115" s="11" t="n">
        <x:v>653.7808648142567</x:v>
      </x:c>
      <x:c r="S115" s="11" t="n">
        <x:v>658.3045556829961</x:v>
      </x:c>
      <x:c r="T115" s="11" t="n">
        <x:v>667.227087503631</x:v>
      </x:c>
      <x:c r="U115" s="11" t="n">
        <x:v>714.0186541270323</x:v>
      </x:c>
    </x:row>
    <x:row r="116" ht="21" customHeight="1">
      <x:c r="A116" s="15" t="n">
        <x:v>115</x:v>
      </x:c>
      <x:c r="B116" s="11" t="n">
        <x:v>501.70941685669584</x:v>
      </x:c>
      <x:c r="C116" s="11" t="n">
        <x:v>520.9207600577716</x:v>
      </x:c>
      <x:c r="D116" s="11" t="n">
        <x:v>526.4407265410285</x:v>
      </x:c>
      <x:c r="E116" s="11" t="n">
        <x:v>532.2447602163829</x:v>
      </x:c>
      <x:c r="F116" s="11" t="n">
        <x:v>540.8828635662614</x:v>
      </x:c>
      <x:c r="G116" s="11" t="n">
        <x:v>552.1211120163489</x:v>
      </x:c>
      <x:c r="H116" s="11" t="n">
        <x:v>557.4832554989378</x:v>
      </x:c>
      <x:c r="I116" s="11" t="n">
        <x:v>565.7153514338403</x:v>
      </x:c>
      <x:c r="J116" s="11" t="n">
        <x:v>569.1087132860147</x:v>
      </x:c>
      <x:c r="K116" s="11" t="n">
        <x:v>578.1326067179174</x:v>
      </x:c>
      <x:c r="L116" s="11" t="n">
        <x:v>581.1115055595882</x:v>
      </x:c>
      <x:c r="M116" s="11" t="n">
        <x:v>581.4526524374348</x:v>
      </x:c>
      <x:c r="N116" s="11" t="n">
        <x:v>582.4223505779116</x:v>
      </x:c>
      <x:c r="O116" s="11" t="n">
        <x:v>612.5804147418647</x:v>
      </x:c>
      <x:c r="P116" s="11" t="n">
        <x:v>612.8977528580995</x:v>
      </x:c>
      <x:c r="Q116" s="11" t="n">
        <x:v>613.6043164968297</x:v>
      </x:c>
      <x:c r="R116" s="11" t="n">
        <x:v>615.7587102111665</x:v>
      </x:c>
      <x:c r="S116" s="11" t="n">
        <x:v>642.6122735977035</x:v>
      </x:c>
      <x:c r="T116" s="11" t="n">
        <x:v>664.2964034834206</x:v>
      </x:c>
      <x:c r="U116" s="11" t="n">
        <x:v>706.439604241716</x:v>
      </x:c>
    </x:row>
    <x:row r="117" ht="21" customHeight="1">
      <x:c r="A117" s="15" t="n">
        <x:v>116</x:v>
      </x:c>
      <x:c r="B117" s="11" t="n">
        <x:v>521.1494529240189</x:v>
      </x:c>
      <x:c r="C117" s="11" t="n">
        <x:v>539.396327887086</x:v>
      </x:c>
      <x:c r="D117" s="11" t="n">
        <x:v>541.0848175755306</x:v>
      </x:c>
      <x:c r="E117" s="11" t="n">
        <x:v>543.0859413265629</x:v>
      </x:c>
      <x:c r="F117" s="11" t="n">
        <x:v>543.6524564782743</x:v>
      </x:c>
      <x:c r="G117" s="11" t="n">
        <x:v>550.3321173344225</x:v>
      </x:c>
      <x:c r="H117" s="11" t="n">
        <x:v>561.3667381138654</x:v>
      </x:c>
      <x:c r="I117" s="11" t="n">
        <x:v>562.8699104347914</x:v>
      </x:c>
      <x:c r="J117" s="11" t="n">
        <x:v>568.716812580927</x:v>
      </x:c>
      <x:c r="K117" s="11" t="n">
        <x:v>580.1802501265687</x:v>
      </x:c>
      <x:c r="L117" s="11" t="n">
        <x:v>585.597654115933</x:v>
      </x:c>
      <x:c r="M117" s="11" t="n">
        <x:v>588.9411244556247</x:v>
      </x:c>
      <x:c r="N117" s="11" t="n">
        <x:v>592.5514390119528</x:v>
      </x:c>
      <x:c r="O117" s="11" t="n">
        <x:v>592.7423155460131</x:v>
      </x:c>
      <x:c r="P117" s="11" t="n">
        <x:v>592.8788639636946</x:v>
      </x:c>
      <x:c r="Q117" s="11" t="n">
        <x:v>592.914752766805</x:v>
      </x:c>
      <x:c r="R117" s="11" t="n">
        <x:v>618.0064810684864</x:v>
      </x:c>
      <x:c r="S117" s="11" t="n">
        <x:v>618.7049121997336</x:v>
      </x:c>
      <x:c r="T117" s="11" t="n">
        <x:v>653.2592857211482</x:v>
      </x:c>
      <x:c r="U117" s="11" t="n">
        <x:v>679.6036899316593</x:v>
      </x:c>
    </x:row>
    <x:row r="118" ht="21" customHeight="1">
      <x:c r="A118" s="15" t="n">
        <x:v>117</x:v>
      </x:c>
      <x:c r="B118" s="11" t="n">
        <x:v>512.5265784955166</x:v>
      </x:c>
      <x:c r="C118" s="11" t="n">
        <x:v>513.3967692681497</x:v>
      </x:c>
      <x:c r="D118" s="11" t="n">
        <x:v>515.5251175019313</x:v>
      </x:c>
      <x:c r="E118" s="11" t="n">
        <x:v>521.5834672489606</x:v>
      </x:c>
      <x:c r="F118" s="11" t="n">
        <x:v>525.1386846982805</x:v>
      </x:c>
      <x:c r="G118" s="11" t="n">
        <x:v>527.2465554739424</x:v>
      </x:c>
      <x:c r="H118" s="11" t="n">
        <x:v>539.7623231686607</x:v>
      </x:c>
      <x:c r="I118" s="11" t="n">
        <x:v>546.0349493180827</x:v>
      </x:c>
      <x:c r="J118" s="11" t="n">
        <x:v>556.8643190497969</x:v>
      </x:c>
      <x:c r="K118" s="11" t="n">
        <x:v>564.3332075447001</x:v>
      </x:c>
      <x:c r="L118" s="11" t="n">
        <x:v>591.3695650575813</x:v>
      </x:c>
      <x:c r="M118" s="11" t="n">
        <x:v>603.7716306105649</x:v>
      </x:c>
      <x:c r="N118" s="11" t="n">
        <x:v>610.215849782146</x:v>
      </x:c>
      <x:c r="O118" s="11" t="n">
        <x:v>617.6102942916964</x:v>
      </x:c>
      <x:c r="P118" s="11" t="n">
        <x:v>618.5460266023698</x:v>
      </x:c>
      <x:c r="Q118" s="11" t="n">
        <x:v>626.693220525748</x:v>
      </x:c>
      <x:c r="R118" s="11" t="n">
        <x:v>631.0462809898636</x:v>
      </x:c>
      <x:c r="S118" s="11" t="n">
        <x:v>634.4696176296391</x:v>
      </x:c>
      <x:c r="T118" s="11" t="n">
        <x:v>655.3026746970104</x:v>
      </x:c>
      <x:c r="U118" s="11" t="n">
        <x:v>672.7365477815304</x:v>
      </x:c>
    </x:row>
    <x:row r="119" ht="21" customHeight="1">
      <x:c r="A119" s="15" t="n">
        <x:v>118</x:v>
      </x:c>
      <x:c r="B119" s="11" t="n">
        <x:v>524.8438400380261</x:v>
      </x:c>
      <x:c r="C119" s="11" t="n">
        <x:v>536.4618002257364</x:v>
      </x:c>
      <x:c r="D119" s="11" t="n">
        <x:v>548.0181267475342</x:v>
      </x:c>
      <x:c r="E119" s="11" t="n">
        <x:v>555.1963032847789</x:v>
      </x:c>
      <x:c r="F119" s="11" t="n">
        <x:v>560.9610089989455</x:v>
      </x:c>
      <x:c r="G119" s="11" t="n">
        <x:v>563.440331894879</x:v>
      </x:c>
      <x:c r="H119" s="11" t="n">
        <x:v>565.4582083791233</x:v>
      </x:c>
      <x:c r="I119" s="11" t="n">
        <x:v>566.8659232515985</x:v>
      </x:c>
      <x:c r="J119" s="11" t="n">
        <x:v>573.3013288198719</x:v>
      </x:c>
      <x:c r="K119" s="11" t="n">
        <x:v>579.0025619313684</x:v>
      </x:c>
      <x:c r="L119" s="11" t="n">
        <x:v>580.8957691857017</x:v>
      </x:c>
      <x:c r="M119" s="11" t="n">
        <x:v>589.6101980955361</x:v>
      </x:c>
      <x:c r="N119" s="11" t="n">
        <x:v>590.3453220146083</x:v>
      </x:c>
      <x:c r="O119" s="11" t="n">
        <x:v>590.3945688259238</x:v>
      </x:c>
      <x:c r="P119" s="11" t="n">
        <x:v>615.7068254903037</x:v>
      </x:c>
      <x:c r="Q119" s="11" t="n">
        <x:v>621.6208293266686</x:v>
      </x:c>
      <x:c r="R119" s="11" t="n">
        <x:v>625.7109140133541</x:v>
      </x:c>
      <x:c r="S119" s="11" t="n">
        <x:v>642.4447279798167</x:v>
      </x:c>
      <x:c r="T119" s="11" t="n">
        <x:v>651.8268515338216</x:v>
      </x:c>
      <x:c r="U119" s="11" t="n">
        <x:v>667.4789852507585</x:v>
      </x:c>
    </x:row>
    <x:row r="120" ht="21" customHeight="1">
      <x:c r="A120" s="15" t="n">
        <x:v>119</x:v>
      </x:c>
      <x:c r="B120" s="11" t="n">
        <x:v>529.5215296231523</x:v>
      </x:c>
      <x:c r="C120" s="11" t="n">
        <x:v>531.2132962049832</x:v>
      </x:c>
      <x:c r="D120" s="11" t="n">
        <x:v>532.8961262942029</x:v>
      </x:c>
      <x:c r="E120" s="11" t="n">
        <x:v>535.4142555047123</x:v>
      </x:c>
      <x:c r="F120" s="11" t="n">
        <x:v>551.6548677662905</x:v>
      </x:c>
      <x:c r="G120" s="11" t="n">
        <x:v>553.3405704175065</x:v>
      </x:c>
      <x:c r="H120" s="11" t="n">
        <x:v>567.2518716927668</x:v>
      </x:c>
      <x:c r="I120" s="11" t="n">
        <x:v>570.2063625148705</x:v>
      </x:c>
      <x:c r="J120" s="11" t="n">
        <x:v>576.7497535678423</x:v>
      </x:c>
      <x:c r="K120" s="11" t="n">
        <x:v>576.7990716172812</x:v>
      </x:c>
      <x:c r="L120" s="11" t="n">
        <x:v>578.5619825935622</x:v>
      </x:c>
      <x:c r="M120" s="11" t="n">
        <x:v>580.153276243754</x:v>
      </x:c>
      <x:c r="N120" s="11" t="n">
        <x:v>583.0539420357339</x:v>
      </x:c>
      <x:c r="O120" s="11" t="n">
        <x:v>586.9464107701561</x:v>
      </x:c>
      <x:c r="P120" s="11" t="n">
        <x:v>588.0797242404855</x:v>
      </x:c>
      <x:c r="Q120" s="11" t="n">
        <x:v>601.0279253967325</x:v>
      </x:c>
      <x:c r="R120" s="11" t="n">
        <x:v>607.1572670282347</x:v>
      </x:c>
      <x:c r="S120" s="11" t="n">
        <x:v>616.4100950893047</x:v>
      </x:c>
      <x:c r="T120" s="11" t="n">
        <x:v>622.3228522064951</x:v>
      </x:c>
      <x:c r="U120" s="11" t="n">
        <x:v>691.5544554180133</x:v>
      </x:c>
    </x:row>
    <x:row r="121" ht="21" customHeight="1">
      <x:c r="A121" s="15" t="n">
        <x:v>120</x:v>
      </x:c>
      <x:c r="B121" s="11" t="n">
        <x:v>525.5471518028744</x:v>
      </x:c>
      <x:c r="C121" s="11" t="n">
        <x:v>538.199041474321</x:v>
      </x:c>
      <x:c r="D121" s="11" t="n">
        <x:v>541.2128262942555</x:v>
      </x:c>
      <x:c r="E121" s="11" t="n">
        <x:v>551.4854785783003</x:v>
      </x:c>
      <x:c r="F121" s="11" t="n">
        <x:v>557.0994622216618</x:v>
      </x:c>
      <x:c r="G121" s="11" t="n">
        <x:v>565.6327226972314</x:v>
      </x:c>
      <x:c r="H121" s="11" t="n">
        <x:v>566.4535609166816</x:v>
      </x:c>
      <x:c r="I121" s="11" t="n">
        <x:v>573.7717615069876</x:v>
      </x:c>
      <x:c r="J121" s="11" t="n">
        <x:v>576.4334987050617</x:v>
      </x:c>
      <x:c r="K121" s="11" t="n">
        <x:v>583.8860974983586</x:v>
      </x:c>
      <x:c r="L121" s="11" t="n">
        <x:v>594.352009040354</x:v>
      </x:c>
      <x:c r="M121" s="11" t="n">
        <x:v>604.0838524386089</x:v>
      </x:c>
      <x:c r="N121" s="11" t="n">
        <x:v>605.1767506206648</x:v>
      </x:c>
      <x:c r="O121" s="11" t="n">
        <x:v>628.1643496390152</x:v>
      </x:c>
      <x:c r="P121" s="11" t="n">
        <x:v>632.3953633630215</x:v>
      </x:c>
      <x:c r="Q121" s="11" t="n">
        <x:v>637.6682069424307</x:v>
      </x:c>
      <x:c r="R121" s="11" t="n">
        <x:v>644.86667657675</x:v>
      </x:c>
      <x:c r="S121" s="11" t="n">
        <x:v>647.0615469783658</x:v>
      </x:c>
      <x:c r="T121" s="11" t="n">
        <x:v>664.9616378575893</x:v>
      </x:c>
      <x:c r="U121" s="11" t="n">
        <x:v>681.2588852818453</x:v>
      </x:c>
    </x:row>
    <x:row r="122" ht="21" customHeight="1">
      <x:c r="A122" s="15" t="n">
        <x:v>121</x:v>
      </x:c>
      <x:c r="B122" s="11" t="n">
        <x:v>514.8795998169936</x:v>
      </x:c>
      <x:c r="C122" s="11" t="n">
        <x:v>535.6201742448376</x:v>
      </x:c>
      <x:c r="D122" s="11" t="n">
        <x:v>551.6723124135593</x:v>
      </x:c>
      <x:c r="E122" s="11" t="n">
        <x:v>555.8890727002234</x:v>
      </x:c>
      <x:c r="F122" s="11" t="n">
        <x:v>561.9420115844724</x:v>
      </x:c>
      <x:c r="G122" s="11" t="n">
        <x:v>566.4016952285368</x:v>
      </x:c>
      <x:c r="H122" s="11" t="n">
        <x:v>570.4123375661818</x:v>
      </x:c>
      <x:c r="I122" s="11" t="n">
        <x:v>572.0358441880926</x:v>
      </x:c>
      <x:c r="J122" s="11" t="n">
        <x:v>574.019522524022</x:v>
      </x:c>
      <x:c r="K122" s="11" t="n">
        <x:v>577.5623497251031</x:v>
      </x:c>
      <x:c r="L122" s="11" t="n">
        <x:v>586.2384853899139</x:v>
      </x:c>
      <x:c r="M122" s="11" t="n">
        <x:v>600.0770409293465</x:v>
      </x:c>
      <x:c r="N122" s="11" t="n">
        <x:v>603.0786000374599</x:v>
      </x:c>
      <x:c r="O122" s="11" t="n">
        <x:v>606.3883597299927</x:v>
      </x:c>
      <x:c r="P122" s="11" t="n">
        <x:v>628.9232917073</x:v>
      </x:c>
      <x:c r="Q122" s="11" t="n">
        <x:v>632.1820228379379</x:v>
      </x:c>
      <x:c r="R122" s="11" t="n">
        <x:v>634.8442851580538</x:v>
      </x:c>
      <x:c r="S122" s="11" t="n">
        <x:v>636.00857066395</x:v>
      </x:c>
      <x:c r="T122" s="11" t="n">
        <x:v>649.518167404478</x:v>
      </x:c>
      <x:c r="U122" s="11" t="n">
        <x:v>652.5069493719882</x:v>
      </x:c>
    </x:row>
    <x:row r="123" ht="21" customHeight="1">
      <x:c r="A123" s="15" t="n">
        <x:v>122</x:v>
      </x:c>
      <x:c r="B123" s="11" t="n">
        <x:v>511.4539959632936</x:v>
      </x:c>
      <x:c r="C123" s="11" t="n">
        <x:v>512.3169237973399</x:v>
      </x:c>
      <x:c r="D123" s="11" t="n">
        <x:v>516.6460701473728</x:v>
      </x:c>
      <x:c r="E123" s="11" t="n">
        <x:v>528.8869112449104</x:v>
      </x:c>
      <x:c r="F123" s="11" t="n">
        <x:v>529.3367688441435</x:v>
      </x:c>
      <x:c r="G123" s="11" t="n">
        <x:v>539.5232794839775</x:v>
      </x:c>
      <x:c r="H123" s="11" t="n">
        <x:v>547.4929771358516</x:v>
      </x:c>
      <x:c r="I123" s="11" t="n">
        <x:v>547.9435152378736</x:v>
      </x:c>
      <x:c r="J123" s="11" t="n">
        <x:v>570.0887539576063</x:v>
      </x:c>
      <x:c r="K123" s="11" t="n">
        <x:v>588.3526935381248</x:v>
      </x:c>
      <x:c r="L123" s="11" t="n">
        <x:v>591.9647436832694</x:v>
      </x:c>
      <x:c r="M123" s="11" t="n">
        <x:v>595.2270702705425</x:v>
      </x:c>
      <x:c r="N123" s="11" t="n">
        <x:v>610.5744740604007</x:v>
      </x:c>
      <x:c r="O123" s="11" t="n">
        <x:v>620.7155935566129</x:v>
      </x:c>
      <x:c r="P123" s="11" t="n">
        <x:v>632.1300713880441</x:v>
      </x:c>
      <x:c r="Q123" s="11" t="n">
        <x:v>634.9668404874202</x:v>
      </x:c>
      <x:c r="R123" s="11" t="n">
        <x:v>637.8196609028045</x:v>
      </x:c>
      <x:c r="S123" s="11" t="n">
        <x:v>639.0939937955515</x:v>
      </x:c>
      <x:c r="T123" s="11" t="n">
        <x:v>647.3795747787874</x:v>
      </x:c>
      <x:c r="U123" s="11" t="n">
        <x:v>656.6900380754469</x:v>
      </x:c>
    </x:row>
    <x:row r="124" ht="21" customHeight="1">
      <x:c r="A124" s="15" t="n">
        <x:v>123</x:v>
      </x:c>
      <x:c r="B124" s="11" t="n">
        <x:v>549.7339993319194</x:v>
      </x:c>
      <x:c r="C124" s="11" t="n">
        <x:v>552.2380633889641</x:v>
      </x:c>
      <x:c r="D124" s="11" t="n">
        <x:v>569.6758542641771</x:v>
      </x:c>
      <x:c r="E124" s="11" t="n">
        <x:v>570.4915986243668</x:v>
      </x:c>
      <x:c r="F124" s="11" t="n">
        <x:v>577.326631497407</x:v>
      </x:c>
      <x:c r="G124" s="11" t="n">
        <x:v>581.3952800115521</x:v>
      </x:c>
      <x:c r="H124" s="11" t="n">
        <x:v>586.1975086663184</x:v>
      </x:c>
      <x:c r="I124" s="11" t="n">
        <x:v>588.579173904745</x:v>
      </x:c>
      <x:c r="J124" s="11" t="n">
        <x:v>590.7815541159127</x:v>
      </x:c>
      <x:c r="K124" s="11" t="n">
        <x:v>591.035590597312</x:v>
      </x:c>
      <x:c r="L124" s="11" t="n">
        <x:v>593.861399066021</x:v>
      </x:c>
      <x:c r="M124" s="11" t="n">
        <x:v>611.1395947060237</x:v>
      </x:c>
      <x:c r="N124" s="11" t="n">
        <x:v>616.600359520873</x:v>
      </x:c>
      <x:c r="O124" s="11" t="n">
        <x:v>620.1441194167473</x:v>
      </x:c>
      <x:c r="P124" s="11" t="n">
        <x:v>621.0952851701012</x:v>
      </x:c>
      <x:c r="Q124" s="11" t="n">
        <x:v>622.0227994697143</x:v>
      </x:c>
      <x:c r="R124" s="11" t="n">
        <x:v>631.9962342012304</x:v>
      </x:c>
      <x:c r="S124" s="11" t="n">
        <x:v>640.5748390941806</x:v>
      </x:c>
      <x:c r="T124" s="11" t="n">
        <x:v>648.1258147313067</x:v>
      </x:c>
      <x:c r="U124" s="11" t="n">
        <x:v>650.8890360252462</x:v>
      </x:c>
    </x:row>
    <x:row r="125" ht="21" customHeight="1">
      <x:c r="A125" s="15" t="n">
        <x:v>124</x:v>
      </x:c>
      <x:c r="B125" s="11" t="n">
        <x:v>504.4311513827306</x:v>
      </x:c>
      <x:c r="C125" s="11" t="n">
        <x:v>528.2213323082105</x:v>
      </x:c>
      <x:c r="D125" s="11" t="n">
        <x:v>529.0756635251556</x:v>
      </x:c>
      <x:c r="E125" s="11" t="n">
        <x:v>530.1995762231226</x:v>
      </x:c>
      <x:c r="F125" s="11" t="n">
        <x:v>530.8548260278391</x:v>
      </x:c>
      <x:c r="G125" s="11" t="n">
        <x:v>546.0371790034958</x:v>
      </x:c>
      <x:c r="H125" s="11" t="n">
        <x:v>547.3891957865923</x:v>
      </x:c>
      <x:c r="I125" s="11" t="n">
        <x:v>551.7505249435474</x:v>
      </x:c>
      <x:c r="J125" s="11" t="n">
        <x:v>566.2484813318648</x:v>
      </x:c>
      <x:c r="K125" s="11" t="n">
        <x:v>584.0880046669809</x:v>
      </x:c>
      <x:c r="L125" s="11" t="n">
        <x:v>584.0893958171835</x:v>
      </x:c>
      <x:c r="M125" s="11" t="n">
        <x:v>604.8055755052354</x:v>
      </x:c>
      <x:c r="N125" s="11" t="n">
        <x:v>617.496147666258</x:v>
      </x:c>
      <x:c r="O125" s="11" t="n">
        <x:v>621.6357941066029</x:v>
      </x:c>
      <x:c r="P125" s="11" t="n">
        <x:v>621.9299499767849</x:v>
      </x:c>
      <x:c r="Q125" s="11" t="n">
        <x:v>627.0853653403183</x:v>
      </x:c>
      <x:c r="R125" s="11" t="n">
        <x:v>643.0508097516679</x:v>
      </x:c>
      <x:c r="S125" s="11" t="n">
        <x:v>645.6090739377381</x:v>
      </x:c>
      <x:c r="T125" s="11" t="n">
        <x:v>648.2437977219275</x:v>
      </x:c>
      <x:c r="U125" s="11" t="n">
        <x:v>662.0161191111024</x:v>
      </x:c>
    </x:row>
    <x:row r="126" ht="21" customHeight="1">
      <x:c r="A126" s="15" t="n">
        <x:v>125</x:v>
      </x:c>
      <x:c r="B126" s="11" t="n">
        <x:v>534.193447879234</x:v>
      </x:c>
      <x:c r="C126" s="11" t="n">
        <x:v>544.7472994731769</x:v>
      </x:c>
      <x:c r="D126" s="11" t="n">
        <x:v>564.8691794428993</x:v>
      </x:c>
      <x:c r="E126" s="11" t="n">
        <x:v>572.852229081944</x:v>
      </x:c>
      <x:c r="F126" s="11" t="n">
        <x:v>574.9195979141134</x:v>
      </x:c>
      <x:c r="G126" s="11" t="n">
        <x:v>578.3746549712381</x:v>
      </x:c>
      <x:c r="H126" s="11" t="n">
        <x:v>580.815779216177</x:v>
      </x:c>
      <x:c r="I126" s="11" t="n">
        <x:v>602.9518755941946</x:v>
      </x:c>
      <x:c r="J126" s="11" t="n">
        <x:v>606.7265676677335</x:v>
      </x:c>
      <x:c r="K126" s="11" t="n">
        <x:v>613.6083741760907</x:v>
      </x:c>
      <x:c r="L126" s="11" t="n">
        <x:v>616.4828741545684</x:v>
      </x:c>
      <x:c r="M126" s="11" t="n">
        <x:v>618.5581353000665</x:v>
      </x:c>
      <x:c r="N126" s="11" t="n">
        <x:v>620.3457492796716</x:v>
      </x:c>
      <x:c r="O126" s="11" t="n">
        <x:v>622.2032690100034</x:v>
      </x:c>
      <x:c r="P126" s="11" t="n">
        <x:v>623.826858333058</x:v>
      </x:c>
      <x:c r="Q126" s="11" t="n">
        <x:v>636.9361122476396</x:v>
      </x:c>
      <x:c r="R126" s="11" t="n">
        <x:v>644.1956503191216</x:v>
      </x:c>
      <x:c r="S126" s="11" t="n">
        <x:v>653.029760686323</x:v>
      </x:c>
      <x:c r="T126" s="11" t="n">
        <x:v>670.8623040489481</x:v>
      </x:c>
      <x:c r="U126" s="11" t="n">
        <x:v>674.5531125373525</x:v>
      </x:c>
    </x:row>
    <x:row r="127" ht="21" customHeight="1">
      <x:c r="A127" s="15" t="n">
        <x:v>126</x:v>
      </x:c>
      <x:c r="B127" s="11" t="n">
        <x:v>536.5154476716676</x:v>
      </x:c>
      <x:c r="C127" s="11" t="n">
        <x:v>553.1802271600731</x:v>
      </x:c>
      <x:c r="D127" s="11" t="n">
        <x:v>556.3428753904063</x:v>
      </x:c>
      <x:c r="E127" s="11" t="n">
        <x:v>560.0633758020034</x:v>
      </x:c>
      <x:c r="F127" s="11" t="n">
        <x:v>566.6963103803351</x:v>
      </x:c>
      <x:c r="G127" s="11" t="n">
        <x:v>567.2839204974429</x:v>
      </x:c>
      <x:c r="H127" s="11" t="n">
        <x:v>570.8968029896023</x:v>
      </x:c>
      <x:c r="I127" s="11" t="n">
        <x:v>572.6195656562641</x:v>
      </x:c>
      <x:c r="J127" s="11" t="n">
        <x:v>576.6993909674529</x:v>
      </x:c>
      <x:c r="K127" s="11" t="n">
        <x:v>590.4079827091862</x:v>
      </x:c>
      <x:c r="L127" s="11" t="n">
        <x:v>591.0410662664409</x:v>
      </x:c>
      <x:c r="M127" s="11" t="n">
        <x:v>601.1101762810625</x:v>
      </x:c>
      <x:c r="N127" s="11" t="n">
        <x:v>605.5799506051345</x:v>
      </x:c>
      <x:c r="O127" s="11" t="n">
        <x:v>614.0338734849673</x:v>
      </x:c>
      <x:c r="P127" s="11" t="n">
        <x:v>627.4612607484584</x:v>
      </x:c>
      <x:c r="Q127" s="11" t="n">
        <x:v>630.1145384642404</x:v>
      </x:c>
      <x:c r="R127" s="11" t="n">
        <x:v>634.5349708271893</x:v>
      </x:c>
      <x:c r="S127" s="11" t="n">
        <x:v>640.4490842195519</x:v>
      </x:c>
      <x:c r="T127" s="11" t="n">
        <x:v>666.9701216270645</x:v>
      </x:c>
      <x:c r="U127" s="11" t="n">
        <x:v>685.976382099265</x:v>
      </x:c>
    </x:row>
    <x:row r="128" ht="21" customHeight="1">
      <x:c r="A128" s="15" t="n">
        <x:v>127</x:v>
      </x:c>
      <x:c r="B128" s="11" t="n">
        <x:v>525.0027172531575</x:v>
      </x:c>
      <x:c r="C128" s="11" t="n">
        <x:v>526.3119776153414</x:v>
      </x:c>
      <x:c r="D128" s="11" t="n">
        <x:v>528.8821183134049</x:v>
      </x:c>
      <x:c r="E128" s="11" t="n">
        <x:v>534.609907631539</x:v>
      </x:c>
      <x:c r="F128" s="11" t="n">
        <x:v>538.0432862332198</x:v>
      </x:c>
      <x:c r="G128" s="11" t="n">
        <x:v>546.3417033419872</x:v>
      </x:c>
      <x:c r="H128" s="11" t="n">
        <x:v>566.1032708921659</x:v>
      </x:c>
      <x:c r="I128" s="11" t="n">
        <x:v>580.6847171374619</x:v>
      </x:c>
      <x:c r="J128" s="11" t="n">
        <x:v>580.9355273278918</x:v>
      </x:c>
      <x:c r="K128" s="11" t="n">
        <x:v>584.9777658288237</x:v>
      </x:c>
      <x:c r="L128" s="11" t="n">
        <x:v>586.6254738056696</x:v>
      </x:c>
      <x:c r="M128" s="11" t="n">
        <x:v>588.2681023121708</x:v>
      </x:c>
      <x:c r="N128" s="11" t="n">
        <x:v>591.5344334621241</x:v>
      </x:c>
      <x:c r="O128" s="11" t="n">
        <x:v>602.0595863055496</x:v>
      </x:c>
      <x:c r="P128" s="11" t="n">
        <x:v>608.1353347584828</x:v>
      </x:c>
      <x:c r="Q128" s="11" t="n">
        <x:v>615.3107657644462</x:v>
      </x:c>
      <x:c r="R128" s="11" t="n">
        <x:v>619.3709376102756</x:v>
      </x:c>
      <x:c r="S128" s="11" t="n">
        <x:v>620.6238929780093</x:v>
      </x:c>
      <x:c r="T128" s="11" t="n">
        <x:v>643.5066046019838</x:v>
      </x:c>
      <x:c r="U128" s="11" t="n">
        <x:v>645.4083643441951</x:v>
      </x:c>
    </x:row>
    <x:row r="129" ht="21" customHeight="1">
      <x:c r="A129" s="15" t="n">
        <x:v>128</x:v>
      </x:c>
      <x:c r="B129" s="11" t="n">
        <x:v>515.6162994053554</x:v>
      </x:c>
      <x:c r="C129" s="11" t="n">
        <x:v>534.1220849168724</x:v>
      </x:c>
      <x:c r="D129" s="11" t="n">
        <x:v>542.7647761502109</x:v>
      </x:c>
      <x:c r="E129" s="11" t="n">
        <x:v>550.985650179596</x:v>
      </x:c>
      <x:c r="F129" s="11" t="n">
        <x:v>559.7305927623989</x:v>
      </x:c>
      <x:c r="G129" s="11" t="n">
        <x:v>560.9649618103608</x:v>
      </x:c>
      <x:c r="H129" s="11" t="n">
        <x:v>567.2001649824924</x:v>
      </x:c>
      <x:c r="I129" s="11" t="n">
        <x:v>570.0234444711658</x:v>
      </x:c>
      <x:c r="J129" s="11" t="n">
        <x:v>571.7212949345055</x:v>
      </x:c>
      <x:c r="K129" s="11" t="n">
        <x:v>582.866234550957</x:v>
      </x:c>
      <x:c r="L129" s="11" t="n">
        <x:v>589.799308288847</x:v>
      </x:c>
      <x:c r="M129" s="11" t="n">
        <x:v>595.1116088707346</x:v>
      </x:c>
      <x:c r="N129" s="11" t="n">
        <x:v>596.3909983979943</x:v>
      </x:c>
      <x:c r="O129" s="11" t="n">
        <x:v>607.9071754684337</x:v>
      </x:c>
      <x:c r="P129" s="11" t="n">
        <x:v>617.8594604416204</x:v>
      </x:c>
      <x:c r="Q129" s="11" t="n">
        <x:v>620.3465503147779</x:v>
      </x:c>
      <x:c r="R129" s="11" t="n">
        <x:v>630.5499354894081</x:v>
      </x:c>
      <x:c r="S129" s="11" t="n">
        <x:v>650.4529244275454</x:v>
      </x:c>
      <x:c r="T129" s="11" t="n">
        <x:v>652.8271932368555</x:v>
      </x:c>
      <x:c r="U129" s="11" t="n">
        <x:v>679.1970544124272</x:v>
      </x:c>
    </x:row>
    <x:row r="130" ht="21" customHeight="1">
      <x:c r="A130" s="15" t="n">
        <x:v>129</x:v>
      </x:c>
      <x:c r="B130" s="11" t="n">
        <x:v>531.3498011313968</x:v>
      </x:c>
      <x:c r="C130" s="11" t="n">
        <x:v>537.9187859262073</x:v>
      </x:c>
      <x:c r="D130" s="11" t="n">
        <x:v>540.4073826044952</x:v>
      </x:c>
      <x:c r="E130" s="11" t="n">
        <x:v>545.7058664684683</x:v>
      </x:c>
      <x:c r="F130" s="11" t="n">
        <x:v>548.0383346284743</x:v>
      </x:c>
      <x:c r="G130" s="11" t="n">
        <x:v>553.1004224738418</x:v>
      </x:c>
      <x:c r="H130" s="11" t="n">
        <x:v>554.7285868289978</x:v>
      </x:c>
      <x:c r="I130" s="11" t="n">
        <x:v>561.0311405743955</x:v>
      </x:c>
      <x:c r="J130" s="11" t="n">
        <x:v>563.6540508027867</x:v>
      </x:c>
      <x:c r="K130" s="11" t="n">
        <x:v>564.4899975006467</x:v>
      </x:c>
      <x:c r="L130" s="11" t="n">
        <x:v>566.3115270814767</x:v>
      </x:c>
      <x:c r="M130" s="11" t="n">
        <x:v>571.1103058691906</x:v>
      </x:c>
      <x:c r="N130" s="11" t="n">
        <x:v>575.2021965691276</x:v>
      </x:c>
      <x:c r="O130" s="11" t="n">
        <x:v>575.2821600738564</x:v>
      </x:c>
      <x:c r="P130" s="11" t="n">
        <x:v>578.7980681368988</x:v>
      </x:c>
      <x:c r="Q130" s="11" t="n">
        <x:v>579.3407077014274</x:v>
      </x:c>
      <x:c r="R130" s="11" t="n">
        <x:v>582.571282774</x:v>
      </x:c>
      <x:c r="S130" s="11" t="n">
        <x:v>582.587764064949</x:v>
      </x:c>
      <x:c r="T130" s="11" t="n">
        <x:v>586.3741056600538</x:v>
      </x:c>
      <x:c r="U130" s="11" t="n">
        <x:v>592.4340104182337</x:v>
      </x:c>
    </x:row>
    <x:row r="131" ht="21" customHeight="1">
      <x:c r="A131" s="15" t="n">
        <x:v>130</x:v>
      </x:c>
      <x:c r="B131" s="11" t="n">
        <x:v>530.7510299898431</x:v>
      </x:c>
      <x:c r="C131" s="11" t="n">
        <x:v>542.7777262765579</x:v>
      </x:c>
      <x:c r="D131" s="11" t="n">
        <x:v>542.8294454647023</x:v>
      </x:c>
      <x:c r="E131" s="11" t="n">
        <x:v>544.6587808460039</x:v>
      </x:c>
      <x:c r="F131" s="11" t="n">
        <x:v>548.8720553983194</x:v>
      </x:c>
      <x:c r="G131" s="11" t="n">
        <x:v>553.2013935762068</x:v>
      </x:c>
      <x:c r="H131" s="11" t="n">
        <x:v>557.2657083437111</x:v>
      </x:c>
      <x:c r="I131" s="11" t="n">
        <x:v>567.6179308219522</x:v>
      </x:c>
      <x:c r="J131" s="11" t="n">
        <x:v>568.9854568641048</x:v>
      </x:c>
      <x:c r="K131" s="11" t="n">
        <x:v>571.2495452070124</x:v>
      </x:c>
      <x:c r="L131" s="11" t="n">
        <x:v>573.9570402028025</x:v>
      </x:c>
      <x:c r="M131" s="11" t="n">
        <x:v>603.9878400681183</x:v>
      </x:c>
      <x:c r="N131" s="11" t="n">
        <x:v>605.1283029729105</x:v>
      </x:c>
      <x:c r="O131" s="11" t="n">
        <x:v>611.8005847015063</x:v>
      </x:c>
      <x:c r="P131" s="11" t="n">
        <x:v>617.7299520820064</x:v>
      </x:c>
      <x:c r="Q131" s="11" t="n">
        <x:v>619.1506091688984</x:v>
      </x:c>
      <x:c r="R131" s="11" t="n">
        <x:v>621.5733866050316</x:v>
      </x:c>
      <x:c r="S131" s="11" t="n">
        <x:v>630.5954074180503</x:v>
      </x:c>
      <x:c r="T131" s="11" t="n">
        <x:v>636.8737220778431</x:v>
      </x:c>
      <x:c r="U131" s="11" t="n">
        <x:v>697.0301189668853</x:v>
      </x:c>
    </x:row>
    <x:row r="132" ht="21" customHeight="1">
      <x:c r="A132" s="15" t="n">
        <x:v>131</x:v>
      </x:c>
      <x:c r="B132" s="11" t="n">
        <x:v>506.32343754579625</x:v>
      </x:c>
      <x:c r="C132" s="11" t="n">
        <x:v>516.3568314154631</x:v>
      </x:c>
      <x:c r="D132" s="11" t="n">
        <x:v>531.8884507186657</x:v>
      </x:c>
      <x:c r="E132" s="11" t="n">
        <x:v>544.8436186589206</x:v>
      </x:c>
      <x:c r="F132" s="11" t="n">
        <x:v>565.2425663002574</x:v>
      </x:c>
      <x:c r="G132" s="11" t="n">
        <x:v>565.883826977054</x:v>
      </x:c>
      <x:c r="H132" s="11" t="n">
        <x:v>571.7232969223991</x:v>
      </x:c>
      <x:c r="I132" s="11" t="n">
        <x:v>577.2664637268339</x:v>
      </x:c>
      <x:c r="J132" s="11" t="n">
        <x:v>578.5811898021643</x:v>
      </x:c>
      <x:c r="K132" s="11" t="n">
        <x:v>586.3020982891666</x:v>
      </x:c>
      <x:c r="L132" s="11" t="n">
        <x:v>594.7329234258182</x:v>
      </x:c>
      <x:c r="M132" s="11" t="n">
        <x:v>606.1851628835973</x:v>
      </x:c>
      <x:c r="N132" s="11" t="n">
        <x:v>606.9520436751915</x:v>
      </x:c>
      <x:c r="O132" s="11" t="n">
        <x:v>614.1188375490926</x:v>
      </x:c>
      <x:c r="P132" s="11" t="n">
        <x:v>621.6801946517047</x:v>
      </x:c>
      <x:c r="Q132" s="11" t="n">
        <x:v>625.0748523054792</x:v>
      </x:c>
      <x:c r="R132" s="11" t="n">
        <x:v>628.1580447397441</x:v>
      </x:c>
      <x:c r="S132" s="11" t="n">
        <x:v>628.1778522158696</x:v>
      </x:c>
      <x:c r="T132" s="11" t="n">
        <x:v>642.4458225164703</x:v>
      </x:c>
      <x:c r="U132" s="11" t="n">
        <x:v>642.461738714765</x:v>
      </x:c>
    </x:row>
    <x:row r="133" ht="21" customHeight="1">
      <x:c r="A133" s="15" t="n">
        <x:v>132</x:v>
      </x:c>
      <x:c r="B133" s="11" t="n">
        <x:v>514.2237165401089</x:v>
      </x:c>
      <x:c r="C133" s="11" t="n">
        <x:v>523.3087670160533</x:v>
      </x:c>
      <x:c r="D133" s="11" t="n">
        <x:v>531.6681000464774</x:v>
      </x:c>
      <x:c r="E133" s="11" t="n">
        <x:v>539.7063237451059</x:v>
      </x:c>
      <x:c r="F133" s="11" t="n">
        <x:v>540.6985606025603</x:v>
      </x:c>
      <x:c r="G133" s="11" t="n">
        <x:v>563.7127257494833</x:v>
      </x:c>
      <x:c r="H133" s="11" t="n">
        <x:v>570.151381217256</x:v>
      </x:c>
      <x:c r="I133" s="11" t="n">
        <x:v>573.3729016255911</x:v>
      </x:c>
      <x:c r="J133" s="11" t="n">
        <x:v>573.5517008182813</x:v>
      </x:c>
      <x:c r="K133" s="11" t="n">
        <x:v>578.9868388520722</x:v>
      </x:c>
      <x:c r="L133" s="11" t="n">
        <x:v>582.2806953373483</x:v>
      </x:c>
      <x:c r="M133" s="11" t="n">
        <x:v>590.6916500330889</x:v>
      </x:c>
      <x:c r="N133" s="11" t="n">
        <x:v>598.9929406290165</x:v>
      </x:c>
      <x:c r="O133" s="11" t="n">
        <x:v>602.1678753395345</x:v>
      </x:c>
      <x:c r="P133" s="11" t="n">
        <x:v>604.9838926998943</x:v>
      </x:c>
      <x:c r="Q133" s="11" t="n">
        <x:v>607.2582998294133</x:v>
      </x:c>
      <x:c r="R133" s="11" t="n">
        <x:v>618.9016841290139</x:v>
      </x:c>
      <x:c r="S133" s="11" t="n">
        <x:v>619.7888567866147</x:v>
      </x:c>
      <x:c r="T133" s="11" t="n">
        <x:v>667.9113734266024</x:v>
      </x:c>
      <x:c r="U133" s="11" t="n">
        <x:v>673.8864667813393</x:v>
      </x:c>
    </x:row>
    <x:row r="134" ht="21" customHeight="1">
      <x:c r="A134" s="15" t="n">
        <x:v>133</x:v>
      </x:c>
      <x:c r="B134" s="11" t="n">
        <x:v>525.542951058801</x:v>
      </x:c>
      <x:c r="C134" s="11" t="n">
        <x:v>530.4826201349535</x:v>
      </x:c>
      <x:c r="D134" s="11" t="n">
        <x:v>531.024399562458</x:v>
      </x:c>
      <x:c r="E134" s="11" t="n">
        <x:v>533.9899727496381</x:v>
      </x:c>
      <x:c r="F134" s="11" t="n">
        <x:v>538.2269837959171</x:v>
      </x:c>
      <x:c r="G134" s="11" t="n">
        <x:v>545.8862111997213</x:v>
      </x:c>
      <x:c r="H134" s="11" t="n">
        <x:v>557.5844230705171</x:v>
      </x:c>
      <x:c r="I134" s="11" t="n">
        <x:v>563.5913639447862</x:v>
      </x:c>
      <x:c r="J134" s="11" t="n">
        <x:v>568.940437526605</x:v>
      </x:c>
      <x:c r="K134" s="11" t="n">
        <x:v>569.9253946334545</x:v>
      </x:c>
      <x:c r="L134" s="11" t="n">
        <x:v>575.8384862086973</x:v>
      </x:c>
      <x:c r="M134" s="11" t="n">
        <x:v>576.7903322650025</x:v>
      </x:c>
      <x:c r="N134" s="11" t="n">
        <x:v>578.490056263473</x:v>
      </x:c>
      <x:c r="O134" s="11" t="n">
        <x:v>581.5670520265656</x:v>
      </x:c>
      <x:c r="P134" s="11" t="n">
        <x:v>583.6238504189249</x:v>
      </x:c>
      <x:c r="Q134" s="11" t="n">
        <x:v>608.0329076270212</x:v>
      </x:c>
      <x:c r="R134" s="11" t="n">
        <x:v>618.1311569023214</x:v>
      </x:c>
      <x:c r="S134" s="11" t="n">
        <x:v>634.5733130567318</x:v>
      </x:c>
      <x:c r="T134" s="11" t="n">
        <x:v>674.9459659599124</x:v>
      </x:c>
      <x:c r="U134" s="11" t="n">
        <x:v>680.8647767458676</x:v>
      </x:c>
    </x:row>
    <x:row r="135" ht="21" customHeight="1">
      <x:c r="A135" s="15" t="n">
        <x:v>134</x:v>
      </x:c>
      <x:c r="B135" s="11" t="n">
        <x:v>505.06327461572346</x:v>
      </x:c>
      <x:c r="C135" s="11" t="n">
        <x:v>520.1929270907922</x:v>
      </x:c>
      <x:c r="D135" s="11" t="n">
        <x:v>521.7618884497215</x:v>
      </x:c>
      <x:c r="E135" s="11" t="n">
        <x:v>525.8372804535201</x:v>
      </x:c>
      <x:c r="F135" s="11" t="n">
        <x:v>534.7235150543568</x:v>
      </x:c>
      <x:c r="G135" s="11" t="n">
        <x:v>562.1344278635448</x:v>
      </x:c>
      <x:c r="H135" s="11" t="n">
        <x:v>572.2651972812831</x:v>
      </x:c>
      <x:c r="I135" s="11" t="n">
        <x:v>575.0126224842783</x:v>
      </x:c>
      <x:c r="J135" s="11" t="n">
        <x:v>590.7679002262764</x:v>
      </x:c>
      <x:c r="K135" s="11" t="n">
        <x:v>596.9032052948578</x:v>
      </x:c>
      <x:c r="L135" s="11" t="n">
        <x:v>597.2058699745884</x:v>
      </x:c>
      <x:c r="M135" s="11" t="n">
        <x:v>598.7681699219023</x:v>
      </x:c>
      <x:c r="N135" s="11" t="n">
        <x:v>611.9329972242849</x:v>
      </x:c>
      <x:c r="O135" s="11" t="n">
        <x:v>617.5537036961573</x:v>
      </x:c>
      <x:c r="P135" s="11" t="n">
        <x:v>618.182011728477</x:v>
      </x:c>
      <x:c r="Q135" s="11" t="n">
        <x:v>630.5188465190031</x:v>
      </x:c>
      <x:c r="R135" s="11" t="n">
        <x:v>631.450338282389</x:v>
      </x:c>
      <x:c r="S135" s="11" t="n">
        <x:v>647.0658861184841</x:v>
      </x:c>
      <x:c r="T135" s="11" t="n">
        <x:v>659.7912758707278</x:v>
      </x:c>
      <x:c r="U135" s="11" t="n">
        <x:v>680.5432161536503</x:v>
      </x:c>
    </x:row>
    <x:row r="136" ht="21" customHeight="1">
      <x:c r="A136" s="15" t="n">
        <x:v>135</x:v>
      </x:c>
      <x:c r="B136" s="11" t="n">
        <x:v>522.4283250006195</x:v>
      </x:c>
      <x:c r="C136" s="11" t="n">
        <x:v>525.8069942494704</x:v>
      </x:c>
      <x:c r="D136" s="11" t="n">
        <x:v>527.163876274416</x:v>
      </x:c>
      <x:c r="E136" s="11" t="n">
        <x:v>527.4530316385585</x:v>
      </x:c>
      <x:c r="F136" s="11" t="n">
        <x:v>532.3810364493412</x:v>
      </x:c>
      <x:c r="G136" s="11" t="n">
        <x:v>541.9716227732737</x:v>
      </x:c>
      <x:c r="H136" s="11" t="n">
        <x:v>543.9723001567343</x:v>
      </x:c>
      <x:c r="I136" s="11" t="n">
        <x:v>564.594659550434</x:v>
      </x:c>
      <x:c r="J136" s="11" t="n">
        <x:v>568.9291302014142</x:v>
      </x:c>
      <x:c r="K136" s="11" t="n">
        <x:v>581.3981145373649</x:v>
      </x:c>
      <x:c r="L136" s="11" t="n">
        <x:v>583.9816694294022</x:v>
      </x:c>
      <x:c r="M136" s="11" t="n">
        <x:v>585.7829402496147</x:v>
      </x:c>
      <x:c r="N136" s="11" t="n">
        <x:v>593.4326575073563</x:v>
      </x:c>
      <x:c r="O136" s="11" t="n">
        <x:v>601.4735828769365</x:v>
      </x:c>
      <x:c r="P136" s="11" t="n">
        <x:v>603.4938024369756</x:v>
      </x:c>
      <x:c r="Q136" s="11" t="n">
        <x:v>612.2666511825801</x:v>
      </x:c>
      <x:c r="R136" s="11" t="n">
        <x:v>613.6223322838883</x:v>
      </x:c>
      <x:c r="S136" s="11" t="n">
        <x:v>636.8640679488177</x:v>
      </x:c>
      <x:c r="T136" s="11" t="n">
        <x:v>638.4044213450443</x:v>
      </x:c>
      <x:c r="U136" s="11" t="n">
        <x:v>660.3139835070126</x:v>
      </x:c>
    </x:row>
    <x:row r="137" ht="21" customHeight="1">
      <x:c r="A137" s="15" t="n">
        <x:v>136</x:v>
      </x:c>
      <x:c r="B137" s="11" t="n">
        <x:v>534.4043968440119</x:v>
      </x:c>
      <x:c r="C137" s="11" t="n">
        <x:v>535.2865651656821</x:v>
      </x:c>
      <x:c r="D137" s="11" t="n">
        <x:v>543.8887987382744</x:v>
      </x:c>
      <x:c r="E137" s="11" t="n">
        <x:v>545.8680424248827</x:v>
      </x:c>
      <x:c r="F137" s="11" t="n">
        <x:v>551.0044472504738</x:v>
      </x:c>
      <x:c r="G137" s="11" t="n">
        <x:v>551.6069934729452</x:v>
      </x:c>
      <x:c r="H137" s="11" t="n">
        <x:v>557.6280238949735</x:v>
      </x:c>
      <x:c r="I137" s="11" t="n">
        <x:v>557.9135301001871</x:v>
      </x:c>
      <x:c r="J137" s="11" t="n">
        <x:v>559.4862779607744</x:v>
      </x:c>
      <x:c r="K137" s="11" t="n">
        <x:v>561.0799002844576</x:v>
      </x:c>
      <x:c r="L137" s="11" t="n">
        <x:v>561.7916244053936</x:v>
      </x:c>
      <x:c r="M137" s="11" t="n">
        <x:v>561.8613353545317</x:v>
      </x:c>
      <x:c r="N137" s="11" t="n">
        <x:v>564.1945761499809</x:v>
      </x:c>
      <x:c r="O137" s="11" t="n">
        <x:v>565.533168058689</x:v>
      </x:c>
      <x:c r="P137" s="11" t="n">
        <x:v>588.2337550889621</x:v>
      </x:c>
      <x:c r="Q137" s="11" t="n">
        <x:v>588.6499024382239</x:v>
      </x:c>
      <x:c r="R137" s="11" t="n">
        <x:v>591.058271039406</x:v>
      </x:c>
      <x:c r="S137" s="11" t="n">
        <x:v>591.7837701463443</x:v>
      </x:c>
      <x:c r="T137" s="11" t="n">
        <x:v>598.8261159850533</x:v>
      </x:c>
      <x:c r="U137" s="11" t="n">
        <x:v>643.3145250079018</x:v>
      </x:c>
    </x:row>
    <x:row r="138" ht="21" customHeight="1">
      <x:c r="A138" s="15" t="n">
        <x:v>137</x:v>
      </x:c>
      <x:c r="B138" s="11" t="n">
        <x:v>516.8811600537036</x:v>
      </x:c>
      <x:c r="C138" s="11" t="n">
        <x:v>526.4116112731374</x:v>
      </x:c>
      <x:c r="D138" s="11" t="n">
        <x:v>528.4779601675955</x:v>
      </x:c>
      <x:c r="E138" s="11" t="n">
        <x:v>535.832319202921</x:v>
      </x:c>
      <x:c r="F138" s="11" t="n">
        <x:v>537.0273176808059</x:v>
      </x:c>
      <x:c r="G138" s="11" t="n">
        <x:v>548.4141229636281</x:v>
      </x:c>
      <x:c r="H138" s="11" t="n">
        <x:v>556.1742897070194</x:v>
      </x:c>
      <x:c r="I138" s="11" t="n">
        <x:v>557.5132009867443</x:v>
      </x:c>
      <x:c r="J138" s="11" t="n">
        <x:v>558.0657881132836</x:v>
      </x:c>
      <x:c r="K138" s="11" t="n">
        <x:v>562.2996179178933</x:v>
      </x:c>
      <x:c r="L138" s="11" t="n">
        <x:v>578.8868248401047</x:v>
      </x:c>
      <x:c r="M138" s="11" t="n">
        <x:v>586.3586993861032</x:v>
      </x:c>
      <x:c r="N138" s="11" t="n">
        <x:v>587.0724880657235</x:v>
      </x:c>
      <x:c r="O138" s="11" t="n">
        <x:v>603.943623493086</x:v>
      </x:c>
      <x:c r="P138" s="11" t="n">
        <x:v>611.861937189693</x:v>
      </x:c>
      <x:c r="Q138" s="11" t="n">
        <x:v>616.7522953331908</x:v>
      </x:c>
      <x:c r="R138" s="11" t="n">
        <x:v>625.7419073015095</x:v>
      </x:c>
      <x:c r="S138" s="11" t="n">
        <x:v>648.2347963749335</x:v>
      </x:c>
      <x:c r="T138" s="11" t="n">
        <x:v>649.7123344194274</x:v>
      </x:c>
      <x:c r="U138" s="11" t="n">
        <x:v>661.7456526547513</x:v>
      </x:c>
    </x:row>
    <x:row r="139" ht="21" customHeight="1">
      <x:c r="A139" s="15" t="n">
        <x:v>138</x:v>
      </x:c>
      <x:c r="B139" s="11" t="n">
        <x:v>506.9049270064421</x:v>
      </x:c>
      <x:c r="C139" s="11" t="n">
        <x:v>518.9356661537834</x:v>
      </x:c>
      <x:c r="D139" s="11" t="n">
        <x:v>532.2492868214387</x:v>
      </x:c>
      <x:c r="E139" s="11" t="n">
        <x:v>535.1795652090758</x:v>
      </x:c>
      <x:c r="F139" s="11" t="n">
        <x:v>543.2674030731373</x:v>
      </x:c>
      <x:c r="G139" s="11" t="n">
        <x:v>545.6466659782507</x:v>
      </x:c>
      <x:c r="H139" s="11" t="n">
        <x:v>546.9038148184151</x:v>
      </x:c>
      <x:c r="I139" s="11" t="n">
        <x:v>548.616264975444</x:v>
      </x:c>
      <x:c r="J139" s="11" t="n">
        <x:v>550.2310736279977</x:v>
      </x:c>
      <x:c r="K139" s="11" t="n">
        <x:v>562.0954141077559</x:v>
      </x:c>
      <x:c r="L139" s="11" t="n">
        <x:v>576.8998494577671</x:v>
      </x:c>
      <x:c r="M139" s="11" t="n">
        <x:v>584.365846792615</x:v>
      </x:c>
      <x:c r="N139" s="11" t="n">
        <x:v>585.1842333660749</x:v>
      </x:c>
      <x:c r="O139" s="11" t="n">
        <x:v>589.9803931084116</x:v>
      </x:c>
      <x:c r="P139" s="11" t="n">
        <x:v>592.0288007068932</x:v>
      </x:c>
      <x:c r="Q139" s="11" t="n">
        <x:v>594.3470913114195</x:v>
      </x:c>
      <x:c r="R139" s="11" t="n">
        <x:v>602.4798067242132</x:v>
      </x:c>
      <x:c r="S139" s="11" t="n">
        <x:v>660.7343915770305</x:v>
      </x:c>
      <x:c r="T139" s="11" t="n">
        <x:v>684.99627880485</x:v>
      </x:c>
      <x:c r="U139" s="11" t="n">
        <x:v>697.1053820448062</x:v>
      </x:c>
    </x:row>
    <x:row r="140" ht="21" customHeight="1">
      <x:c r="A140" s="15" t="n">
        <x:v>139</x:v>
      </x:c>
      <x:c r="B140" s="11" t="n">
        <x:v>519.0811101797096</x:v>
      </x:c>
      <x:c r="C140" s="11" t="n">
        <x:v>535.5071251539366</x:v>
      </x:c>
      <x:c r="D140" s="11" t="n">
        <x:v>539.5395349603053</x:v>
      </x:c>
      <x:c r="E140" s="11" t="n">
        <x:v>544.0009209785431</x:v>
      </x:c>
      <x:c r="F140" s="11" t="n">
        <x:v>547.3834596957163</x:v>
      </x:c>
      <x:c r="G140" s="11" t="n">
        <x:v>550.6697978842684</x:v>
      </x:c>
      <x:c r="H140" s="11" t="n">
        <x:v>555.4167706061633</x:v>
      </x:c>
      <x:c r="I140" s="11" t="n">
        <x:v>560.9823874679075</x:v>
      </x:c>
      <x:c r="J140" s="11" t="n">
        <x:v>561.9602542828235</x:v>
      </x:c>
      <x:c r="K140" s="11" t="n">
        <x:v>564.4895345003459</x:v>
      </x:c>
      <x:c r="L140" s="11" t="n">
        <x:v>573.2238617383412</x:v>
      </x:c>
      <x:c r="M140" s="11" t="n">
        <x:v>590.9353437694144</x:v>
      </x:c>
      <x:c r="N140" s="11" t="n">
        <x:v>601.3087839014846</x:v>
      </x:c>
      <x:c r="O140" s="11" t="n">
        <x:v>614.9326924879412</x:v>
      </x:c>
      <x:c r="P140" s="11" t="n">
        <x:v>615.2158708435817</x:v>
      </x:c>
      <x:c r="Q140" s="11" t="n">
        <x:v>618.0824225749292</x:v>
      </x:c>
      <x:c r="R140" s="11" t="n">
        <x:v>623.2464659223564</x:v>
      </x:c>
      <x:c r="S140" s="11" t="n">
        <x:v>628.3816809341791</x:v>
      </x:c>
      <x:c r="T140" s="11" t="n">
        <x:v>635.3305944326216</x:v>
      </x:c>
      <x:c r="U140" s="11" t="n">
        <x:v>655.6006552240926</x:v>
      </x:c>
    </x:row>
    <x:row r="141" ht="21" customHeight="1">
      <x:c r="A141" s="15" t="n">
        <x:v>140</x:v>
      </x:c>
      <x:c r="B141" s="11" t="n">
        <x:v>554.5516012228316</x:v>
      </x:c>
      <x:c r="C141" s="11" t="n">
        <x:v>558.18575874372</x:v>
      </x:c>
      <x:c r="D141" s="11" t="n">
        <x:v>558.876435504559</x:v>
      </x:c>
      <x:c r="E141" s="11" t="n">
        <x:v>567.2383439738888</x:v>
      </x:c>
      <x:c r="F141" s="11" t="n">
        <x:v>578.424578924534</x:v>
      </x:c>
      <x:c r="G141" s="11" t="n">
        <x:v>583.8502685806804</x:v>
      </x:c>
      <x:c r="H141" s="11" t="n">
        <x:v>587.0141836723762</x:v>
      </x:c>
      <x:c r="I141" s="11" t="n">
        <x:v>587.5734791388068</x:v>
      </x:c>
      <x:c r="J141" s="11" t="n">
        <x:v>600.6208138344178</x:v>
      </x:c>
      <x:c r="K141" s="11" t="n">
        <x:v>603.0499188572836</x:v>
      </x:c>
      <x:c r="L141" s="11" t="n">
        <x:v>603.5749098444429</x:v>
      </x:c>
      <x:c r="M141" s="11" t="n">
        <x:v>608.6740467489102</x:v>
      </x:c>
      <x:c r="N141" s="11" t="n">
        <x:v>617.0524954179008</x:v>
      </x:c>
      <x:c r="O141" s="11" t="n">
        <x:v>617.1155139940353</x:v>
      </x:c>
      <x:c r="P141" s="11" t="n">
        <x:v>635.1719811095569</x:v>
      </x:c>
      <x:c r="Q141" s="11" t="n">
        <x:v>636.5223372258546</x:v>
      </x:c>
      <x:c r="R141" s="11" t="n">
        <x:v>646.6183886740126</x:v>
      </x:c>
      <x:c r="S141" s="11" t="n">
        <x:v>648.8893613783492</x:v>
      </x:c>
      <x:c r="T141" s="11" t="n">
        <x:v>669.4240304764394</x:v>
      </x:c>
      <x:c r="U141" s="11" t="n">
        <x:v>713.3544952043143</x:v>
      </x:c>
    </x:row>
    <x:row r="142" ht="21" customHeight="1">
      <x:c r="A142" s="15" t="n">
        <x:v>141</x:v>
      </x:c>
      <x:c r="B142" s="11" t="n">
        <x:v>503.91853715529095</x:v>
      </x:c>
      <x:c r="C142" s="11" t="n">
        <x:v>515.3684701555949</x:v>
      </x:c>
      <x:c r="D142" s="11" t="n">
        <x:v>528.1408953673583</x:v>
      </x:c>
      <x:c r="E142" s="11" t="n">
        <x:v>537.9523864524275</x:v>
      </x:c>
      <x:c r="F142" s="11" t="n">
        <x:v>555.6393289533288</x:v>
      </x:c>
      <x:c r="G142" s="11" t="n">
        <x:v>576.9719217190275</x:v>
      </x:c>
      <x:c r="H142" s="11" t="n">
        <x:v>583.5138973312036</x:v>
      </x:c>
      <x:c r="I142" s="11" t="n">
        <x:v>586.4136399015667</x:v>
      </x:c>
      <x:c r="J142" s="11" t="n">
        <x:v>592.5491207093219</x:v>
      </x:c>
      <x:c r="K142" s="11" t="n">
        <x:v>602.3706280543481</x:v>
      </x:c>
      <x:c r="L142" s="11" t="n">
        <x:v>604.5624851993527</x:v>
      </x:c>
      <x:c r="M142" s="11" t="n">
        <x:v>607.8077667190428</x:v>
      </x:c>
      <x:c r="N142" s="11" t="n">
        <x:v>627.7937395853764</x:v>
      </x:c>
      <x:c r="O142" s="11" t="n">
        <x:v>633.2435953638412</x:v>
      </x:c>
      <x:c r="P142" s="11" t="n">
        <x:v>635.1304672329003</x:v>
      </x:c>
      <x:c r="Q142" s="11" t="n">
        <x:v>652.1553360068908</x:v>
      </x:c>
      <x:c r="R142" s="11" t="n">
        <x:v>657.5857821783235</x:v>
      </x:c>
      <x:c r="S142" s="11" t="n">
        <x:v>659.7320677865099</x:v>
      </x:c>
      <x:c r="T142" s="11" t="n">
        <x:v>718.3997578013466</x:v>
      </x:c>
      <x:c r="U142" s="11" t="n">
        <x:v>748.6513642072058</x:v>
      </x:c>
    </x:row>
    <x:row r="143" ht="21" customHeight="1">
      <x:c r="A143" s="15" t="n">
        <x:v>142</x:v>
      </x:c>
      <x:c r="B143" s="11" t="n">
        <x:v>513.3684880790594</x:v>
      </x:c>
      <x:c r="C143" s="11" t="n">
        <x:v>523.3899037022436</x:v>
      </x:c>
      <x:c r="D143" s="11" t="n">
        <x:v>539.8579054331497</x:v>
      </x:c>
      <x:c r="E143" s="11" t="n">
        <x:v>542.7915215458403</x:v>
      </x:c>
      <x:c r="F143" s="11" t="n">
        <x:v>543.1796939244589</x:v>
      </x:c>
      <x:c r="G143" s="11" t="n">
        <x:v>548.3062709492973</x:v>
      </x:c>
      <x:c r="H143" s="11" t="n">
        <x:v>549.1266795598285</x:v>
      </x:c>
      <x:c r="I143" s="11" t="n">
        <x:v>563.1315382166325</x:v>
      </x:c>
      <x:c r="J143" s="11" t="n">
        <x:v>572.8968432256212</x:v>
      </x:c>
      <x:c r="K143" s="11" t="n">
        <x:v>592.5876023900195</x:v>
      </x:c>
      <x:c r="L143" s="11" t="n">
        <x:v>594.0572449694894</x:v>
      </x:c>
      <x:c r="M143" s="11" t="n">
        <x:v>594.123200332766</x:v>
      </x:c>
      <x:c r="N143" s="11" t="n">
        <x:v>600.8416039031761</x:v>
      </x:c>
      <x:c r="O143" s="11" t="n">
        <x:v>606.1708218426984</x:v>
      </x:c>
      <x:c r="P143" s="11" t="n">
        <x:v>610.7180448660397</x:v>
      </x:c>
      <x:c r="Q143" s="11" t="n">
        <x:v>622.9017985688338</x:v>
      </x:c>
      <x:c r="R143" s="11" t="n">
        <x:v>658.0359900444302</x:v>
      </x:c>
      <x:c r="S143" s="11" t="n">
        <x:v>658.3764571149344</x:v>
      </x:c>
      <x:c r="T143" s="11" t="n">
        <x:v>669.1646851247615</x:v>
      </x:c>
      <x:c r="U143" s="11" t="n">
        <x:v>708.957803877601</x:v>
      </x:c>
    </x:row>
    <x:row r="144" ht="21" customHeight="1">
      <x:c r="A144" s="15" t="n">
        <x:v>143</x:v>
      </x:c>
      <x:c r="B144" s="11" t="n">
        <x:v>516.0902011846807</x:v>
      </x:c>
      <x:c r="C144" s="11" t="n">
        <x:v>546.3406856412271</x:v>
      </x:c>
      <x:c r="D144" s="11" t="n">
        <x:v>550.8586561399235</x:v>
      </x:c>
      <x:c r="E144" s="11" t="n">
        <x:v>551.9100141433183</x:v>
      </x:c>
      <x:c r="F144" s="11" t="n">
        <x:v>556.3424949521591</x:v>
      </x:c>
      <x:c r="G144" s="11" t="n">
        <x:v>558.7893184733242</x:v>
      </x:c>
      <x:c r="H144" s="11" t="n">
        <x:v>563.4869526045062</x:v>
      </x:c>
      <x:c r="I144" s="11" t="n">
        <x:v>564.8413511271498</x:v>
      </x:c>
      <x:c r="J144" s="11" t="n">
        <x:v>567.9625512207446</x:v>
      </x:c>
      <x:c r="K144" s="11" t="n">
        <x:v>575.2942126481387</x:v>
      </x:c>
      <x:c r="L144" s="11" t="n">
        <x:v>576.4481352525061</x:v>
      </x:c>
      <x:c r="M144" s="11" t="n">
        <x:v>578.2974543283308</x:v>
      </x:c>
      <x:c r="N144" s="11" t="n">
        <x:v>582.6391873410507</x:v>
      </x:c>
      <x:c r="O144" s="11" t="n">
        <x:v>589.0981936477734</x:v>
      </x:c>
      <x:c r="P144" s="11" t="n">
        <x:v>593.3643861941457</x:v>
      </x:c>
      <x:c r="Q144" s="11" t="n">
        <x:v>609.7553406084048</x:v>
      </x:c>
      <x:c r="R144" s="11" t="n">
        <x:v>610.2781764975362</x:v>
      </x:c>
      <x:c r="S144" s="11" t="n">
        <x:v>613.1947599557649</x:v>
      </x:c>
      <x:c r="T144" s="11" t="n">
        <x:v>634.0799243959633</x:v>
      </x:c>
      <x:c r="U144" s="11" t="n">
        <x:v>637.9391883902751</x:v>
      </x:c>
    </x:row>
    <x:row r="145" ht="21" customHeight="1">
      <x:c r="A145" s="15" t="n">
        <x:v>144</x:v>
      </x:c>
      <x:c r="B145" s="11" t="n">
        <x:v>524.9467427397472</x:v>
      </x:c>
      <x:c r="C145" s="11" t="n">
        <x:v>537.9811785229977</x:v>
      </x:c>
      <x:c r="D145" s="11" t="n">
        <x:v>549.408160087517</x:v>
      </x:c>
      <x:c r="E145" s="11" t="n">
        <x:v>551.3448523371385</x:v>
      </x:c>
      <x:c r="F145" s="11" t="n">
        <x:v>553.7822241077963</x:v>
      </x:c>
      <x:c r="G145" s="11" t="n">
        <x:v>555.9817519995709</x:v>
      </x:c>
      <x:c r="H145" s="11" t="n">
        <x:v>556.0770372808831</x:v>
      </x:c>
      <x:c r="I145" s="11" t="n">
        <x:v>558.2916762282525</x:v>
      </x:c>
      <x:c r="J145" s="11" t="n">
        <x:v>567.7387612950399</x:v>
      </x:c>
      <x:c r="K145" s="11" t="n">
        <x:v>575.2440262043021</x:v>
      </x:c>
      <x:c r="L145" s="11" t="n">
        <x:v>576.3581574380481</x:v>
      </x:c>
      <x:c r="M145" s="11" t="n">
        <x:v>590.6347328383325</x:v>
      </x:c>
      <x:c r="N145" s="11" t="n">
        <x:v>601.8485222878905</x:v>
      </x:c>
      <x:c r="O145" s="11" t="n">
        <x:v>609.7279099793124</x:v>
      </x:c>
      <x:c r="P145" s="11" t="n">
        <x:v>611.142903976732</x:v>
      </x:c>
      <x:c r="Q145" s="11" t="n">
        <x:v>611.976762404174</x:v>
      </x:c>
      <x:c r="R145" s="11" t="n">
        <x:v>614.4040984907379</x:v>
      </x:c>
      <x:c r="S145" s="11" t="n">
        <x:v>618.7021290586108</x:v>
      </x:c>
      <x:c r="T145" s="11" t="n">
        <x:v>623.7176061931974</x:v>
      </x:c>
      <x:c r="U145" s="11" t="n">
        <x:v>661.7121213845763</x:v>
      </x:c>
    </x:row>
    <x:row r="146" ht="21" customHeight="1">
      <x:c r="A146" s="15" t="n">
        <x:v>145</x:v>
      </x:c>
      <x:c r="B146" s="11" t="n">
        <x:v>531.3112559885355</x:v>
      </x:c>
      <x:c r="C146" s="11" t="n">
        <x:v>538.9044803062537</x:v>
      </x:c>
      <x:c r="D146" s="11" t="n">
        <x:v>549.5399295904348</x:v>
      </x:c>
      <x:c r="E146" s="11" t="n">
        <x:v>559.7707218497542</x:v>
      </x:c>
      <x:c r="F146" s="11" t="n">
        <x:v>567.3385139908602</x:v>
      </x:c>
      <x:c r="G146" s="11" t="n">
        <x:v>568.4567140788508</x:v>
      </x:c>
      <x:c r="H146" s="11" t="n">
        <x:v>572.0129769013255</x:v>
      </x:c>
      <x:c r="I146" s="11" t="n">
        <x:v>579.7723424712976</x:v>
      </x:c>
      <x:c r="J146" s="11" t="n">
        <x:v>595.6646838094244</x:v>
      </x:c>
      <x:c r="K146" s="11" t="n">
        <x:v>598.7425886498896</x:v>
      </x:c>
      <x:c r="L146" s="11" t="n">
        <x:v>599.0504559139929</x:v>
      </x:c>
      <x:c r="M146" s="11" t="n">
        <x:v>604.8875232266175</x:v>
      </x:c>
      <x:c r="N146" s="11" t="n">
        <x:v>613.2457653760965</x:v>
      </x:c>
      <x:c r="O146" s="11" t="n">
        <x:v>614.0140124233706</x:v>
      </x:c>
      <x:c r="P146" s="11" t="n">
        <x:v>616.4050105149446</x:v>
      </x:c>
      <x:c r="Q146" s="11" t="n">
        <x:v>623.7173586476563</x:v>
      </x:c>
      <x:c r="R146" s="11" t="n">
        <x:v>624.9951922286139</x:v>
      </x:c>
      <x:c r="S146" s="11" t="n">
        <x:v>625.7556300313792</x:v>
      </x:c>
      <x:c r="T146" s="11" t="n">
        <x:v>626.4949426026656</x:v>
      </x:c>
      <x:c r="U146" s="11" t="n">
        <x:v>638.1843527237128</x:v>
      </x:c>
    </x:row>
    <x:row r="147" ht="21" customHeight="1">
      <x:c r="A147" s="15" t="n">
        <x:v>146</x:v>
      </x:c>
      <x:c r="B147" s="11" t="n">
        <x:v>504.5360309544333</x:v>
      </x:c>
      <x:c r="C147" s="11" t="n">
        <x:v>517.0527188920897</x:v>
      </x:c>
      <x:c r="D147" s="11" t="n">
        <x:v>539.5329615785934</x:v>
      </x:c>
      <x:c r="E147" s="11" t="n">
        <x:v>562.7600377134313</x:v>
      </x:c>
      <x:c r="F147" s="11" t="n">
        <x:v>569.0643246501736</x:v>
      </x:c>
      <x:c r="G147" s="11" t="n">
        <x:v>569.5790931637584</x:v>
      </x:c>
      <x:c r="H147" s="11" t="n">
        <x:v>573.5877129718865</x:v>
      </x:c>
      <x:c r="I147" s="11" t="n">
        <x:v>575.0361014740055</x:v>
      </x:c>
      <x:c r="J147" s="11" t="n">
        <x:v>578.7539305403261</x:v>
      </x:c>
      <x:c r="K147" s="11" t="n">
        <x:v>584.1313245968902</x:v>
      </x:c>
      <x:c r="L147" s="11" t="n">
        <x:v>587.3857559712415</x:v>
      </x:c>
      <x:c r="M147" s="11" t="n">
        <x:v>590.4105082495325</x:v>
      </x:c>
      <x:c r="N147" s="11" t="n">
        <x:v>596.8965252577214</x:v>
      </x:c>
      <x:c r="O147" s="11" t="n">
        <x:v>612.3637567222626</x:v>
      </x:c>
      <x:c r="P147" s="11" t="n">
        <x:v>615.3530680714227</x:v>
      </x:c>
      <x:c r="Q147" s="11" t="n">
        <x:v>626.680354903933</x:v>
      </x:c>
      <x:c r="R147" s="11" t="n">
        <x:v>632.3712002394805</x:v>
      </x:c>
      <x:c r="S147" s="11" t="n">
        <x:v>633.6681091632745</x:v>
      </x:c>
      <x:c r="T147" s="11" t="n">
        <x:v>643.7005899534245</x:v>
      </x:c>
      <x:c r="U147" s="11" t="n">
        <x:v>694.2140586150554</x:v>
      </x:c>
    </x:row>
    <x:row r="148" ht="21" customHeight="1">
      <x:c r="A148" s="15" t="n">
        <x:v>147</x:v>
      </x:c>
      <x:c r="B148" s="11" t="n">
        <x:v>537.4710566509082</x:v>
      </x:c>
      <x:c r="C148" s="11" t="n">
        <x:v>546.0290954090954</x:v>
      </x:c>
      <x:c r="D148" s="11" t="n">
        <x:v>554.0905964765309</x:v>
      </x:c>
      <x:c r="E148" s="11" t="n">
        <x:v>557.1668869513513</x:v>
      </x:c>
      <x:c r="F148" s="11" t="n">
        <x:v>558.3578640453796</x:v>
      </x:c>
      <x:c r="G148" s="11" t="n">
        <x:v>561.760268751571</x:v>
      </x:c>
      <x:c r="H148" s="11" t="n">
        <x:v>564.5371311264979</x:v>
      </x:c>
      <x:c r="I148" s="11" t="n">
        <x:v>565.3538839556762</x:v>
      </x:c>
      <x:c r="J148" s="11" t="n">
        <x:v>568.0063094134571</x:v>
      </x:c>
      <x:c r="K148" s="11" t="n">
        <x:v>568.5264923336654</x:v>
      </x:c>
      <x:c r="L148" s="11" t="n">
        <x:v>573.0274576373529</x:v>
      </x:c>
      <x:c r="M148" s="11" t="n">
        <x:v>574.0560801101665</x:v>
      </x:c>
      <x:c r="N148" s="11" t="n">
        <x:v>579.4168067590441</x:v>
      </x:c>
      <x:c r="O148" s="11" t="n">
        <x:v>608.5909140897725</x:v>
      </x:c>
      <x:c r="P148" s="11" t="n">
        <x:v>611.1096051007304</x:v>
      </x:c>
      <x:c r="Q148" s="11" t="n">
        <x:v>618.3910624603953</x:v>
      </x:c>
      <x:c r="R148" s="11" t="n">
        <x:v>620.9854884022436</x:v>
      </x:c>
      <x:c r="S148" s="11" t="n">
        <x:v>633.3035152119385</x:v>
      </x:c>
      <x:c r="T148" s="11" t="n">
        <x:v>641.691531083889</x:v>
      </x:c>
      <x:c r="U148" s="11" t="n">
        <x:v>666.6826840173891</x:v>
      </x:c>
    </x:row>
    <x:row r="149" ht="21" customHeight="1">
      <x:c r="A149" s="15" t="n">
        <x:v>148</x:v>
      </x:c>
      <x:c r="B149" s="11" t="n">
        <x:v>506.67634327322156</x:v>
      </x:c>
      <x:c r="C149" s="11" t="n">
        <x:v>517.1451616884985</x:v>
      </x:c>
      <x:c r="D149" s="11" t="n">
        <x:v>523.7360462187107</x:v>
      </x:c>
      <x:c r="E149" s="11" t="n">
        <x:v>525.0192601937836</x:v>
      </x:c>
      <x:c r="F149" s="11" t="n">
        <x:v>528.3158712773067</x:v>
      </x:c>
      <x:c r="G149" s="11" t="n">
        <x:v>549.9302864353585</x:v>
      </x:c>
      <x:c r="H149" s="11" t="n">
        <x:v>551.4122634084678</x:v>
      </x:c>
      <x:c r="I149" s="11" t="n">
        <x:v>551.6306084199153</x:v>
      </x:c>
      <x:c r="J149" s="11" t="n">
        <x:v>570.1934577615805</x:v>
      </x:c>
      <x:c r="K149" s="11" t="n">
        <x:v>571.986550687081</x:v>
      </x:c>
      <x:c r="L149" s="11" t="n">
        <x:v>576.0973134797747</x:v>
      </x:c>
      <x:c r="M149" s="11" t="n">
        <x:v>587.1132334901991</x:v>
      </x:c>
      <x:c r="N149" s="11" t="n">
        <x:v>588.8085836939749</x:v>
      </x:c>
      <x:c r="O149" s="11" t="n">
        <x:v>589.597959364203</x:v>
      </x:c>
      <x:c r="P149" s="11" t="n">
        <x:v>597.9597675940661</x:v>
      </x:c>
      <x:c r="Q149" s="11" t="n">
        <x:v>607.9497739023362</x:v>
      </x:c>
      <x:c r="R149" s="11" t="n">
        <x:v>611.7354434149412</x:v>
      </x:c>
      <x:c r="S149" s="11" t="n">
        <x:v>628.1289244877709</x:v>
      </x:c>
      <x:c r="T149" s="11" t="n">
        <x:v>652.6052669830713</x:v>
      </x:c>
      <x:c r="U149" s="11" t="n">
        <x:v>703.775317932747</x:v>
      </x:c>
    </x:row>
    <x:row r="150" ht="21" customHeight="1">
      <x:c r="A150" s="15" t="n">
        <x:v>149</x:v>
      </x:c>
      <x:c r="B150" s="11" t="n">
        <x:v>531.0139515456327</x:v>
      </x:c>
      <x:c r="C150" s="11" t="n">
        <x:v>541.5833041350854</x:v>
      </x:c>
      <x:c r="D150" s="11" t="n">
        <x:v>548.1615852968982</x:v>
      </x:c>
      <x:c r="E150" s="11" t="n">
        <x:v>549.6998433804579</x:v>
      </x:c>
      <x:c r="F150" s="11" t="n">
        <x:v>550.5800758074871</x:v>
      </x:c>
      <x:c r="G150" s="11" t="n">
        <x:v>552.4658069481316</x:v>
      </x:c>
      <x:c r="H150" s="11" t="n">
        <x:v>567.5698715854032</x:v>
      </x:c>
      <x:c r="I150" s="11" t="n">
        <x:v>576.8680896101173</x:v>
      </x:c>
      <x:c r="J150" s="11" t="n">
        <x:v>579.0030308094023</x:v>
      </x:c>
      <x:c r="K150" s="11" t="n">
        <x:v>585.5737047436692</x:v>
      </x:c>
      <x:c r="L150" s="11" t="n">
        <x:v>586.066005008927</x:v>
      </x:c>
      <x:c r="M150" s="11" t="n">
        <x:v>596.8548016158002</x:v>
      </x:c>
      <x:c r="N150" s="11" t="n">
        <x:v>608.4950332142257</x:v>
      </x:c>
      <x:c r="O150" s="11" t="n">
        <x:v>611.2078945629135</x:v>
      </x:c>
      <x:c r="P150" s="11" t="n">
        <x:v>615.1442194641266</x:v>
      </x:c>
      <x:c r="Q150" s="11" t="n">
        <x:v>622.9558000028619</x:v>
      </x:c>
      <x:c r="R150" s="11" t="n">
        <x:v>632.4412472602988</x:v>
      </x:c>
      <x:c r="S150" s="11" t="n">
        <x:v>632.933260794964</x:v>
      </x:c>
      <x:c r="T150" s="11" t="n">
        <x:v>638.4224790270321</x:v>
      </x:c>
      <x:c r="U150" s="11" t="n">
        <x:v>705.0117039813877</x:v>
      </x:c>
    </x:row>
    <x:row r="151" ht="21" customHeight="1">
      <x:c r="A151" s="15" t="n">
        <x:v>150</x:v>
      </x:c>
      <x:c r="B151" s="11" t="n">
        <x:v>505.3560958303973</x:v>
      </x:c>
      <x:c r="C151" s="11" t="n">
        <x:v>522.9015108746787</x:v>
      </x:c>
      <x:c r="D151" s="11" t="n">
        <x:v>539.024819008245</x:v>
      </x:c>
      <x:c r="E151" s="11" t="n">
        <x:v>544.9970691251679</x:v>
      </x:c>
      <x:c r="F151" s="11" t="n">
        <x:v>552.1563231088775</x:v>
      </x:c>
      <x:c r="G151" s="11" t="n">
        <x:v>557.2700959032317</x:v>
      </x:c>
      <x:c r="H151" s="11" t="n">
        <x:v>563.7496230380468</x:v>
      </x:c>
      <x:c r="I151" s="11" t="n">
        <x:v>567.93036046666</x:v>
      </x:c>
      <x:c r="J151" s="11" t="n">
        <x:v>572.270971996486</x:v>
      </x:c>
      <x:c r="K151" s="11" t="n">
        <x:v>585.8807814971593</x:v>
      </x:c>
      <x:c r="L151" s="11" t="n">
        <x:v>599.0931206233064</x:v>
      </x:c>
      <x:c r="M151" s="11" t="n">
        <x:v>601.3439457567562</x:v>
      </x:c>
      <x:c r="N151" s="11" t="n">
        <x:v>605.1113664149492</x:v>
      </x:c>
      <x:c r="O151" s="11" t="n">
        <x:v>607.0136218536247</x:v>
      </x:c>
      <x:c r="P151" s="11" t="n">
        <x:v>613.4550030387071</x:v>
      </x:c>
      <x:c r="Q151" s="11" t="n">
        <x:v>617.5366853950451</x:v>
      </x:c>
      <x:c r="R151" s="11" t="n">
        <x:v>656.918572801464</x:v>
      </x:c>
      <x:c r="S151" s="11" t="n">
        <x:v>667.0401162960011</x:v>
      </x:c>
      <x:c r="T151" s="11" t="n">
        <x:v>687.7974527498095</x:v>
      </x:c>
      <x:c r="U151" s="11" t="n">
        <x:v>706.2060456294278</x:v>
      </x:c>
    </x:row>
    <x:row r="152" ht="21" customHeight="1">
      <x:c r="A152" s="15" t="n">
        <x:v>151</x:v>
      </x:c>
      <x:c r="B152" s="11" t="n">
        <x:v>509.6950017623613</x:v>
      </x:c>
      <x:c r="C152" s="11" t="n">
        <x:v>526.1909875406966</x:v>
      </x:c>
      <x:c r="D152" s="11" t="n">
        <x:v>537.0999649891794</x:v>
      </x:c>
      <x:c r="E152" s="11" t="n">
        <x:v>547.7965004134852</x:v>
      </x:c>
      <x:c r="F152" s="11" t="n">
        <x:v>550.4731056633718</x:v>
      </x:c>
      <x:c r="G152" s="11" t="n">
        <x:v>553.3938407877217</x:v>
      </x:c>
      <x:c r="H152" s="11" t="n">
        <x:v>556.459091623052</x:v>
      </x:c>
      <x:c r="I152" s="11" t="n">
        <x:v>557.2888632991743</x:v>
      </x:c>
      <x:c r="J152" s="11" t="n">
        <x:v>558.9702803166953</x:v>
      </x:c>
      <x:c r="K152" s="11" t="n">
        <x:v>561.3862211322856</x:v>
      </x:c>
      <x:c r="L152" s="11" t="n">
        <x:v>583.6913417149577</x:v>
      </x:c>
      <x:c r="M152" s="11" t="n">
        <x:v>588.6344769270452</x:v>
      </x:c>
      <x:c r="N152" s="11" t="n">
        <x:v>590.9826501881683</x:v>
      </x:c>
      <x:c r="O152" s="11" t="n">
        <x:v>598.5919183459091</x:v>
      </x:c>
      <x:c r="P152" s="11" t="n">
        <x:v>610.3871043717858</x:v>
      </x:c>
      <x:c r="Q152" s="11" t="n">
        <x:v>618.6257103270755</x:v>
      </x:c>
      <x:c r="R152" s="11" t="n">
        <x:v>623.32976668641</x:v>
      </x:c>
      <x:c r="S152" s="11" t="n">
        <x:v>631.6349943171388</x:v>
      </x:c>
      <x:c r="T152" s="11" t="n">
        <x:v>668.7980573689304</x:v>
      </x:c>
      <x:c r="U152" s="11" t="n">
        <x:v>671.4396252283145</x:v>
      </x:c>
    </x:row>
    <x:row r="153" ht="21" customHeight="1">
      <x:c r="A153" s="15" t="n">
        <x:v>152</x:v>
      </x:c>
      <x:c r="B153" s="11" t="n">
        <x:v>512.3162696526675</x:v>
      </x:c>
      <x:c r="C153" s="11" t="n">
        <x:v>515.8614967923609</x:v>
      </x:c>
      <x:c r="D153" s="11" t="n">
        <x:v>520.6242059185195</x:v>
      </x:c>
      <x:c r="E153" s="11" t="n">
        <x:v>540.3510822042028</x:v>
      </x:c>
      <x:c r="F153" s="11" t="n">
        <x:v>542.201655808791</x:v>
      </x:c>
      <x:c r="G153" s="11" t="n">
        <x:v>551.2129327351655</x:v>
      </x:c>
      <x:c r="H153" s="11" t="n">
        <x:v>551.9041417256599</x:v>
      </x:c>
      <x:c r="I153" s="11" t="n">
        <x:v>552.6299760493066</x:v>
      </x:c>
      <x:c r="J153" s="11" t="n">
        <x:v>555.7703947799956</x:v>
      </x:c>
      <x:c r="K153" s="11" t="n">
        <x:v>556.9300489870981</x:v>
      </x:c>
      <x:c r="L153" s="11" t="n">
        <x:v>569.0450931821208</x:v>
      </x:c>
      <x:c r="M153" s="11" t="n">
        <x:v>570.7780987684847</x:v>
      </x:c>
      <x:c r="N153" s="11" t="n">
        <x:v>573.9210932267832</x:v>
      </x:c>
      <x:c r="O153" s="11" t="n">
        <x:v>580.9850606912981</x:v>
      </x:c>
      <x:c r="P153" s="11" t="n">
        <x:v>586.4745976157521</x:v>
      </x:c>
      <x:c r="Q153" s="11" t="n">
        <x:v>609.2865968704021</x:v>
      </x:c>
      <x:c r="R153" s="11" t="n">
        <x:v>624.6321528156325</x:v>
      </x:c>
      <x:c r="S153" s="11" t="n">
        <x:v>627.4265821463774</x:v>
      </x:c>
      <x:c r="T153" s="11" t="n">
        <x:v>669.9603033759219</x:v>
      </x:c>
      <x:c r="U153" s="11" t="n">
        <x:v>678.2469448743436</x:v>
      </x:c>
    </x:row>
    <x:row r="154" ht="21" customHeight="1">
      <x:c r="A154" s="15" t="n">
        <x:v>153</x:v>
      </x:c>
      <x:c r="B154" s="11" t="n">
        <x:v>511.81498982891736</x:v>
      </x:c>
      <x:c r="C154" s="11" t="n">
        <x:v>520.561546261399</x:v>
      </x:c>
      <x:c r="D154" s="11" t="n">
        <x:v>531.8606874705846</x:v>
      </x:c>
      <x:c r="E154" s="11" t="n">
        <x:v>532.4353384020689</x:v>
      </x:c>
      <x:c r="F154" s="11" t="n">
        <x:v>552.6616937816686</x:v>
      </x:c>
      <x:c r="G154" s="11" t="n">
        <x:v>556.3821365899719</x:v>
      </x:c>
      <x:c r="H154" s="11" t="n">
        <x:v>566.5710238364865</x:v>
      </x:c>
      <x:c r="I154" s="11" t="n">
        <x:v>571.5365864785199</x:v>
      </x:c>
      <x:c r="J154" s="11" t="n">
        <x:v>572.1374433382217</x:v>
      </x:c>
      <x:c r="K154" s="11" t="n">
        <x:v>575.8245237172649</x:v>
      </x:c>
      <x:c r="L154" s="11" t="n">
        <x:v>577.9541036504644</x:v>
      </x:c>
      <x:c r="M154" s="11" t="n">
        <x:v>582.1502376977926</x:v>
      </x:c>
      <x:c r="N154" s="11" t="n">
        <x:v>584.3305828739303</x:v>
      </x:c>
      <x:c r="O154" s="11" t="n">
        <x:v>590.5933081422178</x:v>
      </x:c>
      <x:c r="P154" s="11" t="n">
        <x:v>592.55410346255</x:v>
      </x:c>
      <x:c r="Q154" s="11" t="n">
        <x:v>594.4202221695447</x:v>
      </x:c>
      <x:c r="R154" s="11" t="n">
        <x:v>595.3093174113953</x:v>
      </x:c>
      <x:c r="S154" s="11" t="n">
        <x:v>600.8410147998558</x:v>
      </x:c>
      <x:c r="T154" s="11" t="n">
        <x:v>665.8285077073829</x:v>
      </x:c>
      <x:c r="U154" s="11" t="n">
        <x:v>669.7771290972896</x:v>
      </x:c>
    </x:row>
    <x:row r="155" ht="21" customHeight="1">
      <x:c r="A155" s="15" t="n">
        <x:v>154</x:v>
      </x:c>
      <x:c r="B155" s="11" t="n">
        <x:v>524.7023302031121</x:v>
      </x:c>
      <x:c r="C155" s="11" t="n">
        <x:v>528.7501845880407</x:v>
      </x:c>
      <x:c r="D155" s="11" t="n">
        <x:v>537.959376748849</x:v>
      </x:c>
      <x:c r="E155" s="11" t="n">
        <x:v>539.7504557828829</x:v>
      </x:c>
      <x:c r="F155" s="11" t="n">
        <x:v>547.8378558531939</x:v>
      </x:c>
      <x:c r="G155" s="11" t="n">
        <x:v>551.5668235550763</x:v>
      </x:c>
      <x:c r="H155" s="11" t="n">
        <x:v>556.3710956976362</x:v>
      </x:c>
      <x:c r="I155" s="11" t="n">
        <x:v>560.3765106998376</x:v>
      </x:c>
      <x:c r="J155" s="11" t="n">
        <x:v>578.3467466391868</x:v>
      </x:c>
      <x:c r="K155" s="11" t="n">
        <x:v>584.1093527362304</x:v>
      </x:c>
      <x:c r="L155" s="11" t="n">
        <x:v>589.2230549228697</x:v>
      </x:c>
      <x:c r="M155" s="11" t="n">
        <x:v>592.115290327168</x:v>
      </x:c>
      <x:c r="N155" s="11" t="n">
        <x:v>592.7179324051809</x:v>
      </x:c>
      <x:c r="O155" s="11" t="n">
        <x:v>599.784063719772</x:v>
      </x:c>
      <x:c r="P155" s="11" t="n">
        <x:v>615.7384665467154</x:v>
      </x:c>
      <x:c r="Q155" s="11" t="n">
        <x:v>625.526945754063</x:v>
      </x:c>
      <x:c r="R155" s="11" t="n">
        <x:v>632.5324776991139</x:v>
      </x:c>
      <x:c r="S155" s="11" t="n">
        <x:v>632.780454619364</x:v>
      </x:c>
      <x:c r="T155" s="11" t="n">
        <x:v>656.1376921832681</x:v>
      </x:c>
      <x:c r="U155" s="11" t="n">
        <x:v>683.604169178157</x:v>
      </x:c>
    </x:row>
    <x:row r="156" ht="21" customHeight="1">
      <x:c r="A156" s="15" t="n">
        <x:v>155</x:v>
      </x:c>
      <x:c r="B156" s="11" t="n">
        <x:v>518.6352678398147</x:v>
      </x:c>
      <x:c r="C156" s="11" t="n">
        <x:v>528.5410118856508</x:v>
      </x:c>
      <x:c r="D156" s="11" t="n">
        <x:v>531.4297697761623</x:v>
      </x:c>
      <x:c r="E156" s="11" t="n">
        <x:v>542.0327258234696</x:v>
      </x:c>
      <x:c r="F156" s="11" t="n">
        <x:v>546.087515479894</x:v>
      </x:c>
      <x:c r="G156" s="11" t="n">
        <x:v>553.3401492688686</x:v>
      </x:c>
      <x:c r="H156" s="11" t="n">
        <x:v>553.7238758974039</x:v>
      </x:c>
      <x:c r="I156" s="11" t="n">
        <x:v>562.0814024568509</x:v>
      </x:c>
      <x:c r="J156" s="11" t="n">
        <x:v>570.6836364687224</x:v>
      </x:c>
      <x:c r="K156" s="11" t="n">
        <x:v>572.396818910038</x:v>
      </x:c>
      <x:c r="L156" s="11" t="n">
        <x:v>573.7006749499947</x:v>
      </x:c>
      <x:c r="M156" s="11" t="n">
        <x:v>598.421392501594</x:v>
      </x:c>
      <x:c r="N156" s="11" t="n">
        <x:v>603.9202886986538</x:v>
      </x:c>
      <x:c r="O156" s="11" t="n">
        <x:v>611.2831021636937</x:v>
      </x:c>
      <x:c r="P156" s="11" t="n">
        <x:v>611.4403079566816</x:v>
      </x:c>
      <x:c r="Q156" s="11" t="n">
        <x:v>633.034132481582</x:v>
      </x:c>
      <x:c r="R156" s="11" t="n">
        <x:v>649.7336183018126</x:v>
      </x:c>
      <x:c r="S156" s="11" t="n">
        <x:v>662.5223047083592</x:v>
      </x:c>
      <x:c r="T156" s="11" t="n">
        <x:v>674.1850227266439</x:v>
      </x:c>
      <x:c r="U156" s="11" t="n">
        <x:v>694.5065215023969</x:v>
      </x:c>
    </x:row>
    <x:row r="157" ht="21" customHeight="1">
      <x:c r="A157" s="15" t="n">
        <x:v>156</x:v>
      </x:c>
      <x:c r="B157" s="11" t="n">
        <x:v>505.6446293804871</x:v>
      </x:c>
      <x:c r="C157" s="11" t="n">
        <x:v>522.7419493998106</x:v>
      </x:c>
      <x:c r="D157" s="11" t="n">
        <x:v>525.1304452290984</x:v>
      </x:c>
      <x:c r="E157" s="11" t="n">
        <x:v>530.2741420923617</x:v>
      </x:c>
      <x:c r="F157" s="11" t="n">
        <x:v>533.4422042000296</x:v>
      </x:c>
      <x:c r="G157" s="11" t="n">
        <x:v>545.370489171349</x:v>
      </x:c>
      <x:c r="H157" s="11" t="n">
        <x:v>555.768333015019</x:v>
      </x:c>
      <x:c r="I157" s="11" t="n">
        <x:v>559.5028269811531</x:v>
      </x:c>
      <x:c r="J157" s="11" t="n">
        <x:v>572.8447548230437</x:v>
      </x:c>
      <x:c r="K157" s="11" t="n">
        <x:v>576.682389204043</x:v>
      </x:c>
      <x:c r="L157" s="11" t="n">
        <x:v>580.0464212806913</x:v>
      </x:c>
      <x:c r="M157" s="11" t="n">
        <x:v>582.3614935266352</x:v>
      </x:c>
      <x:c r="N157" s="11" t="n">
        <x:v>589.275755941383</x:v>
      </x:c>
      <x:c r="O157" s="11" t="n">
        <x:v>607.8327503573453</x:v>
      </x:c>
      <x:c r="P157" s="11" t="n">
        <x:v>609.2491665033721</x:v>
      </x:c>
      <x:c r="Q157" s="11" t="n">
        <x:v>612.6890948499798</x:v>
      </x:c>
      <x:c r="R157" s="11" t="n">
        <x:v>628.7481847226493</x:v>
      </x:c>
      <x:c r="S157" s="11" t="n">
        <x:v>659.7487230596009</x:v>
      </x:c>
      <x:c r="T157" s="11" t="n">
        <x:v>675.5684559491935</x:v>
      </x:c>
      <x:c r="U157" s="11" t="n">
        <x:v>688.2443971179756</x:v>
      </x:c>
    </x:row>
    <x:row r="158" ht="21" customHeight="1">
      <x:c r="A158" s="15" t="n">
        <x:v>157</x:v>
      </x:c>
      <x:c r="B158" s="11" t="n">
        <x:v>511.5730714730829</x:v>
      </x:c>
      <x:c r="C158" s="11" t="n">
        <x:v>519.7866424578838</x:v>
      </x:c>
      <x:c r="D158" s="11" t="n">
        <x:v>551.1745672062966</x:v>
      </x:c>
      <x:c r="E158" s="11" t="n">
        <x:v>556.7979771110621</x:v>
      </x:c>
      <x:c r="F158" s="11" t="n">
        <x:v>566.9050158934845</x:v>
      </x:c>
      <x:c r="G158" s="11" t="n">
        <x:v>570.9156105968925</x:v>
      </x:c>
      <x:c r="H158" s="11" t="n">
        <x:v>573.3680970493199</x:v>
      </x:c>
      <x:c r="I158" s="11" t="n">
        <x:v>577.3281249406664</x:v>
      </x:c>
      <x:c r="J158" s="11" t="n">
        <x:v>577.9252837117476</x:v>
      </x:c>
      <x:c r="K158" s="11" t="n">
        <x:v>589.2995684002033</x:v>
      </x:c>
      <x:c r="L158" s="11" t="n">
        <x:v>595.1046959750784</x:v>
      </x:c>
      <x:c r="M158" s="11" t="n">
        <x:v>603.0593194802067</x:v>
      </x:c>
      <x:c r="N158" s="11" t="n">
        <x:v>610.4931553785134</x:v>
      </x:c>
      <x:c r="O158" s="11" t="n">
        <x:v>622.483082816916</x:v>
      </x:c>
      <x:c r="P158" s="11" t="n">
        <x:v>650.1376736568466</x:v>
      </x:c>
      <x:c r="Q158" s="11" t="n">
        <x:v>652.3845423101408</x:v>
      </x:c>
      <x:c r="R158" s="11" t="n">
        <x:v>669.4270747612801</x:v>
      </x:c>
      <x:c r="S158" s="11" t="n">
        <x:v>676.5523436933056</x:v>
      </x:c>
      <x:c r="T158" s="11" t="n">
        <x:v>681.0239856194992</x:v>
      </x:c>
      <x:c r="U158" s="11" t="n">
        <x:v>681.9148138677742</x:v>
      </x:c>
    </x:row>
    <x:row r="159" ht="21" customHeight="1">
      <x:c r="A159" s="15" t="n">
        <x:v>158</x:v>
      </x:c>
      <x:c r="B159" s="11" t="n">
        <x:v>520.5468969991939</x:v>
      </x:c>
      <x:c r="C159" s="11" t="n">
        <x:v>528.0018925117176</x:v>
      </x:c>
      <x:c r="D159" s="11" t="n">
        <x:v>528.6706402015956</x:v>
      </x:c>
      <x:c r="E159" s="11" t="n">
        <x:v>551.4922865770126</x:v>
      </x:c>
      <x:c r="F159" s="11" t="n">
        <x:v>560.005025361405</x:v>
      </x:c>
      <x:c r="G159" s="11" t="n">
        <x:v>566.9609636620769</x:v>
      </x:c>
      <x:c r="H159" s="11" t="n">
        <x:v>567.8017239120304</x:v>
      </x:c>
      <x:c r="I159" s="11" t="n">
        <x:v>575.7593226489402</x:v>
      </x:c>
      <x:c r="J159" s="11" t="n">
        <x:v>582.3847724055463</x:v>
      </x:c>
      <x:c r="K159" s="11" t="n">
        <x:v>595.4589859404113</x:v>
      </x:c>
      <x:c r="L159" s="11" t="n">
        <x:v>604.8466249615444</x:v>
      </x:c>
      <x:c r="M159" s="11" t="n">
        <x:v>607.1531678608468</x:v>
      </x:c>
      <x:c r="N159" s="11" t="n">
        <x:v>609.5458616273252</x:v>
      </x:c>
      <x:c r="O159" s="11" t="n">
        <x:v>618.6010394079368</x:v>
      </x:c>
      <x:c r="P159" s="11" t="n">
        <x:v>625.8965132313631</x:v>
      </x:c>
      <x:c r="Q159" s="11" t="n">
        <x:v>627.9251826205164</x:v>
      </x:c>
      <x:c r="R159" s="11" t="n">
        <x:v>633.9594332929231</x:v>
      </x:c>
      <x:c r="S159" s="11" t="n">
        <x:v>639.1368143265098</x:v>
      </x:c>
      <x:c r="T159" s="11" t="n">
        <x:v>640.2168147087953</x:v>
      </x:c>
      <x:c r="U159" s="11" t="n">
        <x:v>722.2978166773878</x:v>
      </x:c>
    </x:row>
    <x:row r="160" ht="21" customHeight="1">
      <x:c r="A160" s="15" t="n">
        <x:v>159</x:v>
      </x:c>
      <x:c r="B160" s="11" t="n">
        <x:v>522.655001952426</x:v>
      </x:c>
      <x:c r="C160" s="11" t="n">
        <x:v>541.5424899983245</x:v>
      </x:c>
      <x:c r="D160" s="11" t="n">
        <x:v>549.9782584391415</x:v>
      </x:c>
      <x:c r="E160" s="11" t="n">
        <x:v>550.2932653185121</x:v>
      </x:c>
      <x:c r="F160" s="11" t="n">
        <x:v>552.833657402271</x:v>
      </x:c>
      <x:c r="G160" s="11" t="n">
        <x:v>559.2772345163341</x:v>
      </x:c>
      <x:c r="H160" s="11" t="n">
        <x:v>566.8615700713053</x:v>
      </x:c>
      <x:c r="I160" s="11" t="n">
        <x:v>573.2717253354036</x:v>
      </x:c>
      <x:c r="J160" s="11" t="n">
        <x:v>588.0168044302721</x:v>
      </x:c>
      <x:c r="K160" s="11" t="n">
        <x:v>589.4595615485986</x:v>
      </x:c>
      <x:c r="L160" s="11" t="n">
        <x:v>596.426801742204</x:v>
      </x:c>
      <x:c r="M160" s="11" t="n">
        <x:v>596.7700841468601</x:v>
      </x:c>
      <x:c r="N160" s="11" t="n">
        <x:v>610.1327787398361</x:v>
      </x:c>
      <x:c r="O160" s="11" t="n">
        <x:v>610.1563506809782</x:v>
      </x:c>
      <x:c r="P160" s="11" t="n">
        <x:v>617.0657758914056</x:v>
      </x:c>
      <x:c r="Q160" s="11" t="n">
        <x:v>618.4817855434875</x:v>
      </x:c>
      <x:c r="R160" s="11" t="n">
        <x:v>637.9867225590556</x:v>
      </x:c>
      <x:c r="S160" s="11" t="n">
        <x:v>648.3973620841565</x:v>
      </x:c>
      <x:c r="T160" s="11" t="n">
        <x:v>666.0763892103726</x:v>
      </x:c>
      <x:c r="U160" s="11" t="n">
        <x:v>675.8438555242107</x:v>
      </x:c>
    </x:row>
    <x:row r="161" ht="21" customHeight="1">
      <x:c r="A161" s="15" t="n">
        <x:v>160</x:v>
      </x:c>
      <x:c r="B161" s="11" t="n">
        <x:v>507.9258435007545</x:v>
      </x:c>
      <x:c r="C161" s="11" t="n">
        <x:v>544.9430310494611</x:v>
      </x:c>
      <x:c r="D161" s="11" t="n">
        <x:v>553.6075363873274</x:v>
      </x:c>
      <x:c r="E161" s="11" t="n">
        <x:v>554.507267822959</x:v>
      </x:c>
      <x:c r="F161" s="11" t="n">
        <x:v>560.5597293521666</x:v>
      </x:c>
      <x:c r="G161" s="11" t="n">
        <x:v>563.3810096474007</x:v>
      </x:c>
      <x:c r="H161" s="11" t="n">
        <x:v>574.0905451679416</x:v>
      </x:c>
      <x:c r="I161" s="11" t="n">
        <x:v>586.0454577057939</x:v>
      </x:c>
      <x:c r="J161" s="11" t="n">
        <x:v>586.2912167704646</x:v>
      </x:c>
      <x:c r="K161" s="11" t="n">
        <x:v>587.6058517890641</x:v>
      </x:c>
      <x:c r="L161" s="11" t="n">
        <x:v>588.3099948290844</x:v>
      </x:c>
      <x:c r="M161" s="11" t="n">
        <x:v>592.2081965156913</x:v>
      </x:c>
      <x:c r="N161" s="11" t="n">
        <x:v>593.481453844147</x:v>
      </x:c>
      <x:c r="O161" s="11" t="n">
        <x:v>610.0747311700039</x:v>
      </x:c>
      <x:c r="P161" s="11" t="n">
        <x:v>610.2946260074328</x:v>
      </x:c>
      <x:c r="Q161" s="11" t="n">
        <x:v>610.7245192277984</x:v>
      </x:c>
      <x:c r="R161" s="11" t="n">
        <x:v>621.519264732304</x:v>
      </x:c>
      <x:c r="S161" s="11" t="n">
        <x:v>622.0557123813253</x:v>
      </x:c>
      <x:c r="T161" s="11" t="n">
        <x:v>663.5266009350664</x:v>
      </x:c>
      <x:c r="U161" s="11" t="n">
        <x:v>707.1756924006899</x:v>
      </x:c>
    </x:row>
    <x:row r="162" ht="21" customHeight="1">
      <x:c r="A162" s="15" t="n">
        <x:v>161</x:v>
      </x:c>
      <x:c r="B162" s="11" t="n">
        <x:v>518.7201441129858</x:v>
      </x:c>
      <x:c r="C162" s="11" t="n">
        <x:v>518.8247444337899</x:v>
      </x:c>
      <x:c r="D162" s="11" t="n">
        <x:v>524.6594958127789</x:v>
      </x:c>
      <x:c r="E162" s="11" t="n">
        <x:v>532.2868109211149</x:v>
      </x:c>
      <x:c r="F162" s="11" t="n">
        <x:v>533.1166998853602</x:v>
      </x:c>
      <x:c r="G162" s="11" t="n">
        <x:v>538.1683106329338</x:v>
      </x:c>
      <x:c r="H162" s="11" t="n">
        <x:v>539.956806900483</x:v>
      </x:c>
      <x:c r="I162" s="11" t="n">
        <x:v>544.9136362110766</x:v>
      </x:c>
      <x:c r="J162" s="11" t="n">
        <x:v>547.5717978337422</x:v>
      </x:c>
      <x:c r="K162" s="11" t="n">
        <x:v>555.2614285801594</x:v>
      </x:c>
      <x:c r="L162" s="11" t="n">
        <x:v>569.917984441581</x:v>
      </x:c>
      <x:c r="M162" s="11" t="n">
        <x:v>573.286771559943</x:v>
      </x:c>
      <x:c r="N162" s="11" t="n">
        <x:v>576.5001601460949</x:v>
      </x:c>
      <x:c r="O162" s="11" t="n">
        <x:v>582.8129515502793</x:v>
      </x:c>
      <x:c r="P162" s="11" t="n">
        <x:v>597.0193642304496</x:v>
      </x:c>
      <x:c r="Q162" s="11" t="n">
        <x:v>600.6538889529114</x:v>
      </x:c>
      <x:c r="R162" s="11" t="n">
        <x:v>624.5647614380607</x:v>
      </x:c>
      <x:c r="S162" s="11" t="n">
        <x:v>624.8220163369044</x:v>
      </x:c>
      <x:c r="T162" s="11" t="n">
        <x:v>651.534700209739</x:v>
      </x:c>
      <x:c r="U162" s="11" t="n">
        <x:v>672.9791121033115</x:v>
      </x:c>
    </x:row>
    <x:row r="163" ht="21" customHeight="1">
      <x:c r="A163" s="15" t="n">
        <x:v>162</x:v>
      </x:c>
      <x:c r="B163" s="11" t="n">
        <x:v>514.8732493070804</x:v>
      </x:c>
      <x:c r="C163" s="11" t="n">
        <x:v>527.8003575217026</x:v>
      </x:c>
      <x:c r="D163" s="11" t="n">
        <x:v>548.8979428761677</x:v>
      </x:c>
      <x:c r="E163" s="11" t="n">
        <x:v>554.4446372311302</x:v>
      </x:c>
      <x:c r="F163" s="11" t="n">
        <x:v>555.2252046948302</x:v>
      </x:c>
      <x:c r="G163" s="11" t="n">
        <x:v>557.7475621713173</x:v>
      </x:c>
      <x:c r="H163" s="11" t="n">
        <x:v>570.2009301713215</x:v>
      </x:c>
      <x:c r="I163" s="11" t="n">
        <x:v>575.3153505435091</x:v>
      </x:c>
      <x:c r="J163" s="11" t="n">
        <x:v>581.3058192298603</x:v>
      </x:c>
      <x:c r="K163" s="11" t="n">
        <x:v>585.0417878160612</x:v>
      </x:c>
      <x:c r="L163" s="11" t="n">
        <x:v>588.8076316164265</x:v>
      </x:c>
      <x:c r="M163" s="11" t="n">
        <x:v>592.2136604344114</x:v>
      </x:c>
      <x:c r="N163" s="11" t="n">
        <x:v>596.1200244699526</x:v>
      </x:c>
      <x:c r="O163" s="11" t="n">
        <x:v>597.8738354807098</x:v>
      </x:c>
      <x:c r="P163" s="11" t="n">
        <x:v>598.5849606759566</x:v>
      </x:c>
      <x:c r="Q163" s="11" t="n">
        <x:v>609.7861727200708</x:v>
      </x:c>
      <x:c r="R163" s="11" t="n">
        <x:v>625.3850557959717</x:v>
      </x:c>
      <x:c r="S163" s="11" t="n">
        <x:v>668.1999492932715</x:v>
      </x:c>
      <x:c r="T163" s="11" t="n">
        <x:v>680.7783800212702</x:v>
      </x:c>
      <x:c r="U163" s="11" t="n">
        <x:v>714.92317824832</x:v>
      </x:c>
    </x:row>
    <x:row r="164" ht="21" customHeight="1">
      <x:c r="A164" s="15" t="n">
        <x:v>163</x:v>
      </x:c>
      <x:c r="B164" s="11" t="n">
        <x:v>510.77500741088414</x:v>
      </x:c>
      <x:c r="C164" s="11" t="n">
        <x:v>526.6580024227463</x:v>
      </x:c>
      <x:c r="D164" s="11" t="n">
        <x:v>530.5444821910862</x:v>
      </x:c>
      <x:c r="E164" s="11" t="n">
        <x:v>533.023234726922</x:v>
      </x:c>
      <x:c r="F164" s="11" t="n">
        <x:v>544.896079939314</x:v>
      </x:c>
      <x:c r="G164" s="11" t="n">
        <x:v>552.6313697010459</x:v>
      </x:c>
      <x:c r="H164" s="11" t="n">
        <x:v>557.4002768795888</x:v>
      </x:c>
      <x:c r="I164" s="11" t="n">
        <x:v>567.1588743201291</x:v>
      </x:c>
      <x:c r="J164" s="11" t="n">
        <x:v>569.7376200362378</x:v>
      </x:c>
      <x:c r="K164" s="11" t="n">
        <x:v>571.5762717847421</x:v>
      </x:c>
      <x:c r="L164" s="11" t="n">
        <x:v>584.8962123255225</x:v>
      </x:c>
      <x:c r="M164" s="11" t="n">
        <x:v>602.8954506017466</x:v>
      </x:c>
      <x:c r="N164" s="11" t="n">
        <x:v>606.049475443504</x:v>
      </x:c>
      <x:c r="O164" s="11" t="n">
        <x:v>606.6202541393022</x:v>
      </x:c>
      <x:c r="P164" s="11" t="n">
        <x:v>631.0769221378732</x:v>
      </x:c>
      <x:c r="Q164" s="11" t="n">
        <x:v>640.1967037287769</x:v>
      </x:c>
      <x:c r="R164" s="11" t="n">
        <x:v>659.5461062122861</x:v>
      </x:c>
      <x:c r="S164" s="11" t="n">
        <x:v>665.9837824712288</x:v>
      </x:c>
      <x:c r="T164" s="11" t="n">
        <x:v>694.2739542243442</x:v>
      </x:c>
      <x:c r="U164" s="11" t="n">
        <x:v>719.1863381970851</x:v>
      </x:c>
    </x:row>
    <x:row r="165" ht="21" customHeight="1">
      <x:c r="A165" s="15" t="n">
        <x:v>164</x:v>
      </x:c>
      <x:c r="B165" s="11" t="n">
        <x:v>555.4086828583416</x:v>
      </x:c>
      <x:c r="C165" s="11" t="n">
        <x:v>558.2904091731695</x:v>
      </x:c>
      <x:c r="D165" s="11" t="n">
        <x:v>558.8702566890934</x:v>
      </x:c>
      <x:c r="E165" s="11" t="n">
        <x:v>559.1132514678588</x:v>
      </x:c>
      <x:c r="F165" s="11" t="n">
        <x:v>561.7844042859255</x:v>
      </x:c>
      <x:c r="G165" s="11" t="n">
        <x:v>561.9973804869632</x:v>
      </x:c>
      <x:c r="H165" s="11" t="n">
        <x:v>563.1895548073114</x:v>
      </x:c>
      <x:c r="I165" s="11" t="n">
        <x:v>582.2112463108325</x:v>
      </x:c>
      <x:c r="J165" s="11" t="n">
        <x:v>595.05912457438</x:v>
      </x:c>
      <x:c r="K165" s="11" t="n">
        <x:v>598.5343396471767</x:v>
      </x:c>
      <x:c r="L165" s="11" t="n">
        <x:v>599.3801957988501</x:v>
      </x:c>
      <x:c r="M165" s="11" t="n">
        <x:v>605.9051760201585</x:v>
      </x:c>
      <x:c r="N165" s="11" t="n">
        <x:v>613.7693630177926</x:v>
      </x:c>
      <x:c r="O165" s="11" t="n">
        <x:v>618.3423845886651</x:v>
      </x:c>
      <x:c r="P165" s="11" t="n">
        <x:v>619.5094375993142</x:v>
      </x:c>
      <x:c r="Q165" s="11" t="n">
        <x:v>627.0338068351772</x:v>
      </x:c>
      <x:c r="R165" s="11" t="n">
        <x:v>633.9348075770461</x:v>
      </x:c>
      <x:c r="S165" s="11" t="n">
        <x:v>639.9205448223313</x:v>
      </x:c>
      <x:c r="T165" s="11" t="n">
        <x:v>673.8929436613776</x:v>
      </x:c>
      <x:c r="U165" s="11" t="n">
        <x:v>691.3380612175486</x:v>
      </x:c>
    </x:row>
    <x:row r="166" ht="21" customHeight="1">
      <x:c r="A166" s="15" t="n">
        <x:v>165</x:v>
      </x:c>
      <x:c r="B166" s="11" t="n">
        <x:v>508.7014207540551</x:v>
      </x:c>
      <x:c r="C166" s="11" t="n">
        <x:v>532.1892408406702</x:v>
      </x:c>
      <x:c r="D166" s="11" t="n">
        <x:v>546.2735266932227</x:v>
      </x:c>
      <x:c r="E166" s="11" t="n">
        <x:v>549.1815083917782</x:v>
      </x:c>
      <x:c r="F166" s="11" t="n">
        <x:v>549.7004531980392</x:v>
      </x:c>
      <x:c r="G166" s="11" t="n">
        <x:v>550.4034386715734</x:v>
      </x:c>
      <x:c r="H166" s="11" t="n">
        <x:v>553.4772473838468</x:v>
      </x:c>
      <x:c r="I166" s="11" t="n">
        <x:v>554.8869965799257</x:v>
      </x:c>
      <x:c r="J166" s="11" t="n">
        <x:v>558.2447167971399</x:v>
      </x:c>
      <x:c r="K166" s="11" t="n">
        <x:v>559.5378328615375</x:v>
      </x:c>
      <x:c r="L166" s="11" t="n">
        <x:v>563.7667151613055</x:v>
      </x:c>
      <x:c r="M166" s="11" t="n">
        <x:v>571.4976827662979</x:v>
      </x:c>
      <x:c r="N166" s="11" t="n">
        <x:v>616.3392869420385</x:v>
      </x:c>
      <x:c r="O166" s="11" t="n">
        <x:v>616.9763125184634</x:v>
      </x:c>
      <x:c r="P166" s="11" t="n">
        <x:v>624.5343508330432</x:v>
      </x:c>
      <x:c r="Q166" s="11" t="n">
        <x:v>624.9192735359852</x:v>
      </x:c>
      <x:c r="R166" s="11" t="n">
        <x:v>644.9430185752005</x:v>
      </x:c>
      <x:c r="S166" s="11" t="n">
        <x:v>645.7341999930954</x:v>
      </x:c>
      <x:c r="T166" s="11" t="n">
        <x:v>687.1562587907122</x:v>
      </x:c>
      <x:c r="U166" s="11" t="n">
        <x:v>689.7080420885317</x:v>
      </x:c>
    </x:row>
    <x:row r="167" ht="21" customHeight="1">
      <x:c r="A167" s="15" t="n">
        <x:v>166</x:v>
      </x:c>
      <x:c r="B167" s="11" t="n">
        <x:v>517.8551753863314</x:v>
      </x:c>
      <x:c r="C167" s="11" t="n">
        <x:v>519.9070332286415</x:v>
      </x:c>
      <x:c r="D167" s="11" t="n">
        <x:v>523.7812602995733</x:v>
      </x:c>
      <x:c r="E167" s="11" t="n">
        <x:v>525.9517066152484</x:v>
      </x:c>
      <x:c r="F167" s="11" t="n">
        <x:v>545.5515372840274</x:v>
      </x:c>
      <x:c r="G167" s="11" t="n">
        <x:v>550.5261591275204</x:v>
      </x:c>
      <x:c r="H167" s="11" t="n">
        <x:v>554.7532556914933</x:v>
      </x:c>
      <x:c r="I167" s="11" t="n">
        <x:v>559.8267684829377</x:v>
      </x:c>
      <x:c r="J167" s="11" t="n">
        <x:v>564.5258936333826</x:v>
      </x:c>
      <x:c r="K167" s="11" t="n">
        <x:v>577.3875110202807</x:v>
      </x:c>
      <x:c r="L167" s="11" t="n">
        <x:v>580.4099900940805</x:v>
      </x:c>
      <x:c r="M167" s="11" t="n">
        <x:v>580.650388635255</x:v>
      </x:c>
      <x:c r="N167" s="11" t="n">
        <x:v>582.8439371256039</x:v>
      </x:c>
      <x:c r="O167" s="11" t="n">
        <x:v>584.7766557190491</x:v>
      </x:c>
      <x:c r="P167" s="11" t="n">
        <x:v>588.8431042734026</x:v>
      </x:c>
      <x:c r="Q167" s="11" t="n">
        <x:v>593.9817588206513</x:v>
      </x:c>
      <x:c r="R167" s="11" t="n">
        <x:v>620.6706384441109</x:v>
      </x:c>
      <x:c r="S167" s="11" t="n">
        <x:v>652.7195582516113</x:v>
      </x:c>
      <x:c r="T167" s="11" t="n">
        <x:v>675.6460038458814</x:v>
      </x:c>
      <x:c r="U167" s="11" t="n">
        <x:v>712.172644090791</x:v>
      </x:c>
    </x:row>
    <x:row r="168" ht="21" customHeight="1">
      <x:c r="A168" s="15" t="n">
        <x:v>167</x:v>
      </x:c>
      <x:c r="B168" s="11" t="n">
        <x:v>528.6579748038297</x:v>
      </x:c>
      <x:c r="C168" s="11" t="n">
        <x:v>532.8114658812816</x:v>
      </x:c>
      <x:c r="D168" s="11" t="n">
        <x:v>544.9287265961963</x:v>
      </x:c>
      <x:c r="E168" s="11" t="n">
        <x:v>547.1425381546975</x:v>
      </x:c>
      <x:c r="F168" s="11" t="n">
        <x:v>557.1660420785593</x:v>
      </x:c>
      <x:c r="G168" s="11" t="n">
        <x:v>558.5613760117338</x:v>
      </x:c>
      <x:c r="H168" s="11" t="n">
        <x:v>564.4923386235981</x:v>
      </x:c>
      <x:c r="I168" s="11" t="n">
        <x:v>573.9182719142949</x:v>
      </x:c>
      <x:c r="J168" s="11" t="n">
        <x:v>575.3641379684074</x:v>
      </x:c>
      <x:c r="K168" s="11" t="n">
        <x:v>577.226208936169</x:v>
      </x:c>
      <x:c r="L168" s="11" t="n">
        <x:v>583.9474819601561</x:v>
      </x:c>
      <x:c r="M168" s="11" t="n">
        <x:v>605.480261204165</x:v>
      </x:c>
      <x:c r="N168" s="11" t="n">
        <x:v>606.4289939384074</x:v>
      </x:c>
      <x:c r="O168" s="11" t="n">
        <x:v>606.8164737693529</x:v>
      </x:c>
      <x:c r="P168" s="11" t="n">
        <x:v>618.0005700001799</x:v>
      </x:c>
      <x:c r="Q168" s="11" t="n">
        <x:v>619.4423261310899</x:v>
      </x:c>
      <x:c r="R168" s="11" t="n">
        <x:v>630.7885718007064</x:v>
      </x:c>
      <x:c r="S168" s="11" t="n">
        <x:v>639.1566046913167</x:v>
      </x:c>
      <x:c r="T168" s="11" t="n">
        <x:v>641.9704501660947</x:v>
      </x:c>
      <x:c r="U168" s="11" t="n">
        <x:v>662.4006723798391</x:v>
      </x:c>
    </x:row>
    <x:row r="169" ht="21" customHeight="1">
      <x:c r="A169" s="15" t="n">
        <x:v>168</x:v>
      </x:c>
      <x:c r="B169" s="11" t="n">
        <x:v>525.8965648381641</x:v>
      </x:c>
      <x:c r="C169" s="11" t="n">
        <x:v>546.8530586879725</x:v>
      </x:c>
      <x:c r="D169" s="11" t="n">
        <x:v>547.6391243327474</x:v>
      </x:c>
      <x:c r="E169" s="11" t="n">
        <x:v>552.5245347475324</x:v>
      </x:c>
      <x:c r="F169" s="11" t="n">
        <x:v>556.7495649210249</x:v>
      </x:c>
      <x:c r="G169" s="11" t="n">
        <x:v>562.2550515395329</x:v>
      </x:c>
      <x:c r="H169" s="11" t="n">
        <x:v>570.524962548518</x:v>
      </x:c>
      <x:c r="I169" s="11" t="n">
        <x:v>576.6926828269433</x:v>
      </x:c>
      <x:c r="J169" s="11" t="n">
        <x:v>577.6303648846916</x:v>
      </x:c>
      <x:c r="K169" s="11" t="n">
        <x:v>582.3284101318035</x:v>
      </x:c>
      <x:c r="L169" s="11" t="n">
        <x:v>582.398624738557</x:v>
      </x:c>
      <x:c r="M169" s="11" t="n">
        <x:v>601.3675897188707</x:v>
      </x:c>
      <x:c r="N169" s="11" t="n">
        <x:v>608.5292862836543</x:v>
      </x:c>
      <x:c r="O169" s="11" t="n">
        <x:v>617.4594808862818</x:v>
      </x:c>
      <x:c r="P169" s="11" t="n">
        <x:v>646.2911978561918</x:v>
      </x:c>
      <x:c r="Q169" s="11" t="n">
        <x:v>658.3821030698944</x:v>
      </x:c>
      <x:c r="R169" s="11" t="n">
        <x:v>659.1826446294059</x:v>
      </x:c>
      <x:c r="S169" s="11" t="n">
        <x:v>665.9267402498004</x:v>
      </x:c>
      <x:c r="T169" s="11" t="n">
        <x:v>670.0975434701949</x:v>
      </x:c>
      <x:c r="U169" s="11" t="n">
        <x:v>683.2682120776489</x:v>
      </x:c>
    </x:row>
    <x:row r="170" ht="21" customHeight="1">
      <x:c r="A170" s="15" t="n">
        <x:v>169</x:v>
      </x:c>
      <x:c r="B170" s="11" t="n">
        <x:v>512.0666387358843</x:v>
      </x:c>
      <x:c r="C170" s="11" t="n">
        <x:v>527.733792767832</x:v>
      </x:c>
      <x:c r="D170" s="11" t="n">
        <x:v>548.2037930315824</x:v>
      </x:c>
      <x:c r="E170" s="11" t="n">
        <x:v>550.7177367255742</x:v>
      </x:c>
      <x:c r="F170" s="11" t="n">
        <x:v>550.8264080958919</x:v>
      </x:c>
      <x:c r="G170" s="11" t="n">
        <x:v>558.7166355224076</x:v>
      </x:c>
      <x:c r="H170" s="11" t="n">
        <x:v>563.8851042136339</x:v>
      </x:c>
      <x:c r="I170" s="11" t="n">
        <x:v>566.6339064240022</x:v>
      </x:c>
      <x:c r="J170" s="11" t="n">
        <x:v>567.2220083232619</x:v>
      </x:c>
      <x:c r="K170" s="11" t="n">
        <x:v>576.4119860354496</x:v>
      </x:c>
      <x:c r="L170" s="11" t="n">
        <x:v>585.9986426861959</x:v>
      </x:c>
      <x:c r="M170" s="11" t="n">
        <x:v>592.5814014911255</x:v>
      </x:c>
      <x:c r="N170" s="11" t="n">
        <x:v>595.6680314915696</x:v>
      </x:c>
      <x:c r="O170" s="11" t="n">
        <x:v>596.3067760797958</x:v>
      </x:c>
      <x:c r="P170" s="11" t="n">
        <x:v>599.1189650895292</x:v>
      </x:c>
      <x:c r="Q170" s="11" t="n">
        <x:v>616.2546295539814</x:v>
      </x:c>
      <x:c r="R170" s="11" t="n">
        <x:v>633.345593101275</x:v>
      </x:c>
      <x:c r="S170" s="11" t="n">
        <x:v>636.044855140533</x:v>
      </x:c>
      <x:c r="T170" s="11" t="n">
        <x:v>650.8537419882858</x:v>
      </x:c>
      <x:c r="U170" s="11" t="n">
        <x:v>677.1874435213962</x:v>
      </x:c>
    </x:row>
    <x:row r="171" ht="21" customHeight="1">
      <x:c r="A171" s="15" t="n">
        <x:v>170</x:v>
      </x:c>
      <x:c r="B171" s="11" t="n">
        <x:v>508.8631488015999</x:v>
      </x:c>
      <x:c r="C171" s="11" t="n">
        <x:v>528.2895436546254</x:v>
      </x:c>
      <x:c r="D171" s="11" t="n">
        <x:v>533.1429930757487</x:v>
      </x:c>
      <x:c r="E171" s="11" t="n">
        <x:v>546.6691933082217</x:v>
      </x:c>
      <x:c r="F171" s="11" t="n">
        <x:v>553.637508422732</x:v>
      </x:c>
      <x:c r="G171" s="11" t="n">
        <x:v>562.9525283421309</x:v>
      </x:c>
      <x:c r="H171" s="11" t="n">
        <x:v>563.1390729490438</x:v>
      </x:c>
      <x:c r="I171" s="11" t="n">
        <x:v>570.0845727309002</x:v>
      </x:c>
      <x:c r="J171" s="11" t="n">
        <x:v>580.79441873892</x:v>
      </x:c>
      <x:c r="K171" s="11" t="n">
        <x:v>592.6369375799094</x:v>
      </x:c>
      <x:c r="L171" s="11" t="n">
        <x:v>593.5215221048085</x:v>
      </x:c>
      <x:c r="M171" s="11" t="n">
        <x:v>594.3133287951498</x:v>
      </x:c>
      <x:c r="N171" s="11" t="n">
        <x:v>598.6530917044103</x:v>
      </x:c>
      <x:c r="O171" s="11" t="n">
        <x:v>608.6665017358713</x:v>
      </x:c>
      <x:c r="P171" s="11" t="n">
        <x:v>611.1753537816497</x:v>
      </x:c>
      <x:c r="Q171" s="11" t="n">
        <x:v>628.6641701712331</x:v>
      </x:c>
      <x:c r="R171" s="11" t="n">
        <x:v>644.075537301834</x:v>
      </x:c>
      <x:c r="S171" s="11" t="n">
        <x:v>644.2507971660074</x:v>
      </x:c>
      <x:c r="T171" s="11" t="n">
        <x:v>656.4654616507776</x:v>
      </x:c>
      <x:c r="U171" s="11" t="n">
        <x:v>678.9849038971441</x:v>
      </x:c>
    </x:row>
    <x:row r="172" ht="21" customHeight="1">
      <x:c r="A172" s="15" t="n">
        <x:v>171</x:v>
      </x:c>
      <x:c r="B172" s="11" t="n">
        <x:v>530.9297654318706</x:v>
      </x:c>
      <x:c r="C172" s="11" t="n">
        <x:v>543.4652637833434</x:v>
      </x:c>
      <x:c r="D172" s="11" t="n">
        <x:v>550.0283029008253</x:v>
      </x:c>
      <x:c r="E172" s="11" t="n">
        <x:v>550.1140638043016</x:v>
      </x:c>
      <x:c r="F172" s="11" t="n">
        <x:v>550.2829557997691</x:v>
      </x:c>
      <x:c r="G172" s="11" t="n">
        <x:v>553.5061394171137</x:v>
      </x:c>
      <x:c r="H172" s="11" t="n">
        <x:v>560.2777364317433</x:v>
      </x:c>
      <x:c r="I172" s="11" t="n">
        <x:v>562.5686739828808</x:v>
      </x:c>
      <x:c r="J172" s="11" t="n">
        <x:v>564.0801205153587</x:v>
      </x:c>
      <x:c r="K172" s="11" t="n">
        <x:v>570.8668499747413</x:v>
      </x:c>
      <x:c r="L172" s="11" t="n">
        <x:v>573.6997100881672</x:v>
      </x:c>
      <x:c r="M172" s="11" t="n">
        <x:v>576.2208989364705</x:v>
      </x:c>
      <x:c r="N172" s="11" t="n">
        <x:v>582.5269229363437</x:v>
      </x:c>
      <x:c r="O172" s="11" t="n">
        <x:v>599.3674373014677</x:v>
      </x:c>
      <x:c r="P172" s="11" t="n">
        <x:v>599.9091115557554</x:v>
      </x:c>
      <x:c r="Q172" s="11" t="n">
        <x:v>602.0620951423426</x:v>
      </x:c>
      <x:c r="R172" s="11" t="n">
        <x:v>602.1274609267423</x:v>
      </x:c>
      <x:c r="S172" s="11" t="n">
        <x:v>614.0133709212881</x:v>
      </x:c>
      <x:c r="T172" s="11" t="n">
        <x:v>635.9912396960503</x:v>
      </x:c>
      <x:c r="U172" s="11" t="n">
        <x:v>701.9020340829289</x:v>
      </x:c>
    </x:row>
    <x:row r="173" ht="21" customHeight="1">
      <x:c r="A173" s="15" t="n">
        <x:v>172</x:v>
      </x:c>
      <x:c r="B173" s="11" t="n">
        <x:v>516.2246098478124</x:v>
      </x:c>
      <x:c r="C173" s="11" t="n">
        <x:v>532.4365863052662</x:v>
      </x:c>
      <x:c r="D173" s="11" t="n">
        <x:v>535.0496522906456</x:v>
      </x:c>
      <x:c r="E173" s="11" t="n">
        <x:v>541.5656625536031</x:v>
      </x:c>
      <x:c r="F173" s="11" t="n">
        <x:v>547.3557766877914</x:v>
      </x:c>
      <x:c r="G173" s="11" t="n">
        <x:v>551.1913720741592</x:v>
      </x:c>
      <x:c r="H173" s="11" t="n">
        <x:v>558.3593245892122</x:v>
      </x:c>
      <x:c r="I173" s="11" t="n">
        <x:v>559.5244080869186</x:v>
      </x:c>
      <x:c r="J173" s="11" t="n">
        <x:v>565.660326834926</x:v>
      </x:c>
      <x:c r="K173" s="11" t="n">
        <x:v>568.7380539063354</x:v>
      </x:c>
      <x:c r="L173" s="11" t="n">
        <x:v>572.2923916950251</x:v>
      </x:c>
      <x:c r="M173" s="11" t="n">
        <x:v>589.8142765282782</x:v>
      </x:c>
      <x:c r="N173" s="11" t="n">
        <x:v>593.6964530405269</x:v>
      </x:c>
      <x:c r="O173" s="11" t="n">
        <x:v>603.032167898688</x:v>
      </x:c>
      <x:c r="P173" s="11" t="n">
        <x:v>610.4069303832911</x:v>
      </x:c>
      <x:c r="Q173" s="11" t="n">
        <x:v>613.2885952803201</x:v>
      </x:c>
      <x:c r="R173" s="11" t="n">
        <x:v>647.264248692838</x:v>
      </x:c>
      <x:c r="S173" s="11" t="n">
        <x:v>687.3595901797489</x:v>
      </x:c>
      <x:c r="T173" s="11" t="n">
        <x:v>718.7733916642476</x:v>
      </x:c>
      <x:c r="U173" s="11" t="n">
        <x:v>730.5367712889442</x:v>
      </x:c>
    </x:row>
    <x:row r="174" ht="21" customHeight="1">
      <x:c r="A174" s="15" t="n">
        <x:v>173</x:v>
      </x:c>
      <x:c r="B174" s="11" t="n">
        <x:v>535.054484112655</x:v>
      </x:c>
      <x:c r="C174" s="11" t="n">
        <x:v>537.8527271583743</x:v>
      </x:c>
      <x:c r="D174" s="11" t="n">
        <x:v>542.4727713453806</x:v>
      </x:c>
      <x:c r="E174" s="11" t="n">
        <x:v>548.0850935344098</x:v>
      </x:c>
      <x:c r="F174" s="11" t="n">
        <x:v>551.9868817484178</x:v>
      </x:c>
      <x:c r="G174" s="11" t="n">
        <x:v>552.8431212744757</x:v>
      </x:c>
      <x:c r="H174" s="11" t="n">
        <x:v>562.6386694342947</x:v>
      </x:c>
      <x:c r="I174" s="11" t="n">
        <x:v>563.1290832824744</x:v>
      </x:c>
      <x:c r="J174" s="11" t="n">
        <x:v>564.8492281037664</x:v>
      </x:c>
      <x:c r="K174" s="11" t="n">
        <x:v>568.1713686790581</x:v>
      </x:c>
      <x:c r="L174" s="11" t="n">
        <x:v>573.3869510934953</x:v>
      </x:c>
      <x:c r="M174" s="11" t="n">
        <x:v>582.5581093790775</x:v>
      </x:c>
      <x:c r="N174" s="11" t="n">
        <x:v>596.0764083338416</x:v>
      </x:c>
      <x:c r="O174" s="11" t="n">
        <x:v>617.4095053202104</x:v>
      </x:c>
      <x:c r="P174" s="11" t="n">
        <x:v>628.9903866922216</x:v>
      </x:c>
      <x:c r="Q174" s="11" t="n">
        <x:v>634.9195656977982</x:v>
      </x:c>
      <x:c r="R174" s="11" t="n">
        <x:v>637.011090542628</x:v>
      </x:c>
      <x:c r="S174" s="11" t="n">
        <x:v>638.519060240505</x:v>
      </x:c>
      <x:c r="T174" s="11" t="n">
        <x:v>659.1600617023154</x:v>
      </x:c>
      <x:c r="U174" s="11" t="n">
        <x:v>663.0092584018968</x:v>
      </x:c>
    </x:row>
    <x:row r="175" ht="21" customHeight="1">
      <x:c r="A175" s="15" t="n">
        <x:v>174</x:v>
      </x:c>
      <x:c r="B175" s="11" t="n">
        <x:v>506.1690447551245</x:v>
      </x:c>
      <x:c r="C175" s="11" t="n">
        <x:v>531.8161284125165</x:v>
      </x:c>
      <x:c r="D175" s="11" t="n">
        <x:v>543.3659287445614</x:v>
      </x:c>
      <x:c r="E175" s="11" t="n">
        <x:v>551.8260112489386</x:v>
      </x:c>
      <x:c r="F175" s="11" t="n">
        <x:v>553.5295564631417</x:v>
      </x:c>
      <x:c r="G175" s="11" t="n">
        <x:v>554.4917749763938</x:v>
      </x:c>
      <x:c r="H175" s="11" t="n">
        <x:v>556.6657142743856</x:v>
      </x:c>
      <x:c r="I175" s="11" t="n">
        <x:v>568.6378964320568</x:v>
      </x:c>
      <x:c r="J175" s="11" t="n">
        <x:v>569.8498729678065</x:v>
      </x:c>
      <x:c r="K175" s="11" t="n">
        <x:v>576.9444595596009</x:v>
      </x:c>
      <x:c r="L175" s="11" t="n">
        <x:v>579.8508500687728</x:v>
      </x:c>
      <x:c r="M175" s="11" t="n">
        <x:v>582.4116664198625</x:v>
      </x:c>
      <x:c r="N175" s="11" t="n">
        <x:v>590.6725229596346</x:v>
      </x:c>
      <x:c r="O175" s="11" t="n">
        <x:v>603.8553744468098</x:v>
      </x:c>
      <x:c r="P175" s="11" t="n">
        <x:v>608.4982330121287</x:v>
      </x:c>
      <x:c r="Q175" s="11" t="n">
        <x:v>632.3267196172249</x:v>
      </x:c>
      <x:c r="R175" s="11" t="n">
        <x:v>652.4446241334956</x:v>
      </x:c>
      <x:c r="S175" s="11" t="n">
        <x:v>660.051160690755</x:v>
      </x:c>
      <x:c r="T175" s="11" t="n">
        <x:v>668.5143572393168</x:v>
      </x:c>
      <x:c r="U175" s="11" t="n">
        <x:v>673.5511826507253</x:v>
      </x:c>
    </x:row>
    <x:row r="176" ht="21" customHeight="1">
      <x:c r="A176" s="15" t="n">
        <x:v>175</x:v>
      </x:c>
      <x:c r="B176" s="11" t="n">
        <x:v>530.9937570279076</x:v>
      </x:c>
      <x:c r="C176" s="11" t="n">
        <x:v>534.7125377026749</x:v>
      </x:c>
      <x:c r="D176" s="11" t="n">
        <x:v>539.33572130027</x:v>
      </x:c>
      <x:c r="E176" s="11" t="n">
        <x:v>548.0146292470076</x:v>
      </x:c>
      <x:c r="F176" s="11" t="n">
        <x:v>561.6874644363076</x:v>
      </x:c>
      <x:c r="G176" s="11" t="n">
        <x:v>561.9659514071195</x:v>
      </x:c>
      <x:c r="H176" s="11" t="n">
        <x:v>562.6791019335408</x:v>
      </x:c>
      <x:c r="I176" s="11" t="n">
        <x:v>572.9669693721494</x:v>
      </x:c>
      <x:c r="J176" s="11" t="n">
        <x:v>591.1620362864526</x:v>
      </x:c>
      <x:c r="K176" s="11" t="n">
        <x:v>599.6232571084261</x:v>
      </x:c>
      <x:c r="L176" s="11" t="n">
        <x:v>603.8113874889302</x:v>
      </x:c>
      <x:c r="M176" s="11" t="n">
        <x:v>616.1635232009891</x:v>
      </x:c>
      <x:c r="N176" s="11" t="n">
        <x:v>616.8377388759227</x:v>
      </x:c>
      <x:c r="O176" s="11" t="n">
        <x:v>634.5507497801815</x:v>
      </x:c>
      <x:c r="P176" s="11" t="n">
        <x:v>641.6284594830878</x:v>
      </x:c>
      <x:c r="Q176" s="11" t="n">
        <x:v>644.9349873250369</x:v>
      </x:c>
      <x:c r="R176" s="11" t="n">
        <x:v>654.3572715007498</x:v>
      </x:c>
      <x:c r="S176" s="11" t="n">
        <x:v>656.2071248029121</x:v>
      </x:c>
      <x:c r="T176" s="11" t="n">
        <x:v>671.2334845016073</x:v>
      </x:c>
      <x:c r="U176" s="11" t="n">
        <x:v>672.7810095292773</x:v>
      </x:c>
    </x:row>
    <x:row r="177" ht="21" customHeight="1">
      <x:c r="A177" s="15" t="n">
        <x:v>176</x:v>
      </x:c>
      <x:c r="B177" s="11" t="n">
        <x:v>515.9986143083903</x:v>
      </x:c>
      <x:c r="C177" s="11" t="n">
        <x:v>533.0524544309933</x:v>
      </x:c>
      <x:c r="D177" s="11" t="n">
        <x:v>540.6116742986376</x:v>
      </x:c>
      <x:c r="E177" s="11" t="n">
        <x:v>549.026326322685</x:v>
      </x:c>
      <x:c r="F177" s="11" t="n">
        <x:v>551.5767758251905</x:v>
      </x:c>
      <x:c r="G177" s="11" t="n">
        <x:v>568.6607790233377</x:v>
      </x:c>
      <x:c r="H177" s="11" t="n">
        <x:v>569.442717926702</x:v>
      </x:c>
      <x:c r="I177" s="11" t="n">
        <x:v>574.3520689519672</x:v>
      </x:c>
      <x:c r="J177" s="11" t="n">
        <x:v>577.1302804894241</x:v>
      </x:c>
      <x:c r="K177" s="11" t="n">
        <x:v>578.3313815256865</x:v>
      </x:c>
      <x:c r="L177" s="11" t="n">
        <x:v>578.4784860607955</x:v>
      </x:c>
      <x:c r="M177" s="11" t="n">
        <x:v>589.797352018079</x:v>
      </x:c>
      <x:c r="N177" s="11" t="n">
        <x:v>599.2500373428235</x:v>
      </x:c>
      <x:c r="O177" s="11" t="n">
        <x:v>600.6106417960211</x:v>
      </x:c>
      <x:c r="P177" s="11" t="n">
        <x:v>612.8650101751684</x:v>
      </x:c>
      <x:c r="Q177" s="11" t="n">
        <x:v>618.1828100283747</x:v>
      </x:c>
      <x:c r="R177" s="11" t="n">
        <x:v>622.1161222395864</x:v>
      </x:c>
      <x:c r="S177" s="11" t="n">
        <x:v>642.7357261882241</x:v>
      </x:c>
      <x:c r="T177" s="11" t="n">
        <x:v>646.8635135387686</x:v>
      </x:c>
      <x:c r="U177" s="11" t="n">
        <x:v>688.1284816926175</x:v>
      </x:c>
    </x:row>
    <x:row r="178" ht="21" customHeight="1">
      <x:c r="A178" s="15" t="n">
        <x:v>177</x:v>
      </x:c>
      <x:c r="B178" s="11" t="n">
        <x:v>531.9659843452607</x:v>
      </x:c>
      <x:c r="C178" s="11" t="n">
        <x:v>552.39264685845</x:v>
      </x:c>
      <x:c r="D178" s="11" t="n">
        <x:v>557.1815840585832</x:v>
      </x:c>
      <x:c r="E178" s="11" t="n">
        <x:v>562.3417912050318</x:v>
      </x:c>
      <x:c r="F178" s="11" t="n">
        <x:v>567.0186308136219</x:v>
      </x:c>
      <x:c r="G178" s="11" t="n">
        <x:v>567.8213286368249</x:v>
      </x:c>
      <x:c r="H178" s="11" t="n">
        <x:v>573.160096882365</x:v>
      </x:c>
      <x:c r="I178" s="11" t="n">
        <x:v>580.5189601582167</x:v>
      </x:c>
      <x:c r="J178" s="11" t="n">
        <x:v>590.0954262296383</x:v>
      </x:c>
      <x:c r="K178" s="11" t="n">
        <x:v>594.5273654363134</x:v>
      </x:c>
      <x:c r="L178" s="11" t="n">
        <x:v>599.4147255414526</x:v>
      </x:c>
      <x:c r="M178" s="11" t="n">
        <x:v>599.7926278234529</x:v>
      </x:c>
      <x:c r="N178" s="11" t="n">
        <x:v>599.8158440010479</x:v>
      </x:c>
      <x:c r="O178" s="11" t="n">
        <x:v>611.736758292593</x:v>
      </x:c>
      <x:c r="P178" s="11" t="n">
        <x:v>633.4389343302469</x:v>
      </x:c>
      <x:c r="Q178" s="11" t="n">
        <x:v>646.4147488390437</x:v>
      </x:c>
      <x:c r="R178" s="11" t="n">
        <x:v>648.5105596394542</x:v>
      </x:c>
      <x:c r="S178" s="11" t="n">
        <x:v>663.3580918561113</x:v>
      </x:c>
      <x:c r="T178" s="11" t="n">
        <x:v>665.3914892045598</x:v>
      </x:c>
      <x:c r="U178" s="11" t="n">
        <x:v>740.8632204593035</x:v>
      </x:c>
    </x:row>
    <x:row r="179" ht="21" customHeight="1">
      <x:c r="A179" s="15" t="n">
        <x:v>178</x:v>
      </x:c>
      <x:c r="B179" s="11" t="n">
        <x:v>515.130264433926</x:v>
      </x:c>
      <x:c r="C179" s="11" t="n">
        <x:v>522.8654556724316</x:v>
      </x:c>
      <x:c r="D179" s="11" t="n">
        <x:v>525.4292534111537</x:v>
      </x:c>
      <x:c r="E179" s="11" t="n">
        <x:v>553.5585716474856</x:v>
      </x:c>
      <x:c r="F179" s="11" t="n">
        <x:v>562.0056411313766</x:v>
      </x:c>
      <x:c r="G179" s="11" t="n">
        <x:v>562.4868093299383</x:v>
      </x:c>
      <x:c r="H179" s="11" t="n">
        <x:v>564.1749309796891</x:v>
      </x:c>
      <x:c r="I179" s="11" t="n">
        <x:v>565.8294854185303</x:v>
      </x:c>
      <x:c r="J179" s="11" t="n">
        <x:v>572.8239027704803</x:v>
      </x:c>
      <x:c r="K179" s="11" t="n">
        <x:v>574.3733873413714</x:v>
      </x:c>
      <x:c r="L179" s="11" t="n">
        <x:v>574.6369838832273</x:v>
      </x:c>
      <x:c r="M179" s="11" t="n">
        <x:v>584.4122774745682</x:v>
      </x:c>
      <x:c r="N179" s="11" t="n">
        <x:v>590.6834993857959</x:v>
      </x:c>
      <x:c r="O179" s="11" t="n">
        <x:v>594.3782604338145</x:v>
      </x:c>
      <x:c r="P179" s="11" t="n">
        <x:v>612.2855048487943</x:v>
      </x:c>
      <x:c r="Q179" s="11" t="n">
        <x:v>616.5548722170328</x:v>
      </x:c>
      <x:c r="R179" s="11" t="n">
        <x:v>620.2948701557699</x:v>
      </x:c>
      <x:c r="S179" s="11" t="n">
        <x:v>653.5192211238709</x:v>
      </x:c>
      <x:c r="T179" s="11" t="n">
        <x:v>683.528519795854</x:v>
      </x:c>
      <x:c r="U179" s="11" t="n">
        <x:v>712.7130012668349</x:v>
      </x:c>
    </x:row>
    <x:row r="180" ht="21" customHeight="1">
      <x:c r="A180" s="15" t="n">
        <x:v>179</x:v>
      </x:c>
      <x:c r="B180" s="11" t="n">
        <x:v>516.532315023693</x:v>
      </x:c>
      <x:c r="C180" s="11" t="n">
        <x:v>518.1342617309855</x:v>
      </x:c>
      <x:c r="D180" s="11" t="n">
        <x:v>538.808034347723</x:v>
      </x:c>
      <x:c r="E180" s="11" t="n">
        <x:v>546.0703399571549</x:v>
      </x:c>
      <x:c r="F180" s="11" t="n">
        <x:v>550.1342630862866</x:v>
      </x:c>
      <x:c r="G180" s="11" t="n">
        <x:v>556.5409200932982</x:v>
      </x:c>
      <x:c r="H180" s="11" t="n">
        <x:v>567.3380007979475</x:v>
      </x:c>
      <x:c r="I180" s="11" t="n">
        <x:v>570.9684125479927</x:v>
      </x:c>
      <x:c r="J180" s="11" t="n">
        <x:v>571.410310480446</x:v>
      </x:c>
      <x:c r="K180" s="11" t="n">
        <x:v>577.45878813545</x:v>
      </x:c>
      <x:c r="L180" s="11" t="n">
        <x:v>586.5018226119366</x:v>
      </x:c>
      <x:c r="M180" s="11" t="n">
        <x:v>591.6073378362044</x:v>
      </x:c>
      <x:c r="N180" s="11" t="n">
        <x:v>600.5918800358918</x:v>
      </x:c>
      <x:c r="O180" s="11" t="n">
        <x:v>602.6616352338457</x:v>
      </x:c>
      <x:c r="P180" s="11" t="n">
        <x:v>608.9920753879359</x:v>
      </x:c>
      <x:c r="Q180" s="11" t="n">
        <x:v>621.445128017619</x:v>
      </x:c>
      <x:c r="R180" s="11" t="n">
        <x:v>621.5651492717545</x:v>
      </x:c>
      <x:c r="S180" s="11" t="n">
        <x:v>621.8115350044982</x:v>
      </x:c>
      <x:c r="T180" s="11" t="n">
        <x:v>673.8150814127274</x:v>
      </x:c>
      <x:c r="U180" s="11" t="n">
        <x:v>677.8163566325738</x:v>
      </x:c>
    </x:row>
    <x:row r="181" ht="21" customHeight="1">
      <x:c r="A181" s="15" t="n">
        <x:v>180</x:v>
      </x:c>
      <x:c r="B181" s="11" t="n">
        <x:v>515.1349375245586</x:v>
      </x:c>
      <x:c r="C181" s="11" t="n">
        <x:v>526.3829370099413</x:v>
      </x:c>
      <x:c r="D181" s="11" t="n">
        <x:v>527.9628431993735</x:v>
      </x:c>
      <x:c r="E181" s="11" t="n">
        <x:v>536.224796755601</x:v>
      </x:c>
      <x:c r="F181" s="11" t="n">
        <x:v>537.2061784203163</x:v>
      </x:c>
      <x:c r="G181" s="11" t="n">
        <x:v>542.8484241436933</x:v>
      </x:c>
      <x:c r="H181" s="11" t="n">
        <x:v>567.767940173052</x:v>
      </x:c>
      <x:c r="I181" s="11" t="n">
        <x:v>568.9946900275739</x:v>
      </x:c>
      <x:c r="J181" s="11" t="n">
        <x:v>570.5848542941302</x:v>
      </x:c>
      <x:c r="K181" s="11" t="n">
        <x:v>581.7711657856177</x:v>
      </x:c>
      <x:c r="L181" s="11" t="n">
        <x:v>586.9891503517065</x:v>
      </x:c>
      <x:c r="M181" s="11" t="n">
        <x:v>594.8113187368365</x:v>
      </x:c>
      <x:c r="N181" s="11" t="n">
        <x:v>597.8263848838913</x:v>
      </x:c>
      <x:c r="O181" s="11" t="n">
        <x:v>600.540272652985</x:v>
      </x:c>
      <x:c r="P181" s="11" t="n">
        <x:v>608.3268238097122</x:v>
      </x:c>
      <x:c r="Q181" s="11" t="n">
        <x:v>610.5329146280399</x:v>
      </x:c>
      <x:c r="R181" s="11" t="n">
        <x:v>611.412017814657</x:v>
      </x:c>
      <x:c r="S181" s="11" t="n">
        <x:v>632.0668260659245</x:v>
      </x:c>
      <x:c r="T181" s="11" t="n">
        <x:v>641.769335536019</x:v>
      </x:c>
      <x:c r="U181" s="11" t="n">
        <x:v>664.3412854683075</x:v>
      </x:c>
    </x:row>
    <x:row r="182" ht="21" customHeight="1">
      <x:c r="A182" s="15" t="n">
        <x:v>181</x:v>
      </x:c>
      <x:c r="B182" s="11" t="n">
        <x:v>529.2586182375721</x:v>
      </x:c>
      <x:c r="C182" s="11" t="n">
        <x:v>533.2152863927157</x:v>
      </x:c>
      <x:c r="D182" s="11" t="n">
        <x:v>533.2357231302494</x:v>
      </x:c>
      <x:c r="E182" s="11" t="n">
        <x:v>539.2229177003201</x:v>
      </x:c>
      <x:c r="F182" s="11" t="n">
        <x:v>548.260562254157</x:v>
      </x:c>
      <x:c r="G182" s="11" t="n">
        <x:v>554.9061260382113</x:v>
      </x:c>
      <x:c r="H182" s="11" t="n">
        <x:v>558.3463390383974</x:v>
      </x:c>
      <x:c r="I182" s="11" t="n">
        <x:v>558.4886097331259</x:v>
      </x:c>
      <x:c r="J182" s="11" t="n">
        <x:v>560.3008708557578</x:v>
      </x:c>
      <x:c r="K182" s="11" t="n">
        <x:v>560.4726700898739</x:v>
      </x:c>
      <x:c r="L182" s="11" t="n">
        <x:v>562.5514974055973</x:v>
      </x:c>
      <x:c r="M182" s="11" t="n">
        <x:v>574.2037760148648</x:v>
      </x:c>
      <x:c r="N182" s="11" t="n">
        <x:v>579.8473116742127</x:v>
      </x:c>
      <x:c r="O182" s="11" t="n">
        <x:v>580.1633398595914</x:v>
      </x:c>
      <x:c r="P182" s="11" t="n">
        <x:v>581.761246871518</x:v>
      </x:c>
      <x:c r="Q182" s="11" t="n">
        <x:v>584.1110741593469</x:v>
      </x:c>
      <x:c r="R182" s="11" t="n">
        <x:v>605.9731321586512</x:v>
      </x:c>
      <x:c r="S182" s="11" t="n">
        <x:v>616.1376879440272</x:v>
      </x:c>
      <x:c r="T182" s="11" t="n">
        <x:v>626.2758368203513</x:v>
      </x:c>
      <x:c r="U182" s="11" t="n">
        <x:v>632.201600831873</x:v>
      </x:c>
    </x:row>
    <x:row r="183" ht="21" customHeight="1">
      <x:c r="A183" s="15" t="n">
        <x:v>182</x:v>
      </x:c>
      <x:c r="B183" s="11" t="n">
        <x:v>517.4918990443379</x:v>
      </x:c>
      <x:c r="C183" s="11" t="n">
        <x:v>531.2682924652653</x:v>
      </x:c>
      <x:c r="D183" s="11" t="n">
        <x:v>534.5332599962883</x:v>
      </x:c>
      <x:c r="E183" s="11" t="n">
        <x:v>539.1433461119965</x:v>
      </x:c>
      <x:c r="F183" s="11" t="n">
        <x:v>552.6980484556148</x:v>
      </x:c>
      <x:c r="G183" s="11" t="n">
        <x:v>553.2848546285497</x:v>
      </x:c>
      <x:c r="H183" s="11" t="n">
        <x:v>558.2732423299132</x:v>
      </x:c>
      <x:c r="I183" s="11" t="n">
        <x:v>566.5262208844435</x:v>
      </x:c>
      <x:c r="J183" s="11" t="n">
        <x:v>570.1312438921191</x:v>
      </x:c>
      <x:c r="K183" s="11" t="n">
        <x:v>584.0751570769149</x:v>
      </x:c>
      <x:c r="L183" s="11" t="n">
        <x:v>592.7217141267444</x:v>
      </x:c>
      <x:c r="M183" s="11" t="n">
        <x:v>595.5005473677654</x:v>
      </x:c>
      <x:c r="N183" s="11" t="n">
        <x:v>616.3033046140364</x:v>
      </x:c>
      <x:c r="O183" s="11" t="n">
        <x:v>622.985272020114</x:v>
      </x:c>
      <x:c r="P183" s="11" t="n">
        <x:v>628.025849990519</x:v>
      </x:c>
      <x:c r="Q183" s="11" t="n">
        <x:v>629.0982375231071</x:v>
      </x:c>
      <x:c r="R183" s="11" t="n">
        <x:v>635.392648418803</x:v>
      </x:c>
      <x:c r="S183" s="11" t="n">
        <x:v>684.934212067728</x:v>
      </x:c>
      <x:c r="T183" s="11" t="n">
        <x:v>698.8301935452478</x:v>
      </x:c>
      <x:c r="U183" s="11" t="n">
        <x:v>706.9091891804073</x:v>
      </x:c>
    </x:row>
    <x:row r="184" ht="21" customHeight="1">
      <x:c r="A184" s="15" t="n">
        <x:v>183</x:v>
      </x:c>
      <x:c r="B184" s="11" t="n">
        <x:v>531.5200208913217</x:v>
      </x:c>
      <x:c r="C184" s="11" t="n">
        <x:v>534.1603796119274</x:v>
      </x:c>
      <x:c r="D184" s="11" t="n">
        <x:v>546.1579407195159</x:v>
      </x:c>
      <x:c r="E184" s="11" t="n">
        <x:v>551.7590121836422</x:v>
      </x:c>
      <x:c r="F184" s="11" t="n">
        <x:v>551.7619355014261</x:v>
      </x:c>
      <x:c r="G184" s="11" t="n">
        <x:v>567.2312646769968</x:v>
      </x:c>
      <x:c r="H184" s="11" t="n">
        <x:v>567.2857331166387</x:v>
      </x:c>
      <x:c r="I184" s="11" t="n">
        <x:v>580.1442259295221</x:v>
      </x:c>
      <x:c r="J184" s="11" t="n">
        <x:v>580.9274840501814</x:v>
      </x:c>
      <x:c r="K184" s="11" t="n">
        <x:v>589.0898129437722</x:v>
      </x:c>
      <x:c r="L184" s="11" t="n">
        <x:v>605.8284469769019</x:v>
      </x:c>
      <x:c r="M184" s="11" t="n">
        <x:v>612.432669189218</x:v>
      </x:c>
      <x:c r="N184" s="11" t="n">
        <x:v>613.1835122784413</x:v>
      </x:c>
      <x:c r="O184" s="11" t="n">
        <x:v>621.323632295764</x:v>
      </x:c>
      <x:c r="P184" s="11" t="n">
        <x:v>638.0008041792211</x:v>
      </x:c>
      <x:c r="Q184" s="11" t="n">
        <x:v>638.8687411209831</x:v>
      </x:c>
      <x:c r="R184" s="11" t="n">
        <x:v>652.954000533498</x:v>
      </x:c>
      <x:c r="S184" s="11" t="n">
        <x:v>653.8854703097966</x:v>
      </x:c>
      <x:c r="T184" s="11" t="n">
        <x:v>657.0942958959831</x:v>
      </x:c>
      <x:c r="U184" s="11" t="n">
        <x:v>743.9505818120554</x:v>
      </x:c>
    </x:row>
    <x:row r="185" ht="21" customHeight="1">
      <x:c r="A185" s="15" t="n">
        <x:v>184</x:v>
      </x:c>
      <x:c r="B185" s="11" t="n">
        <x:v>515.3838886844067</x:v>
      </x:c>
      <x:c r="C185" s="11" t="n">
        <x:v>529.9545177259785</x:v>
      </x:c>
      <x:c r="D185" s="11" t="n">
        <x:v>532.5861807444211</x:v>
      </x:c>
      <x:c r="E185" s="11" t="n">
        <x:v>543.8198830329717</x:v>
      </x:c>
      <x:c r="F185" s="11" t="n">
        <x:v>551.8983649863625</x:v>
      </x:c>
      <x:c r="G185" s="11" t="n">
        <x:v>553.4005682487469</x:v>
      </x:c>
      <x:c r="H185" s="11" t="n">
        <x:v>559.9585679413451</x:v>
      </x:c>
      <x:c r="I185" s="11" t="n">
        <x:v>561.7760159730022</x:v>
      </x:c>
      <x:c r="J185" s="11" t="n">
        <x:v>569.3255299860856</x:v>
      </x:c>
      <x:c r="K185" s="11" t="n">
        <x:v>578.9353561939442</x:v>
      </x:c>
      <x:c r="L185" s="11" t="n">
        <x:v>586.9988196108048</x:v>
      </x:c>
      <x:c r="M185" s="11" t="n">
        <x:v>597.0577375902734</x:v>
      </x:c>
      <x:c r="N185" s="11" t="n">
        <x:v>597.6048792704627</x:v>
      </x:c>
      <x:c r="O185" s="11" t="n">
        <x:v>598.9591313031968</x:v>
      </x:c>
      <x:c r="P185" s="11" t="n">
        <x:v>634.9233126549632</x:v>
      </x:c>
      <x:c r="Q185" s="11" t="n">
        <x:v>636.2838094448186</x:v>
      </x:c>
      <x:c r="R185" s="11" t="n">
        <x:v>641.4414700955102</x:v>
      </x:c>
      <x:c r="S185" s="11" t="n">
        <x:v>654.1174174206467</x:v>
      </x:c>
      <x:c r="T185" s="11" t="n">
        <x:v>716.0995091393045</x:v>
      </x:c>
      <x:c r="U185" s="11" t="n">
        <x:v>742.0226313573677</x:v>
      </x:c>
    </x:row>
    <x:row r="186" ht="21" customHeight="1">
      <x:c r="A186" s="15" t="n">
        <x:v>185</x:v>
      </x:c>
      <x:c r="B186" s="11" t="n">
        <x:v>504.2705681872789</x:v>
      </x:c>
      <x:c r="C186" s="11" t="n">
        <x:v>513.1745782744184</x:v>
      </x:c>
      <x:c r="D186" s="11" t="n">
        <x:v>513.8569861591516</x:v>
      </x:c>
      <x:c r="E186" s="11" t="n">
        <x:v>524.8833826258827</x:v>
      </x:c>
      <x:c r="F186" s="11" t="n">
        <x:v>530.6946226564911</x:v>
      </x:c>
      <x:c r="G186" s="11" t="n">
        <x:v>541.7773503722256</x:v>
      </x:c>
      <x:c r="H186" s="11" t="n">
        <x:v>543.0378904577595</x:v>
      </x:c>
      <x:c r="I186" s="11" t="n">
        <x:v>544.1849687375745</x:v>
      </x:c>
      <x:c r="J186" s="11" t="n">
        <x:v>544.7052363795353</x:v>
      </x:c>
      <x:c r="K186" s="11" t="n">
        <x:v>554.1725690275803</x:v>
      </x:c>
      <x:c r="L186" s="11" t="n">
        <x:v>567.308705365258</x:v>
      </x:c>
      <x:c r="M186" s="11" t="n">
        <x:v>570.3260139421902</x:v>
      </x:c>
      <x:c r="N186" s="11" t="n">
        <x:v>585.487049153788</x:v>
      </x:c>
      <x:c r="O186" s="11" t="n">
        <x:v>586.5570889318133</x:v>
      </x:c>
      <x:c r="P186" s="11" t="n">
        <x:v>597.5133088719903</x:v>
      </x:c>
      <x:c r="Q186" s="11" t="n">
        <x:v>597.9775879602811</x:v>
      </x:c>
      <x:c r="R186" s="11" t="n">
        <x:v>619.7981045890947</x:v>
      </x:c>
      <x:c r="S186" s="11" t="n">
        <x:v>635.2876141559175</x:v>
      </x:c>
      <x:c r="T186" s="11" t="n">
        <x:v>654.7191800018138</x:v>
      </x:c>
      <x:c r="U186" s="11" t="n">
        <x:v>663.1871942473131</x:v>
      </x:c>
    </x:row>
    <x:row r="187" ht="21" customHeight="1">
      <x:c r="A187" s="15" t="n">
        <x:v>186</x:v>
      </x:c>
      <x:c r="B187" s="11" t="n">
        <x:v>508.00399609181835</x:v>
      </x:c>
      <x:c r="C187" s="11" t="n">
        <x:v>518.048013181985</x:v>
      </x:c>
      <x:c r="D187" s="11" t="n">
        <x:v>525.3643397416093</x:v>
      </x:c>
      <x:c r="E187" s="11" t="n">
        <x:v>528.2430674920063</x:v>
      </x:c>
      <x:c r="F187" s="11" t="n">
        <x:v>528.4009733920998</x:v>
      </x:c>
      <x:c r="G187" s="11" t="n">
        <x:v>542.5807062744001</x:v>
      </x:c>
      <x:c r="H187" s="11" t="n">
        <x:v>550.2821996481078</x:v>
      </x:c>
      <x:c r="I187" s="11" t="n">
        <x:v>560.672369191969</x:v>
      </x:c>
      <x:c r="J187" s="11" t="n">
        <x:v>564.4560488617204</x:v>
      </x:c>
      <x:c r="K187" s="11" t="n">
        <x:v>565.6580729804083</x:v>
      </x:c>
      <x:c r="L187" s="11" t="n">
        <x:v>568.6161735063715</x:v>
      </x:c>
      <x:c r="M187" s="11" t="n">
        <x:v>576.0696456675225</x:v>
      </x:c>
      <x:c r="N187" s="11" t="n">
        <x:v>602.6593434338896</x:v>
      </x:c>
      <x:c r="O187" s="11" t="n">
        <x:v>615.3629215253621</x:v>
      </x:c>
      <x:c r="P187" s="11" t="n">
        <x:v>619.1344511494158</x:v>
      </x:c>
      <x:c r="Q187" s="11" t="n">
        <x:v>620.8247350306326</x:v>
      </x:c>
      <x:c r="R187" s="11" t="n">
        <x:v>622.3461806731528</x:v>
      </x:c>
      <x:c r="S187" s="11" t="n">
        <x:v>639.5206351916158</x:v>
      </x:c>
      <x:c r="T187" s="11" t="n">
        <x:v>643.3108380760216</x:v>
      </x:c>
      <x:c r="U187" s="11" t="n">
        <x:v>671.1712673895387</x:v>
      </x:c>
    </x:row>
    <x:row r="188" ht="21" customHeight="1">
      <x:c r="A188" s="15" t="n">
        <x:v>187</x:v>
      </x:c>
      <x:c r="B188" s="11" t="n">
        <x:v>502.6967831026686</x:v>
      </x:c>
      <x:c r="C188" s="11" t="n">
        <x:v>516.9536322707091</x:v>
      </x:c>
      <x:c r="D188" s="11" t="n">
        <x:v>528.2660911173643</x:v>
      </x:c>
      <x:c r="E188" s="11" t="n">
        <x:v>533.6997346201913</x:v>
      </x:c>
      <x:c r="F188" s="11" t="n">
        <x:v>539.9988263634832</x:v>
      </x:c>
      <x:c r="G188" s="11" t="n">
        <x:v>541.6362166947681</x:v>
      </x:c>
      <x:c r="H188" s="11" t="n">
        <x:v>552.9207046442496</x:v>
      </x:c>
      <x:c r="I188" s="11" t="n">
        <x:v>571.9065728320725</x:v>
      </x:c>
      <x:c r="J188" s="11" t="n">
        <x:v>573.980824900359</x:v>
      </x:c>
      <x:c r="K188" s="11" t="n">
        <x:v>575.5300740222322</x:v>
      </x:c>
      <x:c r="L188" s="11" t="n">
        <x:v>577.8469834207107</x:v>
      </x:c>
      <x:c r="M188" s="11" t="n">
        <x:v>583.6654526577303</x:v>
      </x:c>
      <x:c r="N188" s="11" t="n">
        <x:v>583.8393090468486</x:v>
      </x:c>
      <x:c r="O188" s="11" t="n">
        <x:v>584.0006391134291</x:v>
      </x:c>
      <x:c r="P188" s="11" t="n">
        <x:v>600.2653587222645</x:v>
      </x:c>
      <x:c r="Q188" s="11" t="n">
        <x:v>607.1331286759561</x:v>
      </x:c>
      <x:c r="R188" s="11" t="n">
        <x:v>637.3560876226187</x:v>
      </x:c>
      <x:c r="S188" s="11" t="n">
        <x:v>671.6980931070029</x:v>
      </x:c>
      <x:c r="T188" s="11" t="n">
        <x:v>674.3483063375742</x:v>
      </x:c>
      <x:c r="U188" s="11" t="n">
        <x:v>696.8475647963301</x:v>
      </x:c>
    </x:row>
    <x:row r="189" ht="21" customHeight="1">
      <x:c r="A189" s="15" t="n">
        <x:v>188</x:v>
      </x:c>
      <x:c r="B189" s="11" t="n">
        <x:v>508.7393978386123</x:v>
      </x:c>
      <x:c r="C189" s="11" t="n">
        <x:v>512.0963220406004</x:v>
      </x:c>
      <x:c r="D189" s="11" t="n">
        <x:v>547.1101008218427</x:v>
      </x:c>
      <x:c r="E189" s="11" t="n">
        <x:v>548.636332091383</x:v>
      </x:c>
      <x:c r="F189" s="11" t="n">
        <x:v>560.6158597063293</x:v>
      </x:c>
      <x:c r="G189" s="11" t="n">
        <x:v>562.0404246130398</x:v>
      </x:c>
      <x:c r="H189" s="11" t="n">
        <x:v>563.3038119599623</x:v>
      </x:c>
      <x:c r="I189" s="11" t="n">
        <x:v>571.2880783917198</x:v>
      </x:c>
      <x:c r="J189" s="11" t="n">
        <x:v>583.5531271367729</x:v>
      </x:c>
      <x:c r="K189" s="11" t="n">
        <x:v>583.9303826899566</x:v>
      </x:c>
      <x:c r="L189" s="11" t="n">
        <x:v>587.0628708526081</x:v>
      </x:c>
      <x:c r="M189" s="11" t="n">
        <x:v>591.650351738031</x:v>
      </x:c>
      <x:c r="N189" s="11" t="n">
        <x:v>592.446966414215</x:v>
      </x:c>
      <x:c r="O189" s="11" t="n">
        <x:v>594.4000060018654</x:v>
      </x:c>
      <x:c r="P189" s="11" t="n">
        <x:v>594.4207877612894</x:v>
      </x:c>
      <x:c r="Q189" s="11" t="n">
        <x:v>599.0156934933448</x:v>
      </x:c>
      <x:c r="R189" s="11" t="n">
        <x:v>608.8287362825901</x:v>
      </x:c>
      <x:c r="S189" s="11" t="n">
        <x:v>618.2552291100551</x:v>
      </x:c>
      <x:c r="T189" s="11" t="n">
        <x:v>627.2942957314917</x:v>
      </x:c>
      <x:c r="U189" s="11" t="n">
        <x:v>654.0788212612894</x:v>
      </x:c>
    </x:row>
    <x:row r="190" ht="21" customHeight="1">
      <x:c r="A190" s="15" t="n">
        <x:v>189</x:v>
      </x:c>
      <x:c r="B190" s="11" t="n">
        <x:v>514.2726301126856</x:v>
      </x:c>
      <x:c r="C190" s="11" t="n">
        <x:v>530.1499111282297</x:v>
      </x:c>
      <x:c r="D190" s="11" t="n">
        <x:v>533.0824234597399</x:v>
      </x:c>
      <x:c r="E190" s="11" t="n">
        <x:v>537.0812422270003</x:v>
      </x:c>
      <x:c r="F190" s="11" t="n">
        <x:v>547.0310682194045</x:v>
      </x:c>
      <x:c r="G190" s="11" t="n">
        <x:v>561.9739156469202</x:v>
      </x:c>
      <x:c r="H190" s="11" t="n">
        <x:v>568.9353510399746</x:v>
      </x:c>
      <x:c r="I190" s="11" t="n">
        <x:v>569.4207214934665</x:v>
      </x:c>
      <x:c r="J190" s="11" t="n">
        <x:v>584.2265133466461</x:v>
      </x:c>
      <x:c r="K190" s="11" t="n">
        <x:v>584.7053668111085</x:v>
      </x:c>
      <x:c r="L190" s="11" t="n">
        <x:v>589.1087450348667</x:v>
      </x:c>
      <x:c r="M190" s="11" t="n">
        <x:v>589.3387208245776</x:v>
      </x:c>
      <x:c r="N190" s="11" t="n">
        <x:v>594.5275258470496</x:v>
      </x:c>
      <x:c r="O190" s="11" t="n">
        <x:v>595.8602426630085</x:v>
      </x:c>
      <x:c r="P190" s="11" t="n">
        <x:v>602.3838840118029</x:v>
      </x:c>
      <x:c r="Q190" s="11" t="n">
        <x:v>616.4634217684342</x:v>
      </x:c>
      <x:c r="R190" s="11" t="n">
        <x:v>627.7563929130449</x:v>
      </x:c>
      <x:c r="S190" s="11" t="n">
        <x:v>630.0998871532448</x:v>
      </x:c>
      <x:c r="T190" s="11" t="n">
        <x:v>654.8904200005259</x:v>
      </x:c>
      <x:c r="U190" s="11" t="n">
        <x:v>667.4423025290562</x:v>
      </x:c>
    </x:row>
    <x:row r="191" ht="21" customHeight="1">
      <x:c r="A191" s="15" t="n">
        <x:v>190</x:v>
      </x:c>
      <x:c r="B191" s="11" t="n">
        <x:v>519.2335664394193</x:v>
      </x:c>
      <x:c r="C191" s="11" t="n">
        <x:v>524.0198499080615</x:v>
      </x:c>
      <x:c r="D191" s="11" t="n">
        <x:v>535.1745012168283</x:v>
      </x:c>
      <x:c r="E191" s="11" t="n">
        <x:v>547.709664789715</x:v>
      </x:c>
      <x:c r="F191" s="11" t="n">
        <x:v>564.1233492764053</x:v>
      </x:c>
      <x:c r="G191" s="11" t="n">
        <x:v>565.4607857252495</x:v>
      </x:c>
      <x:c r="H191" s="11" t="n">
        <x:v>570.9391511903191</x:v>
      </x:c>
      <x:c r="I191" s="11" t="n">
        <x:v>573.9938502310694</x:v>
      </x:c>
      <x:c r="J191" s="11" t="n">
        <x:v>575.6606957249692</x:v>
      </x:c>
      <x:c r="K191" s="11" t="n">
        <x:v>577.1260998265655</x:v>
      </x:c>
      <x:c r="L191" s="11" t="n">
        <x:v>594.2440928838002</x:v>
      </x:c>
      <x:c r="M191" s="11" t="n">
        <x:v>594.8149207017269</x:v>
      </x:c>
      <x:c r="N191" s="11" t="n">
        <x:v>594.9913318460958</x:v>
      </x:c>
      <x:c r="O191" s="11" t="n">
        <x:v>618.8318590928881</x:v>
      </x:c>
      <x:c r="P191" s="11" t="n">
        <x:v>620.9955078224459</x:v>
      </x:c>
      <x:c r="Q191" s="11" t="n">
        <x:v>632.305299374066</x:v>
      </x:c>
      <x:c r="R191" s="11" t="n">
        <x:v>640.2060950808299</x:v>
      </x:c>
      <x:c r="S191" s="11" t="n">
        <x:v>651.1689296193708</x:v>
      </x:c>
      <x:c r="T191" s="11" t="n">
        <x:v>664.0846940556478</x:v>
      </x:c>
      <x:c r="U191" s="11" t="n">
        <x:v>683.8197558032296</x:v>
      </x:c>
    </x:row>
    <x:row r="192" ht="21" customHeight="1">
      <x:c r="A192" s="15" t="n">
        <x:v>191</x:v>
      </x:c>
      <x:c r="B192" s="11" t="n">
        <x:v>539.6882082793057</x:v>
      </x:c>
      <x:c r="C192" s="11" t="n">
        <x:v>545.9128836261312</x:v>
      </x:c>
      <x:c r="D192" s="11" t="n">
        <x:v>552.3462390686466</x:v>
      </x:c>
      <x:c r="E192" s="11" t="n">
        <x:v>552.6929825013842</x:v>
      </x:c>
      <x:c r="F192" s="11" t="n">
        <x:v>577.7158707065372</x:v>
      </x:c>
      <x:c r="G192" s="11" t="n">
        <x:v>580.4501381414611</x:v>
      </x:c>
      <x:c r="H192" s="11" t="n">
        <x:v>582.8625080469012</x:v>
      </x:c>
      <x:c r="I192" s="11" t="n">
        <x:v>589.5369057949536</x:v>
      </x:c>
      <x:c r="J192" s="11" t="n">
        <x:v>592.3843619462723</x:v>
      </x:c>
      <x:c r="K192" s="11" t="n">
        <x:v>599.1119451452436</x:v>
      </x:c>
      <x:c r="L192" s="11" t="n">
        <x:v>606.540472763491</x:v>
      </x:c>
      <x:c r="M192" s="11" t="n">
        <x:v>613.5139585732546</x:v>
      </x:c>
      <x:c r="N192" s="11" t="n">
        <x:v>626.1164100345688</x:v>
      </x:c>
      <x:c r="O192" s="11" t="n">
        <x:v>648.8050149793073</x:v>
      </x:c>
      <x:c r="P192" s="11" t="n">
        <x:v>657.574273067379</x:v>
      </x:c>
      <x:c r="Q192" s="11" t="n">
        <x:v>660.6519101199103</x:v>
      </x:c>
      <x:c r="R192" s="11" t="n">
        <x:v>662.3620322337574</x:v>
      </x:c>
      <x:c r="S192" s="11" t="n">
        <x:v>671.7790649153837</x:v>
      </x:c>
      <x:c r="T192" s="11" t="n">
        <x:v>676.3949554004624</x:v>
      </x:c>
      <x:c r="U192" s="11" t="n">
        <x:v>678.3881751089999</x:v>
      </x:c>
    </x:row>
    <x:row r="193" ht="21" customHeight="1">
      <x:c r="A193" s="15" t="n">
        <x:v>192</x:v>
      </x:c>
      <x:c r="B193" s="11" t="n">
        <x:v>531.4295752209227</x:v>
      </x:c>
      <x:c r="C193" s="11" t="n">
        <x:v>537.8736461341915</x:v>
      </x:c>
      <x:c r="D193" s="11" t="n">
        <x:v>546.9644509770528</x:v>
      </x:c>
      <x:c r="E193" s="11" t="n">
        <x:v>547.9503558754666</x:v>
      </x:c>
      <x:c r="F193" s="11" t="n">
        <x:v>551.6193862891217</x:v>
      </x:c>
      <x:c r="G193" s="11" t="n">
        <x:v>555.5494636543468</x:v>
      </x:c>
      <x:c r="H193" s="11" t="n">
        <x:v>558.2103008054137</x:v>
      </x:c>
      <x:c r="I193" s="11" t="n">
        <x:v>563.7376186109691</x:v>
      </x:c>
      <x:c r="J193" s="11" t="n">
        <x:v>564.129852990374</x:v>
      </x:c>
      <x:c r="K193" s="11" t="n">
        <x:v>582.1111312233513</x:v>
      </x:c>
      <x:c r="L193" s="11" t="n">
        <x:v>587.8862677596142</x:v>
      </x:c>
      <x:c r="M193" s="11" t="n">
        <x:v>600.006282762683</x:v>
      </x:c>
      <x:c r="N193" s="11" t="n">
        <x:v>600.3270835326346</x:v>
      </x:c>
      <x:c r="O193" s="11" t="n">
        <x:v>616.2764298991251</x:v>
      </x:c>
      <x:c r="P193" s="11" t="n">
        <x:v>627.2175341046187</x:v>
      </x:c>
      <x:c r="Q193" s="11" t="n">
        <x:v>628.2406433759434</x:v>
      </x:c>
      <x:c r="R193" s="11" t="n">
        <x:v>646.2291217685815</x:v>
      </x:c>
      <x:c r="S193" s="11" t="n">
        <x:v>662.3994787808055</x:v>
      </x:c>
      <x:c r="T193" s="11" t="n">
        <x:v>667.9455399658617</x:v>
      </x:c>
      <x:c r="U193" s="11" t="n">
        <x:v>721.0769142511523</x:v>
      </x:c>
    </x:row>
    <x:row r="194" ht="21" customHeight="1">
      <x:c r="A194" s="15" t="n">
        <x:v>193</x:v>
      </x:c>
      <x:c r="B194" s="11" t="n">
        <x:v>538.0197868901404</x:v>
      </x:c>
      <x:c r="C194" s="11" t="n">
        <x:v>547.2107419194283</x:v>
      </x:c>
      <x:c r="D194" s="11" t="n">
        <x:v>569.1259031255044</x:v>
      </x:c>
      <x:c r="E194" s="11" t="n">
        <x:v>569.1742892367572</x:v>
      </x:c>
      <x:c r="F194" s="11" t="n">
        <x:v>579.7591795096357</x:v>
      </x:c>
      <x:c r="G194" s="11" t="n">
        <x:v>580.9911088225471</x:v>
      </x:c>
      <x:c r="H194" s="11" t="n">
        <x:v>583.2476913367472</x:v>
      </x:c>
      <x:c r="I194" s="11" t="n">
        <x:v>598.9851550700852</x:v>
      </x:c>
      <x:c r="J194" s="11" t="n">
        <x:v>603.432664051389</x:v>
      </x:c>
      <x:c r="K194" s="11" t="n">
        <x:v>606.6488430734651</x:v>
      </x:c>
      <x:c r="L194" s="11" t="n">
        <x:v>614.2164784886214</x:v>
      </x:c>
      <x:c r="M194" s="11" t="n">
        <x:v>616.2860585366087</x:v>
      </x:c>
      <x:c r="N194" s="11" t="n">
        <x:v>624.8231580919289</x:v>
      </x:c>
      <x:c r="O194" s="11" t="n">
        <x:v>628.6505581361041</x:v>
      </x:c>
      <x:c r="P194" s="11" t="n">
        <x:v>639.76500964628</x:v>
      </x:c>
      <x:c r="Q194" s="11" t="n">
        <x:v>650.7645365346108</x:v>
      </x:c>
      <x:c r="R194" s="11" t="n">
        <x:v>657.1035041320969</x:v>
      </x:c>
      <x:c r="S194" s="11" t="n">
        <x:v>659.5855505401361</x:v>
      </x:c>
      <x:c r="T194" s="11" t="n">
        <x:v>692.3782896636903</x:v>
      </x:c>
      <x:c r="U194" s="11" t="n">
        <x:v>703.4875460884786</x:v>
      </x:c>
    </x:row>
    <x:row r="195" ht="21" customHeight="1">
      <x:c r="A195" s="15" t="n">
        <x:v>194</x:v>
      </x:c>
      <x:c r="B195" s="11" t="n">
        <x:v>506.1641861320121</x:v>
      </x:c>
      <x:c r="C195" s="11" t="n">
        <x:v>510.9761702124109</x:v>
      </x:c>
      <x:c r="D195" s="11" t="n">
        <x:v>533.6470046892265</x:v>
      </x:c>
      <x:c r="E195" s="11" t="n">
        <x:v>535.3116675707936</x:v>
      </x:c>
      <x:c r="F195" s="11" t="n">
        <x:v>537.2982935334185</x:v>
      </x:c>
      <x:c r="G195" s="11" t="n">
        <x:v>540.2943079222216</x:v>
      </x:c>
      <x:c r="H195" s="11" t="n">
        <x:v>541.0911186547187</x:v>
      </x:c>
      <x:c r="I195" s="11" t="n">
        <x:v>545.3829184298212</x:v>
      </x:c>
      <x:c r="J195" s="11" t="n">
        <x:v>562.2161686881925</x:v>
      </x:c>
      <x:c r="K195" s="11" t="n">
        <x:v>566.5589184389386</x:v>
      </x:c>
      <x:c r="L195" s="11" t="n">
        <x:v>567.5354802031632</x:v>
      </x:c>
      <x:c r="M195" s="11" t="n">
        <x:v>570.1021675161243</x:v>
      </x:c>
      <x:c r="N195" s="11" t="n">
        <x:v>581.5195080062786</x:v>
      </x:c>
      <x:c r="O195" s="11" t="n">
        <x:v>604.020751311181</x:v>
      </x:c>
      <x:c r="P195" s="11" t="n">
        <x:v>605.3391783448142</x:v>
      </x:c>
      <x:c r="Q195" s="11" t="n">
        <x:v>610.8082069108837</x:v>
      </x:c>
      <x:c r="R195" s="11" t="n">
        <x:v>634.4961384635051</x:v>
      </x:c>
      <x:c r="S195" s="11" t="n">
        <x:v>639.5887301655556</x:v>
      </x:c>
      <x:c r="T195" s="11" t="n">
        <x:v>643.8796619453618</x:v>
      </x:c>
      <x:c r="U195" s="11" t="n">
        <x:v>701.9649584703858</x:v>
      </x:c>
    </x:row>
    <x:row r="196" ht="21" customHeight="1">
      <x:c r="A196" s="15" t="n">
        <x:v>195</x:v>
      </x:c>
      <x:c r="B196" s="11" t="n">
        <x:v>525.0572014096332</x:v>
      </x:c>
      <x:c r="C196" s="11" t="n">
        <x:v>529.3352683064387</x:v>
      </x:c>
      <x:c r="D196" s="11" t="n">
        <x:v>536.5124950322655</x:v>
      </x:c>
      <x:c r="E196" s="11" t="n">
        <x:v>545.7725777573517</x:v>
      </x:c>
      <x:c r="F196" s="11" t="n">
        <x:v>547.4057308243505</x:v>
      </x:c>
      <x:c r="G196" s="11" t="n">
        <x:v>548.591270739452</x:v>
      </x:c>
      <x:c r="H196" s="11" t="n">
        <x:v>549.1937582360273</x:v>
      </x:c>
      <x:c r="I196" s="11" t="n">
        <x:v>558.3629486507922</x:v>
      </x:c>
      <x:c r="J196" s="11" t="n">
        <x:v>573.6406399649293</x:v>
      </x:c>
      <x:c r="K196" s="11" t="n">
        <x:v>587.8108114930164</x:v>
      </x:c>
      <x:c r="L196" s="11" t="n">
        <x:v>589.7380062801695</x:v>
      </x:c>
      <x:c r="M196" s="11" t="n">
        <x:v>590.2229840290245</x:v>
      </x:c>
      <x:c r="N196" s="11" t="n">
        <x:v>600.7780884680365</x:v>
      </x:c>
      <x:c r="O196" s="11" t="n">
        <x:v>604.8598709179122</x:v>
      </x:c>
      <x:c r="P196" s="11" t="n">
        <x:v>608.2239760865215</x:v>
      </x:c>
      <x:c r="Q196" s="11" t="n">
        <x:v>611.1208490909897</x:v>
      </x:c>
      <x:c r="R196" s="11" t="n">
        <x:v>626.0335684771027</x:v>
      </x:c>
      <x:c r="S196" s="11" t="n">
        <x:v>637.9207269275697</x:v>
      </x:c>
      <x:c r="T196" s="11" t="n">
        <x:v>656.0355819403487</x:v>
      </x:c>
      <x:c r="U196" s="11" t="n">
        <x:v>679.6810518308324</x:v>
      </x:c>
    </x:row>
    <x:row r="197" ht="21" customHeight="1">
      <x:c r="A197" s="15" t="n">
        <x:v>196</x:v>
      </x:c>
      <x:c r="B197" s="11" t="n">
        <x:v>526.0498584446029</x:v>
      </x:c>
      <x:c r="C197" s="11" t="n">
        <x:v>545.6212152289545</x:v>
      </x:c>
      <x:c r="D197" s="11" t="n">
        <x:v>547.470130588312</x:v>
      </x:c>
      <x:c r="E197" s="11" t="n">
        <x:v>560.9789356938678</x:v>
      </x:c>
      <x:c r="F197" s="11" t="n">
        <x:v>565.136654487633</x:v>
      </x:c>
      <x:c r="G197" s="11" t="n">
        <x:v>574.2630693670361</x:v>
      </x:c>
      <x:c r="H197" s="11" t="n">
        <x:v>577.4117476746462</x:v>
      </x:c>
      <x:c r="I197" s="11" t="n">
        <x:v>584.5760645419258</x:v>
      </x:c>
      <x:c r="J197" s="11" t="n">
        <x:v>585.5623251218819</x:v>
      </x:c>
      <x:c r="K197" s="11" t="n">
        <x:v>595.5693073667924</x:v>
      </x:c>
      <x:c r="L197" s="11" t="n">
        <x:v>604.4491090469824</x:v>
      </x:c>
      <x:c r="M197" s="11" t="n">
        <x:v>604.6014558626968</x:v>
      </x:c>
      <x:c r="N197" s="11" t="n">
        <x:v>605.5550268846564</x:v>
      </x:c>
      <x:c r="O197" s="11" t="n">
        <x:v>614.7521567657478</x:v>
      </x:c>
      <x:c r="P197" s="11" t="n">
        <x:v>621.2684708418846</x:v>
      </x:c>
      <x:c r="Q197" s="11" t="n">
        <x:v>624.6588039709463</x:v>
      </x:c>
      <x:c r="R197" s="11" t="n">
        <x:v>640.929187157612</x:v>
      </x:c>
      <x:c r="S197" s="11" t="n">
        <x:v>643.570366365366</x:v>
      </x:c>
      <x:c r="T197" s="11" t="n">
        <x:v>647.6289256398431</x:v>
      </x:c>
      <x:c r="U197" s="11" t="n">
        <x:v>655.7691325009201</x:v>
      </x:c>
    </x:row>
    <x:row r="198" ht="21" customHeight="1">
      <x:c r="A198" s="15" t="n">
        <x:v>197</x:v>
      </x:c>
      <x:c r="B198" s="11" t="n">
        <x:v>534.3987601935444</x:v>
      </x:c>
      <x:c r="C198" s="11" t="n">
        <x:v>537.5204260068152</x:v>
      </x:c>
      <x:c r="D198" s="11" t="n">
        <x:v>542.9347967076776</x:v>
      </x:c>
      <x:c r="E198" s="11" t="n">
        <x:v>550.6122215462068</x:v>
      </x:c>
      <x:c r="F198" s="11" t="n">
        <x:v>554.8980360474651</x:v>
      </x:c>
      <x:c r="G198" s="11" t="n">
        <x:v>569.684342243766</x:v>
      </x:c>
      <x:c r="H198" s="11" t="n">
        <x:v>578.9218605250474</x:v>
      </x:c>
      <x:c r="I198" s="11" t="n">
        <x:v>579.3597362004839</x:v>
      </x:c>
      <x:c r="J198" s="11" t="n">
        <x:v>585.5498336702863</x:v>
      </x:c>
      <x:c r="K198" s="11" t="n">
        <x:v>592.2249185366431</x:v>
      </x:c>
      <x:c r="L198" s="11" t="n">
        <x:v>599.5570804420543</x:v>
      </x:c>
      <x:c r="M198" s="11" t="n">
        <x:v>604.7200878881345</x:v>
      </x:c>
      <x:c r="N198" s="11" t="n">
        <x:v>609.7679466917865</x:v>
      </x:c>
      <x:c r="O198" s="11" t="n">
        <x:v>617.8402072704895</x:v>
      </x:c>
      <x:c r="P198" s="11" t="n">
        <x:v>618.4062843514633</x:v>
      </x:c>
      <x:c r="Q198" s="11" t="n">
        <x:v>643.1359723396517</x:v>
      </x:c>
      <x:c r="R198" s="11" t="n">
        <x:v>646.2985644439141</x:v>
      </x:c>
      <x:c r="S198" s="11" t="n">
        <x:v>652.0567620715804</x:v>
      </x:c>
      <x:c r="T198" s="11" t="n">
        <x:v>688.8452525110936</x:v>
      </x:c>
      <x:c r="U198" s="11" t="n">
        <x:v>690.5119232152163</x:v>
      </x:c>
    </x:row>
    <x:row r="199" ht="21" customHeight="1">
      <x:c r="A199" s="15" t="n">
        <x:v>198</x:v>
      </x:c>
      <x:c r="B199" s="11" t="n">
        <x:v>527.7649253530731</x:v>
      </x:c>
      <x:c r="C199" s="11" t="n">
        <x:v>529.8960824677778</x:v>
      </x:c>
      <x:c r="D199" s="11" t="n">
        <x:v>532.9964037217339</x:v>
      </x:c>
      <x:c r="E199" s="11" t="n">
        <x:v>547.4808590087316</x:v>
      </x:c>
      <x:c r="F199" s="11" t="n">
        <x:v>550.3856793245701</x:v>
      </x:c>
      <x:c r="G199" s="11" t="n">
        <x:v>550.6474874082869</x:v>
      </x:c>
      <x:c r="H199" s="11" t="n">
        <x:v>554.4314012637882</x:v>
      </x:c>
      <x:c r="I199" s="11" t="n">
        <x:v>556.9051947448593</x:v>
      </x:c>
      <x:c r="J199" s="11" t="n">
        <x:v>563.990803475539</x:v>
      </x:c>
      <x:c r="K199" s="11" t="n">
        <x:v>564.4723152589567</x:v>
      </x:c>
      <x:c r="L199" s="11" t="n">
        <x:v>571.4956688881991</x:v>
      </x:c>
      <x:c r="M199" s="11" t="n">
        <x:v>573.1546341557394</x:v>
      </x:c>
      <x:c r="N199" s="11" t="n">
        <x:v>579.6648679720178</x:v>
      </x:c>
      <x:c r="O199" s="11" t="n">
        <x:v>581.521377357015</x:v>
      </x:c>
      <x:c r="P199" s="11" t="n">
        <x:v>585.2343324216674</x:v>
      </x:c>
      <x:c r="Q199" s="11" t="n">
        <x:v>590.0055579149667</x:v>
      </x:c>
      <x:c r="R199" s="11" t="n">
        <x:v>617.5261264963517</x:v>
      </x:c>
      <x:c r="S199" s="11" t="n">
        <x:v>638.4906924964903</x:v>
      </x:c>
      <x:c r="T199" s="11" t="n">
        <x:v>648.4578124067854</x:v>
      </x:c>
      <x:c r="U199" s="11" t="n">
        <x:v>670.3410142025592</x:v>
      </x:c>
    </x:row>
    <x:row r="200" ht="21" customHeight="1">
      <x:c r="A200" s="15" t="n">
        <x:v>199</x:v>
      </x:c>
      <x:c r="B200" s="11" t="n">
        <x:v>503.40476939566844</x:v>
      </x:c>
      <x:c r="C200" s="11" t="n">
        <x:v>507.7526246597708</x:v>
      </x:c>
      <x:c r="D200" s="11" t="n">
        <x:v>522.5081303583048</x:v>
      </x:c>
      <x:c r="E200" s="11" t="n">
        <x:v>526.8484088055736</x:v>
      </x:c>
      <x:c r="F200" s="11" t="n">
        <x:v>537.0583255234937</x:v>
      </x:c>
      <x:c r="G200" s="11" t="n">
        <x:v>547.8263402688448</x:v>
      </x:c>
      <x:c r="H200" s="11" t="n">
        <x:v>581.3522524911527</x:v>
      </x:c>
      <x:c r="I200" s="11" t="n">
        <x:v>582.1868558212516</x:v>
      </x:c>
      <x:c r="J200" s="11" t="n">
        <x:v>585.0361663158267</x:v>
      </x:c>
      <x:c r="K200" s="11" t="n">
        <x:v>585.431087464518</x:v>
      </x:c>
      <x:c r="L200" s="11" t="n">
        <x:v>590.3681038388938</x:v>
      </x:c>
      <x:c r="M200" s="11" t="n">
        <x:v>611.731580418321</x:v>
      </x:c>
      <x:c r="N200" s="11" t="n">
        <x:v>616.3404870877164</x:v>
      </x:c>
      <x:c r="O200" s="11" t="n">
        <x:v>627.5610894665485</x:v>
      </x:c>
      <x:c r="P200" s="11" t="n">
        <x:v>630.1476662794305</x:v>
      </x:c>
      <x:c r="Q200" s="11" t="n">
        <x:v>649.4710180136468</x:v>
      </x:c>
      <x:c r="R200" s="11" t="n">
        <x:v>664.0643479901878</x:v>
      </x:c>
      <x:c r="S200" s="11" t="n">
        <x:v>673.4052501848874</x:v>
      </x:c>
      <x:c r="T200" s="11" t="n">
        <x:v>697.9561419243906</x:v>
      </x:c>
      <x:c r="U200" s="11" t="n">
        <x:v>722.9063244560875</x:v>
      </x:c>
    </x:row>
    <x:row r="201" ht="21" customHeight="1">
      <x:c r="A201" s="15" t="n">
        <x:v>200</x:v>
      </x:c>
      <x:c r="B201" s="11" t="n">
        <x:v>514.4091651435924</x:v>
      </x:c>
      <x:c r="C201" s="11" t="n">
        <x:v>541.9808538521414</x:v>
      </x:c>
      <x:c r="D201" s="11" t="n">
        <x:v>545.9435477290319</x:v>
      </x:c>
      <x:c r="E201" s="11" t="n">
        <x:v>548.8343338065265</x:v>
      </x:c>
      <x:c r="F201" s="11" t="n">
        <x:v>563.7801019491253</x:v>
      </x:c>
      <x:c r="G201" s="11" t="n">
        <x:v>563.9750370400345</x:v>
      </x:c>
      <x:c r="H201" s="11" t="n">
        <x:v>566.3404914146558</x:v>
      </x:c>
      <x:c r="I201" s="11" t="n">
        <x:v>566.5155712762602</x:v>
      </x:c>
      <x:c r="J201" s="11" t="n">
        <x:v>569.2869029326633</x:v>
      </x:c>
      <x:c r="K201" s="11" t="n">
        <x:v>570.0490160867322</x:v>
      </x:c>
      <x:c r="L201" s="11" t="n">
        <x:v>571.7088220110276</x:v>
      </x:c>
      <x:c r="M201" s="11" t="n">
        <x:v>573.7559832583792</x:v>
      </x:c>
      <x:c r="N201" s="11" t="n">
        <x:v>585.6355257285535</x:v>
      </x:c>
      <x:c r="O201" s="11" t="n">
        <x:v>598.2622225416089</x:v>
      </x:c>
      <x:c r="P201" s="11" t="n">
        <x:v>598.3558006968931</x:v>
      </x:c>
      <x:c r="Q201" s="11" t="n">
        <x:v>604.7245915118132</x:v>
      </x:c>
      <x:c r="R201" s="11" t="n">
        <x:v>607.0024600332431</x:v>
      </x:c>
      <x:c r="S201" s="11" t="n">
        <x:v>615.9944337346712</x:v>
      </x:c>
      <x:c r="T201" s="11" t="n">
        <x:v>620.4071429498034</x:v>
      </x:c>
      <x:c r="U201" s="11" t="n">
        <x:v>625.0446875478244</x:v>
      </x:c>
    </x:row>
    <x:row r="202" ht="21" customHeight="1">
      <x:c r="A202" s="15" t="n">
        <x:v>201</x:v>
      </x:c>
      <x:c r="B202" s="11" t="n">
        <x:v>545.2655788655018</x:v>
      </x:c>
      <x:c r="C202" s="11" t="n">
        <x:v>547.0456767157858</x:v>
      </x:c>
      <x:c r="D202" s="11" t="n">
        <x:v>562.8021922465745</x:v>
      </x:c>
      <x:c r="E202" s="11" t="n">
        <x:v>563.5654871922497</x:v>
      </x:c>
      <x:c r="F202" s="11" t="n">
        <x:v>564.929472751374</x:v>
      </x:c>
      <x:c r="G202" s="11" t="n">
        <x:v>570.7643461530262</x:v>
      </x:c>
      <x:c r="H202" s="11" t="n">
        <x:v>573.3686820634049</x:v>
      </x:c>
      <x:c r="I202" s="11" t="n">
        <x:v>573.8128093349296</x:v>
      </x:c>
      <x:c r="J202" s="11" t="n">
        <x:v>574.5277070950397</x:v>
      </x:c>
      <x:c r="K202" s="11" t="n">
        <x:v>577.6798379505769</x:v>
      </x:c>
      <x:c r="L202" s="11" t="n">
        <x:v>577.7180176424297</x:v>
      </x:c>
      <x:c r="M202" s="11" t="n">
        <x:v>586.4472966357004</x:v>
      </x:c>
      <x:c r="N202" s="11" t="n">
        <x:v>590.954461784191</x:v>
      </x:c>
      <x:c r="O202" s="11" t="n">
        <x:v>595.573290910261</x:v>
      </x:c>
      <x:c r="P202" s="11" t="n">
        <x:v>602.8778069680839</x:v>
      </x:c>
      <x:c r="Q202" s="11" t="n">
        <x:v>603.7127431731473</x:v>
      </x:c>
      <x:c r="R202" s="11" t="n">
        <x:v>607.5902803203189</x:v>
      </x:c>
      <x:c r="S202" s="11" t="n">
        <x:v>611.023931327592</x:v>
      </x:c>
      <x:c r="T202" s="11" t="n">
        <x:v>615.5819608900065</x:v>
      </x:c>
      <x:c r="U202" s="11" t="n">
        <x:v>694.9514056099162</x:v>
      </x:c>
    </x:row>
    <x:row r="203" ht="21" customHeight="1">
      <x:c r="A203" s="15" t="n">
        <x:v>202</x:v>
      </x:c>
      <x:c r="B203" s="11" t="n">
        <x:v>521.15229813083</x:v>
      </x:c>
      <x:c r="C203" s="11" t="n">
        <x:v>537.6507005761509</x:v>
      </x:c>
      <x:c r="D203" s="11" t="n">
        <x:v>549.8728467998078</x:v>
      </x:c>
      <x:c r="E203" s="11" t="n">
        <x:v>567.374720921418</x:v>
      </x:c>
      <x:c r="F203" s="11" t="n">
        <x:v>578.5848861787788</x:v>
      </x:c>
      <x:c r="G203" s="11" t="n">
        <x:v>586.7546496304533</x:v>
      </x:c>
      <x:c r="H203" s="11" t="n">
        <x:v>586.7632478238047</x:v>
      </x:c>
      <x:c r="I203" s="11" t="n">
        <x:v>590.0597647271379</x:v>
      </x:c>
      <x:c r="J203" s="11" t="n">
        <x:v>590.6598985097371</x:v>
      </x:c>
      <x:c r="K203" s="11" t="n">
        <x:v>596.0269795770794</x:v>
      </x:c>
      <x:c r="L203" s="11" t="n">
        <x:v>609.7374163996087</x:v>
      </x:c>
      <x:c r="M203" s="11" t="n">
        <x:v>614.0197354966057</x:v>
      </x:c>
      <x:c r="N203" s="11" t="n">
        <x:v>614.7516592523667</x:v>
      </x:c>
      <x:c r="O203" s="11" t="n">
        <x:v>629.5164835866151</x:v>
      </x:c>
      <x:c r="P203" s="11" t="n">
        <x:v>630.9775656244101</x:v>
      </x:c>
      <x:c r="Q203" s="11" t="n">
        <x:v>640.5242560729876</x:v>
      </x:c>
      <x:c r="R203" s="11" t="n">
        <x:v>644.8022891301207</x:v>
      </x:c>
      <x:c r="S203" s="11" t="n">
        <x:v>657.46082868937</x:v>
      </x:c>
      <x:c r="T203" s="11" t="n">
        <x:v>669.6779115210097</x:v>
      </x:c>
      <x:c r="U203" s="11" t="n">
        <x:v>674.66403946447</x:v>
      </x:c>
    </x:row>
    <x:row r="204" ht="21" customHeight="1">
      <x:c r="A204" s="15" t="n">
        <x:v>203</x:v>
      </x:c>
      <x:c r="B204" s="11" t="n">
        <x:v>506.87481467303127</x:v>
      </x:c>
      <x:c r="C204" s="11" t="n">
        <x:v>517.2609340240501</x:v>
      </x:c>
      <x:c r="D204" s="11" t="n">
        <x:v>534.090274703969</x:v>
      </x:c>
      <x:c r="E204" s="11" t="n">
        <x:v>537.3880306100936</x:v>
      </x:c>
      <x:c r="F204" s="11" t="n">
        <x:v>537.7191210845411</x:v>
      </x:c>
      <x:c r="G204" s="11" t="n">
        <x:v>549.252306591886</x:v>
      </x:c>
      <x:c r="H204" s="11" t="n">
        <x:v>551.1658941177793</x:v>
      </x:c>
      <x:c r="I204" s="11" t="n">
        <x:v>553.4270075357745</x:v>
      </x:c>
      <x:c r="J204" s="11" t="n">
        <x:v>556.9599379774264</x:v>
      </x:c>
      <x:c r="K204" s="11" t="n">
        <x:v>561.746044856038</x:v>
      </x:c>
      <x:c r="L204" s="11" t="n">
        <x:v>584.360730578787</x:v>
      </x:c>
      <x:c r="M204" s="11" t="n">
        <x:v>585.2103422737673</x:v>
      </x:c>
      <x:c r="N204" s="11" t="n">
        <x:v>586.2049878121179</x:v>
      </x:c>
      <x:c r="O204" s="11" t="n">
        <x:v>589.565759120215</x:v>
      </x:c>
      <x:c r="P204" s="11" t="n">
        <x:v>590.6395210606036</x:v>
      </x:c>
      <x:c r="Q204" s="11" t="n">
        <x:v>598.0057220194144</x:v>
      </x:c>
      <x:c r="R204" s="11" t="n">
        <x:v>598.3919799861629</x:v>
      </x:c>
      <x:c r="S204" s="11" t="n">
        <x:v>609.9745796162816</x:v>
      </x:c>
      <x:c r="T204" s="11" t="n">
        <x:v>616.7016259609385</x:v>
      </x:c>
      <x:c r="U204" s="11" t="n">
        <x:v>635.4474622126179</x:v>
      </x:c>
    </x:row>
    <x:row r="205" ht="21" customHeight="1">
      <x:c r="A205" s="15" t="n">
        <x:v>204</x:v>
      </x:c>
      <x:c r="B205" s="11" t="n">
        <x:v>540.6612594438507</x:v>
      </x:c>
      <x:c r="C205" s="11" t="n">
        <x:v>543.1593000964417</x:v>
      </x:c>
      <x:c r="D205" s="11" t="n">
        <x:v>549.6771601720823</x:v>
      </x:c>
      <x:c r="E205" s="11" t="n">
        <x:v>558.6666254993415</x:v>
      </x:c>
      <x:c r="F205" s="11" t="n">
        <x:v>576.319350401255</x:v>
      </x:c>
      <x:c r="G205" s="11" t="n">
        <x:v>576.4646578906049</x:v>
      </x:c>
      <x:c r="H205" s="11" t="n">
        <x:v>578.003298431778</x:v>
      </x:c>
      <x:c r="I205" s="11" t="n">
        <x:v>585.576639382735</x:v>
      </x:c>
      <x:c r="J205" s="11" t="n">
        <x:v>590.238414019678</x:v>
      </x:c>
      <x:c r="K205" s="11" t="n">
        <x:v>593.9073165391454</x:v>
      </x:c>
      <x:c r="L205" s="11" t="n">
        <x:v>595.2274350350847</x:v>
      </x:c>
      <x:c r="M205" s="11" t="n">
        <x:v>605.7874131190633</x:v>
      </x:c>
      <x:c r="N205" s="11" t="n">
        <x:v>610.3472043823592</x:v>
      </x:c>
      <x:c r="O205" s="11" t="n">
        <x:v>613.8011585977524</x:v>
      </x:c>
      <x:c r="P205" s="11" t="n">
        <x:v>626.5606167016246</x:v>
      </x:c>
      <x:c r="Q205" s="11" t="n">
        <x:v>632.3494510046844</x:v>
      </x:c>
      <x:c r="R205" s="11" t="n">
        <x:v>635.080560596806</x:v>
      </x:c>
      <x:c r="S205" s="11" t="n">
        <x:v>635.4938978541672</x:v>
      </x:c>
      <x:c r="T205" s="11" t="n">
        <x:v>642.7487999662227</x:v>
      </x:c>
      <x:c r="U205" s="11" t="n">
        <x:v>687.4520242447344</x:v>
      </x:c>
    </x:row>
    <x:row r="206" ht="21" customHeight="1">
      <x:c r="A206" s="15" t="n">
        <x:v>205</x:v>
      </x:c>
      <x:c r="B206" s="11" t="n">
        <x:v>512.4966390236093</x:v>
      </x:c>
      <x:c r="C206" s="11" t="n">
        <x:v>542.3503878872112</x:v>
      </x:c>
      <x:c r="D206" s="11" t="n">
        <x:v>555.2444385366892</x:v>
      </x:c>
      <x:c r="E206" s="11" t="n">
        <x:v>556.5334723204061</x:v>
      </x:c>
      <x:c r="F206" s="11" t="n">
        <x:v>560.6849698043322</x:v>
      </x:c>
      <x:c r="G206" s="11" t="n">
        <x:v>561.0153077744706</x:v>
      </x:c>
      <x:c r="H206" s="11" t="n">
        <x:v>562.5864270726911</x:v>
      </x:c>
      <x:c r="I206" s="11" t="n">
        <x:v>566.4288062525288</x:v>
      </x:c>
      <x:c r="J206" s="11" t="n">
        <x:v>569.5622193586019</x:v>
      </x:c>
      <x:c r="K206" s="11" t="n">
        <x:v>574.511140041933</x:v>
      </x:c>
      <x:c r="L206" s="11" t="n">
        <x:v>581.6292612263057</x:v>
      </x:c>
      <x:c r="M206" s="11" t="n">
        <x:v>604.3586487603951</x:v>
      </x:c>
      <x:c r="N206" s="11" t="n">
        <x:v>617.6782170027557</x:v>
      </x:c>
      <x:c r="O206" s="11" t="n">
        <x:v>618.6541954714784</x:v>
      </x:c>
      <x:c r="P206" s="11" t="n">
        <x:v>631.5555076028472</x:v>
      </x:c>
      <x:c r="Q206" s="11" t="n">
        <x:v>633.0489878422416</x:v>
      </x:c>
      <x:c r="R206" s="11" t="n">
        <x:v>646.3324982013278</x:v>
      </x:c>
      <x:c r="S206" s="11" t="n">
        <x:v>663.3761679708007</x:v>
      </x:c>
      <x:c r="T206" s="11" t="n">
        <x:v>668.351510138422</x:v>
      </x:c>
      <x:c r="U206" s="11" t="n">
        <x:v>696.0945109601216</x:v>
      </x:c>
    </x:row>
    <x:row r="207" ht="21" customHeight="1">
      <x:c r="A207" s="15" t="n">
        <x:v>206</x:v>
      </x:c>
      <x:c r="B207" s="11" t="n">
        <x:v>507.2862048878577</x:v>
      </x:c>
      <x:c r="C207" s="11" t="n">
        <x:v>528.9451276721568</x:v>
      </x:c>
      <x:c r="D207" s="11" t="n">
        <x:v>529.2626827878355</x:v>
      </x:c>
      <x:c r="E207" s="11" t="n">
        <x:v>538.3954343005939</x:v>
      </x:c>
      <x:c r="F207" s="11" t="n">
        <x:v>541.7996924779206</x:v>
      </x:c>
      <x:c r="G207" s="11" t="n">
        <x:v>542.2568491979574</x:v>
      </x:c>
      <x:c r="H207" s="11" t="n">
        <x:v>569.0952244358571</x:v>
      </x:c>
      <x:c r="I207" s="11" t="n">
        <x:v>569.2305613585067</x:v>
      </x:c>
      <x:c r="J207" s="11" t="n">
        <x:v>569.7491597319969</x:v>
      </x:c>
      <x:c r="K207" s="11" t="n">
        <x:v>573.5852460277157</x:v>
      </x:c>
      <x:c r="L207" s="11" t="n">
        <x:v>576.1305344695636</x:v>
      </x:c>
      <x:c r="M207" s="11" t="n">
        <x:v>587.8357082070349</x:v>
      </x:c>
      <x:c r="N207" s="11" t="n">
        <x:v>595.5109745635314</x:v>
      </x:c>
      <x:c r="O207" s="11" t="n">
        <x:v>600.1547660631367</x:v>
      </x:c>
      <x:c r="P207" s="11" t="n">
        <x:v>601.0753137719622</x:v>
      </x:c>
      <x:c r="Q207" s="11" t="n">
        <x:v>614.9518161996244</x:v>
      </x:c>
      <x:c r="R207" s="11" t="n">
        <x:v>616.1917331964498</x:v>
      </x:c>
      <x:c r="S207" s="11" t="n">
        <x:v>647.4585843580606</x:v>
      </x:c>
      <x:c r="T207" s="11" t="n">
        <x:v>665.7872941660943</x:v>
      </x:c>
      <x:c r="U207" s="11" t="n">
        <x:v>681.8043174495807</x:v>
      </x:c>
    </x:row>
    <x:row r="208" ht="21" customHeight="1">
      <x:c r="A208" s="15" t="n">
        <x:v>207</x:v>
      </x:c>
      <x:c r="B208" s="11" t="n">
        <x:v>517.0428554281025</x:v>
      </x:c>
      <x:c r="C208" s="11" t="n">
        <x:v>518.3067335064665</x:v>
      </x:c>
      <x:c r="D208" s="11" t="n">
        <x:v>521.9926113191661</x:v>
      </x:c>
      <x:c r="E208" s="11" t="n">
        <x:v>534.6449337158497</x:v>
      </x:c>
      <x:c r="F208" s="11" t="n">
        <x:v>548.5109979864337</x:v>
      </x:c>
      <x:c r="G208" s="11" t="n">
        <x:v>552.1327002986026</x:v>
      </x:c>
      <x:c r="H208" s="11" t="n">
        <x:v>554.1179145438336</x:v>
      </x:c>
      <x:c r="I208" s="11" t="n">
        <x:v>554.4217000039021</x:v>
      </x:c>
      <x:c r="J208" s="11" t="n">
        <x:v>555.1807353237783</x:v>
      </x:c>
      <x:c r="K208" s="11" t="n">
        <x:v>557.4733129683066</x:v>
      </x:c>
      <x:c r="L208" s="11" t="n">
        <x:v>568.7566899976343</x:v>
      </x:c>
      <x:c r="M208" s="11" t="n">
        <x:v>585.7124402551243</x:v>
      </x:c>
      <x:c r="N208" s="11" t="n">
        <x:v>596.7874160514604</x:v>
      </x:c>
      <x:c r="O208" s="11" t="n">
        <x:v>605.4846958492315</x:v>
      </x:c>
      <x:c r="P208" s="11" t="n">
        <x:v>616.1792129306219</x:v>
      </x:c>
      <x:c r="Q208" s="11" t="n">
        <x:v>627.9960336258484</x:v>
      </x:c>
      <x:c r="R208" s="11" t="n">
        <x:v>629.8333355115417</x:v>
      </x:c>
      <x:c r="S208" s="11" t="n">
        <x:v>634.3126279294561</x:v>
      </x:c>
      <x:c r="T208" s="11" t="n">
        <x:v>658.0583299147204</x:v>
      </x:c>
      <x:c r="U208" s="11" t="n">
        <x:v>700.7890688001442</x:v>
      </x:c>
    </x:row>
    <x:row r="209" ht="21" customHeight="1">
      <x:c r="A209" s="15" t="n">
        <x:v>208</x:v>
      </x:c>
      <x:c r="B209" s="11" t="n">
        <x:v>518.2605649606013</x:v>
      </x:c>
      <x:c r="C209" s="11" t="n">
        <x:v>520.785397632982</x:v>
      </x:c>
      <x:c r="D209" s="11" t="n">
        <x:v>526.9537909354272</x:v>
      </x:c>
      <x:c r="E209" s="11" t="n">
        <x:v>530.6434610429561</x:v>
      </x:c>
      <x:c r="F209" s="11" t="n">
        <x:v>546.475476072334</x:v>
      </x:c>
      <x:c r="G209" s="11" t="n">
        <x:v>547.9951733128778</x:v>
      </x:c>
      <x:c r="H209" s="11" t="n">
        <x:v>558.9176427691034</x:v>
      </x:c>
      <x:c r="I209" s="11" t="n">
        <x:v>561.9765128894492</x:v>
      </x:c>
      <x:c r="J209" s="11" t="n">
        <x:v>578.3878928338644</x:v>
      </x:c>
      <x:c r="K209" s="11" t="n">
        <x:v>581.3838866437684</x:v>
      </x:c>
      <x:c r="L209" s="11" t="n">
        <x:v>582.9425212173294</x:v>
      </x:c>
      <x:c r="M209" s="11" t="n">
        <x:v>590.9757031348335</x:v>
      </x:c>
      <x:c r="N209" s="11" t="n">
        <x:v>593.0999894416695</x:v>
      </x:c>
      <x:c r="O209" s="11" t="n">
        <x:v>603.8465693673737</x:v>
      </x:c>
      <x:c r="P209" s="11" t="n">
        <x:v>621.9573544037758</x:v>
      </x:c>
      <x:c r="Q209" s="11" t="n">
        <x:v>630.444129113608</x:v>
      </x:c>
      <x:c r="R209" s="11" t="n">
        <x:v>632.292472944235</x:v>
      </x:c>
      <x:c r="S209" s="11" t="n">
        <x:v>681.8657710273897</x:v>
      </x:c>
      <x:c r="T209" s="11" t="n">
        <x:v>685.0725417040329</x:v>
      </x:c>
      <x:c r="U209" s="11" t="n">
        <x:v>688.7875506529195</x:v>
      </x:c>
    </x:row>
    <x:row r="210" ht="21" customHeight="1">
      <x:c r="A210" s="15" t="n">
        <x:v>209</x:v>
      </x:c>
      <x:c r="B210" s="11" t="n">
        <x:v>542.4452315611327</x:v>
      </x:c>
      <x:c r="C210" s="11" t="n">
        <x:v>543.6264939986523</x:v>
      </x:c>
      <x:c r="D210" s="11" t="n">
        <x:v>555.0902049946076</x:v>
      </x:c>
      <x:c r="E210" s="11" t="n">
        <x:v>557.9470140733291</x:v>
      </x:c>
      <x:c r="F210" s="11" t="n">
        <x:v>560.0297775007557</x:v>
      </x:c>
      <x:c r="G210" s="11" t="n">
        <x:v>563.9434212807827</x:v>
      </x:c>
      <x:c r="H210" s="11" t="n">
        <x:v>578.1324751192648</x:v>
      </x:c>
      <x:c r="I210" s="11" t="n">
        <x:v>583.1975398824447</x:v>
      </x:c>
      <x:c r="J210" s="11" t="n">
        <x:v>583.7261825144894</x:v>
      </x:c>
      <x:c r="K210" s="11" t="n">
        <x:v>585.2863531652097</x:v>
      </x:c>
      <x:c r="L210" s="11" t="n">
        <x:v>588.9338333459641</x:v>
      </x:c>
      <x:c r="M210" s="11" t="n">
        <x:v>600.3077606980561</x:v>
      </x:c>
      <x:c r="N210" s="11" t="n">
        <x:v>600.4843597233217</x:v>
      </x:c>
      <x:c r="O210" s="11" t="n">
        <x:v>606.0729030564893</x:v>
      </x:c>
      <x:c r="P210" s="11" t="n">
        <x:v>609.9710227383513</x:v>
      </x:c>
      <x:c r="Q210" s="11" t="n">
        <x:v>632.2776191435653</x:v>
      </x:c>
      <x:c r="R210" s="11" t="n">
        <x:v>633.9713637899499</x:v>
      </x:c>
      <x:c r="S210" s="11" t="n">
        <x:v>680.8225551196118</x:v>
      </x:c>
      <x:c r="T210" s="11" t="n">
        <x:v>692.7226717760166</x:v>
      </x:c>
      <x:c r="U210" s="11" t="n">
        <x:v>726.2559313435175</x:v>
      </x:c>
    </x:row>
    <x:row r="211" ht="21" customHeight="1">
      <x:c r="A211" s="15" t="n">
        <x:v>210</x:v>
      </x:c>
      <x:c r="B211" s="11" t="n">
        <x:v>528.3482359791792</x:v>
      </x:c>
      <x:c r="C211" s="11" t="n">
        <x:v>539.1757535457612</x:v>
      </x:c>
      <x:c r="D211" s="11" t="n">
        <x:v>548.1180143547044</x:v>
      </x:c>
      <x:c r="E211" s="11" t="n">
        <x:v>565.9256343679476</x:v>
      </x:c>
      <x:c r="F211" s="11" t="n">
        <x:v>597.1292271376553</x:v>
      </x:c>
      <x:c r="G211" s="11" t="n">
        <x:v>600.4639276813549</x:v>
      </x:c>
      <x:c r="H211" s="11" t="n">
        <x:v>603.4514366611379</x:v>
      </x:c>
      <x:c r="I211" s="11" t="n">
        <x:v>606.7195526449939</x:v>
      </x:c>
      <x:c r="J211" s="11" t="n">
        <x:v>616.4797323182904</x:v>
      </x:c>
      <x:c r="K211" s="11" t="n">
        <x:v>620.2238890218891</x:v>
      </x:c>
      <x:c r="L211" s="11" t="n">
        <x:v>625.0357626725129</x:v>
      </x:c>
      <x:c r="M211" s="11" t="n">
        <x:v>625.8584171619993</x:v>
      </x:c>
      <x:c r="N211" s="11" t="n">
        <x:v>632.7293045245665</x:v>
      </x:c>
      <x:c r="O211" s="11" t="n">
        <x:v>638.1565574556996</x:v>
      </x:c>
      <x:c r="P211" s="11" t="n">
        <x:v>640.4372940785316</x:v>
      </x:c>
      <x:c r="Q211" s="11" t="n">
        <x:v>658.4124484145057</x:v>
      </x:c>
      <x:c r="R211" s="11" t="n">
        <x:v>676.422501778571</x:v>
      </x:c>
      <x:c r="S211" s="11" t="n">
        <x:v>686.8116317899071</x:v>
      </x:c>
      <x:c r="T211" s="11" t="n">
        <x:v>695.0256877206164</x:v>
      </x:c>
      <x:c r="U211" s="11" t="n">
        <x:v>697.8257057065858</x:v>
      </x:c>
    </x:row>
    <x:row r="212" ht="21" customHeight="1">
      <x:c r="A212" s="15" t="n">
        <x:v>211</x:v>
      </x:c>
      <x:c r="B212" s="11" t="n">
        <x:v>507.67661109970504</x:v>
      </x:c>
      <x:c r="C212" s="11" t="n">
        <x:v>516.928820196392</x:v>
      </x:c>
      <x:c r="D212" s="11" t="n">
        <x:v>523.7301240610047</x:v>
      </x:c>
      <x:c r="E212" s="11" t="n">
        <x:v>531.6869460118555</x:v>
      </x:c>
      <x:c r="F212" s="11" t="n">
        <x:v>538.3097248195801</x:v>
      </x:c>
      <x:c r="G212" s="11" t="n">
        <x:v>557.6435409682774</x:v>
      </x:c>
      <x:c r="H212" s="11" t="n">
        <x:v>559.7462292827586</x:v>
      </x:c>
      <x:c r="I212" s="11" t="n">
        <x:v>565.7989995244109</x:v>
      </x:c>
      <x:c r="J212" s="11" t="n">
        <x:v>566.5101642427817</x:v>
      </x:c>
      <x:c r="K212" s="11" t="n">
        <x:v>585.0697376154444</x:v>
      </x:c>
      <x:c r="L212" s="11" t="n">
        <x:v>588.0667593159321</x:v>
      </x:c>
      <x:c r="M212" s="11" t="n">
        <x:v>606.6576964438233</x:v>
      </x:c>
      <x:c r="N212" s="11" t="n">
        <x:v>618.541372413173</x:v>
      </x:c>
      <x:c r="O212" s="11" t="n">
        <x:v>625.2356438011755</x:v>
      </x:c>
      <x:c r="P212" s="11" t="n">
        <x:v>629.0360344669889</x:v>
      </x:c>
      <x:c r="Q212" s="11" t="n">
        <x:v>633.3574222098578</x:v>
      </x:c>
      <x:c r="R212" s="11" t="n">
        <x:v>636.3405911882164</x:v>
      </x:c>
      <x:c r="S212" s="11" t="n">
        <x:v>678.7120651707187</x:v>
      </x:c>
      <x:c r="T212" s="11" t="n">
        <x:v>686.8633574578236</x:v>
      </x:c>
      <x:c r="U212" s="11" t="n">
        <x:v>702.6151610197937</x:v>
      </x:c>
    </x:row>
    <x:row r="213" ht="21" customHeight="1">
      <x:c r="A213" s="15" t="n">
        <x:v>212</x:v>
      </x:c>
      <x:c r="B213" s="11" t="n">
        <x:v>525.5218756900543</x:v>
      </x:c>
      <x:c r="C213" s="11" t="n">
        <x:v>528.2943243217657</x:v>
      </x:c>
      <x:c r="D213" s="11" t="n">
        <x:v>528.7422685520248</x:v>
      </x:c>
      <x:c r="E213" s="11" t="n">
        <x:v>533.4942609307395</x:v>
      </x:c>
      <x:c r="F213" s="11" t="n">
        <x:v>534.9262245389297</x:v>
      </x:c>
      <x:c r="G213" s="11" t="n">
        <x:v>536.1206574201537</x:v>
      </x:c>
      <x:c r="H213" s="11" t="n">
        <x:v>539.324021077439</x:v>
      </x:c>
      <x:c r="I213" s="11" t="n">
        <x:v>545.5463499055738</x:v>
      </x:c>
      <x:c r="J213" s="11" t="n">
        <x:v>555.537800667699</x:v>
      </x:c>
      <x:c r="K213" s="11" t="n">
        <x:v>577.3088331075747</x:v>
      </x:c>
      <x:c r="L213" s="11" t="n">
        <x:v>588.4458836937151</x:v>
      </x:c>
      <x:c r="M213" s="11" t="n">
        <x:v>591.1717005084305</x:v>
      </x:c>
      <x:c r="N213" s="11" t="n">
        <x:v>606.7559812196915</x:v>
      </x:c>
      <x:c r="O213" s="11" t="n">
        <x:v>614.2806315247516</x:v>
      </x:c>
      <x:c r="P213" s="11" t="n">
        <x:v>614.358822012559</x:v>
      </x:c>
      <x:c r="Q213" s="11" t="n">
        <x:v>614.451923209981</x:v>
      </x:c>
      <x:c r="R213" s="11" t="n">
        <x:v>624.4939853371749</x:v>
      </x:c>
      <x:c r="S213" s="11" t="n">
        <x:v>624.6235445888113</x:v>
      </x:c>
      <x:c r="T213" s="11" t="n">
        <x:v>631.4017977425792</x:v>
      </x:c>
      <x:c r="U213" s="11" t="n">
        <x:v>704.9128290214724</x:v>
      </x:c>
    </x:row>
    <x:row r="214" ht="21" customHeight="1">
      <x:c r="A214" s="15" t="n">
        <x:v>213</x:v>
      </x:c>
      <x:c r="B214" s="11" t="n">
        <x:v>518.948106869146</x:v>
      </x:c>
      <x:c r="C214" s="11" t="n">
        <x:v>537.1711569359863</x:v>
      </x:c>
      <x:c r="D214" s="11" t="n">
        <x:v>546.2947362451941</x:v>
      </x:c>
      <x:c r="E214" s="11" t="n">
        <x:v>549.6485223979109</x:v>
      </x:c>
      <x:c r="F214" s="11" t="n">
        <x:v>550.7517292169175</x:v>
      </x:c>
      <x:c r="G214" s="11" t="n">
        <x:v>552.4097214723926</x:v>
      </x:c>
      <x:c r="H214" s="11" t="n">
        <x:v>555.6721627133713</x:v>
      </x:c>
      <x:c r="I214" s="11" t="n">
        <x:v>558.7279058370382</x:v>
      </x:c>
      <x:c r="J214" s="11" t="n">
        <x:v>558.9308310500599</x:v>
      </x:c>
      <x:c r="K214" s="11" t="n">
        <x:v>575.2038258915911</x:v>
      </x:c>
      <x:c r="L214" s="11" t="n">
        <x:v>581.2446426870622</x:v>
      </x:c>
      <x:c r="M214" s="11" t="n">
        <x:v>581.338660178141</x:v>
      </x:c>
      <x:c r="N214" s="11" t="n">
        <x:v>598.8263209771529</x:v>
      </x:c>
      <x:c r="O214" s="11" t="n">
        <x:v>619.1121061669038</x:v>
      </x:c>
      <x:c r="P214" s="11" t="n">
        <x:v>620.1112335727227</x:v>
      </x:c>
      <x:c r="Q214" s="11" t="n">
        <x:v>629.2227980582558</x:v>
      </x:c>
      <x:c r="R214" s="11" t="n">
        <x:v>641.7660388041387</x:v>
      </x:c>
      <x:c r="S214" s="11" t="n">
        <x:v>656.16310228958</x:v>
      </x:c>
      <x:c r="T214" s="11" t="n">
        <x:v>661.7558418740446</x:v>
      </x:c>
      <x:c r="U214" s="11" t="n">
        <x:v>727.8150751801766</x:v>
      </x:c>
    </x:row>
    <x:row r="215" ht="21" customHeight="1">
      <x:c r="A215" s="15" t="n">
        <x:v>214</x:v>
      </x:c>
      <x:c r="B215" s="11" t="n">
        <x:v>521.8191726468178</x:v>
      </x:c>
      <x:c r="C215" s="11" t="n">
        <x:v>530.8097790898606</x:v>
      </x:c>
      <x:c r="D215" s="11" t="n">
        <x:v>531.4568570269059</x:v>
      </x:c>
      <x:c r="E215" s="11" t="n">
        <x:v>537.2732623300941</x:v>
      </x:c>
      <x:c r="F215" s="11" t="n">
        <x:v>545.245900887979</x:v>
      </x:c>
      <x:c r="G215" s="11" t="n">
        <x:v>547.506338087244</x:v>
      </x:c>
      <x:c r="H215" s="11" t="n">
        <x:v>557.9483623228318</x:v>
      </x:c>
      <x:c r="I215" s="11" t="n">
        <x:v>561.2401814685464</x:v>
      </x:c>
      <x:c r="J215" s="11" t="n">
        <x:v>566.073212277187</x:v>
      </x:c>
      <x:c r="K215" s="11" t="n">
        <x:v>568.2914620871627</x:v>
      </x:c>
      <x:c r="L215" s="11" t="n">
        <x:v>570.2452863430796</x:v>
      </x:c>
      <x:c r="M215" s="11" t="n">
        <x:v>576.1765191548687</x:v>
      </x:c>
      <x:c r="N215" s="11" t="n">
        <x:v>576.2702378713656</x:v>
      </x:c>
      <x:c r="O215" s="11" t="n">
        <x:v>576.4894458154914</x:v>
      </x:c>
      <x:c r="P215" s="11" t="n">
        <x:v>583.9346452995887</x:v>
      </x:c>
      <x:c r="Q215" s="11" t="n">
        <x:v>584.4136658590965</x:v>
      </x:c>
      <x:c r="R215" s="11" t="n">
        <x:v>594.540360973529</x:v>
      </x:c>
      <x:c r="S215" s="11" t="n">
        <x:v>597.7425905110889</x:v>
      </x:c>
      <x:c r="T215" s="11" t="n">
        <x:v>636.1093056571528</x:v>
      </x:c>
      <x:c r="U215" s="11" t="n">
        <x:v>641.2434017435713</x:v>
      </x:c>
    </x:row>
    <x:row r="216" ht="21" customHeight="1">
      <x:c r="A216" s="15" t="n">
        <x:v>215</x:v>
      </x:c>
      <x:c r="B216" s="11" t="n">
        <x:v>505.79451692635524</x:v>
      </x:c>
      <x:c r="C216" s="11" t="n">
        <x:v>528.9350013840269</x:v>
      </x:c>
      <x:c r="D216" s="11" t="n">
        <x:v>536.8094593925148</x:v>
      </x:c>
      <x:c r="E216" s="11" t="n">
        <x:v>541.2105836614334</x:v>
      </x:c>
      <x:c r="F216" s="11" t="n">
        <x:v>548.2883420016199</x:v>
      </x:c>
      <x:c r="G216" s="11" t="n">
        <x:v>549.0385639160974</x:v>
      </x:c>
      <x:c r="H216" s="11" t="n">
        <x:v>552.5562736519609</x:v>
      </x:c>
      <x:c r="I216" s="11" t="n">
        <x:v>557.7839162629588</x:v>
      </x:c>
      <x:c r="J216" s="11" t="n">
        <x:v>559.910698638558</x:v>
      </x:c>
      <x:c r="K216" s="11" t="n">
        <x:v>575.2729980257708</x:v>
      </x:c>
      <x:c r="L216" s="11" t="n">
        <x:v>579.9053173355294</x:v>
      </x:c>
      <x:c r="M216" s="11" t="n">
        <x:v>594.4082133708681</x:v>
      </x:c>
      <x:c r="N216" s="11" t="n">
        <x:v>602.7776506529186</x:v>
      </x:c>
      <x:c r="O216" s="11" t="n">
        <x:v>607.911158700035</x:v>
      </x:c>
      <x:c r="P216" s="11" t="n">
        <x:v>619.1799902737681</x:v>
      </x:c>
      <x:c r="Q216" s="11" t="n">
        <x:v>621.5306475910197</x:v>
      </x:c>
      <x:c r="R216" s="11" t="n">
        <x:v>621.7189583914659</x:v>
      </x:c>
      <x:c r="S216" s="11" t="n">
        <x:v>648.3074394080511</x:v>
      </x:c>
      <x:c r="T216" s="11" t="n">
        <x:v>649.8964181660002</x:v>
      </x:c>
      <x:c r="U216" s="11" t="n">
        <x:v>770.6332176338473</x:v>
      </x:c>
    </x:row>
    <x:row r="217" ht="21" customHeight="1">
      <x:c r="A217" s="15" t="n">
        <x:v>216</x:v>
      </x:c>
      <x:c r="B217" s="11" t="n">
        <x:v>533.573320162677</x:v>
      </x:c>
      <x:c r="C217" s="11" t="n">
        <x:v>540.8385203971964</x:v>
      </x:c>
      <x:c r="D217" s="11" t="n">
        <x:v>541.983895131856</x:v>
      </x:c>
      <x:c r="E217" s="11" t="n">
        <x:v>542.0244626201428</x:v>
      </x:c>
      <x:c r="F217" s="11" t="n">
        <x:v>546.0673613184894</x:v>
      </x:c>
      <x:c r="G217" s="11" t="n">
        <x:v>547.5750488408924</x:v>
      </x:c>
      <x:c r="H217" s="11" t="n">
        <x:v>551.0722645043722</x:v>
      </x:c>
      <x:c r="I217" s="11" t="n">
        <x:v>552.885599861613</x:v>
      </x:c>
      <x:c r="J217" s="11" t="n">
        <x:v>558.5387102062032</x:v>
      </x:c>
      <x:c r="K217" s="11" t="n">
        <x:v>563.1496423391549</x:v>
      </x:c>
      <x:c r="L217" s="11" t="n">
        <x:v>573.9156519333717</x:v>
      </x:c>
      <x:c r="M217" s="11" t="n">
        <x:v>588.9994624001605</x:v>
      </x:c>
      <x:c r="N217" s="11" t="n">
        <x:v>601.7038339970331</x:v>
      </x:c>
      <x:c r="O217" s="11" t="n">
        <x:v>602.0150752790428</x:v>
      </x:c>
      <x:c r="P217" s="11" t="n">
        <x:v>608.7721922205919</x:v>
      </x:c>
      <x:c r="Q217" s="11" t="n">
        <x:v>611.1876694708051</x:v>
      </x:c>
      <x:c r="R217" s="11" t="n">
        <x:v>629.9127305346112</x:v>
      </x:c>
      <x:c r="S217" s="11" t="n">
        <x:v>641.3034578601762</x:v>
      </x:c>
      <x:c r="T217" s="11" t="n">
        <x:v>641.8203796062247</x:v>
      </x:c>
      <x:c r="U217" s="11" t="n">
        <x:v>668.308484669554</x:v>
      </x:c>
    </x:row>
    <x:row r="218" ht="21" customHeight="1">
      <x:c r="A218" s="15" t="n">
        <x:v>217</x:v>
      </x:c>
      <x:c r="B218" s="11" t="n">
        <x:v>519.8951599269616</x:v>
      </x:c>
      <x:c r="C218" s="11" t="n">
        <x:v>520.1357330842106</x:v>
      </x:c>
      <x:c r="D218" s="11" t="n">
        <x:v>521.0930061033177</x:v>
      </x:c>
      <x:c r="E218" s="11" t="n">
        <x:v>532.4859382227171</x:v>
      </x:c>
      <x:c r="F218" s="11" t="n">
        <x:v>556.4682489016411</x:v>
      </x:c>
      <x:c r="G218" s="11" t="n">
        <x:v>562.2077334286805</x:v>
      </x:c>
      <x:c r="H218" s="11" t="n">
        <x:v>568.8931605369659</x:v>
      </x:c>
      <x:c r="I218" s="11" t="n">
        <x:v>571.5315070131519</x:v>
      </x:c>
      <x:c r="J218" s="11" t="n">
        <x:v>582.7935684190769</x:v>
      </x:c>
      <x:c r="K218" s="11" t="n">
        <x:v>594.139582729463</x:v>
      </x:c>
      <x:c r="L218" s="11" t="n">
        <x:v>605.3645107166386</x:v>
      </x:c>
      <x:c r="M218" s="11" t="n">
        <x:v>616.5268370721964</x:v>
      </x:c>
      <x:c r="N218" s="11" t="n">
        <x:v>618.2421279200959</x:v>
      </x:c>
      <x:c r="O218" s="11" t="n">
        <x:v>618.5098979989091</x:v>
      </x:c>
      <x:c r="P218" s="11" t="n">
        <x:v>624.835062131385</x:v>
      </x:c>
      <x:c r="Q218" s="11" t="n">
        <x:v>627.9832615050803</x:v>
      </x:c>
      <x:c r="R218" s="11" t="n">
        <x:v>654.3844131167525</x:v>
      </x:c>
      <x:c r="S218" s="11" t="n">
        <x:v>667.9379155829745</x:v>
      </x:c>
      <x:c r="T218" s="11" t="n">
        <x:v>686.2566360467549</x:v>
      </x:c>
      <x:c r="U218" s="11" t="n">
        <x:v>687.2553450121967</x:v>
      </x:c>
    </x:row>
    <x:row r="219" ht="21" customHeight="1">
      <x:c r="A219" s="15" t="n">
        <x:v>218</x:v>
      </x:c>
      <x:c r="B219" s="11" t="n">
        <x:v>544.0493059076069</x:v>
      </x:c>
      <x:c r="C219" s="11" t="n">
        <x:v>546.2915387598333</x:v>
      </x:c>
      <x:c r="D219" s="11" t="n">
        <x:v>548.3709958028846</x:v>
      </x:c>
      <x:c r="E219" s="11" t="n">
        <x:v>559.5305911069979</x:v>
      </x:c>
      <x:c r="F219" s="11" t="n">
        <x:v>559.5332988041125</x:v>
      </x:c>
      <x:c r="G219" s="11" t="n">
        <x:v>565.8587544357939</x:v>
      </x:c>
      <x:c r="H219" s="11" t="n">
        <x:v>570.9049530675751</x:v>
      </x:c>
      <x:c r="I219" s="11" t="n">
        <x:v>579.4602584829222</x:v>
      </x:c>
      <x:c r="J219" s="11" t="n">
        <x:v>581.1393909312194</x:v>
      </x:c>
      <x:c r="K219" s="11" t="n">
        <x:v>581.406004170486</x:v>
      </x:c>
      <x:c r="L219" s="11" t="n">
        <x:v>582.6936227228589</x:v>
      </x:c>
      <x:c r="M219" s="11" t="n">
        <x:v>588.3496821842159</x:v>
      </x:c>
      <x:c r="N219" s="11" t="n">
        <x:v>597.045547377016</x:v>
      </x:c>
      <x:c r="O219" s="11" t="n">
        <x:v>603.6090655327534</x:v>
      </x:c>
      <x:c r="P219" s="11" t="n">
        <x:v>605.9101661638197</x:v>
      </x:c>
      <x:c r="Q219" s="11" t="n">
        <x:v>619.3247250046584</x:v>
      </x:c>
      <x:c r="R219" s="11" t="n">
        <x:v>630.686344104101</x:v>
      </x:c>
      <x:c r="S219" s="11" t="n">
        <x:v>644.2649733267763</x:v>
      </x:c>
      <x:c r="T219" s="11" t="n">
        <x:v>644.7387704817663</x:v>
      </x:c>
      <x:c r="U219" s="11" t="n">
        <x:v>688.9790996976535</x:v>
      </x:c>
    </x:row>
    <x:row r="220" ht="21" customHeight="1">
      <x:c r="A220" s="15" t="n">
        <x:v>219</x:v>
      </x:c>
      <x:c r="B220" s="11" t="n">
        <x:v>529.8667449301172</x:v>
      </x:c>
      <x:c r="C220" s="11" t="n">
        <x:v>540.4110750100763</x:v>
      </x:c>
      <x:c r="D220" s="11" t="n">
        <x:v>550.888023589439</x:v>
      </x:c>
      <x:c r="E220" s="11" t="n">
        <x:v>554.6258017245691</x:v>
      </x:c>
      <x:c r="F220" s="11" t="n">
        <x:v>565.2214300318899</x:v>
      </x:c>
      <x:c r="G220" s="11" t="n">
        <x:v>565.290141549544</x:v>
      </x:c>
      <x:c r="H220" s="11" t="n">
        <x:v>577.0654669779797</x:v>
      </x:c>
      <x:c r="I220" s="11" t="n">
        <x:v>578.6419804932113</x:v>
      </x:c>
      <x:c r="J220" s="11" t="n">
        <x:v>579.0232148957865</x:v>
      </x:c>
      <x:c r="K220" s="11" t="n">
        <x:v>586.306205813</x:v>
      </x:c>
      <x:c r="L220" s="11" t="n">
        <x:v>588.7030882209076</x:v>
      </x:c>
      <x:c r="M220" s="11" t="n">
        <x:v>593.4684111245688</x:v>
      </x:c>
      <x:c r="N220" s="11" t="n">
        <x:v>598.886662672396</x:v>
      </x:c>
      <x:c r="O220" s="11" t="n">
        <x:v>599.3643209325361</x:v>
      </x:c>
      <x:c r="P220" s="11" t="n">
        <x:v>599.4590111591068</x:v>
      </x:c>
      <x:c r="Q220" s="11" t="n">
        <x:v>605.6207338022139</x:v>
      </x:c>
      <x:c r="R220" s="11" t="n">
        <x:v>617.180644843194</x:v>
      </x:c>
      <x:c r="S220" s="11" t="n">
        <x:v>634.1854958874517</x:v>
      </x:c>
      <x:c r="T220" s="11" t="n">
        <x:v>635.5819849124648</x:v>
      </x:c>
      <x:c r="U220" s="11" t="n">
        <x:v>643.2035122938456</x:v>
      </x:c>
    </x:row>
    <x:row r="221" ht="21" customHeight="1">
      <x:c r="A221" s="15" t="n">
        <x:v>220</x:v>
      </x:c>
      <x:c r="B221" s="11" t="n">
        <x:v>523.1859188863741</x:v>
      </x:c>
      <x:c r="C221" s="11" t="n">
        <x:v>524.9579638737946</x:v>
      </x:c>
      <x:c r="D221" s="11" t="n">
        <x:v>535.7336722557076</x:v>
      </x:c>
      <x:c r="E221" s="11" t="n">
        <x:v>542.0097195486621</x:v>
      </x:c>
      <x:c r="F221" s="11" t="n">
        <x:v>543.1998400011773</x:v>
      </x:c>
      <x:c r="G221" s="11" t="n">
        <x:v>543.8070640935149</x:v>
      </x:c>
      <x:c r="H221" s="11" t="n">
        <x:v>546.9678759247462</x:v>
      </x:c>
      <x:c r="I221" s="11" t="n">
        <x:v>553.8748247446979</x:v>
      </x:c>
      <x:c r="J221" s="11" t="n">
        <x:v>568.8708885441823</x:v>
      </x:c>
      <x:c r="K221" s="11" t="n">
        <x:v>571.7862771945754</x:v>
      </x:c>
      <x:c r="L221" s="11" t="n">
        <x:v>573.9252214829351</x:v>
      </x:c>
      <x:c r="M221" s="11" t="n">
        <x:v>578.7861102384284</x:v>
      </x:c>
      <x:c r="N221" s="11" t="n">
        <x:v>585.1371651247897</x:v>
      </x:c>
      <x:c r="O221" s="11" t="n">
        <x:v>592.2221817632487</x:v>
      </x:c>
      <x:c r="P221" s="11" t="n">
        <x:v>612.1971938663255</x:v>
      </x:c>
      <x:c r="Q221" s="11" t="n">
        <x:v>618.6976721157685</x:v>
      </x:c>
      <x:c r="R221" s="11" t="n">
        <x:v>622.5910555352465</x:v>
      </x:c>
      <x:c r="S221" s="11" t="n">
        <x:v>632.2359025935804</x:v>
      </x:c>
      <x:c r="T221" s="11" t="n">
        <x:v>651.4681814034827</x:v>
      </x:c>
      <x:c r="U221" s="11" t="n">
        <x:v>671.4528719532582</x:v>
      </x:c>
    </x:row>
    <x:row r="222" ht="21" customHeight="1">
      <x:c r="A222" s="15" t="n">
        <x:v>221</x:v>
      </x:c>
      <x:c r="B222" s="11" t="n">
        <x:v>511.3735908019197</x:v>
      </x:c>
      <x:c r="C222" s="11" t="n">
        <x:v>520.929035348965</x:v>
      </x:c>
      <x:c r="D222" s="11" t="n">
        <x:v>528.4562624475126</x:v>
      </x:c>
      <x:c r="E222" s="11" t="n">
        <x:v>536.6379749928402</x:v>
      </x:c>
      <x:c r="F222" s="11" t="n">
        <x:v>536.7430165747035</x:v>
      </x:c>
      <x:c r="G222" s="11" t="n">
        <x:v>540.9620081564742</x:v>
      </x:c>
      <x:c r="H222" s="11" t="n">
        <x:v>550.7923972115764</x:v>
      </x:c>
      <x:c r="I222" s="11" t="n">
        <x:v>552.4915795982816</x:v>
      </x:c>
      <x:c r="J222" s="11" t="n">
        <x:v>575.8825527151009</x:v>
      </x:c>
      <x:c r="K222" s="11" t="n">
        <x:v>576.4864531529071</x:v>
      </x:c>
      <x:c r="L222" s="11" t="n">
        <x:v>589.1225666468353</x:v>
      </x:c>
      <x:c r="M222" s="11" t="n">
        <x:v>591.4340609567057</x:v>
      </x:c>
      <x:c r="N222" s="11" t="n">
        <x:v>595.8975409122945</x:v>
      </x:c>
      <x:c r="O222" s="11" t="n">
        <x:v>596.4989111473877</x:v>
      </x:c>
      <x:c r="P222" s="11" t="n">
        <x:v>601.4846372627737</x:v>
      </x:c>
      <x:c r="Q222" s="11" t="n">
        <x:v>604.037132257894</x:v>
      </x:c>
      <x:c r="R222" s="11" t="n">
        <x:v>623.3091357127637</x:v>
      </x:c>
      <x:c r="S222" s="11" t="n">
        <x:v>623.50643141301</x:v>
      </x:c>
      <x:c r="T222" s="11" t="n">
        <x:v>645.5057259926252</x:v>
      </x:c>
      <x:c r="U222" s="11" t="n">
        <x:v>767.8765955070126</x:v>
      </x:c>
    </x:row>
    <x:row r="223" ht="21" customHeight="1">
      <x:c r="A223" s="15" t="n">
        <x:v>222</x:v>
      </x:c>
      <x:c r="B223" s="11" t="n">
        <x:v>506.13688627226117</x:v>
      </x:c>
      <x:c r="C223" s="11" t="n">
        <x:v>509.5807550959811</x:v>
      </x:c>
      <x:c r="D223" s="11" t="n">
        <x:v>523.7786128199207</x:v>
      </x:c>
      <x:c r="E223" s="11" t="n">
        <x:v>527.2906083531797</x:v>
      </x:c>
      <x:c r="F223" s="11" t="n">
        <x:v>541.6385442742634</x:v>
      </x:c>
      <x:c r="G223" s="11" t="n">
        <x:v>547.9299881060996</x:v>
      </x:c>
      <x:c r="H223" s="11" t="n">
        <x:v>550.8262542270941</x:v>
      </x:c>
      <x:c r="I223" s="11" t="n">
        <x:v>553.1683250441813</x:v>
      </x:c>
      <x:c r="J223" s="11" t="n">
        <x:v>560.9072024410353</x:v>
      </x:c>
      <x:c r="K223" s="11" t="n">
        <x:v>564.1443016944006</x:v>
      </x:c>
      <x:c r="L223" s="11" t="n">
        <x:v>578.7255958902589</x:v>
      </x:c>
      <x:c r="M223" s="11" t="n">
        <x:v>589.1831369922716</x:v>
      </x:c>
      <x:c r="N223" s="11" t="n">
        <x:v>595.8281343616143</x:v>
      </x:c>
      <x:c r="O223" s="11" t="n">
        <x:v>603.7746844145032</x:v>
      </x:c>
      <x:c r="P223" s="11" t="n">
        <x:v>619.5912146326407</x:v>
      </x:c>
      <x:c r="Q223" s="11" t="n">
        <x:v>626.2333043090634</x:v>
      </x:c>
      <x:c r="R223" s="11" t="n">
        <x:v>645.6375289029781</x:v>
      </x:c>
      <x:c r="S223" s="11" t="n">
        <x:v>670.6870697778257</x:v>
      </x:c>
      <x:c r="T223" s="11" t="n">
        <x:v>672.9830895695728</x:v>
      </x:c>
      <x:c r="U223" s="11" t="n">
        <x:v>733.4055316072671</x:v>
      </x:c>
    </x:row>
    <x:row r="224" ht="21" customHeight="1">
      <x:c r="A224" s="15" t="n">
        <x:v>223</x:v>
      </x:c>
      <x:c r="B224" s="11" t="n">
        <x:v>520.5010509906645</x:v>
      </x:c>
      <x:c r="C224" s="11" t="n">
        <x:v>523.0066407551417</x:v>
      </x:c>
      <x:c r="D224" s="11" t="n">
        <x:v>528.0309712218224</x:v>
      </x:c>
      <x:c r="E224" s="11" t="n">
        <x:v>538.2619850217962</x:v>
      </x:c>
      <x:c r="F224" s="11" t="n">
        <x:v>538.4735865646818</x:v>
      </x:c>
      <x:c r="G224" s="11" t="n">
        <x:v>541.4637488990417</x:v>
      </x:c>
      <x:c r="H224" s="11" t="n">
        <x:v>555.7347855452027</x:v>
      </x:c>
      <x:c r="I224" s="11" t="n">
        <x:v>557.3273809400479</x:v>
      </x:c>
      <x:c r="J224" s="11" t="n">
        <x:v>558.091188870886</x:v>
      </x:c>
      <x:c r="K224" s="11" t="n">
        <x:v>559.2168856919541</x:v>
      </x:c>
      <x:c r="L224" s="11" t="n">
        <x:v>566.054319131684</x:v>
      </x:c>
      <x:c r="M224" s="11" t="n">
        <x:v>582.5375649681336</x:v>
      </x:c>
      <x:c r="N224" s="11" t="n">
        <x:v>583.3750081628318</x:v>
      </x:c>
      <x:c r="O224" s="11" t="n">
        <x:v>602.0725322582562</x:v>
      </x:c>
      <x:c r="P224" s="11" t="n">
        <x:v>607.2347971664132</x:v>
      </x:c>
      <x:c r="Q224" s="11" t="n">
        <x:v>614.07916982559</x:v>
      </x:c>
      <x:c r="R224" s="11" t="n">
        <x:v>620.8013892621756</x:v>
      </x:c>
      <x:c r="S224" s="11" t="n">
        <x:v>642.8395926321956</x:v>
      </x:c>
      <x:c r="T224" s="11" t="n">
        <x:v>648.1049226668929</x:v>
      </x:c>
      <x:c r="U224" s="11" t="n">
        <x:v>671.7975947670077</x:v>
      </x:c>
    </x:row>
    <x:row r="225" ht="21" customHeight="1">
      <x:c r="A225" s="15" t="n">
        <x:v>224</x:v>
      </x:c>
      <x:c r="B225" s="11" t="n">
        <x:v>505.9659294215957</x:v>
      </x:c>
      <x:c r="C225" s="11" t="n">
        <x:v>517.8248695631969</x:v>
      </x:c>
      <x:c r="D225" s="11" t="n">
        <x:v>524.8928990276636</x:v>
      </x:c>
      <x:c r="E225" s="11" t="n">
        <x:v>544.8539282247908</x:v>
      </x:c>
      <x:c r="F225" s="11" t="n">
        <x:v>552.7269724308726</x:v>
      </x:c>
      <x:c r="G225" s="11" t="n">
        <x:v>556.4678451675775</x:v>
      </x:c>
      <x:c r="H225" s="11" t="n">
        <x:v>557.8783079900408</x:v>
      </x:c>
      <x:c r="I225" s="11" t="n">
        <x:v>560.2833938589874</x:v>
      </x:c>
      <x:c r="J225" s="11" t="n">
        <x:v>564.7059617689159</x:v>
      </x:c>
      <x:c r="K225" s="11" t="n">
        <x:v>568.1987562368058</x:v>
      </x:c>
      <x:c r="L225" s="11" t="n">
        <x:v>577.6474276454578</x:v>
      </x:c>
      <x:c r="M225" s="11" t="n">
        <x:v>589.8953771601884</x:v>
      </x:c>
      <x:c r="N225" s="11" t="n">
        <x:v>590.0908115032481</x:v>
      </x:c>
      <x:c r="O225" s="11" t="n">
        <x:v>593.4616583625408</x:v>
      </x:c>
      <x:c r="P225" s="11" t="n">
        <x:v>599.6262555234242</x:v>
      </x:c>
      <x:c r="Q225" s="11" t="n">
        <x:v>605.5655079806274</x:v>
      </x:c>
      <x:c r="R225" s="11" t="n">
        <x:v>614.7949318031417</x:v>
      </x:c>
      <x:c r="S225" s="11" t="n">
        <x:v>655.8754946560888</x:v>
      </x:c>
      <x:c r="T225" s="11" t="n">
        <x:v>686.1994691307477</x:v>
      </x:c>
      <x:c r="U225" s="11" t="n">
        <x:v>720.9961596375744</x:v>
      </x:c>
    </x:row>
    <x:row r="226" ht="21" customHeight="1">
      <x:c r="A226" s="15" t="n">
        <x:v>225</x:v>
      </x:c>
      <x:c r="B226" s="11" t="n">
        <x:v>522.1425466021554</x:v>
      </x:c>
      <x:c r="C226" s="11" t="n">
        <x:v>533.3846385802295</x:v>
      </x:c>
      <x:c r="D226" s="11" t="n">
        <x:v>543.8093110724787</x:v>
      </x:c>
      <x:c r="E226" s="11" t="n">
        <x:v>564.1431026510681</x:v>
      </x:c>
      <x:c r="F226" s="11" t="n">
        <x:v>565.4655258182627</x:v>
      </x:c>
      <x:c r="G226" s="11" t="n">
        <x:v>575.8746412777733</x:v>
      </x:c>
      <x:c r="H226" s="11" t="n">
        <x:v>586.199739430979</x:v>
      </x:c>
      <x:c r="I226" s="11" t="n">
        <x:v>591.4918127143819</x:v>
      </x:c>
      <x:c r="J226" s="11" t="n">
        <x:v>595.6197313169757</x:v>
      </x:c>
      <x:c r="K226" s="11" t="n">
        <x:v>597.5495955350113</x:v>
      </x:c>
      <x:c r="L226" s="11" t="n">
        <x:v>599.6813787838421</x:v>
      </x:c>
      <x:c r="M226" s="11" t="n">
        <x:v>600.6907463623655</x:v>
      </x:c>
      <x:c r="N226" s="11" t="n">
        <x:v>603.9995178278084</x:v>
      </x:c>
      <x:c r="O226" s="11" t="n">
        <x:v>618.4238516306606</x:v>
      </x:c>
      <x:c r="P226" s="11" t="n">
        <x:v>638.9107737436354</x:v>
      </x:c>
      <x:c r="Q226" s="11" t="n">
        <x:v>645.4435044987324</x:v>
      </x:c>
      <x:c r="R226" s="11" t="n">
        <x:v>647.6602046129128</x:v>
      </x:c>
      <x:c r="S226" s="11" t="n">
        <x:v>648.6016959479689</x:v>
      </x:c>
      <x:c r="T226" s="11" t="n">
        <x:v>659.4945136404659</x:v>
      </x:c>
      <x:c r="U226" s="11" t="n">
        <x:v>696.6163974378023</x:v>
      </x:c>
    </x:row>
    <x:row r="227" ht="21" customHeight="1">
      <x:c r="A227" s="15" t="n">
        <x:v>226</x:v>
      </x:c>
      <x:c r="B227" s="11" t="n">
        <x:v>513.8859057682077</x:v>
      </x:c>
      <x:c r="C227" s="11" t="n">
        <x:v>520.2825414335445</x:v>
      </x:c>
      <x:c r="D227" s="11" t="n">
        <x:v>527.4864154976771</x:v>
      </x:c>
      <x:c r="E227" s="11" t="n">
        <x:v>540.4755227420502</x:v>
      </x:c>
      <x:c r="F227" s="11" t="n">
        <x:v>542.3888429275972</x:v>
      </x:c>
      <x:c r="G227" s="11" t="n">
        <x:v>555.4211327605897</x:v>
      </x:c>
      <x:c r="H227" s="11" t="n">
        <x:v>560.4773971457184</x:v>
      </x:c>
      <x:c r="I227" s="11" t="n">
        <x:v>561.0540152978085</x:v>
      </x:c>
      <x:c r="J227" s="11" t="n">
        <x:v>577.2134077829448</x:v>
      </x:c>
      <x:c r="K227" s="11" t="n">
        <x:v>584.9870577707112</x:v>
      </x:c>
      <x:c r="L227" s="11" t="n">
        <x:v>589.3279326367624</x:v>
      </x:c>
      <x:c r="M227" s="11" t="n">
        <x:v>589.6750826893424</x:v>
      </x:c>
      <x:c r="N227" s="11" t="n">
        <x:v>592.0406847178409</x:v>
      </x:c>
      <x:c r="O227" s="11" t="n">
        <x:v>598.507457574297</x:v>
      </x:c>
      <x:c r="P227" s="11" t="n">
        <x:v>601.3320039877746</x:v>
      </x:c>
      <x:c r="Q227" s="11" t="n">
        <x:v>618.4513373158842</x:v>
      </x:c>
      <x:c r="R227" s="11" t="n">
        <x:v>625.3132609672269</x:v>
      </x:c>
      <x:c r="S227" s="11" t="n">
        <x:v>627.5748478632793</x:v>
      </x:c>
      <x:c r="T227" s="11" t="n">
        <x:v>630.3547701982734</x:v>
      </x:c>
      <x:c r="U227" s="11" t="n">
        <x:v>657.0698553080813</x:v>
      </x:c>
    </x:row>
    <x:row r="228" ht="21" customHeight="1">
      <x:c r="A228" s="15" t="n">
        <x:v>227</x:v>
      </x:c>
      <x:c r="B228" s="11" t="n">
        <x:v>522.8192088812197</x:v>
      </x:c>
      <x:c r="C228" s="11" t="n">
        <x:v>536.5708020843466</x:v>
      </x:c>
      <x:c r="D228" s="11" t="n">
        <x:v>543.0101737388059</x:v>
      </x:c>
      <x:c r="E228" s="11" t="n">
        <x:v>546.3133580063096</x:v>
      </x:c>
      <x:c r="F228" s="11" t="n">
        <x:v>555.666490163421</x:v>
      </x:c>
      <x:c r="G228" s="11" t="n">
        <x:v>562.9525953368839</x:v>
      </x:c>
      <x:c r="H228" s="11" t="n">
        <x:v>562.9951326639974</x:v>
      </x:c>
      <x:c r="I228" s="11" t="n">
        <x:v>576.186981282812</x:v>
      </x:c>
      <x:c r="J228" s="11" t="n">
        <x:v>578.0911701020718</x:v>
      </x:c>
      <x:c r="K228" s="11" t="n">
        <x:v>579.3580557305637</x:v>
      </x:c>
      <x:c r="L228" s="11" t="n">
        <x:v>582.5874162413166</x:v>
      </x:c>
      <x:c r="M228" s="11" t="n">
        <x:v>591.5063328938041</x:v>
      </x:c>
      <x:c r="N228" s="11" t="n">
        <x:v>596.4050967990592</x:v>
      </x:c>
      <x:c r="O228" s="11" t="n">
        <x:v>599.3901512668974</x:v>
      </x:c>
      <x:c r="P228" s="11" t="n">
        <x:v>599.472686654252</x:v>
      </x:c>
      <x:c r="Q228" s="11" t="n">
        <x:v>605.0543376597658</x:v>
      </x:c>
      <x:c r="R228" s="11" t="n">
        <x:v>605.6270367860451</x:v>
      </x:c>
      <x:c r="S228" s="11" t="n">
        <x:v>606.1501221341339</x:v>
      </x:c>
      <x:c r="T228" s="11" t="n">
        <x:v>627.9503103041077</x:v>
      </x:c>
      <x:c r="U228" s="11" t="n">
        <x:v>674.625853205466</x:v>
      </x:c>
    </x:row>
    <x:row r="229" ht="21" customHeight="1">
      <x:c r="A229" s="15" t="n">
        <x:v>228</x:v>
      </x:c>
      <x:c r="B229" s="11" t="n">
        <x:v>522.9618571053206</x:v>
      </x:c>
      <x:c r="C229" s="11" t="n">
        <x:v>528.8888646478345</x:v>
      </x:c>
      <x:c r="D229" s="11" t="n">
        <x:v>530.8695745991937</x:v>
      </x:c>
      <x:c r="E229" s="11" t="n">
        <x:v>533.2075915889392</x:v>
      </x:c>
      <x:c r="F229" s="11" t="n">
        <x:v>540.0229736141152</x:v>
      </x:c>
      <x:c r="G229" s="11" t="n">
        <x:v>544.8148735380686</x:v>
      </x:c>
      <x:c r="H229" s="11" t="n">
        <x:v>547.6400137945271</x:v>
      </x:c>
      <x:c r="I229" s="11" t="n">
        <x:v>551.2799854280003</x:v>
      </x:c>
      <x:c r="J229" s="11" t="n">
        <x:v>568.0321601727653</x:v>
      </x:c>
      <x:c r="K229" s="11" t="n">
        <x:v>573.6232287326511</x:v>
      </x:c>
      <x:c r="L229" s="11" t="n">
        <x:v>585.7792785353952</x:v>
      </x:c>
      <x:c r="M229" s="11" t="n">
        <x:v>587.807197137413</x:v>
      </x:c>
      <x:c r="N229" s="11" t="n">
        <x:v>590.4750234182561</x:v>
      </x:c>
      <x:c r="O229" s="11" t="n">
        <x:v>593.1228330180953</x:v>
      </x:c>
      <x:c r="P229" s="11" t="n">
        <x:v>602.0465505835673</x:v>
      </x:c>
      <x:c r="Q229" s="11" t="n">
        <x:v>606.0486303843704</x:v>
      </x:c>
      <x:c r="R229" s="11" t="n">
        <x:v>606.5012775174897</x:v>
      </x:c>
      <x:c r="S229" s="11" t="n">
        <x:v>623.3865835720816</x:v>
      </x:c>
      <x:c r="T229" s="11" t="n">
        <x:v>669.2089937787848</x:v>
      </x:c>
      <x:c r="U229" s="11" t="n">
        <x:v>767.123619139737</x:v>
      </x:c>
    </x:row>
    <x:row r="230" ht="21" customHeight="1">
      <x:c r="A230" s="15" t="n">
        <x:v>229</x:v>
      </x:c>
      <x:c r="B230" s="11" t="n">
        <x:v>528.5920757388503</x:v>
      </x:c>
      <x:c r="C230" s="11" t="n">
        <x:v>536.06925690331</x:v>
      </x:c>
      <x:c r="D230" s="11" t="n">
        <x:v>543.558562995381</x:v>
      </x:c>
      <x:c r="E230" s="11" t="n">
        <x:v>552.3624103273332</x:v>
      </x:c>
      <x:c r="F230" s="11" t="n">
        <x:v>562.3242414708827</x:v>
      </x:c>
      <x:c r="G230" s="11" t="n">
        <x:v>564.402518800084</x:v>
      </x:c>
      <x:c r="H230" s="11" t="n">
        <x:v>569.9608136851974</x:v>
      </x:c>
      <x:c r="I230" s="11" t="n">
        <x:v>575.3363337084418</x:v>
      </x:c>
      <x:c r="J230" s="11" t="n">
        <x:v>585.5558374841218</x:v>
      </x:c>
      <x:c r="K230" s="11" t="n">
        <x:v>597.4349472474688</x:v>
      </x:c>
      <x:c r="L230" s="11" t="n">
        <x:v>598.6692189769203</x:v>
      </x:c>
      <x:c r="M230" s="11" t="n">
        <x:v>605.896781951668</x:v>
      </x:c>
      <x:c r="N230" s="11" t="n">
        <x:v>619.293667312164</x:v>
      </x:c>
      <x:c r="O230" s="11" t="n">
        <x:v>625.5002541485907</x:v>
      </x:c>
      <x:c r="P230" s="11" t="n">
        <x:v>629.2859969437566</x:v>
      </x:c>
      <x:c r="Q230" s="11" t="n">
        <x:v>636.8624684680708</x:v>
      </x:c>
      <x:c r="R230" s="11" t="n">
        <x:v>637.1718551678898</x:v>
      </x:c>
      <x:c r="S230" s="11" t="n">
        <x:v>641.5420049570199</x:v>
      </x:c>
      <x:c r="T230" s="11" t="n">
        <x:v>642.2682687420117</x:v>
      </x:c>
      <x:c r="U230" s="11" t="n">
        <x:v>696.1453367657796</x:v>
      </x:c>
    </x:row>
    <x:row r="231" ht="21" customHeight="1">
      <x:c r="A231" s="15" t="n">
        <x:v>230</x:v>
      </x:c>
      <x:c r="B231" s="11" t="n">
        <x:v>540.5779027322432</x:v>
      </x:c>
      <x:c r="C231" s="11" t="n">
        <x:v>557.4412950683361</x:v>
      </x:c>
      <x:c r="D231" s="11" t="n">
        <x:v>565.8723819206048</x:v>
      </x:c>
      <x:c r="E231" s="11" t="n">
        <x:v>569.6485297388526</x:v>
      </x:c>
      <x:c r="F231" s="11" t="n">
        <x:v>570.9596310803514</x:v>
      </x:c>
      <x:c r="G231" s="11" t="n">
        <x:v>575.6054626423631</x:v>
      </x:c>
      <x:c r="H231" s="11" t="n">
        <x:v>579.0561959987792</x:v>
      </x:c>
      <x:c r="I231" s="11" t="n">
        <x:v>580.210085161209</x:v>
      </x:c>
      <x:c r="J231" s="11" t="n">
        <x:v>586.2492850038983</x:v>
      </x:c>
      <x:c r="K231" s="11" t="n">
        <x:v>597.245003910308</x:v>
      </x:c>
      <x:c r="L231" s="11" t="n">
        <x:v>602.2612696531942</x:v>
      </x:c>
      <x:c r="M231" s="11" t="n">
        <x:v>604.7806192474877</x:v>
      </x:c>
      <x:c r="N231" s="11" t="n">
        <x:v>605.5418578605459</x:v>
      </x:c>
      <x:c r="O231" s="11" t="n">
        <x:v>619.6249305549821</x:v>
      </x:c>
      <x:c r="P231" s="11" t="n">
        <x:v>622.9211465131524</x:v>
      </x:c>
      <x:c r="Q231" s="11" t="n">
        <x:v>633.6296459669306</x:v>
      </x:c>
      <x:c r="R231" s="11" t="n">
        <x:v>643.0778628170635</x:v>
      </x:c>
      <x:c r="S231" s="11" t="n">
        <x:v>645.0226819951095</x:v>
      </x:c>
      <x:c r="T231" s="11" t="n">
        <x:v>650.3266319658253</x:v>
      </x:c>
      <x:c r="U231" s="11" t="n">
        <x:v>672.8064051405452</x:v>
      </x:c>
    </x:row>
    <x:row r="232" ht="21" customHeight="1">
      <x:c r="A232" s="15" t="n">
        <x:v>231</x:v>
      </x:c>
      <x:c r="B232" s="11" t="n">
        <x:v>524.0823820230282</x:v>
      </x:c>
      <x:c r="C232" s="11" t="n">
        <x:v>526.4480401623202</x:v>
      </x:c>
      <x:c r="D232" s="11" t="n">
        <x:v>530.9955985558051</x:v>
      </x:c>
      <x:c r="E232" s="11" t="n">
        <x:v>533.1990841136293</x:v>
      </x:c>
      <x:c r="F232" s="11" t="n">
        <x:v>534.0741168175063</x:v>
      </x:c>
      <x:c r="G232" s="11" t="n">
        <x:v>558.7271052864681</x:v>
      </x:c>
      <x:c r="H232" s="11" t="n">
        <x:v>562.63412058497</x:v>
      </x:c>
      <x:c r="I232" s="11" t="n">
        <x:v>567.0374698108757</x:v>
      </x:c>
      <x:c r="J232" s="11" t="n">
        <x:v>570.886239259834</x:v>
      </x:c>
      <x:c r="K232" s="11" t="n">
        <x:v>570.9334081324544</x:v>
      </x:c>
      <x:c r="L232" s="11" t="n">
        <x:v>580.3337413904577</x:v>
      </x:c>
      <x:c r="M232" s="11" t="n">
        <x:v>593.6698577187652</x:v>
      </x:c>
      <x:c r="N232" s="11" t="n">
        <x:v>612.774719387624</x:v>
      </x:c>
      <x:c r="O232" s="11" t="n">
        <x:v>616.607837399594</x:v>
      </x:c>
      <x:c r="P232" s="11" t="n">
        <x:v>620.6997529611615</x:v>
      </x:c>
      <x:c r="Q232" s="11" t="n">
        <x:v>625.4596148619424</x:v>
      </x:c>
      <x:c r="R232" s="11" t="n">
        <x:v>628.2707649766216</x:v>
      </x:c>
      <x:c r="S232" s="11" t="n">
        <x:v>641.8847876416207</x:v>
      </x:c>
      <x:c r="T232" s="11" t="n">
        <x:v>650.6025699223289</x:v>
      </x:c>
      <x:c r="U232" s="11" t="n">
        <x:v>675.7175385864505</x:v>
      </x:c>
    </x:row>
    <x:row r="233" ht="21" customHeight="1">
      <x:c r="A233" s="15" t="n">
        <x:v>232</x:v>
      </x:c>
      <x:c r="B233" s="11" t="n">
        <x:v>527.2318410016355</x:v>
      </x:c>
      <x:c r="C233" s="11" t="n">
        <x:v>553.2792121792971</x:v>
      </x:c>
      <x:c r="D233" s="11" t="n">
        <x:v>558.0259758194888</x:v>
      </x:c>
      <x:c r="E233" s="11" t="n">
        <x:v>565.7162354363944</x:v>
      </x:c>
      <x:c r="F233" s="11" t="n">
        <x:v>568.432303911391</x:v>
      </x:c>
      <x:c r="G233" s="11" t="n">
        <x:v>571.2934270382126</x:v>
      </x:c>
      <x:c r="H233" s="11" t="n">
        <x:v>580.159258959681</x:v>
      </x:c>
      <x:c r="I233" s="11" t="n">
        <x:v>582.7419818337141</x:v>
      </x:c>
      <x:c r="J233" s="11" t="n">
        <x:v>583.3573734835659</x:v>
      </x:c>
      <x:c r="K233" s="11" t="n">
        <x:v>585.650393294964</x:v>
      </x:c>
      <x:c r="L233" s="11" t="n">
        <x:v>585.8403064657089</x:v>
      </x:c>
      <x:c r="M233" s="11" t="n">
        <x:v>588.7989223771539</x:v>
      </x:c>
      <x:c r="N233" s="11" t="n">
        <x:v>590.2889660139882</x:v>
      </x:c>
      <x:c r="O233" s="11" t="n">
        <x:v>598.8796727141989</x:v>
      </x:c>
      <x:c r="P233" s="11" t="n">
        <x:v>603.0925646864129</x:v>
      </x:c>
      <x:c r="Q233" s="11" t="n">
        <x:v>604.8238016784067</x:v>
      </x:c>
      <x:c r="R233" s="11" t="n">
        <x:v>616.860906477563</x:v>
      </x:c>
      <x:c r="S233" s="11" t="n">
        <x:v>619.8836557533344</x:v>
      </x:c>
      <x:c r="T233" s="11" t="n">
        <x:v>631.1217812131721</x:v>
      </x:c>
      <x:c r="U233" s="11" t="n">
        <x:v>672.5248702010149</x:v>
      </x:c>
    </x:row>
    <x:row r="234" ht="21" customHeight="1">
      <x:c r="A234" s="15" t="n">
        <x:v>233</x:v>
      </x:c>
      <x:c r="B234" s="11" t="n">
        <x:v>523.5168217404499</x:v>
      </x:c>
      <x:c r="C234" s="11" t="n">
        <x:v>528.7325340442927</x:v>
      </x:c>
      <x:c r="D234" s="11" t="n">
        <x:v>556.3053615437594</x:v>
      </x:c>
      <x:c r="E234" s="11" t="n">
        <x:v>559.2447555610783</x:v>
      </x:c>
      <x:c r="F234" s="11" t="n">
        <x:v>564.1768046939243</x:v>
      </x:c>
      <x:c r="G234" s="11" t="n">
        <x:v>573.1629422369326</x:v>
      </x:c>
      <x:c r="H234" s="11" t="n">
        <x:v>576.2472667127826</x:v>
      </x:c>
      <x:c r="I234" s="11" t="n">
        <x:v>578.7682598669128</x:v>
      </x:c>
      <x:c r="J234" s="11" t="n">
        <x:v>584.3214890188832</x:v>
      </x:c>
      <x:c r="K234" s="11" t="n">
        <x:v>585.222803124384</x:v>
      </x:c>
      <x:c r="L234" s="11" t="n">
        <x:v>588.550767047654</x:v>
      </x:c>
      <x:c r="M234" s="11" t="n">
        <x:v>609.8735325222409</x:v>
      </x:c>
      <x:c r="N234" s="11" t="n">
        <x:v>612.2821765831368</x:v>
      </x:c>
      <x:c r="O234" s="11" t="n">
        <x:v>614.5231658026643</x:v>
      </x:c>
      <x:c r="P234" s="11" t="n">
        <x:v>624.7300683050404</x:v>
      </x:c>
      <x:c r="Q234" s="11" t="n">
        <x:v>626.438966005163</x:v>
      </x:c>
      <x:c r="R234" s="11" t="n">
        <x:v>629.371624302979</x:v>
      </x:c>
      <x:c r="S234" s="11" t="n">
        <x:v>630.735569012123</x:v>
      </x:c>
      <x:c r="T234" s="11" t="n">
        <x:v>688.1208050545356</x:v>
      </x:c>
      <x:c r="U234" s="11" t="n">
        <x:v>688.2682114895912</x:v>
      </x:c>
    </x:row>
    <x:row r="235" ht="21" customHeight="1">
      <x:c r="A235" s="15" t="n">
        <x:v>234</x:v>
      </x:c>
      <x:c r="B235" s="11" t="n">
        <x:v>522.1743891253536</x:v>
      </x:c>
      <x:c r="C235" s="11" t="n">
        <x:v>526.4182945964535</x:v>
      </x:c>
      <x:c r="D235" s="11" t="n">
        <x:v>528.2812455271895</x:v>
      </x:c>
      <x:c r="E235" s="11" t="n">
        <x:v>533.3008440555217</x:v>
      </x:c>
      <x:c r="F235" s="11" t="n">
        <x:v>564.6545784410051</x:v>
      </x:c>
      <x:c r="G235" s="11" t="n">
        <x:v>564.6988473138076</x:v>
      </x:c>
      <x:c r="H235" s="11" t="n">
        <x:v>600.6340240058283</x:v>
      </x:c>
      <x:c r="I235" s="11" t="n">
        <x:v>601.8515600626682</x:v>
      </x:c>
      <x:c r="J235" s="11" t="n">
        <x:v>602.389839177921</x:v>
      </x:c>
      <x:c r="K235" s="11" t="n">
        <x:v>608.7035340694849</x:v>
      </x:c>
      <x:c r="L235" s="11" t="n">
        <x:v>610.8490625987677</x:v>
      </x:c>
      <x:c r="M235" s="11" t="n">
        <x:v>613.0737107465185</x:v>
      </x:c>
      <x:c r="N235" s="11" t="n">
        <x:v>613.9967416836851</x:v>
      </x:c>
      <x:c r="O235" s="11" t="n">
        <x:v>624.7603289183289</x:v>
      </x:c>
      <x:c r="P235" s="11" t="n">
        <x:v>631.3002270816588</x:v>
      </x:c>
      <x:c r="Q235" s="11" t="n">
        <x:v>647.5987771917714</x:v>
      </x:c>
      <x:c r="R235" s="11" t="n">
        <x:v>651.851732239664</x:v>
      </x:c>
      <x:c r="S235" s="11" t="n">
        <x:v>656.4822023309007</x:v>
      </x:c>
      <x:c r="T235" s="11" t="n">
        <x:v>672.3908872258985</x:v>
      </x:c>
      <x:c r="U235" s="11" t="n">
        <x:v>674.0588864210125</x:v>
      </x:c>
    </x:row>
    <x:row r="236" ht="21" customHeight="1">
      <x:c r="A236" s="15" t="n">
        <x:v>235</x:v>
      </x:c>
      <x:c r="B236" s="11" t="n">
        <x:v>521.4747445963693</x:v>
      </x:c>
      <x:c r="C236" s="11" t="n">
        <x:v>537.2046839215961</x:v>
      </x:c>
      <x:c r="D236" s="11" t="n">
        <x:v>544.779791159043</x:v>
      </x:c>
      <x:c r="E236" s="11" t="n">
        <x:v>553.5034213114744</x:v>
      </x:c>
      <x:c r="F236" s="11" t="n">
        <x:v>560.8550143623187</x:v>
      </x:c>
      <x:c r="G236" s="11" t="n">
        <x:v>582.392747772121</x:v>
      </x:c>
      <x:c r="H236" s="11" t="n">
        <x:v>584.1658158076538</x:v>
      </x:c>
      <x:c r="I236" s="11" t="n">
        <x:v>594.140244281983</x:v>
      </x:c>
      <x:c r="J236" s="11" t="n">
        <x:v>596.5317880236272</x:v>
      </x:c>
      <x:c r="K236" s="11" t="n">
        <x:v>599.5986212334254</x:v>
      </x:c>
      <x:c r="L236" s="11" t="n">
        <x:v>600.1227529764619</x:v>
      </x:c>
      <x:c r="M236" s="11" t="n">
        <x:v>607.9430918200304</x:v>
      </x:c>
      <x:c r="N236" s="11" t="n">
        <x:v>608.3975552589013</x:v>
      </x:c>
      <x:c r="O236" s="11" t="n">
        <x:v>628.5467818931905</x:v>
      </x:c>
      <x:c r="P236" s="11" t="n">
        <x:v>632.7864435687977</x:v>
      </x:c>
      <x:c r="Q236" s="11" t="n">
        <x:v>676.2962992412648</x:v>
      </x:c>
      <x:c r="R236" s="11" t="n">
        <x:v>679.941495998085</x:v>
      </x:c>
      <x:c r="S236" s="11" t="n">
        <x:v>682.164605533876</x:v>
      </x:c>
      <x:c r="T236" s="11" t="n">
        <x:v>690.8087466133702</x:v>
      </x:c>
      <x:c r="U236" s="11" t="n">
        <x:v>701.6382097222458</x:v>
      </x:c>
    </x:row>
    <x:row r="237" ht="21" customHeight="1">
      <x:c r="A237" s="15" t="n">
        <x:v>236</x:v>
      </x:c>
      <x:c r="B237" s="11" t="n">
        <x:v>508.35126192448973</x:v>
      </x:c>
      <x:c r="C237" s="11" t="n">
        <x:v>517.6396662725771</x:v>
      </x:c>
      <x:c r="D237" s="11" t="n">
        <x:v>524.4540901546591</x:v>
      </x:c>
      <x:c r="E237" s="11" t="n">
        <x:v>528.4444270863845</x:v>
      </x:c>
      <x:c r="F237" s="11" t="n">
        <x:v>538.9240190497567</x:v>
      </x:c>
      <x:c r="G237" s="11" t="n">
        <x:v>540.0181105869161</x:v>
      </x:c>
      <x:c r="H237" s="11" t="n">
        <x:v>541.1737209302883</x:v>
      </x:c>
      <x:c r="I237" s="11" t="n">
        <x:v>549.2669572825774</x:v>
      </x:c>
      <x:c r="J237" s="11" t="n">
        <x:v>549.549196176677</x:v>
      </x:c>
      <x:c r="K237" s="11" t="n">
        <x:v>551.1836096913755</x:v>
      </x:c>
      <x:c r="L237" s="11" t="n">
        <x:v>553.8387362609951</x:v>
      </x:c>
      <x:c r="M237" s="11" t="n">
        <x:v>573.9127530521271</x:v>
      </x:c>
      <x:c r="N237" s="11" t="n">
        <x:v>575.7726563817544</x:v>
      </x:c>
      <x:c r="O237" s="11" t="n">
        <x:v>578.5474726522821</x:v>
      </x:c>
      <x:c r="P237" s="11" t="n">
        <x:v>581.3305829291742</x:v>
      </x:c>
      <x:c r="Q237" s="11" t="n">
        <x:v>582.4670994706507</x:v>
      </x:c>
      <x:c r="R237" s="11" t="n">
        <x:v>583.7409201114476</x:v>
      </x:c>
      <x:c r="S237" s="11" t="n">
        <x:v>591.4901954559654</x:v>
      </x:c>
      <x:c r="T237" s="11" t="n">
        <x:v>624.4557944438787</x:v>
      </x:c>
      <x:c r="U237" s="11" t="n">
        <x:v>659.2743802252671</x:v>
      </x:c>
    </x:row>
    <x:row r="238" ht="21" customHeight="1">
      <x:c r="A238" s="15" t="n">
        <x:v>237</x:v>
      </x:c>
      <x:c r="B238" s="11" t="n">
        <x:v>501.47654985013634</x:v>
      </x:c>
      <x:c r="C238" s="11" t="n">
        <x:v>528.9339088901769</x:v>
      </x:c>
      <x:c r="D238" s="11" t="n">
        <x:v>550.2544293170439</x:v>
      </x:c>
      <x:c r="E238" s="11" t="n">
        <x:v>551.1567582039231</x:v>
      </x:c>
      <x:c r="F238" s="11" t="n">
        <x:v>555.4792929875548</x:v>
      </x:c>
      <x:c r="G238" s="11" t="n">
        <x:v>556.4784552495331</x:v>
      </x:c>
      <x:c r="H238" s="11" t="n">
        <x:v>569.1896296123509</x:v>
      </x:c>
      <x:c r="I238" s="11" t="n">
        <x:v>589.9879378771229</x:v>
      </x:c>
      <x:c r="J238" s="11" t="n">
        <x:v>596.6520385541158</x:v>
      </x:c>
      <x:c r="K238" s="11" t="n">
        <x:v>610.3365168927656</x:v>
      </x:c>
      <x:c r="L238" s="11" t="n">
        <x:v>612.6268545645985</x:v>
      </x:c>
      <x:c r="M238" s="11" t="n">
        <x:v>613.3060215006633</x:v>
      </x:c>
      <x:c r="N238" s="11" t="n">
        <x:v>624.2404717995371</x:v>
      </x:c>
      <x:c r="O238" s="11" t="n">
        <x:v>628.8463244549284</x:v>
      </x:c>
      <x:c r="P238" s="11" t="n">
        <x:v>629.737141342167</x:v>
      </x:c>
      <x:c r="Q238" s="11" t="n">
        <x:v>633.8050504595794</x:v>
      </x:c>
      <x:c r="R238" s="11" t="n">
        <x:v>636.5420242369983</x:v>
      </x:c>
      <x:c r="S238" s="11" t="n">
        <x:v>648.6928307634561</x:v>
      </x:c>
      <x:c r="T238" s="11" t="n">
        <x:v>651.3555379062168</x:v>
      </x:c>
      <x:c r="U238" s="11" t="n">
        <x:v>655.1156526019095</x:v>
      </x:c>
    </x:row>
    <x:row r="239" ht="21" customHeight="1">
      <x:c r="A239" s="15" t="n">
        <x:v>238</x:v>
      </x:c>
      <x:c r="B239" s="11" t="n">
        <x:v>523.9165993290962</x:v>
      </x:c>
      <x:c r="C239" s="11" t="n">
        <x:v>538.4687000979025</x:v>
      </x:c>
      <x:c r="D239" s="11" t="n">
        <x:v>539.136543889663</x:v>
      </x:c>
      <x:c r="E239" s="11" t="n">
        <x:v>563.8642439024692</x:v>
      </x:c>
      <x:c r="F239" s="11" t="n">
        <x:v>579.4794406004349</x:v>
      </x:c>
      <x:c r="G239" s="11" t="n">
        <x:v>587.0488281174977</x:v>
      </x:c>
      <x:c r="H239" s="11" t="n">
        <x:v>587.1886579886591</x:v>
      </x:c>
      <x:c r="I239" s="11" t="n">
        <x:v>588.5729783437937</x:v>
      </x:c>
      <x:c r="J239" s="11" t="n">
        <x:v>590.7271626232612</x:v>
      </x:c>
      <x:c r="K239" s="11" t="n">
        <x:v>595.9746212193774</x:v>
      </x:c>
      <x:c r="L239" s="11" t="n">
        <x:v>597.4213435336904</x:v>
      </x:c>
      <x:c r="M239" s="11" t="n">
        <x:v>601.3029179368608</x:v>
      </x:c>
      <x:c r="N239" s="11" t="n">
        <x:v>610.7168344615386</x:v>
      </x:c>
      <x:c r="O239" s="11" t="n">
        <x:v>612.7693430457355</x:v>
      </x:c>
      <x:c r="P239" s="11" t="n">
        <x:v>631.0502436242691</x:v>
      </x:c>
      <x:c r="Q239" s="11" t="n">
        <x:v>631.9994678544778</x:v>
      </x:c>
      <x:c r="R239" s="11" t="n">
        <x:v>662.0826993885278</x:v>
      </x:c>
      <x:c r="S239" s="11" t="n">
        <x:v>665.7220964834404</x:v>
      </x:c>
      <x:c r="T239" s="11" t="n">
        <x:v>666.3172777808873</x:v>
      </x:c>
      <x:c r="U239" s="11" t="n">
        <x:v>710.2711670209056</x:v>
      </x:c>
    </x:row>
    <x:row r="240" ht="21" customHeight="1">
      <x:c r="A240" s="15" t="n">
        <x:v>239</x:v>
      </x:c>
      <x:c r="B240" s="11" t="n">
        <x:v>530.1263145630666</x:v>
      </x:c>
      <x:c r="C240" s="11" t="n">
        <x:v>538.9414162761767</x:v>
      </x:c>
      <x:c r="D240" s="11" t="n">
        <x:v>556.2031047923895</x:v>
      </x:c>
      <x:c r="E240" s="11" t="n">
        <x:v>556.5628349721713</x:v>
      </x:c>
      <x:c r="F240" s="11" t="n">
        <x:v>561.3598927098094</x:v>
      </x:c>
      <x:c r="G240" s="11" t="n">
        <x:v>574.2122996840894</x:v>
      </x:c>
      <x:c r="H240" s="11" t="n">
        <x:v>588.7929307409156</x:v>
      </x:c>
      <x:c r="I240" s="11" t="n">
        <x:v>590.3889523032848</x:v>
      </x:c>
      <x:c r="J240" s="11" t="n">
        <x:v>593.506406668151</x:v>
      </x:c>
      <x:c r="K240" s="11" t="n">
        <x:v>595.4140956034574</x:v>
      </x:c>
      <x:c r="L240" s="11" t="n">
        <x:v>597.322975361324</x:v>
      </x:c>
      <x:c r="M240" s="11" t="n">
        <x:v>598.8653414700805</x:v>
      </x:c>
      <x:c r="N240" s="11" t="n">
        <x:v>607.6509919460831</x:v>
      </x:c>
      <x:c r="O240" s="11" t="n">
        <x:v>611.2377112633702</x:v>
      </x:c>
      <x:c r="P240" s="11" t="n">
        <x:v>612.3284736604628</x:v>
      </x:c>
      <x:c r="Q240" s="11" t="n">
        <x:v>622.082856935351</x:v>
      </x:c>
      <x:c r="R240" s="11" t="n">
        <x:v>625.1732884425837</x:v>
      </x:c>
      <x:c r="S240" s="11" t="n">
        <x:v>636.6069589546657</x:v>
      </x:c>
      <x:c r="T240" s="11" t="n">
        <x:v>658.6407825274616</x:v>
      </x:c>
      <x:c r="U240" s="11" t="n">
        <x:v>679.745815763423</x:v>
      </x:c>
    </x:row>
    <x:row r="241" ht="21" customHeight="1">
      <x:c r="A241" s="15" t="n">
        <x:v>240</x:v>
      </x:c>
      <x:c r="B241" s="11" t="n">
        <x:v>510.4071489532414</x:v>
      </x:c>
      <x:c r="C241" s="11" t="n">
        <x:v>513.8599277317958</x:v>
      </x:c>
      <x:c r="D241" s="11" t="n">
        <x:v>531.1551386371963</x:v>
      </x:c>
      <x:c r="E241" s="11" t="n">
        <x:v>541.4585450917185</x:v>
      </x:c>
      <x:c r="F241" s="11" t="n">
        <x:v>544.714277705261</x:v>
      </x:c>
      <x:c r="G241" s="11" t="n">
        <x:v>552.0490553852134</x:v>
      </x:c>
      <x:c r="H241" s="11" t="n">
        <x:v>556.0155683588355</x:v>
      </x:c>
      <x:c r="I241" s="11" t="n">
        <x:v>564.447292441058</x:v>
      </x:c>
      <x:c r="J241" s="11" t="n">
        <x:v>570.9938188652732</x:v>
      </x:c>
      <x:c r="K241" s="11" t="n">
        <x:v>574.1689430593183</x:v>
      </x:c>
      <x:c r="L241" s="11" t="n">
        <x:v>576.073156439764</x:v>
      </x:c>
      <x:c r="M241" s="11" t="n">
        <x:v>582.6309048875689</x:v>
      </x:c>
      <x:c r="N241" s="11" t="n">
        <x:v>595.489160725715</x:v>
      </x:c>
      <x:c r="O241" s="11" t="n">
        <x:v>600.1591074499971</x:v>
      </x:c>
      <x:c r="P241" s="11" t="n">
        <x:v>601.3129034657236</x:v>
      </x:c>
      <x:c r="Q241" s="11" t="n">
        <x:v>610.8808487097527</x:v>
      </x:c>
      <x:c r="R241" s="11" t="n">
        <x:v>614.8404718102286</x:v>
      </x:c>
      <x:c r="S241" s="11" t="n">
        <x:v>624.4999152563482</x:v>
      </x:c>
      <x:c r="T241" s="11" t="n">
        <x:v>661.8520294647407</x:v>
      </x:c>
      <x:c r="U241" s="11" t="n">
        <x:v>670.3054743437125</x:v>
      </x:c>
    </x:row>
    <x:row r="242" ht="21" customHeight="1">
      <x:c r="A242" s="15" t="n">
        <x:v>241</x:v>
      </x:c>
      <x:c r="B242" s="11" t="n">
        <x:v>520.0755584283645</x:v>
      </x:c>
      <x:c r="C242" s="11" t="n">
        <x:v>535.6372470415979</x:v>
      </x:c>
      <x:c r="D242" s="11" t="n">
        <x:v>537.4126080760084</x:v>
      </x:c>
      <x:c r="E242" s="11" t="n">
        <x:v>542.3676070987491</x:v>
      </x:c>
      <x:c r="F242" s="11" t="n">
        <x:v>553.6792720897981</x:v>
      </x:c>
      <x:c r="G242" s="11" t="n">
        <x:v>554.6048920958082</x:v>
      </x:c>
      <x:c r="H242" s="11" t="n">
        <x:v>557.0159585667318</x:v>
      </x:c>
      <x:c r="I242" s="11" t="n">
        <x:v>574.954732677049</x:v>
      </x:c>
      <x:c r="J242" s="11" t="n">
        <x:v>576.1206823470894</x:v>
      </x:c>
      <x:c r="K242" s="11" t="n">
        <x:v>583.1587882282789</x:v>
      </x:c>
      <x:c r="L242" s="11" t="n">
        <x:v>585.2747304979654</x:v>
      </x:c>
      <x:c r="M242" s="11" t="n">
        <x:v>586.4001171858207</x:v>
      </x:c>
      <x:c r="N242" s="11" t="n">
        <x:v>593.5968888819084</x:v>
      </x:c>
      <x:c r="O242" s="11" t="n">
        <x:v>595.5316697560205</x:v>
      </x:c>
      <x:c r="P242" s="11" t="n">
        <x:v>597.1397877518203</x:v>
      </x:c>
      <x:c r="Q242" s="11" t="n">
        <x:v>634.3465260020791</x:v>
      </x:c>
      <x:c r="R242" s="11" t="n">
        <x:v>650.988432483175</x:v>
      </x:c>
      <x:c r="S242" s="11" t="n">
        <x:v>670.8751627542126</x:v>
      </x:c>
      <x:c r="T242" s="11" t="n">
        <x:v>684.2281578489908</x:v>
      </x:c>
      <x:c r="U242" s="11" t="n">
        <x:v>688.6567317857641</x:v>
      </x:c>
    </x:row>
    <x:row r="243" ht="21" customHeight="1">
      <x:c r="A243" s="15" t="n">
        <x:v>242</x:v>
      </x:c>
      <x:c r="B243" s="11" t="n">
        <x:v>505.55463534499</x:v>
      </x:c>
      <x:c r="C243" s="11" t="n">
        <x:v>507.1766930738769</x:v>
      </x:c>
      <x:c r="D243" s="11" t="n">
        <x:v>529.0194275572615</x:v>
      </x:c>
      <x:c r="E243" s="11" t="n">
        <x:v>547.8575330261361</x:v>
      </x:c>
      <x:c r="F243" s="11" t="n">
        <x:v>564.5970632155745</x:v>
      </x:c>
      <x:c r="G243" s="11" t="n">
        <x:v>575.0670285967834</x:v>
      </x:c>
      <x:c r="H243" s="11" t="n">
        <x:v>584.2293822280095</x:v>
      </x:c>
      <x:c r="I243" s="11" t="n">
        <x:v>584.3286209913206</x:v>
      </x:c>
      <x:c r="J243" s="11" t="n">
        <x:v>590.1807208630186</x:v>
      </x:c>
      <x:c r="K243" s="11" t="n">
        <x:v>592.381149771955</x:v>
      </x:c>
      <x:c r="L243" s="11" t="n">
        <x:v>594.2296163604079</x:v>
      </x:c>
      <x:c r="M243" s="11" t="n">
        <x:v>596.7395856720341</x:v>
      </x:c>
      <x:c r="N243" s="11" t="n">
        <x:v>598.8248393027162</x:v>
      </x:c>
      <x:c r="O243" s="11" t="n">
        <x:v>629.2955556121263</x:v>
      </x:c>
      <x:c r="P243" s="11" t="n">
        <x:v>629.3530852099691</x:v>
      </x:c>
      <x:c r="Q243" s="11" t="n">
        <x:v>629.3648690736459</x:v>
      </x:c>
      <x:c r="R243" s="11" t="n">
        <x:v>633.323444833714</x:v>
      </x:c>
      <x:c r="S243" s="11" t="n">
        <x:v>634.8204796054758</x:v>
      </x:c>
      <x:c r="T243" s="11" t="n">
        <x:v>651.4724511697092</x:v>
      </x:c>
      <x:c r="U243" s="11" t="n">
        <x:v>654.1409724927008</x:v>
      </x:c>
    </x:row>
    <x:row r="244" ht="21" customHeight="1">
      <x:c r="A244" s="15" t="n">
        <x:v>243</x:v>
      </x:c>
      <x:c r="B244" s="11" t="n">
        <x:v>512.7410250905976</x:v>
      </x:c>
      <x:c r="C244" s="11" t="n">
        <x:v>515.8561199030469</x:v>
      </x:c>
      <x:c r="D244" s="11" t="n">
        <x:v>525.8047062493941</x:v>
      </x:c>
      <x:c r="E244" s="11" t="n">
        <x:v>528.9796963156842</x:v>
      </x:c>
      <x:c r="F244" s="11" t="n">
        <x:v>529.1255773707978</x:v>
      </x:c>
      <x:c r="G244" s="11" t="n">
        <x:v>547.3640906624307</x:v>
      </x:c>
      <x:c r="H244" s="11" t="n">
        <x:v>548.3223614885292</x:v>
      </x:c>
      <x:c r="I244" s="11" t="n">
        <x:v>548.5146815623964</x:v>
      </x:c>
      <x:c r="J244" s="11" t="n">
        <x:v>569.3493572570384</x:v>
      </x:c>
      <x:c r="K244" s="11" t="n">
        <x:v>575.7848260506341</x:v>
      </x:c>
      <x:c r="L244" s="11" t="n">
        <x:v>582.3527043804285</x:v>
      </x:c>
      <x:c r="M244" s="11" t="n">
        <x:v>582.7570508298887</x:v>
      </x:c>
      <x:c r="N244" s="11" t="n">
        <x:v>586.9202055894291</x:v>
      </x:c>
      <x:c r="O244" s="11" t="n">
        <x:v>587.2161058129086</x:v>
      </x:c>
      <x:c r="P244" s="11" t="n">
        <x:v>589.5581327948506</x:v>
      </x:c>
      <x:c r="Q244" s="11" t="n">
        <x:v>616.3508843744631</x:v>
      </x:c>
      <x:c r="R244" s="11" t="n">
        <x:v>624.3620480977513</x:v>
      </x:c>
      <x:c r="S244" s="11" t="n">
        <x:v>634.1533244081651</x:v>
      </x:c>
      <x:c r="T244" s="11" t="n">
        <x:v>635.3763052693043</x:v>
      </x:c>
      <x:c r="U244" s="11" t="n">
        <x:v>638.8386771461385</x:v>
      </x:c>
    </x:row>
    <x:row r="245" ht="21" customHeight="1">
      <x:c r="A245" s="15" t="n">
        <x:v>244</x:v>
      </x:c>
      <x:c r="B245" s="11" t="n">
        <x:v>530.4439926171716</x:v>
      </x:c>
      <x:c r="C245" s="11" t="n">
        <x:v>549.2697806646311</x:v>
      </x:c>
      <x:c r="D245" s="11" t="n">
        <x:v>552.6586888402996</x:v>
      </x:c>
      <x:c r="E245" s="11" t="n">
        <x:v>560.2232082022973</x:v>
      </x:c>
      <x:c r="F245" s="11" t="n">
        <x:v>560.5820652328568</x:v>
      </x:c>
      <x:c r="G245" s="11" t="n">
        <x:v>561.021197254865</x:v>
      </x:c>
      <x:c r="H245" s="11" t="n">
        <x:v>564.8700621335247</x:v>
      </x:c>
      <x:c r="I245" s="11" t="n">
        <x:v>566.5646645356516</x:v>
      </x:c>
      <x:c r="J245" s="11" t="n">
        <x:v>568.2198650390459</x:v>
      </x:c>
      <x:c r="K245" s="11" t="n">
        <x:v>583.8849669203886</x:v>
      </x:c>
      <x:c r="L245" s="11" t="n">
        <x:v>585.5791823367954</x:v>
      </x:c>
      <x:c r="M245" s="11" t="n">
        <x:v>589.4499037271537</x:v>
      </x:c>
      <x:c r="N245" s="11" t="n">
        <x:v>598.6575538517759</x:v>
      </x:c>
      <x:c r="O245" s="11" t="n">
        <x:v>599.8262314675903</x:v>
      </x:c>
      <x:c r="P245" s="11" t="n">
        <x:v>600.59687278752</x:v>
      </x:c>
      <x:c r="Q245" s="11" t="n">
        <x:v>608.772285363484</x:v>
      </x:c>
      <x:c r="R245" s="11" t="n">
        <x:v>609.0150213088173</x:v>
      </x:c>
      <x:c r="S245" s="11" t="n">
        <x:v>612.9294214614447</x:v>
      </x:c>
      <x:c r="T245" s="11" t="n">
        <x:v>616.8635637076324</x:v>
      </x:c>
      <x:c r="U245" s="11" t="n">
        <x:v>620.3284787362461</x:v>
      </x:c>
    </x:row>
    <x:row r="246" ht="21" customHeight="1">
      <x:c r="A246" s="15" t="n">
        <x:v>245</x:v>
      </x:c>
      <x:c r="B246" s="11" t="n">
        <x:v>526.4995441226542</x:v>
      </x:c>
      <x:c r="C246" s="11" t="n">
        <x:v>537.167531415623</x:v>
      </x:c>
      <x:c r="D246" s="11" t="n">
        <x:v>541.2215976212062</x:v>
      </x:c>
      <x:c r="E246" s="11" t="n">
        <x:v>542.0120943059316</x:v>
      </x:c>
      <x:c r="F246" s="11" t="n">
        <x:v>544.406818946011</x:v>
      </x:c>
      <x:c r="G246" s="11" t="n">
        <x:v>553.9344702851429</x:v>
      </x:c>
      <x:c r="H246" s="11" t="n">
        <x:v>556.0287725539337</x:v>
      </x:c>
      <x:c r="I246" s="11" t="n">
        <x:v>561.4888957890079</x:v>
      </x:c>
      <x:c r="J246" s="11" t="n">
        <x:v>565.8285935813738</x:v>
      </x:c>
      <x:c r="K246" s="11" t="n">
        <x:v>574.2931599662656</x:v>
      </x:c>
      <x:c r="L246" s="11" t="n">
        <x:v>578.665867999754</x:v>
      </x:c>
      <x:c r="M246" s="11" t="n">
        <x:v>578.7567599658745</x:v>
      </x:c>
      <x:c r="N246" s="11" t="n">
        <x:v>581.3790532415172</x:v>
      </x:c>
      <x:c r="O246" s="11" t="n">
        <x:v>594.8109078193257</x:v>
      </x:c>
      <x:c r="P246" s="11" t="n">
        <x:v>596.6001125626863</x:v>
      </x:c>
      <x:c r="Q246" s="11" t="n">
        <x:v>618.3134103632318</x:v>
      </x:c>
      <x:c r="R246" s="11" t="n">
        <x:v>618.4492768493104</x:v>
      </x:c>
      <x:c r="S246" s="11" t="n">
        <x:v>656.5841262733566</x:v>
      </x:c>
      <x:c r="T246" s="11" t="n">
        <x:v>668.6435028370421</x:v>
      </x:c>
      <x:c r="U246" s="11" t="n">
        <x:v>690.3821465389469</x:v>
      </x:c>
    </x:row>
    <x:row r="247" ht="21" customHeight="1">
      <x:c r="A247" s="15" t="n">
        <x:v>246</x:v>
      </x:c>
      <x:c r="B247" s="11" t="n">
        <x:v>526.8978762062961</x:v>
      </x:c>
      <x:c r="C247" s="11" t="n">
        <x:v>531.4933898376806</x:v>
      </x:c>
      <x:c r="D247" s="11" t="n">
        <x:v>542.943270026995</x:v>
      </x:c>
      <x:c r="E247" s="11" t="n">
        <x:v>544.7955724735771</x:v>
      </x:c>
      <x:c r="F247" s="11" t="n">
        <x:v>551.4808803576718</x:v>
      </x:c>
      <x:c r="G247" s="11" t="n">
        <x:v>560.0022590826632</x:v>
      </x:c>
      <x:c r="H247" s="11" t="n">
        <x:v>560.7780084715748</x:v>
      </x:c>
      <x:c r="I247" s="11" t="n">
        <x:v>563.3292252260851</x:v>
      </x:c>
      <x:c r="J247" s="11" t="n">
        <x:v>566.3192456232407</x:v>
      </x:c>
      <x:c r="K247" s="11" t="n">
        <x:v>579.5104622220038</x:v>
      </x:c>
      <x:c r="L247" s="11" t="n">
        <x:v>579.7261767198319</x:v>
      </x:c>
      <x:c r="M247" s="11" t="n">
        <x:v>598.4728313104862</x:v>
      </x:c>
      <x:c r="N247" s="11" t="n">
        <x:v>600.0786774977698</x:v>
      </x:c>
      <x:c r="O247" s="11" t="n">
        <x:v>604.5004167065069</x:v>
      </x:c>
      <x:c r="P247" s="11" t="n">
        <x:v>612.6400926763312</x:v>
      </x:c>
      <x:c r="Q247" s="11" t="n">
        <x:v>629.4481871314939</x:v>
      </x:c>
      <x:c r="R247" s="11" t="n">
        <x:v>634.0602013480986</x:v>
      </x:c>
      <x:c r="S247" s="11" t="n">
        <x:v>644.7134992987077</x:v>
      </x:c>
      <x:c r="T247" s="11" t="n">
        <x:v>662.4228746142577</x:v>
      </x:c>
      <x:c r="U247" s="11" t="n">
        <x:v>664.5015100675565</x:v>
      </x:c>
    </x:row>
    <x:row r="248" ht="21" customHeight="1">
      <x:c r="A248" s="15" t="n">
        <x:v>247</x:v>
      </x:c>
      <x:c r="B248" s="11" t="n">
        <x:v>512.1676426868866</x:v>
      </x:c>
      <x:c r="C248" s="11" t="n">
        <x:v>513.2840312086296</x:v>
      </x:c>
      <x:c r="D248" s="11" t="n">
        <x:v>530.9529333931445</x:v>
      </x:c>
      <x:c r="E248" s="11" t="n">
        <x:v>536.364570859562</x:v>
      </x:c>
      <x:c r="F248" s="11" t="n">
        <x:v>538.7643734141097</x:v>
      </x:c>
      <x:c r="G248" s="11" t="n">
        <x:v>538.9927353201459</x:v>
      </x:c>
      <x:c r="H248" s="11" t="n">
        <x:v>545.6142381219081</x:v>
      </x:c>
      <x:c r="I248" s="11" t="n">
        <x:v>546.4071872375716</x:v>
      </x:c>
      <x:c r="J248" s="11" t="n">
        <x:v>565.4546410137473</x:v>
      </x:c>
      <x:c r="K248" s="11" t="n">
        <x:v>586.9652392058995</x:v>
      </x:c>
      <x:c r="L248" s="11" t="n">
        <x:v>587.0210065100184</x:v>
      </x:c>
      <x:c r="M248" s="11" t="n">
        <x:v>594.3705803407619</x:v>
      </x:c>
      <x:c r="N248" s="11" t="n">
        <x:v>610.7537370439546</x:v>
      </x:c>
      <x:c r="O248" s="11" t="n">
        <x:v>614.9847009287172</x:v>
      </x:c>
      <x:c r="P248" s="11" t="n">
        <x:v>620.2018198580748</x:v>
      </x:c>
      <x:c r="Q248" s="11" t="n">
        <x:v>624.9627247357091</x:v>
      </x:c>
      <x:c r="R248" s="11" t="n">
        <x:v>625.7816698829735</x:v>
      </x:c>
      <x:c r="S248" s="11" t="n">
        <x:v>626.9585338566496</x:v>
      </x:c>
      <x:c r="T248" s="11" t="n">
        <x:v>627.5386464418493</x:v>
      </x:c>
      <x:c r="U248" s="11" t="n">
        <x:v>640.1272680874745</x:v>
      </x:c>
    </x:row>
    <x:row r="249" ht="21" customHeight="1">
      <x:c r="A249" s="15" t="n">
        <x:v>248</x:v>
      </x:c>
      <x:c r="B249" s="11" t="n">
        <x:v>510.16872726723966</x:v>
      </x:c>
      <x:c r="C249" s="11" t="n">
        <x:v>540.9319712039322</x:v>
      </x:c>
      <x:c r="D249" s="11" t="n">
        <x:v>553.2787016980797</x:v>
      </x:c>
      <x:c r="E249" s="11" t="n">
        <x:v>561.3112160066378</x:v>
      </x:c>
      <x:c r="F249" s="11" t="n">
        <x:v>563.4047532305941</x:v>
      </x:c>
      <x:c r="G249" s="11" t="n">
        <x:v>564.0145042167707</x:v>
      </x:c>
      <x:c r="H249" s="11" t="n">
        <x:v>567.2427458900054</x:v>
      </x:c>
      <x:c r="I249" s="11" t="n">
        <x:v>569.9055949680389</x:v>
      </x:c>
      <x:c r="J249" s="11" t="n">
        <x:v>578.9286623259039</x:v>
      </x:c>
      <x:c r="K249" s="11" t="n">
        <x:v>589.1154255983662</x:v>
      </x:c>
      <x:c r="L249" s="11" t="n">
        <x:v>592.4413828845946</x:v>
      </x:c>
      <x:c r="M249" s="11" t="n">
        <x:v>593.6804622804538</x:v>
      </x:c>
      <x:c r="N249" s="11" t="n">
        <x:v>596.4769648185957</x:v>
      </x:c>
      <x:c r="O249" s="11" t="n">
        <x:v>597.9323196446215</x:v>
      </x:c>
      <x:c r="P249" s="11" t="n">
        <x:v>606.115196842025</x:v>
      </x:c>
      <x:c r="Q249" s="11" t="n">
        <x:v>617.7174818668983</x:v>
      </x:c>
      <x:c r="R249" s="11" t="n">
        <x:v>618.975971808027</x:v>
      </x:c>
      <x:c r="S249" s="11" t="n">
        <x:v>659.3752827181341</x:v>
      </x:c>
      <x:c r="T249" s="11" t="n">
        <x:v>689.627005708219</x:v>
      </x:c>
      <x:c r="U249" s="11" t="n">
        <x:v>698.904538514641</x:v>
      </x:c>
    </x:row>
    <x:row r="250" ht="21" customHeight="1">
      <x:c r="A250" s="15" t="n">
        <x:v>249</x:v>
      </x:c>
      <x:c r="B250" s="11" t="n">
        <x:v>500.4016298585275</x:v>
      </x:c>
      <x:c r="C250" s="11" t="n">
        <x:v>519.9190001725696</x:v>
      </x:c>
      <x:c r="D250" s="11" t="n">
        <x:v>522.159404743549</x:v>
      </x:c>
      <x:c r="E250" s="11" t="n">
        <x:v>531.8545823632631</x:v>
      </x:c>
      <x:c r="F250" s="11" t="n">
        <x:v>535.2168910697447</x:v>
      </x:c>
      <x:c r="G250" s="11" t="n">
        <x:v>544.0266706557368</x:v>
      </x:c>
      <x:c r="H250" s="11" t="n">
        <x:v>563.9386911646149</x:v>
      </x:c>
      <x:c r="I250" s="11" t="n">
        <x:v>577.2064027135456</x:v>
      </x:c>
      <x:c r="J250" s="11" t="n">
        <x:v>577.9474036343406</x:v>
      </x:c>
      <x:c r="K250" s="11" t="n">
        <x:v>585.0478915900933</x:v>
      </x:c>
      <x:c r="L250" s="11" t="n">
        <x:v>593.3556219080948</x:v>
      </x:c>
      <x:c r="M250" s="11" t="n">
        <x:v>595.9598666882681</x:v>
      </x:c>
      <x:c r="N250" s="11" t="n">
        <x:v>600.0690178153161</x:v>
      </x:c>
      <x:c r="O250" s="11" t="n">
        <x:v>608.8743573074522</x:v>
      </x:c>
      <x:c r="P250" s="11" t="n">
        <x:v>614.4020512949247</x:v>
      </x:c>
      <x:c r="Q250" s="11" t="n">
        <x:v>615.8352475628897</x:v>
      </x:c>
      <x:c r="R250" s="11" t="n">
        <x:v>638.4323065811425</x:v>
      </x:c>
      <x:c r="S250" s="11" t="n">
        <x:v>639.4658029616928</x:v>
      </x:c>
      <x:c r="T250" s="11" t="n">
        <x:v>649.8717915113551</x:v>
      </x:c>
      <x:c r="U250" s="11" t="n">
        <x:v>653.6474689324266</x:v>
      </x:c>
    </x:row>
    <x:row r="251" ht="21" customHeight="1">
      <x:c r="A251" s="15" t="n">
        <x:v>250</x:v>
      </x:c>
      <x:c r="B251" s="11" t="n">
        <x:v>534.738366968851</x:v>
      </x:c>
      <x:c r="C251" s="11" t="n">
        <x:v>540.3311950636706</x:v>
      </x:c>
      <x:c r="D251" s="11" t="n">
        <x:v>548.011497478815</x:v>
      </x:c>
      <x:c r="E251" s="11" t="n">
        <x:v>557.948826760128</x:v>
      </x:c>
      <x:c r="F251" s="11" t="n">
        <x:v>559.350093509471</x:v>
      </x:c>
      <x:c r="G251" s="11" t="n">
        <x:v>566.8751776840091</x:v>
      </x:c>
      <x:c r="H251" s="11" t="n">
        <x:v>570.0158196960341</x:v>
      </x:c>
      <x:c r="I251" s="11" t="n">
        <x:v>572.2357407656734</x:v>
      </x:c>
      <x:c r="J251" s="11" t="n">
        <x:v>573.2337469431918</x:v>
      </x:c>
      <x:c r="K251" s="11" t="n">
        <x:v>576.2079382845998</x:v>
      </x:c>
      <x:c r="L251" s="11" t="n">
        <x:v>581.8543491337518</x:v>
      </x:c>
      <x:c r="M251" s="11" t="n">
        <x:v>583.9901386779409</x:v>
      </x:c>
      <x:c r="N251" s="11" t="n">
        <x:v>590.7056963284912</x:v>
      </x:c>
      <x:c r="O251" s="11" t="n">
        <x:v>597.6698822658063</x:v>
      </x:c>
      <x:c r="P251" s="11" t="n">
        <x:v>603.9926644932067</x:v>
      </x:c>
      <x:c r="Q251" s="11" t="n">
        <x:v>613.8912218489652</x:v>
      </x:c>
      <x:c r="R251" s="11" t="n">
        <x:v>613.9828989244027</x:v>
      </x:c>
      <x:c r="S251" s="11" t="n">
        <x:v>617.7047440024458</x:v>
      </x:c>
      <x:c r="T251" s="11" t="n">
        <x:v>654.6849272847896</x:v>
      </x:c>
      <x:c r="U251" s="11" t="n">
        <x:v>729.6706236059275</x:v>
      </x:c>
    </x:row>
    <x:row r="252" ht="21" customHeight="1">
      <x:c r="A252" s="15" t="n">
        <x:v>251</x:v>
      </x:c>
      <x:c r="B252" s="11" t="n">
        <x:v>505.4305568740846</x:v>
      </x:c>
      <x:c r="C252" s="11" t="n">
        <x:v>513.2394374419106</x:v>
      </x:c>
      <x:c r="D252" s="11" t="n">
        <x:v>516.4008057244155</x:v>
      </x:c>
      <x:c r="E252" s="11" t="n">
        <x:v>526.2097716074175</x:v>
      </x:c>
      <x:c r="F252" s="11" t="n">
        <x:v>532.8273245440939</x:v>
      </x:c>
      <x:c r="G252" s="11" t="n">
        <x:v>552.6191118072392</x:v>
      </x:c>
      <x:c r="H252" s="11" t="n">
        <x:v>565.6714980605925</x:v>
      </x:c>
      <x:c r="I252" s="11" t="n">
        <x:v>566.0255776420668</x:v>
      </x:c>
      <x:c r="J252" s="11" t="n">
        <x:v>566.9361729004353</x:v>
      </x:c>
      <x:c r="K252" s="11" t="n">
        <x:v>571.0208158812743</x:v>
      </x:c>
      <x:c r="L252" s="11" t="n">
        <x:v>572.1694202635836</x:v>
      </x:c>
      <x:c r="M252" s="11" t="n">
        <x:v>574.3604777588071</x:v>
      </x:c>
      <x:c r="N252" s="11" t="n">
        <x:v>574.7572475071913</x:v>
      </x:c>
      <x:c r="O252" s="11" t="n">
        <x:v>603.2478906554333</x:v>
      </x:c>
      <x:c r="P252" s="11" t="n">
        <x:v>605.6614488464508</x:v>
      </x:c>
      <x:c r="Q252" s="11" t="n">
        <x:v>608.2282143913894</x:v>
      </x:c>
      <x:c r="R252" s="11" t="n">
        <x:v>612.8256235590255</x:v>
      </x:c>
      <x:c r="S252" s="11" t="n">
        <x:v>647.1952657760735</x:v>
      </x:c>
      <x:c r="T252" s="11" t="n">
        <x:v>661.1399680170657</x:v>
      </x:c>
      <x:c r="U252" s="11" t="n">
        <x:v>665.2722584766332</x:v>
      </x:c>
    </x:row>
    <x:row r="253" ht="21" customHeight="1">
      <x:c r="A253" s="15" t="n">
        <x:v>252</x:v>
      </x:c>
      <x:c r="B253" s="11" t="n">
        <x:v>522.4351564847011</x:v>
      </x:c>
      <x:c r="C253" s="11" t="n">
        <x:v>540.0384317090488</x:v>
      </x:c>
      <x:c r="D253" s="11" t="n">
        <x:v>541.7048771495681</x:v>
      </x:c>
      <x:c r="E253" s="11" t="n">
        <x:v>549.5898058521371</x:v>
      </x:c>
      <x:c r="F253" s="11" t="n">
        <x:v>562.0596342558777</x:v>
      </x:c>
      <x:c r="G253" s="11" t="n">
        <x:v>566.7844675093193</x:v>
      </x:c>
      <x:c r="H253" s="11" t="n">
        <x:v>567.62394659542</x:v>
      </x:c>
      <x:c r="I253" s="11" t="n">
        <x:v>570.2779502607134</x:v>
      </x:c>
      <x:c r="J253" s="11" t="n">
        <x:v>570.5583439148556</x:v>
      </x:c>
      <x:c r="K253" s="11" t="n">
        <x:v>581.4445758139182</x:v>
      </x:c>
      <x:c r="L253" s="11" t="n">
        <x:v>585.2431230313277</x:v>
      </x:c>
      <x:c r="M253" s="11" t="n">
        <x:v>588.97658723218</x:v>
      </x:c>
      <x:c r="N253" s="11" t="n">
        <x:v>603.6410195836644</x:v>
      </x:c>
      <x:c r="O253" s="11" t="n">
        <x:v>612.6516208223843</x:v>
      </x:c>
      <x:c r="P253" s="11" t="n">
        <x:v>614.231863662275</x:v>
      </x:c>
      <x:c r="Q253" s="11" t="n">
        <x:v>628.3750814249622</x:v>
      </x:c>
      <x:c r="R253" s="11" t="n">
        <x:v>634.3087769405145</x:v>
      </x:c>
      <x:c r="S253" s="11" t="n">
        <x:v>634.8985376692469</x:v>
      </x:c>
      <x:c r="T253" s="11" t="n">
        <x:v>635.3049363516009</x:v>
      </x:c>
      <x:c r="U253" s="11" t="n">
        <x:v>636.5094576109316</x:v>
      </x:c>
    </x:row>
    <x:row r="254" ht="21" customHeight="1">
      <x:c r="A254" s="15" t="n">
        <x:v>253</x:v>
      </x:c>
      <x:c r="B254" s="11" t="n">
        <x:v>535.9075531704838</x:v>
      </x:c>
      <x:c r="C254" s="11" t="n">
        <x:v>539.5999299461818</x:v>
      </x:c>
      <x:c r="D254" s="11" t="n">
        <x:v>543.0365355745511</x:v>
      </x:c>
      <x:c r="E254" s="11" t="n">
        <x:v>546.4067541543169</x:v>
      </x:c>
      <x:c r="F254" s="11" t="n">
        <x:v>557.8436704691985</x:v>
      </x:c>
      <x:c r="G254" s="11" t="n">
        <x:v>559.3620002402414</x:v>
      </x:c>
      <x:c r="H254" s="11" t="n">
        <x:v>567.041268441903</x:v>
      </x:c>
      <x:c r="I254" s="11" t="n">
        <x:v>571.4470711320141</x:v>
      </x:c>
      <x:c r="J254" s="11" t="n">
        <x:v>579.5070813300462</x:v>
      </x:c>
      <x:c r="K254" s="11" t="n">
        <x:v>582.1471249369899</x:v>
      </x:c>
      <x:c r="L254" s="11" t="n">
        <x:v>589.1557000814031</x:v>
      </x:c>
      <x:c r="M254" s="11" t="n">
        <x:v>592.1974102457731</x:v>
      </x:c>
      <x:c r="N254" s="11" t="n">
        <x:v>592.7301759542718</x:v>
      </x:c>
      <x:c r="O254" s="11" t="n">
        <x:v>607.6753462498925</x:v>
      </x:c>
      <x:c r="P254" s="11" t="n">
        <x:v>610.8345499198464</x:v>
      </x:c>
      <x:c r="Q254" s="11" t="n">
        <x:v>612.4302401615201</x:v>
      </x:c>
      <x:c r="R254" s="11" t="n">
        <x:v>623.4929618906749</x:v>
      </x:c>
      <x:c r="S254" s="11" t="n">
        <x:v>628.4117875114096</x:v>
      </x:c>
      <x:c r="T254" s="11" t="n">
        <x:v>639.6440611284847</x:v>
      </x:c>
      <x:c r="U254" s="11" t="n">
        <x:v>665.3014060870125</x:v>
      </x:c>
    </x:row>
    <x:row r="255" ht="21" customHeight="1">
      <x:c r="A255" s="15" t="n">
        <x:v>254</x:v>
      </x:c>
      <x:c r="B255" s="11" t="n">
        <x:v>517.0430440501432</x:v>
      </x:c>
      <x:c r="C255" s="11" t="n">
        <x:v>519.2410240427816</x:v>
      </x:c>
      <x:c r="D255" s="11" t="n">
        <x:v>521.212570554153</x:v>
      </x:c>
      <x:c r="E255" s="11" t="n">
        <x:v>523.6115316365621</x:v>
      </x:c>
      <x:c r="F255" s="11" t="n">
        <x:v>528.4032353114537</x:v>
      </x:c>
      <x:c r="G255" s="11" t="n">
        <x:v>528.9204751282568</x:v>
      </x:c>
      <x:c r="H255" s="11" t="n">
        <x:v>538.8869959413396</x:v>
      </x:c>
      <x:c r="I255" s="11" t="n">
        <x:v>540.494587710328</x:v>
      </x:c>
      <x:c r="J255" s="11" t="n">
        <x:v>545.4323428379372</x:v>
      </x:c>
      <x:c r="K255" s="11" t="n">
        <x:v>563.9826525439396</x:v>
      </x:c>
      <x:c r="L255" s="11" t="n">
        <x:v>570.879781712231</x:v>
      </x:c>
      <x:c r="M255" s="11" t="n">
        <x:v>571.2925934883109</x:v>
      </x:c>
      <x:c r="N255" s="11" t="n">
        <x:v>580.431074800964</x:v>
      </x:c>
      <x:c r="O255" s="11" t="n">
        <x:v>583.1243069276588</x:v>
      </x:c>
      <x:c r="P255" s="11" t="n">
        <x:v>588.7709326802026</x:v>
      </x:c>
      <x:c r="Q255" s="11" t="n">
        <x:v>590.4165273259487</x:v>
      </x:c>
      <x:c r="R255" s="11" t="n">
        <x:v>594.9588401452427</x:v>
      </x:c>
      <x:c r="S255" s="11" t="n">
        <x:v>603.7719641099948</x:v>
      </x:c>
      <x:c r="T255" s="11" t="n">
        <x:v>639.2882128891358</x:v>
      </x:c>
      <x:c r="U255" s="11" t="n">
        <x:v>675.1526963201742</x:v>
      </x:c>
    </x:row>
    <x:row r="256" ht="21" customHeight="1">
      <x:c r="A256" s="15" t="n">
        <x:v>255</x:v>
      </x:c>
      <x:c r="B256" s="11" t="n">
        <x:v>521.1901630943424</x:v>
      </x:c>
      <x:c r="C256" s="11" t="n">
        <x:v>527.396063905272</x:v>
      </x:c>
      <x:c r="D256" s="11" t="n">
        <x:v>530.0064164499236</x:v>
      </x:c>
      <x:c r="E256" s="11" t="n">
        <x:v>532.073331026603</x:v>
      </x:c>
      <x:c r="F256" s="11" t="n">
        <x:v>553.2342874308556</x:v>
      </x:c>
      <x:c r="G256" s="11" t="n">
        <x:v>565.688637695293</x:v>
      </x:c>
      <x:c r="H256" s="11" t="n">
        <x:v>567.5033183785981</x:v>
      </x:c>
      <x:c r="I256" s="11" t="n">
        <x:v>567.5255567266842</x:v>
      </x:c>
      <x:c r="J256" s="11" t="n">
        <x:v>568.9135417009261</x:v>
      </x:c>
      <x:c r="K256" s="11" t="n">
        <x:v>569.3089383923151</x:v>
      </x:c>
      <x:c r="L256" s="11" t="n">
        <x:v>572.0773849776397</x:v>
      </x:c>
      <x:c r="M256" s="11" t="n">
        <x:v>576.0720934701294</x:v>
      </x:c>
      <x:c r="N256" s="11" t="n">
        <x:v>582.9983922644312</x:v>
      </x:c>
      <x:c r="O256" s="11" t="n">
        <x:v>583.9934678199886</x:v>
      </x:c>
      <x:c r="P256" s="11" t="n">
        <x:v>584.9019855676887</x:v>
      </x:c>
      <x:c r="Q256" s="11" t="n">
        <x:v>589.3505979033357</x:v>
      </x:c>
      <x:c r="R256" s="11" t="n">
        <x:v>593.8328121987086</x:v>
      </x:c>
      <x:c r="S256" s="11" t="n">
        <x:v>603.1676557890745</x:v>
      </x:c>
      <x:c r="T256" s="11" t="n">
        <x:v>660.8970013204485</x:v>
      </x:c>
      <x:c r="U256" s="11" t="n">
        <x:v>707.2520061525219</x:v>
      </x:c>
    </x:row>
    <x:row r="257" ht="21" customHeight="1">
      <x:c r="A257" s="15" t="n">
        <x:v>256</x:v>
      </x:c>
      <x:c r="B257" s="11" t="n">
        <x:v>522.4331216450505</x:v>
      </x:c>
      <x:c r="C257" s="11" t="n">
        <x:v>530.0558091608191</x:v>
      </x:c>
      <x:c r="D257" s="11" t="n">
        <x:v>543.6208075072587</x:v>
      </x:c>
      <x:c r="E257" s="11" t="n">
        <x:v>549.6810497577704</x:v>
      </x:c>
      <x:c r="F257" s="11" t="n">
        <x:v>550.7814545464697</x:v>
      </x:c>
      <x:c r="G257" s="11" t="n">
        <x:v>572.3775874719383</x:v>
      </x:c>
      <x:c r="H257" s="11" t="n">
        <x:v>574.5491244616888</x:v>
      </x:c>
      <x:c r="I257" s="11" t="n">
        <x:v>578.229179079242</x:v>
      </x:c>
      <x:c r="J257" s="11" t="n">
        <x:v>578.3832367947339</x:v>
      </x:c>
      <x:c r="K257" s="11" t="n">
        <x:v>579.7102485049437</x:v>
      </x:c>
      <x:c r="L257" s="11" t="n">
        <x:v>591.1009451420895</x:v>
      </x:c>
      <x:c r="M257" s="11" t="n">
        <x:v>604.9955241932801</x:v>
      </x:c>
      <x:c r="N257" s="11" t="n">
        <x:v>619.3524503700593</x:v>
      </x:c>
      <x:c r="O257" s="11" t="n">
        <x:v>621.4835313477643</x:v>
      </x:c>
      <x:c r="P257" s="11" t="n">
        <x:v>622.0594177874451</x:v>
      </x:c>
      <x:c r="Q257" s="11" t="n">
        <x:v>622.5925551471187</x:v>
      </x:c>
      <x:c r="R257" s="11" t="n">
        <x:v>626.3976633749666</x:v>
      </x:c>
      <x:c r="S257" s="11" t="n">
        <x:v>629.1193914683236</x:v>
      </x:c>
      <x:c r="T257" s="11" t="n">
        <x:v>663.4916266953852</x:v>
      </x:c>
      <x:c r="U257" s="11" t="n">
        <x:v>683.5301712201751</x:v>
      </x:c>
    </x:row>
    <x:row r="258" ht="21" customHeight="1">
      <x:c r="A258" s="15" t="n">
        <x:v>257</x:v>
      </x:c>
      <x:c r="B258" s="11" t="n">
        <x:v>520.0337196574801</x:v>
      </x:c>
      <x:c r="C258" s="11" t="n">
        <x:v>524.5934819075726</x:v>
      </x:c>
      <x:c r="D258" s="11" t="n">
        <x:v>525.1297725010941</x:v>
      </x:c>
      <x:c r="E258" s="11" t="n">
        <x:v>529.339283074385</x:v>
      </x:c>
      <x:c r="F258" s="11" t="n">
        <x:v>532.9390053527042</x:v>
      </x:c>
      <x:c r="G258" s="11" t="n">
        <x:v>538.3627273910026</x:v>
      </x:c>
      <x:c r="H258" s="11" t="n">
        <x:v>545.8276533359351</x:v>
      </x:c>
      <x:c r="I258" s="11" t="n">
        <x:v>546.9951709546531</x:v>
      </x:c>
      <x:c r="J258" s="11" t="n">
        <x:v>552.5168878038704</x:v>
      </x:c>
      <x:c r="K258" s="11" t="n">
        <x:v>554.245023476438</x:v>
      </x:c>
      <x:c r="L258" s="11" t="n">
        <x:v>577.6721509773267</x:v>
      </x:c>
      <x:c r="M258" s="11" t="n">
        <x:v>579.5866244783231</x:v>
      </x:c>
      <x:c r="N258" s="11" t="n">
        <x:v>582.2753409022077</x:v>
      </x:c>
      <x:c r="O258" s="11" t="n">
        <x:v>587.4398125914647</x:v>
      </x:c>
      <x:c r="P258" s="11" t="n">
        <x:v>599.9710371178767</x:v>
      </x:c>
      <x:c r="Q258" s="11" t="n">
        <x:v>628.718881444981</x:v>
      </x:c>
      <x:c r="R258" s="11" t="n">
        <x:v>630.1779385722655</x:v>
      </x:c>
      <x:c r="S258" s="11" t="n">
        <x:v>632.3026261134271</x:v>
      </x:c>
      <x:c r="T258" s="11" t="n">
        <x:v>657.9234086182971</x:v>
      </x:c>
      <x:c r="U258" s="11" t="n">
        <x:v>659.0003435930284</x:v>
      </x:c>
    </x:row>
    <x:row r="259" ht="21" customHeight="1">
      <x:c r="A259" s="15" t="n">
        <x:v>258</x:v>
      </x:c>
      <x:c r="B259" s="11" t="n">
        <x:v>508.479090655944</x:v>
      </x:c>
      <x:c r="C259" s="11" t="n">
        <x:v>509.28523776097296</x:v>
      </x:c>
      <x:c r="D259" s="11" t="n">
        <x:v>515.3757411869268</x:v>
      </x:c>
      <x:c r="E259" s="11" t="n">
        <x:v>518.5376454217769</x:v>
      </x:c>
      <x:c r="F259" s="11" t="n">
        <x:v>523.7471508011679</x:v>
      </x:c>
      <x:c r="G259" s="11" t="n">
        <x:v>527.6520895100695</x:v>
      </x:c>
      <x:c r="H259" s="11" t="n">
        <x:v>536.6842677864382</x:v>
      </x:c>
      <x:c r="I259" s="11" t="n">
        <x:v>556.7139828980653</x:v>
      </x:c>
      <x:c r="J259" s="11" t="n">
        <x:v>567.0695059905682</x:v>
      </x:c>
      <x:c r="K259" s="11" t="n">
        <x:v>579.0954283568731</x:v>
      </x:c>
      <x:c r="L259" s="11" t="n">
        <x:v>584.9315064382497</x:v>
      </x:c>
      <x:c r="M259" s="11" t="n">
        <x:v>593.9886803673625</x:v>
      </x:c>
      <x:c r="N259" s="11" t="n">
        <x:v>604.3611096119096</x:v>
      </x:c>
      <x:c r="O259" s="11" t="n">
        <x:v>608.4576959480091</x:v>
      </x:c>
      <x:c r="P259" s="11" t="n">
        <x:v>620.7414200021309</x:v>
      </x:c>
      <x:c r="Q259" s="11" t="n">
        <x:v>651.4245779689861</x:v>
      </x:c>
      <x:c r="R259" s="11" t="n">
        <x:v>659.9353957551749</x:v>
      </x:c>
      <x:c r="S259" s="11" t="n">
        <x:v>663.3439226522012</x:v>
      </x:c>
      <x:c r="T259" s="11" t="n">
        <x:v>665.5578882573751</x:v>
      </x:c>
      <x:c r="U259" s="11" t="n">
        <x:v>702.072263228774</x:v>
      </x:c>
    </x:row>
    <x:row r="260" ht="21" customHeight="1">
      <x:c r="A260" s="15" t="n">
        <x:v>259</x:v>
      </x:c>
      <x:c r="B260" s="11" t="n">
        <x:v>510.9145061864749</x:v>
      </x:c>
      <x:c r="C260" s="11" t="n">
        <x:v>515.2880658396639</x:v>
      </x:c>
      <x:c r="D260" s="11" t="n">
        <x:v>519.0312102582257</x:v>
      </x:c>
      <x:c r="E260" s="11" t="n">
        <x:v>526.2279434857885</x:v>
      </x:c>
      <x:c r="F260" s="11" t="n">
        <x:v>526.9095024661498</x:v>
      </x:c>
      <x:c r="G260" s="11" t="n">
        <x:v>529.6796663220781</x:v>
      </x:c>
      <x:c r="H260" s="11" t="n">
        <x:v>549.3662561101623</x:v>
      </x:c>
      <x:c r="I260" s="11" t="n">
        <x:v>570.4643160942915</x:v>
      </x:c>
      <x:c r="J260" s="11" t="n">
        <x:v>576.2099719439465</x:v>
      </x:c>
      <x:c r="K260" s="11" t="n">
        <x:v>579.9525779075601</x:v>
      </x:c>
      <x:c r="L260" s="11" t="n">
        <x:v>597.1280463340504</x:v>
      </x:c>
      <x:c r="M260" s="11" t="n">
        <x:v>604.0237457001738</x:v>
      </x:c>
      <x:c r="N260" s="11" t="n">
        <x:v>612.2386582256158</x:v>
      </x:c>
      <x:c r="O260" s="11" t="n">
        <x:v>625.4478788161027</x:v>
      </x:c>
      <x:c r="P260" s="11" t="n">
        <x:v>632.4801149233915</x:v>
      </x:c>
      <x:c r="Q260" s="11" t="n">
        <x:v>634.7898140689189</x:v>
      </x:c>
      <x:c r="R260" s="11" t="n">
        <x:v>642.1723137435856</x:v>
      </x:c>
      <x:c r="S260" s="11" t="n">
        <x:v>663.8943602981941</x:v>
      </x:c>
      <x:c r="T260" s="11" t="n">
        <x:v>664.1210537947723</x:v>
      </x:c>
      <x:c r="U260" s="11" t="n">
        <x:v>673.716309011345</x:v>
      </x:c>
    </x:row>
    <x:row r="261" ht="21" customHeight="1">
      <x:c r="A261" s="15" t="n">
        <x:v>260</x:v>
      </x:c>
      <x:c r="B261" s="11" t="n">
        <x:v>543.8999806349577</x:v>
      </x:c>
      <x:c r="C261" s="11" t="n">
        <x:v>545.7826578000371</x:v>
      </x:c>
      <x:c r="D261" s="11" t="n">
        <x:v>553.2674029379377</x:v>
      </x:c>
      <x:c r="E261" s="11" t="n">
        <x:v>553.2911871885404</x:v>
      </x:c>
      <x:c r="F261" s="11" t="n">
        <x:v>561.8799820380253</x:v>
      </x:c>
      <x:c r="G261" s="11" t="n">
        <x:v>563.6359581025317</x:v>
      </x:c>
      <x:c r="H261" s="11" t="n">
        <x:v>565.8306470906275</x:v>
      </x:c>
      <x:c r="I261" s="11" t="n">
        <x:v>569.7026496969468</x:v>
      </x:c>
      <x:c r="J261" s="11" t="n">
        <x:v>574.6842399947417</x:v>
      </x:c>
      <x:c r="K261" s="11" t="n">
        <x:v>585.8141877793278</x:v>
      </x:c>
      <x:c r="L261" s="11" t="n">
        <x:v>597.0500792351718</x:v>
      </x:c>
      <x:c r="M261" s="11" t="n">
        <x:v>609.6919012211977</x:v>
      </x:c>
      <x:c r="N261" s="11" t="n">
        <x:v>611.1347743944722</x:v>
      </x:c>
      <x:c r="O261" s="11" t="n">
        <x:v>613.1333178333962</x:v>
      </x:c>
      <x:c r="P261" s="11" t="n">
        <x:v>614.5244750428834</x:v>
      </x:c>
      <x:c r="Q261" s="11" t="n">
        <x:v>623.8262281233531</x:v>
      </x:c>
      <x:c r="R261" s="11" t="n">
        <x:v>633.0397457047247</x:v>
      </x:c>
      <x:c r="S261" s="11" t="n">
        <x:v>634.3979537562413</x:v>
      </x:c>
      <x:c r="T261" s="11" t="n">
        <x:v>665.5716945423233</x:v>
      </x:c>
      <x:c r="U261" s="11" t="n">
        <x:v>766.8638111775999</x:v>
      </x:c>
    </x:row>
    <x:row r="262" ht="21" customHeight="1">
      <x:c r="A262" s="15" t="n">
        <x:v>261</x:v>
      </x:c>
      <x:c r="B262" s="11" t="n">
        <x:v>550.926557971062</x:v>
      </x:c>
      <x:c r="C262" s="11" t="n">
        <x:v>556.896547182676</x:v>
      </x:c>
      <x:c r="D262" s="11" t="n">
        <x:v>561.4574829066563</x:v>
      </x:c>
      <x:c r="E262" s="11" t="n">
        <x:v>563.5093877007954</x:v>
      </x:c>
      <x:c r="F262" s="11" t="n">
        <x:v>564.8642505053231</x:v>
      </x:c>
      <x:c r="G262" s="11" t="n">
        <x:v>565.315377791621</x:v>
      </x:c>
      <x:c r="H262" s="11" t="n">
        <x:v>566.9987362377872</x:v>
      </x:c>
      <x:c r="I262" s="11" t="n">
        <x:v>572.9018787647516</x:v>
      </x:c>
      <x:c r="J262" s="11" t="n">
        <x:v>584.3705889822603</x:v>
      </x:c>
      <x:c r="K262" s="11" t="n">
        <x:v>588.1772349936396</x:v>
      </x:c>
      <x:c r="L262" s="11" t="n">
        <x:v>591.1721837186071</x:v>
      </x:c>
      <x:c r="M262" s="11" t="n">
        <x:v>592.3321562575176</x:v>
      </x:c>
      <x:c r="N262" s="11" t="n">
        <x:v>629.1778780738308</x:v>
      </x:c>
      <x:c r="O262" s="11" t="n">
        <x:v>636.4622287120742</x:v>
      </x:c>
      <x:c r="P262" s="11" t="n">
        <x:v>638.932124781515</x:v>
      </x:c>
      <x:c r="Q262" s="11" t="n">
        <x:v>641.3078275736798</x:v>
      </x:c>
      <x:c r="R262" s="11" t="n">
        <x:v>642.910664677949</x:v>
      </x:c>
      <x:c r="S262" s="11" t="n">
        <x:v>660.2100117611814</x:v>
      </x:c>
      <x:c r="T262" s="11" t="n">
        <x:v>664.1164560542873</x:v>
      </x:c>
      <x:c r="U262" s="11" t="n">
        <x:v>671.3608664243776</x:v>
      </x:c>
    </x:row>
    <x:row r="263" ht="21" customHeight="1">
      <x:c r="A263" s="15" t="n">
        <x:v>262</x:v>
      </x:c>
      <x:c r="B263" s="11" t="n">
        <x:v>526.3178150435148</x:v>
      </x:c>
      <x:c r="C263" s="11" t="n">
        <x:v>528.127087621511</x:v>
      </x:c>
      <x:c r="D263" s="11" t="n">
        <x:v>546.135121776017</x:v>
      </x:c>
      <x:c r="E263" s="11" t="n">
        <x:v>555.3209919475455</x:v>
      </x:c>
      <x:c r="F263" s="11" t="n">
        <x:v>556.142000878323</x:v>
      </x:c>
      <x:c r="G263" s="11" t="n">
        <x:v>557.732460126619</x:v>
      </x:c>
      <x:c r="H263" s="11" t="n">
        <x:v>575.2499674526935</x:v>
      </x:c>
      <x:c r="I263" s="11" t="n">
        <x:v>580.0419128990958</x:v>
      </x:c>
      <x:c r="J263" s="11" t="n">
        <x:v>582.2196475776691</x:v>
      </x:c>
      <x:c r="K263" s="11" t="n">
        <x:v>585.678918478096</x:v>
      </x:c>
      <x:c r="L263" s="11" t="n">
        <x:v>594.322680517829</x:v>
      </x:c>
      <x:c r="M263" s="11" t="n">
        <x:v>601.4097523264675</x:v>
      </x:c>
      <x:c r="N263" s="11" t="n">
        <x:v>602.5673077604578</x:v>
      </x:c>
      <x:c r="O263" s="11" t="n">
        <x:v>603.5698198453633</x:v>
      </x:c>
      <x:c r="P263" s="11" t="n">
        <x:v>608.6615156721402</x:v>
      </x:c>
      <x:c r="Q263" s="11" t="n">
        <x:v>616.6082136901334</x:v>
      </x:c>
      <x:c r="R263" s="11" t="n">
        <x:v>623.2136413206957</x:v>
      </x:c>
      <x:c r="S263" s="11" t="n">
        <x:v>629.4291908355669</x:v>
      </x:c>
      <x:c r="T263" s="11" t="n">
        <x:v>655.6920361341747</x:v>
      </x:c>
      <x:c r="U263" s="11" t="n">
        <x:v>666.6621254621464</x:v>
      </x:c>
    </x:row>
    <x:row r="264" ht="21" customHeight="1">
      <x:c r="A264" s="15" t="n">
        <x:v>263</x:v>
      </x:c>
      <x:c r="B264" s="11" t="n">
        <x:v>515.4907371792494</x:v>
      </x:c>
      <x:c r="C264" s="11" t="n">
        <x:v>525.0608683188949</x:v>
      </x:c>
      <x:c r="D264" s="11" t="n">
        <x:v>531.6979125150809</x:v>
      </x:c>
      <x:c r="E264" s="11" t="n">
        <x:v>537.0453862781936</x:v>
      </x:c>
      <x:c r="F264" s="11" t="n">
        <x:v>544.9894829420754</x:v>
      </x:c>
      <x:c r="G264" s="11" t="n">
        <x:v>545.482095397617</x:v>
      </x:c>
      <x:c r="H264" s="11" t="n">
        <x:v>550.2734202560903</x:v>
      </x:c>
      <x:c r="I264" s="11" t="n">
        <x:v>555.6676235057045</x:v>
      </x:c>
      <x:c r="J264" s="11" t="n">
        <x:v>558.4984531260668</x:v>
      </x:c>
      <x:c r="K264" s="11" t="n">
        <x:v>560.7904577676301</x:v>
      </x:c>
      <x:c r="L264" s="11" t="n">
        <x:v>567.2929864213583</x:v>
      </x:c>
      <x:c r="M264" s="11" t="n">
        <x:v>576.2589331338611</x:v>
      </x:c>
      <x:c r="N264" s="11" t="n">
        <x:v>586.6370711869164</x:v>
      </x:c>
      <x:c r="O264" s="11" t="n">
        <x:v>598.2934173351488</x:v>
      </x:c>
      <x:c r="P264" s="11" t="n">
        <x:v>606.9371977777057</x:v>
      </x:c>
      <x:c r="Q264" s="11" t="n">
        <x:v>619.9314849435027</x:v>
      </x:c>
      <x:c r="R264" s="11" t="n">
        <x:v>624.8403581732551</x:v>
      </x:c>
      <x:c r="S264" s="11" t="n">
        <x:v>628.026462396854</x:v>
      </x:c>
      <x:c r="T264" s="11" t="n">
        <x:v>643.3001782292637</x:v>
      </x:c>
      <x:c r="U264" s="11" t="n">
        <x:v>680.8174165665271</x:v>
      </x:c>
    </x:row>
    <x:row r="265" ht="21" customHeight="1">
      <x:c r="A265" s="15" t="n">
        <x:v>264</x:v>
      </x:c>
      <x:c r="B265" s="11" t="n">
        <x:v>536.1689336107102</x:v>
      </x:c>
      <x:c r="C265" s="11" t="n">
        <x:v>539.4850740020606</x:v>
      </x:c>
      <x:c r="D265" s="11" t="n">
        <x:v>541.5785131377319</x:v>
      </x:c>
      <x:c r="E265" s="11" t="n">
        <x:v>544.6499594759779</x:v>
      </x:c>
      <x:c r="F265" s="11" t="n">
        <x:v>552.3799526135981</x:v>
      </x:c>
      <x:c r="G265" s="11" t="n">
        <x:v>553.24233398856</x:v>
      </x:c>
      <x:c r="H265" s="11" t="n">
        <x:v>558.5714190586966</x:v>
      </x:c>
      <x:c r="I265" s="11" t="n">
        <x:v>558.7156570241893</x:v>
      </x:c>
      <x:c r="J265" s="11" t="n">
        <x:v>562.6470034449276</x:v>
      </x:c>
      <x:c r="K265" s="11" t="n">
        <x:v>562.9666244036999</x:v>
      </x:c>
      <x:c r="L265" s="11" t="n">
        <x:v>564.96619641387</x:v>
      </x:c>
      <x:c r="M265" s="11" t="n">
        <x:v>588.58591102567</x:v>
      </x:c>
      <x:c r="N265" s="11" t="n">
        <x:v>590.0878406710583</x:v>
      </x:c>
      <x:c r="O265" s="11" t="n">
        <x:v>595.2741879610892</x:v>
      </x:c>
      <x:c r="P265" s="11" t="n">
        <x:v>607.8801567144507</x:v>
      </x:c>
      <x:c r="Q265" s="11" t="n">
        <x:v>622.5046772587996</x:v>
      </x:c>
      <x:c r="R265" s="11" t="n">
        <x:v>626.179422469023</x:v>
      </x:c>
      <x:c r="S265" s="11" t="n">
        <x:v>627.3196118053845</x:v>
      </x:c>
      <x:c r="T265" s="11" t="n">
        <x:v>637.2876328147212</x:v>
      </x:c>
      <x:c r="U265" s="11" t="n">
        <x:v>651.6178930626711</x:v>
      </x:c>
    </x:row>
    <x:row r="266" ht="21" customHeight="1">
      <x:c r="A266" s="15" t="n">
        <x:v>265</x:v>
      </x:c>
      <x:c r="B266" s="11" t="n">
        <x:v>522.3431129995292</x:v>
      </x:c>
      <x:c r="C266" s="11" t="n">
        <x:v>526.136829784876</x:v>
      </x:c>
      <x:c r="D266" s="11" t="n">
        <x:v>542.6842459126627</x:v>
      </x:c>
      <x:c r="E266" s="11" t="n">
        <x:v>548.9999036849799</x:v>
      </x:c>
      <x:c r="F266" s="11" t="n">
        <x:v>557.4207481002975</x:v>
      </x:c>
      <x:c r="G266" s="11" t="n">
        <x:v>559.6602508474025</x:v>
      </x:c>
      <x:c r="H266" s="11" t="n">
        <x:v>560.5169091947971</x:v>
      </x:c>
      <x:c r="I266" s="11" t="n">
        <x:v>562.069212112963</x:v>
      </x:c>
      <x:c r="J266" s="11" t="n">
        <x:v>569.7735580450391</x:v>
      </x:c>
      <x:c r="K266" s="11" t="n">
        <x:v>591.589082169705</x:v>
      </x:c>
      <x:c r="L266" s="11" t="n">
        <x:v>593.7866324143733</x:v>
      </x:c>
      <x:c r="M266" s="11" t="n">
        <x:v>596.4283259948205</x:v>
      </x:c>
      <x:c r="N266" s="11" t="n">
        <x:v>608.1112024018396</x:v>
      </x:c>
      <x:c r="O266" s="11" t="n">
        <x:v>611.5491856003055</x:v>
      </x:c>
      <x:c r="P266" s="11" t="n">
        <x:v>612.2333736731402</x:v>
      </x:c>
      <x:c r="Q266" s="11" t="n">
        <x:v>612.4639577832332</x:v>
      </x:c>
      <x:c r="R266" s="11" t="n">
        <x:v>621.3274908251681</x:v>
      </x:c>
      <x:c r="S266" s="11" t="n">
        <x:v>639.2381396239359</x:v>
      </x:c>
      <x:c r="T266" s="11" t="n">
        <x:v>658.5219529087649</x:v>
      </x:c>
      <x:c r="U266" s="11" t="n">
        <x:v>690.9662937752781</x:v>
      </x:c>
    </x:row>
    <x:row r="267" ht="21" customHeight="1">
      <x:c r="A267" s="15" t="n">
        <x:v>266</x:v>
      </x:c>
      <x:c r="B267" s="11" t="n">
        <x:v>518.5137858481618</x:v>
      </x:c>
      <x:c r="C267" s="11" t="n">
        <x:v>531.5553045100709</x:v>
      </x:c>
      <x:c r="D267" s="11" t="n">
        <x:v>535.1945657138849</x:v>
      </x:c>
      <x:c r="E267" s="11" t="n">
        <x:v>536.9609542962388</x:v>
      </x:c>
      <x:c r="F267" s="11" t="n">
        <x:v>548.1404540628382</x:v>
      </x:c>
      <x:c r="G267" s="11" t="n">
        <x:v>556.371817432515</x:v>
      </x:c>
      <x:c r="H267" s="11" t="n">
        <x:v>558.3908339006756</x:v>
      </x:c>
      <x:c r="I267" s="11" t="n">
        <x:v>560.9333963433421</x:v>
      </x:c>
      <x:c r="J267" s="11" t="n">
        <x:v>562.0669257434337</x:v>
      </x:c>
      <x:c r="K267" s="11" t="n">
        <x:v>566.2893987322998</x:v>
      </x:c>
      <x:c r="L267" s="11" t="n">
        <x:v>568.6847890937685</x:v>
      </x:c>
      <x:c r="M267" s="11" t="n">
        <x:v>572.3804200518218</x:v>
      </x:c>
      <x:c r="N267" s="11" t="n">
        <x:v>578.3591762388673</x:v>
      </x:c>
      <x:c r="O267" s="11" t="n">
        <x:v>581.3829116859517</x:v>
      </x:c>
      <x:c r="P267" s="11" t="n">
        <x:v>587.0708475661825</x:v>
      </x:c>
      <x:c r="Q267" s="11" t="n">
        <x:v>589.1781256206277</x:v>
      </x:c>
      <x:c r="R267" s="11" t="n">
        <x:v>590.8559124710816</x:v>
      </x:c>
      <x:c r="S267" s="11" t="n">
        <x:v>599.1782498358614</x:v>
      </x:c>
      <x:c r="T267" s="11" t="n">
        <x:v>616.1020269750293</x:v>
      </x:c>
      <x:c r="U267" s="11" t="n">
        <x:v>661.2874198758304</x:v>
      </x:c>
    </x:row>
    <x:row r="268" ht="21" customHeight="1">
      <x:c r="A268" s="15" t="n">
        <x:v>267</x:v>
      </x:c>
      <x:c r="B268" s="11" t="n">
        <x:v>515.8721180596153</x:v>
      </x:c>
      <x:c r="C268" s="11" t="n">
        <x:v>522.6936770497056</x:v>
      </x:c>
      <x:c r="D268" s="11" t="n">
        <x:v>530.1851061271062</x:v>
      </x:c>
      <x:c r="E268" s="11" t="n">
        <x:v>536.6132099092448</x:v>
      </x:c>
      <x:c r="F268" s="11" t="n">
        <x:v>548.65699146676</x:v>
      </x:c>
      <x:c r="G268" s="11" t="n">
        <x:v>558.224654249137</x:v>
      </x:c>
      <x:c r="H268" s="11" t="n">
        <x:v>567.7631032556889</x:v>
      </x:c>
      <x:c r="I268" s="11" t="n">
        <x:v>573.140945411849</x:v>
      </x:c>
      <x:c r="J268" s="11" t="n">
        <x:v>575.2026636899398</x:v>
      </x:c>
      <x:c r="K268" s="11" t="n">
        <x:v>586.4226071119866</x:v>
      </x:c>
      <x:c r="L268" s="11" t="n">
        <x:v>591.3831021564397</x:v>
      </x:c>
      <x:c r="M268" s="11" t="n">
        <x:v>591.8287881957913</x:v>
      </x:c>
      <x:c r="N268" s="11" t="n">
        <x:v>592.33315280265</x:v>
      </x:c>
      <x:c r="O268" s="11" t="n">
        <x:v>596.940142220503</x:v>
      </x:c>
      <x:c r="P268" s="11" t="n">
        <x:v>612.9039025390092</x:v>
      </x:c>
      <x:c r="Q268" s="11" t="n">
        <x:v>624.458165319662</x:v>
      </x:c>
      <x:c r="R268" s="11" t="n">
        <x:v>642.4552909580987</x:v>
      </x:c>
      <x:c r="S268" s="11" t="n">
        <x:v>642.9496840072284</x:v>
      </x:c>
      <x:c r="T268" s="11" t="n">
        <x:v>646.6155890826246</x:v>
      </x:c>
      <x:c r="U268" s="11" t="n">
        <x:v>745.8436285011489</x:v>
      </x:c>
    </x:row>
    <x:row r="269" ht="21" customHeight="1">
      <x:c r="A269" s="15" t="n">
        <x:v>268</x:v>
      </x:c>
      <x:c r="B269" s="11" t="n">
        <x:v>503.9784481911644</x:v>
      </x:c>
      <x:c r="C269" s="11" t="n">
        <x:v>505.61552848178076</x:v>
      </x:c>
      <x:c r="D269" s="11" t="n">
        <x:v>519.5764662805633</x:v>
      </x:c>
      <x:c r="E269" s="11" t="n">
        <x:v>527.4545257915032</x:v>
      </x:c>
      <x:c r="F269" s="11" t="n">
        <x:v>530.4765029354043</x:v>
      </x:c>
      <x:c r="G269" s="11" t="n">
        <x:v>546.9240567685766</x:v>
      </x:c>
      <x:c r="H269" s="11" t="n">
        <x:v>547.0456558821517</x:v>
      </x:c>
      <x:c r="I269" s="11" t="n">
        <x:v>555.4312012427337</x:v>
      </x:c>
      <x:c r="J269" s="11" t="n">
        <x:v>578.0629824975473</x:v>
      </x:c>
      <x:c r="K269" s="11" t="n">
        <x:v>582.5611885930397</x:v>
      </x:c>
      <x:c r="L269" s="11" t="n">
        <x:v>587.2118162427647</x:v>
      </x:c>
      <x:c r="M269" s="11" t="n">
        <x:v>606.7345814813885</x:v>
      </x:c>
      <x:c r="N269" s="11" t="n">
        <x:v>607.3870082281694</x:v>
      </x:c>
      <x:c r="O269" s="11" t="n">
        <x:v>609.8540886797286</x:v>
      </x:c>
      <x:c r="P269" s="11" t="n">
        <x:v>610.6033278997163</x:v>
      </x:c>
      <x:c r="Q269" s="11" t="n">
        <x:v>620.6854522257169</x:v>
      </x:c>
      <x:c r="R269" s="11" t="n">
        <x:v>629.0990255332983</x:v>
      </x:c>
      <x:c r="S269" s="11" t="n">
        <x:v>632.2006122418979</x:v>
      </x:c>
      <x:c r="T269" s="11" t="n">
        <x:v>637.3936146670587</x:v>
      </x:c>
      <x:c r="U269" s="11" t="n">
        <x:v>650.0701413619948</x:v>
      </x:c>
    </x:row>
    <x:row r="270" ht="21" customHeight="1">
      <x:c r="A270" s="15" t="n">
        <x:v>269</x:v>
      </x:c>
      <x:c r="B270" s="11" t="n">
        <x:v>531.8558275918906</x:v>
      </x:c>
      <x:c r="C270" s="11" t="n">
        <x:v>532.5672733967309</x:v>
      </x:c>
      <x:c r="D270" s="11" t="n">
        <x:v>532.7839958532327</x:v>
      </x:c>
      <x:c r="E270" s="11" t="n">
        <x:v>539.2712293895224</x:v>
      </x:c>
      <x:c r="F270" s="11" t="n">
        <x:v>542.8779484926312</x:v>
      </x:c>
      <x:c r="G270" s="11" t="n">
        <x:v>545.9240286018328</x:v>
      </x:c>
      <x:c r="H270" s="11" t="n">
        <x:v>553.8727568517188</x:v>
      </x:c>
      <x:c r="I270" s="11" t="n">
        <x:v>570.204059633761</x:v>
      </x:c>
      <x:c r="J270" s="11" t="n">
        <x:v>588.7341344826256</x:v>
      </x:c>
      <x:c r="K270" s="11" t="n">
        <x:v>589.5656609814804</x:v>
      </x:c>
      <x:c r="L270" s="11" t="n">
        <x:v>592.9184498650172</x:v>
      </x:c>
      <x:c r="M270" s="11" t="n">
        <x:v>595.2924496173529</x:v>
      </x:c>
      <x:c r="N270" s="11" t="n">
        <x:v>600.722529488542</x:v>
      </x:c>
      <x:c r="O270" s="11" t="n">
        <x:v>608.6450608004737</x:v>
      </x:c>
      <x:c r="P270" s="11" t="n">
        <x:v>614.5884344573026</x:v>
      </x:c>
      <x:c r="Q270" s="11" t="n">
        <x:v>651.0093792117657</x:v>
      </x:c>
      <x:c r="R270" s="11" t="n">
        <x:v>653.9361569142284</x:v>
      </x:c>
      <x:c r="S270" s="11" t="n">
        <x:v>655.575577273924</x:v>
      </x:c>
      <x:c r="T270" s="11" t="n">
        <x:v>660.6232899055511</x:v>
      </x:c>
      <x:c r="U270" s="11" t="n">
        <x:v>663.3911317655807</x:v>
      </x:c>
    </x:row>
    <x:row r="271" ht="21" customHeight="1">
      <x:c r="A271" s="15" t="n">
        <x:v>270</x:v>
      </x:c>
      <x:c r="B271" s="11" t="n">
        <x:v>517.6640159792387</x:v>
      </x:c>
      <x:c r="C271" s="11" t="n">
        <x:v>517.6655720444752</x:v>
      </x:c>
      <x:c r="D271" s="11" t="n">
        <x:v>525.3565090747051</x:v>
      </x:c>
      <x:c r="E271" s="11" t="n">
        <x:v>533.8007164467699</x:v>
      </x:c>
      <x:c r="F271" s="11" t="n">
        <x:v>534.5317089916412</x:v>
      </x:c>
      <x:c r="G271" s="11" t="n">
        <x:v>538.0806296501697</x:v>
      </x:c>
      <x:c r="H271" s="11" t="n">
        <x:v>542.265511833406</x:v>
      </x:c>
      <x:c r="I271" s="11" t="n">
        <x:v>545.6908608395012</x:v>
      </x:c>
      <x:c r="J271" s="11" t="n">
        <x:v>550.6566535263854</x:v>
      </x:c>
      <x:c r="K271" s="11" t="n">
        <x:v>550.8579553496592</x:v>
      </x:c>
      <x:c r="L271" s="11" t="n">
        <x:v>552.425583265044</x:v>
      </x:c>
      <x:c r="M271" s="11" t="n">
        <x:v>573.9043402539078</x:v>
      </x:c>
      <x:c r="N271" s="11" t="n">
        <x:v>579.7681153820605</x:v>
      </x:c>
      <x:c r="O271" s="11" t="n">
        <x:v>580.6399458201631</x:v>
      </x:c>
      <x:c r="P271" s="11" t="n">
        <x:v>589.7470253619258</x:v>
      </x:c>
      <x:c r="Q271" s="11" t="n">
        <x:v>590.033635638027</x:v>
      </x:c>
      <x:c r="R271" s="11" t="n">
        <x:v>605.7564981764122</x:v>
      </x:c>
      <x:c r="S271" s="11" t="n">
        <x:v>614.1866271463475</x:v>
      </x:c>
      <x:c r="T271" s="11" t="n">
        <x:v>617.9815489386232</x:v>
      </x:c>
      <x:c r="U271" s="11" t="n">
        <x:v>623.2348637391862</x:v>
      </x:c>
    </x:row>
    <x:row r="272" ht="21" customHeight="1">
      <x:c r="A272" s="15" t="n">
        <x:v>271</x:v>
      </x:c>
      <x:c r="B272" s="11" t="n">
        <x:v>525.1654851899269</x:v>
      </x:c>
      <x:c r="C272" s="11" t="n">
        <x:v>544.4291331547579</x:v>
      </x:c>
      <x:c r="D272" s="11" t="n">
        <x:v>545.2431889658361</x:v>
      </x:c>
      <x:c r="E272" s="11" t="n">
        <x:v>550.7723159332876</x:v>
      </x:c>
      <x:c r="F272" s="11" t="n">
        <x:v>567.0087475001224</x:v>
      </x:c>
      <x:c r="G272" s="11" t="n">
        <x:v>567.1615910583853</x:v>
      </x:c>
      <x:c r="H272" s="11" t="n">
        <x:v>571.6488381546282</x:v>
      </x:c>
      <x:c r="I272" s="11" t="n">
        <x:v>572.7624160586728</x:v>
      </x:c>
      <x:c r="J272" s="11" t="n">
        <x:v>576.1865643402658</x:v>
      </x:c>
      <x:c r="K272" s="11" t="n">
        <x:v>580.9310566656533</x:v>
      </x:c>
      <x:c r="L272" s="11" t="n">
        <x:v>583.5195211888946</x:v>
      </x:c>
      <x:c r="M272" s="11" t="n">
        <x:v>593.8183035880552</x:v>
      </x:c>
      <x:c r="N272" s="11" t="n">
        <x:v>593.818771853821</x:v>
      </x:c>
      <x:c r="O272" s="11" t="n">
        <x:v>597.586217966343</x:v>
      </x:c>
      <x:c r="P272" s="11" t="n">
        <x:v>603.8531367442889</x:v>
      </x:c>
      <x:c r="Q272" s="11" t="n">
        <x:v>615.5594843522913</x:v>
      </x:c>
      <x:c r="R272" s="11" t="n">
        <x:v>617.5371504854057</x:v>
      </x:c>
      <x:c r="S272" s="11" t="n">
        <x:v>626.0596240491496</x:v>
      </x:c>
      <x:c r="T272" s="11" t="n">
        <x:v>674.0580432446231</x:v>
      </x:c>
      <x:c r="U272" s="11" t="n">
        <x:v>683.6372099845364</x:v>
      </x:c>
    </x:row>
    <x:row r="273" ht="21" customHeight="1">
      <x:c r="A273" s="15" t="n">
        <x:v>272</x:v>
      </x:c>
      <x:c r="B273" s="11" t="n">
        <x:v>528.2758851693335</x:v>
      </x:c>
      <x:c r="C273" s="11" t="n">
        <x:v>528.4762399452396</x:v>
      </x:c>
      <x:c r="D273" s="11" t="n">
        <x:v>531.7418430147649</x:v>
      </x:c>
      <x:c r="E273" s="11" t="n">
        <x:v>537.9288523046209</x:v>
      </x:c>
      <x:c r="F273" s="11" t="n">
        <x:v>553.8176864427556</x:v>
      </x:c>
      <x:c r="G273" s="11" t="n">
        <x:v>555.2451648088065</x:v>
      </x:c>
      <x:c r="H273" s="11" t="n">
        <x:v>567.7010696169448</x:v>
      </x:c>
      <x:c r="I273" s="11" t="n">
        <x:v>574.5402746846569</x:v>
      </x:c>
      <x:c r="J273" s="11" t="n">
        <x:v>575.5131710653429</x:v>
      </x:c>
      <x:c r="K273" s="11" t="n">
        <x:v>578.702752005256</x:v>
      </x:c>
      <x:c r="L273" s="11" t="n">
        <x:v>587.0272854154101</x:v>
      </x:c>
      <x:c r="M273" s="11" t="n">
        <x:v>598.6648794666014</x:v>
      </x:c>
      <x:c r="N273" s="11" t="n">
        <x:v>599.9326087912181</x:v>
      </x:c>
      <x:c r="O273" s="11" t="n">
        <x:v>608.2882111832182</x:v>
      </x:c>
      <x:c r="P273" s="11" t="n">
        <x:v>619.1915168003335</x:v>
      </x:c>
      <x:c r="Q273" s="11" t="n">
        <x:v>619.7756512254093</x:v>
      </x:c>
      <x:c r="R273" s="11" t="n">
        <x:v>658.8863937970195</x:v>
      </x:c>
      <x:c r="S273" s="11" t="n">
        <x:v>693.9399587888255</x:v>
      </x:c>
      <x:c r="T273" s="11" t="n">
        <x:v>702.2147126522968</x:v>
      </x:c>
      <x:c r="U273" s="11" t="n">
        <x:v>741.4704137364433</x:v>
      </x:c>
    </x:row>
    <x:row r="274" ht="21" customHeight="1">
      <x:c r="A274" s="15" t="n">
        <x:v>273</x:v>
      </x:c>
      <x:c r="B274" s="11" t="n">
        <x:v>508.0355562787816</x:v>
      </x:c>
      <x:c r="C274" s="11" t="n">
        <x:v>515.4143350584346</x:v>
      </x:c>
      <x:c r="D274" s="11" t="n">
        <x:v>530.2331723317278</x:v>
      </x:c>
      <x:c r="E274" s="11" t="n">
        <x:v>532.7521472261215</x:v>
      </x:c>
      <x:c r="F274" s="11" t="n">
        <x:v>534.4066655842998</x:v>
      </x:c>
      <x:c r="G274" s="11" t="n">
        <x:v>538.2297372777501</x:v>
      </x:c>
      <x:c r="H274" s="11" t="n">
        <x:v>543.1374078771237</x:v>
      </x:c>
      <x:c r="I274" s="11" t="n">
        <x:v>555.5467066481741</x:v>
      </x:c>
      <x:c r="J274" s="11" t="n">
        <x:v>567.0308067479561</x:v>
      </x:c>
      <x:c r="K274" s="11" t="n">
        <x:v>568.4405310828624</x:v>
      </x:c>
      <x:c r="L274" s="11" t="n">
        <x:v>572.7481553713096</x:v>
      </x:c>
      <x:c r="M274" s="11" t="n">
        <x:v>573.079823606364</x:v>
      </x:c>
      <x:c r="N274" s="11" t="n">
        <x:v>579.7124186774272</x:v>
      </x:c>
      <x:c r="O274" s="11" t="n">
        <x:v>605.1954528403991</x:v>
      </x:c>
      <x:c r="P274" s="11" t="n">
        <x:v>610.9729480503222</x:v>
      </x:c>
      <x:c r="Q274" s="11" t="n">
        <x:v>611.5116182035396</x:v>
      </x:c>
      <x:c r="R274" s="11" t="n">
        <x:v>627.5872528684173</x:v>
      </x:c>
      <x:c r="S274" s="11" t="n">
        <x:v>629.403473551764</x:v>
      </x:c>
      <x:c r="T274" s="11" t="n">
        <x:v>652.1317478964429</x:v>
      </x:c>
      <x:c r="U274" s="11" t="n">
        <x:v>671.4221076680212</x:v>
      </x:c>
    </x:row>
    <x:row r="275" ht="21" customHeight="1">
      <x:c r="A275" s="15" t="n">
        <x:v>274</x:v>
      </x:c>
      <x:c r="B275" s="11" t="n">
        <x:v>545.3527080559214</x:v>
      </x:c>
      <x:c r="C275" s="11" t="n">
        <x:v>546.3831426877175</x:v>
      </x:c>
      <x:c r="D275" s="11" t="n">
        <x:v>546.7398799214724</x:v>
      </x:c>
      <x:c r="E275" s="11" t="n">
        <x:v>561.36629760371</x:v>
      </x:c>
      <x:c r="F275" s="11" t="n">
        <x:v>562.3279821821916</x:v>
      </x:c>
      <x:c r="G275" s="11" t="n">
        <x:v>568.9271906835106</x:v>
      </x:c>
      <x:c r="H275" s="11" t="n">
        <x:v>569.0904581138069</x:v>
      </x:c>
      <x:c r="I275" s="11" t="n">
        <x:v>572.2286821923627</x:v>
      </x:c>
      <x:c r="J275" s="11" t="n">
        <x:v>574.891936943446</x:v>
      </x:c>
      <x:c r="K275" s="11" t="n">
        <x:v>585.6524007473358</x:v>
      </x:c>
      <x:c r="L275" s="11" t="n">
        <x:v>595.1050141921236</x:v>
      </x:c>
      <x:c r="M275" s="11" t="n">
        <x:v>604.1003155654107</x:v>
      </x:c>
      <x:c r="N275" s="11" t="n">
        <x:v>604.5405334567148</x:v>
      </x:c>
      <x:c r="O275" s="11" t="n">
        <x:v>608.4858330461703</x:v>
      </x:c>
      <x:c r="P275" s="11" t="n">
        <x:v>608.8929060528583</x:v>
      </x:c>
      <x:c r="Q275" s="11" t="n">
        <x:v>615.2977757142471</x:v>
      </x:c>
      <x:c r="R275" s="11" t="n">
        <x:v>662.1575093801266</x:v>
      </x:c>
      <x:c r="S275" s="11" t="n">
        <x:v>675.2145147241881</x:v>
      </x:c>
      <x:c r="T275" s="11" t="n">
        <x:v>681.9143942803798</x:v>
      </x:c>
      <x:c r="U275" s="11" t="n">
        <x:v>701.4054173271134</x:v>
      </x:c>
    </x:row>
    <x:row r="276" ht="21" customHeight="1">
      <x:c r="A276" s="15" t="n">
        <x:v>275</x:v>
      </x:c>
      <x:c r="B276" s="11" t="n">
        <x:v>508.49131750095665</x:v>
      </x:c>
      <x:c r="C276" s="11" t="n">
        <x:v>517.8436428676008</x:v>
      </x:c>
      <x:c r="D276" s="11" t="n">
        <x:v>520.0092211401285</x:v>
      </x:c>
      <x:c r="E276" s="11" t="n">
        <x:v>541.4675018659191</x:v>
      </x:c>
      <x:c r="F276" s="11" t="n">
        <x:v>543.9068888625931</x:v>
      </x:c>
      <x:c r="G276" s="11" t="n">
        <x:v>556.4008857800085</x:v>
      </x:c>
      <x:c r="H276" s="11" t="n">
        <x:v>556.5546057530391</x:v>
      </x:c>
      <x:c r="I276" s="11" t="n">
        <x:v>564.27981025178</x:v>
      </x:c>
      <x:c r="J276" s="11" t="n">
        <x:v>569.4964527961326</x:v>
      </x:c>
      <x:c r="K276" s="11" t="n">
        <x:v>578.1180409070865</x:v>
      </x:c>
      <x:c r="L276" s="11" t="n">
        <x:v>579.716654692114</x:v>
      </x:c>
      <x:c r="M276" s="11" t="n">
        <x:v>581.2832539551068</x:v>
      </x:c>
      <x:c r="N276" s="11" t="n">
        <x:v>610.0386882870694</x:v>
      </x:c>
      <x:c r="O276" s="11" t="n">
        <x:v>630.4276108504496</x:v>
      </x:c>
      <x:c r="P276" s="11" t="n">
        <x:v>633.0287969731601</x:v>
      </x:c>
      <x:c r="Q276" s="11" t="n">
        <x:v>637.7673938001828</x:v>
      </x:c>
      <x:c r="R276" s="11" t="n">
        <x:v>640.970636886939</x:v>
      </x:c>
      <x:c r="S276" s="11" t="n">
        <x:v>644.9431005949908</x:v>
      </x:c>
      <x:c r="T276" s="11" t="n">
        <x:v>645.5738820846614</x:v>
      </x:c>
      <x:c r="U276" s="11" t="n">
        <x:v>647.8714158515982</x:v>
      </x:c>
    </x:row>
    <x:row r="277" ht="21" customHeight="1">
      <x:c r="A277" s="15" t="n">
        <x:v>276</x:v>
      </x:c>
      <x:c r="B277" s="11" t="n">
        <x:v>508.87573811778213</x:v>
      </x:c>
      <x:c r="C277" s="11" t="n">
        <x:v>529.3777490387222</x:v>
      </x:c>
      <x:c r="D277" s="11" t="n">
        <x:v>535.8272471891557</x:v>
      </x:c>
      <x:c r="E277" s="11" t="n">
        <x:v>541.8154146911586</x:v>
      </x:c>
      <x:c r="F277" s="11" t="n">
        <x:v>550.2317991226498</x:v>
      </x:c>
      <x:c r="G277" s="11" t="n">
        <x:v>554.177354973572</x:v>
      </x:c>
      <x:c r="H277" s="11" t="n">
        <x:v>565.1277950774265</x:v>
      </x:c>
      <x:c r="I277" s="11" t="n">
        <x:v>567.270735948276</x:v>
      </x:c>
      <x:c r="J277" s="11" t="n">
        <x:v>569.2131066046132</x:v>
      </x:c>
      <x:c r="K277" s="11" t="n">
        <x:v>570.8220254087395</x:v>
      </x:c>
      <x:c r="L277" s="11" t="n">
        <x:v>578.2320304134403</x:v>
      </x:c>
      <x:c r="M277" s="11" t="n">
        <x:v>579.6415506628405</x:v>
      </x:c>
      <x:c r="N277" s="11" t="n">
        <x:v>584.9547513992533</x:v>
      </x:c>
      <x:c r="O277" s="11" t="n">
        <x:v>586.5766231380356</x:v>
      </x:c>
      <x:c r="P277" s="11" t="n">
        <x:v>590.8737046277723</x:v>
      </x:c>
      <x:c r="Q277" s="11" t="n">
        <x:v>598.8325059881756</x:v>
      </x:c>
      <x:c r="R277" s="11" t="n">
        <x:v>601.2781033637049</x:v>
      </x:c>
      <x:c r="S277" s="11" t="n">
        <x:v>669.5247808505721</x:v>
      </x:c>
      <x:c r="T277" s="11" t="n">
        <x:v>682.625349821933</x:v>
      </x:c>
      <x:c r="U277" s="11" t="n">
        <x:v>685.3749652202825</x:v>
      </x:c>
    </x:row>
    <x:row r="278" ht="21" customHeight="1">
      <x:c r="A278" s="15" t="n">
        <x:v>277</x:v>
      </x:c>
      <x:c r="B278" s="11" t="n">
        <x:v>535.2851892886098</x:v>
      </x:c>
      <x:c r="C278" s="11" t="n">
        <x:v>543.7481243056577</x:v>
      </x:c>
      <x:c r="D278" s="11" t="n">
        <x:v>556.7673592448596</x:v>
      </x:c>
      <x:c r="E278" s="11" t="n">
        <x:v>558.9432275053126</x:v>
      </x:c>
      <x:c r="F278" s="11" t="n">
        <x:v>568.7603265459234</x:v>
      </x:c>
      <x:c r="G278" s="11" t="n">
        <x:v>570.966038964266</x:v>
      </x:c>
      <x:c r="H278" s="11" t="n">
        <x:v>571.2415246763366</x:v>
      </x:c>
      <x:c r="I278" s="11" t="n">
        <x:v>576.1052113483559</x:v>
      </x:c>
      <x:c r="J278" s="11" t="n">
        <x:v>577.4476905760613</x:v>
      </x:c>
      <x:c r="K278" s="11" t="n">
        <x:v>582.3043583258527</x:v>
      </x:c>
      <x:c r="L278" s="11" t="n">
        <x:v>587.8194782564473</x:v>
      </x:c>
      <x:c r="M278" s="11" t="n">
        <x:v>588.8175971294811</x:v>
      </x:c>
      <x:c r="N278" s="11" t="n">
        <x:v>593.1789441703935</x:v>
      </x:c>
      <x:c r="O278" s="11" t="n">
        <x:v>599.8678207851176</x:v>
      </x:c>
      <x:c r="P278" s="11" t="n">
        <x:v>600.5816242590198</x:v>
      </x:c>
      <x:c r="Q278" s="11" t="n">
        <x:v>611.7599456940421</x:v>
      </x:c>
      <x:c r="R278" s="11" t="n">
        <x:v>621.0880187484205</x:v>
      </x:c>
      <x:c r="S278" s="11" t="n">
        <x:v>632.3275839843507</x:v>
      </x:c>
      <x:c r="T278" s="11" t="n">
        <x:v>633.7933687336935</x:v>
      </x:c>
      <x:c r="U278" s="11" t="n">
        <x:v>660.1992167414752</x:v>
      </x:c>
    </x:row>
    <x:row r="279" ht="21" customHeight="1">
      <x:c r="A279" s="15" t="n">
        <x:v>278</x:v>
      </x:c>
      <x:c r="B279" s="11" t="n">
        <x:v>511.4167621314708</x:v>
      </x:c>
      <x:c r="C279" s="11" t="n">
        <x:v>512.7123164085215</x:v>
      </x:c>
      <x:c r="D279" s="11" t="n">
        <x:v>520.0622054790568</x:v>
      </x:c>
      <x:c r="E279" s="11" t="n">
        <x:v>528.3264901844182</x:v>
      </x:c>
      <x:c r="F279" s="11" t="n">
        <x:v>541.4288528853967</x:v>
      </x:c>
      <x:c r="G279" s="11" t="n">
        <x:v>544.7218268418683</x:v>
      </x:c>
      <x:c r="H279" s="11" t="n">
        <x:v>547.329251796698</x:v>
      </x:c>
      <x:c r="I279" s="11" t="n">
        <x:v>564.5608389324184</x:v>
      </x:c>
      <x:c r="J279" s="11" t="n">
        <x:v>568.945469568999</x:v>
      </x:c>
      <x:c r="K279" s="11" t="n">
        <x:v>574.4754445304415</x:v>
      </x:c>
      <x:c r="L279" s="11" t="n">
        <x:v>578.6949454652253</x:v>
      </x:c>
      <x:c r="M279" s="11" t="n">
        <x:v>582.28245136604</x:v>
      </x:c>
      <x:c r="N279" s="11" t="n">
        <x:v>586.9745680034265</x:v>
      </x:c>
      <x:c r="O279" s="11" t="n">
        <x:v>588.9955322037401</x:v>
      </x:c>
      <x:c r="P279" s="11" t="n">
        <x:v>603.7912580431871</x:v>
      </x:c>
      <x:c r="Q279" s="11" t="n">
        <x:v>606.8833444281026</x:v>
      </x:c>
      <x:c r="R279" s="11" t="n">
        <x:v>618.9863300919036</x:v>
      </x:c>
      <x:c r="S279" s="11" t="n">
        <x:v>624.7856494697545</x:v>
      </x:c>
      <x:c r="T279" s="11" t="n">
        <x:v>646.519672887999</x:v>
      </x:c>
      <x:c r="U279" s="11" t="n">
        <x:v>697.7730520739633</x:v>
      </x:c>
    </x:row>
    <x:row r="280" ht="21" customHeight="1">
      <x:c r="A280" s="15" t="n">
        <x:v>279</x:v>
      </x:c>
      <x:c r="B280" s="11" t="n">
        <x:v>532.6338100427627</x:v>
      </x:c>
      <x:c r="C280" s="11" t="n">
        <x:v>550.9313768319505</x:v>
      </x:c>
      <x:c r="D280" s="11" t="n">
        <x:v>552.8800811159227</x:v>
      </x:c>
      <x:c r="E280" s="11" t="n">
        <x:v>557.3668251262324</x:v>
      </x:c>
      <x:c r="F280" s="11" t="n">
        <x:v>557.4866352899468</x:v>
      </x:c>
      <x:c r="G280" s="11" t="n">
        <x:v>557.9494099751904</x:v>
      </x:c>
      <x:c r="H280" s="11" t="n">
        <x:v>572.2599647349766</x:v>
      </x:c>
      <x:c r="I280" s="11" t="n">
        <x:v>573.9597067453116</x:v>
      </x:c>
      <x:c r="J280" s="11" t="n">
        <x:v>579.0826404945815</x:v>
      </x:c>
      <x:c r="K280" s="11" t="n">
        <x:v>585.3892382973693</x:v>
      </x:c>
      <x:c r="L280" s="11" t="n">
        <x:v>590.0703685257255</x:v>
      </x:c>
      <x:c r="M280" s="11" t="n">
        <x:v>590.3477947932735</x:v>
      </x:c>
      <x:c r="N280" s="11" t="n">
        <x:v>596.8705973877919</x:v>
      </x:c>
      <x:c r="O280" s="11" t="n">
        <x:v>610.0717407375712</x:v>
      </x:c>
      <x:c r="P280" s="11" t="n">
        <x:v>610.9197954245375</x:v>
      </x:c>
      <x:c r="Q280" s="11" t="n">
        <x:v>612.4311514136318</x:v>
      </x:c>
      <x:c r="R280" s="11" t="n">
        <x:v>616.2631666405218</x:v>
      </x:c>
      <x:c r="S280" s="11" t="n">
        <x:v>641.6047686942642</x:v>
      </x:c>
      <x:c r="T280" s="11" t="n">
        <x:v>643.7931170341276</x:v>
      </x:c>
      <x:c r="U280" s="11" t="n">
        <x:v>686.501886356291</x:v>
      </x:c>
    </x:row>
    <x:row r="281" ht="21" customHeight="1">
      <x:c r="A281" s="15" t="n">
        <x:v>280</x:v>
      </x:c>
      <x:c r="B281" s="11" t="n">
        <x:v>523.1785068186646</x:v>
      </x:c>
      <x:c r="C281" s="11" t="n">
        <x:v>530.0041604840612</x:v>
      </x:c>
      <x:c r="D281" s="11" t="n">
        <x:v>538.7980323790566</x:v>
      </x:c>
      <x:c r="E281" s="11" t="n">
        <x:v>540.6979405100876</x:v>
      </x:c>
      <x:c r="F281" s="11" t="n">
        <x:v>564.8211873608055</x:v>
      </x:c>
      <x:c r="G281" s="11" t="n">
        <x:v>566.899363296959</x:v>
      </x:c>
      <x:c r="H281" s="11" t="n">
        <x:v>567.3208640141602</x:v>
      </x:c>
      <x:c r="I281" s="11" t="n">
        <x:v>570.2158794190782</x:v>
      </x:c>
      <x:c r="J281" s="11" t="n">
        <x:v>570.3199414545891</x:v>
      </x:c>
      <x:c r="K281" s="11" t="n">
        <x:v>574.5628370153725</x:v>
      </x:c>
      <x:c r="L281" s="11" t="n">
        <x:v>577.6597872426676</x:v>
      </x:c>
      <x:c r="M281" s="11" t="n">
        <x:v>591.7999996167102</x:v>
      </x:c>
      <x:c r="N281" s="11" t="n">
        <x:v>597.8777990139131</x:v>
      </x:c>
      <x:c r="O281" s="11" t="n">
        <x:v>598.5566181447612</x:v>
      </x:c>
      <x:c r="P281" s="11" t="n">
        <x:v>601.8279250128242</x:v>
      </x:c>
      <x:c r="Q281" s="11" t="n">
        <x:v>609.7678123128557</x:v>
      </x:c>
      <x:c r="R281" s="11" t="n">
        <x:v>616.0735413112606</x:v>
      </x:c>
      <x:c r="S281" s="11" t="n">
        <x:v>620.2790987201483</x:v>
      </x:c>
      <x:c r="T281" s="11" t="n">
        <x:v>646.2323317669292</x:v>
      </x:c>
      <x:c r="U281" s="11" t="n">
        <x:v>708.6229354072501</x:v>
      </x:c>
    </x:row>
    <x:row r="282" ht="21" customHeight="1">
      <x:c r="A282" s="15" t="n">
        <x:v>281</x:v>
      </x:c>
      <x:c r="B282" s="11" t="n">
        <x:v>511.35505424434155</x:v>
      </x:c>
      <x:c r="C282" s="11" t="n">
        <x:v>526.1758281062807</x:v>
      </x:c>
      <x:c r="D282" s="11" t="n">
        <x:v>528.2862675256574</x:v>
      </x:c>
      <x:c r="E282" s="11" t="n">
        <x:v>535.4397093020908</x:v>
      </x:c>
      <x:c r="F282" s="11" t="n">
        <x:v>543.4690884590165</x:v>
      </x:c>
      <x:c r="G282" s="11" t="n">
        <x:v>544.6589115245773</x:v>
      </x:c>
      <x:c r="H282" s="11" t="n">
        <x:v>547.6019443812685</x:v>
      </x:c>
      <x:c r="I282" s="11" t="n">
        <x:v>552.6611613910661</x:v>
      </x:c>
      <x:c r="J282" s="11" t="n">
        <x:v>561.9707178499893</x:v>
      </x:c>
      <x:c r="K282" s="11" t="n">
        <x:v>567.5774548556471</x:v>
      </x:c>
      <x:c r="L282" s="11" t="n">
        <x:v>580.1451993730095</x:v>
      </x:c>
      <x:c r="M282" s="11" t="n">
        <x:v>580.6508177215704</x:v>
      </x:c>
      <x:c r="N282" s="11" t="n">
        <x:v>609.9956565159056</x:v>
      </x:c>
      <x:c r="O282" s="11" t="n">
        <x:v>610.9264294456179</x:v>
      </x:c>
      <x:c r="P282" s="11" t="n">
        <x:v>612.0292702968611</x:v>
      </x:c>
      <x:c r="Q282" s="11" t="n">
        <x:v>623.6613275312716</x:v>
      </x:c>
      <x:c r="R282" s="11" t="n">
        <x:v>628.0610606224437</x:v>
      </x:c>
      <x:c r="S282" s="11" t="n">
        <x:v>630.0605313551282</x:v>
      </x:c>
      <x:c r="T282" s="11" t="n">
        <x:v>651.4961874956448</x:v>
      </x:c>
      <x:c r="U282" s="11" t="n">
        <x:v>673.384187886817</x:v>
      </x:c>
    </x:row>
    <x:row r="283" ht="21" customHeight="1">
      <x:c r="A283" s="15" t="n">
        <x:v>282</x:v>
      </x:c>
      <x:c r="B283" s="11" t="n">
        <x:v>509.1370267575919</x:v>
      </x:c>
      <x:c r="C283" s="11" t="n">
        <x:v>513.4061734189698</x:v>
      </x:c>
      <x:c r="D283" s="11" t="n">
        <x:v>515.7174927504648</x:v>
      </x:c>
      <x:c r="E283" s="11" t="n">
        <x:v>521.500533481616</x:v>
      </x:c>
      <x:c r="F283" s="11" t="n">
        <x:v>542.274814389917</x:v>
      </x:c>
      <x:c r="G283" s="11" t="n">
        <x:v>543.280727782622</x:v>
      </x:c>
      <x:c r="H283" s="11" t="n">
        <x:v>549.064209827675</x:v>
      </x:c>
      <x:c r="I283" s="11" t="n">
        <x:v>549.091997531632</x:v>
      </x:c>
      <x:c r="J283" s="11" t="n">
        <x:v>557.3061791195358</x:v>
      </x:c>
      <x:c r="K283" s="11" t="n">
        <x:v>563.3880482362927</x:v>
      </x:c>
      <x:c r="L283" s="11" t="n">
        <x:v>568.1029167142904</x:v>
      </x:c>
      <x:c r="M283" s="11" t="n">
        <x:v>580.3791573294075</x:v>
      </x:c>
      <x:c r="N283" s="11" t="n">
        <x:v>590.5537751377623</x:v>
      </x:c>
      <x:c r="O283" s="11" t="n">
        <x:v>597.9124269641327</x:v>
      </x:c>
      <x:c r="P283" s="11" t="n">
        <x:v>598.061532844533</x:v>
      </x:c>
      <x:c r="Q283" s="11" t="n">
        <x:v>603.0470660751914</x:v>
      </x:c>
      <x:c r="R283" s="11" t="n">
        <x:v>617.648425515136</x:v>
      </x:c>
      <x:c r="S283" s="11" t="n">
        <x:v>621.2063859505145</x:v>
      </x:c>
      <x:c r="T283" s="11" t="n">
        <x:v>643.2074792875769</x:v>
      </x:c>
      <x:c r="U283" s="11" t="n">
        <x:v>672.745916677243</x:v>
      </x:c>
    </x:row>
    <x:row r="284" ht="21" customHeight="1">
      <x:c r="A284" s="15" t="n">
        <x:v>283</x:v>
      </x:c>
      <x:c r="B284" s="11" t="n">
        <x:v>526.2902454554463</x:v>
      </x:c>
      <x:c r="C284" s="11" t="n">
        <x:v>533.5412254865744</x:v>
      </x:c>
      <x:c r="D284" s="11" t="n">
        <x:v>550.0758665185962</x:v>
      </x:c>
      <x:c r="E284" s="11" t="n">
        <x:v>560.4096845013496</x:v>
      </x:c>
      <x:c r="F284" s="11" t="n">
        <x:v>564.0822346668965</x:v>
      </x:c>
      <x:c r="G284" s="11" t="n">
        <x:v>565.2897818659674</x:v>
      </x:c>
      <x:c r="H284" s="11" t="n">
        <x:v>582.3468414656588</x:v>
      </x:c>
      <x:c r="I284" s="11" t="n">
        <x:v>582.4721252882601</x:v>
      </x:c>
      <x:c r="J284" s="11" t="n">
        <x:v>583.1104565211037</x:v>
      </x:c>
      <x:c r="K284" s="11" t="n">
        <x:v>586.4005371142498</x:v>
      </x:c>
      <x:c r="L284" s="11" t="n">
        <x:v>593.8797214294491</x:v>
      </x:c>
      <x:c r="M284" s="11" t="n">
        <x:v>599.3463586349799</x:v>
      </x:c>
      <x:c r="N284" s="11" t="n">
        <x:v>602.5802544228718</x:v>
      </x:c>
      <x:c r="O284" s="11" t="n">
        <x:v>613.2257265481045</x:v>
      </x:c>
      <x:c r="P284" s="11" t="n">
        <x:v>631.8395501402867</x:v>
      </x:c>
      <x:c r="Q284" s="11" t="n">
        <x:v>660.3992489198298</x:v>
      </x:c>
      <x:c r="R284" s="11" t="n">
        <x:v>671.647755684933</x:v>
      </x:c>
      <x:c r="S284" s="11" t="n">
        <x:v>699.0480750653421</x:v>
      </x:c>
      <x:c r="T284" s="11" t="n">
        <x:v>703.6214145536284</x:v>
      </x:c>
      <x:c r="U284" s="11" t="n">
        <x:v>736.132477273309</x:v>
      </x:c>
    </x:row>
    <x:row r="285" ht="21" customHeight="1">
      <x:c r="A285" s="15" t="n">
        <x:v>284</x:v>
      </x:c>
      <x:c r="B285" s="11" t="n">
        <x:v>520.820123819687</x:v>
      </x:c>
      <x:c r="C285" s="11" t="n">
        <x:v>542.8260259811257</x:v>
      </x:c>
      <x:c r="D285" s="11" t="n">
        <x:v>547.3130273427633</x:v>
      </x:c>
      <x:c r="E285" s="11" t="n">
        <x:v>560.145103956842</x:v>
      </x:c>
      <x:c r="F285" s="11" t="n">
        <x:v>561.1410710529394</x:v>
      </x:c>
      <x:c r="G285" s="11" t="n">
        <x:v>569.9445595566747</x:v>
      </x:c>
      <x:c r="H285" s="11" t="n">
        <x:v>577.2714377054566</x:v>
      </x:c>
      <x:c r="I285" s="11" t="n">
        <x:v>582.345304873189</x:v>
      </x:c>
      <x:c r="J285" s="11" t="n">
        <x:v>586.448289258954</x:v>
      </x:c>
      <x:c r="K285" s="11" t="n">
        <x:v>592.622585973739</x:v>
      </x:c>
      <x:c r="L285" s="11" t="n">
        <x:v>592.7189062749449</x:v>
      </x:c>
      <x:c r="M285" s="11" t="n">
        <x:v>593.807656378339</x:v>
      </x:c>
      <x:c r="N285" s="11" t="n">
        <x:v>597.2703590255728</x:v>
      </x:c>
      <x:c r="O285" s="11" t="n">
        <x:v>607.1911295788477</x:v>
      </x:c>
      <x:c r="P285" s="11" t="n">
        <x:v>608.8230246893966</x:v>
      </x:c>
      <x:c r="Q285" s="11" t="n">
        <x:v>609.3330681721341</x:v>
      </x:c>
      <x:c r="R285" s="11" t="n">
        <x:v>612.9317119214011</x:v>
      </x:c>
      <x:c r="S285" s="11" t="n">
        <x:v>620.8470044224205</x:v>
      </x:c>
      <x:c r="T285" s="11" t="n">
        <x:v>644.4423814056231</x:v>
      </x:c>
      <x:c r="U285" s="11" t="n">
        <x:v>748.9051464158938</x:v>
      </x:c>
    </x:row>
    <x:row r="286" ht="21" customHeight="1">
      <x:c r="A286" s="15" t="n">
        <x:v>285</x:v>
      </x:c>
      <x:c r="B286" s="11" t="n">
        <x:v>521.6746745113702</x:v>
      </x:c>
      <x:c r="C286" s="11" t="n">
        <x:v>543.5455909936749</x:v>
      </x:c>
      <x:c r="D286" s="11" t="n">
        <x:v>544.6582842567403</x:v>
      </x:c>
      <x:c r="E286" s="11" t="n">
        <x:v>575.8499759143106</x:v>
      </x:c>
      <x:c r="F286" s="11" t="n">
        <x:v>582.2534607678602</x:v>
      </x:c>
      <x:c r="G286" s="11" t="n">
        <x:v>586.1409933787777</x:v>
      </x:c>
      <x:c r="H286" s="11" t="n">
        <x:v>592.4153284316741</x:v>
      </x:c>
      <x:c r="I286" s="11" t="n">
        <x:v>593.2451464975762</x:v>
      </x:c>
      <x:c r="J286" s="11" t="n">
        <x:v>597.6410422357709</x:v>
      </x:c>
      <x:c r="K286" s="11" t="n">
        <x:v>621.9207416392768</x:v>
      </x:c>
      <x:c r="L286" s="11" t="n">
        <x:v>622.5084738874517</x:v>
      </x:c>
      <x:c r="M286" s="11" t="n">
        <x:v>623.6787722478837</x:v>
      </x:c>
      <x:c r="N286" s="11" t="n">
        <x:v>627.1663417022343</x:v>
      </x:c>
      <x:c r="O286" s="11" t="n">
        <x:v>628.6000297488172</x:v>
      </x:c>
      <x:c r="P286" s="11" t="n">
        <x:v>630.3162565859186</x:v>
      </x:c>
      <x:c r="Q286" s="11" t="n">
        <x:v>637.909619201233</x:v>
      </x:c>
      <x:c r="R286" s="11" t="n">
        <x:v>653.6843607719318</x:v>
      </x:c>
      <x:c r="S286" s="11" t="n">
        <x:v>654.0436992464479</x:v>
      </x:c>
      <x:c r="T286" s="11" t="n">
        <x:v>656.7755644363326</x:v>
      </x:c>
      <x:c r="U286" s="11" t="n">
        <x:v>704.8329991895773</x:v>
      </x:c>
    </x:row>
    <x:row r="287" ht="21" customHeight="1">
      <x:c r="A287" s="15" t="n">
        <x:v>286</x:v>
      </x:c>
      <x:c r="B287" s="11" t="n">
        <x:v>512.1909886853379</x:v>
      </x:c>
      <x:c r="C287" s="11" t="n">
        <x:v>536.0120438857994</x:v>
      </x:c>
      <x:c r="D287" s="11" t="n">
        <x:v>537.6325701749013</x:v>
      </x:c>
      <x:c r="E287" s="11" t="n">
        <x:v>558.0947529207618</x:v>
      </x:c>
      <x:c r="F287" s="11" t="n">
        <x:v>560.4916796704096</x:v>
      </x:c>
      <x:c r="G287" s="11" t="n">
        <x:v>574.0900532054666</x:v>
      </x:c>
      <x:c r="H287" s="11" t="n">
        <x:v>574.297450639186</x:v>
      </x:c>
      <x:c r="I287" s="11" t="n">
        <x:v>574.4664608644337</x:v>
      </x:c>
      <x:c r="J287" s="11" t="n">
        <x:v>580.2199360493347</x:v>
      </x:c>
      <x:c r="K287" s="11" t="n">
        <x:v>594.9490021242555</x:v>
      </x:c>
      <x:c r="L287" s="11" t="n">
        <x:v>597.7156596276011</x:v>
      </x:c>
      <x:c r="M287" s="11" t="n">
        <x:v>604.7008403683715</x:v>
      </x:c>
      <x:c r="N287" s="11" t="n">
        <x:v>614.1978770541496</x:v>
      </x:c>
      <x:c r="O287" s="11" t="n">
        <x:v>617.8599202817117</x:v>
      </x:c>
      <x:c r="P287" s="11" t="n">
        <x:v>629.355896984405</x:v>
      </x:c>
      <x:c r="Q287" s="11" t="n">
        <x:v>637.5907157142872</x:v>
      </x:c>
      <x:c r="R287" s="11" t="n">
        <x:v>650.4275612950702</x:v>
      </x:c>
      <x:c r="S287" s="11" t="n">
        <x:v>657.9660138039949</x:v>
      </x:c>
      <x:c r="T287" s="11" t="n">
        <x:v>668.7347674575207</x:v>
      </x:c>
      <x:c r="U287" s="11" t="n">
        <x:v>733.6219277511182</x:v>
      </x:c>
    </x:row>
    <x:row r="288" ht="21" customHeight="1">
      <x:c r="A288" s="15" t="n">
        <x:v>287</x:v>
      </x:c>
      <x:c r="B288" s="11" t="n">
        <x:v>528.3693022421893</x:v>
      </x:c>
      <x:c r="C288" s="11" t="n">
        <x:v>529.80641823487</x:v>
      </x:c>
      <x:c r="D288" s="11" t="n">
        <x:v>544.7980644700995</x:v>
      </x:c>
      <x:c r="E288" s="11" t="n">
        <x:v>564.7396465245965</x:v>
      </x:c>
      <x:c r="F288" s="11" t="n">
        <x:v>566.6075279789812</x:v>
      </x:c>
      <x:c r="G288" s="11" t="n">
        <x:v>575.4605527265745</x:v>
      </x:c>
      <x:c r="H288" s="11" t="n">
        <x:v>581.9070552015718</x:v>
      </x:c>
      <x:c r="I288" s="11" t="n">
        <x:v>583.1011686770482</x:v>
      </x:c>
      <x:c r="J288" s="11" t="n">
        <x:v>589.9465433562593</x:v>
      </x:c>
      <x:c r="K288" s="11" t="n">
        <x:v>590.9707945597484</x:v>
      </x:c>
      <x:c r="L288" s="11" t="n">
        <x:v>592.7517129591581</x:v>
      </x:c>
      <x:c r="M288" s="11" t="n">
        <x:v>593.6735697939047</x:v>
      </x:c>
      <x:c r="N288" s="11" t="n">
        <x:v>595.426717785387</x:v>
      </x:c>
      <x:c r="O288" s="11" t="n">
        <x:v>602.2628459870793</x:v>
      </x:c>
      <x:c r="P288" s="11" t="n">
        <x:v>621.3738104538592</x:v>
      </x:c>
      <x:c r="Q288" s="11" t="n">
        <x:v>624.1725399331832</x:v>
      </x:c>
      <x:c r="R288" s="11" t="n">
        <x:v>644.4553939809289</x:v>
      </x:c>
      <x:c r="S288" s="11" t="n">
        <x:v>648.8880675877261</x:v>
      </x:c>
      <x:c r="T288" s="11" t="n">
        <x:v>669.3468623817366</x:v>
      </x:c>
      <x:c r="U288" s="11" t="n">
        <x:v>680.6196633914623</x:v>
      </x:c>
    </x:row>
    <x:row r="289" ht="21" customHeight="1">
      <x:c r="A289" s="15" t="n">
        <x:v>288</x:v>
      </x:c>
      <x:c r="B289" s="11" t="n">
        <x:v>518.614425939767</x:v>
      </x:c>
      <x:c r="C289" s="11" t="n">
        <x:v>531.6434422277664</x:v>
      </x:c>
      <x:c r="D289" s="11" t="n">
        <x:v>532.2386695596674</x:v>
      </x:c>
      <x:c r="E289" s="11" t="n">
        <x:v>535.5243971204434</x:v>
      </x:c>
      <x:c r="F289" s="11" t="n">
        <x:v>538.303207704538</x:v>
      </x:c>
      <x:c r="G289" s="11" t="n">
        <x:v>542.4066856116006</x:v>
      </x:c>
      <x:c r="H289" s="11" t="n">
        <x:v>550.8414386922221</x:v>
      </x:c>
      <x:c r="I289" s="11" t="n">
        <x:v>551.6710112429208</x:v>
      </x:c>
      <x:c r="J289" s="11" t="n">
        <x:v>557.0170379718736</x:v>
      </x:c>
      <x:c r="K289" s="11" t="n">
        <x:v>563.9664267339446</x:v>
      </x:c>
      <x:c r="L289" s="11" t="n">
        <x:v>576.953329655908</x:v>
      </x:c>
      <x:c r="M289" s="11" t="n">
        <x:v>585.3211272464838</x:v>
      </x:c>
      <x:c r="N289" s="11" t="n">
        <x:v>586.4415235930458</x:v>
      </x:c>
      <x:c r="O289" s="11" t="n">
        <x:v>617.6691373642128</x:v>
      </x:c>
      <x:c r="P289" s="11" t="n">
        <x:v>619.2633488520448</x:v>
      </x:c>
      <x:c r="Q289" s="11" t="n">
        <x:v>628.9509518955771</x:v>
      </x:c>
      <x:c r="R289" s="11" t="n">
        <x:v>640.5965909628525</x:v>
      </x:c>
      <x:c r="S289" s="11" t="n">
        <x:v>644.3144927838844</x:v>
      </x:c>
      <x:c r="T289" s="11" t="n">
        <x:v>651.6535369596522</x:v>
      </x:c>
      <x:c r="U289" s="11" t="n">
        <x:v>713.5965438328244</x:v>
      </x:c>
    </x:row>
    <x:row r="290" ht="21" customHeight="1">
      <x:c r="A290" s="15" t="n">
        <x:v>289</x:v>
      </x:c>
      <x:c r="B290" s="11" t="n">
        <x:v>531.339823507279</x:v>
      </x:c>
      <x:c r="C290" s="11" t="n">
        <x:v>533.23201355981</x:v>
      </x:c>
      <x:c r="D290" s="11" t="n">
        <x:v>543.2694672761608</x:v>
      </x:c>
      <x:c r="E290" s="11" t="n">
        <x:v>543.6668231935103</x:v>
      </x:c>
      <x:c r="F290" s="11" t="n">
        <x:v>544.7096814027292</x:v>
      </x:c>
      <x:c r="G290" s="11" t="n">
        <x:v>549.9658761954212</x:v>
      </x:c>
      <x:c r="H290" s="11" t="n">
        <x:v>551.130904722885</x:v>
      </x:c>
      <x:c r="I290" s="11" t="n">
        <x:v>566.2033770955297</x:v>
      </x:c>
      <x:c r="J290" s="11" t="n">
        <x:v>578.9900276854233</x:v>
      </x:c>
      <x:c r="K290" s="11" t="n">
        <x:v>586.5986471865484</x:v>
      </x:c>
      <x:c r="L290" s="11" t="n">
        <x:v>596.5260095686147</x:v>
      </x:c>
      <x:c r="M290" s="11" t="n">
        <x:v>597.6585866027575</x:v>
      </x:c>
      <x:c r="N290" s="11" t="n">
        <x:v>601.468520351222</x:v>
      </x:c>
      <x:c r="O290" s="11" t="n">
        <x:v>616.8322802037756</x:v>
      </x:c>
      <x:c r="P290" s="11" t="n">
        <x:v>629.069532044995</x:v>
      </x:c>
      <x:c r="Q290" s="11" t="n">
        <x:v>634.4795683056971</x:v>
      </x:c>
      <x:c r="R290" s="11" t="n">
        <x:v>644.480926737659</x:v>
      </x:c>
      <x:c r="S290" s="11" t="n">
        <x:v>656.2124479806783</x:v>
      </x:c>
      <x:c r="T290" s="11" t="n">
        <x:v>662.7348096135484</x:v>
      </x:c>
      <x:c r="U290" s="11" t="n">
        <x:v>665.9589429548489</x:v>
      </x:c>
    </x:row>
    <x:row r="291" ht="21" customHeight="1">
      <x:c r="A291" s="15" t="n">
        <x:v>290</x:v>
      </x:c>
      <x:c r="B291" s="11" t="n">
        <x:v>506.48480686116517</x:v>
      </x:c>
      <x:c r="C291" s="11" t="n">
        <x:v>541.8491228788357</x:v>
      </x:c>
      <x:c r="D291" s="11" t="n">
        <x:v>552.8500949577165</x:v>
      </x:c>
      <x:c r="E291" s="11" t="n">
        <x:v>555.9931412685116</x:v>
      </x:c>
      <x:c r="F291" s="11" t="n">
        <x:v>564.5057673849599</x:v>
      </x:c>
      <x:c r="G291" s="11" t="n">
        <x:v>567.1441688962773</x:v>
      </x:c>
      <x:c r="H291" s="11" t="n">
        <x:v>571.8128006095033</x:v>
      </x:c>
      <x:c r="I291" s="11" t="n">
        <x:v>572.3870147024543</x:v>
      </x:c>
      <x:c r="J291" s="11" t="n">
        <x:v>573.0536235733423</x:v>
      </x:c>
      <x:c r="K291" s="11" t="n">
        <x:v>576.4173540447275</x:v>
      </x:c>
      <x:c r="L291" s="11" t="n">
        <x:v>576.4231778891735</x:v>
      </x:c>
      <x:c r="M291" s="11" t="n">
        <x:v>578.5333462737885</x:v>
      </x:c>
      <x:c r="N291" s="11" t="n">
        <x:v>586.2015891798484</x:v>
      </x:c>
      <x:c r="O291" s="11" t="n">
        <x:v>586.378290353435</x:v>
      </x:c>
      <x:c r="P291" s="11" t="n">
        <x:v>592.3278692718596</x:v>
      </x:c>
      <x:c r="Q291" s="11" t="n">
        <x:v>607.5113714601271</x:v>
      </x:c>
      <x:c r="R291" s="11" t="n">
        <x:v>618.1704874082844</x:v>
      </x:c>
      <x:c r="S291" s="11" t="n">
        <x:v>648.0544487779448</x:v>
      </x:c>
      <x:c r="T291" s="11" t="n">
        <x:v>650.4765993868771</x:v>
      </x:c>
      <x:c r="U291" s="11" t="n">
        <x:v>675.3644249228042</x:v>
      </x:c>
    </x:row>
    <x:row r="292" ht="21" customHeight="1">
      <x:c r="A292" s="15" t="n">
        <x:v>291</x:v>
      </x:c>
      <x:c r="B292" s="11" t="n">
        <x:v>522.0098510806747</x:v>
      </x:c>
      <x:c r="C292" s="11" t="n">
        <x:v>525.8350749684004</x:v>
      </x:c>
      <x:c r="D292" s="11" t="n">
        <x:v>548.1866541389965</x:v>
      </x:c>
      <x:c r="E292" s="11" t="n">
        <x:v>561.7347312672065</x:v>
      </x:c>
      <x:c r="F292" s="11" t="n">
        <x:v>566.9594152257531</x:v>
      </x:c>
      <x:c r="G292" s="11" t="n">
        <x:v>570.2482745890218</x:v>
      </x:c>
      <x:c r="H292" s="11" t="n">
        <x:v>578.9917414048692</x:v>
      </x:c>
      <x:c r="I292" s="11" t="n">
        <x:v>580.8263508955721</x:v>
      </x:c>
      <x:c r="J292" s="11" t="n">
        <x:v>582.1070903405392</x:v>
      </x:c>
      <x:c r="K292" s="11" t="n">
        <x:v>583.2898526699731</x:v>
      </x:c>
      <x:c r="L292" s="11" t="n">
        <x:v>590.412362501587</x:v>
      </x:c>
      <x:c r="M292" s="11" t="n">
        <x:v>595.6795732925475</x:v>
      </x:c>
      <x:c r="N292" s="11" t="n">
        <x:v>597.6487942982258</x:v>
      </x:c>
      <x:c r="O292" s="11" t="n">
        <x:v>606.7391863123856</x:v>
      </x:c>
      <x:c r="P292" s="11" t="n">
        <x:v>618.4548942991385</x:v>
      </x:c>
      <x:c r="Q292" s="11" t="n">
        <x:v>620.3788582575452</x:v>
      </x:c>
      <x:c r="R292" s="11" t="n">
        <x:v>629.7806494439434</x:v>
      </x:c>
      <x:c r="S292" s="11" t="n">
        <x:v>649.8316262348859</x:v>
      </x:c>
      <x:c r="T292" s="11" t="n">
        <x:v>679.4939667927918</x:v>
      </x:c>
      <x:c r="U292" s="11" t="n">
        <x:v>682.649487878619</x:v>
      </x:c>
    </x:row>
    <x:row r="293" ht="21" customHeight="1">
      <x:c r="A293" s="15" t="n">
        <x:v>292</x:v>
      </x:c>
      <x:c r="B293" s="11" t="n">
        <x:v>508.9182074522718</x:v>
      </x:c>
      <x:c r="C293" s="11" t="n">
        <x:v>525.7533890755665</x:v>
      </x:c>
      <x:c r="D293" s="11" t="n">
        <x:v>536.0870170043668</x:v>
      </x:c>
      <x:c r="E293" s="11" t="n">
        <x:v>536.9006610202592</x:v>
      </x:c>
      <x:c r="F293" s="11" t="n">
        <x:v>541.3107687934718</x:v>
      </x:c>
      <x:c r="G293" s="11" t="n">
        <x:v>545.6982063290682</x:v>
      </x:c>
      <x:c r="H293" s="11" t="n">
        <x:v>554.3252911621272</x:v>
      </x:c>
      <x:c r="I293" s="11" t="n">
        <x:v>555.5913656900578</x:v>
      </x:c>
      <x:c r="J293" s="11" t="n">
        <x:v>555.9885811041613</x:v>
      </x:c>
      <x:c r="K293" s="11" t="n">
        <x:v>566.1516962025887</x:v>
      </x:c>
      <x:c r="L293" s="11" t="n">
        <x:v>575.3980682482121</x:v>
      </x:c>
      <x:c r="M293" s="11" t="n">
        <x:v>591.4142816522399</x:v>
      </x:c>
      <x:c r="N293" s="11" t="n">
        <x:v>598.1030996203643</x:v>
      </x:c>
      <x:c r="O293" s="11" t="n">
        <x:v>599.7055896581566</x:v>
      </x:c>
      <x:c r="P293" s="11" t="n">
        <x:v>600.0288223855935</x:v>
      </x:c>
      <x:c r="Q293" s="11" t="n">
        <x:v>622.605515563962</x:v>
      </x:c>
      <x:c r="R293" s="11" t="n">
        <x:v>634.1213257186193</x:v>
      </x:c>
      <x:c r="S293" s="11" t="n">
        <x:v>639.6464858937135</x:v>
      </x:c>
      <x:c r="T293" s="11" t="n">
        <x:v>661.2320680637382</x:v>
      </x:c>
      <x:c r="U293" s="11" t="n">
        <x:v>669.796083085438</x:v>
      </x:c>
    </x:row>
    <x:row r="294" ht="21" customHeight="1">
      <x:c r="A294" s="15" t="n">
        <x:v>293</x:v>
      </x:c>
      <x:c r="B294" s="11" t="n">
        <x:v>506.3873765341272</x:v>
      </x:c>
      <x:c r="C294" s="11" t="n">
        <x:v>517.5360836703563</x:v>
      </x:c>
      <x:c r="D294" s="11" t="n">
        <x:v>533.2811876041606</x:v>
      </x:c>
      <x:c r="E294" s="11" t="n">
        <x:v>535.564026463605</x:v>
      </x:c>
      <x:c r="F294" s="11" t="n">
        <x:v>538.2390338931064</x:v>
      </x:c>
      <x:c r="G294" s="11" t="n">
        <x:v>544.1786315302535</x:v>
      </x:c>
      <x:c r="H294" s="11" t="n">
        <x:v>552.5004477482788</x:v>
      </x:c>
      <x:c r="I294" s="11" t="n">
        <x:v>558.2304314436623</x:v>
      </x:c>
      <x:c r="J294" s="11" t="n">
        <x:v>560.888377032883</x:v>
      </x:c>
      <x:c r="K294" s="11" t="n">
        <x:v>561.0137506033716</x:v>
      </x:c>
      <x:c r="L294" s="11" t="n">
        <x:v>575.2469927845005</x:v>
      </x:c>
      <x:c r="M294" s="11" t="n">
        <x:v>590.3154440736017</x:v>
      </x:c>
      <x:c r="N294" s="11" t="n">
        <x:v>592.442292427013</x:v>
      </x:c>
      <x:c r="O294" s="11" t="n">
        <x:v>596.5386933456662</x:v>
      </x:c>
      <x:c r="P294" s="11" t="n">
        <x:v>598.3061414498713</x:v>
      </x:c>
      <x:c r="Q294" s="11" t="n">
        <x:v>601.5085161783102</x:v>
      </x:c>
      <x:c r="R294" s="11" t="n">
        <x:v>609.5308417722702</x:v>
      </x:c>
      <x:c r="S294" s="11" t="n">
        <x:v>625.9799611770561</x:v>
      </x:c>
      <x:c r="T294" s="11" t="n">
        <x:v>634.4260223675109</x:v>
      </x:c>
      <x:c r="U294" s="11" t="n">
        <x:v>653.831023623114</x:v>
      </x:c>
    </x:row>
    <x:row r="295" ht="21" customHeight="1">
      <x:c r="A295" s="15" t="n">
        <x:v>294</x:v>
      </x:c>
      <x:c r="B295" s="11" t="n">
        <x:v>533.4102034092622</x:v>
      </x:c>
      <x:c r="C295" s="11" t="n">
        <x:v>542.7184286544373</x:v>
      </x:c>
      <x:c r="D295" s="11" t="n">
        <x:v>549.6699713722857</x:v>
      </x:c>
      <x:c r="E295" s="11" t="n">
        <x:v>550.3289644045939</x:v>
      </x:c>
      <x:c r="F295" s="11" t="n">
        <x:v>554.6279697905426</x:v>
      </x:c>
      <x:c r="G295" s="11" t="n">
        <x:v>555.8385372687707</x:v>
      </x:c>
      <x:c r="H295" s="11" t="n">
        <x:v>557.4650263231415</x:v>
      </x:c>
      <x:c r="I295" s="11" t="n">
        <x:v>565.8652959636491</x:v>
      </x:c>
      <x:c r="J295" s="11" t="n">
        <x:v>572.1251382896367</x:v>
      </x:c>
      <x:c r="K295" s="11" t="n">
        <x:v>586.0472668583205</x:v>
      </x:c>
      <x:c r="L295" s="11" t="n">
        <x:v>586.5225648622978</x:v>
      </x:c>
      <x:c r="M295" s="11" t="n">
        <x:v>587.0984622344747</x:v>
      </x:c>
      <x:c r="N295" s="11" t="n">
        <x:v>595.5860559279799</x:v>
      </x:c>
      <x:c r="O295" s="11" t="n">
        <x:v>597.1917406837165</x:v>
      </x:c>
      <x:c r="P295" s="11" t="n">
        <x:v>598.6733673231529</x:v>
      </x:c>
      <x:c r="Q295" s="11" t="n">
        <x:v>625.1669887004286</x:v>
      </x:c>
      <x:c r="R295" s="11" t="n">
        <x:v>631.8603450401818</x:v>
      </x:c>
      <x:c r="S295" s="11" t="n">
        <x:v>642.827618277153</x:v>
      </x:c>
      <x:c r="T295" s="11" t="n">
        <x:v>689.6054082835501</x:v>
      </x:c>
      <x:c r="U295" s="11" t="n">
        <x:v>716.0732158013893</x:v>
      </x:c>
    </x:row>
    <x:row r="296" ht="21" customHeight="1">
      <x:c r="A296" s="15" t="n">
        <x:v>295</x:v>
      </x:c>
      <x:c r="B296" s="11" t="n">
        <x:v>510.819063469958</x:v>
      </x:c>
      <x:c r="C296" s="11" t="n">
        <x:v>513.4501594895609</x:v>
      </x:c>
      <x:c r="D296" s="11" t="n">
        <x:v>518.6929341204084</x:v>
      </x:c>
      <x:c r="E296" s="11" t="n">
        <x:v>519.4449208484568</x:v>
      </x:c>
      <x:c r="F296" s="11" t="n">
        <x:v>548.7873028318597</x:v>
      </x:c>
      <x:c r="G296" s="11" t="n">
        <x:v>549.0381715338762</x:v>
      </x:c>
      <x:c r="H296" s="11" t="n">
        <x:v>564.6198820749543</x:v>
      </x:c>
      <x:c r="I296" s="11" t="n">
        <x:v>566.0321810109507</x:v>
      </x:c>
      <x:c r="J296" s="11" t="n">
        <x:v>568.9669836498913</x:v>
      </x:c>
      <x:c r="K296" s="11" t="n">
        <x:v>572.0182962034672</x:v>
      </x:c>
      <x:c r="L296" s="11" t="n">
        <x:v>589.2933506394972</x:v>
      </x:c>
      <x:c r="M296" s="11" t="n">
        <x:v>595.2737405450082</x:v>
      </x:c>
      <x:c r="N296" s="11" t="n">
        <x:v>602.6746841609166</x:v>
      </x:c>
      <x:c r="O296" s="11" t="n">
        <x:v>614.3877116876041</x:v>
      </x:c>
      <x:c r="P296" s="11" t="n">
        <x:v>621.7364237060801</x:v>
      </x:c>
      <x:c r="Q296" s="11" t="n">
        <x:v>635.3634941511721</x:v>
      </x:c>
      <x:c r="R296" s="11" t="n">
        <x:v>648.8318108148538</x:v>
      </x:c>
      <x:c r="S296" s="11" t="n">
        <x:v>658.4071504925803</x:v>
      </x:c>
      <x:c r="T296" s="11" t="n">
        <x:v>658.8752475158362</x:v>
      </x:c>
      <x:c r="U296" s="11" t="n">
        <x:v>676.0066842628446</x:v>
      </x:c>
    </x:row>
    <x:row r="297" ht="21" customHeight="1">
      <x:c r="A297" s="15" t="n">
        <x:v>296</x:v>
      </x:c>
      <x:c r="B297" s="11" t="n">
        <x:v>503.9098546880317</x:v>
      </x:c>
      <x:c r="C297" s="11" t="n">
        <x:v>530.9641738303887</x:v>
      </x:c>
      <x:c r="D297" s="11" t="n">
        <x:v>548.071388612676</x:v>
      </x:c>
      <x:c r="E297" s="11" t="n">
        <x:v>550.0916649018892</x:v>
      </x:c>
      <x:c r="F297" s="11" t="n">
        <x:v>554.7551068658765</x:v>
      </x:c>
      <x:c r="G297" s="11" t="n">
        <x:v>559.6008576799728</x:v>
      </x:c>
      <x:c r="H297" s="11" t="n">
        <x:v>567.4689693023981</x:v>
      </x:c>
      <x:c r="I297" s="11" t="n">
        <x:v>568.5394484273324</x:v>
      </x:c>
      <x:c r="J297" s="11" t="n">
        <x:v>573.2768346578409</x:v>
      </x:c>
      <x:c r="K297" s="11" t="n">
        <x:v>573.7614356106678</x:v>
      </x:c>
      <x:c r="L297" s="11" t="n">
        <x:v>575.2323670344558</x:v>
      </x:c>
      <x:c r="M297" s="11" t="n">
        <x:v>575.26816449758</x:v>
      </x:c>
      <x:c r="N297" s="11" t="n">
        <x:v>577.7063419762455</x:v>
      </x:c>
      <x:c r="O297" s="11" t="n">
        <x:v>582.2350580042003</x:v>
      </x:c>
      <x:c r="P297" s="11" t="n">
        <x:v>612.9477005870222</x:v>
      </x:c>
      <x:c r="Q297" s="11" t="n">
        <x:v>618.170466481855</x:v>
      </x:c>
      <x:c r="R297" s="11" t="n">
        <x:v>624.8646702012836</x:v>
      </x:c>
      <x:c r="S297" s="11" t="n">
        <x:v>633.8399218535643</x:v>
      </x:c>
      <x:c r="T297" s="11" t="n">
        <x:v>637.1738956730978</x:v>
      </x:c>
      <x:c r="U297" s="11" t="n">
        <x:v>649.0185880959925</x:v>
      </x:c>
    </x:row>
    <x:row r="298" ht="21" customHeight="1">
      <x:c r="A298" s="15" t="n">
        <x:v>297</x:v>
      </x:c>
      <x:c r="B298" s="11" t="n">
        <x:v>518.5088875557801</x:v>
      </x:c>
      <x:c r="C298" s="11" t="n">
        <x:v>521.1412442042949</x:v>
      </x:c>
      <x:c r="D298" s="11" t="n">
        <x:v>526.0752517991572</x:v>
      </x:c>
      <x:c r="E298" s="11" t="n">
        <x:v>534.6288776053542</x:v>
      </x:c>
      <x:c r="F298" s="11" t="n">
        <x:v>536.4603438504981</x:v>
      </x:c>
      <x:c r="G298" s="11" t="n">
        <x:v>542.7562151811997</x:v>
      </x:c>
      <x:c r="H298" s="11" t="n">
        <x:v>546.3869550729312</x:v>
      </x:c>
      <x:c r="I298" s="11" t="n">
        <x:v>548.3920223340475</x:v>
      </x:c>
      <x:c r="J298" s="11" t="n">
        <x:v>553.364952206108</x:v>
      </x:c>
      <x:c r="K298" s="11" t="n">
        <x:v>556.0113792343336</x:v>
      </x:c>
      <x:c r="L298" s="11" t="n">
        <x:v>557.1117194421267</x:v>
      </x:c>
      <x:c r="M298" s="11" t="n">
        <x:v>578.705483700334</x:v>
      </x:c>
      <x:c r="N298" s="11" t="n">
        <x:v>597.7598074580186</x:v>
      </x:c>
      <x:c r="O298" s="11" t="n">
        <x:v>605.9533031960723</x:v>
      </x:c>
      <x:c r="P298" s="11" t="n">
        <x:v>609.3817510690333</x:v>
      </x:c>
      <x:c r="Q298" s="11" t="n">
        <x:v>611.3120387415735</x:v>
      </x:c>
      <x:c r="R298" s="11" t="n">
        <x:v>613.7628596775137</x:v>
      </x:c>
      <x:c r="S298" s="11" t="n">
        <x:v>625.8742335242797</x:v>
      </x:c>
      <x:c r="T298" s="11" t="n">
        <x:v>627.728677922333</x:v>
      </x:c>
      <x:c r="U298" s="11" t="n">
        <x:v>695.6585539804184</x:v>
      </x:c>
    </x:row>
    <x:row r="299" ht="21" customHeight="1">
      <x:c r="A299" s="15" t="n">
        <x:v>298</x:v>
      </x:c>
      <x:c r="B299" s="11" t="n">
        <x:v>512.0000297912222</x:v>
      </x:c>
      <x:c r="C299" s="11" t="n">
        <x:v>533.1422740247899</x:v>
      </x:c>
      <x:c r="D299" s="11" t="n">
        <x:v>537.1464010545972</x:v>
      </x:c>
      <x:c r="E299" s="11" t="n">
        <x:v>538.3883758908697</x:v>
      </x:c>
      <x:c r="F299" s="11" t="n">
        <x:v>547.2668337994938</x:v>
      </x:c>
      <x:c r="G299" s="11" t="n">
        <x:v>557.7264539093832</x:v>
      </x:c>
      <x:c r="H299" s="11" t="n">
        <x:v>559.2746699816346</x:v>
      </x:c>
      <x:c r="I299" s="11" t="n">
        <x:v>565.1553352410915</x:v>
      </x:c>
      <x:c r="J299" s="11" t="n">
        <x:v>565.9305034309212</x:v>
      </x:c>
      <x:c r="K299" s="11" t="n">
        <x:v>567.9191866216335</x:v>
      </x:c>
      <x:c r="L299" s="11" t="n">
        <x:v>578.0715755747732</x:v>
      </x:c>
      <x:c r="M299" s="11" t="n">
        <x:v>584.5004196684896</x:v>
      </x:c>
      <x:c r="N299" s="11" t="n">
        <x:v>594.9784749061153</x:v>
      </x:c>
      <x:c r="O299" s="11" t="n">
        <x:v>605.9863747912389</x:v>
      </x:c>
      <x:c r="P299" s="11" t="n">
        <x:v>617.7113920408874</x:v>
      </x:c>
      <x:c r="Q299" s="11" t="n">
        <x:v>623.1406783632382</x:v>
      </x:c>
      <x:c r="R299" s="11" t="n">
        <x:v>632.5159188218186</x:v>
      </x:c>
      <x:c r="S299" s="11" t="n">
        <x:v>639.6620820576545</x:v>
      </x:c>
      <x:c r="T299" s="11" t="n">
        <x:v>659.3103508914694</x:v>
      </x:c>
      <x:c r="U299" s="11" t="n">
        <x:v>674.9282566470717</x:v>
      </x:c>
    </x:row>
    <x:row r="300" ht="21" customHeight="1">
      <x:c r="A300" s="15" t="n">
        <x:v>299</x:v>
      </x:c>
      <x:c r="B300" s="11" t="n">
        <x:v>550.419376607419</x:v>
      </x:c>
      <x:c r="C300" s="11" t="n">
        <x:v>555.260844707337</x:v>
      </x:c>
      <x:c r="D300" s="11" t="n">
        <x:v>558.329023130705</x:v>
      </x:c>
      <x:c r="E300" s="11" t="n">
        <x:v>562.1530428326175</x:v>
      </x:c>
      <x:c r="F300" s="11" t="n">
        <x:v>567.8195980510704</x:v>
      </x:c>
      <x:c r="G300" s="11" t="n">
        <x:v>575.9256774984867</x:v>
      </x:c>
      <x:c r="H300" s="11" t="n">
        <x:v>577.0459653620541</x:v>
      </x:c>
      <x:c r="I300" s="11" t="n">
        <x:v>580.2015895110551</x:v>
      </x:c>
      <x:c r="J300" s="11" t="n">
        <x:v>586.8217675872144</x:v>
      </x:c>
      <x:c r="K300" s="11" t="n">
        <x:v>588.5485196811601</x:v>
      </x:c>
      <x:c r="L300" s="11" t="n">
        <x:v>597.5940320155771</x:v>
      </x:c>
      <x:c r="M300" s="11" t="n">
        <x:v>616.580737725578</x:v>
      </x:c>
      <x:c r="N300" s="11" t="n">
        <x:v>619.1509318365862</x:v>
      </x:c>
      <x:c r="O300" s="11" t="n">
        <x:v>623.3888823753539</x:v>
      </x:c>
      <x:c r="P300" s="11" t="n">
        <x:v>630.4960511065785</x:v>
      </x:c>
      <x:c r="Q300" s="11" t="n">
        <x:v>636.9305480600262</x:v>
      </x:c>
      <x:c r="R300" s="11" t="n">
        <x:v>637.0132879597679</x:v>
      </x:c>
      <x:c r="S300" s="11" t="n">
        <x:v>641.6612598999632</x:v>
      </x:c>
      <x:c r="T300" s="11" t="n">
        <x:v>672.2251408613433</x:v>
      </x:c>
      <x:c r="U300" s="11" t="n">
        <x:v>721.2232979563221</x:v>
      </x:c>
    </x:row>
    <x:row r="301" ht="21" customHeight="1">
      <x:c r="A301" s="15" t="n">
        <x:v>300</x:v>
      </x:c>
      <x:c r="B301" s="11" t="n">
        <x:v>510.1881959095014</x:v>
      </x:c>
      <x:c r="C301" s="11" t="n">
        <x:v>514.8678049405346</x:v>
      </x:c>
      <x:c r="D301" s="11" t="n">
        <x:v>520.7569986879193</x:v>
      </x:c>
      <x:c r="E301" s="11" t="n">
        <x:v>524.1843015715319</x:v>
      </x:c>
      <x:c r="F301" s="11" t="n">
        <x:v>527.8545175201768</x:v>
      </x:c>
      <x:c r="G301" s="11" t="n">
        <x:v>551.3316551371677</x:v>
      </x:c>
      <x:c r="H301" s="11" t="n">
        <x:v>562.0972170613736</x:v>
      </x:c>
      <x:c r="I301" s="11" t="n">
        <x:v>564.4848373130258</x:v>
      </x:c>
      <x:c r="J301" s="11" t="n">
        <x:v>582.8371757804516</x:v>
      </x:c>
      <x:c r="K301" s="11" t="n">
        <x:v>583.707745216978</x:v>
      </x:c>
      <x:c r="L301" s="11" t="n">
        <x:v>586.3360362487821</x:v>
      </x:c>
      <x:c r="M301" s="11" t="n">
        <x:v>594.6952642434985</x:v>
      </x:c>
      <x:c r="N301" s="11" t="n">
        <x:v>598.2314490783851</x:v>
      </x:c>
      <x:c r="O301" s="11" t="n">
        <x:v>601.5244802843193</x:v>
      </x:c>
      <x:c r="P301" s="11" t="n">
        <x:v>605.9617774062048</x:v>
      </x:c>
      <x:c r="Q301" s="11" t="n">
        <x:v>606.0964280922045</x:v>
      </x:c>
      <x:c r="R301" s="11" t="n">
        <x:v>610.1851491246773</x:v>
      </x:c>
      <x:c r="S301" s="11" t="n">
        <x:v>616.3240346908838</x:v>
      </x:c>
      <x:c r="T301" s="11" t="n">
        <x:v>629.6326793524281</x:v>
      </x:c>
      <x:c r="U301" s="11" t="n">
        <x:v>668.3144067036349</x:v>
      </x:c>
    </x:row>
    <x:row r="302" ht="21" customHeight="1">
      <x:c r="A302" s="15" t="n">
        <x:v>301</x:v>
      </x:c>
      <x:c r="B302" s="11" t="n">
        <x:v>536.3095441776126</x:v>
      </x:c>
      <x:c r="C302" s="11" t="n">
        <x:v>537.7250481083724</x:v>
      </x:c>
      <x:c r="D302" s="11" t="n">
        <x:v>541.8088634779349</x:v>
      </x:c>
      <x:c r="E302" s="11" t="n">
        <x:v>563.5713579045323</x:v>
      </x:c>
      <x:c r="F302" s="11" t="n">
        <x:v>564.7483022608146</x:v>
      </x:c>
      <x:c r="G302" s="11" t="n">
        <x:v>565.7696190510204</x:v>
      </x:c>
      <x:c r="H302" s="11" t="n">
        <x:v>565.857473025175</x:v>
      </x:c>
      <x:c r="I302" s="11" t="n">
        <x:v>567.7678549641008</x:v>
      </x:c>
      <x:c r="J302" s="11" t="n">
        <x:v>569.706283470965</x:v>
      </x:c>
      <x:c r="K302" s="11" t="n">
        <x:v>575.5332642569431</x:v>
      </x:c>
      <x:c r="L302" s="11" t="n">
        <x:v>577.6902205354645</x:v>
      </x:c>
      <x:c r="M302" s="11" t="n">
        <x:v>581.2613088464715</x:v>
      </x:c>
      <x:c r="N302" s="11" t="n">
        <x:v>583.5013465964577</x:v>
      </x:c>
      <x:c r="O302" s="11" t="n">
        <x:v>594.5439181967861</x:v>
      </x:c>
      <x:c r="P302" s="11" t="n">
        <x:v>599.123867025367</x:v>
      </x:c>
      <x:c r="Q302" s="11" t="n">
        <x:v>607.6371915188455</x:v>
      </x:c>
      <x:c r="R302" s="11" t="n">
        <x:v>610.8833366326505</x:v>
      </x:c>
      <x:c r="S302" s="11" t="n">
        <x:v>631.5730352122144</x:v>
      </x:c>
      <x:c r="T302" s="11" t="n">
        <x:v>637.565372487408</x:v>
      </x:c>
      <x:c r="U302" s="11" t="n">
        <x:v>702.8991373036056</x:v>
      </x:c>
    </x:row>
    <x:row r="303" ht="21" customHeight="1">
      <x:c r="A303" s="15" t="n">
        <x:v>302</x:v>
      </x:c>
      <x:c r="B303" s="11" t="n">
        <x:v>515.9575503555832</x:v>
      </x:c>
      <x:c r="C303" s="11" t="n">
        <x:v>538.9452605031307</x:v>
      </x:c>
      <x:c r="D303" s="11" t="n">
        <x:v>541.1883513573877</x:v>
      </x:c>
      <x:c r="E303" s="11" t="n">
        <x:v>549.5616665419641</x:v>
      </x:c>
      <x:c r="F303" s="11" t="n">
        <x:v>559.6450618136107</x:v>
      </x:c>
      <x:c r="G303" s="11" t="n">
        <x:v>571.7477336676665</x:v>
      </x:c>
      <x:c r="H303" s="11" t="n">
        <x:v>586.4071020687833</x:v>
      </x:c>
      <x:c r="I303" s="11" t="n">
        <x:v>586.7904445520085</x:v>
      </x:c>
      <x:c r="J303" s="11" t="n">
        <x:v>587.0127405659606</x:v>
      </x:c>
      <x:c r="K303" s="11" t="n">
        <x:v>587.727917402885</x:v>
      </x:c>
      <x:c r="L303" s="11" t="n">
        <x:v>597.1709761810603</x:v>
      </x:c>
      <x:c r="M303" s="11" t="n">
        <x:v>599.2574744388872</x:v>
      </x:c>
      <x:c r="N303" s="11" t="n">
        <x:v>604.6364026847499</x:v>
      </x:c>
      <x:c r="O303" s="11" t="n">
        <x:v>613.2778348595587</x:v>
      </x:c>
      <x:c r="P303" s="11" t="n">
        <x:v>636.9785426332454</x:v>
      </x:c>
      <x:c r="Q303" s="11" t="n">
        <x:v>649.7132134129679</x:v>
      </x:c>
      <x:c r="R303" s="11" t="n">
        <x:v>662.5851873661363</x:v>
      </x:c>
      <x:c r="S303" s="11" t="n">
        <x:v>668.5066992291579</x:v>
      </x:c>
      <x:c r="T303" s="11" t="n">
        <x:v>672.0320914194039</x:v>
      </x:c>
      <x:c r="U303" s="11" t="n">
        <x:v>672.5957204021121</x:v>
      </x:c>
    </x:row>
    <x:row r="304" ht="21" customHeight="1">
      <x:c r="A304" s="15" t="n">
        <x:v>303</x:v>
      </x:c>
      <x:c r="B304" s="11" t="n">
        <x:v>506.496966680257</x:v>
      </x:c>
      <x:c r="C304" s="11" t="n">
        <x:v>528.7513457957776</x:v>
      </x:c>
      <x:c r="D304" s="11" t="n">
        <x:v>541.3990689484891</x:v>
      </x:c>
      <x:c r="E304" s="11" t="n">
        <x:v>560.5514787076431</x:v>
      </x:c>
      <x:c r="F304" s="11" t="n">
        <x:v>565.9413422968738</x:v>
      </x:c>
      <x:c r="G304" s="11" t="n">
        <x:v>574.9903861149593</x:v>
      </x:c>
      <x:c r="H304" s="11" t="n">
        <x:v>580.0745916210852</x:v>
      </x:c>
      <x:c r="I304" s="11" t="n">
        <x:v>595.6154296909257</x:v>
      </x:c>
      <x:c r="J304" s="11" t="n">
        <x:v>597.726749365826</x:v>
      </x:c>
      <x:c r="K304" s="11" t="n">
        <x:v>599.980462244364</x:v>
      </x:c>
      <x:c r="L304" s="11" t="n">
        <x:v>605.002539006402</x:v>
      </x:c>
      <x:c r="M304" s="11" t="n">
        <x:v>613.5671219199243</x:v>
      </x:c>
      <x:c r="N304" s="11" t="n">
        <x:v>634.998112289619</x:v>
      </x:c>
      <x:c r="O304" s="11" t="n">
        <x:v>642.1148667503295</x:v>
      </x:c>
      <x:c r="P304" s="11" t="n">
        <x:v>643.4643939702421</x:v>
      </x:c>
      <x:c r="Q304" s="11" t="n">
        <x:v>649.1801985243462</x:v>
      </x:c>
      <x:c r="R304" s="11" t="n">
        <x:v>649.6988435654408</x:v>
      </x:c>
      <x:c r="S304" s="11" t="n">
        <x:v>650.3808872009706</x:v>
      </x:c>
      <x:c r="T304" s="11" t="n">
        <x:v>668.8276191403231</x:v>
      </x:c>
      <x:c r="U304" s="11" t="n">
        <x:v>732.5414303551506</x:v>
      </x:c>
    </x:row>
    <x:row r="305" ht="21" customHeight="1">
      <x:c r="A305" s="15" t="n">
        <x:v>304</x:v>
      </x:c>
      <x:c r="B305" s="11" t="n">
        <x:v>521.3705503868956</x:v>
      </x:c>
      <x:c r="C305" s="11" t="n">
        <x:v>524.3531712719823</x:v>
      </x:c>
      <x:c r="D305" s="11" t="n">
        <x:v>532.5115141879322</x:v>
      </x:c>
      <x:c r="E305" s="11" t="n">
        <x:v>540.837499217196</x:v>
      </x:c>
      <x:c r="F305" s="11" t="n">
        <x:v>546.7668046365733</x:v>
      </x:c>
      <x:c r="G305" s="11" t="n">
        <x:v>552.9097650697006</x:v>
      </x:c>
      <x:c r="H305" s="11" t="n">
        <x:v>556.5250930234355</x:v>
      </x:c>
      <x:c r="I305" s="11" t="n">
        <x:v>557.5275023777124</x:v>
      </x:c>
      <x:c r="J305" s="11" t="n">
        <x:v>559.4170939837039</x:v>
      </x:c>
      <x:c r="K305" s="11" t="n">
        <x:v>572.8048745697356</x:v>
      </x:c>
      <x:c r="L305" s="11" t="n">
        <x:v>582.788338080287</x:v>
      </x:c>
      <x:c r="M305" s="11" t="n">
        <x:v>584.2395108188664</x:v>
      </x:c>
      <x:c r="N305" s="11" t="n">
        <x:v>597.1215915964531</x:v>
      </x:c>
      <x:c r="O305" s="11" t="n">
        <x:v>599.4746656677831</x:v>
      </x:c>
      <x:c r="P305" s="11" t="n">
        <x:v>603.7047827923977</x:v>
      </x:c>
      <x:c r="Q305" s="11" t="n">
        <x:v>604.5089130461132</x:v>
      </x:c>
      <x:c r="R305" s="11" t="n">
        <x:v>623.0139996890728</x:v>
      </x:c>
      <x:c r="S305" s="11" t="n">
        <x:v>626.4376949040569</x:v>
      </x:c>
      <x:c r="T305" s="11" t="n">
        <x:v>627.9604373283457</x:v>
      </x:c>
      <x:c r="U305" s="11" t="n">
        <x:v>632.6799216039169</x:v>
      </x:c>
    </x:row>
    <x:row r="306" ht="21" customHeight="1">
      <x:c r="A306" s="15" t="n">
        <x:v>305</x:v>
      </x:c>
      <x:c r="B306" s="11" t="n">
        <x:v>506.2411442020323</x:v>
      </x:c>
      <x:c r="C306" s="11" t="n">
        <x:v>510.55687434391626</x:v>
      </x:c>
      <x:c r="D306" s="11" t="n">
        <x:v>517.5289342766672</x:v>
      </x:c>
      <x:c r="E306" s="11" t="n">
        <x:v>528.8290259783165</x:v>
      </x:c>
      <x:c r="F306" s="11" t="n">
        <x:v>546.8008511329189</x:v>
      </x:c>
      <x:c r="G306" s="11" t="n">
        <x:v>546.8948474179101</x:v>
      </x:c>
      <x:c r="H306" s="11" t="n">
        <x:v>548.1193269682138</x:v>
      </x:c>
      <x:c r="I306" s="11" t="n">
        <x:v>549.9664016233274</x:v>
      </x:c>
      <x:c r="J306" s="11" t="n">
        <x:v>552.0982758845398</x:v>
      </x:c>
      <x:c r="K306" s="11" t="n">
        <x:v>555.9231613208123</x:v>
      </x:c>
      <x:c r="L306" s="11" t="n">
        <x:v>574.3747310692117</x:v>
      </x:c>
      <x:c r="M306" s="11" t="n">
        <x:v>575.5575578875453</x:v>
      </x:c>
      <x:c r="N306" s="11" t="n">
        <x:v>585.2084111356863</x:v>
      </x:c>
      <x:c r="O306" s="11" t="n">
        <x:v>593.5314104701654</x:v>
      </x:c>
      <x:c r="P306" s="11" t="n">
        <x:v>602.0487265404959</x:v>
      </x:c>
      <x:c r="Q306" s="11" t="n">
        <x:v>605.681310682917</x:v>
      </x:c>
      <x:c r="R306" s="11" t="n">
        <x:v>616.2714799331987</x:v>
      </x:c>
      <x:c r="S306" s="11" t="n">
        <x:v>626.1814412452243</x:v>
      </x:c>
      <x:c r="T306" s="11" t="n">
        <x:v>669.6850116567055</x:v>
      </x:c>
      <x:c r="U306" s="11" t="n">
        <x:v>684.7925474757502</x:v>
      </x:c>
    </x:row>
    <x:row r="307" ht="21" customHeight="1">
      <x:c r="A307" s="15" t="n">
        <x:v>306</x:v>
      </x:c>
      <x:c r="B307" s="11" t="n">
        <x:v>506.2916758801418</x:v>
      </x:c>
      <x:c r="C307" s="11" t="n">
        <x:v>532.5495436934477</x:v>
      </x:c>
      <x:c r="D307" s="11" t="n">
        <x:v>541.1866779615428</x:v>
      </x:c>
      <x:c r="E307" s="11" t="n">
        <x:v>548.6097858668268</x:v>
      </x:c>
      <x:c r="F307" s="11" t="n">
        <x:v>548.8290130992583</x:v>
      </x:c>
      <x:c r="G307" s="11" t="n">
        <x:v>551.70388695011</x:v>
      </x:c>
      <x:c r="H307" s="11" t="n">
        <x:v>556.910873165377</x:v>
      </x:c>
      <x:c r="I307" s="11" t="n">
        <x:v>557.7718755499204</x:v>
      </x:c>
      <x:c r="J307" s="11" t="n">
        <x:v>562.3333609715628</x:v>
      </x:c>
      <x:c r="K307" s="11" t="n">
        <x:v>562.65757755834</x:v>
      </x:c>
      <x:c r="L307" s="11" t="n">
        <x:v>565.2902665387733</x:v>
      </x:c>
      <x:c r="M307" s="11" t="n">
        <x:v>571.5847081899808</x:v>
      </x:c>
      <x:c r="N307" s="11" t="n">
        <x:v>581.335310793838</x:v>
      </x:c>
      <x:c r="O307" s="11" t="n">
        <x:v>583.4120750792222</x:v>
      </x:c>
      <x:c r="P307" s="11" t="n">
        <x:v>594.2384105725289</x:v>
      </x:c>
      <x:c r="Q307" s="11" t="n">
        <x:v>604.1621137112071</x:v>
      </x:c>
      <x:c r="R307" s="11" t="n">
        <x:v>612.339530078719</x:v>
      </x:c>
      <x:c r="S307" s="11" t="n">
        <x:v>620.6149621443994</x:v>
      </x:c>
      <x:c r="T307" s="11" t="n">
        <x:v>623.9828177017811</x:v>
      </x:c>
      <x:c r="U307" s="11" t="n">
        <x:v>657.9100082583375</x:v>
      </x:c>
    </x:row>
    <x:row r="308" ht="21" customHeight="1">
      <x:c r="A308" s="15" t="n">
        <x:v>307</x:v>
      </x:c>
      <x:c r="B308" s="11" t="n">
        <x:v>503.41997650342273</x:v>
      </x:c>
      <x:c r="C308" s="11" t="n">
        <x:v>530.7733287744053</x:v>
      </x:c>
      <x:c r="D308" s="11" t="n">
        <x:v>535.5833705775997</x:v>
      </x:c>
      <x:c r="E308" s="11" t="n">
        <x:v>535.7657904533739</x:v>
      </x:c>
      <x:c r="F308" s="11" t="n">
        <x:v>539.099499548502</x:v>
      </x:c>
      <x:c r="G308" s="11" t="n">
        <x:v>548.2284956004132</x:v>
      </x:c>
      <x:c r="H308" s="11" t="n">
        <x:v>551.0222103735891</x:v>
      </x:c>
      <x:c r="I308" s="11" t="n">
        <x:v>553.7078617825043</x:v>
      </x:c>
      <x:c r="J308" s="11" t="n">
        <x:v>560.2328918286429</x:v>
      </x:c>
      <x:c r="K308" s="11" t="n">
        <x:v>564.0283356902116</x:v>
      </x:c>
      <x:c r="L308" s="11" t="n">
        <x:v>576.502304042226</x:v>
      </x:c>
      <x:c r="M308" s="11" t="n">
        <x:v>589.1572158206196</x:v>
      </x:c>
      <x:c r="N308" s="11" t="n">
        <x:v>593.8348667689281</x:v>
      </x:c>
      <x:c r="O308" s="11" t="n">
        <x:v>595.5743435687313</x:v>
      </x:c>
      <x:c r="P308" s="11" t="n">
        <x:v>596.8079986311844</x:v>
      </x:c>
      <x:c r="Q308" s="11" t="n">
        <x:v>599.9203648001908</x:v>
      </x:c>
      <x:c r="R308" s="11" t="n">
        <x:v>629.7596268757859</x:v>
      </x:c>
      <x:c r="S308" s="11" t="n">
        <x:v>632.4730196521496</x:v>
      </x:c>
      <x:c r="T308" s="11" t="n">
        <x:v>638.74706320298</x:v>
      </x:c>
      <x:c r="U308" s="11" t="n">
        <x:v>718.3245514278583</x:v>
      </x:c>
    </x:row>
    <x:row r="309" ht="21" customHeight="1">
      <x:c r="A309" s="15" t="n">
        <x:v>308</x:v>
      </x:c>
      <x:c r="B309" s="11" t="n">
        <x:v>518.3881852962611</x:v>
      </x:c>
      <x:c r="C309" s="11" t="n">
        <x:v>520.8006456465071</x:v>
      </x:c>
      <x:c r="D309" s="11" t="n">
        <x:v>520.8118269784142</x:v>
      </x:c>
      <x:c r="E309" s="11" t="n">
        <x:v>544.0500759140299</x:v>
      </x:c>
      <x:c r="F309" s="11" t="n">
        <x:v>553.4225543636874</x:v>
      </x:c>
      <x:c r="G309" s="11" t="n">
        <x:v>560.3716722051912</x:v>
      </x:c>
      <x:c r="H309" s="11" t="n">
        <x:v>561.0986688971916</x:v>
      </x:c>
      <x:c r="I309" s="11" t="n">
        <x:v>563.3675235041584</x:v>
      </x:c>
      <x:c r="J309" s="11" t="n">
        <x:v>567.7295518399632</x:v>
      </x:c>
      <x:c r="K309" s="11" t="n">
        <x:v>576.4081633114454</x:v>
      </x:c>
      <x:c r="L309" s="11" t="n">
        <x:v>576.7433093288989</x:v>
      </x:c>
      <x:c r="M309" s="11" t="n">
        <x:v>578.4575989705002</x:v>
      </x:c>
      <x:c r="N309" s="11" t="n">
        <x:v>581.9063341171096</x:v>
      </x:c>
      <x:c r="O309" s="11" t="n">
        <x:v>589.5949650409896</x:v>
      </x:c>
      <x:c r="P309" s="11" t="n">
        <x:v>598.3134151207053</x:v>
      </x:c>
      <x:c r="Q309" s="11" t="n">
        <x:v>608.3752451797343</x:v>
      </x:c>
      <x:c r="R309" s="11" t="n">
        <x:v>612.9905605204061</x:v>
      </x:c>
      <x:c r="S309" s="11" t="n">
        <x:v>626.1921834207785</x:v>
      </x:c>
      <x:c r="T309" s="11" t="n">
        <x:v>630.89928351513</x:v>
      </x:c>
      <x:c r="U309" s="11" t="n">
        <x:v>641.5617938042014</x:v>
      </x:c>
    </x:row>
    <x:row r="310" ht="21" customHeight="1">
      <x:c r="A310" s="15" t="n">
        <x:v>309</x:v>
      </x:c>
      <x:c r="B310" s="11" t="n">
        <x:v>515.0324601181876</x:v>
      </x:c>
      <x:c r="C310" s="11" t="n">
        <x:v>515.2891807420557</x:v>
      </x:c>
      <x:c r="D310" s="11" t="n">
        <x:v>525.5160448253662</x:v>
      </x:c>
      <x:c r="E310" s="11" t="n">
        <x:v>529.1608920524088</x:v>
      </x:c>
      <x:c r="F310" s="11" t="n">
        <x:v>533.6993498421458</x:v>
      </x:c>
      <x:c r="G310" s="11" t="n">
        <x:v>544.633315728803</x:v>
      </x:c>
      <x:c r="H310" s="11" t="n">
        <x:v>552.0835800417517</x:v>
      </x:c>
      <x:c r="I310" s="11" t="n">
        <x:v>554.4617416756853</x:v>
      </x:c>
      <x:c r="J310" s="11" t="n">
        <x:v>557.0892258020781</x:v>
      </x:c>
      <x:c r="K310" s="11" t="n">
        <x:v>559.100466356665</x:v>
      </x:c>
      <x:c r="L310" s="11" t="n">
        <x:v>578.1259663322588</x:v>
      </x:c>
      <x:c r="M310" s="11" t="n">
        <x:v>580.0393469877793</x:v>
      </x:c>
      <x:c r="N310" s="11" t="n">
        <x:v>583.6587222145363</x:v>
      </x:c>
      <x:c r="O310" s="11" t="n">
        <x:v>588.7197701848789</x:v>
      </x:c>
      <x:c r="P310" s="11" t="n">
        <x:v>598.4708943607236</x:v>
      </x:c>
      <x:c r="Q310" s="11" t="n">
        <x:v>602.5373423497826</x:v>
      </x:c>
      <x:c r="R310" s="11" t="n">
        <x:v>605.0319027978094</x:v>
      </x:c>
      <x:c r="S310" s="11" t="n">
        <x:v>632.7900187825032</x:v>
      </x:c>
      <x:c r="T310" s="11" t="n">
        <x:v>684.3147558355806</x:v>
      </x:c>
      <x:c r="U310" s="11" t="n">
        <x:v>693.281774016904</x:v>
      </x:c>
    </x:row>
    <x:row r="311" ht="21" customHeight="1">
      <x:c r="A311" s="15" t="n">
        <x:v>310</x:v>
      </x:c>
      <x:c r="B311" s="11" t="n">
        <x:v>521.9283989291116</x:v>
      </x:c>
      <x:c r="C311" s="11" t="n">
        <x:v>524.3787010383267</x:v>
      </x:c>
      <x:c r="D311" s="11" t="n">
        <x:v>532.336650785216</x:v>
      </x:c>
      <x:c r="E311" s="11" t="n">
        <x:v>540.8418058487106</x:v>
      </x:c>
      <x:c r="F311" s="11" t="n">
        <x:v>544.1466191180215</x:v>
      </x:c>
      <x:c r="G311" s="11" t="n">
        <x:v>554.1802822485639</x:v>
      </x:c>
      <x:c r="H311" s="11" t="n">
        <x:v>554.3053671424032</x:v>
      </x:c>
      <x:c r="I311" s="11" t="n">
        <x:v>561.8271869941298</x:v>
      </x:c>
      <x:c r="J311" s="11" t="n">
        <x:v>564.454901321061</x:v>
      </x:c>
      <x:c r="K311" s="11" t="n">
        <x:v>572.159790951447</x:v>
      </x:c>
      <x:c r="L311" s="11" t="n">
        <x:v>575.8392692552217</x:v>
      </x:c>
      <x:c r="M311" s="11" t="n">
        <x:v>579.906791850006</x:v>
      </x:c>
      <x:c r="N311" s="11" t="n">
        <x:v>583.6383741211232</x:v>
      </x:c>
      <x:c r="O311" s="11" t="n">
        <x:v>588.5392271666883</x:v>
      </x:c>
      <x:c r="P311" s="11" t="n">
        <x:v>592.8360270731905</x:v>
      </x:c>
      <x:c r="Q311" s="11" t="n">
        <x:v>594.7932839453521</x:v>
      </x:c>
      <x:c r="R311" s="11" t="n">
        <x:v>617.6604842263969</x:v>
      </x:c>
      <x:c r="S311" s="11" t="n">
        <x:v>620.099404709817</x:v>
      </x:c>
      <x:c r="T311" s="11" t="n">
        <x:v>628.62678649801</x:v>
      </x:c>
      <x:c r="U311" s="11" t="n">
        <x:v>697.9349129296141</x:v>
      </x:c>
    </x:row>
    <x:row r="312" ht="21" customHeight="1">
      <x:c r="A312" s="15" t="n">
        <x:v>311</x:v>
      </x:c>
      <x:c r="B312" s="11" t="n">
        <x:v>514.8931765194736</x:v>
      </x:c>
      <x:c r="C312" s="11" t="n">
        <x:v>535.8238778198865</x:v>
      </x:c>
      <x:c r="D312" s="11" t="n">
        <x:v>538.2684241626573</x:v>
      </x:c>
      <x:c r="E312" s="11" t="n">
        <x:v>542.8188517494999</x:v>
      </x:c>
      <x:c r="F312" s="11" t="n">
        <x:v>543.0667666236842</x:v>
      </x:c>
      <x:c r="G312" s="11" t="n">
        <x:v>546.3300463069284</x:v>
      </x:c>
      <x:c r="H312" s="11" t="n">
        <x:v>550.232472423417</x:v>
      </x:c>
      <x:c r="I312" s="11" t="n">
        <x:v>554.4622648592219</x:v>
      </x:c>
      <x:c r="J312" s="11" t="n">
        <x:v>569.0532940082169</x:v>
      </x:c>
      <x:c r="K312" s="11" t="n">
        <x:v>573.3340596845319</x:v>
      </x:c>
      <x:c r="L312" s="11" t="n">
        <x:v>578.9501761899782</x:v>
      </x:c>
      <x:c r="M312" s="11" t="n">
        <x:v>612.5247510910772</x:v>
      </x:c>
      <x:c r="N312" s="11" t="n">
        <x:v>615.2533695398452</x:v>
      </x:c>
      <x:c r="O312" s="11" t="n">
        <x:v>615.927297798225</x:v>
      </x:c>
      <x:c r="P312" s="11" t="n">
        <x:v>628.497680322277</x:v>
      </x:c>
      <x:c r="Q312" s="11" t="n">
        <x:v>644.7790524118689</x:v>
      </x:c>
      <x:c r="R312" s="11" t="n">
        <x:v>653.2735264390986</x:v>
      </x:c>
      <x:c r="S312" s="11" t="n">
        <x:v>664.9780415506541</x:v>
      </x:c>
      <x:c r="T312" s="11" t="n">
        <x:v>676.4248142687416</x:v>
      </x:c>
      <x:c r="U312" s="11" t="n">
        <x:v>690.4524387400963</x:v>
      </x:c>
    </x:row>
    <x:row r="313" ht="21" customHeight="1">
      <x:c r="A313" s="15" t="n">
        <x:v>312</x:v>
      </x:c>
      <x:c r="B313" s="11" t="n">
        <x:v>514.7415185541643</x:v>
      </x:c>
      <x:c r="C313" s="11" t="n">
        <x:v>530.7089494711788</x:v>
      </x:c>
      <x:c r="D313" s="11" t="n">
        <x:v>537.3257584580023</x:v>
      </x:c>
      <x:c r="E313" s="11" t="n">
        <x:v>543.4982112553557</x:v>
      </x:c>
      <x:c r="F313" s="11" t="n">
        <x:v>553.584808782719</x:v>
      </x:c>
      <x:c r="G313" s="11" t="n">
        <x:v>560.4272660389996</x:v>
      </x:c>
      <x:c r="H313" s="11" t="n">
        <x:v>560.827140971951</x:v>
      </x:c>
      <x:c r="I313" s="11" t="n">
        <x:v>579.7243291008405</x:v>
      </x:c>
      <x:c r="J313" s="11" t="n">
        <x:v>585.7494339770965</x:v>
      </x:c>
      <x:c r="K313" s="11" t="n">
        <x:v>601.0643766630523</x:v>
      </x:c>
      <x:c r="L313" s="11" t="n">
        <x:v>605.2779803425678</x:v>
      </x:c>
      <x:c r="M313" s="11" t="n">
        <x:v>607.1220514656809</x:v>
      </x:c>
      <x:c r="N313" s="11" t="n">
        <x:v>610.7373923239353</x:v>
      </x:c>
      <x:c r="O313" s="11" t="n">
        <x:v>621.8687505847535</x:v>
      </x:c>
      <x:c r="P313" s="11" t="n">
        <x:v>632.7994855573551</x:v>
      </x:c>
      <x:c r="Q313" s="11" t="n">
        <x:v>639.8288737142659</x:v>
      </x:c>
      <x:c r="R313" s="11" t="n">
        <x:v>652.9906660209408</x:v>
      </x:c>
      <x:c r="S313" s="11" t="n">
        <x:v>664.1472807451457</x:v>
      </x:c>
      <x:c r="T313" s="11" t="n">
        <x:v>684.1235109110471</x:v>
      </x:c>
      <x:c r="U313" s="11" t="n">
        <x:v>721.9011086476334</x:v>
      </x:c>
    </x:row>
    <x:row r="314" ht="21" customHeight="1">
      <x:c r="A314" s="15" t="n">
        <x:v>313</x:v>
      </x:c>
      <x:c r="B314" s="11" t="n">
        <x:v>534.7885159847873</x:v>
      </x:c>
      <x:c r="C314" s="11" t="n">
        <x:v>545.4922884083898</x:v>
      </x:c>
      <x:c r="D314" s="11" t="n">
        <x:v>562.9960095420168</x:v>
      </x:c>
      <x:c r="E314" s="11" t="n">
        <x:v>566.4435937348669</x:v>
      </x:c>
      <x:c r="F314" s="11" t="n">
        <x:v>568.7732563201962</x:v>
      </x:c>
      <x:c r="G314" s="11" t="n">
        <x:v>571.2808785877874</x:v>
      </x:c>
      <x:c r="H314" s="11" t="n">
        <x:v>573.6668641932271</x:v>
      </x:c>
      <x:c r="I314" s="11" t="n">
        <x:v>580.1283161337182</x:v>
      </x:c>
      <x:c r="J314" s="11" t="n">
        <x:v>581.1739613655984</x:v>
      </x:c>
      <x:c r="K314" s="11" t="n">
        <x:v>595.7244339282366</x:v>
      </x:c>
      <x:c r="L314" s="11" t="n">
        <x:v>620.7016578369712</x:v>
      </x:c>
      <x:c r="M314" s="11" t="n">
        <x:v>625.5299008610232</x:v>
      </x:c>
      <x:c r="N314" s="11" t="n">
        <x:v>627.6292895535393</x:v>
      </x:c>
      <x:c r="O314" s="11" t="n">
        <x:v>632.0268557514237</x:v>
      </x:c>
      <x:c r="P314" s="11" t="n">
        <x:v>649.1785263373104</x:v>
      </x:c>
      <x:c r="Q314" s="11" t="n">
        <x:v>649.6354064145987</x:v>
      </x:c>
      <x:c r="R314" s="11" t="n">
        <x:v>670.646158329376</x:v>
      </x:c>
      <x:c r="S314" s="11" t="n">
        <x:v>674.4167970349874</x:v>
      </x:c>
      <x:c r="T314" s="11" t="n">
        <x:v>677.8306174006491</x:v>
      </x:c>
      <x:c r="U314" s="11" t="n">
        <x:v>689.4626197334675</x:v>
      </x:c>
    </x:row>
    <x:row r="315" ht="21" customHeight="1">
      <x:c r="A315" s="15" t="n">
        <x:v>314</x:v>
      </x:c>
      <x:c r="B315" s="11" t="n">
        <x:v>524.7238864862203</x:v>
      </x:c>
      <x:c r="C315" s="11" t="n">
        <x:v>543.9627888211326</x:v>
      </x:c>
      <x:c r="D315" s="11" t="n">
        <x:v>547.4358061900348</x:v>
      </x:c>
      <x:c r="E315" s="11" t="n">
        <x:v>548.021476595546</x:v>
      </x:c>
      <x:c r="F315" s="11" t="n">
        <x:v>560.0185829693232</x:v>
      </x:c>
      <x:c r="G315" s="11" t="n">
        <x:v>561.2390925691693</x:v>
      </x:c>
      <x:c r="H315" s="11" t="n">
        <x:v>566.2119220837689</x:v>
      </x:c>
      <x:c r="I315" s="11" t="n">
        <x:v>576.7063234590636</x:v>
      </x:c>
      <x:c r="J315" s="11" t="n">
        <x:v>580.7203676479133</x:v>
      </x:c>
      <x:c r="K315" s="11" t="n">
        <x:v>588.7177581009657</x:v>
      </x:c>
      <x:c r="L315" s="11" t="n">
        <x:v>604.6571466964664</x:v>
      </x:c>
      <x:c r="M315" s="11" t="n">
        <x:v>604.7118121306739</x:v>
      </x:c>
      <x:c r="N315" s="11" t="n">
        <x:v>607.6181937655635</x:v>
      </x:c>
      <x:c r="O315" s="11" t="n">
        <x:v>609.991690055753</x:v>
      </x:c>
      <x:c r="P315" s="11" t="n">
        <x:v>622.5260130830181</x:v>
      </x:c>
      <x:c r="Q315" s="11" t="n">
        <x:v>624.0299029508379</x:v>
      </x:c>
      <x:c r="R315" s="11" t="n">
        <x:v>632.6408766982496</x:v>
      </x:c>
      <x:c r="S315" s="11" t="n">
        <x:v>633.4600732004012</x:v>
      </x:c>
      <x:c r="T315" s="11" t="n">
        <x:v>633.7271441491207</x:v>
      </x:c>
      <x:c r="U315" s="11" t="n">
        <x:v>657.1431149268992</x:v>
      </x:c>
    </x:row>
    <x:row r="316" ht="21" customHeight="1">
      <x:c r="A316" s="15" t="n">
        <x:v>315</x:v>
      </x:c>
      <x:c r="B316" s="11" t="n">
        <x:v>534.8469187357521</x:v>
      </x:c>
      <x:c r="C316" s="11" t="n">
        <x:v>548.3209355619286</x:v>
      </x:c>
      <x:c r="D316" s="11" t="n">
        <x:v>555.8516548658961</x:v>
      </x:c>
      <x:c r="E316" s="11" t="n">
        <x:v>561.1734116463957</x:v>
      </x:c>
      <x:c r="F316" s="11" t="n">
        <x:v>568.6818779478102</x:v>
      </x:c>
      <x:c r="G316" s="11" t="n">
        <x:v>576.8937259486186</x:v>
      </x:c>
      <x:c r="H316" s="11" t="n">
        <x:v>586.373974901776</x:v>
      </x:c>
      <x:c r="I316" s="11" t="n">
        <x:v>595.3788290280053</x:v>
      </x:c>
      <x:c r="J316" s="11" t="n">
        <x:v>599.151469697191</x:v>
      </x:c>
      <x:c r="K316" s="11" t="n">
        <x:v>600.1459790972085</x:v>
      </x:c>
      <x:c r="L316" s="11" t="n">
        <x:v>601.2735107520629</x:v>
      </x:c>
      <x:c r="M316" s="11" t="n">
        <x:v>605.4346415822785</x:v>
      </x:c>
      <x:c r="N316" s="11" t="n">
        <x:v>608.0675440217028</x:v>
      </x:c>
      <x:c r="O316" s="11" t="n">
        <x:v>611.5327045671565</x:v>
      </x:c>
      <x:c r="P316" s="11" t="n">
        <x:v>633.7479824255125</x:v>
      </x:c>
      <x:c r="Q316" s="11" t="n">
        <x:v>660.2112328119795</x:v>
      </x:c>
      <x:c r="R316" s="11" t="n">
        <x:v>660.4567949973753</x:v>
      </x:c>
      <x:c r="S316" s="11" t="n">
        <x:v>674.0859923896496</x:v>
      </x:c>
      <x:c r="T316" s="11" t="n">
        <x:v>692.6203866662669</x:v>
      </x:c>
      <x:c r="U316" s="11" t="n">
        <x:v>708.7597470159872</x:v>
      </x:c>
    </x:row>
    <x:row r="317" ht="21" customHeight="1">
      <x:c r="A317" s="15" t="n">
        <x:v>316</x:v>
      </x:c>
      <x:c r="B317" s="11" t="n">
        <x:v>518.3915941084441</x:v>
      </x:c>
      <x:c r="C317" s="11" t="n">
        <x:v>521.9682763267015</x:v>
      </x:c>
      <x:c r="D317" s="11" t="n">
        <x:v>523.0558349635268</x:v>
      </x:c>
      <x:c r="E317" s="11" t="n">
        <x:v>527.094842834033</x:v>
      </x:c>
      <x:c r="F317" s="11" t="n">
        <x:v>547.7394051436213</x:v>
      </x:c>
      <x:c r="G317" s="11" t="n">
        <x:v>553.8736624651152</x:v>
      </x:c>
      <x:c r="H317" s="11" t="n">
        <x:v>554.5089672237843</x:v>
      </x:c>
      <x:c r="I317" s="11" t="n">
        <x:v>577.5462216499745</x:v>
      </x:c>
      <x:c r="J317" s="11" t="n">
        <x:v>579.3606754038333</x:v>
      </x:c>
      <x:c r="K317" s="11" t="n">
        <x:v>585.2302611729585</x:v>
      </x:c>
      <x:c r="L317" s="11" t="n">
        <x:v>588.7608453384453</x:v>
      </x:c>
      <x:c r="M317" s="11" t="n">
        <x:v>590.5282268400435</x:v>
      </x:c>
      <x:c r="N317" s="11" t="n">
        <x:v>594.0440146810137</x:v>
      </x:c>
      <x:c r="O317" s="11" t="n">
        <x:v>596.6287122176201</x:v>
      </x:c>
      <x:c r="P317" s="11" t="n">
        <x:v>596.992230982295</x:v>
      </x:c>
      <x:c r="Q317" s="11" t="n">
        <x:v>606.4214893287664</x:v>
      </x:c>
      <x:c r="R317" s="11" t="n">
        <x:v>608.9488369295448</x:v>
      </x:c>
      <x:c r="S317" s="11" t="n">
        <x:v>611.430367432819</x:v>
      </x:c>
      <x:c r="T317" s="11" t="n">
        <x:v>624.7429862062548</x:v>
      </x:c>
      <x:c r="U317" s="11" t="n">
        <x:v>627.2526607653518</x:v>
      </x:c>
    </x:row>
    <x:row r="318" ht="21" customHeight="1">
      <x:c r="A318" s="15" t="n">
        <x:v>317</x:v>
      </x:c>
      <x:c r="B318" s="11" t="n">
        <x:v>506.1974924842355</x:v>
      </x:c>
      <x:c r="C318" s="11" t="n">
        <x:v>551.4675993407582</x:v>
      </x:c>
      <x:c r="D318" s="11" t="n">
        <x:v>552.5150438647286</x:v>
      </x:c>
      <x:c r="E318" s="11" t="n">
        <x:v>557.0039078082566</x:v>
      </x:c>
      <x:c r="F318" s="11" t="n">
        <x:v>567.3759991281364</x:v>
      </x:c>
      <x:c r="G318" s="11" t="n">
        <x:v>571.1204531044483</x:v>
      </x:c>
      <x:c r="H318" s="11" t="n">
        <x:v>578.240323997063</x:v>
      </x:c>
      <x:c r="I318" s="11" t="n">
        <x:v>583.1805648536641</x:v>
      </x:c>
      <x:c r="J318" s="11" t="n">
        <x:v>590.2620952952324</x:v>
      </x:c>
      <x:c r="K318" s="11" t="n">
        <x:v>600.8946068919938</x:v>
      </x:c>
      <x:c r="L318" s="11" t="n">
        <x:v>603.9462269165197</x:v>
      </x:c>
      <x:c r="M318" s="11" t="n">
        <x:v>605.4765982134039</x:v>
      </x:c>
      <x:c r="N318" s="11" t="n">
        <x:v>607.3900864855718</x:v>
      </x:c>
      <x:c r="O318" s="11" t="n">
        <x:v>626.1023365372282</x:v>
      </x:c>
      <x:c r="P318" s="11" t="n">
        <x:v>632.483401866153</x:v>
      </x:c>
      <x:c r="Q318" s="11" t="n">
        <x:v>648.2733050218557</x:v>
      </x:c>
      <x:c r="R318" s="11" t="n">
        <x:v>650.1796676193934</x:v>
      </x:c>
      <x:c r="S318" s="11" t="n">
        <x:v>656.2277966579458</x:v>
      </x:c>
      <x:c r="T318" s="11" t="n">
        <x:v>678.3029025336698</x:v>
      </x:c>
      <x:c r="U318" s="11" t="n">
        <x:v>730.1772194958746</x:v>
      </x:c>
    </x:row>
    <x:row r="319" ht="21" customHeight="1">
      <x:c r="A319" s="15" t="n">
        <x:v>318</x:v>
      </x:c>
      <x:c r="B319" s="11" t="n">
        <x:v>515.206268602928</x:v>
      </x:c>
      <x:c r="C319" s="11" t="n">
        <x:v>518.9490594964566</x:v>
      </x:c>
      <x:c r="D319" s="11" t="n">
        <x:v>538.4404579686706</x:v>
      </x:c>
      <x:c r="E319" s="11" t="n">
        <x:v>539.3206563731433</x:v>
      </x:c>
      <x:c r="F319" s="11" t="n">
        <x:v>551.7186114223174</x:v>
      </x:c>
      <x:c r="G319" s="11" t="n">
        <x:v>551.8850999770825</x:v>
      </x:c>
      <x:c r="H319" s="11" t="n">
        <x:v>565.2112559027362</x:v>
      </x:c>
      <x:c r="I319" s="11" t="n">
        <x:v>573.0474766969162</x:v>
      </x:c>
      <x:c r="J319" s="11" t="n">
        <x:v>574.831298878269</x:v>
      </x:c>
      <x:c r="K319" s="11" t="n">
        <x:v>581.7717704424094</x:v>
      </x:c>
      <x:c r="L319" s="11" t="n">
        <x:v>586.611327548782</x:v>
      </x:c>
      <x:c r="M319" s="11" t="n">
        <x:v>595.5511528184456</x:v>
      </x:c>
      <x:c r="N319" s="11" t="n">
        <x:v>598.4977328845588</x:v>
      </x:c>
      <x:c r="O319" s="11" t="n">
        <x:v>609.2981475421993</x:v>
      </x:c>
      <x:c r="P319" s="11" t="n">
        <x:v>610.8573431830131</x:v>
      </x:c>
      <x:c r="Q319" s="11" t="n">
        <x:v>614.8437965378531</x:v>
      </x:c>
      <x:c r="R319" s="11" t="n">
        <x:v>622.7043064320454</x:v>
      </x:c>
      <x:c r="S319" s="11" t="n">
        <x:v>624.8265862146135</x:v>
      </x:c>
      <x:c r="T319" s="11" t="n">
        <x:v>681.5618772454304</x:v>
      </x:c>
      <x:c r="U319" s="11" t="n">
        <x:v>681.7003773540484</x:v>
      </x:c>
    </x:row>
    <x:row r="320" ht="21" customHeight="1">
      <x:c r="A320" s="15" t="n">
        <x:v>319</x:v>
      </x:c>
      <x:c r="B320" s="11" t="n">
        <x:v>531.527384205667</x:v>
      </x:c>
      <x:c r="C320" s="11" t="n">
        <x:v>539.6012003711813</x:v>
      </x:c>
      <x:c r="D320" s="11" t="n">
        <x:v>553.5296744377166</x:v>
      </x:c>
      <x:c r="E320" s="11" t="n">
        <x:v>555.5070126660286</x:v>
      </x:c>
      <x:c r="F320" s="11" t="n">
        <x:v>559.6438683279486</x:v>
      </x:c>
      <x:c r="G320" s="11" t="n">
        <x:v>572.7450695097764</x:v>
      </x:c>
      <x:c r="H320" s="11" t="n">
        <x:v>573.9491457747959</x:v>
      </x:c>
      <x:c r="I320" s="11" t="n">
        <x:v>586.8842137036728</x:v>
      </x:c>
      <x:c r="J320" s="11" t="n">
        <x:v>593.3969864929012</x:v>
      </x:c>
      <x:c r="K320" s="11" t="n">
        <x:v>595.4420193222702</x:v>
      </x:c>
      <x:c r="L320" s="11" t="n">
        <x:v>596.7185119011872</x:v>
      </x:c>
      <x:c r="M320" s="11" t="n">
        <x:v>604.314229709464</x:v>
      </x:c>
      <x:c r="N320" s="11" t="n">
        <x:v>605.9774535319023</x:v>
      </x:c>
      <x:c r="O320" s="11" t="n">
        <x:v>607.0742942852728</x:v>
      </x:c>
      <x:c r="P320" s="11" t="n">
        <x:v>611.7382946017865</x:v>
      </x:c>
      <x:c r="Q320" s="11" t="n">
        <x:v>612.5326746775754</x:v>
      </x:c>
      <x:c r="R320" s="11" t="n">
        <x:v>627.9240146289483</x:v>
      </x:c>
      <x:c r="S320" s="11" t="n">
        <x:v>649.482341167219</x:v>
      </x:c>
      <x:c r="T320" s="11" t="n">
        <x:v>667.91809043185</x:v>
      </x:c>
      <x:c r="U320" s="11" t="n">
        <x:v>700.6851785900985</x:v>
      </x:c>
    </x:row>
    <x:row r="321" ht="21" customHeight="1">
      <x:c r="A321" s="15" t="n">
        <x:v>320</x:v>
      </x:c>
      <x:c r="B321" s="11" t="n">
        <x:v>509.0423742213153</x:v>
      </x:c>
      <x:c r="C321" s="11" t="n">
        <x:v>519.0231658739134</x:v>
      </x:c>
      <x:c r="D321" s="11" t="n">
        <x:v>526.5449097983095</x:v>
      </x:c>
      <x:c r="E321" s="11" t="n">
        <x:v>538.66266496932</x:v>
      </x:c>
      <x:c r="F321" s="11" t="n">
        <x:v>540.0436647901406</x:v>
      </x:c>
      <x:c r="G321" s="11" t="n">
        <x:v>543.3920749928465</x:v>
      </x:c>
      <x:c r="H321" s="11" t="n">
        <x:v>546.6651954373983</x:v>
      </x:c>
      <x:c r="I321" s="11" t="n">
        <x:v>549.8947321546152</x:v>
      </x:c>
      <x:c r="J321" s="11" t="n">
        <x:v>553.5862708542096</x:v>
      </x:c>
      <x:c r="K321" s="11" t="n">
        <x:v>554.6694518151357</x:v>
      </x:c>
      <x:c r="L321" s="11" t="n">
        <x:v>558.3883657825982</x:v>
      </x:c>
      <x:c r="M321" s="11" t="n">
        <x:v>563.4242760740195</x:v>
      </x:c>
      <x:c r="N321" s="11" t="n">
        <x:v>575.2072381141722</x:v>
      </x:c>
      <x:c r="O321" s="11" t="n">
        <x:v>591.7218497544809</x:v>
      </x:c>
      <x:c r="P321" s="11" t="n">
        <x:v>591.9821454840235</x:v>
      </x:c>
      <x:c r="Q321" s="11" t="n">
        <x:v>596.7162213520655</x:v>
      </x:c>
      <x:c r="R321" s="11" t="n">
        <x:v>598.8287559424726</x:v>
      </x:c>
      <x:c r="S321" s="11" t="n">
        <x:v>600.4853701300797</x:v>
      </x:c>
      <x:c r="T321" s="11" t="n">
        <x:v>611.8351590943286</x:v>
      </x:c>
      <x:c r="U321" s="11" t="n">
        <x:v>622.5927369995543</x:v>
      </x:c>
    </x:row>
    <x:row r="322" ht="21" customHeight="1">
      <x:c r="A322" s="15" t="n">
        <x:v>321</x:v>
      </x:c>
      <x:c r="B322" s="11" t="n">
        <x:v>521.7444504161016</x:v>
      </x:c>
      <x:c r="C322" s="11" t="n">
        <x:v>532.5000844807422</x:v>
      </x:c>
      <x:c r="D322" s="11" t="n">
        <x:v>533.4114591468037</x:v>
      </x:c>
      <x:c r="E322" s="11" t="n">
        <x:v>534.4028678763559</x:v>
      </x:c>
      <x:c r="F322" s="11" t="n">
        <x:v>546.657171903358</x:v>
      </x:c>
      <x:c r="G322" s="11" t="n">
        <x:v>547.426360297971</x:v>
      </x:c>
      <x:c r="H322" s="11" t="n">
        <x:v>550.0288167487478</x:v>
      </x:c>
      <x:c r="I322" s="11" t="n">
        <x:v>563.4310516425323</x:v>
      </x:c>
      <x:c r="J322" s="11" t="n">
        <x:v>564.6518755312737</x:v>
      </x:c>
      <x:c r="K322" s="11" t="n">
        <x:v>568.8746981478575</x:v>
      </x:c>
      <x:c r="L322" s="11" t="n">
        <x:v>580.0859069188754</x:v>
      </x:c>
      <x:c r="M322" s="11" t="n">
        <x:v>583.7377375083245</x:v>
      </x:c>
      <x:c r="N322" s="11" t="n">
        <x:v>584.6072605054529</x:v>
      </x:c>
      <x:c r="O322" s="11" t="n">
        <x:v>586.0492484268924</x:v>
      </x:c>
      <x:c r="P322" s="11" t="n">
        <x:v>592.0087732089182</x:v>
      </x:c>
      <x:c r="Q322" s="11" t="n">
        <x:v>593.702848957055</x:v>
      </x:c>
      <x:c r="R322" s="11" t="n">
        <x:v>594.304433400156</x:v>
      </x:c>
      <x:c r="S322" s="11" t="n">
        <x:v>626.3588350974546</x:v>
      </x:c>
      <x:c r="T322" s="11" t="n">
        <x:v>642.092921810194</x:v>
      </x:c>
      <x:c r="U322" s="11" t="n">
        <x:v>650.3940823410837</x:v>
      </x:c>
    </x:row>
    <x:row r="323" ht="21" customHeight="1">
      <x:c r="A323" s="15" t="n">
        <x:v>322</x:v>
      </x:c>
      <x:c r="B323" s="11" t="n">
        <x:v>506.939400485671</x:v>
      </x:c>
      <x:c r="C323" s="11" t="n">
        <x:v>507.75597228621126</x:v>
      </x:c>
      <x:c r="D323" s="11" t="n">
        <x:v>511.7872494406564</x:v>
      </x:c>
      <x:c r="E323" s="11" t="n">
        <x:v>523.2611540117034</x:v>
      </x:c>
      <x:c r="F323" s="11" t="n">
        <x:v>540.3975067079924</x:v>
      </x:c>
      <x:c r="G323" s="11" t="n">
        <x:v>542.4642761007392</x:v>
      </x:c>
      <x:c r="H323" s="11" t="n">
        <x:v>560.9096125283847</x:v>
      </x:c>
      <x:c r="I323" s="11" t="n">
        <x:v>570.7997848635441</x:v>
      </x:c>
      <x:c r="J323" s="11" t="n">
        <x:v>580.4012608023487</x:v>
      </x:c>
      <x:c r="K323" s="11" t="n">
        <x:v>591.2020459717414</x:v>
      </x:c>
      <x:c r="L323" s="11" t="n">
        <x:v>596.8820510840678</x:v>
      </x:c>
      <x:c r="M323" s="11" t="n">
        <x:v>601.7646263386742</x:v>
      </x:c>
      <x:c r="N323" s="11" t="n">
        <x:v>602.8568767066847</x:v>
      </x:c>
      <x:c r="O323" s="11" t="n">
        <x:v>614.351017491522</x:v>
      </x:c>
      <x:c r="P323" s="11" t="n">
        <x:v>619.2957515831531</x:v>
      </x:c>
      <x:c r="Q323" s="11" t="n">
        <x:v>642.9724638846485</x:v>
      </x:c>
      <x:c r="R323" s="11" t="n">
        <x:v>644.8189508274276</x:v>
      </x:c>
      <x:c r="S323" s="11" t="n">
        <x:v>644.9647948010108</x:v>
      </x:c>
      <x:c r="T323" s="11" t="n">
        <x:v>656.6268106895895</x:v>
      </x:c>
      <x:c r="U323" s="11" t="n">
        <x:v>716.3367018963128</x:v>
      </x:c>
    </x:row>
    <x:row r="324" ht="21" customHeight="1">
      <x:c r="A324" s="15" t="n">
        <x:v>323</x:v>
      </x:c>
      <x:c r="B324" s="11" t="n">
        <x:v>517.4421762219924</x:v>
      </x:c>
      <x:c r="C324" s="11" t="n">
        <x:v>538.3008565191741</x:v>
      </x:c>
      <x:c r="D324" s="11" t="n">
        <x:v>543.8934198463218</x:v>
      </x:c>
      <x:c r="E324" s="11" t="n">
        <x:v>549.671107670909</x:v>
      </x:c>
      <x:c r="F324" s="11" t="n">
        <x:v>550.0919991319608</x:v>
      </x:c>
      <x:c r="G324" s="11" t="n">
        <x:v>551.6436481711727</x:v>
      </x:c>
      <x:c r="H324" s="11" t="n">
        <x:v>563.6006678528402</x:v>
      </x:c>
      <x:c r="I324" s="11" t="n">
        <x:v>567.55420712673</x:v>
      </x:c>
      <x:c r="J324" s="11" t="n">
        <x:v>572.6325931234334</x:v>
      </x:c>
      <x:c r="K324" s="11" t="n">
        <x:v>588.7090532972637</x:v>
      </x:c>
      <x:c r="L324" s="11" t="n">
        <x:v>593.5917706066996</x:v>
      </x:c>
      <x:c r="M324" s="11" t="n">
        <x:v>596.4233271499002</x:v>
      </x:c>
      <x:c r="N324" s="11" t="n">
        <x:v>598.4736624659424</x:v>
      </x:c>
      <x:c r="O324" s="11" t="n">
        <x:v>604.2877342999509</x:v>
      </x:c>
      <x:c r="P324" s="11" t="n">
        <x:v>613.7718892491631</x:v>
      </x:c>
      <x:c r="Q324" s="11" t="n">
        <x:v>614.9043326137308</x:v>
      </x:c>
      <x:c r="R324" s="11" t="n">
        <x:v>623.7494320732069</x:v>
      </x:c>
      <x:c r="S324" s="11" t="n">
        <x:v>630.048259659871</x:v>
      </x:c>
      <x:c r="T324" s="11" t="n">
        <x:v>646.345008561419</x:v>
      </x:c>
      <x:c r="U324" s="11" t="n">
        <x:v>648.7257139102652</x:v>
      </x:c>
    </x:row>
    <x:row r="325" ht="21" customHeight="1">
      <x:c r="A325" s="15" t="n">
        <x:v>324</x:v>
      </x:c>
      <x:c r="B325" s="11" t="n">
        <x:v>520.4994709716765</x:v>
      </x:c>
      <x:c r="C325" s="11" t="n">
        <x:v>521.9959712331043</x:v>
      </x:c>
      <x:c r="D325" s="11" t="n">
        <x:v>542.9836675809472</x:v>
      </x:c>
      <x:c r="E325" s="11" t="n">
        <x:v>551.6377997922729</x:v>
      </x:c>
      <x:c r="F325" s="11" t="n">
        <x:v>562.2798490765359</x:v>
      </x:c>
      <x:c r="G325" s="11" t="n">
        <x:v>567.6228383909107</x:v>
      </x:c>
      <x:c r="H325" s="11" t="n">
        <x:v>571.9700447291763</x:v>
      </x:c>
      <x:c r="I325" s="11" t="n">
        <x:v>574.0855379060262</x:v>
      </x:c>
      <x:c r="J325" s="11" t="n">
        <x:v>575.1725920177488</x:v>
      </x:c>
      <x:c r="K325" s="11" t="n">
        <x:v>587.5396511693451</x:v>
      </x:c>
      <x:c r="L325" s="11" t="n">
        <x:v>591.5593424144104</x:v>
      </x:c>
      <x:c r="M325" s="11" t="n">
        <x:v>600.4602179449009</x:v>
      </x:c>
      <x:c r="N325" s="11" t="n">
        <x:v>617.9428689192985</x:v>
      </x:c>
      <x:c r="O325" s="11" t="n">
        <x:v>622.7389375394919</x:v>
      </x:c>
      <x:c r="P325" s="11" t="n">
        <x:v>627.6650812555507</x:v>
      </x:c>
      <x:c r="Q325" s="11" t="n">
        <x:v>629.3821783424862</x:v>
      </x:c>
      <x:c r="R325" s="11" t="n">
        <x:v>688.1851011429726</x:v>
      </x:c>
      <x:c r="S325" s="11" t="n">
        <x:v>703.2191726034371</x:v>
      </x:c>
      <x:c r="T325" s="11" t="n">
        <x:v>712.9448191105986</x:v>
      </x:c>
      <x:c r="U325" s="11" t="n">
        <x:v>719.4952811445928</x:v>
      </x:c>
    </x:row>
    <x:row r="326" ht="21" customHeight="1">
      <x:c r="A326" s="15" t="n">
        <x:v>325</x:v>
      </x:c>
      <x:c r="B326" s="11" t="n">
        <x:v>525.6192959878363</x:v>
      </x:c>
      <x:c r="C326" s="11" t="n">
        <x:v>533.1548560946321</x:v>
      </x:c>
      <x:c r="D326" s="11" t="n">
        <x:v>539.5626304093415</x:v>
      </x:c>
      <x:c r="E326" s="11" t="n">
        <x:v>540.2876806524407</x:v>
      </x:c>
      <x:c r="F326" s="11" t="n">
        <x:v>540.8823430173262</x:v>
      </x:c>
      <x:c r="G326" s="11" t="n">
        <x:v>547.7030606756474</x:v>
      </x:c>
      <x:c r="H326" s="11" t="n">
        <x:v>553.0727763942575</x:v>
      </x:c>
      <x:c r="I326" s="11" t="n">
        <x:v>564.93233994412</x:v>
      </x:c>
      <x:c r="J326" s="11" t="n">
        <x:v>566.9453989458764</x:v>
      </x:c>
      <x:c r="K326" s="11" t="n">
        <x:v>568.851919166028</x:v>
      </x:c>
      <x:c r="L326" s="11" t="n">
        <x:v>573.8733576494288</x:v>
      </x:c>
      <x:c r="M326" s="11" t="n">
        <x:v>582.5352468489482</x:v>
      </x:c>
      <x:c r="N326" s="11" t="n">
        <x:v>584.1295924845481</x:v>
      </x:c>
      <x:c r="O326" s="11" t="n">
        <x:v>599.4289880081363</x:v>
      </x:c>
      <x:c r="P326" s="11" t="n">
        <x:v>605.9700638907618</x:v>
      </x:c>
      <x:c r="Q326" s="11" t="n">
        <x:v>607.5297169958687</x:v>
      </x:c>
      <x:c r="R326" s="11" t="n">
        <x:v>611.0862188245642</x:v>
      </x:c>
      <x:c r="S326" s="11" t="n">
        <x:v>614.016842652855</x:v>
      </x:c>
      <x:c r="T326" s="11" t="n">
        <x:v>615.2238528382159</x:v>
      </x:c>
      <x:c r="U326" s="11" t="n">
        <x:v>857.1671563803421</x:v>
      </x:c>
    </x:row>
    <x:row r="327" ht="21" customHeight="1">
      <x:c r="A327" s="15" t="n">
        <x:v>326</x:v>
      </x:c>
      <x:c r="B327" s="11" t="n">
        <x:v>524.4953508707673</x:v>
      </x:c>
      <x:c r="C327" s="11" t="n">
        <x:v>549.6073951033172</x:v>
      </x:c>
      <x:c r="D327" s="11" t="n">
        <x:v>554.8439206879383</x:v>
      </x:c>
      <x:c r="E327" s="11" t="n">
        <x:v>563.7030226393366</x:v>
      </x:c>
      <x:c r="F327" s="11" t="n">
        <x:v>574.8054754718875</x:v>
      </x:c>
      <x:c r="G327" s="11" t="n">
        <x:v>582.4111978375007</x:v>
      </x:c>
      <x:c r="H327" s="11" t="n">
        <x:v>584.5567375831444</x:v>
      </x:c>
      <x:c r="I327" s="11" t="n">
        <x:v>593.376688895246</x:v>
      </x:c>
      <x:c r="J327" s="11" t="n">
        <x:v>594.148548774822</x:v>
      </x:c>
      <x:c r="K327" s="11" t="n">
        <x:v>594.1572026704105</x:v>
      </x:c>
      <x:c r="L327" s="11" t="n">
        <x:v>605.8662830455353</x:v>
      </x:c>
      <x:c r="M327" s="11" t="n">
        <x:v>612.9208710762019</x:v>
      </x:c>
      <x:c r="N327" s="11" t="n">
        <x:v>618.6281515602705</x:v>
      </x:c>
      <x:c r="O327" s="11" t="n">
        <x:v>621.9665040804147</x:v>
      </x:c>
      <x:c r="P327" s="11" t="n">
        <x:v>622.7061175417479</x:v>
      </x:c>
      <x:c r="Q327" s="11" t="n">
        <x:v>635.1515401289455</x:v>
      </x:c>
      <x:c r="R327" s="11" t="n">
        <x:v>636.5946530888107</x:v>
      </x:c>
      <x:c r="S327" s="11" t="n">
        <x:v>648.2449561470612</x:v>
      </x:c>
      <x:c r="T327" s="11" t="n">
        <x:v>663.1434358426885</x:v>
      </x:c>
      <x:c r="U327" s="11" t="n">
        <x:v>665.1760436260168</x:v>
      </x:c>
    </x:row>
    <x:row r="328" ht="21" customHeight="1">
      <x:c r="A328" s="15" t="n">
        <x:v>327</x:v>
      </x:c>
      <x:c r="B328" s="11" t="n">
        <x:v>517.4768650528811</x:v>
      </x:c>
      <x:c r="C328" s="11" t="n">
        <x:v>529.2751004686602</x:v>
      </x:c>
      <x:c r="D328" s="11" t="n">
        <x:v>537.3026031516749</x:v>
      </x:c>
      <x:c r="E328" s="11" t="n">
        <x:v>541.4240472676242</x:v>
      </x:c>
      <x:c r="F328" s="11" t="n">
        <x:v>549.845649327119</x:v>
      </x:c>
      <x:c r="G328" s="11" t="n">
        <x:v>553.0913302661831</x:v>
      </x:c>
      <x:c r="H328" s="11" t="n">
        <x:v>557.1667669820669</x:v>
      </x:c>
      <x:c r="I328" s="11" t="n">
        <x:v>557.2826281985075</x:v>
      </x:c>
      <x:c r="J328" s="11" t="n">
        <x:v>561.9286674059504</x:v>
      </x:c>
      <x:c r="K328" s="11" t="n">
        <x:v>569.8980838863</x:v>
      </x:c>
      <x:c r="L328" s="11" t="n">
        <x:v>587.943771913356</x:v>
      </x:c>
      <x:c r="M328" s="11" t="n">
        <x:v>593.452651463088</x:v>
      </x:c>
      <x:c r="N328" s="11" t="n">
        <x:v>596.2396267139817</x:v>
      </x:c>
      <x:c r="O328" s="11" t="n">
        <x:v>607.0098763241465</x:v>
      </x:c>
      <x:c r="P328" s="11" t="n">
        <x:v>608.2062467142291</x:v>
      </x:c>
      <x:c r="Q328" s="11" t="n">
        <x:v>608.4715794245129</x:v>
      </x:c>
      <x:c r="R328" s="11" t="n">
        <x:v>616.339795762535</x:v>
      </x:c>
      <x:c r="S328" s="11" t="n">
        <x:v>617.5655625489264</x:v>
      </x:c>
      <x:c r="T328" s="11" t="n">
        <x:v>657.3603105582083</x:v>
      </x:c>
      <x:c r="U328" s="11" t="n">
        <x:v>668.7025567563903</x:v>
      </x:c>
    </x:row>
    <x:row r="329" ht="21" customHeight="1">
      <x:c r="A329" s="15" t="n">
        <x:v>328</x:v>
      </x:c>
      <x:c r="B329" s="11" t="n">
        <x:v>511.05546734366607</x:v>
      </x:c>
      <x:c r="C329" s="11" t="n">
        <x:v>523.563628512</x:v>
      </x:c>
      <x:c r="D329" s="11" t="n">
        <x:v>524.013733842705</x:v>
      </x:c>
      <x:c r="E329" s="11" t="n">
        <x:v>537.0810075966838</x:v>
      </x:c>
      <x:c r="F329" s="11" t="n">
        <x:v>537.8484022129151</x:v>
      </x:c>
      <x:c r="G329" s="11" t="n">
        <x:v>542.1167520091594</x:v>
      </x:c>
      <x:c r="H329" s="11" t="n">
        <x:v>544.7036859449595</x:v>
      </x:c>
      <x:c r="I329" s="11" t="n">
        <x:v>551.6093963749415</x:v>
      </x:c>
      <x:c r="J329" s="11" t="n">
        <x:v>559.6253780506783</x:v>
      </x:c>
      <x:c r="K329" s="11" t="n">
        <x:v>575.299104988387</x:v>
      </x:c>
      <x:c r="L329" s="11" t="n">
        <x:v>583.7097211564707</x:v>
      </x:c>
      <x:c r="M329" s="11" t="n">
        <x:v>590.8705633913992</x:v>
      </x:c>
      <x:c r="N329" s="11" t="n">
        <x:v>601.5550997583081</x:v>
      </x:c>
      <x:c r="O329" s="11" t="n">
        <x:v>603.3740803456592</x:v>
      </x:c>
      <x:c r="P329" s="11" t="n">
        <x:v>614.3402435575865</x:v>
      </x:c>
      <x:c r="Q329" s="11" t="n">
        <x:v>614.6832549000958</x:v>
      </x:c>
      <x:c r="R329" s="11" t="n">
        <x:v>615.5694718563507</x:v>
      </x:c>
      <x:c r="S329" s="11" t="n">
        <x:v>645.1436355375895</x:v>
      </x:c>
      <x:c r="T329" s="11" t="n">
        <x:v>648.3586507688833</x:v>
      </x:c>
      <x:c r="U329" s="11" t="n">
        <x:v>671.7710832582859</x:v>
      </x:c>
    </x:row>
    <x:row r="330" ht="21" customHeight="1">
      <x:c r="A330" s="15" t="n">
        <x:v>329</x:v>
      </x:c>
      <x:c r="B330" s="11" t="n">
        <x:v>512.2463146402769</x:v>
      </x:c>
      <x:c r="C330" s="11" t="n">
        <x:v>516.4670966446112</x:v>
      </x:c>
      <x:c r="D330" s="11" t="n">
        <x:v>548.9348005862707</x:v>
      </x:c>
      <x:c r="E330" s="11" t="n">
        <x:v>555.2613410662316</x:v>
      </x:c>
      <x:c r="F330" s="11" t="n">
        <x:v>559.1324529867526</x:v>
      </x:c>
      <x:c r="G330" s="11" t="n">
        <x:v>567.8680000858056</x:v>
      </x:c>
      <x:c r="H330" s="11" t="n">
        <x:v>572.8782097128073</x:v>
      </x:c>
      <x:c r="I330" s="11" t="n">
        <x:v>577.0548705236367</x:v>
      </x:c>
      <x:c r="J330" s="11" t="n">
        <x:v>580.1407637578707</x:v>
      </x:c>
      <x:c r="K330" s="11" t="n">
        <x:v>584.1087558440424</x:v>
      </x:c>
      <x:c r="L330" s="11" t="n">
        <x:v>599.9173613053792</x:v>
      </x:c>
      <x:c r="M330" s="11" t="n">
        <x:v>604.9714174463493</x:v>
      </x:c>
      <x:c r="N330" s="11" t="n">
        <x:v>608.9357487109327</x:v>
      </x:c>
      <x:c r="O330" s="11" t="n">
        <x:v>613.3896677522329</x:v>
      </x:c>
      <x:c r="P330" s="11" t="n">
        <x:v>614.0698433342675</x:v>
      </x:c>
      <x:c r="Q330" s="11" t="n">
        <x:v>616.8098593737096</x:v>
      </x:c>
      <x:c r="R330" s="11" t="n">
        <x:v>631.2687947243567</x:v>
      </x:c>
      <x:c r="S330" s="11" t="n">
        <x:v>646.2169145017851</x:v>
      </x:c>
      <x:c r="T330" s="11" t="n">
        <x:v>647.4816619158415</x:v>
      </x:c>
      <x:c r="U330" s="11" t="n">
        <x:v>656.4249248170245</x:v>
      </x:c>
    </x:row>
    <x:row r="331" ht="21" customHeight="1">
      <x:c r="A331" s="15" t="n">
        <x:v>330</x:v>
      </x:c>
      <x:c r="B331" s="11" t="n">
        <x:v>548.4213885070399</x:v>
      </x:c>
      <x:c r="C331" s="11" t="n">
        <x:v>559.5278890756824</x:v>
      </x:c>
      <x:c r="D331" s="11" t="n">
        <x:v>562.2671258593141</x:v>
      </x:c>
      <x:c r="E331" s="11" t="n">
        <x:v>572.7750807714256</x:v>
      </x:c>
      <x:c r="F331" s="11" t="n">
        <x:v>574.6371348261181</x:v>
      </x:c>
      <x:c r="G331" s="11" t="n">
        <x:v>575.8941254080656</x:v>
      </x:c>
      <x:c r="H331" s="11" t="n">
        <x:v>585.7915142743188</x:v>
      </x:c>
      <x:c r="I331" s="11" t="n">
        <x:v>594.0580429549045</x:v>
      </x:c>
      <x:c r="J331" s="11" t="n">
        <x:v>594.1110158135416</x:v>
      </x:c>
      <x:c r="K331" s="11" t="n">
        <x:v>596.218180490932</x:v>
      </x:c>
      <x:c r="L331" s="11" t="n">
        <x:v>596.9832573258371</x:v>
      </x:c>
      <x:c r="M331" s="11" t="n">
        <x:v>598.50908760738</x:v>
      </x:c>
      <x:c r="N331" s="11" t="n">
        <x:v>606.4308245806071</x:v>
      </x:c>
      <x:c r="O331" s="11" t="n">
        <x:v>610.7075573081145</x:v>
      </x:c>
      <x:c r="P331" s="11" t="n">
        <x:v>616.1499599828327</x:v>
      </x:c>
      <x:c r="Q331" s="11" t="n">
        <x:v>616.5692065247592</x:v>
      </x:c>
      <x:c r="R331" s="11" t="n">
        <x:v>624.301082610694</x:v>
      </x:c>
      <x:c r="S331" s="11" t="n">
        <x:v>641.9886335198971</x:v>
      </x:c>
      <x:c r="T331" s="11" t="n">
        <x:v>668.5613993389145</x:v>
      </x:c>
      <x:c r="U331" s="11" t="n">
        <x:v>726.7284390663912</x:v>
      </x:c>
    </x:row>
    <x:row r="332" ht="21" customHeight="1">
      <x:c r="A332" s="15" t="n">
        <x:v>331</x:v>
      </x:c>
      <x:c r="B332" s="11" t="n">
        <x:v>510.4200021281474</x:v>
      </x:c>
      <x:c r="C332" s="11" t="n">
        <x:v>520.1218702364275</x:v>
      </x:c>
      <x:c r="D332" s="11" t="n">
        <x:v>556.1227517684479</x:v>
      </x:c>
      <x:c r="E332" s="11" t="n">
        <x:v>567.3379528949345</x:v>
      </x:c>
      <x:c r="F332" s="11" t="n">
        <x:v>569.4601138467037</x:v>
      </x:c>
      <x:c r="G332" s="11" t="n">
        <x:v>571.7829063976072</x:v>
      </x:c>
      <x:c r="H332" s="11" t="n">
        <x:v>572.4621304392799</x:v>
      </x:c>
      <x:c r="I332" s="11" t="n">
        <x:v>575.5038972195831</x:v>
      </x:c>
      <x:c r="J332" s="11" t="n">
        <x:v>576.6092607617561</x:v>
      </x:c>
      <x:c r="K332" s="11" t="n">
        <x:v>586.5645066236606</x:v>
      </x:c>
      <x:c r="L332" s="11" t="n">
        <x:v>597.1214472118196</x:v>
      </x:c>
      <x:c r="M332" s="11" t="n">
        <x:v>598.9525581559894</x:v>
      </x:c>
      <x:c r="N332" s="11" t="n">
        <x:v>599.354330949929</x:v>
      </x:c>
      <x:c r="O332" s="11" t="n">
        <x:v>621.4082457182936</x:v>
      </x:c>
      <x:c r="P332" s="11" t="n">
        <x:v>625.3840703626705</x:v>
      </x:c>
      <x:c r="Q332" s="11" t="n">
        <x:v>626.5636566941957</x:v>
      </x:c>
      <x:c r="R332" s="11" t="n">
        <x:v>633.6689919338525</x:v>
      </x:c>
      <x:c r="S332" s="11" t="n">
        <x:v>635.6947544236992</x:v>
      </x:c>
      <x:c r="T332" s="11" t="n">
        <x:v>653.0622654469869</x:v>
      </x:c>
      <x:c r="U332" s="11" t="n">
        <x:v>660.7370873254881</x:v>
      </x:c>
    </x:row>
    <x:row r="333" ht="21" customHeight="1">
      <x:c r="A333" s="15" t="n">
        <x:v>332</x:v>
      </x:c>
      <x:c r="B333" s="11" t="n">
        <x:v>516.0301024752214</x:v>
      </x:c>
      <x:c r="C333" s="11" t="n">
        <x:v>529.5820134909651</x:v>
      </x:c>
      <x:c r="D333" s="11" t="n">
        <x:v>543.1226608295633</x:v>
      </x:c>
      <x:c r="E333" s="11" t="n">
        <x:v>552.5076435468835</x:v>
      </x:c>
      <x:c r="F333" s="11" t="n">
        <x:v>554.0216157014399</x:v>
      </x:c>
      <x:c r="G333" s="11" t="n">
        <x:v>565.2365479191908</x:v>
      </x:c>
      <x:c r="H333" s="11" t="n">
        <x:v>569.7334953399429</x:v>
      </x:c>
      <x:c r="I333" s="11" t="n">
        <x:v>571.778555488015</x:v>
      </x:c>
      <x:c r="J333" s="11" t="n">
        <x:v>573.8688101879842</x:v>
      </x:c>
      <x:c r="K333" s="11" t="n">
        <x:v>573.9138084050101</x:v>
      </x:c>
      <x:c r="L333" s="11" t="n">
        <x:v>586.9229921294213</x:v>
      </x:c>
      <x:c r="M333" s="11" t="n">
        <x:v>604.5015958167693</x:v>
      </x:c>
      <x:c r="N333" s="11" t="n">
        <x:v>607.156883463877</x:v>
      </x:c>
      <x:c r="O333" s="11" t="n">
        <x:v>607.167560056953</x:v>
      </x:c>
      <x:c r="P333" s="11" t="n">
        <x:v>610.7778184625938</x:v>
      </x:c>
      <x:c r="Q333" s="11" t="n">
        <x:v>611.394214840966</x:v>
      </x:c>
      <x:c r="R333" s="11" t="n">
        <x:v>619.1893303175352</x:v>
      </x:c>
      <x:c r="S333" s="11" t="n">
        <x:v>619.2290800017417</x:v>
      </x:c>
      <x:c r="T333" s="11" t="n">
        <x:v>638.9079248125481</x:v>
      </x:c>
      <x:c r="U333" s="11" t="n">
        <x:v>736.2349255311733</x:v>
      </x:c>
    </x:row>
    <x:row r="334" ht="21" customHeight="1">
      <x:c r="A334" s="15" t="n">
        <x:v>333</x:v>
      </x:c>
      <x:c r="B334" s="11" t="n">
        <x:v>518.5942708261259</x:v>
      </x:c>
      <x:c r="C334" s="11" t="n">
        <x:v>520.9891769639892</x:v>
      </x:c>
      <x:c r="D334" s="11" t="n">
        <x:v>538.3797979056986</x:v>
      </x:c>
      <x:c r="E334" s="11" t="n">
        <x:v>542.0910841129207</x:v>
      </x:c>
      <x:c r="F334" s="11" t="n">
        <x:v>544.9511587109587</x:v>
      </x:c>
      <x:c r="G334" s="11" t="n">
        <x:v>547.9781361932071</x:v>
      </x:c>
      <x:c r="H334" s="11" t="n">
        <x:v>552.0403277010378</x:v>
      </x:c>
      <x:c r="I334" s="11" t="n">
        <x:v>558.2927396984247</x:v>
      </x:c>
      <x:c r="J334" s="11" t="n">
        <x:v>569.314057781452</x:v>
      </x:c>
      <x:c r="K334" s="11" t="n">
        <x:v>573.3455702892951</x:v>
      </x:c>
      <x:c r="L334" s="11" t="n">
        <x:v>574.2467902182844</x:v>
      </x:c>
      <x:c r="M334" s="11" t="n">
        <x:v>579.2933848679362</x:v>
      </x:c>
      <x:c r="N334" s="11" t="n">
        <x:v>579.3096691526522</x:v>
      </x:c>
      <x:c r="O334" s="11" t="n">
        <x:v>590.6309429956179</x:v>
      </x:c>
      <x:c r="P334" s="11" t="n">
        <x:v>602.3665151119911</x:v>
      </x:c>
      <x:c r="Q334" s="11" t="n">
        <x:v>605.1684449057386</x:v>
      </x:c>
      <x:c r="R334" s="11" t="n">
        <x:v>605.3796729305321</x:v>
      </x:c>
      <x:c r="S334" s="11" t="n">
        <x:v>627.0487318012005</x:v>
      </x:c>
      <x:c r="T334" s="11" t="n">
        <x:v>644.391966063013</x:v>
      </x:c>
      <x:c r="U334" s="11" t="n">
        <x:v>648.2901903420894</x:v>
      </x:c>
    </x:row>
    <x:row r="335" ht="21" customHeight="1">
      <x:c r="A335" s="15" t="n">
        <x:v>334</x:v>
      </x:c>
      <x:c r="B335" s="11" t="n">
        <x:v>539.2267172531881</x:v>
      </x:c>
      <x:c r="C335" s="11" t="n">
        <x:v>545.7984347638151</x:v>
      </x:c>
      <x:c r="D335" s="11" t="n">
        <x:v>547.7026142845802</x:v>
      </x:c>
      <x:c r="E335" s="11" t="n">
        <x:v>551.1249385268967</x:v>
      </x:c>
      <x:c r="F335" s="11" t="n">
        <x:v>560.0814994155224</x:v>
      </x:c>
      <x:c r="G335" s="11" t="n">
        <x:v>560.1475657808901</x:v>
      </x:c>
      <x:c r="H335" s="11" t="n">
        <x:v>582.8920255644219</x:v>
      </x:c>
      <x:c r="I335" s="11" t="n">
        <x:v>583.1161207314166</x:v>
      </x:c>
      <x:c r="J335" s="11" t="n">
        <x:v>586.5825727992894</x:v>
      </x:c>
      <x:c r="K335" s="11" t="n">
        <x:v>590.6880608615838</x:v>
      </x:c>
      <x:c r="L335" s="11" t="n">
        <x:v>598.0479339913611</x:v>
      </x:c>
      <x:c r="M335" s="11" t="n">
        <x:v>602.6213585753076</x:v>
      </x:c>
      <x:c r="N335" s="11" t="n">
        <x:v>606.3633189317561</x:v>
      </x:c>
      <x:c r="O335" s="11" t="n">
        <x:v>608.8435854463653</x:v>
      </x:c>
      <x:c r="P335" s="11" t="n">
        <x:v>612.7178496525135</x:v>
      </x:c>
      <x:c r="Q335" s="11" t="n">
        <x:v>616.2033088990883</x:v>
      </x:c>
      <x:c r="R335" s="11" t="n">
        <x:v>622.7456714901841</x:v>
      </x:c>
      <x:c r="S335" s="11" t="n">
        <x:v>656.163205406989</x:v>
      </x:c>
      <x:c r="T335" s="11" t="n">
        <x:v>658.1209686402827</x:v>
      </x:c>
      <x:c r="U335" s="11" t="n">
        <x:v>676.3162518684077</x:v>
      </x:c>
    </x:row>
    <x:row r="336" ht="21" customHeight="1">
      <x:c r="A336" s="15" t="n">
        <x:v>335</x:v>
      </x:c>
      <x:c r="B336" s="11" t="n">
        <x:v>527.4768396537196</x:v>
      </x:c>
      <x:c r="C336" s="11" t="n">
        <x:v>531.3802498271369</x:v>
      </x:c>
      <x:c r="D336" s="11" t="n">
        <x:v>535.4461970049261</x:v>
      </x:c>
      <x:c r="E336" s="11" t="n">
        <x:v>535.9958877038326</x:v>
      </x:c>
      <x:c r="F336" s="11" t="n">
        <x:v>538.6120077483521</x:v>
      </x:c>
      <x:c r="G336" s="11" t="n">
        <x:v>540.2684700638866</x:v>
      </x:c>
      <x:c r="H336" s="11" t="n">
        <x:v>569.9580977976279</x:v>
      </x:c>
      <x:c r="I336" s="11" t="n">
        <x:v>570.6134573335489</x:v>
      </x:c>
      <x:c r="J336" s="11" t="n">
        <x:v>579.9856828292138</x:v>
      </x:c>
      <x:c r="K336" s="11" t="n">
        <x:v>579.9893256221975</x:v>
      </x:c>
      <x:c r="L336" s="11" t="n">
        <x:v>583.4952471994882</x:v>
      </x:c>
      <x:c r="M336" s="11" t="n">
        <x:v>584.8846373896467</x:v>
      </x:c>
      <x:c r="N336" s="11" t="n">
        <x:v>593.1939229498327</x:v>
      </x:c>
      <x:c r="O336" s="11" t="n">
        <x:v>617.5523294404717</x:v>
      </x:c>
      <x:c r="P336" s="11" t="n">
        <x:v>619.9026432101446</x:v>
      </x:c>
      <x:c r="Q336" s="11" t="n">
        <x:v>627.0219093981417</x:v>
      </x:c>
      <x:c r="R336" s="11" t="n">
        <x:v>634.582878510523</x:v>
      </x:c>
      <x:c r="S336" s="11" t="n">
        <x:v>647.497716835401</x:v>
      </x:c>
      <x:c r="T336" s="11" t="n">
        <x:v>689.4904026433019</x:v>
      </x:c>
      <x:c r="U336" s="11" t="n">
        <x:v>701.8357905624096</x:v>
      </x:c>
    </x:row>
    <x:row r="337" ht="21" customHeight="1">
      <x:c r="A337" s="15" t="n">
        <x:v>336</x:v>
      </x:c>
      <x:c r="B337" s="11" t="n">
        <x:v>512.3135375719125</x:v>
      </x:c>
      <x:c r="C337" s="11" t="n">
        <x:v>525.5786542018774</x:v>
      </x:c>
      <x:c r="D337" s="11" t="n">
        <x:v>527.6228592837566</x:v>
      </x:c>
      <x:c r="E337" s="11" t="n">
        <x:v>553.7307460371143</x:v>
      </x:c>
      <x:c r="F337" s="11" t="n">
        <x:v>555.0304889573872</x:v>
      </x:c>
      <x:c r="G337" s="11" t="n">
        <x:v>570.3913625280019</x:v>
      </x:c>
      <x:c r="H337" s="11" t="n">
        <x:v>571.7014861316936</x:v>
      </x:c>
      <x:c r="I337" s="11" t="n">
        <x:v>573.8924372370893</x:v>
      </x:c>
      <x:c r="J337" s="11" t="n">
        <x:v>589.4034758030785</x:v>
      </x:c>
      <x:c r="K337" s="11" t="n">
        <x:v>596.8823550638067</x:v>
      </x:c>
      <x:c r="L337" s="11" t="n">
        <x:v>604.1646771692278</x:v>
      </x:c>
      <x:c r="M337" s="11" t="n">
        <x:v>608.5794758917316</x:v>
      </x:c>
      <x:c r="N337" s="11" t="n">
        <x:v>613.4665152812793</x:v>
      </x:c>
      <x:c r="O337" s="11" t="n">
        <x:v>621.4340947113545</x:v>
      </x:c>
      <x:c r="P337" s="11" t="n">
        <x:v>629.059862725381</x:v>
      </x:c>
      <x:c r="Q337" s="11" t="n">
        <x:v>630.9896757009191</x:v>
      </x:c>
      <x:c r="R337" s="11" t="n">
        <x:v>632.0991190491616</x:v>
      </x:c>
      <x:c r="S337" s="11" t="n">
        <x:v>637.673615918298</x:v>
      </x:c>
      <x:c r="T337" s="11" t="n">
        <x:v>677.5110441757049</x:v>
      </x:c>
      <x:c r="U337" s="11" t="n">
        <x:v>700.59201026133</x:v>
      </x:c>
    </x:row>
    <x:row r="338" ht="21" customHeight="1">
      <x:c r="A338" s="15" t="n">
        <x:v>337</x:v>
      </x:c>
      <x:c r="B338" s="11" t="n">
        <x:v>515.0027115707418</x:v>
      </x:c>
      <x:c r="C338" s="11" t="n">
        <x:v>531.745194660932</x:v>
      </x:c>
      <x:c r="D338" s="11" t="n">
        <x:v>549.4236543075322</x:v>
      </x:c>
      <x:c r="E338" s="11" t="n">
        <x:v>550.8741399958396</x:v>
      </x:c>
      <x:c r="F338" s="11" t="n">
        <x:v>551.4987184276148</x:v>
      </x:c>
      <x:c r="G338" s="11" t="n">
        <x:v>556.453444999753</x:v>
      </x:c>
      <x:c r="H338" s="11" t="n">
        <x:v>556.8496845828361</x:v>
      </x:c>
      <x:c r="I338" s="11" t="n">
        <x:v>559.5503411057024</x:v>
      </x:c>
      <x:c r="J338" s="11" t="n">
        <x:v>563.1045566764626</x:v>
      </x:c>
      <x:c r="K338" s="11" t="n">
        <x:v>568.3301202297462</x:v>
      </x:c>
      <x:c r="L338" s="11" t="n">
        <x:v>568.6249858052314</x:v>
      </x:c>
      <x:c r="M338" s="11" t="n">
        <x:v>578.5856244856565</x:v>
      </x:c>
      <x:c r="N338" s="11" t="n">
        <x:v>584.4062371951698</x:v>
      </x:c>
      <x:c r="O338" s="11" t="n">
        <x:v>590.8226104591826</x:v>
      </x:c>
      <x:c r="P338" s="11" t="n">
        <x:v>593.5798904091635</x:v>
      </x:c>
      <x:c r="Q338" s="11" t="n">
        <x:v>624.0651936406848</x:v>
      </x:c>
      <x:c r="R338" s="11" t="n">
        <x:v>633.9297748665886</x:v>
      </x:c>
      <x:c r="S338" s="11" t="n">
        <x:v>634.7119498610735</x:v>
      </x:c>
      <x:c r="T338" s="11" t="n">
        <x:v>661.575053037803</x:v>
      </x:c>
      <x:c r="U338" s="11" t="n">
        <x:v>709.8741659074342</x:v>
      </x:c>
    </x:row>
    <x:row r="339" ht="21" customHeight="1">
      <x:c r="A339" s="15" t="n">
        <x:v>338</x:v>
      </x:c>
      <x:c r="B339" s="11" t="n">
        <x:v>517.7343099492696</x:v>
      </x:c>
      <x:c r="C339" s="11" t="n">
        <x:v>532.6021607183056</x:v>
      </x:c>
      <x:c r="D339" s="11" t="n">
        <x:v>542.1834927731621</x:v>
      </x:c>
      <x:c r="E339" s="11" t="n">
        <x:v>542.5944625275243</x:v>
      </x:c>
      <x:c r="F339" s="11" t="n">
        <x:v>547.9205844166811</x:v>
      </x:c>
      <x:c r="G339" s="11" t="n">
        <x:v>550.7177220659839</x:v>
      </x:c>
      <x:c r="H339" s="11" t="n">
        <x:v>559.7779615521649</x:v>
      </x:c>
      <x:c r="I339" s="11" t="n">
        <x:v>578.8179060375143</x:v>
      </x:c>
      <x:c r="J339" s="11" t="n">
        <x:v>579.8532825139705</x:v>
      </x:c>
      <x:c r="K339" s="11" t="n">
        <x:v>581.3241677830224</x:v>
      </x:c>
      <x:c r="L339" s="11" t="n">
        <x:v>595.7346857752784</x:v>
      </x:c>
      <x:c r="M339" s="11" t="n">
        <x:v>598.2244747539859</x:v>
      </x:c>
      <x:c r="N339" s="11" t="n">
        <x:v>605.1913110450165</x:v>
      </x:c>
      <x:c r="O339" s="11" t="n">
        <x:v>608.8536971910065</x:v>
      </x:c>
      <x:c r="P339" s="11" t="n">
        <x:v>611.2134789466958</x:v>
      </x:c>
      <x:c r="Q339" s="11" t="n">
        <x:v>614.8022420449959</x:v>
      </x:c>
      <x:c r="R339" s="11" t="n">
        <x:v>618.1311846557668</x:v>
      </x:c>
      <x:c r="S339" s="11" t="n">
        <x:v>625.6301220012512</x:v>
      </x:c>
      <x:c r="T339" s="11" t="n">
        <x:v>638.6673024064629</x:v>
      </x:c>
      <x:c r="U339" s="11" t="n">
        <x:v>658.7217675321172</x:v>
      </x:c>
    </x:row>
    <x:row r="340" ht="21" customHeight="1">
      <x:c r="A340" s="15" t="n">
        <x:v>339</x:v>
      </x:c>
      <x:c r="B340" s="11" t="n">
        <x:v>528.2467351754907</x:v>
      </x:c>
      <x:c r="C340" s="11" t="n">
        <x:v>543.317600839513</x:v>
      </x:c>
      <x:c r="D340" s="11" t="n">
        <x:v>561.701090233492</x:v>
      </x:c>
      <x:c r="E340" s="11" t="n">
        <x:v>565.3107908486234</x:v>
      </x:c>
      <x:c r="F340" s="11" t="n">
        <x:v>567.1818034552387</x:v>
      </x:c>
      <x:c r="G340" s="11" t="n">
        <x:v>572.0077302396612</x:v>
      </x:c>
      <x:c r="H340" s="11" t="n">
        <x:v>572.774361773679</x:v>
      </x:c>
      <x:c r="I340" s="11" t="n">
        <x:v>579.0581024890629</x:v>
      </x:c>
      <x:c r="J340" s="11" t="n">
        <x:v>584.5354158451496</x:v>
      </x:c>
      <x:c r="K340" s="11" t="n">
        <x:v>599.653860568733</x:v>
      </x:c>
      <x:c r="L340" s="11" t="n">
        <x:v>614.8411438337497</x:v>
      </x:c>
      <x:c r="M340" s="11" t="n">
        <x:v>614.9715995835795</x:v>
      </x:c>
      <x:c r="N340" s="11" t="n">
        <x:v>615.0720260910155</x:v>
      </x:c>
      <x:c r="O340" s="11" t="n">
        <x:v>617.0414444168056</x:v>
      </x:c>
      <x:c r="P340" s="11" t="n">
        <x:v>618.1524568644335</x:v>
      </x:c>
      <x:c r="Q340" s="11" t="n">
        <x:v>636.530326821574</x:v>
      </x:c>
      <x:c r="R340" s="11" t="n">
        <x:v>637.1652014541146</x:v>
      </x:c>
      <x:c r="S340" s="11" t="n">
        <x:v>644.6498135188868</x:v>
      </x:c>
      <x:c r="T340" s="11" t="n">
        <x:v>658.9329407240197</x:v>
      </x:c>
      <x:c r="U340" s="11" t="n">
        <x:v>688.7046772060916</x:v>
      </x:c>
    </x:row>
    <x:row r="341" ht="21" customHeight="1">
      <x:c r="A341" s="15" t="n">
        <x:v>340</x:v>
      </x:c>
      <x:c r="B341" s="11" t="n">
        <x:v>511.82836466373493</x:v>
      </x:c>
      <x:c r="C341" s="11" t="n">
        <x:v>532.8572061538615</x:v>
      </x:c>
      <x:c r="D341" s="11" t="n">
        <x:v>539.1583015675484</x:v>
      </x:c>
      <x:c r="E341" s="11" t="n">
        <x:v>549.0138500609601</x:v>
      </x:c>
      <x:c r="F341" s="11" t="n">
        <x:v>558.5367693220312</x:v>
      </x:c>
      <x:c r="G341" s="11" t="n">
        <x:v>560.1770868923071</x:v>
      </x:c>
      <x:c r="H341" s="11" t="n">
        <x:v>572.9858206701316</x:v>
      </x:c>
      <x:c r="I341" s="11" t="n">
        <x:v>580.418262126652</x:v>
      </x:c>
      <x:c r="J341" s="11" t="n">
        <x:v>583.44174987878</x:v>
      </x:c>
      <x:c r="K341" s="11" t="n">
        <x:v>585.6987264578827</x:v>
      </x:c>
      <x:c r="L341" s="11" t="n">
        <x:v>590.0400507139716</x:v>
      </x:c>
      <x:c r="M341" s="11" t="n">
        <x:v>591.1383685242885</x:v>
      </x:c>
      <x:c r="N341" s="11" t="n">
        <x:v>598.0935472966806</x:v>
      </x:c>
      <x:c r="O341" s="11" t="n">
        <x:v>603.0780855643865</x:v>
      </x:c>
      <x:c r="P341" s="11" t="n">
        <x:v>613.7713561110452</x:v>
      </x:c>
      <x:c r="Q341" s="11" t="n">
        <x:v>614.5942397695285</x:v>
      </x:c>
      <x:c r="R341" s="11" t="n">
        <x:v>623.8902201555836</x:v>
      </x:c>
      <x:c r="S341" s="11" t="n">
        <x:v>638.189705408166</x:v>
      </x:c>
      <x:c r="T341" s="11" t="n">
        <x:v>652.1946366432994</x:v>
      </x:c>
      <x:c r="U341" s="11" t="n">
        <x:v>749.0010063119335</x:v>
      </x:c>
    </x:row>
    <x:row r="342" ht="21" customHeight="1">
      <x:c r="A342" s="15" t="n">
        <x:v>341</x:v>
      </x:c>
      <x:c r="B342" s="11" t="n">
        <x:v>507.1696091896799</x:v>
      </x:c>
      <x:c r="C342" s="11" t="n">
        <x:v>510.4150066098753</x:v>
      </x:c>
      <x:c r="D342" s="11" t="n">
        <x:v>511.3126115854315</x:v>
      </x:c>
      <x:c r="E342" s="11" t="n">
        <x:v>534.2845905748732</x:v>
      </x:c>
      <x:c r="F342" s="11" t="n">
        <x:v>549.7016135571331</x:v>
      </x:c>
      <x:c r="G342" s="11" t="n">
        <x:v>553.1472946303584</x:v>
      </x:c>
      <x:c r="H342" s="11" t="n">
        <x:v>559.8752190956501</x:v>
      </x:c>
      <x:c r="I342" s="11" t="n">
        <x:v>563.7702281259616</x:v>
      </x:c>
      <x:c r="J342" s="11" t="n">
        <x:v>565.7485463953205</x:v>
      </x:c>
      <x:c r="K342" s="11" t="n">
        <x:v>566.8706235071512</x:v>
      </x:c>
      <x:c r="L342" s="11" t="n">
        <x:v>573.463083115786</x:v>
      </x:c>
      <x:c r="M342" s="11" t="n">
        <x:v>591.9003378371964</x:v>
      </x:c>
      <x:c r="N342" s="11" t="n">
        <x:v>592.9417934132365</x:v>
      </x:c>
      <x:c r="O342" s="11" t="n">
        <x:v>594.9917471715648</x:v>
      </x:c>
      <x:c r="P342" s="11" t="n">
        <x:v>605.4451716760489</x:v>
      </x:c>
      <x:c r="Q342" s="11" t="n">
        <x:v>607.2871821434184</x:v>
      </x:c>
      <x:c r="R342" s="11" t="n">
        <x:v>612.2242939429241</x:v>
      </x:c>
      <x:c r="S342" s="11" t="n">
        <x:v>621.2722464538301</x:v>
      </x:c>
      <x:c r="T342" s="11" t="n">
        <x:v>622.0268952749034</x:v>
      </x:c>
      <x:c r="U342" s="11" t="n">
        <x:v>669.9906068994026</x:v>
      </x:c>
    </x:row>
    <x:row r="343" ht="21" customHeight="1">
      <x:c r="A343" s="15" t="n">
        <x:v>342</x:v>
      </x:c>
      <x:c r="B343" s="11" t="n">
        <x:v>514.8163591324912</x:v>
      </x:c>
      <x:c r="C343" s="11" t="n">
        <x:v>521.0213833862945</x:v>
      </x:c>
      <x:c r="D343" s="11" t="n">
        <x:v>525.6540291548349</x:v>
      </x:c>
      <x:c r="E343" s="11" t="n">
        <x:v>527.2697209369579</x:v>
      </x:c>
      <x:c r="F343" s="11" t="n">
        <x:v>553.0775032791569</x:v>
      </x:c>
      <x:c r="G343" s="11" t="n">
        <x:v>554.1706546782472</x:v>
      </x:c>
      <x:c r="H343" s="11" t="n">
        <x:v>558.1522489108053</x:v>
      </x:c>
      <x:c r="I343" s="11" t="n">
        <x:v>559.4998704440036</x:v>
      </x:c>
      <x:c r="J343" s="11" t="n">
        <x:v>560.484799790686</x:v>
      </x:c>
      <x:c r="K343" s="11" t="n">
        <x:v>574.3485308891893</x:v>
      </x:c>
      <x:c r="L343" s="11" t="n">
        <x:v>580.9785698695002</x:v>
      </x:c>
      <x:c r="M343" s="11" t="n">
        <x:v>594.120448756104</x:v>
      </x:c>
      <x:c r="N343" s="11" t="n">
        <x:v>602.3116984228853</x:v>
      </x:c>
      <x:c r="O343" s="11" t="n">
        <x:v>603.9305921275054</x:v>
      </x:c>
      <x:c r="P343" s="11" t="n">
        <x:v>611.8104970777024</x:v>
      </x:c>
      <x:c r="Q343" s="11" t="n">
        <x:v>620.9834708520586</x:v>
      </x:c>
      <x:c r="R343" s="11" t="n">
        <x:v>625.9906087773937</x:v>
      </x:c>
      <x:c r="S343" s="11" t="n">
        <x:v>643.7735686631214</x:v>
      </x:c>
      <x:c r="T343" s="11" t="n">
        <x:v>681.3618079744633</x:v>
      </x:c>
      <x:c r="U343" s="11" t="n">
        <x:v>724.2802548926862</x:v>
      </x:c>
    </x:row>
    <x:row r="344" ht="21" customHeight="1">
      <x:c r="A344" s="15" t="n">
        <x:v>343</x:v>
      </x:c>
      <x:c r="B344" s="11" t="n">
        <x:v>520.5940483487088</x:v>
      </x:c>
      <x:c r="C344" s="11" t="n">
        <x:v>533.56914640071</x:v>
      </x:c>
      <x:c r="D344" s="11" t="n">
        <x:v>536.3843381993553</x:v>
      </x:c>
      <x:c r="E344" s="11" t="n">
        <x:v>537.4592950334727</x:v>
      </x:c>
      <x:c r="F344" s="11" t="n">
        <x:v>555.754338293073</x:v>
      </x:c>
      <x:c r="G344" s="11" t="n">
        <x:v>560.7944242945745</x:v>
      </x:c>
      <x:c r="H344" s="11" t="n">
        <x:v>561.2702176625877</x:v>
      </x:c>
      <x:c r="I344" s="11" t="n">
        <x:v>561.5051733727784</x:v>
      </x:c>
      <x:c r="J344" s="11" t="n">
        <x:v>562.2637476592871</x:v>
      </x:c>
      <x:c r="K344" s="11" t="n">
        <x:v>562.765852050449</x:v>
      </x:c>
      <x:c r="L344" s="11" t="n">
        <x:v>564.3504738096801</x:v>
      </x:c>
      <x:c r="M344" s="11" t="n">
        <x:v>580.6166325624713</x:v>
      </x:c>
      <x:c r="N344" s="11" t="n">
        <x:v>588.0201972284865</x:v>
      </x:c>
      <x:c r="O344" s="11" t="n">
        <x:v>609.9374473945875</x:v>
      </x:c>
      <x:c r="P344" s="11" t="n">
        <x:v>627.1173226409804</x:v>
      </x:c>
      <x:c r="Q344" s="11" t="n">
        <x:v>632.6570546154571</x:v>
      </x:c>
      <x:c r="R344" s="11" t="n">
        <x:v>638.118075163453</x:v>
      </x:c>
      <x:c r="S344" s="11" t="n">
        <x:v>639.926769610749</x:v>
      </x:c>
      <x:c r="T344" s="11" t="n">
        <x:v>642.0881626906532</x:v>
      </x:c>
      <x:c r="U344" s="11" t="n">
        <x:v>645.6815486535414</x:v>
      </x:c>
    </x:row>
    <x:row r="345" ht="21" customHeight="1">
      <x:c r="A345" s="15" t="n">
        <x:v>344</x:v>
      </x:c>
      <x:c r="B345" s="11" t="n">
        <x:v>519.1683692972417</x:v>
      </x:c>
      <x:c r="C345" s="11" t="n">
        <x:v>521.2043604842903</x:v>
      </x:c>
      <x:c r="D345" s="11" t="n">
        <x:v>533.5022655949228</x:v>
      </x:c>
      <x:c r="E345" s="11" t="n">
        <x:v>546.2148623001551</x:v>
      </x:c>
      <x:c r="F345" s="11" t="n">
        <x:v>547.254880857831</x:v>
      </x:c>
      <x:c r="G345" s="11" t="n">
        <x:v>547.4427493268624</x:v>
      </x:c>
      <x:c r="H345" s="11" t="n">
        <x:v>554.2596716868593</x:v>
      </x:c>
      <x:c r="I345" s="11" t="n">
        <x:v>554.9834017354815</x:v>
      </x:c>
      <x:c r="J345" s="11" t="n">
        <x:v>559.210129627636</x:v>
      </x:c>
      <x:c r="K345" s="11" t="n">
        <x:v>562.0755142721931</x:v>
      </x:c>
      <x:c r="L345" s="11" t="n">
        <x:v>564.6218427158262</x:v>
      </x:c>
      <x:c r="M345" s="11" t="n">
        <x:v>565.365985081552</x:v>
      </x:c>
      <x:c r="N345" s="11" t="n">
        <x:v>566.7163564384795</x:v>
      </x:c>
      <x:c r="O345" s="11" t="n">
        <x:v>577.0614488803425</x:v>
      </x:c>
      <x:c r="P345" s="11" t="n">
        <x:v>585.3854536356491</x:v>
      </x:c>
      <x:c r="Q345" s="11" t="n">
        <x:v>591.6838086933492</x:v>
      </x:c>
      <x:c r="R345" s="11" t="n">
        <x:v>601.2351496575</x:v>
      </x:c>
      <x:c r="S345" s="11" t="n">
        <x:v>646.9791592511987</x:v>
      </x:c>
      <x:c r="T345" s="11" t="n">
        <x:v>654.9032770630558</x:v>
      </x:c>
      <x:c r="U345" s="11" t="n">
        <x:v>667.9342986865183</x:v>
      </x:c>
    </x:row>
    <x:row r="346" ht="21" customHeight="1">
      <x:c r="A346" s="15" t="n">
        <x:v>345</x:v>
      </x:c>
      <x:c r="B346" s="11" t="n">
        <x:v>513.3286886588335</x:v>
      </x:c>
      <x:c r="C346" s="11" t="n">
        <x:v>532.8238191140042</x:v>
      </x:c>
      <x:c r="D346" s="11" t="n">
        <x:v>550.1211293182664</x:v>
      </x:c>
      <x:c r="E346" s="11" t="n">
        <x:v>560.4265811765396</x:v>
      </x:c>
      <x:c r="F346" s="11" t="n">
        <x:v>562.4499256770883</x:v>
      </x:c>
      <x:c r="G346" s="11" t="n">
        <x:v>565.2046581198232</x:v>
      </x:c>
      <x:c r="H346" s="11" t="n">
        <x:v>570.7546838510145</x:v>
      </x:c>
      <x:c r="I346" s="11" t="n">
        <x:v>585.1369272556784</x:v>
      </x:c>
      <x:c r="J346" s="11" t="n">
        <x:v>586.7833854213621</x:v>
      </x:c>
      <x:c r="K346" s="11" t="n">
        <x:v>592.3935537231508</x:v>
      </x:c>
      <x:c r="L346" s="11" t="n">
        <x:v>592.4130906029976</x:v>
      </x:c>
      <x:c r="M346" s="11" t="n">
        <x:v>598.0927433801614</x:v>
      </x:c>
      <x:c r="N346" s="11" t="n">
        <x:v>598.6472211951683</x:v>
      </x:c>
      <x:c r="O346" s="11" t="n">
        <x:v>600.0424255247265</x:v>
      </x:c>
      <x:c r="P346" s="11" t="n">
        <x:v>605.3210319794966</x:v>
      </x:c>
      <x:c r="Q346" s="11" t="n">
        <x:v>622.0537554541844</x:v>
      </x:c>
      <x:c r="R346" s="11" t="n">
        <x:v>639.9828925854252</x:v>
      </x:c>
      <x:c r="S346" s="11" t="n">
        <x:v>665.6614629142349</x:v>
      </x:c>
      <x:c r="T346" s="11" t="n">
        <x:v>669.2599222483352</x:v>
      </x:c>
      <x:c r="U346" s="11" t="n">
        <x:v>680.5210012450866</x:v>
      </x:c>
    </x:row>
    <x:row r="347" ht="21" customHeight="1">
      <x:c r="A347" s="15" t="n">
        <x:v>346</x:v>
      </x:c>
      <x:c r="B347" s="11" t="n">
        <x:v>513.8818313468454</x:v>
      </x:c>
      <x:c r="C347" s="11" t="n">
        <x:v>522.5081737448127</x:v>
      </x:c>
      <x:c r="D347" s="11" t="n">
        <x:v>527.3063260307689</x:v>
      </x:c>
      <x:c r="E347" s="11" t="n">
        <x:v>535.3576405498735</x:v>
      </x:c>
      <x:c r="F347" s="11" t="n">
        <x:v>541.8129632580948</x:v>
      </x:c>
      <x:c r="G347" s="11" t="n">
        <x:v>543.7244876272053</x:v>
      </x:c>
      <x:c r="H347" s="11" t="n">
        <x:v>546.0591716071162</x:v>
      </x:c>
      <x:c r="I347" s="11" t="n">
        <x:v>548.5850509256754</x:v>
      </x:c>
      <x:c r="J347" s="11" t="n">
        <x:v>560.4408261821833</x:v>
      </x:c>
      <x:c r="K347" s="11" t="n">
        <x:v>561.4941873748714</x:v>
      </x:c>
      <x:c r="L347" s="11" t="n">
        <x:v>599.8460347048181</x:v>
      </x:c>
      <x:c r="M347" s="11" t="n">
        <x:v>606.5422154737396</x:v>
      </x:c>
      <x:c r="N347" s="11" t="n">
        <x:v>607.9439093040902</x:v>
      </x:c>
      <x:c r="O347" s="11" t="n">
        <x:v>612.1343270451296</x:v>
      </x:c>
      <x:c r="P347" s="11" t="n">
        <x:v>616.0359411533384</x:v>
      </x:c>
      <x:c r="Q347" s="11" t="n">
        <x:v>633.8727624892181</x:v>
      </x:c>
      <x:c r="R347" s="11" t="n">
        <x:v>637.5273869718069</x:v>
      </x:c>
      <x:c r="S347" s="11" t="n">
        <x:v>648.1148999879231</x:v>
      </x:c>
      <x:c r="T347" s="11" t="n">
        <x:v>648.2000817821587</x:v>
      </x:c>
      <x:c r="U347" s="11" t="n">
        <x:v>674.1277101133492</x:v>
      </x:c>
    </x:row>
    <x:row r="348" ht="21" customHeight="1">
      <x:c r="A348" s="15" t="n">
        <x:v>347</x:v>
      </x:c>
      <x:c r="B348" s="11" t="n">
        <x:v>509.7225177871971</x:v>
      </x:c>
      <x:c r="C348" s="11" t="n">
        <x:v>520.2150110438218</x:v>
      </x:c>
      <x:c r="D348" s="11" t="n">
        <x:v>537.7946351476364</x:v>
      </x:c>
      <x:c r="E348" s="11" t="n">
        <x:v>537.9814341107417</x:v>
      </x:c>
      <x:c r="F348" s="11" t="n">
        <x:v>553.442818191853</x:v>
      </x:c>
      <x:c r="G348" s="11" t="n">
        <x:v>559.0978264420547</x:v>
      </x:c>
      <x:c r="H348" s="11" t="n">
        <x:v>567.4740512729625</x:v>
      </x:c>
      <x:c r="I348" s="11" t="n">
        <x:v>568.0176364745478</x:v>
      </x:c>
      <x:c r="J348" s="11" t="n">
        <x:v>578.5552586315586</x:v>
      </x:c>
      <x:c r="K348" s="11" t="n">
        <x:v>600.0796784289009</x:v>
      </x:c>
      <x:c r="L348" s="11" t="n">
        <x:v>600.4746372579832</x:v>
      </x:c>
      <x:c r="M348" s="11" t="n">
        <x:v>607.0572850558267</x:v>
      </x:c>
      <x:c r="N348" s="11" t="n">
        <x:v>610.9972650582923</x:v>
      </x:c>
      <x:c r="O348" s="11" t="n">
        <x:v>611.0898339334866</x:v>
      </x:c>
      <x:c r="P348" s="11" t="n">
        <x:v>611.654643290128</x:v>
      </x:c>
      <x:c r="Q348" s="11" t="n">
        <x:v>613.9557512873768</x:v>
      </x:c>
      <x:c r="R348" s="11" t="n">
        <x:v>619.3924056784142</x:v>
      </x:c>
      <x:c r="S348" s="11" t="n">
        <x:v>624.8301795320413</x:v>
      </x:c>
      <x:c r="T348" s="11" t="n">
        <x:v>634.694228955321</x:v>
      </x:c>
      <x:c r="U348" s="11" t="n">
        <x:v>634.8420072540588</x:v>
      </x:c>
    </x:row>
    <x:row r="349" ht="21" customHeight="1">
      <x:c r="A349" s="15" t="n">
        <x:v>348</x:v>
      </x:c>
      <x:c r="B349" s="11" t="n">
        <x:v>505.1723855195042</x:v>
      </x:c>
      <x:c r="C349" s="11" t="n">
        <x:v>521.1151450837882</x:v>
      </x:c>
      <x:c r="D349" s="11" t="n">
        <x:v>521.6297039563935</x:v>
      </x:c>
      <x:c r="E349" s="11" t="n">
        <x:v>522.6008069997223</x:v>
      </x:c>
      <x:c r="F349" s="11" t="n">
        <x:v>529.173927501771</x:v>
      </x:c>
      <x:c r="G349" s="11" t="n">
        <x:v>535.9530628294863</x:v>
      </x:c>
      <x:c r="H349" s="11" t="n">
        <x:v>546.0717470128922</x:v>
      </x:c>
      <x:c r="I349" s="11" t="n">
        <x:v>550.0878718875683</x:v>
      </x:c>
      <x:c r="J349" s="11" t="n">
        <x:v>573.1742254194444</x:v>
      </x:c>
      <x:c r="K349" s="11" t="n">
        <x:v>573.5706493310475</x:v>
      </x:c>
      <x:c r="L349" s="11" t="n">
        <x:v>576.2453797578518</x:v>
      </x:c>
      <x:c r="M349" s="11" t="n">
        <x:v>582.9151157217988</x:v>
      </x:c>
      <x:c r="N349" s="11" t="n">
        <x:v>585.5780682473711</x:v>
      </x:c>
      <x:c r="O349" s="11" t="n">
        <x:v>587.0535625038975</x:v>
      </x:c>
      <x:c r="P349" s="11" t="n">
        <x:v>591.645431531485</x:v>
      </x:c>
      <x:c r="Q349" s="11" t="n">
        <x:v>594.8401863762404</x:v>
      </x:c>
      <x:c r="R349" s="11" t="n">
        <x:v>598.1276637023986</x:v>
      </x:c>
      <x:c r="S349" s="11" t="n">
        <x:v>599.0749082724232</x:v>
      </x:c>
      <x:c r="T349" s="11" t="n">
        <x:v>603.530995588239</x:v>
      </x:c>
      <x:c r="U349" s="11" t="n">
        <x:v>612.350843289364</x:v>
      </x:c>
    </x:row>
    <x:row r="350" ht="21" customHeight="1">
      <x:c r="A350" s="15" t="n">
        <x:v>349</x:v>
      </x:c>
      <x:c r="B350" s="11" t="n">
        <x:v>528.8557767542742</x:v>
      </x:c>
      <x:c r="C350" s="11" t="n">
        <x:v>531.0391101041758</x:v>
      </x:c>
      <x:c r="D350" s="11" t="n">
        <x:v>531.7357735247455</x:v>
      </x:c>
      <x:c r="E350" s="11" t="n">
        <x:v>535.4315175942304</x:v>
      </x:c>
      <x:c r="F350" s="11" t="n">
        <x:v>554.2237103482477</x:v>
      </x:c>
      <x:c r="G350" s="11" t="n">
        <x:v>564.9749433422597</x:v>
      </x:c>
      <x:c r="H350" s="11" t="n">
        <x:v>570.5443443032958</x:v>
      </x:c>
      <x:c r="I350" s="11" t="n">
        <x:v>578.1412365479362</x:v>
      </x:c>
      <x:c r="J350" s="11" t="n">
        <x:v>580.5589838549961</x:v>
      </x:c>
      <x:c r="K350" s="11" t="n">
        <x:v>584.9073683716473</x:v>
      </x:c>
      <x:c r="L350" s="11" t="n">
        <x:v>585.3943993929319</x:v>
      </x:c>
      <x:c r="M350" s="11" t="n">
        <x:v>592.724644804956</x:v>
      </x:c>
      <x:c r="N350" s="11" t="n">
        <x:v>610.6686328409284</x:v>
      </x:c>
      <x:c r="O350" s="11" t="n">
        <x:v>611.7765967379073</x:v>
      </x:c>
      <x:c r="P350" s="11" t="n">
        <x:v>615.6142674432706</x:v>
      </x:c>
      <x:c r="Q350" s="11" t="n">
        <x:v>629.7574714968692</x:v>
      </x:c>
      <x:c r="R350" s="11" t="n">
        <x:v>642.4701578692648</x:v>
      </x:c>
      <x:c r="S350" s="11" t="n">
        <x:v>645.8417071846401</x:v>
      </x:c>
      <x:c r="T350" s="11" t="n">
        <x:v>649.6305521084186</x:v>
      </x:c>
      <x:c r="U350" s="11" t="n">
        <x:v>653.8825965645954</x:v>
      </x:c>
    </x:row>
    <x:row r="351" ht="21" customHeight="1">
      <x:c r="A351" s="15" t="n">
        <x:v>350</x:v>
      </x:c>
      <x:c r="B351" s="11" t="n">
        <x:v>523.3447489940319</x:v>
      </x:c>
      <x:c r="C351" s="11" t="n">
        <x:v>539.83769448805</x:v>
      </x:c>
      <x:c r="D351" s="11" t="n">
        <x:v>540.6471488687922</x:v>
      </x:c>
      <x:c r="E351" s="11" t="n">
        <x:v>540.798213558124</x:v>
      </x:c>
      <x:c r="F351" s="11" t="n">
        <x:v>552.4125892797758</x:v>
      </x:c>
      <x:c r="G351" s="11" t="n">
        <x:v>559.9798862169013</x:v>
      </x:c>
      <x:c r="H351" s="11" t="n">
        <x:v>564.8048892537064</x:v>
      </x:c>
      <x:c r="I351" s="11" t="n">
        <x:v>564.8791035816766</x:v>
      </x:c>
      <x:c r="J351" s="11" t="n">
        <x:v>573.0561712653474</x:v>
      </x:c>
      <x:c r="K351" s="11" t="n">
        <x:v>574.7797294433495</x:v>
      </x:c>
      <x:c r="L351" s="11" t="n">
        <x:v>577.0966367060364</x:v>
      </x:c>
      <x:c r="M351" s="11" t="n">
        <x:v>594.2143919508821</x:v>
      </x:c>
      <x:c r="N351" s="11" t="n">
        <x:v>599.0812525709359</x:v>
      </x:c>
      <x:c r="O351" s="11" t="n">
        <x:v>606.3516420566339</x:v>
      </x:c>
      <x:c r="P351" s="11" t="n">
        <x:v>610.1036017167904</x:v>
      </x:c>
      <x:c r="Q351" s="11" t="n">
        <x:v>619.5138735518985</x:v>
      </x:c>
      <x:c r="R351" s="11" t="n">
        <x:v>637.2668548388401</x:v>
      </x:c>
      <x:c r="S351" s="11" t="n">
        <x:v>661.7351570455439</x:v>
      </x:c>
      <x:c r="T351" s="11" t="n">
        <x:v>683.4818459167714</x:v>
      </x:c>
      <x:c r="U351" s="11" t="n">
        <x:v>717.8366204884816</x:v>
      </x:c>
    </x:row>
    <x:row r="352" ht="21" customHeight="1">
      <x:c r="A352" s="15" t="n">
        <x:v>351</x:v>
      </x:c>
      <x:c r="B352" s="11" t="n">
        <x:v>516.8457242700769</x:v>
      </x:c>
      <x:c r="C352" s="11" t="n">
        <x:v>520.5458911740401</x:v>
      </x:c>
      <x:c r="D352" s="11" t="n">
        <x:v>526.658399046705</x:v>
      </x:c>
      <x:c r="E352" s="11" t="n">
        <x:v>536.3435478838352</x:v>
      </x:c>
      <x:c r="F352" s="11" t="n">
        <x:v>536.3666908514865</x:v>
      </x:c>
      <x:c r="G352" s="11" t="n">
        <x:v>547.0977553895345</x:v>
      </x:c>
      <x:c r="H352" s="11" t="n">
        <x:v>552.2626725283944</x:v>
      </x:c>
      <x:c r="I352" s="11" t="n">
        <x:v>552.6852816822378</x:v>
      </x:c>
      <x:c r="J352" s="11" t="n">
        <x:v>556.1775062444021</x:v>
      </x:c>
      <x:c r="K352" s="11" t="n">
        <x:v>559.3335473404222</x:v>
      </x:c>
      <x:c r="L352" s="11" t="n">
        <x:v>561.064910258381</x:v>
      </x:c>
      <x:c r="M352" s="11" t="n">
        <x:v>562.2229502081551</x:v>
      </x:c>
      <x:c r="N352" s="11" t="n">
        <x:v>578.0422231046161</x:v>
      </x:c>
      <x:c r="O352" s="11" t="n">
        <x:v>580.6621231785209</x:v>
      </x:c>
      <x:c r="P352" s="11" t="n">
        <x:v>582.3869658390195</x:v>
      </x:c>
      <x:c r="Q352" s="11" t="n">
        <x:v>588.487901789296</x:v>
      </x:c>
      <x:c r="R352" s="11" t="n">
        <x:v>594.157833108678</x:v>
      </x:c>
      <x:c r="S352" s="11" t="n">
        <x:v>630.753616341957</x:v>
      </x:c>
      <x:c r="T352" s="11" t="n">
        <x:v>633.4131210942126</x:v>
      </x:c>
      <x:c r="U352" s="11" t="n">
        <x:v>774.3288973830997</x:v>
      </x:c>
    </x:row>
    <x:row r="353" ht="21" customHeight="1">
      <x:c r="A353" s="15" t="n">
        <x:v>352</x:v>
      </x:c>
      <x:c r="B353" s="11" t="n">
        <x:v>514.7696603667164</x:v>
      </x:c>
      <x:c r="C353" s="11" t="n">
        <x:v>520.8676655441529</x:v>
      </x:c>
      <x:c r="D353" s="11" t="n">
        <x:v>529.867935906812</x:v>
      </x:c>
      <x:c r="E353" s="11" t="n">
        <x:v>532.4909961558349</x:v>
      </x:c>
      <x:c r="F353" s="11" t="n">
        <x:v>546.0141953400215</x:v>
      </x:c>
      <x:c r="G353" s="11" t="n">
        <x:v>546.2905841315447</x:v>
      </x:c>
      <x:c r="H353" s="11" t="n">
        <x:v>553.7723545447632</x:v>
      </x:c>
      <x:c r="I353" s="11" t="n">
        <x:v>564.8633808742463</x:v>
      </x:c>
      <x:c r="J353" s="11" t="n">
        <x:v>566.2373598289241</x:v>
      </x:c>
      <x:c r="K353" s="11" t="n">
        <x:v>567.4410723414228</x:v>
      </x:c>
      <x:c r="L353" s="11" t="n">
        <x:v>575.8076505762018</x:v>
      </x:c>
      <x:c r="M353" s="11" t="n">
        <x:v>586.1538244293436</x:v>
      </x:c>
      <x:c r="N353" s="11" t="n">
        <x:v>601.3182510198994</x:v>
      </x:c>
      <x:c r="O353" s="11" t="n">
        <x:v>608.7562187366639</x:v>
      </x:c>
      <x:c r="P353" s="11" t="n">
        <x:v>615.2795841416055</x:v>
      </x:c>
      <x:c r="Q353" s="11" t="n">
        <x:v>621.3880586605441</x:v>
      </x:c>
      <x:c r="R353" s="11" t="n">
        <x:v>628.9367001221867</x:v>
      </x:c>
      <x:c r="S353" s="11" t="n">
        <x:v>631.5519634040775</x:v>
      </x:c>
      <x:c r="T353" s="11" t="n">
        <x:v>648.3017975918832</x:v>
      </x:c>
      <x:c r="U353" s="11" t="n">
        <x:v>689.207471008248</x:v>
      </x:c>
    </x:row>
    <x:row r="354" ht="21" customHeight="1">
      <x:c r="A354" s="15" t="n">
        <x:v>353</x:v>
      </x:c>
      <x:c r="B354" s="11" t="n">
        <x:v>515.2557120795536</x:v>
      </x:c>
      <x:c r="C354" s="11" t="n">
        <x:v>518.0903476345582</x:v>
      </x:c>
      <x:c r="D354" s="11" t="n">
        <x:v>536.1797897196843</x:v>
      </x:c>
      <x:c r="E354" s="11" t="n">
        <x:v>538.1047152766834</x:v>
      </x:c>
      <x:c r="F354" s="11" t="n">
        <x:v>541.3409453908696</x:v>
      </x:c>
      <x:c r="G354" s="11" t="n">
        <x:v>551.1976151690785</x:v>
      </x:c>
      <x:c r="H354" s="11" t="n">
        <x:v>565.9363755088674</x:v>
      </x:c>
      <x:c r="I354" s="11" t="n">
        <x:v>576.185439410722</x:v>
      </x:c>
      <x:c r="J354" s="11" t="n">
        <x:v>598.1565331003059</x:v>
      </x:c>
      <x:c r="K354" s="11" t="n">
        <x:v>601.0601829365369</x:v>
      </x:c>
      <x:c r="L354" s="11" t="n">
        <x:v>616.1351708053319</x:v>
      </x:c>
      <x:c r="M354" s="11" t="n">
        <x:v>618.5837131764553</x:v>
      </x:c>
      <x:c r="N354" s="11" t="n">
        <x:v>620.385244281385</x:v>
      </x:c>
      <x:c r="O354" s="11" t="n">
        <x:v>620.3996947924641</x:v>
      </x:c>
      <x:c r="P354" s="11" t="n">
        <x:v>622.7761746916373</x:v>
      </x:c>
      <x:c r="Q354" s="11" t="n">
        <x:v>627.9075297415063</x:v>
      </x:c>
      <x:c r="R354" s="11" t="n">
        <x:v>638.795670476406</x:v>
      </x:c>
      <x:c r="S354" s="11" t="n">
        <x:v>639.2891964236048</x:v>
      </x:c>
      <x:c r="T354" s="11" t="n">
        <x:v>668.7887896619615</x:v>
      </x:c>
      <x:c r="U354" s="11" t="n">
        <x:v>669.8147006250781</x:v>
      </x:c>
    </x:row>
    <x:row r="355" ht="21" customHeight="1">
      <x:c r="A355" s="15" t="n">
        <x:v>354</x:v>
      </x:c>
      <x:c r="B355" s="11" t="n">
        <x:v>517.3113742481393</x:v>
      </x:c>
      <x:c r="C355" s="11" t="n">
        <x:v>531.2983692560072</x:v>
      </x:c>
      <x:c r="D355" s="11" t="n">
        <x:v>537.7663297229074</x:v>
      </x:c>
      <x:c r="E355" s="11" t="n">
        <x:v>538.6180295716838</x:v>
      </x:c>
      <x:c r="F355" s="11" t="n">
        <x:v>541.4711675323315</x:v>
      </x:c>
      <x:c r="G355" s="11" t="n">
        <x:v>541.9199622993814</x:v>
      </x:c>
      <x:c r="H355" s="11" t="n">
        <x:v>563.3467320506816</x:v>
      </x:c>
      <x:c r="I355" s="11" t="n">
        <x:v>564.7885398395116</x:v>
      </x:c>
      <x:c r="J355" s="11" t="n">
        <x:v>568.2944758345817</x:v>
      </x:c>
      <x:c r="K355" s="11" t="n">
        <x:v>580.14357789847</x:v>
      </x:c>
      <x:c r="L355" s="11" t="n">
        <x:v>584.4089117375947</x:v>
      </x:c>
      <x:c r="M355" s="11" t="n">
        <x:v>592.3711877158196</x:v>
      </x:c>
      <x:c r="N355" s="11" t="n">
        <x:v>605.379056133133</x:v>
      </x:c>
      <x:c r="O355" s="11" t="n">
        <x:v>608.0516627481425</x:v>
      </x:c>
      <x:c r="P355" s="11" t="n">
        <x:v>611.6937925231296</x:v>
      </x:c>
      <x:c r="Q355" s="11" t="n">
        <x:v>630.3755510723321</x:v>
      </x:c>
      <x:c r="R355" s="11" t="n">
        <x:v>635.2298294309202</x:v>
      </x:c>
      <x:c r="S355" s="11" t="n">
        <x:v>635.2449575328501</x:v>
      </x:c>
      <x:c r="T355" s="11" t="n">
        <x:v>642.5410766801554</x:v>
      </x:c>
      <x:c r="U355" s="11" t="n">
        <x:v>655.9697235045787</x:v>
      </x:c>
    </x:row>
    <x:row r="356" ht="21" customHeight="1">
      <x:c r="A356" s="15" t="n">
        <x:v>355</x:v>
      </x:c>
      <x:c r="B356" s="11" t="n">
        <x:v>537.2653863736369</x:v>
      </x:c>
      <x:c r="C356" s="11" t="n">
        <x:v>547.2032027660903</x:v>
      </x:c>
      <x:c r="D356" s="11" t="n">
        <x:v>547.2130919467271</x:v>
      </x:c>
      <x:c r="E356" s="11" t="n">
        <x:v>550.761901051651</x:v>
      </x:c>
      <x:c r="F356" s="11" t="n">
        <x:v>555.0457614615084</x:v>
      </x:c>
      <x:c r="G356" s="11" t="n">
        <x:v>558.2624378531904</x:v>
      </x:c>
      <x:c r="H356" s="11" t="n">
        <x:v>560.3502241329359</x:v>
      </x:c>
      <x:c r="I356" s="11" t="n">
        <x:v>565.5636655603392</x:v>
      </x:c>
      <x:c r="J356" s="11" t="n">
        <x:v>566.5688183679913</x:v>
      </x:c>
      <x:c r="K356" s="11" t="n">
        <x:v>570.5168828835925</x:v>
      </x:c>
      <x:c r="L356" s="11" t="n">
        <x:v>575.6356960960564</x:v>
      </x:c>
      <x:c r="M356" s="11" t="n">
        <x:v>587.2704366552624</x:v>
      </x:c>
      <x:c r="N356" s="11" t="n">
        <x:v>593.5748660381829</x:v>
      </x:c>
      <x:c r="O356" s="11" t="n">
        <x:v>596.8377582849137</x:v>
      </x:c>
      <x:c r="P356" s="11" t="n">
        <x:v>600.6891512865673</x:v>
      </x:c>
      <x:c r="Q356" s="11" t="n">
        <x:v>601.2891260971156</x:v>
      </x:c>
      <x:c r="R356" s="11" t="n">
        <x:v>601.4818564141427</x:v>
      </x:c>
      <x:c r="S356" s="11" t="n">
        <x:v>613.8817552408632</x:v>
      </x:c>
      <x:c r="T356" s="11" t="n">
        <x:v>614.4947016802705</x:v>
      </x:c>
      <x:c r="U356" s="11" t="n">
        <x:v>616.5400381978103</x:v>
      </x:c>
    </x:row>
    <x:row r="357" ht="21" customHeight="1">
      <x:c r="A357" s="15" t="n">
        <x:v>356</x:v>
      </x:c>
      <x:c r="B357" s="11" t="n">
        <x:v>528.8646177652578</x:v>
      </x:c>
      <x:c r="C357" s="11" t="n">
        <x:v>543.0030472185646</x:v>
      </x:c>
      <x:c r="D357" s="11" t="n">
        <x:v>544.7565428614429</x:v>
      </x:c>
      <x:c r="E357" s="11" t="n">
        <x:v>549.1458034380792</x:v>
      </x:c>
      <x:c r="F357" s="11" t="n">
        <x:v>553.7068802628285</x:v>
      </x:c>
      <x:c r="G357" s="11" t="n">
        <x:v>563.2395062124576</x:v>
      </x:c>
      <x:c r="H357" s="11" t="n">
        <x:v>564.2326391918784</x:v>
      </x:c>
      <x:c r="I357" s="11" t="n">
        <x:v>570.1042437915646</x:v>
      </x:c>
      <x:c r="J357" s="11" t="n">
        <x:v>581.2300684035374</x:v>
      </x:c>
      <x:c r="K357" s="11" t="n">
        <x:v>582.3798592193403</x:v>
      </x:c>
      <x:c r="L357" s="11" t="n">
        <x:v>583.6312706305463</x:v>
      </x:c>
      <x:c r="M357" s="11" t="n">
        <x:v>590.4133908612594</x:v>
      </x:c>
      <x:c r="N357" s="11" t="n">
        <x:v>591.5123664270548</x:v>
      </x:c>
      <x:c r="O357" s="11" t="n">
        <x:v>594.9494736923828</x:v>
      </x:c>
      <x:c r="P357" s="11" t="n">
        <x:v>635.4678361620073</x:v>
      </x:c>
      <x:c r="Q357" s="11" t="n">
        <x:v>638.4407892140414</x:v>
      </x:c>
      <x:c r="R357" s="11" t="n">
        <x:v>643.2754935656167</x:v>
      </x:c>
      <x:c r="S357" s="11" t="n">
        <x:v>645.5561313051786</x:v>
      </x:c>
      <x:c r="T357" s="11" t="n">
        <x:v>675.7813313181401</x:v>
      </x:c>
      <x:c r="U357" s="11" t="n">
        <x:v>696.1929764817378</x:v>
      </x:c>
    </x:row>
    <x:row r="358" ht="21" customHeight="1">
      <x:c r="A358" s="15" t="n">
        <x:v>357</x:v>
      </x:c>
      <x:c r="B358" s="11" t="n">
        <x:v>550.0504537996263</x:v>
      </x:c>
      <x:c r="C358" s="11" t="n">
        <x:v>550.5770316533302</x:v>
      </x:c>
      <x:c r="D358" s="11" t="n">
        <x:v>558.5248386647777</x:v>
      </x:c>
      <x:c r="E358" s="11" t="n">
        <x:v>563.6922470187762</x:v>
      </x:c>
      <x:c r="F358" s="11" t="n">
        <x:v>567.190296316711</x:v>
      </x:c>
      <x:c r="G358" s="11" t="n">
        <x:v>572.5857336080526</x:v>
      </x:c>
      <x:c r="H358" s="11" t="n">
        <x:v>575.939025556936</x:v>
      </x:c>
      <x:c r="I358" s="11" t="n">
        <x:v>596.446369064382</x:v>
      </x:c>
      <x:c r="J358" s="11" t="n">
        <x:v>598.3226077627403</x:v>
      </x:c>
      <x:c r="K358" s="11" t="n">
        <x:v>600.8688389804024</x:v>
      </x:c>
      <x:c r="L358" s="11" t="n">
        <x:v>601.4866301663834</x:v>
      </x:c>
      <x:c r="M358" s="11" t="n">
        <x:v>603.0987287714173</x:v>
      </x:c>
      <x:c r="N358" s="11" t="n">
        <x:v>603.5643226820448</x:v>
      </x:c>
      <x:c r="O358" s="11" t="n">
        <x:v>604.5379764997194</x:v>
      </x:c>
      <x:c r="P358" s="11" t="n">
        <x:v>629.4416981835302</x:v>
      </x:c>
      <x:c r="Q358" s="11" t="n">
        <x:v>631.5252320946631</x:v>
      </x:c>
      <x:c r="R358" s="11" t="n">
        <x:v>633.0728594057343</x:v>
      </x:c>
      <x:c r="S358" s="11" t="n">
        <x:v>643.6857191943736</x:v>
      </x:c>
      <x:c r="T358" s="11" t="n">
        <x:v>657.0352851646982</x:v>
      </x:c>
      <x:c r="U358" s="11" t="n">
        <x:v>669.2481521384727</x:v>
      </x:c>
    </x:row>
    <x:row r="359" ht="21" customHeight="1">
      <x:c r="A359" s="15" t="n">
        <x:v>358</x:v>
      </x:c>
      <x:c r="B359" s="11" t="n">
        <x:v>508.7190803550651</x:v>
      </x:c>
      <x:c r="C359" s="11" t="n">
        <x:v>513.1030110600484</x:v>
      </x:c>
      <x:c r="D359" s="11" t="n">
        <x:v>518.709776370736</x:v>
      </x:c>
      <x:c r="E359" s="11" t="n">
        <x:v>525.7934669842914</x:v>
      </x:c>
      <x:c r="F359" s="11" t="n">
        <x:v>528.2166139484916</x:v>
      </x:c>
      <x:c r="G359" s="11" t="n">
        <x:v>528.5968003946995</x:v>
      </x:c>
      <x:c r="H359" s="11" t="n">
        <x:v>537.9544342199283</x:v>
      </x:c>
      <x:c r="I359" s="11" t="n">
        <x:v>540.5992445339527</x:v>
      </x:c>
      <x:c r="J359" s="11" t="n">
        <x:v>543.495288098681</x:v>
      </x:c>
      <x:c r="K359" s="11" t="n">
        <x:v>552.7059016434299</x:v>
      </x:c>
      <x:c r="L359" s="11" t="n">
        <x:v>552.7067861519108</x:v>
      </x:c>
      <x:c r="M359" s="11" t="n">
        <x:v>577.8447411451544</x:v>
      </x:c>
      <x:c r="N359" s="11" t="n">
        <x:v>579.1063620402925</x:v>
      </x:c>
      <x:c r="O359" s="11" t="n">
        <x:v>582.9670361469947</x:v>
      </x:c>
      <x:c r="P359" s="11" t="n">
        <x:v>600.576062457775</x:v>
      </x:c>
      <x:c r="Q359" s="11" t="n">
        <x:v>604.7249094693751</x:v>
      </x:c>
      <x:c r="R359" s="11" t="n">
        <x:v>612.1513000495016</x:v>
      </x:c>
      <x:c r="S359" s="11" t="n">
        <x:v>648.5351959436261</x:v>
      </x:c>
      <x:c r="T359" s="11" t="n">
        <x:v>670.8103323655322</x:v>
      </x:c>
      <x:c r="U359" s="11" t="n">
        <x:v>699.8610270003105</x:v>
      </x:c>
    </x:row>
    <x:row r="360" ht="21" customHeight="1">
      <x:c r="A360" s="15" t="n">
        <x:v>359</x:v>
      </x:c>
      <x:c r="B360" s="11" t="n">
        <x:v>521.3938085824486</x:v>
      </x:c>
      <x:c r="C360" s="11" t="n">
        <x:v>523.0128315760761</x:v>
      </x:c>
      <x:c r="D360" s="11" t="n">
        <x:v>523.1930024608392</x:v>
      </x:c>
      <x:c r="E360" s="11" t="n">
        <x:v>546.2722918038007</x:v>
      </x:c>
      <x:c r="F360" s="11" t="n">
        <x:v>548.4639322147858</x:v>
      </x:c>
      <x:c r="G360" s="11" t="n">
        <x:v>553.9035079368131</x:v>
      </x:c>
      <x:c r="H360" s="11" t="n">
        <x:v>569.1442512995006</x:v>
      </x:c>
      <x:c r="I360" s="11" t="n">
        <x:v>569.530938683039</x:v>
      </x:c>
      <x:c r="J360" s="11" t="n">
        <x:v>573.3858116064791</x:v>
      </x:c>
      <x:c r="K360" s="11" t="n">
        <x:v>586.3029732393742</x:v>
      </x:c>
      <x:c r="L360" s="11" t="n">
        <x:v>586.3084551458621</x:v>
      </x:c>
      <x:c r="M360" s="11" t="n">
        <x:v>587.4629678108361</x:v>
      </x:c>
      <x:c r="N360" s="11" t="n">
        <x:v>616.6217685270811</x:v>
      </x:c>
      <x:c r="O360" s="11" t="n">
        <x:v>626.8222473886135</x:v>
      </x:c>
      <x:c r="P360" s="11" t="n">
        <x:v>627.2072402913825</x:v>
      </x:c>
      <x:c r="Q360" s="11" t="n">
        <x:v>629.8014643309084</x:v>
      </x:c>
      <x:c r="R360" s="11" t="n">
        <x:v>651.9768011173326</x:v>
      </x:c>
      <x:c r="S360" s="11" t="n">
        <x:v>659.334955008088</x:v>
      </x:c>
      <x:c r="T360" s="11" t="n">
        <x:v>666.7617512971814</x:v>
      </x:c>
      <x:c r="U360" s="11" t="n">
        <x:v>677.9012285651612</x:v>
      </x:c>
    </x:row>
    <x:row r="361" ht="21" customHeight="1">
      <x:c r="A361" s="15" t="n">
        <x:v>360</x:v>
      </x:c>
      <x:c r="B361" s="11" t="n">
        <x:v>532.2202847424481</x:v>
      </x:c>
      <x:c r="C361" s="11" t="n">
        <x:v>534.1416393775914</x:v>
      </x:c>
      <x:c r="D361" s="11" t="n">
        <x:v>539.7252051621155</x:v>
      </x:c>
      <x:c r="E361" s="11" t="n">
        <x:v>540.6779861430741</x:v>
      </x:c>
      <x:c r="F361" s="11" t="n">
        <x:v>544.4274315540582</x:v>
      </x:c>
      <x:c r="G361" s="11" t="n">
        <x:v>545.220700194007</x:v>
      </x:c>
      <x:c r="H361" s="11" t="n">
        <x:v>557.3424721941523</x:v>
      </x:c>
      <x:c r="I361" s="11" t="n">
        <x:v>559.7524527546775</x:v>
      </x:c>
      <x:c r="J361" s="11" t="n">
        <x:v>564.857878841852</x:v>
      </x:c>
      <x:c r="K361" s="11" t="n">
        <x:v>568.2973563248294</x:v>
      </x:c>
      <x:c r="L361" s="11" t="n">
        <x:v>571.3810927732236</x:v>
      </x:c>
      <x:c r="M361" s="11" t="n">
        <x:v>573.5107271565317</x:v>
      </x:c>
      <x:c r="N361" s="11" t="n">
        <x:v>580.3651649330535</x:v>
      </x:c>
      <x:c r="O361" s="11" t="n">
        <x:v>596.3851943646436</x:v>
      </x:c>
      <x:c r="P361" s="11" t="n">
        <x:v>598.4524615464859</x:v>
      </x:c>
      <x:c r="Q361" s="11" t="n">
        <x:v>605.7432440098281</x:v>
      </x:c>
      <x:c r="R361" s="11" t="n">
        <x:v>630.6708816157268</x:v>
      </x:c>
      <x:c r="S361" s="11" t="n">
        <x:v>649.9250687136989</x:v>
      </x:c>
      <x:c r="T361" s="11" t="n">
        <x:v>690.979964987824</x:v>
      </x:c>
      <x:c r="U361" s="11" t="n">
        <x:v>690.9945253657327</x:v>
      </x:c>
    </x:row>
    <x:row r="362" ht="21" customHeight="1">
      <x:c r="A362" s="15" t="n">
        <x:v>361</x:v>
      </x:c>
      <x:c r="B362" s="11" t="n">
        <x:v>527.2531861888632</x:v>
      </x:c>
      <x:c r="C362" s="11" t="n">
        <x:v>552.0309458510493</x:v>
      </x:c>
      <x:c r="D362" s="11" t="n">
        <x:v>558.9370449984826</x:v>
      </x:c>
      <x:c r="E362" s="11" t="n">
        <x:v>572.1514775310843</x:v>
      </x:c>
      <x:c r="F362" s="11" t="n">
        <x:v>572.3234393305296</x:v>
      </x:c>
      <x:c r="G362" s="11" t="n">
        <x:v>587.4803879233455</x:v>
      </x:c>
      <x:c r="H362" s="11" t="n">
        <x:v>589.4525169347454</x:v>
      </x:c>
      <x:c r="I362" s="11" t="n">
        <x:v>592.2599266032763</x:v>
      </x:c>
      <x:c r="J362" s="11" t="n">
        <x:v>598.226295547418</x:v>
      </x:c>
      <x:c r="K362" s="11" t="n">
        <x:v>607.2448087992987</x:v>
      </x:c>
      <x:c r="L362" s="11" t="n">
        <x:v>614.0462744126949</x:v>
      </x:c>
      <x:c r="M362" s="11" t="n">
        <x:v>614.7835009591452</x:v>
      </x:c>
      <x:c r="N362" s="11" t="n">
        <x:v>620.05599022467</x:v>
      </x:c>
      <x:c r="O362" s="11" t="n">
        <x:v>624.9921789990883</x:v>
      </x:c>
      <x:c r="P362" s="11" t="n">
        <x:v>627.9791848438233</x:v>
      </x:c>
      <x:c r="Q362" s="11" t="n">
        <x:v>636.579693975772</x:v>
      </x:c>
      <x:c r="R362" s="11" t="n">
        <x:v>639.0903949631139</x:v>
      </x:c>
      <x:c r="S362" s="11" t="n">
        <x:v>656.7156982839949</x:v>
      </x:c>
      <x:c r="T362" s="11" t="n">
        <x:v>666.3351957486296</x:v>
      </x:c>
      <x:c r="U362" s="11" t="n">
        <x:v>733.175872619288</x:v>
      </x:c>
    </x:row>
    <x:row r="363" ht="21" customHeight="1">
      <x:c r="A363" s="15" t="n">
        <x:v>362</x:v>
      </x:c>
      <x:c r="B363" s="11" t="n">
        <x:v>526.769397763809</x:v>
      </x:c>
      <x:c r="C363" s="11" t="n">
        <x:v>529.3140107362916</x:v>
      </x:c>
      <x:c r="D363" s="11" t="n">
        <x:v>529.3205744469728</x:v>
      </x:c>
      <x:c r="E363" s="11" t="n">
        <x:v>532.4337290009728</x:v>
      </x:c>
      <x:c r="F363" s="11" t="n">
        <x:v>542.25342271364</x:v>
      </x:c>
      <x:c r="G363" s="11" t="n">
        <x:v>544.5369412544422</x:v>
      </x:c>
      <x:c r="H363" s="11" t="n">
        <x:v>547.7550458260338</x:v>
      </x:c>
      <x:c r="I363" s="11" t="n">
        <x:v>560.1809649802543</x:v>
      </x:c>
      <x:c r="J363" s="11" t="n">
        <x:v>566.2747403157816</x:v>
      </x:c>
      <x:c r="K363" s="11" t="n">
        <x:v>573.0129295909489</x:v>
      </x:c>
      <x:c r="L363" s="11" t="n">
        <x:v>582.481380311958</x:v>
      </x:c>
      <x:c r="M363" s="11" t="n">
        <x:v>588.8152310406085</x:v>
      </x:c>
      <x:c r="N363" s="11" t="n">
        <x:v>590.9628354001377</x:v>
      </x:c>
      <x:c r="O363" s="11" t="n">
        <x:v>592.4759144249165</x:v>
      </x:c>
      <x:c r="P363" s="11" t="n">
        <x:v>596.5310043272968</x:v>
      </x:c>
      <x:c r="Q363" s="11" t="n">
        <x:v>596.8622385801524</x:v>
      </x:c>
      <x:c r="R363" s="11" t="n">
        <x:v>599.857035106634</x:v>
      </x:c>
      <x:c r="S363" s="11" t="n">
        <x:v>600.6294777013677</x:v>
      </x:c>
      <x:c r="T363" s="11" t="n">
        <x:v>624.9099397087999</x:v>
      </x:c>
      <x:c r="U363" s="11" t="n">
        <x:v>641.6262327400946</x:v>
      </x:c>
    </x:row>
    <x:row r="364" ht="21" customHeight="1">
      <x:c r="A364" s="15" t="n">
        <x:v>363</x:v>
      </x:c>
      <x:c r="B364" s="11" t="n">
        <x:v>512.6664225267533</x:v>
      </x:c>
      <x:c r="C364" s="11" t="n">
        <x:v>522.0343519873641</x:v>
      </x:c>
      <x:c r="D364" s="11" t="n">
        <x:v>522.9426049633486</x:v>
      </x:c>
      <x:c r="E364" s="11" t="n">
        <x:v>528.5331587266952</x:v>
      </x:c>
      <x:c r="F364" s="11" t="n">
        <x:v>530.3524958441072</x:v>
      </x:c>
      <x:c r="G364" s="11" t="n">
        <x:v>544.0171347076915</x:v>
      </x:c>
      <x:c r="H364" s="11" t="n">
        <x:v>548.1390931522797</x:v>
      </x:c>
      <x:c r="I364" s="11" t="n">
        <x:v>552.0643014154779</x:v>
      </x:c>
      <x:c r="J364" s="11" t="n">
        <x:v>563.6891558125833</x:v>
      </x:c>
      <x:c r="K364" s="11" t="n">
        <x:v>565.6319352651699</x:v>
      </x:c>
      <x:c r="L364" s="11" t="n">
        <x:v>567.1832252064825</x:v>
      </x:c>
      <x:c r="M364" s="11" t="n">
        <x:v>567.787963188996</x:v>
      </x:c>
      <x:c r="N364" s="11" t="n">
        <x:v>568.7806948313698</x:v>
      </x:c>
      <x:c r="O364" s="11" t="n">
        <x:v>578.126673268151</x:v>
      </x:c>
      <x:c r="P364" s="11" t="n">
        <x:v>581.804339530457</x:v>
      </x:c>
      <x:c r="Q364" s="11" t="n">
        <x:v>585.4030904708521</x:v>
      </x:c>
      <x:c r="R364" s="11" t="n">
        <x:v>598.6584217759577</x:v>
      </x:c>
      <x:c r="S364" s="11" t="n">
        <x:v>632.793080659202</x:v>
      </x:c>
      <x:c r="T364" s="11" t="n">
        <x:v>639.1813815117295</x:v>
      </x:c>
      <x:c r="U364" s="11" t="n">
        <x:v>672.0001004135042</x:v>
      </x:c>
    </x:row>
    <x:row r="365" ht="21" customHeight="1">
      <x:c r="A365" s="15" t="n">
        <x:v>364</x:v>
      </x:c>
      <x:c r="B365" s="11" t="n">
        <x:v>506.1950962976468</x:v>
      </x:c>
      <x:c r="C365" s="11" t="n">
        <x:v>507.58426280911465</x:v>
      </x:c>
      <x:c r="D365" s="11" t="n">
        <x:v>525.7871004162724</x:v>
      </x:c>
      <x:c r="E365" s="11" t="n">
        <x:v>530.1934069328106</x:v>
      </x:c>
      <x:c r="F365" s="11" t="n">
        <x:v>544.5233355924979</x:v>
      </x:c>
      <x:c r="G365" s="11" t="n">
        <x:v>556.4810133014533</x:v>
      </x:c>
      <x:c r="H365" s="11" t="n">
        <x:v>566.418196413943</x:v>
      </x:c>
      <x:c r="I365" s="11" t="n">
        <x:v>580.9358892592849</x:v>
      </x:c>
      <x:c r="J365" s="11" t="n">
        <x:v>585.9732750258821</x:v>
      </x:c>
      <x:c r="K365" s="11" t="n">
        <x:v>605.8193949771121</x:v>
      </x:c>
      <x:c r="L365" s="11" t="n">
        <x:v>606.1994504865582</x:v>
      </x:c>
      <x:c r="M365" s="11" t="n">
        <x:v>607.8332207153139</x:v>
      </x:c>
      <x:c r="N365" s="11" t="n">
        <x:v>613.1911293586282</x:v>
      </x:c>
      <x:c r="O365" s="11" t="n">
        <x:v>638.1975393635166</x:v>
      </x:c>
      <x:c r="P365" s="11" t="n">
        <x:v>672.4945122029744</x:v>
      </x:c>
      <x:c r="Q365" s="11" t="n">
        <x:v>675.1689294992502</x:v>
      </x:c>
      <x:c r="R365" s="11" t="n">
        <x:v>681.5981619523367</x:v>
      </x:c>
      <x:c r="S365" s="11" t="n">
        <x:v>682.2234297562</x:v>
      </x:c>
      <x:c r="T365" s="11" t="n">
        <x:v>730.8239901631619</x:v>
      </x:c>
      <x:c r="U365" s="11" t="n">
        <x:v>742.0001453908379</x:v>
      </x:c>
    </x:row>
    <x:row r="366" ht="21" customHeight="1">
      <x:c r="A366" s="15" t="n">
        <x:v>365</x:v>
      </x:c>
      <x:c r="B366" s="11" t="n">
        <x:v>531.1775468642181</x:v>
      </x:c>
      <x:c r="C366" s="11" t="n">
        <x:v>533.6644905889274</x:v>
      </x:c>
      <x:c r="D366" s="11" t="n">
        <x:v>535.9225178781401</x:v>
      </x:c>
      <x:c r="E366" s="11" t="n">
        <x:v>537.5047965289062</x:v>
      </x:c>
      <x:c r="F366" s="11" t="n">
        <x:v>540.8043777106384</x:v>
      </x:c>
      <x:c r="G366" s="11" t="n">
        <x:v>541.2255155417932</x:v>
      </x:c>
      <x:c r="H366" s="11" t="n">
        <x:v>547.618495834516</x:v>
      </x:c>
      <x:c r="I366" s="11" t="n">
        <x:v>551.6340222944867</x:v>
      </x:c>
      <x:c r="J366" s="11" t="n">
        <x:v>555.6309076537713</x:v>
      </x:c>
      <x:c r="K366" s="11" t="n">
        <x:v>560.8280682225272</x:v>
      </x:c>
      <x:c r="L366" s="11" t="n">
        <x:v>565.546209830355</x:v>
      </x:c>
      <x:c r="M366" s="11" t="n">
        <x:v>578.062977849086</x:v>
      </x:c>
      <x:c r="N366" s="11" t="n">
        <x:v>586.5301627308736</x:v>
      </x:c>
      <x:c r="O366" s="11" t="n">
        <x:v>596.3669407920568</x:v>
      </x:c>
      <x:c r="P366" s="11" t="n">
        <x:v>602.7378765861874</x:v>
      </x:c>
      <x:c r="Q366" s="11" t="n">
        <x:v>617.8145952505371</x:v>
      </x:c>
      <x:c r="R366" s="11" t="n">
        <x:v>618.8057002859603</x:v>
      </x:c>
      <x:c r="S366" s="11" t="n">
        <x:v>622.4570484221798</x:v>
      </x:c>
      <x:c r="T366" s="11" t="n">
        <x:v>622.6286450560686</x:v>
      </x:c>
      <x:c r="U366" s="11" t="n">
        <x:v>641.2851801073208</x:v>
      </x:c>
    </x:row>
    <x:row r="367" ht="21" customHeight="1">
      <x:c r="A367" s="15" t="n">
        <x:v>366</x:v>
      </x:c>
      <x:c r="B367" s="11" t="n">
        <x:v>536.1392360676986</x:v>
      </x:c>
      <x:c r="C367" s="11" t="n">
        <x:v>537.255416176136</x:v>
      </x:c>
      <x:c r="D367" s="11" t="n">
        <x:v>539.2856519228188</x:v>
      </x:c>
      <x:c r="E367" s="11" t="n">
        <x:v>553.8102610113569</x:v>
      </x:c>
      <x:c r="F367" s="11" t="n">
        <x:v>558.29307031994</x:v>
      </x:c>
      <x:c r="G367" s="11" t="n">
        <x:v>558.7265808043703</x:v>
      </x:c>
      <x:c r="H367" s="11" t="n">
        <x:v>562.567122908173</x:v>
      </x:c>
      <x:c r="I367" s="11" t="n">
        <x:v>563.697037256916</x:v>
      </x:c>
      <x:c r="J367" s="11" t="n">
        <x:v>566.237245662031</x:v>
      </x:c>
      <x:c r="K367" s="11" t="n">
        <x:v>591.0287705800415</x:v>
      </x:c>
      <x:c r="L367" s="11" t="n">
        <x:v>600.7320432515911</x:v>
      </x:c>
      <x:c r="M367" s="11" t="n">
        <x:v>602.2993384066211</x:v>
      </x:c>
      <x:c r="N367" s="11" t="n">
        <x:v>606.2940164463988</x:v>
      </x:c>
      <x:c r="O367" s="11" t="n">
        <x:v>611.5035871337262</x:v>
      </x:c>
      <x:c r="P367" s="11" t="n">
        <x:v>637.0880994046001</x:v>
      </x:c>
      <x:c r="Q367" s="11" t="n">
        <x:v>652.8708469080129</x:v>
      </x:c>
      <x:c r="R367" s="11" t="n">
        <x:v>656.943957488838</x:v>
      </x:c>
      <x:c r="S367" s="11" t="n">
        <x:v>672.9629269063175</x:v>
      </x:c>
      <x:c r="T367" s="11" t="n">
        <x:v>678.5535646516165</x:v>
      </x:c>
      <x:c r="U367" s="11" t="n">
        <x:v>773.50658280878</x:v>
      </x:c>
    </x:row>
    <x:row r="368" ht="21" customHeight="1">
      <x:c r="A368" s="15" t="n">
        <x:v>367</x:v>
      </x:c>
      <x:c r="B368" s="11" t="n">
        <x:v>535.8932643213277</x:v>
      </x:c>
      <x:c r="C368" s="11" t="n">
        <x:v>544.8207889370943</x:v>
      </x:c>
      <x:c r="D368" s="11" t="n">
        <x:v>550.4567222289573</x:v>
      </x:c>
      <x:c r="E368" s="11" t="n">
        <x:v>551.832550415562</x:v>
      </x:c>
      <x:c r="F368" s="11" t="n">
        <x:v>553.1109115853836</x:v>
      </x:c>
      <x:c r="G368" s="11" t="n">
        <x:v>576.6450204385939</x:v>
      </x:c>
      <x:c r="H368" s="11" t="n">
        <x:v>577.4128775715395</x:v>
      </x:c>
      <x:c r="I368" s="11" t="n">
        <x:v>578.4270640206987</x:v>
      </x:c>
      <x:c r="J368" s="11" t="n">
        <x:v>585.1502720914128</x:v>
      </x:c>
      <x:c r="K368" s="11" t="n">
        <x:v>591.9680246873271</x:v>
      </x:c>
      <x:c r="L368" s="11" t="n">
        <x:v>599.9413844911232</x:v>
      </x:c>
      <x:c r="M368" s="11" t="n">
        <x:v>605.1061727580105</x:v>
      </x:c>
      <x:c r="N368" s="11" t="n">
        <x:v>606.2309610523888</x:v>
      </x:c>
      <x:c r="O368" s="11" t="n">
        <x:v>609.5927216894032</x:v>
      </x:c>
      <x:c r="P368" s="11" t="n">
        <x:v>614.7039592590469</x:v>
      </x:c>
      <x:c r="Q368" s="11" t="n">
        <x:v>618.7453289703392</x:v>
      </x:c>
      <x:c r="R368" s="11" t="n">
        <x:v>628.2001987631234</x:v>
      </x:c>
      <x:c r="S368" s="11" t="n">
        <x:v>633.9515787515204</x:v>
      </x:c>
      <x:c r="T368" s="11" t="n">
        <x:v>646.725270888079</x:v>
      </x:c>
      <x:c r="U368" s="11" t="n">
        <x:v>669.929510592895</x:v>
      </x:c>
    </x:row>
    <x:row r="369" ht="21" customHeight="1">
      <x:c r="A369" s="15" t="n">
        <x:v>368</x:v>
      </x:c>
      <x:c r="B369" s="11" t="n">
        <x:v>505.38604768076874</x:v>
      </x:c>
      <x:c r="C369" s="11" t="n">
        <x:v>553.7783275317009</x:v>
      </x:c>
      <x:c r="D369" s="11" t="n">
        <x:v>558.4341875721315</x:v>
      </x:c>
      <x:c r="E369" s="11" t="n">
        <x:v>561.365155610002</x:v>
      </x:c>
      <x:c r="F369" s="11" t="n">
        <x:v>561.4142496449556</x:v>
      </x:c>
      <x:c r="G369" s="11" t="n">
        <x:v>569.4469447836224</x:v>
      </x:c>
      <x:c r="H369" s="11" t="n">
        <x:v>577.0490758547066</x:v>
      </x:c>
      <x:c r="I369" s="11" t="n">
        <x:v>585.0349785621902</x:v>
      </x:c>
      <x:c r="J369" s="11" t="n">
        <x:v>592.3581043768343</x:v>
      </x:c>
      <x:c r="K369" s="11" t="n">
        <x:v>596.0875869942141</x:v>
      </x:c>
      <x:c r="L369" s="11" t="n">
        <x:v>598.8612114502765</x:v>
      </x:c>
      <x:c r="M369" s="11" t="n">
        <x:v>602.1407080356585</x:v>
      </x:c>
      <x:c r="N369" s="11" t="n">
        <x:v>603.3624898645488</x:v>
      </x:c>
      <x:c r="O369" s="11" t="n">
        <x:v>607.6923336835836</x:v>
      </x:c>
      <x:c r="P369" s="11" t="n">
        <x:v>612.4979914294547</x:v>
      </x:c>
      <x:c r="Q369" s="11" t="n">
        <x:v>617.5764087539947</x:v>
      </x:c>
      <x:c r="R369" s="11" t="n">
        <x:v>630.0882167635184</x:v>
      </x:c>
      <x:c r="S369" s="11" t="n">
        <x:v>634.1773302205227</x:v>
      </x:c>
      <x:c r="T369" s="11" t="n">
        <x:v>655.0850260743124</x:v>
      </x:c>
      <x:c r="U369" s="11" t="n">
        <x:v>681.9807880214324</x:v>
      </x:c>
    </x:row>
    <x:row r="370" ht="21" customHeight="1">
      <x:c r="A370" s="15" t="n">
        <x:v>369</x:v>
      </x:c>
      <x:c r="B370" s="11" t="n">
        <x:v>526.2981913566205</x:v>
      </x:c>
      <x:c r="C370" s="11" t="n">
        <x:v>528.5663069341015</x:v>
      </x:c>
      <x:c r="D370" s="11" t="n">
        <x:v>529.0692500821873</x:v>
      </x:c>
      <x:c r="E370" s="11" t="n">
        <x:v>532.3375204167249</x:v>
      </x:c>
      <x:c r="F370" s="11" t="n">
        <x:v>540.8344569451358</x:v>
      </x:c>
      <x:c r="G370" s="11" t="n">
        <x:v>564.2809718673551</x:v>
      </x:c>
      <x:c r="H370" s="11" t="n">
        <x:v>570.2316113553694</x:v>
      </x:c>
      <x:c r="I370" s="11" t="n">
        <x:v>571.5361523136933</x:v>
      </x:c>
      <x:c r="J370" s="11" t="n">
        <x:v>588.9816116697407</x:v>
      </x:c>
      <x:c r="K370" s="11" t="n">
        <x:v>610.8662967698929</x:v>
      </x:c>
      <x:c r="L370" s="11" t="n">
        <x:v>617.8128486148536</x:v>
      </x:c>
      <x:c r="M370" s="11" t="n">
        <x:v>621.9776539262534</x:v>
      </x:c>
      <x:c r="N370" s="11" t="n">
        <x:v>622.8979126436346</x:v>
      </x:c>
      <x:c r="O370" s="11" t="n">
        <x:v>628.8133786841807</x:v>
      </x:c>
      <x:c r="P370" s="11" t="n">
        <x:v>629.6249617225103</x:v>
      </x:c>
      <x:c r="Q370" s="11" t="n">
        <x:v>633.642001481891</x:v>
      </x:c>
      <x:c r="R370" s="11" t="n">
        <x:v>640.8669300888373</x:v>
      </x:c>
      <x:c r="S370" s="11" t="n">
        <x:v>670.891689651021</x:v>
      </x:c>
      <x:c r="T370" s="11" t="n">
        <x:v>718.9844787668932</x:v>
      </x:c>
      <x:c r="U370" s="11" t="n">
        <x:v>736.9919699864512</x:v>
      </x:c>
    </x:row>
    <x:row r="371" ht="21" customHeight="1">
      <x:c r="A371" s="15" t="n">
        <x:v>370</x:v>
      </x:c>
      <x:c r="B371" s="11" t="n">
        <x:v>517.4859987733365</x:v>
      </x:c>
      <x:c r="C371" s="11" t="n">
        <x:v>530.6440592733665</x:v>
      </x:c>
      <x:c r="D371" s="11" t="n">
        <x:v>536.1554642797174</x:v>
      </x:c>
      <x:c r="E371" s="11" t="n">
        <x:v>538.4984799718325</x:v>
      </x:c>
      <x:c r="F371" s="11" t="n">
        <x:v>540.2288730220764</x:v>
      </x:c>
      <x:c r="G371" s="11" t="n">
        <x:v>542.8762172571356</x:v>
      </x:c>
      <x:c r="H371" s="11" t="n">
        <x:v>543.2480528537102</x:v>
      </x:c>
      <x:c r="I371" s="11" t="n">
        <x:v>557.0573367546481</x:v>
      </x:c>
      <x:c r="J371" s="11" t="n">
        <x:v>569.1883978774207</x:v>
      </x:c>
      <x:c r="K371" s="11" t="n">
        <x:v>571.051650352514</x:v>
      </x:c>
      <x:c r="L371" s="11" t="n">
        <x:v>573.7072757755301</x:v>
      </x:c>
      <x:c r="M371" s="11" t="n">
        <x:v>582.4111445926906</x:v>
      </x:c>
      <x:c r="N371" s="11" t="n">
        <x:v>583.0497399809024</x:v>
      </x:c>
      <x:c r="O371" s="11" t="n">
        <x:v>589.9828803496831</x:v>
      </x:c>
      <x:c r="P371" s="11" t="n">
        <x:v>595.9114969115662</x:v>
      </x:c>
      <x:c r="Q371" s="11" t="n">
        <x:v>597.6994448740503</x:v>
      </x:c>
      <x:c r="R371" s="11" t="n">
        <x:v>606.4432162050722</x:v>
      </x:c>
      <x:c r="S371" s="11" t="n">
        <x:v>612.3753314335722</x:v>
      </x:c>
      <x:c r="T371" s="11" t="n">
        <x:v>616.3878194480683</x:v>
      </x:c>
      <x:c r="U371" s="11" t="n">
        <x:v>657.2565018902211</x:v>
      </x:c>
    </x:row>
    <x:row r="372" ht="21" customHeight="1">
      <x:c r="A372" s="15" t="n">
        <x:v>371</x:v>
      </x:c>
      <x:c r="B372" s="11" t="n">
        <x:v>510.7653807889089</x:v>
      </x:c>
      <x:c r="C372" s="11" t="n">
        <x:v>521.0106581860932</x:v>
      </x:c>
      <x:c r="D372" s="11" t="n">
        <x:v>535.6761098379181</x:v>
      </x:c>
      <x:c r="E372" s="11" t="n">
        <x:v>537.6261061333062</x:v>
      </x:c>
      <x:c r="F372" s="11" t="n">
        <x:v>564.2959852524643</x:v>
      </x:c>
      <x:c r="G372" s="11" t="n">
        <x:v>565.6046330976133</x:v>
      </x:c>
      <x:c r="H372" s="11" t="n">
        <x:v>576.3515061862573</x:v>
      </x:c>
      <x:c r="I372" s="11" t="n">
        <x:v>576.8368861234925</x:v>
      </x:c>
      <x:c r="J372" s="11" t="n">
        <x:v>581.1997848843363</x:v>
      </x:c>
      <x:c r="K372" s="11" t="n">
        <x:v>582.5852051635434</x:v>
      </x:c>
      <x:c r="L372" s="11" t="n">
        <x:v>589.9846919683982</x:v>
      </x:c>
      <x:c r="M372" s="11" t="n">
        <x:v>591.8473478903923</x:v>
      </x:c>
      <x:c r="N372" s="11" t="n">
        <x:v>602.9423404192582</x:v>
      </x:c>
      <x:c r="O372" s="11" t="n">
        <x:v>603.2349576746409</x:v>
      </x:c>
      <x:c r="P372" s="11" t="n">
        <x:v>611.1907231508883</x:v>
      </x:c>
      <x:c r="Q372" s="11" t="n">
        <x:v>618.3301777736606</x:v>
      </x:c>
      <x:c r="R372" s="11" t="n">
        <x:v>635.5932830734863</x:v>
      </x:c>
      <x:c r="S372" s="11" t="n">
        <x:v>638.2066678389474</x:v>
      </x:c>
      <x:c r="T372" s="11" t="n">
        <x:v>642.5716567022043</x:v>
      </x:c>
      <x:c r="U372" s="11" t="n">
        <x:v>661.2273255943699</x:v>
      </x:c>
    </x:row>
    <x:row r="373" ht="21" customHeight="1">
      <x:c r="A373" s="15" t="n">
        <x:v>372</x:v>
      </x:c>
      <x:c r="B373" s="11" t="n">
        <x:v>529.9980775171076</x:v>
      </x:c>
      <x:c r="C373" s="11" t="n">
        <x:v>530.1409386660258</x:v>
      </x:c>
      <x:c r="D373" s="11" t="n">
        <x:v>534.5132043252065</x:v>
      </x:c>
      <x:c r="E373" s="11" t="n">
        <x:v>542.0209993394776</x:v>
      </x:c>
      <x:c r="F373" s="11" t="n">
        <x:v>549.7121747955559</x:v>
      </x:c>
      <x:c r="G373" s="11" t="n">
        <x:v>554.2810379436858</x:v>
      </x:c>
      <x:c r="H373" s="11" t="n">
        <x:v>555.3816930943574</x:v>
      </x:c>
      <x:c r="I373" s="11" t="n">
        <x:v>561.7819948780857</x:v>
      </x:c>
      <x:c r="J373" s="11" t="n">
        <x:v>562.4909033498244</x:v>
      </x:c>
      <x:c r="K373" s="11" t="n">
        <x:v>566.1236502890148</x:v>
      </x:c>
      <x:c r="L373" s="11" t="n">
        <x:v>574.1139680341719</x:v>
      </x:c>
      <x:c r="M373" s="11" t="n">
        <x:v>576.3977657590622</x:v>
      </x:c>
      <x:c r="N373" s="11" t="n">
        <x:v>591.1070481309845</x:v>
      </x:c>
      <x:c r="O373" s="11" t="n">
        <x:v>599.0354925252834</x:v>
      </x:c>
      <x:c r="P373" s="11" t="n">
        <x:v>600.7192373640528</x:v>
      </x:c>
      <x:c r="Q373" s="11" t="n">
        <x:v>604.0739495759685</x:v>
      </x:c>
      <x:c r="R373" s="11" t="n">
        <x:v>627.8625029262823</x:v>
      </x:c>
      <x:c r="S373" s="11" t="n">
        <x:v>635.5039882549709</x:v>
      </x:c>
      <x:c r="T373" s="11" t="n">
        <x:v>637.9090090194584</x:v>
      </x:c>
      <x:c r="U373" s="11" t="n">
        <x:v>663.6004808659789</x:v>
      </x:c>
    </x:row>
    <x:row r="374" ht="21" customHeight="1">
      <x:c r="A374" s="15" t="n">
        <x:v>373</x:v>
      </x:c>
      <x:c r="B374" s="11" t="n">
        <x:v>519.7906114870412</x:v>
      </x:c>
      <x:c r="C374" s="11" t="n">
        <x:v>533.6281069908711</x:v>
      </x:c>
      <x:c r="D374" s="11" t="n">
        <x:v>533.7302098205582</x:v>
      </x:c>
      <x:c r="E374" s="11" t="n">
        <x:v>546.6481965431053</x:v>
      </x:c>
      <x:c r="F374" s="11" t="n">
        <x:v>547.7615714405274</x:v>
      </x:c>
      <x:c r="G374" s="11" t="n">
        <x:v>564.3283809601988</x:v>
      </x:c>
      <x:c r="H374" s="11" t="n">
        <x:v>568.873492422323</x:v>
      </x:c>
      <x:c r="I374" s="11" t="n">
        <x:v>571.3511335991574</x:v>
      </x:c>
      <x:c r="J374" s="11" t="n">
        <x:v>571.6503745002151</x:v>
      </x:c>
      <x:c r="K374" s="11" t="n">
        <x:v>576.4025841853202</x:v>
      </x:c>
      <x:c r="L374" s="11" t="n">
        <x:v>576.9143897519151</x:v>
      </x:c>
      <x:c r="M374" s="11" t="n">
        <x:v>583.7725204188955</x:v>
      </x:c>
      <x:c r="N374" s="11" t="n">
        <x:v>584.934495204124</x:v>
      </x:c>
      <x:c r="O374" s="11" t="n">
        <x:v>585.003371414422</x:v>
      </x:c>
      <x:c r="P374" s="11" t="n">
        <x:v>586.1278263393272</x:v>
      </x:c>
      <x:c r="Q374" s="11" t="n">
        <x:v>588.1975230304065</x:v>
      </x:c>
      <x:c r="R374" s="11" t="n">
        <x:v>588.3205847839523</x:v>
      </x:c>
      <x:c r="S374" s="11" t="n">
        <x:v>655.4672305998699</x:v>
      </x:c>
      <x:c r="T374" s="11" t="n">
        <x:v>661.3486578899124</x:v>
      </x:c>
      <x:c r="U374" s="11" t="n">
        <x:v>688.2184965238075</x:v>
      </x:c>
    </x:row>
    <x:row r="375" ht="21" customHeight="1">
      <x:c r="A375" s="15" t="n">
        <x:v>374</x:v>
      </x:c>
      <x:c r="B375" s="11" t="n">
        <x:v>515.0701598618991</x:v>
      </x:c>
      <x:c r="C375" s="11" t="n">
        <x:v>532.3385041826244</x:v>
      </x:c>
      <x:c r="D375" s="11" t="n">
        <x:v>555.5288555209333</x:v>
      </x:c>
      <x:c r="E375" s="11" t="n">
        <x:v>557.3839991579887</x:v>
      </x:c>
      <x:c r="F375" s="11" t="n">
        <x:v>562.2381543744336</x:v>
      </x:c>
      <x:c r="G375" s="11" t="n">
        <x:v>564.4618631695122</x:v>
      </x:c>
      <x:c r="H375" s="11" t="n">
        <x:v>567.4125318027807</x:v>
      </x:c>
      <x:c r="I375" s="11" t="n">
        <x:v>579.8692619626493</x:v>
      </x:c>
      <x:c r="J375" s="11" t="n">
        <x:v>581.9309556275398</x:v>
      </x:c>
      <x:c r="K375" s="11" t="n">
        <x:v>582.0373357871424</x:v>
      </x:c>
      <x:c r="L375" s="11" t="n">
        <x:v>585.3471576889968</x:v>
      </x:c>
      <x:c r="M375" s="11" t="n">
        <x:v>589.9842083221195</x:v>
      </x:c>
      <x:c r="N375" s="11" t="n">
        <x:v>595.0395492150741</x:v>
      </x:c>
      <x:c r="O375" s="11" t="n">
        <x:v>599.4663136500843</x:v>
      </x:c>
      <x:c r="P375" s="11" t="n">
        <x:v>611.1908784445708</x:v>
      </x:c>
      <x:c r="Q375" s="11" t="n">
        <x:v>612.3046257809791</x:v>
      </x:c>
      <x:c r="R375" s="11" t="n">
        <x:v>621.3202193823672</x:v>
      </x:c>
      <x:c r="S375" s="11" t="n">
        <x:v>622.4945434650197</x:v>
      </x:c>
      <x:c r="T375" s="11" t="n">
        <x:v>660.0025617316358</x:v>
      </x:c>
      <x:c r="U375" s="11" t="n">
        <x:v>662.7449978190223</x:v>
      </x:c>
    </x:row>
    <x:row r="376" ht="21" customHeight="1">
      <x:c r="A376" s="15" t="n">
        <x:v>375</x:v>
      </x:c>
      <x:c r="B376" s="11" t="n">
        <x:v>526.434546246541</x:v>
      </x:c>
      <x:c r="C376" s="11" t="n">
        <x:v>532.2419019752017</x:v>
      </x:c>
      <x:c r="D376" s="11" t="n">
        <x:v>543.3346839074313</x:v>
      </x:c>
      <x:c r="E376" s="11" t="n">
        <x:v>543.4865696182046</x:v>
      </x:c>
      <x:c r="F376" s="11" t="n">
        <x:v>546.8952672224178</x:v>
      </x:c>
      <x:c r="G376" s="11" t="n">
        <x:v>563.670637714973</x:v>
      </x:c>
      <x:c r="H376" s="11" t="n">
        <x:v>564.1341362811017</x:v>
      </x:c>
      <x:c r="I376" s="11" t="n">
        <x:v>571.4213745349979</x:v>
      </x:c>
      <x:c r="J376" s="11" t="n">
        <x:v>580.0565295764445</x:v>
      </x:c>
      <x:c r="K376" s="11" t="n">
        <x:v>593.605129327162</x:v>
      </x:c>
      <x:c r="L376" s="11" t="n">
        <x:v>594.4789414580018</x:v>
      </x:c>
      <x:c r="M376" s="11" t="n">
        <x:v>597.4028777465724</x:v>
      </x:c>
      <x:c r="N376" s="11" t="n">
        <x:v>602.0748529399536</x:v>
      </x:c>
      <x:c r="O376" s="11" t="n">
        <x:v>602.9819795603013</x:v>
      </x:c>
      <x:c r="P376" s="11" t="n">
        <x:v>608.7076907178354</x:v>
      </x:c>
      <x:c r="Q376" s="11" t="n">
        <x:v>651.6256761641318</x:v>
      </x:c>
      <x:c r="R376" s="11" t="n">
        <x:v>661.3272827223633</x:v>
      </x:c>
      <x:c r="S376" s="11" t="n">
        <x:v>663.6763373791949</x:v>
      </x:c>
      <x:c r="T376" s="11" t="n">
        <x:v>669.7977426782483</x:v>
      </x:c>
      <x:c r="U376" s="11" t="n">
        <x:v>731.6708671121131</x:v>
      </x:c>
    </x:row>
    <x:row r="377" ht="21" customHeight="1">
      <x:c r="A377" s="15" t="n">
        <x:v>376</x:v>
      </x:c>
      <x:c r="B377" s="11" t="n">
        <x:v>507.27789675129225</x:v>
      </x:c>
      <x:c r="C377" s="11" t="n">
        <x:v>527.9530358790164</x:v>
      </x:c>
      <x:c r="D377" s="11" t="n">
        <x:v>534.7330109329864</x:v>
      </x:c>
      <x:c r="E377" s="11" t="n">
        <x:v>537.4675923783059</x:v>
      </x:c>
      <x:c r="F377" s="11" t="n">
        <x:v>563.3811329200136</x:v>
      </x:c>
      <x:c r="G377" s="11" t="n">
        <x:v>563.9574654448063</x:v>
      </x:c>
      <x:c r="H377" s="11" t="n">
        <x:v>565.3051205202806</x:v>
      </x:c>
      <x:c r="I377" s="11" t="n">
        <x:v>577.8544083715674</x:v>
      </x:c>
      <x:c r="J377" s="11" t="n">
        <x:v>583.6425142656277</x:v>
      </x:c>
      <x:c r="K377" s="11" t="n">
        <x:v>590.1026810013084</x:v>
      </x:c>
      <x:c r="L377" s="11" t="n">
        <x:v>607.1362672853376</x:v>
      </x:c>
      <x:c r="M377" s="11" t="n">
        <x:v>615.4965836159078</x:v>
      </x:c>
      <x:c r="N377" s="11" t="n">
        <x:v>616.5808163404356</x:v>
      </x:c>
      <x:c r="O377" s="11" t="n">
        <x:v>619.5315772861112</x:v>
      </x:c>
      <x:c r="P377" s="11" t="n">
        <x:v>626.065050141439</x:v>
      </x:c>
      <x:c r="Q377" s="11" t="n">
        <x:v>634.70124617566</x:v>
      </x:c>
      <x:c r="R377" s="11" t="n">
        <x:v>635.307890037494</x:v>
      </x:c>
      <x:c r="S377" s="11" t="n">
        <x:v>649.4513029439757</x:v>
      </x:c>
      <x:c r="T377" s="11" t="n">
        <x:v>662.1837679076818</x:v>
      </x:c>
      <x:c r="U377" s="11" t="n">
        <x:v>666.2325821769078</x:v>
      </x:c>
    </x:row>
    <x:row r="378" ht="21" customHeight="1">
      <x:c r="A378" s="15" t="n">
        <x:v>377</x:v>
      </x:c>
      <x:c r="B378" s="11" t="n">
        <x:v>540.636718295909</x:v>
      </x:c>
      <x:c r="C378" s="11" t="n">
        <x:v>544.1517610573919</x:v>
      </x:c>
      <x:c r="D378" s="11" t="n">
        <x:v>547.4381334058057</x:v>
      </x:c>
      <x:c r="E378" s="11" t="n">
        <x:v>550.1596051982356</x:v>
      </x:c>
      <x:c r="F378" s="11" t="n">
        <x:v>556.2964888720502</x:v>
      </x:c>
      <x:c r="G378" s="11" t="n">
        <x:v>566.5878243777323</x:v>
      </x:c>
      <x:c r="H378" s="11" t="n">
        <x:v>568.9075105202903</x:v>
      </x:c>
      <x:c r="I378" s="11" t="n">
        <x:v>570.5398804209807</x:v>
      </x:c>
      <x:c r="J378" s="11" t="n">
        <x:v>599.5816579026578</x:v>
      </x:c>
      <x:c r="K378" s="11" t="n">
        <x:v>604.0854155862289</x:v>
      </x:c>
      <x:c r="L378" s="11" t="n">
        <x:v>604.5342178700378</x:v>
      </x:c>
      <x:c r="M378" s="11" t="n">
        <x:v>614.5451164650175</x:v>
      </x:c>
      <x:c r="N378" s="11" t="n">
        <x:v>620.782887764982</x:v>
      </x:c>
      <x:c r="O378" s="11" t="n">
        <x:v>621.9718203044213</x:v>
      </x:c>
      <x:c r="P378" s="11" t="n">
        <x:v>627.9523499413184</x:v>
      </x:c>
      <x:c r="Q378" s="11" t="n">
        <x:v>629.1587153040609</x:v>
      </x:c>
      <x:c r="R378" s="11" t="n">
        <x:v>629.176665590276</x:v>
      </x:c>
      <x:c r="S378" s="11" t="n">
        <x:v>645.1120976369286</x:v>
      </x:c>
      <x:c r="T378" s="11" t="n">
        <x:v>666.5613863961148</x:v>
      </x:c>
      <x:c r="U378" s="11" t="n">
        <x:v>734.6908234370321</x:v>
      </x:c>
    </x:row>
    <x:row r="379" ht="21" customHeight="1">
      <x:c r="A379" s="15" t="n">
        <x:v>378</x:v>
      </x:c>
      <x:c r="B379" s="11" t="n">
        <x:v>519.0751037353389</x:v>
      </x:c>
      <x:c r="C379" s="11" t="n">
        <x:v>524.2391821544957</x:v>
      </x:c>
      <x:c r="D379" s="11" t="n">
        <x:v>537.4702112352103</x:v>
      </x:c>
      <x:c r="E379" s="11" t="n">
        <x:v>547.9706062034509</x:v>
      </x:c>
      <x:c r="F379" s="11" t="n">
        <x:v>549.4569970126054</x:v>
      </x:c>
      <x:c r="G379" s="11" t="n">
        <x:v>554.4329092641127</x:v>
      </x:c>
      <x:c r="H379" s="11" t="n">
        <x:v>562.2300253593794</x:v>
      </x:c>
      <x:c r="I379" s="11" t="n">
        <x:v>566.3498184377615</x:v>
      </x:c>
      <x:c r="J379" s="11" t="n">
        <x:v>566.5040295144994</x:v>
      </x:c>
      <x:c r="K379" s="11" t="n">
        <x:v>589.776336880614</x:v>
      </x:c>
      <x:c r="L379" s="11" t="n">
        <x:v>595.877867831267</x:v>
      </x:c>
      <x:c r="M379" s="11" t="n">
        <x:v>604.9038406538331</x:v>
      </x:c>
      <x:c r="N379" s="11" t="n">
        <x:v>618.4486711400081</x:v>
      </x:c>
      <x:c r="O379" s="11" t="n">
        <x:v>628.4985588679446</x:v>
      </x:c>
      <x:c r="P379" s="11" t="n">
        <x:v>628.5785521416924</x:v>
      </x:c>
      <x:c r="Q379" s="11" t="n">
        <x:v>633.9595298595034</x:v>
      </x:c>
      <x:c r="R379" s="11" t="n">
        <x:v>635.9198539845567</x:v>
      </x:c>
      <x:c r="S379" s="11" t="n">
        <x:v>635.9911201163552</x:v>
      </x:c>
      <x:c r="T379" s="11" t="n">
        <x:v>651.6687589551407</x:v>
      </x:c>
      <x:c r="U379" s="11" t="n">
        <x:v>706.0904690951243</x:v>
      </x:c>
    </x:row>
    <x:row r="380" ht="21" customHeight="1">
      <x:c r="A380" s="15" t="n">
        <x:v>379</x:v>
      </x:c>
      <x:c r="B380" s="11" t="n">
        <x:v>508.49995090247165</x:v>
      </x:c>
      <x:c r="C380" s="11" t="n">
        <x:v>539.2642228272324</x:v>
      </x:c>
      <x:c r="D380" s="11" t="n">
        <x:v>542.4497520329626</x:v>
      </x:c>
      <x:c r="E380" s="11" t="n">
        <x:v>551.6146419070161</x:v>
      </x:c>
      <x:c r="F380" s="11" t="n">
        <x:v>553.1997607336176</x:v>
      </x:c>
      <x:c r="G380" s="11" t="n">
        <x:v>554.4548799892634</x:v>
      </x:c>
      <x:c r="H380" s="11" t="n">
        <x:v>555.9911537047107</x:v>
      </x:c>
      <x:c r="I380" s="11" t="n">
        <x:v>560.647293235904</x:v>
      </x:c>
      <x:c r="J380" s="11" t="n">
        <x:v>567.5992421527884</x:v>
      </x:c>
      <x:c r="K380" s="11" t="n">
        <x:v>582.3523506860299</x:v>
      </x:c>
      <x:c r="L380" s="11" t="n">
        <x:v>582.8325170056853</x:v>
      </x:c>
      <x:c r="M380" s="11" t="n">
        <x:v>591.638047062516</x:v>
      </x:c>
      <x:c r="N380" s="11" t="n">
        <x:v>593.9842213724156</x:v>
      </x:c>
      <x:c r="O380" s="11" t="n">
        <x:v>599.8613619807861</x:v>
      </x:c>
      <x:c r="P380" s="11" t="n">
        <x:v>603.0171544219438</x:v>
      </x:c>
      <x:c r="Q380" s="11" t="n">
        <x:v>616.4438823336925</x:v>
      </x:c>
      <x:c r="R380" s="11" t="n">
        <x:v>629.870242216432</x:v>
      </x:c>
      <x:c r="S380" s="11" t="n">
        <x:v>631.4579004787486</x:v>
      </x:c>
      <x:c r="T380" s="11" t="n">
        <x:v>672.1849178174049</x:v>
      </x:c>
      <x:c r="U380" s="11" t="n">
        <x:v>690.583231427129</x:v>
      </x:c>
    </x:row>
    <x:row r="381" ht="21" customHeight="1">
      <x:c r="A381" s="15" t="n">
        <x:v>380</x:v>
      </x:c>
      <x:c r="B381" s="11" t="n">
        <x:v>544.1409661676792</x:v>
      </x:c>
      <x:c r="C381" s="11" t="n">
        <x:v>551.138751612716</x:v>
      </x:c>
      <x:c r="D381" s="11" t="n">
        <x:v>553.6930337449058</x:v>
      </x:c>
      <x:c r="E381" s="11" t="n">
        <x:v>553.7236079205311</x:v>
      </x:c>
      <x:c r="F381" s="11" t="n">
        <x:v>562.8263132599085</x:v>
      </x:c>
      <x:c r="G381" s="11" t="n">
        <x:v>564.0205240600469</x:v>
      </x:c>
      <x:c r="H381" s="11" t="n">
        <x:v>568.477143710687</x:v>
      </x:c>
      <x:c r="I381" s="11" t="n">
        <x:v>571.9745260781136</x:v>
      </x:c>
      <x:c r="J381" s="11" t="n">
        <x:v>572.1033039802545</x:v>
      </x:c>
      <x:c r="K381" s="11" t="n">
        <x:v>575.4314816166374</x:v>
      </x:c>
      <x:c r="L381" s="11" t="n">
        <x:v>581.1227241123787</x:v>
      </x:c>
      <x:c r="M381" s="11" t="n">
        <x:v>585.31246379413</x:v>
      </x:c>
      <x:c r="N381" s="11" t="n">
        <x:v>598.5828239834711</x:v>
      </x:c>
      <x:c r="O381" s="11" t="n">
        <x:v>602.1467738464701</x:v>
      </x:c>
      <x:c r="P381" s="11" t="n">
        <x:v>603.5018812881924</x:v>
      </x:c>
      <x:c r="Q381" s="11" t="n">
        <x:v>606.5395733258085</x:v>
      </x:c>
      <x:c r="R381" s="11" t="n">
        <x:v>626.1267043167236</x:v>
      </x:c>
      <x:c r="S381" s="11" t="n">
        <x:v>644.2949079676282</x:v>
      </x:c>
      <x:c r="T381" s="11" t="n">
        <x:v>644.7566613702613</x:v>
      </x:c>
      <x:c r="U381" s="11" t="n">
        <x:v>689.6635903490604</x:v>
      </x:c>
    </x:row>
    <x:row r="382" ht="21" customHeight="1">
      <x:c r="A382" s="15" t="n">
        <x:v>381</x:v>
      </x:c>
      <x:c r="B382" s="11" t="n">
        <x:v>516.6453829074762</x:v>
      </x:c>
      <x:c r="C382" s="11" t="n">
        <x:v>521.0532527029152</x:v>
      </x:c>
      <x:c r="D382" s="11" t="n">
        <x:v>523.4995639686413</x:v>
      </x:c>
      <x:c r="E382" s="11" t="n">
        <x:v>523.9781285210897</x:v>
      </x:c>
      <x:c r="F382" s="11" t="n">
        <x:v>529.9793726057146</x:v>
      </x:c>
      <x:c r="G382" s="11" t="n">
        <x:v>534.5895373431434</x:v>
      </x:c>
      <x:c r="H382" s="11" t="n">
        <x:v>544.634148640994</x:v>
      </x:c>
      <x:c r="I382" s="11" t="n">
        <x:v>550.0795134216052</x:v>
      </x:c>
      <x:c r="J382" s="11" t="n">
        <x:v>551.2609287051166</x:v>
      </x:c>
      <x:c r="K382" s="11" t="n">
        <x:v>557.7613961383635</x:v>
      </x:c>
      <x:c r="L382" s="11" t="n">
        <x:v>566.7605385744478</x:v>
      </x:c>
      <x:c r="M382" s="11" t="n">
        <x:v>568.3680875054226</x:v>
      </x:c>
      <x:c r="N382" s="11" t="n">
        <x:v>572.3764047218942</x:v>
      </x:c>
      <x:c r="O382" s="11" t="n">
        <x:v>580.0649913685272</x:v>
      </x:c>
      <x:c r="P382" s="11" t="n">
        <x:v>580.9193351600509</x:v>
      </x:c>
      <x:c r="Q382" s="11" t="n">
        <x:v>592.6676514874137</x:v>
      </x:c>
      <x:c r="R382" s="11" t="n">
        <x:v>601.8368230730302</x:v>
      </x:c>
      <x:c r="S382" s="11" t="n">
        <x:v>627.3512307256424</x:v>
      </x:c>
      <x:c r="T382" s="11" t="n">
        <x:v>638.5568898695473</x:v>
      </x:c>
      <x:c r="U382" s="11" t="n">
        <x:v>642.6361344558967</x:v>
      </x:c>
    </x:row>
    <x:row r="383" ht="21" customHeight="1">
      <x:c r="A383" s="15" t="n">
        <x:v>382</x:v>
      </x:c>
      <x:c r="B383" s="11" t="n">
        <x:v>513.6564849273718</x:v>
      </x:c>
      <x:c r="C383" s="11" t="n">
        <x:v>522.1564591559279</x:v>
      </x:c>
      <x:c r="D383" s="11" t="n">
        <x:v>526.4027033297474</x:v>
      </x:c>
      <x:c r="E383" s="11" t="n">
        <x:v>530.6565965374375</x:v>
      </x:c>
      <x:c r="F383" s="11" t="n">
        <x:v>537.5081131086918</x:v>
      </x:c>
      <x:c r="G383" s="11" t="n">
        <x:v>549.469391027953</x:v>
      </x:c>
      <x:c r="H383" s="11" t="n">
        <x:v>557.7939457595753</x:v>
      </x:c>
      <x:c r="I383" s="11" t="n">
        <x:v>560.1956018170903</x:v>
      </x:c>
      <x:c r="J383" s="11" t="n">
        <x:v>562.9028542750422</x:v>
      </x:c>
      <x:c r="K383" s="11" t="n">
        <x:v>566.3973836613882</x:v>
      </x:c>
      <x:c r="L383" s="11" t="n">
        <x:v>567.323012283381</x:v>
      </x:c>
      <x:c r="M383" s="11" t="n">
        <x:v>574.8913860805884</x:v>
      </x:c>
      <x:c r="N383" s="11" t="n">
        <x:v>583.1074224927978</x:v>
      </x:c>
      <x:c r="O383" s="11" t="n">
        <x:v>585.6796521393624</x:v>
      </x:c>
      <x:c r="P383" s="11" t="n">
        <x:v>616.583193188785</x:v>
      </x:c>
      <x:c r="Q383" s="11" t="n">
        <x:v>616.7228820006367</x:v>
      </x:c>
      <x:c r="R383" s="11" t="n">
        <x:v>622.3208209812475</x:v>
      </x:c>
      <x:c r="S383" s="11" t="n">
        <x:v>654.5295726411729</x:v>
      </x:c>
      <x:c r="T383" s="11" t="n">
        <x:v>662.9379456836979</x:v>
      </x:c>
      <x:c r="U383" s="11" t="n">
        <x:v>682.7255132653664</x:v>
      </x:c>
    </x:row>
    <x:row r="384" ht="21" customHeight="1">
      <x:c r="A384" s="15" t="n">
        <x:v>383</x:v>
      </x:c>
      <x:c r="B384" s="11" t="n">
        <x:v>520.8525230479601</x:v>
      </x:c>
      <x:c r="C384" s="11" t="n">
        <x:v>520.8566141529852</x:v>
      </x:c>
      <x:c r="D384" s="11" t="n">
        <x:v>534.8157174855337</x:v>
      </x:c>
      <x:c r="E384" s="11" t="n">
        <x:v>535.4809371001095</x:v>
      </x:c>
      <x:c r="F384" s="11" t="n">
        <x:v>535.9099950875825</x:v>
      </x:c>
      <x:c r="G384" s="11" t="n">
        <x:v>536.1678331472523</x:v>
      </x:c>
      <x:c r="H384" s="11" t="n">
        <x:v>536.6022335085671</x:v>
      </x:c>
      <x:c r="I384" s="11" t="n">
        <x:v>537.6287596448052</x:v>
      </x:c>
      <x:c r="J384" s="11" t="n">
        <x:v>543.649486201451</x:v>
      </x:c>
      <x:c r="K384" s="11" t="n">
        <x:v>560.0791362668293</x:v>
      </x:c>
      <x:c r="L384" s="11" t="n">
        <x:v>564.2512383330007</x:v>
      </x:c>
      <x:c r="M384" s="11" t="n">
        <x:v>572.327462781145</x:v>
      </x:c>
      <x:c r="N384" s="11" t="n">
        <x:v>580.1348880368826</x:v>
      </x:c>
      <x:c r="O384" s="11" t="n">
        <x:v>587.313115155733</x:v>
      </x:c>
      <x:c r="P384" s="11" t="n">
        <x:v>596.4869900046755</x:v>
      </x:c>
      <x:c r="Q384" s="11" t="n">
        <x:v>608.1378891344506</x:v>
      </x:c>
      <x:c r="R384" s="11" t="n">
        <x:v>622.9851964205775</x:v>
      </x:c>
      <x:c r="S384" s="11" t="n">
        <x:v>630.164356881934</x:v>
      </x:c>
      <x:c r="T384" s="11" t="n">
        <x:v>660.2037761071149</x:v>
      </x:c>
      <x:c r="U384" s="11" t="n">
        <x:v>689.3582267615784</x:v>
      </x:c>
    </x:row>
    <x:row r="385" ht="21" customHeight="1">
      <x:c r="A385" s="15" t="n">
        <x:v>384</x:v>
      </x:c>
      <x:c r="B385" s="11" t="n">
        <x:v>516.2011553919889</x:v>
      </x:c>
      <x:c r="C385" s="11" t="n">
        <x:v>517.5809907094266</x:v>
      </x:c>
      <x:c r="D385" s="11" t="n">
        <x:v>531.4521778050084</x:v>
      </x:c>
      <x:c r="E385" s="11" t="n">
        <x:v>532.0896856007713</x:v>
      </x:c>
      <x:c r="F385" s="11" t="n">
        <x:v>543.7345103145902</x:v>
      </x:c>
      <x:c r="G385" s="11" t="n">
        <x:v>550.7507062085853</x:v>
      </x:c>
      <x:c r="H385" s="11" t="n">
        <x:v>558.0001766981289</x:v>
      </x:c>
      <x:c r="I385" s="11" t="n">
        <x:v>558.0377667497798</x:v>
      </x:c>
      <x:c r="J385" s="11" t="n">
        <x:v>560.0833190637036</x:v>
      </x:c>
      <x:c r="K385" s="11" t="n">
        <x:v>570.3138083763241</x:v>
      </x:c>
      <x:c r="L385" s="11" t="n">
        <x:v>574.4420112383035</x:v>
      </x:c>
      <x:c r="M385" s="11" t="n">
        <x:v>577.2386990375901</x:v>
      </x:c>
      <x:c r="N385" s="11" t="n">
        <x:v>583.0229705335527</x:v>
      </x:c>
      <x:c r="O385" s="11" t="n">
        <x:v>591.9696530467144</x:v>
      </x:c>
      <x:c r="P385" s="11" t="n">
        <x:v>596.9097105793755</x:v>
      </x:c>
      <x:c r="Q385" s="11" t="n">
        <x:v>597.3977959947642</x:v>
      </x:c>
      <x:c r="R385" s="11" t="n">
        <x:v>607.6317393976981</x:v>
      </x:c>
      <x:c r="S385" s="11" t="n">
        <x:v>611.1017481461656</x:v>
      </x:c>
      <x:c r="T385" s="11" t="n">
        <x:v>628.2530067867658</x:v>
      </x:c>
      <x:c r="U385" s="11" t="n">
        <x:v>676.8279291271066</x:v>
      </x:c>
    </x:row>
    <x:row r="386" ht="21" customHeight="1">
      <x:c r="A386" s="15" t="n">
        <x:v>385</x:v>
      </x:c>
      <x:c r="B386" s="11" t="n">
        <x:v>533.117098419588</x:v>
      </x:c>
      <x:c r="C386" s="11" t="n">
        <x:v>535.5524060383727</x:v>
      </x:c>
      <x:c r="D386" s="11" t="n">
        <x:v>540.0060681614544</x:v>
      </x:c>
      <x:c r="E386" s="11" t="n">
        <x:v>541.2475395886079</x:v>
      </x:c>
      <x:c r="F386" s="11" t="n">
        <x:v>546.7964535449088</x:v>
      </x:c>
      <x:c r="G386" s="11" t="n">
        <x:v>549.325117438233</x:v>
      </x:c>
      <x:c r="H386" s="11" t="n">
        <x:v>549.7084744427261</x:v>
      </x:c>
      <x:c r="I386" s="11" t="n">
        <x:v>580.4118470626241</x:v>
      </x:c>
      <x:c r="J386" s="11" t="n">
        <x:v>592.8619361515599</x:v>
      </x:c>
      <x:c r="K386" s="11" t="n">
        <x:v>594.1442332029748</x:v>
      </x:c>
      <x:c r="L386" s="11" t="n">
        <x:v>600.4724832945155</x:v>
      </x:c>
      <x:c r="M386" s="11" t="n">
        <x:v>603.2759705685934</x:v>
      </x:c>
      <x:c r="N386" s="11" t="n">
        <x:v>608.9169787890162</x:v>
      </x:c>
      <x:c r="O386" s="11" t="n">
        <x:v>612.9501396981885</x:v>
      </x:c>
      <x:c r="P386" s="11" t="n">
        <x:v>613.6725503407991</x:v>
      </x:c>
      <x:c r="Q386" s="11" t="n">
        <x:v>617.0872643678779</x:v>
      </x:c>
      <x:c r="R386" s="11" t="n">
        <x:v>626.2574345955784</x:v>
      </x:c>
      <x:c r="S386" s="11" t="n">
        <x:v>636.8049135107142</x:v>
      </x:c>
      <x:c r="T386" s="11" t="n">
        <x:v>651.8097344060265</x:v>
      </x:c>
      <x:c r="U386" s="11" t="n">
        <x:v>663.5508545259672</x:v>
      </x:c>
    </x:row>
    <x:row r="387" ht="21" customHeight="1">
      <x:c r="A387" s="15" t="n">
        <x:v>386</x:v>
      </x:c>
      <x:c r="B387" s="11" t="n">
        <x:v>502.7725145344157</x:v>
      </x:c>
      <x:c r="C387" s="11" t="n">
        <x:v>529.4029154447899</x:v>
      </x:c>
      <x:c r="D387" s="11" t="n">
        <x:v>535.1900438276147</x:v>
      </x:c>
      <x:c r="E387" s="11" t="n">
        <x:v>542.5420255002597</x:v>
      </x:c>
      <x:c r="F387" s="11" t="n">
        <x:v>545.2136846105182</x:v>
      </x:c>
      <x:c r="G387" s="11" t="n">
        <x:v>559.5703097284268</x:v>
      </x:c>
      <x:c r="H387" s="11" t="n">
        <x:v>569.0619392478699</x:v>
      </x:c>
      <x:c r="I387" s="11" t="n">
        <x:v>569.5143396900957</x:v>
      </x:c>
      <x:c r="J387" s="11" t="n">
        <x:v>572.4132087861594</x:v>
      </x:c>
      <x:c r="K387" s="11" t="n">
        <x:v>580.9689578332641</x:v>
      </x:c>
      <x:c r="L387" s="11" t="n">
        <x:v>585.0539952666521</x:v>
      </x:c>
      <x:c r="M387" s="11" t="n">
        <x:v>590.6526713587489</x:v>
      </x:c>
      <x:c r="N387" s="11" t="n">
        <x:v>591.7320056322064</x:v>
      </x:c>
      <x:c r="O387" s="11" t="n">
        <x:v>593.9170706548167</x:v>
      </x:c>
      <x:c r="P387" s="11" t="n">
        <x:v>609.8118064961642</x:v>
      </x:c>
      <x:c r="Q387" s="11" t="n">
        <x:v>619.1821514119308</x:v>
      </x:c>
      <x:c r="R387" s="11" t="n">
        <x:v>639.5366974474118</x:v>
      </x:c>
      <x:c r="S387" s="11" t="n">
        <x:v>660.8595669013006</x:v>
      </x:c>
      <x:c r="T387" s="11" t="n">
        <x:v>668.7887727983245</x:v>
      </x:c>
      <x:c r="U387" s="11" t="n">
        <x:v>676.8173531845803</x:v>
      </x:c>
    </x:row>
    <x:row r="388" ht="21" customHeight="1">
      <x:c r="A388" s="15" t="n">
        <x:v>387</x:v>
      </x:c>
      <x:c r="B388" s="11" t="n">
        <x:v>517.5107598671767</x:v>
      </x:c>
      <x:c r="C388" s="11" t="n">
        <x:v>530.2449826439384</x:v>
      </x:c>
      <x:c r="D388" s="11" t="n">
        <x:v>536.427150590878</x:v>
      </x:c>
      <x:c r="E388" s="11" t="n">
        <x:v>537.3956349247164</x:v>
      </x:c>
      <x:c r="F388" s="11" t="n">
        <x:v>554.7451763934455</x:v>
      </x:c>
      <x:c r="G388" s="11" t="n">
        <x:v>563.3141126819618</x:v>
      </x:c>
      <x:c r="H388" s="11" t="n">
        <x:v>564.7665333813044</x:v>
      </x:c>
      <x:c r="I388" s="11" t="n">
        <x:v>581.6390775982617</x:v>
      </x:c>
      <x:c r="J388" s="11" t="n">
        <x:v>584.4604132584582</x:v>
      </x:c>
      <x:c r="K388" s="11" t="n">
        <x:v>585.5267815488456</x:v>
      </x:c>
      <x:c r="L388" s="11" t="n">
        <x:v>592.9733077505803</x:v>
      </x:c>
      <x:c r="M388" s="11" t="n">
        <x:v>597.3415622237792</x:v>
      </x:c>
      <x:c r="N388" s="11" t="n">
        <x:v>610.7673741131273</x:v>
      </x:c>
      <x:c r="O388" s="11" t="n">
        <x:v>611.2517867837151</x:v>
      </x:c>
      <x:c r="P388" s="11" t="n">
        <x:v>615.6987771327106</x:v>
      </x:c>
      <x:c r="Q388" s="11" t="n">
        <x:v>626.2679555421387</x:v>
      </x:c>
      <x:c r="R388" s="11" t="n">
        <x:v>646.584845109757</x:v>
      </x:c>
      <x:c r="S388" s="11" t="n">
        <x:v>648.3190501117552</x:v>
      </x:c>
      <x:c r="T388" s="11" t="n">
        <x:v>708.1746229206567</x:v>
      </x:c>
      <x:c r="U388" s="11" t="n">
        <x:v>717.5103196338341</x:v>
      </x:c>
    </x:row>
    <x:row r="389" ht="21" customHeight="1">
      <x:c r="A389" s="15" t="n">
        <x:v>388</x:v>
      </x:c>
      <x:c r="B389" s="11" t="n">
        <x:v>542.3693976917413</x:v>
      </x:c>
      <x:c r="C389" s="11" t="n">
        <x:v>545.3024525674103</x:v>
      </x:c>
      <x:c r="D389" s="11" t="n">
        <x:v>551.2550920682363</x:v>
      </x:c>
      <x:c r="E389" s="11" t="n">
        <x:v>555.8570654256221</x:v>
      </x:c>
      <x:c r="F389" s="11" t="n">
        <x:v>559.6968021764227</x:v>
      </x:c>
      <x:c r="G389" s="11" t="n">
        <x:v>561.3831746949342</x:v>
      </x:c>
      <x:c r="H389" s="11" t="n">
        <x:v>575.0725165934305</x:v>
      </x:c>
      <x:c r="I389" s="11" t="n">
        <x:v>575.1791479069025</x:v>
      </x:c>
      <x:c r="J389" s="11" t="n">
        <x:v>575.5152175787748</x:v>
      </x:c>
      <x:c r="K389" s="11" t="n">
        <x:v>577.1580291895896</x:v>
      </x:c>
      <x:c r="L389" s="11" t="n">
        <x:v>577.7954957435968</x:v>
      </x:c>
      <x:c r="M389" s="11" t="n">
        <x:v>585.4930861095244</x:v>
      </x:c>
      <x:c r="N389" s="11" t="n">
        <x:v>586.7519218702902</x:v>
      </x:c>
      <x:c r="O389" s="11" t="n">
        <x:v>599.5247499303993</x:v>
      </x:c>
      <x:c r="P389" s="11" t="n">
        <x:v>604.6114242209615</x:v>
      </x:c>
      <x:c r="Q389" s="11" t="n">
        <x:v>609.8225349830587</x:v>
      </x:c>
      <x:c r="R389" s="11" t="n">
        <x:v>611.1733883827484</x:v>
      </x:c>
      <x:c r="S389" s="11" t="n">
        <x:v>612.818754636316</x:v>
      </x:c>
      <x:c r="T389" s="11" t="n">
        <x:v>637.7166614123539</x:v>
      </x:c>
      <x:c r="U389" s="11" t="n">
        <x:v>649.8840985376913</x:v>
      </x:c>
    </x:row>
    <x:row r="390" ht="21" customHeight="1">
      <x:c r="A390" s="15" t="n">
        <x:v>389</x:v>
      </x:c>
      <x:c r="B390" s="11" t="n">
        <x:v>554.54884108237</x:v>
      </x:c>
      <x:c r="C390" s="11" t="n">
        <x:v>558.7657573874907</x:v>
      </x:c>
      <x:c r="D390" s="11" t="n">
        <x:v>560.5858572448013</x:v>
      </x:c>
      <x:c r="E390" s="11" t="n">
        <x:v>569.3373917605741</x:v>
      </x:c>
      <x:c r="F390" s="11" t="n">
        <x:v>569.3467157477801</x:v>
      </x:c>
      <x:c r="G390" s="11" t="n">
        <x:v>573.0479777622462</x:v>
      </x:c>
      <x:c r="H390" s="11" t="n">
        <x:v>576.0478918086449</x:v>
      </x:c>
      <x:c r="I390" s="11" t="n">
        <x:v>578.5082275230199</x:v>
      </x:c>
      <x:c r="J390" s="11" t="n">
        <x:v>580.6122863758592</x:v>
      </x:c>
      <x:c r="K390" s="11" t="n">
        <x:v>580.6916356994993</x:v>
      </x:c>
      <x:c r="L390" s="11" t="n">
        <x:v>591.3493293281915</x:v>
      </x:c>
      <x:c r="M390" s="11" t="n">
        <x:v>599.9991464857176</x:v>
      </x:c>
      <x:c r="N390" s="11" t="n">
        <x:v>606.1905850965602</x:v>
      </x:c>
      <x:c r="O390" s="11" t="n">
        <x:v>607.5422300545616</x:v>
      </x:c>
      <x:c r="P390" s="11" t="n">
        <x:v>612.7073186160012</x:v>
      </x:c>
      <x:c r="Q390" s="11" t="n">
        <x:v>619.0395808800415</x:v>
      </x:c>
      <x:c r="R390" s="11" t="n">
        <x:v>621.0353840815525</x:v>
      </x:c>
      <x:c r="S390" s="11" t="n">
        <x:v>639.4408593480495</x:v>
      </x:c>
      <x:c r="T390" s="11" t="n">
        <x:v>672.9862174392645</x:v>
      </x:c>
      <x:c r="U390" s="11" t="n">
        <x:v>688.5896077620629</x:v>
      </x:c>
    </x:row>
    <x:row r="391" ht="21" customHeight="1">
      <x:c r="A391" s="15" t="n">
        <x:v>390</x:v>
      </x:c>
      <x:c r="B391" s="11" t="n">
        <x:v>526.9296532579152</x:v>
      </x:c>
      <x:c r="C391" s="11" t="n">
        <x:v>531.733993241748</x:v>
      </x:c>
      <x:c r="D391" s="11" t="n">
        <x:v>537.3144146793943</x:v>
      </x:c>
      <x:c r="E391" s="11" t="n">
        <x:v>546.0051626323814</x:v>
      </x:c>
      <x:c r="F391" s="11" t="n">
        <x:v>549.0597205433875</x:v>
      </x:c>
      <x:c r="G391" s="11" t="n">
        <x:v>549.2774601191645</x:v>
      </x:c>
      <x:c r="H391" s="11" t="n">
        <x:v>550.8123145156919</x:v>
      </x:c>
      <x:c r="I391" s="11" t="n">
        <x:v>560.1739769960494</x:v>
      </x:c>
      <x:c r="J391" s="11" t="n">
        <x:v>566.9187533889284</x:v>
      </x:c>
      <x:c r="K391" s="11" t="n">
        <x:v>569.308725014183</x:v>
      </x:c>
      <x:c r="L391" s="11" t="n">
        <x:v>571.6094808549487</x:v>
      </x:c>
      <x:c r="M391" s="11" t="n">
        <x:v>589.3699795813586</x:v>
      </x:c>
      <x:c r="N391" s="11" t="n">
        <x:v>591.680228681008</x:v>
      </x:c>
      <x:c r="O391" s="11" t="n">
        <x:v>596.373872611113</x:v>
      </x:c>
      <x:c r="P391" s="11" t="n">
        <x:v>601.0964274442482</x:v>
      </x:c>
      <x:c r="Q391" s="11" t="n">
        <x:v>602.3051498140476</x:v>
      </x:c>
      <x:c r="R391" s="11" t="n">
        <x:v>606.0709248121293</x:v>
      </x:c>
      <x:c r="S391" s="11" t="n">
        <x:v>606.5027735611108</x:v>
      </x:c>
      <x:c r="T391" s="11" t="n">
        <x:v>631.5035189294354</x:v>
      </x:c>
      <x:c r="U391" s="11" t="n">
        <x:v>647.3536243019389</x:v>
      </x:c>
    </x:row>
    <x:row r="392" ht="21" customHeight="1">
      <x:c r="A392" s="15" t="n">
        <x:v>391</x:v>
      </x:c>
      <x:c r="B392" s="11" t="n">
        <x:v>511.9587873910531</x:v>
      </x:c>
      <x:c r="C392" s="11" t="n">
        <x:v>522.7591108479946</x:v>
      </x:c>
      <x:c r="D392" s="11" t="n">
        <x:v>524.1552747854846</x:v>
      </x:c>
      <x:c r="E392" s="11" t="n">
        <x:v>542.6763328942282</x:v>
      </x:c>
      <x:c r="F392" s="11" t="n">
        <x:v>558.5996547571935</x:v>
      </x:c>
      <x:c r="G392" s="11" t="n">
        <x:v>559.1690308677821</x:v>
      </x:c>
      <x:c r="H392" s="11" t="n">
        <x:v>559.8678971241884</x:v>
      </x:c>
      <x:c r="I392" s="11" t="n">
        <x:v>561.1590119003683</x:v>
      </x:c>
      <x:c r="J392" s="11" t="n">
        <x:v>563.8456730478647</x:v>
      </x:c>
      <x:c r="K392" s="11" t="n">
        <x:v>590.1092436401206</x:v>
      </x:c>
      <x:c r="L392" s="11" t="n">
        <x:v>601.6159422621466</x:v>
      </x:c>
      <x:c r="M392" s="11" t="n">
        <x:v>602.729685794723</x:v>
      </x:c>
      <x:c r="N392" s="11" t="n">
        <x:v>608.3428598988037</x:v>
      </x:c>
      <x:c r="O392" s="11" t="n">
        <x:v>610.3448065102701</x:v>
      </x:c>
      <x:c r="P392" s="11" t="n">
        <x:v>622.5488453102754</x:v>
      </x:c>
      <x:c r="Q392" s="11" t="n">
        <x:v>622.8552273043914</x:v>
      </x:c>
      <x:c r="R392" s="11" t="n">
        <x:v>624.180182605598</x:v>
      </x:c>
      <x:c r="S392" s="11" t="n">
        <x:v>648.7331036219415</x:v>
      </x:c>
      <x:c r="T392" s="11" t="n">
        <x:v>657.3789204338038</x:v>
      </x:c>
      <x:c r="U392" s="11" t="n">
        <x:v>661.0977743635638</x:v>
      </x:c>
    </x:row>
    <x:row r="393" ht="21" customHeight="1">
      <x:c r="A393" s="15" t="n">
        <x:v>392</x:v>
      </x:c>
      <x:c r="B393" s="11" t="n">
        <x:v>531.6528765733406</x:v>
      </x:c>
      <x:c r="C393" s="11" t="n">
        <x:v>535.0812424150628</x:v>
      </x:c>
      <x:c r="D393" s="11" t="n">
        <x:v>538.0279551188395</x:v>
      </x:c>
      <x:c r="E393" s="11" t="n">
        <x:v>539.6093852272159</x:v>
      </x:c>
      <x:c r="F393" s="11" t="n">
        <x:v>544.4679310390655</x:v>
      </x:c>
      <x:c r="G393" s="11" t="n">
        <x:v>546.1996347734498</x:v>
      </x:c>
      <x:c r="H393" s="11" t="n">
        <x:v>558.2162246838204</x:v>
      </x:c>
      <x:c r="I393" s="11" t="n">
        <x:v>581.8036035814589</x:v>
      </x:c>
      <x:c r="J393" s="11" t="n">
        <x:v>585.7783242278304</x:v>
      </x:c>
      <x:c r="K393" s="11" t="n">
        <x:v>592.0675831092731</x:v>
      </x:c>
      <x:c r="L393" s="11" t="n">
        <x:v>603.8795227393365</x:v>
      </x:c>
      <x:c r="M393" s="11" t="n">
        <x:v>608.5223169211038</x:v>
      </x:c>
      <x:c r="N393" s="11" t="n">
        <x:v>610.3196958404029</x:v>
      </x:c>
      <x:c r="O393" s="11" t="n">
        <x:v>618.9337640263627</x:v>
      </x:c>
      <x:c r="P393" s="11" t="n">
        <x:v>619.3571310755585</x:v>
      </x:c>
      <x:c r="Q393" s="11" t="n">
        <x:v>627.7574971160313</x:v>
      </x:c>
      <x:c r="R393" s="11" t="n">
        <x:v>634.9522568882577</x:v>
      </x:c>
      <x:c r="S393" s="11" t="n">
        <x:v>650.941935150498</x:v>
      </x:c>
      <x:c r="T393" s="11" t="n">
        <x:v>665.8672208397504</x:v>
      </x:c>
      <x:c r="U393" s="11" t="n">
        <x:v>745.5335203809658</x:v>
      </x:c>
    </x:row>
    <x:row r="394" ht="21" customHeight="1">
      <x:c r="A394" s="15" t="n">
        <x:v>393</x:v>
      </x:c>
      <x:c r="B394" s="11" t="n">
        <x:v>513.2614400798245</x:v>
      </x:c>
      <x:c r="C394" s="11" t="n">
        <x:v>524.694175146918</x:v>
      </x:c>
      <x:c r="D394" s="11" t="n">
        <x:v>535.3214994239278</x:v>
      </x:c>
      <x:c r="E394" s="11" t="n">
        <x:v>540.2965327095396</x:v>
      </x:c>
      <x:c r="F394" s="11" t="n">
        <x:v>541.5461933958326</x:v>
      </x:c>
      <x:c r="G394" s="11" t="n">
        <x:v>553.7579112147486</x:v>
      </x:c>
      <x:c r="H394" s="11" t="n">
        <x:v>569.7482399295405</x:v>
      </x:c>
      <x:c r="I394" s="11" t="n">
        <x:v>570.5175707430559</x:v>
      </x:c>
      <x:c r="J394" s="11" t="n">
        <x:v>578.2302615454092</x:v>
      </x:c>
      <x:c r="K394" s="11" t="n">
        <x:v>581.2707724493022</x:v>
      </x:c>
      <x:c r="L394" s="11" t="n">
        <x:v>583.7058659320859</x:v>
      </x:c>
      <x:c r="M394" s="11" t="n">
        <x:v>587.1239539955417</x:v>
      </x:c>
      <x:c r="N394" s="11" t="n">
        <x:v>608.5784305496225</x:v>
      </x:c>
      <x:c r="O394" s="11" t="n">
        <x:v>616.1622446932051</x:v>
      </x:c>
      <x:c r="P394" s="11" t="n">
        <x:v>618.5850498070619</x:v>
      </x:c>
      <x:c r="Q394" s="11" t="n">
        <x:v>621.5307819465714</x:v>
      </x:c>
      <x:c r="R394" s="11" t="n">
        <x:v>625.6158518221981</x:v>
      </x:c>
      <x:c r="S394" s="11" t="n">
        <x:v>656.2175640406297</x:v>
      </x:c>
      <x:c r="T394" s="11" t="n">
        <x:v>668.2445065153911</x:v>
      </x:c>
      <x:c r="U394" s="11" t="n">
        <x:v>774.5812227774013</x:v>
      </x:c>
    </x:row>
    <x:row r="395" ht="21" customHeight="1">
      <x:c r="A395" s="15" t="n">
        <x:v>394</x:v>
      </x:c>
      <x:c r="B395" s="11" t="n">
        <x:v>510.4980577628626</x:v>
      </x:c>
      <x:c r="C395" s="11" t="n">
        <x:v>514.0189108288166</x:v>
      </x:c>
      <x:c r="D395" s="11" t="n">
        <x:v>518.9363086560674</x:v>
      </x:c>
      <x:c r="E395" s="11" t="n">
        <x:v>523.8156160157494</x:v>
      </x:c>
      <x:c r="F395" s="11" t="n">
        <x:v>539.0517589365562</x:v>
      </x:c>
      <x:c r="G395" s="11" t="n">
        <x:v>544.8301573670178</x:v>
      </x:c>
      <x:c r="H395" s="11" t="n">
        <x:v>555.0951888768849</x:v>
      </x:c>
      <x:c r="I395" s="11" t="n">
        <x:v>558.4423304938011</x:v>
      </x:c>
      <x:c r="J395" s="11" t="n">
        <x:v>559.3213209349084</x:v>
      </x:c>
      <x:c r="K395" s="11" t="n">
        <x:v>570.8405492740524</x:v>
      </x:c>
      <x:c r="L395" s="11" t="n">
        <x:v>593.5506327264444</x:v>
      </x:c>
      <x:c r="M395" s="11" t="n">
        <x:v>595.6896256290433</x:v>
      </x:c>
      <x:c r="N395" s="11" t="n">
        <x:v>638.9489939579666</x:v>
      </x:c>
      <x:c r="O395" s="11" t="n">
        <x:v>640.4853398866484</x:v>
      </x:c>
      <x:c r="P395" s="11" t="n">
        <x:v>647.8570924332845</x:v>
      </x:c>
      <x:c r="Q395" s="11" t="n">
        <x:v>649.3442865474528</x:v>
      </x:c>
      <x:c r="R395" s="11" t="n">
        <x:v>649.4458081578191</x:v>
      </x:c>
      <x:c r="S395" s="11" t="n">
        <x:v>652.4731994175854</x:v>
      </x:c>
      <x:c r="T395" s="11" t="n">
        <x:v>659.3776043031415</x:v>
      </x:c>
      <x:c r="U395" s="11" t="n">
        <x:v>681.7695116321968</x:v>
      </x:c>
    </x:row>
    <x:row r="396" ht="21" customHeight="1">
      <x:c r="A396" s="15" t="n">
        <x:v>395</x:v>
      </x:c>
      <x:c r="B396" s="11" t="n">
        <x:v>512.1164482490275</x:v>
      </x:c>
      <x:c r="C396" s="11" t="n">
        <x:v>514.5957309345532</x:v>
      </x:c>
      <x:c r="D396" s="11" t="n">
        <x:v>522.2974710670162</x:v>
      </x:c>
      <x:c r="E396" s="11" t="n">
        <x:v>537.1976422778474</x:v>
      </x:c>
      <x:c r="F396" s="11" t="n">
        <x:v>542.0243371989384</x:v>
      </x:c>
      <x:c r="G396" s="11" t="n">
        <x:v>547.1561747433968</x:v>
      </x:c>
      <x:c r="H396" s="11" t="n">
        <x:v>551.7481050845956</x:v>
      </x:c>
      <x:c r="I396" s="11" t="n">
        <x:v>562.0239766076993</x:v>
      </x:c>
      <x:c r="J396" s="11" t="n">
        <x:v>563.4914834466374</x:v>
      </x:c>
      <x:c r="K396" s="11" t="n">
        <x:v>564.7492053133363</x:v>
      </x:c>
      <x:c r="L396" s="11" t="n">
        <x:v>568.086813312314</x:v>
      </x:c>
      <x:c r="M396" s="11" t="n">
        <x:v>590.0415612344974</x:v>
      </x:c>
      <x:c r="N396" s="11" t="n">
        <x:v>595.5033834888611</x:v>
      </x:c>
      <x:c r="O396" s="11" t="n">
        <x:v>626.6121961870417</x:v>
      </x:c>
      <x:c r="P396" s="11" t="n">
        <x:v>627.0432440469607</x:v>
      </x:c>
      <x:c r="Q396" s="11" t="n">
        <x:v>639.8238898996692</x:v>
      </x:c>
      <x:c r="R396" s="11" t="n">
        <x:v>646.7338335251837</x:v>
      </x:c>
      <x:c r="S396" s="11" t="n">
        <x:v>693.8307290449711</x:v>
      </x:c>
      <x:c r="T396" s="11" t="n">
        <x:v>710.1867787833844</x:v>
      </x:c>
      <x:c r="U396" s="11" t="n">
        <x:v>731.0331856183798</x:v>
      </x:c>
    </x:row>
    <x:row r="397" ht="21" customHeight="1">
      <x:c r="A397" s="15" t="n">
        <x:v>396</x:v>
      </x:c>
      <x:c r="B397" s="11" t="n">
        <x:v>509.3345897303452</x:v>
      </x:c>
      <x:c r="C397" s="11" t="n">
        <x:v>518.6441060192881</x:v>
      </x:c>
      <x:c r="D397" s="11" t="n">
        <x:v>521.5361194389956</x:v>
      </x:c>
      <x:c r="E397" s="11" t="n">
        <x:v>524.1871044690589</x:v>
      </x:c>
      <x:c r="F397" s="11" t="n">
        <x:v>535.5546577681597</x:v>
      </x:c>
      <x:c r="G397" s="11" t="n">
        <x:v>551.2833056772346</x:v>
      </x:c>
      <x:c r="H397" s="11" t="n">
        <x:v>558.472674326374</x:v>
      </x:c>
      <x:c r="I397" s="11" t="n">
        <x:v>572.4712455271434</x:v>
      </x:c>
      <x:c r="J397" s="11" t="n">
        <x:v>574.2909767235311</x:v>
      </x:c>
      <x:c r="K397" s="11" t="n">
        <x:v>578.0636090461395</x:v>
      </x:c>
      <x:c r="L397" s="11" t="n">
        <x:v>587.7635989302457</x:v>
      </x:c>
      <x:c r="M397" s="11" t="n">
        <x:v>588.0948799494024</x:v>
      </x:c>
      <x:c r="N397" s="11" t="n">
        <x:v>591.3363035140462</x:v>
      </x:c>
      <x:c r="O397" s="11" t="n">
        <x:v>601.5546862823443</x:v>
      </x:c>
      <x:c r="P397" s="11" t="n">
        <x:v>602.9624532778621</x:v>
      </x:c>
      <x:c r="Q397" s="11" t="n">
        <x:v>603.7275113960496</x:v>
      </x:c>
      <x:c r="R397" s="11" t="n">
        <x:v>605.0397748014266</x:v>
      </x:c>
      <x:c r="S397" s="11" t="n">
        <x:v>655.2170528312257</x:v>
      </x:c>
      <x:c r="T397" s="11" t="n">
        <x:v>677.379629326613</x:v>
      </x:c>
      <x:c r="U397" s="11" t="n">
        <x:v>677.6750289886775</x:v>
      </x:c>
    </x:row>
    <x:row r="398" ht="21" customHeight="1">
      <x:c r="A398" s="15" t="n">
        <x:v>397</x:v>
      </x:c>
      <x:c r="B398" s="11" t="n">
        <x:v>507.70910582223996</x:v>
      </x:c>
      <x:c r="C398" s="11" t="n">
        <x:v>522.9646184899138</x:v>
      </x:c>
      <x:c r="D398" s="11" t="n">
        <x:v>541.5687681938233</x:v>
      </x:c>
      <x:c r="E398" s="11" t="n">
        <x:v>545.2341652736275</x:v>
      </x:c>
      <x:c r="F398" s="11" t="n">
        <x:v>560.76168195642</x:v>
      </x:c>
      <x:c r="G398" s="11" t="n">
        <x:v>570.2178192990067</x:v>
      </x:c>
      <x:c r="H398" s="11" t="n">
        <x:v>572.0393235364786</x:v>
      </x:c>
      <x:c r="I398" s="11" t="n">
        <x:v>575.7356041316206</x:v>
      </x:c>
      <x:c r="J398" s="11" t="n">
        <x:v>582.84045469048</x:v>
      </x:c>
      <x:c r="K398" s="11" t="n">
        <x:v>586.2982284582334</x:v>
      </x:c>
      <x:c r="L398" s="11" t="n">
        <x:v>593.3237649151222</x:v>
      </x:c>
      <x:c r="M398" s="11" t="n">
        <x:v>615.3155583029027</x:v>
      </x:c>
      <x:c r="N398" s="11" t="n">
        <x:v>625.7320997603126</x:v>
      </x:c>
      <x:c r="O398" s="11" t="n">
        <x:v>631.3423439629775</x:v>
      </x:c>
      <x:c r="P398" s="11" t="n">
        <x:v>637.9832851062507</x:v>
      </x:c>
      <x:c r="Q398" s="11" t="n">
        <x:v>650.5161843932149</x:v>
      </x:c>
      <x:c r="R398" s="11" t="n">
        <x:v>651.7824275423147</x:v>
      </x:c>
      <x:c r="S398" s="11" t="n">
        <x:v>655.7519197524598</x:v>
      </x:c>
      <x:c r="T398" s="11" t="n">
        <x:v>682.1248337762538</x:v>
      </x:c>
      <x:c r="U398" s="11" t="n">
        <x:v>733.4905241440945</x:v>
      </x:c>
    </x:row>
    <x:row r="399" ht="21" customHeight="1">
      <x:c r="A399" s="15" t="n">
        <x:v>398</x:v>
      </x:c>
      <x:c r="B399" s="11" t="n">
        <x:v>512.4205458523007</x:v>
      </x:c>
      <x:c r="C399" s="11" t="n">
        <x:v>513.107530449074</x:v>
      </x:c>
      <x:c r="D399" s="11" t="n">
        <x:v>514.8072473959074</x:v>
      </x:c>
      <x:c r="E399" s="11" t="n">
        <x:v>558.8134776557827</x:v>
      </x:c>
      <x:c r="F399" s="11" t="n">
        <x:v>561.2376272975828</x:v>
      </x:c>
      <x:c r="G399" s="11" t="n">
        <x:v>561.6902265434786</x:v>
      </x:c>
      <x:c r="H399" s="11" t="n">
        <x:v>568.1573690001895</x:v>
      </x:c>
      <x:c r="I399" s="11" t="n">
        <x:v>569.4891785570246</x:v>
      </x:c>
      <x:c r="J399" s="11" t="n">
        <x:v>572.7439838471983</x:v>
      </x:c>
      <x:c r="K399" s="11" t="n">
        <x:v>575.6851291011617</x:v>
      </x:c>
      <x:c r="L399" s="11" t="n">
        <x:v>585.4740859116191</x:v>
      </x:c>
      <x:c r="M399" s="11" t="n">
        <x:v>596.8835180643661</x:v>
      </x:c>
      <x:c r="N399" s="11" t="n">
        <x:v>604.0802512588361</x:v>
      </x:c>
      <x:c r="O399" s="11" t="n">
        <x:v>620.2028684400649</x:v>
      </x:c>
      <x:c r="P399" s="11" t="n">
        <x:v>622.4052296637453</x:v>
      </x:c>
      <x:c r="Q399" s="11" t="n">
        <x:v>632.5110334156316</x:v>
      </x:c>
      <x:c r="R399" s="11" t="n">
        <x:v>632.553085119037</x:v>
      </x:c>
      <x:c r="S399" s="11" t="n">
        <x:v>640.0736552255453</x:v>
      </x:c>
      <x:c r="T399" s="11" t="n">
        <x:v>688.5571746047616</x:v>
      </x:c>
      <x:c r="U399" s="11" t="n">
        <x:v>722.7033287723973</x:v>
      </x:c>
    </x:row>
    <x:row r="400" ht="21" customHeight="1">
      <x:c r="A400" s="15" t="n">
        <x:v>399</x:v>
      </x:c>
      <x:c r="B400" s="11" t="n">
        <x:v>511.60276749054987</x:v>
      </x:c>
      <x:c r="C400" s="11" t="n">
        <x:v>518.0410762449368</x:v>
      </x:c>
      <x:c r="D400" s="11" t="n">
        <x:v>526.3933854994378</x:v>
      </x:c>
      <x:c r="E400" s="11" t="n">
        <x:v>535.8574819074897</x:v>
      </x:c>
      <x:c r="F400" s="11" t="n">
        <x:v>540.6825988411995</x:v>
      </x:c>
      <x:c r="G400" s="11" t="n">
        <x:v>541.205490020545</x:v>
      </x:c>
      <x:c r="H400" s="11" t="n">
        <x:v>543.061857674972</x:v>
      </x:c>
      <x:c r="I400" s="11" t="n">
        <x:v>571.1203271134686</x:v>
      </x:c>
      <x:c r="J400" s="11" t="n">
        <x:v>582.4256625503155</x:v>
      </x:c>
      <x:c r="K400" s="11" t="n">
        <x:v>583.4000026693419</x:v>
      </x:c>
      <x:c r="L400" s="11" t="n">
        <x:v>584.2744680583546</x:v>
      </x:c>
      <x:c r="M400" s="11" t="n">
        <x:v>594.1725300817882</x:v>
      </x:c>
      <x:c r="N400" s="11" t="n">
        <x:v>605.3879575587712</x:v>
      </x:c>
      <x:c r="O400" s="11" t="n">
        <x:v>605.4775791002481</x:v>
      </x:c>
      <x:c r="P400" s="11" t="n">
        <x:v>606.6554269015315</x:v>
      </x:c>
      <x:c r="Q400" s="11" t="n">
        <x:v>607.0870776402968</x:v>
      </x:c>
      <x:c r="R400" s="11" t="n">
        <x:v>609.6733801699453</x:v>
      </x:c>
      <x:c r="S400" s="11" t="n">
        <x:v>613.7853739723116</x:v>
      </x:c>
      <x:c r="T400" s="11" t="n">
        <x:v>631.9348042310374</x:v>
      </x:c>
      <x:c r="U400" s="11" t="n">
        <x:v>703.6928078876804</x:v>
      </x:c>
    </x:row>
    <x:row r="401" ht="21" customHeight="1">
      <x:c r="A401" s="15" t="n">
        <x:v>400</x:v>
      </x:c>
      <x:c r="B401" s="11" t="n">
        <x:v>510.2627218969693</x:v>
      </x:c>
      <x:c r="C401" s="11" t="n">
        <x:v>523.9042679471452</x:v>
      </x:c>
      <x:c r="D401" s="11" t="n">
        <x:v>534.3452543128982</x:v>
      </x:c>
      <x:c r="E401" s="11" t="n">
        <x:v>538.3894566985452</x:v>
      </x:c>
      <x:c r="F401" s="11" t="n">
        <x:v>545.5444788982782</x:v>
      </x:c>
      <x:c r="G401" s="11" t="n">
        <x:v>550.24439820426</x:v>
      </x:c>
      <x:c r="H401" s="11" t="n">
        <x:v>550.4100378801824</x:v>
      </x:c>
      <x:c r="I401" s="11" t="n">
        <x:v>551.9359560124876</x:v>
      </x:c>
      <x:c r="J401" s="11" t="n">
        <x:v>554.8213726279557</x:v>
      </x:c>
      <x:c r="K401" s="11" t="n">
        <x:v>558.3325591722607</x:v>
      </x:c>
      <x:c r="L401" s="11" t="n">
        <x:v>560.0058235367095</x:v>
      </x:c>
      <x:c r="M401" s="11" t="n">
        <x:v>573.2593225780334</x:v>
      </x:c>
      <x:c r="N401" s="11" t="n">
        <x:v>574.7010146386334</x:v>
      </x:c>
      <x:c r="O401" s="11" t="n">
        <x:v>585.1295121157806</x:v>
      </x:c>
      <x:c r="P401" s="11" t="n">
        <x:v>599.1092376981416</x:v>
      </x:c>
      <x:c r="Q401" s="11" t="n">
        <x:v>600.7522959764505</x:v>
      </x:c>
      <x:c r="R401" s="11" t="n">
        <x:v>616.8487163643263</x:v>
      </x:c>
      <x:c r="S401" s="11" t="n">
        <x:v>618.3426502978937</x:v>
      </x:c>
      <x:c r="T401" s="11" t="n">
        <x:v>644.5142989765029</x:v>
      </x:c>
      <x:c r="U401" s="11" t="n">
        <x:v>648.3605117891598</x:v>
      </x:c>
    </x:row>
    <x:row r="402" ht="21" customHeight="1">
      <x:c r="A402" s="15" t="n">
        <x:v>401</x:v>
      </x:c>
      <x:c r="B402" s="11" t="n">
        <x:v>505.5809581930968</x:v>
      </x:c>
      <x:c r="C402" s="11" t="n">
        <x:v>519.3510386197963</x:v>
      </x:c>
      <x:c r="D402" s="11" t="n">
        <x:v>524.5592956200691</x:v>
      </x:c>
      <x:c r="E402" s="11" t="n">
        <x:v>527.0396990669099</x:v>
      </x:c>
      <x:c r="F402" s="11" t="n">
        <x:v>534.8849799237986</x:v>
      </x:c>
      <x:c r="G402" s="11" t="n">
        <x:v>541.238595240248</x:v>
      </x:c>
      <x:c r="H402" s="11" t="n">
        <x:v>566.2762328532309</x:v>
      </x:c>
      <x:c r="I402" s="11" t="n">
        <x:v>571.2005145586756</x:v>
      </x:c>
      <x:c r="J402" s="11" t="n">
        <x:v>573.1175950555737</x:v>
      </x:c>
      <x:c r="K402" s="11" t="n">
        <x:v>573.5348988674695</x:v>
      </x:c>
      <x:c r="L402" s="11" t="n">
        <x:v>574.0126689400722</x:v>
      </x:c>
      <x:c r="M402" s="11" t="n">
        <x:v>578.33511668252</x:v>
      </x:c>
      <x:c r="N402" s="11" t="n">
        <x:v>621.3443910003211</x:v>
      </x:c>
      <x:c r="O402" s="11" t="n">
        <x:v>623.1370453445024</x:v>
      </x:c>
      <x:c r="P402" s="11" t="n">
        <x:v>623.7944804550641</x:v>
      </x:c>
      <x:c r="Q402" s="11" t="n">
        <x:v>630.2950841021022</x:v>
      </x:c>
      <x:c r="R402" s="11" t="n">
        <x:v>630.8674017066213</x:v>
      </x:c>
      <x:c r="S402" s="11" t="n">
        <x:v>633.7714708589573</x:v>
      </x:c>
      <x:c r="T402" s="11" t="n">
        <x:v>635.05033164309</x:v>
      </x:c>
      <x:c r="U402" s="11" t="n">
        <x:v>639.4775437954203</x:v>
      </x:c>
    </x:row>
    <x:row r="403" ht="21" customHeight="1">
      <x:c r="A403" s="15" t="n">
        <x:v>402</x:v>
      </x:c>
      <x:c r="B403" s="11" t="n">
        <x:v>520.5365531143412</x:v>
      </x:c>
      <x:c r="C403" s="11" t="n">
        <x:v>521.6274432890436</x:v>
      </x:c>
      <x:c r="D403" s="11" t="n">
        <x:v>523.1077812987843</x:v>
      </x:c>
      <x:c r="E403" s="11" t="n">
        <x:v>532.4182429437527</x:v>
      </x:c>
      <x:c r="F403" s="11" t="n">
        <x:v>540.3216964927599</x:v>
      </x:c>
      <x:c r="G403" s="11" t="n">
        <x:v>540.9369924010151</x:v>
      </x:c>
      <x:c r="H403" s="11" t="n">
        <x:v>546.9220064609809</x:v>
      </x:c>
      <x:c r="I403" s="11" t="n">
        <x:v>556.3547434118844</x:v>
      </x:c>
      <x:c r="J403" s="11" t="n">
        <x:v>557.2578719696011</x:v>
      </x:c>
      <x:c r="K403" s="11" t="n">
        <x:v>560.6463300362357</x:v>
      </x:c>
      <x:c r="L403" s="11" t="n">
        <x:v>564.127513096107</x:v>
      </x:c>
      <x:c r="M403" s="11" t="n">
        <x:v>564.4677148904984</x:v>
      </x:c>
      <x:c r="N403" s="11" t="n">
        <x:v>573.0254111445354</x:v>
      </x:c>
      <x:c r="O403" s="11" t="n">
        <x:v>581.265343898771</x:v>
      </x:c>
      <x:c r="P403" s="11" t="n">
        <x:v>589.7809629782081</x:v>
      </x:c>
      <x:c r="Q403" s="11" t="n">
        <x:v>616.6251887761434</x:v>
      </x:c>
      <x:c r="R403" s="11" t="n">
        <x:v>628.1278467498453</x:v>
      </x:c>
      <x:c r="S403" s="11" t="n">
        <x:v>638.8450260762241</x:v>
      </x:c>
      <x:c r="T403" s="11" t="n">
        <x:v>675.3237009012838</x:v>
      </x:c>
      <x:c r="U403" s="11" t="n">
        <x:v>684.8616571886497</x:v>
      </x:c>
    </x:row>
    <x:row r="404" ht="21" customHeight="1">
      <x:c r="A404" s="15" t="n">
        <x:v>403</x:v>
      </x:c>
      <x:c r="B404" s="11" t="n">
        <x:v>505.17082090104594</x:v>
      </x:c>
      <x:c r="C404" s="11" t="n">
        <x:v>529.7341104261521</x:v>
      </x:c>
      <x:c r="D404" s="11" t="n">
        <x:v>533.0425746729281</x:v>
      </x:c>
      <x:c r="E404" s="11" t="n">
        <x:v>545.1262544564686</x:v>
      </x:c>
      <x:c r="F404" s="11" t="n">
        <x:v>564.0790161249214</x:v>
      </x:c>
      <x:c r="G404" s="11" t="n">
        <x:v>573.4039406877673</x:v>
      </x:c>
      <x:c r="H404" s="11" t="n">
        <x:v>576.9654692707875</x:v>
      </x:c>
      <x:c r="I404" s="11" t="n">
        <x:v>580.3387767868699</x:v>
      </x:c>
      <x:c r="J404" s="11" t="n">
        <x:v>580.6218788760928</x:v>
      </x:c>
      <x:c r="K404" s="11" t="n">
        <x:v>580.6296321586394</x:v>
      </x:c>
      <x:c r="L404" s="11" t="n">
        <x:v>588.3176127383102</x:v>
      </x:c>
      <x:c r="M404" s="11" t="n">
        <x:v>599.2466737196518</x:v>
      </x:c>
      <x:c r="N404" s="11" t="n">
        <x:v>604.0148134721563</x:v>
      </x:c>
      <x:c r="O404" s="11" t="n">
        <x:v>616.3551611338319</x:v>
      </x:c>
      <x:c r="P404" s="11" t="n">
        <x:v>617.99403217148</x:v>
      </x:c>
      <x:c r="Q404" s="11" t="n">
        <x:v>639.4673943339058</x:v>
      </x:c>
      <x:c r="R404" s="11" t="n">
        <x:v>645.5210733379429</x:v>
      </x:c>
      <x:c r="S404" s="11" t="n">
        <x:v>684.6232155658355</x:v>
      </x:c>
      <x:c r="T404" s="11" t="n">
        <x:v>707.228448101643</x:v>
      </x:c>
      <x:c r="U404" s="11" t="n">
        <x:v>723.418838044225</x:v>
      </x:c>
    </x:row>
    <x:row r="405" ht="21" customHeight="1">
      <x:c r="A405" s="15" t="n">
        <x:v>404</x:v>
      </x:c>
      <x:c r="B405" s="11" t="n">
        <x:v>503.4309711444425</x:v>
      </x:c>
      <x:c r="C405" s="11" t="n">
        <x:v>510.9670203384202</x:v>
      </x:c>
      <x:c r="D405" s="11" t="n">
        <x:v>511.69789033132633</x:v>
      </x:c>
      <x:c r="E405" s="11" t="n">
        <x:v>517.1192788817026</x:v>
      </x:c>
      <x:c r="F405" s="11" t="n">
        <x:v>534.0054306246848</x:v>
      </x:c>
      <x:c r="G405" s="11" t="n">
        <x:v>543.4528825543237</x:v>
      </x:c>
      <x:c r="H405" s="11" t="n">
        <x:v>549.79195643627</x:v>
      </x:c>
      <x:c r="I405" s="11" t="n">
        <x:v>551.5367740237543</x:v>
      </x:c>
      <x:c r="J405" s="11" t="n">
        <x:v>556.0698401455277</x:v>
      </x:c>
      <x:c r="K405" s="11" t="n">
        <x:v>573.7912537355771</x:v>
      </x:c>
      <x:c r="L405" s="11" t="n">
        <x:v>591.1515910363856</x:v>
      </x:c>
      <x:c r="M405" s="11" t="n">
        <x:v>598.3628707467562</x:v>
      </x:c>
      <x:c r="N405" s="11" t="n">
        <x:v>602.119484186561</x:v>
      </x:c>
      <x:c r="O405" s="11" t="n">
        <x:v>603.2439062743714</x:v>
      </x:c>
      <x:c r="P405" s="11" t="n">
        <x:v>613.0874334826027</x:v>
      </x:c>
      <x:c r="Q405" s="11" t="n">
        <x:v>631.5384523588933</x:v>
      </x:c>
      <x:c r="R405" s="11" t="n">
        <x:v>642.7656799992166</x:v>
      </x:c>
      <x:c r="S405" s="11" t="n">
        <x:v>654.4417137437132</x:v>
      </x:c>
      <x:c r="T405" s="11" t="n">
        <x:v>670.3727938838647</x:v>
      </x:c>
      <x:c r="U405" s="11" t="n">
        <x:v>680.8447796482252</x:v>
      </x:c>
    </x:row>
    <x:row r="406" ht="21" customHeight="1">
      <x:c r="A406" s="15" t="n">
        <x:v>405</x:v>
      </x:c>
      <x:c r="B406" s="11" t="n">
        <x:v>511.04187700076824</x:v>
      </x:c>
      <x:c r="C406" s="11" t="n">
        <x:v>528.9008595761384</x:v>
      </x:c>
      <x:c r="D406" s="11" t="n">
        <x:v>529.08220491053</x:v>
      </x:c>
      <x:c r="E406" s="11" t="n">
        <x:v>532.6112471280879</x:v>
      </x:c>
      <x:c r="F406" s="11" t="n">
        <x:v>549.8660839678222</x:v>
      </x:c>
      <x:c r="G406" s="11" t="n">
        <x:v>560.1034163532929</x:v>
      </x:c>
      <x:c r="H406" s="11" t="n">
        <x:v>564.181323105055</x:v>
      </x:c>
      <x:c r="I406" s="11" t="n">
        <x:v>571.2307069964347</x:v>
      </x:c>
      <x:c r="J406" s="11" t="n">
        <x:v>574.1803697698003</x:v>
      </x:c>
      <x:c r="K406" s="11" t="n">
        <x:v>582.2206274110165</x:v>
      </x:c>
      <x:c r="L406" s="11" t="n">
        <x:v>608.9382512661584</x:v>
      </x:c>
      <x:c r="M406" s="11" t="n">
        <x:v>614.3570804935193</x:v>
      </x:c>
      <x:c r="N406" s="11" t="n">
        <x:v>614.6895733084234</x:v>
      </x:c>
      <x:c r="O406" s="11" t="n">
        <x:v>618.8612275959429</x:v>
      </x:c>
      <x:c r="P406" s="11" t="n">
        <x:v>623.4811356433171</x:v>
      </x:c>
      <x:c r="Q406" s="11" t="n">
        <x:v>628.7338096111534</x:v>
      </x:c>
      <x:c r="R406" s="11" t="n">
        <x:v>634.5955772842167</x:v>
      </x:c>
      <x:c r="S406" s="11" t="n">
        <x:v>650.1957649455248</x:v>
      </x:c>
      <x:c r="T406" s="11" t="n">
        <x:v>663.8038463329391</x:v>
      </x:c>
      <x:c r="U406" s="11" t="n">
        <x:v>666.8043005272748</x:v>
      </x:c>
    </x:row>
    <x:row r="407" ht="21" customHeight="1">
      <x:c r="A407" s="15" t="n">
        <x:v>406</x:v>
      </x:c>
      <x:c r="B407" s="11" t="n">
        <x:v>510.75865191412475</x:v>
      </x:c>
      <x:c r="C407" s="11" t="n">
        <x:v>526.6760843239246</x:v>
      </x:c>
      <x:c r="D407" s="11" t="n">
        <x:v>543.2980925529478</x:v>
      </x:c>
      <x:c r="E407" s="11" t="n">
        <x:v>547.1973269229072</x:v>
      </x:c>
      <x:c r="F407" s="11" t="n">
        <x:v>547.2216933992527</x:v>
      </x:c>
      <x:c r="G407" s="11" t="n">
        <x:v>553.9766612222477</x:v>
      </x:c>
      <x:c r="H407" s="11" t="n">
        <x:v>560.6333910619547</x:v>
      </x:c>
      <x:c r="I407" s="11" t="n">
        <x:v>561.1985284279949</x:v>
      </x:c>
      <x:c r="J407" s="11" t="n">
        <x:v>576.5055584816349</x:v>
      </x:c>
      <x:c r="K407" s="11" t="n">
        <x:v>577.9491071464556</x:v>
      </x:c>
      <x:c r="L407" s="11" t="n">
        <x:v>578.8542846290215</x:v>
      </x:c>
      <x:c r="M407" s="11" t="n">
        <x:v>590.885345472992</x:v>
      </x:c>
      <x:c r="N407" s="11" t="n">
        <x:v>592.8954422732702</x:v>
      </x:c>
      <x:c r="O407" s="11" t="n">
        <x:v>600.6795408770961</x:v>
      </x:c>
      <x:c r="P407" s="11" t="n">
        <x:v>623.266764934982</x:v>
      </x:c>
      <x:c r="Q407" s="11" t="n">
        <x:v>626.2397127282961</x:v>
      </x:c>
      <x:c r="R407" s="11" t="n">
        <x:v>627.73877685381</x:v>
      </x:c>
      <x:c r="S407" s="11" t="n">
        <x:v>663.9152120046398</x:v>
      </x:c>
      <x:c r="T407" s="11" t="n">
        <x:v>665.2085426448738</x:v>
      </x:c>
      <x:c r="U407" s="11" t="n">
        <x:v>668.4831589414737</x:v>
      </x:c>
    </x:row>
    <x:row r="408" ht="21" customHeight="1">
      <x:c r="A408" s="15" t="n">
        <x:v>407</x:v>
      </x:c>
      <x:c r="B408" s="11" t="n">
        <x:v>517.4380626008428</x:v>
      </x:c>
      <x:c r="C408" s="11" t="n">
        <x:v>531.8129870170458</x:v>
      </x:c>
      <x:c r="D408" s="11" t="n">
        <x:v>542.9673157377571</x:v>
      </x:c>
      <x:c r="E408" s="11" t="n">
        <x:v>546.7808426153881</x:v>
      </x:c>
      <x:c r="F408" s="11" t="n">
        <x:v>547.9226290417882</x:v>
      </x:c>
      <x:c r="G408" s="11" t="n">
        <x:v>554.07659237828</x:v>
      </x:c>
      <x:c r="H408" s="11" t="n">
        <x:v>563.125901431913</x:v>
      </x:c>
      <x:c r="I408" s="11" t="n">
        <x:v>570.8921078571086</x:v>
      </x:c>
      <x:c r="J408" s="11" t="n">
        <x:v>576.8972678669286</x:v>
      </x:c>
      <x:c r="K408" s="11" t="n">
        <x:v>577.5342468481613</x:v>
      </x:c>
      <x:c r="L408" s="11" t="n">
        <x:v>585.8500412079737</x:v>
      </x:c>
      <x:c r="M408" s="11" t="n">
        <x:v>586.2507851908915</x:v>
      </x:c>
      <x:c r="N408" s="11" t="n">
        <x:v>589.2747278566424</x:v>
      </x:c>
      <x:c r="O408" s="11" t="n">
        <x:v>594.9226015411512</x:v>
      </x:c>
      <x:c r="P408" s="11" t="n">
        <x:v>628.0486814681545</x:v>
      </x:c>
      <x:c r="Q408" s="11" t="n">
        <x:v>630.0526460916581</x:v>
      </x:c>
      <x:c r="R408" s="11" t="n">
        <x:v>637.4816415201507</x:v>
      </x:c>
      <x:c r="S408" s="11" t="n">
        <x:v>643.0787096633593</x:v>
      </x:c>
      <x:c r="T408" s="11" t="n">
        <x:v>656.9390794915371</x:v>
      </x:c>
      <x:c r="U408" s="11" t="n">
        <x:v>660.2441671035917</x:v>
      </x:c>
    </x:row>
    <x:row r="409" ht="21" customHeight="1">
      <x:c r="A409" s="15" t="n">
        <x:v>408</x:v>
      </x:c>
      <x:c r="B409" s="11" t="n">
        <x:v>513.1739204899125</x:v>
      </x:c>
      <x:c r="C409" s="11" t="n">
        <x:v>523.6831223761575</x:v>
      </x:c>
      <x:c r="D409" s="11" t="n">
        <x:v>524.6795031940889</x:v>
      </x:c>
      <x:c r="E409" s="11" t="n">
        <x:v>531.559391527072</x:v>
      </x:c>
      <x:c r="F409" s="11" t="n">
        <x:v>533.4718553497281</x:v>
      </x:c>
      <x:c r="G409" s="11" t="n">
        <x:v>534.1967780560128</x:v>
      </x:c>
      <x:c r="H409" s="11" t="n">
        <x:v>537.6175265023221</x:v>
      </x:c>
      <x:c r="I409" s="11" t="n">
        <x:v>543.8803646133844</x:v>
      </x:c>
      <x:c r="J409" s="11" t="n">
        <x:v>548.3126930157457</x:v>
      </x:c>
      <x:c r="K409" s="11" t="n">
        <x:v>554.5629187417987</x:v>
      </x:c>
      <x:c r="L409" s="11" t="n">
        <x:v>565.6465624678469</x:v>
      </x:c>
      <x:c r="M409" s="11" t="n">
        <x:v>569.1863205820923</x:v>
      </x:c>
      <x:c r="N409" s="11" t="n">
        <x:v>586.3509164931047</x:v>
      </x:c>
      <x:c r="O409" s="11" t="n">
        <x:v>618.204787192523</x:v>
      </x:c>
      <x:c r="P409" s="11" t="n">
        <x:v>629.9806207823923</x:v>
      </x:c>
      <x:c r="Q409" s="11" t="n">
        <x:v>632.6395902322819</x:v>
      </x:c>
      <x:c r="R409" s="11" t="n">
        <x:v>653.971687129075</x:v>
      </x:c>
      <x:c r="S409" s="11" t="n">
        <x:v>664.7735712083058</x:v>
      </x:c>
      <x:c r="T409" s="11" t="n">
        <x:v>667.4516329393524</x:v>
      </x:c>
      <x:c r="U409" s="11" t="n">
        <x:v>669.726922950952</x:v>
      </x:c>
    </x:row>
    <x:row r="410" ht="21" customHeight="1">
      <x:c r="A410" s="15" t="n">
        <x:v>409</x:v>
      </x:c>
      <x:c r="B410" s="11" t="n">
        <x:v>517.569786714911</x:v>
      </x:c>
      <x:c r="C410" s="11" t="n">
        <x:v>525.5695681583245</x:v>
      </x:c>
      <x:c r="D410" s="11" t="n">
        <x:v>526.7894673099499</x:v>
      </x:c>
      <x:c r="E410" s="11" t="n">
        <x:v>544.1820548396022</x:v>
      </x:c>
      <x:c r="F410" s="11" t="n">
        <x:v>547.2207456781699</x:v>
      </x:c>
      <x:c r="G410" s="11" t="n">
        <x:v>559.6975869671476</x:v>
      </x:c>
      <x:c r="H410" s="11" t="n">
        <x:v>561.4419438041292</x:v>
      </x:c>
      <x:c r="I410" s="11" t="n">
        <x:v>566.6584221942713</x:v>
      </x:c>
      <x:c r="J410" s="11" t="n">
        <x:v>569.9635638525947</x:v>
      </x:c>
      <x:c r="K410" s="11" t="n">
        <x:v>571.278433618616</x:v>
      </x:c>
      <x:c r="L410" s="11" t="n">
        <x:v>574.1996650616355</x:v>
      </x:c>
      <x:c r="M410" s="11" t="n">
        <x:v>579.8750688081019</x:v>
      </x:c>
      <x:c r="N410" s="11" t="n">
        <x:v>586.8435817299301</x:v>
      </x:c>
      <x:c r="O410" s="11" t="n">
        <x:v>587.0175528255497</x:v>
      </x:c>
      <x:c r="P410" s="11" t="n">
        <x:v>588.0022046426234</x:v>
      </x:c>
      <x:c r="Q410" s="11" t="n">
        <x:v>604.179767606925</x:v>
      </x:c>
      <x:c r="R410" s="11" t="n">
        <x:v>609.4479182510522</x:v>
      </x:c>
      <x:c r="S410" s="11" t="n">
        <x:v>625.9161074395884</x:v>
      </x:c>
      <x:c r="T410" s="11" t="n">
        <x:v>629.0353510319298</x:v>
      </x:c>
      <x:c r="U410" s="11" t="n">
        <x:v>649.5015046155156</x:v>
      </x:c>
    </x:row>
    <x:row r="411" ht="21" customHeight="1">
      <x:c r="A411" s="15" t="n">
        <x:v>410</x:v>
      </x:c>
      <x:c r="B411" s="11" t="n">
        <x:v>542.4649386596197</x:v>
      </x:c>
      <x:c r="C411" s="11" t="n">
        <x:v>544.7786370186973</x:v>
      </x:c>
      <x:c r="D411" s="11" t="n">
        <x:v>549.3934375293944</x:v>
      </x:c>
      <x:c r="E411" s="11" t="n">
        <x:v>549.8685746018514</x:v>
      </x:c>
      <x:c r="F411" s="11" t="n">
        <x:v>562.9171776992357</x:v>
      </x:c>
      <x:c r="G411" s="11" t="n">
        <x:v>563.1466319080067</x:v>
      </x:c>
      <x:c r="H411" s="11" t="n">
        <x:v>567.8508989349444</x:v>
      </x:c>
      <x:c r="I411" s="11" t="n">
        <x:v>571.8751632361257</x:v>
      </x:c>
      <x:c r="J411" s="11" t="n">
        <x:v>576.2213920452543</x:v>
      </x:c>
      <x:c r="K411" s="11" t="n">
        <x:v>581.4247516937364</x:v>
      </x:c>
      <x:c r="L411" s="11" t="n">
        <x:v>587.1767981014236</x:v>
      </x:c>
      <x:c r="M411" s="11" t="n">
        <x:v>590.6890050929592</x:v>
      </x:c>
      <x:c r="N411" s="11" t="n">
        <x:v>598.6552847276166</x:v>
      </x:c>
      <x:c r="O411" s="11" t="n">
        <x:v>601.4710371018234</x:v>
      </x:c>
      <x:c r="P411" s="11" t="n">
        <x:v>603.7327932624819</x:v>
      </x:c>
      <x:c r="Q411" s="11" t="n">
        <x:v>616.0028583091776</x:v>
      </x:c>
      <x:c r="R411" s="11" t="n">
        <x:v>624.1356048373291</x:v>
      </x:c>
      <x:c r="S411" s="11" t="n">
        <x:v>633.8690648289607</x:v>
      </x:c>
      <x:c r="T411" s="11" t="n">
        <x:v>644.2706786807262</x:v>
      </x:c>
      <x:c r="U411" s="11" t="n">
        <x:v>650.7377839836442</x:v>
      </x:c>
    </x:row>
    <x:row r="412" ht="21" customHeight="1">
      <x:c r="A412" s="15" t="n">
        <x:v>411</x:v>
      </x:c>
      <x:c r="B412" s="11" t="n">
        <x:v>524.8888176570375</x:v>
      </x:c>
      <x:c r="C412" s="11" t="n">
        <x:v>526.6368547555884</x:v>
      </x:c>
      <x:c r="D412" s="11" t="n">
        <x:v>528.1585687475432</x:v>
      </x:c>
      <x:c r="E412" s="11" t="n">
        <x:v>544.2935570821522</x:v>
      </x:c>
      <x:c r="F412" s="11" t="n">
        <x:v>544.535259445754</x:v>
      </x:c>
      <x:c r="G412" s="11" t="n">
        <x:v>550.658077443351</x:v>
      </x:c>
      <x:c r="H412" s="11" t="n">
        <x:v>556.3733176995138</x:v>
      </x:c>
      <x:c r="I412" s="11" t="n">
        <x:v>564.916225185426</x:v>
      </x:c>
      <x:c r="J412" s="11" t="n">
        <x:v>568.9176839798504</x:v>
      </x:c>
      <x:c r="K412" s="11" t="n">
        <x:v>569.1777569068213</x:v>
      </x:c>
      <x:c r="L412" s="11" t="n">
        <x:v>574.5981351808415</x:v>
      </x:c>
      <x:c r="M412" s="11" t="n">
        <x:v>575.7384923551211</x:v>
      </x:c>
      <x:c r="N412" s="11" t="n">
        <x:v>579.6513068368783</x:v>
      </x:c>
      <x:c r="O412" s="11" t="n">
        <x:v>585.2786798959911</x:v>
      </x:c>
      <x:c r="P412" s="11" t="n">
        <x:v>598.4915714453349</x:v>
      </x:c>
      <x:c r="Q412" s="11" t="n">
        <x:v>618.5545033957848</x:v>
      </x:c>
      <x:c r="R412" s="11" t="n">
        <x:v>629.2170762241665</x:v>
      </x:c>
      <x:c r="S412" s="11" t="n">
        <x:v>646.4815078043732</x:v>
      </x:c>
      <x:c r="T412" s="11" t="n">
        <x:v>682.9970571355054</x:v>
      </x:c>
      <x:c r="U412" s="11" t="n">
        <x:v>693.367632865114</x:v>
      </x:c>
    </x:row>
    <x:row r="413" ht="21" customHeight="1">
      <x:c r="A413" s="15" t="n">
        <x:v>412</x:v>
      </x:c>
      <x:c r="B413" s="11" t="n">
        <x:v>512.6521539676648</x:v>
      </x:c>
      <x:c r="C413" s="11" t="n">
        <x:v>522.9156907174737</x:v>
      </x:c>
      <x:c r="D413" s="11" t="n">
        <x:v>526.4528511926386</x:v>
      </x:c>
      <x:c r="E413" s="11" t="n">
        <x:v>529.900781339017</x:v>
      </x:c>
      <x:c r="F413" s="11" t="n">
        <x:v>545.8915114352133</x:v>
      </x:c>
      <x:c r="G413" s="11" t="n">
        <x:v>554.8743724561904</x:v>
      </x:c>
      <x:c r="H413" s="11" t="n">
        <x:v>558.3651979364787</x:v>
      </x:c>
      <x:c r="I413" s="11" t="n">
        <x:v>559.9356331858625</x:v>
      </x:c>
      <x:c r="J413" s="11" t="n">
        <x:v>561.548187899548</x:v>
      </x:c>
      <x:c r="K413" s="11" t="n">
        <x:v>565.0050176960622</x:v>
      </x:c>
      <x:c r="L413" s="11" t="n">
        <x:v>579.2033899412666</x:v>
      </x:c>
      <x:c r="M413" s="11" t="n">
        <x:v>579.4834346999893</x:v>
      </x:c>
      <x:c r="N413" s="11" t="n">
        <x:v>599.443773139223</x:v>
      </x:c>
      <x:c r="O413" s="11" t="n">
        <x:v>616.0187832492782</x:v>
      </x:c>
      <x:c r="P413" s="11" t="n">
        <x:v>616.0525701182194</x:v>
      </x:c>
      <x:c r="Q413" s="11" t="n">
        <x:v>625.0108711663181</x:v>
      </x:c>
      <x:c r="R413" s="11" t="n">
        <x:v>631.0317806976215</x:v>
      </x:c>
      <x:c r="S413" s="11" t="n">
        <x:v>638.183959189123</x:v>
      </x:c>
      <x:c r="T413" s="11" t="n">
        <x:v>647.3296713506309</x:v>
      </x:c>
      <x:c r="U413" s="11" t="n">
        <x:v>657.8558426935791</x:v>
      </x:c>
    </x:row>
    <x:row r="414" ht="21" customHeight="1">
      <x:c r="A414" s="15" t="n">
        <x:v>413</x:v>
      </x:c>
      <x:c r="B414" s="11" t="n">
        <x:v>514.8457277633198</x:v>
      </x:c>
      <x:c r="C414" s="11" t="n">
        <x:v>527.0268980999617</x:v>
      </x:c>
      <x:c r="D414" s="11" t="n">
        <x:v>539.4544154726193</x:v>
      </x:c>
      <x:c r="E414" s="11" t="n">
        <x:v>545.9023538903023</x:v>
      </x:c>
      <x:c r="F414" s="11" t="n">
        <x:v>547.2663373010994</x:v>
      </x:c>
      <x:c r="G414" s="11" t="n">
        <x:v>556.8897921086858</x:v>
      </x:c>
      <x:c r="H414" s="11" t="n">
        <x:v>571.0299579053096</x:v>
      </x:c>
      <x:c r="I414" s="11" t="n">
        <x:v>573.394718725923</x:v>
      </x:c>
      <x:c r="J414" s="11" t="n">
        <x:v>581.6242705478876</x:v>
      </x:c>
      <x:c r="K414" s="11" t="n">
        <x:v>583.3171629235956</x:v>
      </x:c>
      <x:c r="L414" s="11" t="n">
        <x:v>583.9679628086375</x:v>
      </x:c>
      <x:c r="M414" s="11" t="n">
        <x:v>596.4013223067624</x:v>
      </x:c>
      <x:c r="N414" s="11" t="n">
        <x:v>596.8449321479497</x:v>
      </x:c>
      <x:c r="O414" s="11" t="n">
        <x:v>598.509785373895</x:v>
      </x:c>
      <x:c r="P414" s="11" t="n">
        <x:v>609.7083523868629</x:v>
      </x:c>
      <x:c r="Q414" s="11" t="n">
        <x:v>619.0055372985875</x:v>
      </x:c>
      <x:c r="R414" s="11" t="n">
        <x:v>619.7814009256883</x:v>
      </x:c>
      <x:c r="S414" s="11" t="n">
        <x:v>631.1770402507522</x:v>
      </x:c>
      <x:c r="T414" s="11" t="n">
        <x:v>631.5175902727044</x:v>
      </x:c>
      <x:c r="U414" s="11" t="n">
        <x:v>654.5141824713335</x:v>
      </x:c>
    </x:row>
    <x:row r="415" ht="21" customHeight="1">
      <x:c r="A415" s="15" t="n">
        <x:v>414</x:v>
      </x:c>
      <x:c r="B415" s="11" t="n">
        <x:v>527.6868312364442</x:v>
      </x:c>
      <x:c r="C415" s="11" t="n">
        <x:v>547.0169176002051</x:v>
      </x:c>
      <x:c r="D415" s="11" t="n">
        <x:v>550.7845772619797</x:v>
      </x:c>
      <x:c r="E415" s="11" t="n">
        <x:v>556.8453292013654</x:v>
      </x:c>
      <x:c r="F415" s="11" t="n">
        <x:v>559.3145476039322</x:v>
      </x:c>
      <x:c r="G415" s="11" t="n">
        <x:v>564.1310055003746</x:v>
      </x:c>
      <x:c r="H415" s="11" t="n">
        <x:v>567.9325497173046</x:v>
      </x:c>
      <x:c r="I415" s="11" t="n">
        <x:v>570.5519264428319</x:v>
      </x:c>
      <x:c r="J415" s="11" t="n">
        <x:v>578.0304074184078</x:v>
      </x:c>
      <x:c r="K415" s="11" t="n">
        <x:v>589.9695604031537</x:v>
      </x:c>
      <x:c r="L415" s="11" t="n">
        <x:v>595.9173204494136</x:v>
      </x:c>
      <x:c r="M415" s="11" t="n">
        <x:v>610.2909825663683</x:v>
      </x:c>
      <x:c r="N415" s="11" t="n">
        <x:v>615.7973412287054</x:v>
      </x:c>
      <x:c r="O415" s="11" t="n">
        <x:v>632.643312561896</x:v>
      </x:c>
      <x:c r="P415" s="11" t="n">
        <x:v>637.4750005658927</x:v>
      </x:c>
      <x:c r="Q415" s="11" t="n">
        <x:v>650.3372781891544</x:v>
      </x:c>
      <x:c r="R415" s="11" t="n">
        <x:v>655.543974549711</x:v>
      </x:c>
      <x:c r="S415" s="11" t="n">
        <x:v>670.2675646492571</x:v>
      </x:c>
      <x:c r="T415" s="11" t="n">
        <x:v>681.2634335724399</x:v>
      </x:c>
      <x:c r="U415" s="11" t="n">
        <x:v>781.7578078467654</x:v>
      </x:c>
    </x:row>
    <x:row r="416" ht="21" customHeight="1">
      <x:c r="A416" s="15" t="n">
        <x:v>415</x:v>
      </x:c>
      <x:c r="B416" s="11" t="n">
        <x:v>505.96939427795536</x:v>
      </x:c>
      <x:c r="C416" s="11" t="n">
        <x:v>524.1292137944582</x:v>
      </x:c>
      <x:c r="D416" s="11" t="n">
        <x:v>526.4485249518063</x:v>
      </x:c>
      <x:c r="E416" s="11" t="n">
        <x:v>540.8860427042789</x:v>
      </x:c>
      <x:c r="F416" s="11" t="n">
        <x:v>552.3244512555586</x:v>
      </x:c>
      <x:c r="G416" s="11" t="n">
        <x:v>560.4923045116292</x:v>
      </x:c>
      <x:c r="H416" s="11" t="n">
        <x:v>560.884541085803</x:v>
      </x:c>
      <x:c r="I416" s="11" t="n">
        <x:v>566.533516224893</x:v>
      </x:c>
      <x:c r="J416" s="11" t="n">
        <x:v>572.205995011538</x:v>
      </x:c>
      <x:c r="K416" s="11" t="n">
        <x:v>573.2174470731621</x:v>
      </x:c>
      <x:c r="L416" s="11" t="n">
        <x:v>574.666814489721</x:v>
      </x:c>
      <x:c r="M416" s="11" t="n">
        <x:v>580.1554370201683</x:v>
      </x:c>
      <x:c r="N416" s="11" t="n">
        <x:v>580.5760581540974</x:v>
      </x:c>
      <x:c r="O416" s="11" t="n">
        <x:v>584.7487895429384</x:v>
      </x:c>
      <x:c r="P416" s="11" t="n">
        <x:v>614.0907105403273</x:v>
      </x:c>
      <x:c r="Q416" s="11" t="n">
        <x:v>637.3417969561218</x:v>
      </x:c>
      <x:c r="R416" s="11" t="n">
        <x:v>675.3188736986751</x:v>
      </x:c>
      <x:c r="S416" s="11" t="n">
        <x:v>692.8333351596858</x:v>
      </x:c>
      <x:c r="T416" s="11" t="n">
        <x:v>696.892742571244</x:v>
      </x:c>
      <x:c r="U416" s="11" t="n">
        <x:v>773.4865916395687</x:v>
      </x:c>
    </x:row>
    <x:row r="417" ht="21" customHeight="1">
      <x:c r="A417" s="15" t="n">
        <x:v>416</x:v>
      </x:c>
      <x:c r="B417" s="11" t="n">
        <x:v>528.5568113823495</x:v>
      </x:c>
      <x:c r="C417" s="11" t="n">
        <x:v>546.0456686665963</x:v>
      </x:c>
      <x:c r="D417" s="11" t="n">
        <x:v>551.6637395519499</x:v>
      </x:c>
      <x:c r="E417" s="11" t="n">
        <x:v>556.7117299871595</x:v>
      </x:c>
      <x:c r="F417" s="11" t="n">
        <x:v>562.7820605827246</x:v>
      </x:c>
      <x:c r="G417" s="11" t="n">
        <x:v>563.0983228892854</x:v>
      </x:c>
      <x:c r="H417" s="11" t="n">
        <x:v>566.6102560492061</x:v>
      </x:c>
      <x:c r="I417" s="11" t="n">
        <x:v>568.1211316350534</x:v>
      </x:c>
      <x:c r="J417" s="11" t="n">
        <x:v>577.1863182260515</x:v>
      </x:c>
      <x:c r="K417" s="11" t="n">
        <x:v>580.6986068222816</x:v>
      </x:c>
      <x:c r="L417" s="11" t="n">
        <x:v>583.1070071858329</x:v>
      </x:c>
      <x:c r="M417" s="11" t="n">
        <x:v>602.146209716004</x:v>
      </x:c>
      <x:c r="N417" s="11" t="n">
        <x:v>617.0606504580361</x:v>
      </x:c>
      <x:c r="O417" s="11" t="n">
        <x:v>629.0621872462928</x:v>
      </x:c>
      <x:c r="P417" s="11" t="n">
        <x:v>637.5573320987563</x:v>
      </x:c>
      <x:c r="Q417" s="11" t="n">
        <x:v>639.9373599761453</x:v>
      </x:c>
      <x:c r="R417" s="11" t="n">
        <x:v>645.3971183174064</x:v>
      </x:c>
      <x:c r="S417" s="11" t="n">
        <x:v>647.8459891894074</x:v>
      </x:c>
      <x:c r="T417" s="11" t="n">
        <x:v>664.7026191701079</x:v>
      </x:c>
      <x:c r="U417" s="11" t="n">
        <x:v>683.175333937757</x:v>
      </x:c>
    </x:row>
    <x:row r="418" ht="21" customHeight="1">
      <x:c r="A418" s="15" t="n">
        <x:v>417</x:v>
      </x:c>
      <x:c r="B418" s="11" t="n">
        <x:v>532.688288160164</x:v>
      </x:c>
      <x:c r="C418" s="11" t="n">
        <x:v>539.8911694003781</x:v>
      </x:c>
      <x:c r="D418" s="11" t="n">
        <x:v>542.3607363631052</x:v>
      </x:c>
      <x:c r="E418" s="11" t="n">
        <x:v>544.1567832475725</x:v>
      </x:c>
      <x:c r="F418" s="11" t="n">
        <x:v>545.416103650361</x:v>
      </x:c>
      <x:c r="G418" s="11" t="n">
        <x:v>560.0410563479571</x:v>
      </x:c>
      <x:c r="H418" s="11" t="n">
        <x:v>566.5834184931805</x:v>
      </x:c>
      <x:c r="I418" s="11" t="n">
        <x:v>571.173236164844</x:v>
      </x:c>
      <x:c r="J418" s="11" t="n">
        <x:v>572.536211889868</x:v>
      </x:c>
      <x:c r="K418" s="11" t="n">
        <x:v>577.4309549937927</x:v>
      </x:c>
      <x:c r="L418" s="11" t="n">
        <x:v>580.5357608073258</x:v>
      </x:c>
      <x:c r="M418" s="11" t="n">
        <x:v>582.1319602220163</x:v>
      </x:c>
      <x:c r="N418" s="11" t="n">
        <x:v>588.1767851707749</x:v>
      </x:c>
      <x:c r="O418" s="11" t="n">
        <x:v>598.5770221701196</x:v>
      </x:c>
      <x:c r="P418" s="11" t="n">
        <x:v>599.8865826802563</x:v>
      </x:c>
      <x:c r="Q418" s="11" t="n">
        <x:v>608.5913361965398</x:v>
      </x:c>
      <x:c r="R418" s="11" t="n">
        <x:v>616.136149150592</x:v>
      </x:c>
      <x:c r="S418" s="11" t="n">
        <x:v>633.3050104360699</x:v>
      </x:c>
      <x:c r="T418" s="11" t="n">
        <x:v>639.8144330985346</x:v>
      </x:c>
      <x:c r="U418" s="11" t="n">
        <x:v>646.8890354579634</x:v>
      </x:c>
    </x:row>
    <x:row r="419" ht="21" customHeight="1">
      <x:c r="A419" s="15" t="n">
        <x:v>418</x:v>
      </x:c>
      <x:c r="B419" s="11" t="n">
        <x:v>515.9404832708984</x:v>
      </x:c>
      <x:c r="C419" s="11" t="n">
        <x:v>516.4891768975936</x:v>
      </x:c>
      <x:c r="D419" s="11" t="n">
        <x:v>536.9474147367329</x:v>
      </x:c>
      <x:c r="E419" s="11" t="n">
        <x:v>537.8280107197278</x:v>
      </x:c>
      <x:c r="F419" s="11" t="n">
        <x:v>538.5745523599129</x:v>
      </x:c>
      <x:c r="G419" s="11" t="n">
        <x:v>541.4669599694502</x:v>
      </x:c>
      <x:c r="H419" s="11" t="n">
        <x:v>549.9923907016656</x:v>
      </x:c>
      <x:c r="I419" s="11" t="n">
        <x:v>562.2808355333399</x:v>
      </x:c>
      <x:c r="J419" s="11" t="n">
        <x:v>564.6204945793335</x:v>
      </x:c>
      <x:c r="K419" s="11" t="n">
        <x:v>565.4830627909193</x:v>
      </x:c>
      <x:c r="L419" s="11" t="n">
        <x:v>574.3964482708896</x:v>
      </x:c>
      <x:c r="M419" s="11" t="n">
        <x:v>575.9113813841034</x:v>
      </x:c>
      <x:c r="N419" s="11" t="n">
        <x:v>581.4413508815701</x:v>
      </x:c>
      <x:c r="O419" s="11" t="n">
        <x:v>603.4961684470283</x:v>
      </x:c>
      <x:c r="P419" s="11" t="n">
        <x:v>612.6710516020552</x:v>
      </x:c>
      <x:c r="Q419" s="11" t="n">
        <x:v>619.9328117638574</x:v>
      </x:c>
      <x:c r="R419" s="11" t="n">
        <x:v>624.9345836321515</x:v>
      </x:c>
      <x:c r="S419" s="11" t="n">
        <x:v>627.138798109624</x:v>
      </x:c>
      <x:c r="T419" s="11" t="n">
        <x:v>686.9524601474232</x:v>
      </x:c>
      <x:c r="U419" s="11" t="n">
        <x:v>729.6972559621477</x:v>
      </x:c>
    </x:row>
    <x:row r="420" ht="21" customHeight="1">
      <x:c r="A420" s="15" t="n">
        <x:v>419</x:v>
      </x:c>
      <x:c r="B420" s="11" t="n">
        <x:v>506.63298779597557</x:v>
      </x:c>
      <x:c r="C420" s="11" t="n">
        <x:v>514.1376570532265</x:v>
      </x:c>
      <x:c r="D420" s="11" t="n">
        <x:v>528.3661770245495</x:v>
      </x:c>
      <x:c r="E420" s="11" t="n">
        <x:v>545.5377963703922</x:v>
      </x:c>
      <x:c r="F420" s="11" t="n">
        <x:v>549.6710642989647</x:v>
      </x:c>
      <x:c r="G420" s="11" t="n">
        <x:v>554.8062474195169</x:v>
      </x:c>
      <x:c r="H420" s="11" t="n">
        <x:v>561.7739939464071</x:v>
      </x:c>
      <x:c r="I420" s="11" t="n">
        <x:v>570.3554887946597</x:v>
      </x:c>
      <x:c r="J420" s="11" t="n">
        <x:v>571.2350933233732</x:v>
      </x:c>
      <x:c r="K420" s="11" t="n">
        <x:v>582.8620627271796</x:v>
      </x:c>
      <x:c r="L420" s="11" t="n">
        <x:v>585.3483672621568</x:v>
      </x:c>
      <x:c r="M420" s="11" t="n">
        <x:v>587.625123306716</x:v>
      </x:c>
      <x:c r="N420" s="11" t="n">
        <x:v>589.2295118789076</x:v>
      </x:c>
      <x:c r="O420" s="11" t="n">
        <x:v>590.5378477706533</x:v>
      </x:c>
      <x:c r="P420" s="11" t="n">
        <x:v>593.1936954209455</x:v>
      </x:c>
      <x:c r="Q420" s="11" t="n">
        <x:v>614.9605565547048</x:v>
      </x:c>
      <x:c r="R420" s="11" t="n">
        <x:v>615.8505863746909</x:v>
      </x:c>
      <x:c r="S420" s="11" t="n">
        <x:v>627.0898536351482</x:v>
      </x:c>
      <x:c r="T420" s="11" t="n">
        <x:v>629.7015434121756</x:v>
      </x:c>
      <x:c r="U420" s="11" t="n">
        <x:v>645.5690075461541</x:v>
      </x:c>
    </x:row>
    <x:row r="421" ht="21" customHeight="1">
      <x:c r="A421" s="15" t="n">
        <x:v>420</x:v>
      </x:c>
      <x:c r="B421" s="11" t="n">
        <x:v>508.65444289822494</x:v>
      </x:c>
      <x:c r="C421" s="11" t="n">
        <x:v>510.04201490491164</x:v>
      </x:c>
      <x:c r="D421" s="11" t="n">
        <x:v>515.6283097062186</x:v>
      </x:c>
      <x:c r="E421" s="11" t="n">
        <x:v>527.7951057214922</x:v>
      </x:c>
      <x:c r="F421" s="11" t="n">
        <x:v>538.7315100772462</x:v>
      </x:c>
      <x:c r="G421" s="11" t="n">
        <x:v>541.8328112624134</x:v>
      </x:c>
      <x:c r="H421" s="11" t="n">
        <x:v>545.0376979985845</x:v>
      </x:c>
      <x:c r="I421" s="11" t="n">
        <x:v>553.2605047480815</x:v>
      </x:c>
      <x:c r="J421" s="11" t="n">
        <x:v>555.9172666465565</x:v>
      </x:c>
      <x:c r="K421" s="11" t="n">
        <x:v>570.2247485050541</x:v>
      </x:c>
      <x:c r="L421" s="11" t="n">
        <x:v>574.2608166122457</x:v>
      </x:c>
      <x:c r="M421" s="11" t="n">
        <x:v>577.7156302504519</x:v>
      </x:c>
      <x:c r="N421" s="11" t="n">
        <x:v>600.8421808900199</x:v>
      </x:c>
      <x:c r="O421" s="11" t="n">
        <x:v>606.9339715291998</x:v>
      </x:c>
      <x:c r="P421" s="11" t="n">
        <x:v>618.8005678326471</x:v>
      </x:c>
      <x:c r="Q421" s="11" t="n">
        <x:v>626.5669951208442</x:v>
      </x:c>
      <x:c r="R421" s="11" t="n">
        <x:v>626.6640982974768</x:v>
      </x:c>
      <x:c r="S421" s="11" t="n">
        <x:v>632.8118780911656</x:v>
      </x:c>
      <x:c r="T421" s="11" t="n">
        <x:v>646.5847386480029</x:v>
      </x:c>
      <x:c r="U421" s="11" t="n">
        <x:v>674.7386266686639</x:v>
      </x:c>
    </x:row>
    <x:row r="422" ht="21" customHeight="1">
      <x:c r="A422" s="15" t="n">
        <x:v>421</x:v>
      </x:c>
      <x:c r="B422" s="11" t="n">
        <x:v>509.98708634801227</x:v>
      </x:c>
      <x:c r="C422" s="11" t="n">
        <x:v>513.3191024951271</x:v>
      </x:c>
      <x:c r="D422" s="11" t="n">
        <x:v>532.6149127776804</x:v>
      </x:c>
      <x:c r="E422" s="11" t="n">
        <x:v>534.9474600119472</x:v>
      </x:c>
      <x:c r="F422" s="11" t="n">
        <x:v>544.4953293377154</x:v>
      </x:c>
      <x:c r="G422" s="11" t="n">
        <x:v>548.8600021336471</x:v>
      </x:c>
      <x:c r="H422" s="11" t="n">
        <x:v>550.2095178492028</x:v>
      </x:c>
      <x:c r="I422" s="11" t="n">
        <x:v>557.2986655358529</x:v>
      </x:c>
      <x:c r="J422" s="11" t="n">
        <x:v>558.1093893507099</x:v>
      </x:c>
      <x:c r="K422" s="11" t="n">
        <x:v>558.3779183743471</x:v>
      </x:c>
      <x:c r="L422" s="11" t="n">
        <x:v>560.6377514994383</x:v>
      </x:c>
      <x:c r="M422" s="11" t="n">
        <x:v>584.5540433599776</x:v>
      </x:c>
      <x:c r="N422" s="11" t="n">
        <x:v>596.9751082643022</x:v>
      </x:c>
      <x:c r="O422" s="11" t="n">
        <x:v>600.3166238669737</x:v>
      </x:c>
      <x:c r="P422" s="11" t="n">
        <x:v>615.8974961354471</x:v>
      </x:c>
      <x:c r="Q422" s="11" t="n">
        <x:v>618.8142614721696</x:v>
      </x:c>
      <x:c r="R422" s="11" t="n">
        <x:v>621.6634958794858</x:v>
      </x:c>
      <x:c r="S422" s="11" t="n">
        <x:v>622.3139888359703</x:v>
      </x:c>
      <x:c r="T422" s="11" t="n">
        <x:v>637.4181346688363</x:v>
      </x:c>
      <x:c r="U422" s="11" t="n">
        <x:v>663.2426770747084</x:v>
      </x:c>
    </x:row>
    <x:row r="423" ht="21" customHeight="1">
      <x:c r="A423" s="15" t="n">
        <x:v>422</x:v>
      </x:c>
      <x:c r="B423" s="11" t="n">
        <x:v>512.8686897941452</x:v>
      </x:c>
      <x:c r="C423" s="11" t="n">
        <x:v>518.7665389958585</x:v>
      </x:c>
      <x:c r="D423" s="11" t="n">
        <x:v>529.3414546389486</x:v>
      </x:c>
      <x:c r="E423" s="11" t="n">
        <x:v>546.3933445483156</x:v>
      </x:c>
      <x:c r="F423" s="11" t="n">
        <x:v>556.7234315468322</x:v>
      </x:c>
      <x:c r="G423" s="11" t="n">
        <x:v>559.8198514387442</x:v>
      </x:c>
      <x:c r="H423" s="11" t="n">
        <x:v>561.3366328577649</x:v>
      </x:c>
      <x:c r="I423" s="11" t="n">
        <x:v>566.2093159503071</x:v>
      </x:c>
      <x:c r="J423" s="11" t="n">
        <x:v>567.025297287708</x:v>
      </x:c>
      <x:c r="K423" s="11" t="n">
        <x:v>571.3337556445251</x:v>
      </x:c>
      <x:c r="L423" s="11" t="n">
        <x:v>581.0750128281547</x:v>
      </x:c>
      <x:c r="M423" s="11" t="n">
        <x:v>584.4757235881573</x:v>
      </x:c>
      <x:c r="N423" s="11" t="n">
        <x:v>594.6880489655925</x:v>
      </x:c>
      <x:c r="O423" s="11" t="n">
        <x:v>603.9527914701656</x:v>
      </x:c>
      <x:c r="P423" s="11" t="n">
        <x:v>608.1300765415101</x:v>
      </x:c>
      <x:c r="Q423" s="11" t="n">
        <x:v>615.1848320445832</x:v>
      </x:c>
      <x:c r="R423" s="11" t="n">
        <x:v>635.9010742566898</x:v>
      </x:c>
      <x:c r="S423" s="11" t="n">
        <x:v>644.4891685992752</x:v>
      </x:c>
      <x:c r="T423" s="11" t="n">
        <x:v>663.0297907959789</x:v>
      </x:c>
      <x:c r="U423" s="11" t="n">
        <x:v>688.849125618455</x:v>
      </x:c>
    </x:row>
    <x:row r="424" ht="21" customHeight="1">
      <x:c r="A424" s="15" t="n">
        <x:v>423</x:v>
      </x:c>
      <x:c r="B424" s="11" t="n">
        <x:v>521.2492402520231</x:v>
      </x:c>
      <x:c r="C424" s="11" t="n">
        <x:v>523.1175686492824</x:v>
      </x:c>
      <x:c r="D424" s="11" t="n">
        <x:v>524.5561968167574</x:v>
      </x:c>
      <x:c r="E424" s="11" t="n">
        <x:v>534.0798048761444</x:v>
      </x:c>
      <x:c r="F424" s="11" t="n">
        <x:v>535.9353038268991</x:v>
      </x:c>
      <x:c r="G424" s="11" t="n">
        <x:v>554.1751379980587</x:v>
      </x:c>
      <x:c r="H424" s="11" t="n">
        <x:v>554.24429177797</x:v>
      </x:c>
      <x:c r="I424" s="11" t="n">
        <x:v>558.6683958826721</x:v>
      </x:c>
      <x:c r="J424" s="11" t="n">
        <x:v>560.758896242041</x:v>
      </x:c>
      <x:c r="K424" s="11" t="n">
        <x:v>560.880766532813</x:v>
      </x:c>
      <x:c r="L424" s="11" t="n">
        <x:v>562.7341083801189</x:v>
      </x:c>
      <x:c r="M424" s="11" t="n">
        <x:v>565.328782490297</x:v>
      </x:c>
      <x:c r="N424" s="11" t="n">
        <x:v>568.561354868116</x:v>
      </x:c>
      <x:c r="O424" s="11" t="n">
        <x:v>583.7660932515364</x:v>
      </x:c>
      <x:c r="P424" s="11" t="n">
        <x:v>583.8909260032414</x:v>
      </x:c>
      <x:c r="Q424" s="11" t="n">
        <x:v>599.5511574270743</x:v>
      </x:c>
      <x:c r="R424" s="11" t="n">
        <x:v>601.432843153413</x:v>
      </x:c>
      <x:c r="S424" s="11" t="n">
        <x:v>617.0194022875398</x:v>
      </x:c>
      <x:c r="T424" s="11" t="n">
        <x:v>626.5577244868489</x:v>
      </x:c>
      <x:c r="U424" s="11" t="n">
        <x:v>668.9127120100381</x:v>
      </x:c>
    </x:row>
    <x:row r="425" ht="21" customHeight="1">
      <x:c r="A425" s="15" t="n">
        <x:v>424</x:v>
      </x:c>
      <x:c r="B425" s="11" t="n">
        <x:v>505.9222104167765</x:v>
      </x:c>
      <x:c r="C425" s="11" t="n">
        <x:v>522.7193403830772</x:v>
      </x:c>
      <x:c r="D425" s="11" t="n">
        <x:v>528.9253042319292</x:v>
      </x:c>
      <x:c r="E425" s="11" t="n">
        <x:v>541.9571405198175</x:v>
      </x:c>
      <x:c r="F425" s="11" t="n">
        <x:v>543.1532913036283</x:v>
      </x:c>
      <x:c r="G425" s="11" t="n">
        <x:v>544.4615045228328</x:v>
      </x:c>
      <x:c r="H425" s="11" t="n">
        <x:v>551.8637477440132</x:v>
      </x:c>
      <x:c r="I425" s="11" t="n">
        <x:v>553.9737247447102</x:v>
      </x:c>
      <x:c r="J425" s="11" t="n">
        <x:v>563.2997106740402</x:v>
      </x:c>
      <x:c r="K425" s="11" t="n">
        <x:v>571.3502320552119</x:v>
      </x:c>
      <x:c r="L425" s="11" t="n">
        <x:v>571.9597147484413</x:v>
      </x:c>
      <x:c r="M425" s="11" t="n">
        <x:v>579.1016916765743</x:v>
      </x:c>
      <x:c r="N425" s="11" t="n">
        <x:v>584.1280717244938</x:v>
      </x:c>
      <x:c r="O425" s="11" t="n">
        <x:v>596.8606364197792</x:v>
      </x:c>
      <x:c r="P425" s="11" t="n">
        <x:v>609.1043364454403</x:v>
      </x:c>
      <x:c r="Q425" s="11" t="n">
        <x:v>616.9506176668906</x:v>
      </x:c>
      <x:c r="R425" s="11" t="n">
        <x:v>622.3847310171202</x:v>
      </x:c>
      <x:c r="S425" s="11" t="n">
        <x:v>629.5656375899515</x:v>
      </x:c>
      <x:c r="T425" s="11" t="n">
        <x:v>634.7212161112776</x:v>
      </x:c>
      <x:c r="U425" s="11" t="n">
        <x:v>636.3500763256584</x:v>
      </x:c>
    </x:row>
    <x:row r="426" ht="21" customHeight="1">
      <x:c r="A426" s="15" t="n">
        <x:v>425</x:v>
      </x:c>
      <x:c r="B426" s="11" t="n">
        <x:v>545.6587515646946</x:v>
      </x:c>
      <x:c r="C426" s="11" t="n">
        <x:v>546.86641850519</x:v>
      </x:c>
      <x:c r="D426" s="11" t="n">
        <x:v>552.9831039711246</x:v>
      </x:c>
      <x:c r="E426" s="11" t="n">
        <x:v>555.1151268184134</x:v>
      </x:c>
      <x:c r="F426" s="11" t="n">
        <x:v>560.8456851965257</x:v>
      </x:c>
      <x:c r="G426" s="11" t="n">
        <x:v>563.4252106029063</x:v>
      </x:c>
      <x:c r="H426" s="11" t="n">
        <x:v>567.4937014238582</x:v>
      </x:c>
      <x:c r="I426" s="11" t="n">
        <x:v>569.8966276128872</x:v>
      </x:c>
      <x:c r="J426" s="11" t="n">
        <x:v>578.1129006844104</x:v>
      </x:c>
      <x:c r="K426" s="11" t="n">
        <x:v>578.3706486842801</x:v>
      </x:c>
      <x:c r="L426" s="11" t="n">
        <x:v>588.2773305483257</x:v>
      </x:c>
      <x:c r="M426" s="11" t="n">
        <x:v>597.1379978150746</x:v>
      </x:c>
      <x:c r="N426" s="11" t="n">
        <x:v>600.4022485155175</x:v>
      </x:c>
      <x:c r="O426" s="11" t="n">
        <x:v>600.547299088362</x:v>
      </x:c>
      <x:c r="P426" s="11" t="n">
        <x:v>609.7042866690009</x:v>
      </x:c>
      <x:c r="Q426" s="11" t="n">
        <x:v>613.586237655764</x:v>
      </x:c>
      <x:c r="R426" s="11" t="n">
        <x:v>617.5893024987839</x:v>
      </x:c>
      <x:c r="S426" s="11" t="n">
        <x:v>625.454174917595</x:v>
      </x:c>
      <x:c r="T426" s="11" t="n">
        <x:v>641.4583409600767</x:v>
      </x:c>
      <x:c r="U426" s="11" t="n">
        <x:v>667.9551880342722</x:v>
      </x:c>
    </x:row>
    <x:row r="427" ht="21" customHeight="1">
      <x:c r="A427" s="15" t="n">
        <x:v>426</x:v>
      </x:c>
      <x:c r="B427" s="11" t="n">
        <x:v>513.6197912553564</x:v>
      </x:c>
      <x:c r="C427" s="11" t="n">
        <x:v>518.5599999586551</x:v>
      </x:c>
      <x:c r="D427" s="11" t="n">
        <x:v>519.7986466032147</x:v>
      </x:c>
      <x:c r="E427" s="11" t="n">
        <x:v>541.0564624307242</x:v>
      </x:c>
      <x:c r="F427" s="11" t="n">
        <x:v>546.2323691866635</x:v>
      </x:c>
      <x:c r="G427" s="11" t="n">
        <x:v>562.4922976797794</x:v>
      </x:c>
      <x:c r="H427" s="11" t="n">
        <x:v>562.7710627057936</x:v>
      </x:c>
      <x:c r="I427" s="11" t="n">
        <x:v>574.2299451720697</x:v>
      </x:c>
      <x:c r="J427" s="11" t="n">
        <x:v>579.1999820336048</x:v>
      </x:c>
      <x:c r="K427" s="11" t="n">
        <x:v>581.6917060556748</x:v>
      </x:c>
      <x:c r="L427" s="11" t="n">
        <x:v>584.7587091629005</x:v>
      </x:c>
      <x:c r="M427" s="11" t="n">
        <x:v>593.6527994882828</x:v>
      </x:c>
      <x:c r="N427" s="11" t="n">
        <x:v>606.1148721232798</x:v>
      </x:c>
      <x:c r="O427" s="11" t="n">
        <x:v>608.2621612750227</x:v>
      </x:c>
      <x:c r="P427" s="11" t="n">
        <x:v>622.0569906663077</x:v>
      </x:c>
      <x:c r="Q427" s="11" t="n">
        <x:v>622.4981710997458</x:v>
      </x:c>
      <x:c r="R427" s="11" t="n">
        <x:v>625.9905761496498</x:v>
      </x:c>
      <x:c r="S427" s="11" t="n">
        <x:v>639.9489466646601</x:v>
      </x:c>
      <x:c r="T427" s="11" t="n">
        <x:v>681.1738338114378</x:v>
      </x:c>
      <x:c r="U427" s="11" t="n">
        <x:v>683.0968637164781</x:v>
      </x:c>
    </x:row>
    <x:row r="428" ht="21" customHeight="1">
      <x:c r="A428" s="15" t="n">
        <x:v>427</x:v>
      </x:c>
      <x:c r="B428" s="11" t="n">
        <x:v>520.0024041755656</x:v>
      </x:c>
      <x:c r="C428" s="11" t="n">
        <x:v>525.2475997006069</x:v>
      </x:c>
      <x:c r="D428" s="11" t="n">
        <x:v>558.1277110332991</x:v>
      </x:c>
      <x:c r="E428" s="11" t="n">
        <x:v>559.1572918736039</x:v>
      </x:c>
      <x:c r="F428" s="11" t="n">
        <x:v>559.3865714576443</x:v>
      </x:c>
      <x:c r="G428" s="11" t="n">
        <x:v>570.4215398136597</x:v>
      </x:c>
      <x:c r="H428" s="11" t="n">
        <x:v>573.5580304487611</x:v>
      </x:c>
      <x:c r="I428" s="11" t="n">
        <x:v>576.161051737711</x:v>
      </x:c>
      <x:c r="J428" s="11" t="n">
        <x:v>576.4620639217162</x:v>
      </x:c>
      <x:c r="K428" s="11" t="n">
        <x:v>579.4406813452179</x:v>
      </x:c>
      <x:c r="L428" s="11" t="n">
        <x:v>579.7179364361082</x:v>
      </x:c>
      <x:c r="M428" s="11" t="n">
        <x:v>588.8279228862862</x:v>
      </x:c>
      <x:c r="N428" s="11" t="n">
        <x:v>601.8759843253359</x:v>
      </x:c>
      <x:c r="O428" s="11" t="n">
        <x:v>607.2256135706807</x:v>
      </x:c>
      <x:c r="P428" s="11" t="n">
        <x:v>607.3124107741531</x:v>
      </x:c>
      <x:c r="Q428" s="11" t="n">
        <x:v>613.1096035770773</x:v>
      </x:c>
      <x:c r="R428" s="11" t="n">
        <x:v>634.1328340990606</x:v>
      </x:c>
      <x:c r="S428" s="11" t="n">
        <x:v>649.681913824166</x:v>
      </x:c>
      <x:c r="T428" s="11" t="n">
        <x:v>683.7531820701374</x:v>
      </x:c>
      <x:c r="U428" s="11" t="n">
        <x:v>700.2459319672348</x:v>
      </x:c>
    </x:row>
    <x:row r="429" ht="21" customHeight="1">
      <x:c r="A429" s="15" t="n">
        <x:v>428</x:v>
      </x:c>
      <x:c r="B429" s="11" t="n">
        <x:v>511.4335555172003</x:v>
      </x:c>
      <x:c r="C429" s="11" t="n">
        <x:v>521.9891109491185</x:v>
      </x:c>
      <x:c r="D429" s="11" t="n">
        <x:v>524.7548442268911</x:v>
      </x:c>
      <x:c r="E429" s="11" t="n">
        <x:v>528.7466062080509</x:v>
      </x:c>
      <x:c r="F429" s="11" t="n">
        <x:v>538.5217458072974</x:v>
      </x:c>
      <x:c r="G429" s="11" t="n">
        <x:v>541.2922066404979</x:v>
      </x:c>
      <x:c r="H429" s="11" t="n">
        <x:v>546.0800253379092</x:v>
      </x:c>
      <x:c r="I429" s="11" t="n">
        <x:v>547.7041120006429</x:v>
      </x:c>
      <x:c r="J429" s="11" t="n">
        <x:v>548.282597638459</x:v>
      </x:c>
      <x:c r="K429" s="11" t="n">
        <x:v>556.6590940528708</x:v>
      </x:c>
      <x:c r="L429" s="11" t="n">
        <x:v>557.9952293281298</x:v>
      </x:c>
      <x:c r="M429" s="11" t="n">
        <x:v>587.2184391938513</x:v>
      </x:c>
      <x:c r="N429" s="11" t="n">
        <x:v>594.1968059431365</x:v>
      </x:c>
      <x:c r="O429" s="11" t="n">
        <x:v>597.2473319387768</x:v>
      </x:c>
      <x:c r="P429" s="11" t="n">
        <x:v>602.8237708260455</x:v>
      </x:c>
      <x:c r="Q429" s="11" t="n">
        <x:v>631.7828564329253</x:v>
      </x:c>
      <x:c r="R429" s="11" t="n">
        <x:v>635.386075813107</x:v>
      </x:c>
      <x:c r="S429" s="11" t="n">
        <x:v>665.7639437187441</x:v>
      </x:c>
      <x:c r="T429" s="11" t="n">
        <x:v>666.5781887302876</x:v>
      </x:c>
      <x:c r="U429" s="11" t="n">
        <x:v>667.7573993812078</x:v>
      </x:c>
    </x:row>
    <x:row r="430" ht="21" customHeight="1">
      <x:c r="A430" s="15" t="n">
        <x:v>429</x:v>
      </x:c>
      <x:c r="B430" s="11" t="n">
        <x:v>526.1919357562552</x:v>
      </x:c>
      <x:c r="C430" s="11" t="n">
        <x:v>527.8164055043471</x:v>
      </x:c>
      <x:c r="D430" s="11" t="n">
        <x:v>527.9092568631289</x:v>
      </x:c>
      <x:c r="E430" s="11" t="n">
        <x:v>529.9527959662208</x:v>
      </x:c>
      <x:c r="F430" s="11" t="n">
        <x:v>534.2867774925744</x:v>
      </x:c>
      <x:c r="G430" s="11" t="n">
        <x:v>534.3507701361721</x:v>
      </x:c>
      <x:c r="H430" s="11" t="n">
        <x:v>552.3970040764992</x:v>
      </x:c>
      <x:c r="I430" s="11" t="n">
        <x:v>554.3234034634934</x:v>
      </x:c>
      <x:c r="J430" s="11" t="n">
        <x:v>556.0208465712418</x:v>
      </x:c>
      <x:c r="K430" s="11" t="n">
        <x:v>560.4510020854761</x:v>
      </x:c>
      <x:c r="L430" s="11" t="n">
        <x:v>581.8036244420553</x:v>
      </x:c>
      <x:c r="M430" s="11" t="n">
        <x:v>587.8804799799202</x:v>
      </x:c>
      <x:c r="N430" s="11" t="n">
        <x:v>590.9247586898781</x:v>
      </x:c>
      <x:c r="O430" s="11" t="n">
        <x:v>593.5004996724376</x:v>
      </x:c>
      <x:c r="P430" s="11" t="n">
        <x:v>598.9313868794743</x:v>
      </x:c>
      <x:c r="Q430" s="11" t="n">
        <x:v>625.3997760957002</x:v>
      </x:c>
      <x:c r="R430" s="11" t="n">
        <x:v>634.3031924122777</x:v>
      </x:c>
      <x:c r="S430" s="11" t="n">
        <x:v>651.1552487795905</x:v>
      </x:c>
      <x:c r="T430" s="11" t="n">
        <x:v>668.4277261658</x:v>
      </x:c>
      <x:c r="U430" s="11" t="n">
        <x:v>677.2889183637552</x:v>
      </x:c>
    </x:row>
    <x:row r="431" ht="21" customHeight="1">
      <x:c r="A431" s="15" t="n">
        <x:v>430</x:v>
      </x:c>
      <x:c r="B431" s="11" t="n">
        <x:v>520.8815883433352</x:v>
      </x:c>
      <x:c r="C431" s="11" t="n">
        <x:v>521.6725574581953</x:v>
      </x:c>
      <x:c r="D431" s="11" t="n">
        <x:v>524.4826369848139</x:v>
      </x:c>
      <x:c r="E431" s="11" t="n">
        <x:v>546.3755569872272</x:v>
      </x:c>
      <x:c r="F431" s="11" t="n">
        <x:v>546.5600225796262</x:v>
      </x:c>
      <x:c r="G431" s="11" t="n">
        <x:v>553.1099298733499</x:v>
      </x:c>
      <x:c r="H431" s="11" t="n">
        <x:v>562.0839614261376</x:v>
      </x:c>
      <x:c r="I431" s="11" t="n">
        <x:v>577.7382936345342</x:v>
      </x:c>
      <x:c r="J431" s="11" t="n">
        <x:v>578.0735746313095</x:v>
      </x:c>
      <x:c r="K431" s="11" t="n">
        <x:v>582.5073129827543</x:v>
      </x:c>
      <x:c r="L431" s="11" t="n">
        <x:v>590.1037647686023</x:v>
      </x:c>
      <x:c r="M431" s="11" t="n">
        <x:v>598.0208777300979</x:v>
      </x:c>
      <x:c r="N431" s="11" t="n">
        <x:v>598.3785671580451</x:v>
      </x:c>
      <x:c r="O431" s="11" t="n">
        <x:v>603.4011049721449</x:v>
      </x:c>
      <x:c r="P431" s="11" t="n">
        <x:v>604.0677728684101</x:v>
      </x:c>
      <x:c r="Q431" s="11" t="n">
        <x:v>624.3479136844254</x:v>
      </x:c>
      <x:c r="R431" s="11" t="n">
        <x:v>651.2627614079972</x:v>
      </x:c>
      <x:c r="S431" s="11" t="n">
        <x:v>652.2168728175841</x:v>
      </x:c>
      <x:c r="T431" s="11" t="n">
        <x:v>684.4421778698221</x:v>
      </x:c>
      <x:c r="U431" s="11" t="n">
        <x:v>735.1197441629147</x:v>
      </x:c>
    </x:row>
    <x:row r="432" ht="21" customHeight="1">
      <x:c r="A432" s="15" t="n">
        <x:v>431</x:v>
      </x:c>
      <x:c r="B432" s="11" t="n">
        <x:v>508.4065560394116</x:v>
      </x:c>
      <x:c r="C432" s="11" t="n">
        <x:v>519.2352311512777</x:v>
      </x:c>
      <x:c r="D432" s="11" t="n">
        <x:v>527.5101042367683</x:v>
      </x:c>
      <x:c r="E432" s="11" t="n">
        <x:v>547.6549812878606</x:v>
      </x:c>
      <x:c r="F432" s="11" t="n">
        <x:v>552.3489375783779</x:v>
      </x:c>
      <x:c r="G432" s="11" t="n">
        <x:v>556.7775632034782</x:v>
      </x:c>
      <x:c r="H432" s="11" t="n">
        <x:v>557.0464767281395</x:v>
      </x:c>
      <x:c r="I432" s="11" t="n">
        <x:v>562.2570625006464</x:v>
      </x:c>
      <x:c r="J432" s="11" t="n">
        <x:v>568.2049006614919</x:v>
      </x:c>
      <x:c r="K432" s="11" t="n">
        <x:v>570.3204515836998</x:v>
      </x:c>
      <x:c r="L432" s="11" t="n">
        <x:v>570.8418701215951</x:v>
      </x:c>
      <x:c r="M432" s="11" t="n">
        <x:v>585.6661703124524</x:v>
      </x:c>
      <x:c r="N432" s="11" t="n">
        <x:v>589.8813875807534</x:v>
      </x:c>
      <x:c r="O432" s="11" t="n">
        <x:v>606.027773815396</x:v>
      </x:c>
      <x:c r="P432" s="11" t="n">
        <x:v>613.0062575002921</x:v>
      </x:c>
      <x:c r="Q432" s="11" t="n">
        <x:v>618.8076760658066</x:v>
      </x:c>
      <x:c r="R432" s="11" t="n">
        <x:v>626.942856024387</x:v>
      </x:c>
      <x:c r="S432" s="11" t="n">
        <x:v>629.9659688984738</x:v>
      </x:c>
      <x:c r="T432" s="11" t="n">
        <x:v>639.3028898501437</x:v>
      </x:c>
      <x:c r="U432" s="11" t="n">
        <x:v>776.3995985164802</x:v>
      </x:c>
    </x:row>
    <x:row r="433" ht="21" customHeight="1">
      <x:c r="A433" s="15" t="n">
        <x:v>432</x:v>
      </x:c>
      <x:c r="B433" s="11" t="n">
        <x:v>512.1902471718884</x:v>
      </x:c>
      <x:c r="C433" s="11" t="n">
        <x:v>514.9597552851538</x:v>
      </x:c>
      <x:c r="D433" s="11" t="n">
        <x:v>525.4426661254706</x:v>
      </x:c>
      <x:c r="E433" s="11" t="n">
        <x:v>528.3453209069805</x:v>
      </x:c>
      <x:c r="F433" s="11" t="n">
        <x:v>528.9793211183137</x:v>
      </x:c>
      <x:c r="G433" s="11" t="n">
        <x:v>537.6279939995042</x:v>
      </x:c>
      <x:c r="H433" s="11" t="n">
        <x:v>540.1382143402654</x:v>
      </x:c>
      <x:c r="I433" s="11" t="n">
        <x:v>541.6916446681024</x:v>
      </x:c>
      <x:c r="J433" s="11" t="n">
        <x:v>541.7151598627136</x:v>
      </x:c>
      <x:c r="K433" s="11" t="n">
        <x:v>543.3970892839428</x:v>
      </x:c>
      <x:c r="L433" s="11" t="n">
        <x:v>545.1769515304783</x:v>
      </x:c>
      <x:c r="M433" s="11" t="n">
        <x:v>574.2197635430803</x:v>
      </x:c>
      <x:c r="N433" s="11" t="n">
        <x:v>583.5586623861012</x:v>
      </x:c>
      <x:c r="O433" s="11" t="n">
        <x:v>583.6143719471208</x:v>
      </x:c>
      <x:c r="P433" s="11" t="n">
        <x:v>583.7256146689424</x:v>
      </x:c>
      <x:c r="Q433" s="11" t="n">
        <x:v>612.1647702121501</x:v>
      </x:c>
      <x:c r="R433" s="11" t="n">
        <x:v>616.9563931882358</x:v>
      </x:c>
      <x:c r="S433" s="11" t="n">
        <x:v>638.6788076769976</x:v>
      </x:c>
      <x:c r="T433" s="11" t="n">
        <x:v>645.3669106517048</x:v>
      </x:c>
      <x:c r="U433" s="11" t="n">
        <x:v>710.2735840909017</x:v>
      </x:c>
    </x:row>
    <x:row r="434" ht="21" customHeight="1">
      <x:c r="A434" s="15" t="n">
        <x:v>433</x:v>
      </x:c>
      <x:c r="B434" s="11" t="n">
        <x:v>512.5207640667902</x:v>
      </x:c>
      <x:c r="C434" s="11" t="n">
        <x:v>514.3124746469676</x:v>
      </x:c>
      <x:c r="D434" s="11" t="n">
        <x:v>530.8205943098709</x:v>
      </x:c>
      <x:c r="E434" s="11" t="n">
        <x:v>532.2783129592721</x:v>
      </x:c>
      <x:c r="F434" s="11" t="n">
        <x:v>542.0798779759292</x:v>
      </x:c>
      <x:c r="G434" s="11" t="n">
        <x:v>543.8988379131877</x:v>
      </x:c>
      <x:c r="H434" s="11" t="n">
        <x:v>548.0785465966993</x:v>
      </x:c>
      <x:c r="I434" s="11" t="n">
        <x:v>555.2613054848855</x:v>
      </x:c>
      <x:c r="J434" s="11" t="n">
        <x:v>563.8688205413471</x:v>
      </x:c>
      <x:c r="K434" s="11" t="n">
        <x:v>568.6886680393425</x:v>
      </x:c>
      <x:c r="L434" s="11" t="n">
        <x:v>572.0782058582461</x:v>
      </x:c>
      <x:c r="M434" s="11" t="n">
        <x:v>575.042818985479</x:v>
      </x:c>
      <x:c r="N434" s="11" t="n">
        <x:v>579.8779833812887</x:v>
      </x:c>
      <x:c r="O434" s="11" t="n">
        <x:v>593.5255963871875</x:v>
      </x:c>
      <x:c r="P434" s="11" t="n">
        <x:v>600.8712433864976</x:v>
      </x:c>
      <x:c r="Q434" s="11" t="n">
        <x:v>614.5709672212536</x:v>
      </x:c>
      <x:c r="R434" s="11" t="n">
        <x:v>632.3905942551208</x:v>
      </x:c>
      <x:c r="S434" s="11" t="n">
        <x:v>644.368860172619</x:v>
      </x:c>
      <x:c r="T434" s="11" t="n">
        <x:v>676.4332934845085</x:v>
      </x:c>
      <x:c r="U434" s="11" t="n">
        <x:v>707.0754985240097</x:v>
      </x:c>
    </x:row>
    <x:row r="435" ht="21" customHeight="1">
      <x:c r="A435" s="15" t="n">
        <x:v>434</x:v>
      </x:c>
      <x:c r="B435" s="11" t="n">
        <x:v>531.806045859509</x:v>
      </x:c>
      <x:c r="C435" s="11" t="n">
        <x:v>536.9592000158514</x:v>
      </x:c>
      <x:c r="D435" s="11" t="n">
        <x:v>542.0871335039116</x:v>
      </x:c>
      <x:c r="E435" s="11" t="n">
        <x:v>543.0280433710698</x:v>
      </x:c>
      <x:c r="F435" s="11" t="n">
        <x:v>543.0700234368186</x:v>
      </x:c>
      <x:c r="G435" s="11" t="n">
        <x:v>548.3955608143659</x:v>
      </x:c>
      <x:c r="H435" s="11" t="n">
        <x:v>552.0925191081692</x:v>
      </x:c>
      <x:c r="I435" s="11" t="n">
        <x:v>561.7169331012839</x:v>
      </x:c>
      <x:c r="J435" s="11" t="n">
        <x:v>570.0824369156333</x:v>
      </x:c>
      <x:c r="K435" s="11" t="n">
        <x:v>571.6561040785095</x:v>
      </x:c>
      <x:c r="L435" s="11" t="n">
        <x:v>586.8967904411877</x:v>
      </x:c>
      <x:c r="M435" s="11" t="n">
        <x:v>588.8821170091481</x:v>
      </x:c>
      <x:c r="N435" s="11" t="n">
        <x:v>589.081166115098</x:v>
      </x:c>
      <x:c r="O435" s="11" t="n">
        <x:v>594.2116117246154</x:v>
      </x:c>
      <x:c r="P435" s="11" t="n">
        <x:v>616.4187324449781</x:v>
      </x:c>
      <x:c r="Q435" s="11" t="n">
        <x:v>622.5181367838479</x:v>
      </x:c>
      <x:c r="R435" s="11" t="n">
        <x:v>629.4897873868267</x:v>
      </x:c>
      <x:c r="S435" s="11" t="n">
        <x:v>635.9672312178202</x:v>
      </x:c>
      <x:c r="T435" s="11" t="n">
        <x:v>678.3942034196724</x:v>
      </x:c>
      <x:c r="U435" s="11" t="n">
        <x:v>702.3108647587521</x:v>
      </x:c>
    </x:row>
    <x:row r="436" ht="21" customHeight="1">
      <x:c r="A436" s="15" t="n">
        <x:v>435</x:v>
      </x:c>
      <x:c r="B436" s="11" t="n">
        <x:v>512.8367684086298</x:v>
      </x:c>
      <x:c r="C436" s="11" t="n">
        <x:v>529.7993070720541</x:v>
      </x:c>
      <x:c r="D436" s="11" t="n">
        <x:v>530.8400584246535</x:v>
      </x:c>
      <x:c r="E436" s="11" t="n">
        <x:v>535.6355577424035</x:v>
      </x:c>
      <x:c r="F436" s="11" t="n">
        <x:v>554.2819154486971</x:v>
      </x:c>
      <x:c r="G436" s="11" t="n">
        <x:v>557.3098434551803</x:v>
      </x:c>
      <x:c r="H436" s="11" t="n">
        <x:v>568.7347937560303</x:v>
      </x:c>
      <x:c r="I436" s="11" t="n">
        <x:v>575.9642931676968</x:v>
      </x:c>
      <x:c r="J436" s="11" t="n">
        <x:v>576.2484979056488</x:v>
      </x:c>
      <x:c r="K436" s="11" t="n">
        <x:v>589.6860047162922</x:v>
      </x:c>
      <x:c r="L436" s="11" t="n">
        <x:v>597.6196247556442</x:v>
      </x:c>
      <x:c r="M436" s="11" t="n">
        <x:v>599.4461965748419</x:v>
      </x:c>
      <x:c r="N436" s="11" t="n">
        <x:v>606.4543781371991</x:v>
      </x:c>
      <x:c r="O436" s="11" t="n">
        <x:v>614.0105945055058</x:v>
      </x:c>
      <x:c r="P436" s="11" t="n">
        <x:v>620.5684154333597</x:v>
      </x:c>
      <x:c r="Q436" s="11" t="n">
        <x:v>622.3799555511749</x:v>
      </x:c>
      <x:c r="R436" s="11" t="n">
        <x:v>633.9087980117466</x:v>
      </x:c>
      <x:c r="S436" s="11" t="n">
        <x:v>647.8123048427365</x:v>
      </x:c>
      <x:c r="T436" s="11" t="n">
        <x:v>649.8978765101932</x:v>
      </x:c>
      <x:c r="U436" s="11" t="n">
        <x:v>674.4811442846383</x:v>
      </x:c>
    </x:row>
    <x:row r="437" ht="21" customHeight="1">
      <x:c r="A437" s="15" t="n">
        <x:v>436</x:v>
      </x:c>
      <x:c r="B437" s="11" t="n">
        <x:v>515.051538667259</x:v>
      </x:c>
      <x:c r="C437" s="11" t="n">
        <x:v>545.379629700916</x:v>
      </x:c>
      <x:c r="D437" s="11" t="n">
        <x:v>550.9152891400947</x:v>
      </x:c>
      <x:c r="E437" s="11" t="n">
        <x:v>553.6706316669995</x:v>
      </x:c>
      <x:c r="F437" s="11" t="n">
        <x:v>559.5623919507884</x:v>
      </x:c>
      <x:c r="G437" s="11" t="n">
        <x:v>568.3490311021731</x:v>
      </x:c>
      <x:c r="H437" s="11" t="n">
        <x:v>570.4109105363924</x:v>
      </x:c>
      <x:c r="I437" s="11" t="n">
        <x:v>575.0675246866184</x:v>
      </x:c>
      <x:c r="J437" s="11" t="n">
        <x:v>578.9948558967828</x:v>
      </x:c>
      <x:c r="K437" s="11" t="n">
        <x:v>582.5208450953497</x:v>
      </x:c>
      <x:c r="L437" s="11" t="n">
        <x:v>588.4261007165295</x:v>
      </x:c>
      <x:c r="M437" s="11" t="n">
        <x:v>590.3078454373948</x:v>
      </x:c>
      <x:c r="N437" s="11" t="n">
        <x:v>603.6640691479506</x:v>
      </x:c>
      <x:c r="O437" s="11" t="n">
        <x:v>604.9003159737541</x:v>
      </x:c>
      <x:c r="P437" s="11" t="n">
        <x:v>609.4033262444298</x:v>
      </x:c>
      <x:c r="Q437" s="11" t="n">
        <x:v>616.8010000349315</x:v>
      </x:c>
      <x:c r="R437" s="11" t="n">
        <x:v>629.702665177648</x:v>
      </x:c>
      <x:c r="S437" s="11" t="n">
        <x:v>638.2301016722894</x:v>
      </x:c>
      <x:c r="T437" s="11" t="n">
        <x:v>643.8464979274052</x:v>
      </x:c>
      <x:c r="U437" s="11" t="n">
        <x:v>654.2625951831005</x:v>
      </x:c>
    </x:row>
    <x:row r="438" ht="21" customHeight="1">
      <x:c r="A438" s="15" t="n">
        <x:v>437</x:v>
      </x:c>
      <x:c r="B438" s="11" t="n">
        <x:v>524.83625562821</x:v>
      </x:c>
      <x:c r="C438" s="11" t="n">
        <x:v>528.3788118160436</x:v>
      </x:c>
      <x:c r="D438" s="11" t="n">
        <x:v>530.0169641414528</x:v>
      </x:c>
      <x:c r="E438" s="11" t="n">
        <x:v>537.6053792163067</x:v>
      </x:c>
      <x:c r="F438" s="11" t="n">
        <x:v>542.2720867068283</x:v>
      </x:c>
      <x:c r="G438" s="11" t="n">
        <x:v>542.6689770094353</x:v>
      </x:c>
      <x:c r="H438" s="11" t="n">
        <x:v>548.2948719308963</x:v>
      </x:c>
      <x:c r="I438" s="11" t="n">
        <x:v>555.674704907367</x:v>
      </x:c>
      <x:c r="J438" s="11" t="n">
        <x:v>560.9500909749944</x:v>
      </x:c>
      <x:c r="K438" s="11" t="n">
        <x:v>564.0003825347567</x:v>
      </x:c>
      <x:c r="L438" s="11" t="n">
        <x:v>571.8316114370823</x:v>
      </x:c>
      <x:c r="M438" s="11" t="n">
        <x:v>573.5770621783219</x:v>
      </x:c>
      <x:c r="N438" s="11" t="n">
        <x:v>587.8599392167312</x:v>
      </x:c>
      <x:c r="O438" s="11" t="n">
        <x:v>592.4882898629477</x:v>
      </x:c>
      <x:c r="P438" s="11" t="n">
        <x:v>594.0122466416475</x:v>
      </x:c>
      <x:c r="Q438" s="11" t="n">
        <x:v>598.2615726768985</x:v>
      </x:c>
      <x:c r="R438" s="11" t="n">
        <x:v>633.166759551174</x:v>
      </x:c>
      <x:c r="S438" s="11" t="n">
        <x:v>650.8540026573672</x:v>
      </x:c>
      <x:c r="T438" s="11" t="n">
        <x:v>651.9946925322781</x:v>
      </x:c>
      <x:c r="U438" s="11" t="n">
        <x:v>681.2201957911697</x:v>
      </x:c>
    </x:row>
    <x:row r="439" ht="21" customHeight="1">
      <x:c r="A439" s="15" t="n">
        <x:v>438</x:v>
      </x:c>
      <x:c r="B439" s="11" t="n">
        <x:v>513.7968395338818</x:v>
      </x:c>
      <x:c r="C439" s="11" t="n">
        <x:v>519.7401216112999</x:v>
      </x:c>
      <x:c r="D439" s="11" t="n">
        <x:v>523.3828477721587</x:v>
      </x:c>
      <x:c r="E439" s="11" t="n">
        <x:v>533.4390896110472</x:v>
      </x:c>
      <x:c r="F439" s="11" t="n">
        <x:v>539.2842878295911</x:v>
      </x:c>
      <x:c r="G439" s="11" t="n">
        <x:v>540.428052894897</x:v>
      </x:c>
      <x:c r="H439" s="11" t="n">
        <x:v>546.1701085214684</x:v>
      </x:c>
      <x:c r="I439" s="11" t="n">
        <x:v>546.7081012173193</x:v>
      </x:c>
      <x:c r="J439" s="11" t="n">
        <x:v>552.6330296085702</x:v>
      </x:c>
      <x:c r="K439" s="11" t="n">
        <x:v>553.8660315167542</x:v>
      </x:c>
      <x:c r="L439" s="11" t="n">
        <x:v>558.5991061668608</x:v>
      </x:c>
      <x:c r="M439" s="11" t="n">
        <x:v>561.7590652954948</x:v>
      </x:c>
      <x:c r="N439" s="11" t="n">
        <x:v>569.4226380263019</x:v>
      </x:c>
      <x:c r="O439" s="11" t="n">
        <x:v>578.9889026421821</x:v>
      </x:c>
      <x:c r="P439" s="11" t="n">
        <x:v>581.6104067226742</x:v>
      </x:c>
      <x:c r="Q439" s="11" t="n">
        <x:v>594.5767921007408</x:v>
      </x:c>
      <x:c r="R439" s="11" t="n">
        <x:v>613.2748866496406</x:v>
      </x:c>
      <x:c r="S439" s="11" t="n">
        <x:v>633.5512378552303</x:v>
      </x:c>
      <x:c r="T439" s="11" t="n">
        <x:v>636.9488591264777</x:v>
      </x:c>
      <x:c r="U439" s="11" t="n">
        <x:v>658.541028030968</x:v>
      </x:c>
    </x:row>
    <x:row r="440" ht="21" customHeight="1">
      <x:c r="A440" s="15" t="n">
        <x:v>439</x:v>
      </x:c>
      <x:c r="B440" s="11" t="n">
        <x:v>509.53005325974453</x:v>
      </x:c>
      <x:c r="C440" s="11" t="n">
        <x:v>537.4824854362912</x:v>
      </x:c>
      <x:c r="D440" s="11" t="n">
        <x:v>537.4948152177501</x:v>
      </x:c>
      <x:c r="E440" s="11" t="n">
        <x:v>539.6213946551146</x:v>
      </x:c>
      <x:c r="F440" s="11" t="n">
        <x:v>542.3769202888051</x:v>
      </x:c>
      <x:c r="G440" s="11" t="n">
        <x:v>543.385473603936</x:v>
      </x:c>
      <x:c r="H440" s="11" t="n">
        <x:v>545.6526487939261</x:v>
      </x:c>
      <x:c r="I440" s="11" t="n">
        <x:v>545.8573655308439</x:v>
      </x:c>
      <x:c r="J440" s="11" t="n">
        <x:v>558.2632866389123</x:v>
      </x:c>
      <x:c r="K440" s="11" t="n">
        <x:v>559.1580925686236</x:v>
      </x:c>
      <x:c r="L440" s="11" t="n">
        <x:v>559.9741440096866</x:v>
      </x:c>
      <x:c r="M440" s="11" t="n">
        <x:v>563.368035139222</x:v>
      </x:c>
      <x:c r="N440" s="11" t="n">
        <x:v>599.7387363228414</x:v>
      </x:c>
      <x:c r="O440" s="11" t="n">
        <x:v>604.9311481506512</x:v>
      </x:c>
      <x:c r="P440" s="11" t="n">
        <x:v>622.41178399756</x:v>
      </x:c>
      <x:c r="Q440" s="11" t="n">
        <x:v>625.1451484944921</x:v>
      </x:c>
      <x:c r="R440" s="11" t="n">
        <x:v>627.697623223691</x:v>
      </x:c>
      <x:c r="S440" s="11" t="n">
        <x:v>630.3427245467874</x:v>
      </x:c>
      <x:c r="T440" s="11" t="n">
        <x:v>633.0885927044937</x:v>
      </x:c>
      <x:c r="U440" s="11" t="n">
        <x:v>670.670315846374</x:v>
      </x:c>
    </x:row>
    <x:row r="441" ht="21" customHeight="1">
      <x:c r="A441" s="15" t="n">
        <x:v>440</x:v>
      </x:c>
      <x:c r="B441" s="11" t="n">
        <x:v>513.4850764420992</x:v>
      </x:c>
      <x:c r="C441" s="11" t="n">
        <x:v>544.0789212069373</x:v>
      </x:c>
      <x:c r="D441" s="11" t="n">
        <x:v>544.8129906507262</x:v>
      </x:c>
      <x:c r="E441" s="11" t="n">
        <x:v>550.1911866042282</x:v>
      </x:c>
      <x:c r="F441" s="11" t="n">
        <x:v>557.4184147260078</x:v>
      </x:c>
      <x:c r="G441" s="11" t="n">
        <x:v>564.7329807396962</x:v>
      </x:c>
      <x:c r="H441" s="11" t="n">
        <x:v>573.0818455295421</x:v>
      </x:c>
      <x:c r="I441" s="11" t="n">
        <x:v>573.6178315576922</x:v>
      </x:c>
      <x:c r="J441" s="11" t="n">
        <x:v>580.121283032055</x:v>
      </x:c>
      <x:c r="K441" s="11" t="n">
        <x:v>583.54935953551</x:v>
      </x:c>
      <x:c r="L441" s="11" t="n">
        <x:v>583.5972113514168</x:v>
      </x:c>
      <x:c r="M441" s="11" t="n">
        <x:v>587.1072452675878</x:v>
      </x:c>
      <x:c r="N441" s="11" t="n">
        <x:v>603.6287152662676</x:v>
      </x:c>
      <x:c r="O441" s="11" t="n">
        <x:v>605.5373849791163</x:v>
      </x:c>
      <x:c r="P441" s="11" t="n">
        <x:v>621.0801830592759</x:v>
      </x:c>
      <x:c r="Q441" s="11" t="n">
        <x:v>644.7080508831763</x:v>
      </x:c>
      <x:c r="R441" s="11" t="n">
        <x:v>656.9183384726887</x:v>
      </x:c>
      <x:c r="S441" s="11" t="n">
        <x:v>660.5822880817082</x:v>
      </x:c>
      <x:c r="T441" s="11" t="n">
        <x:v>664.6924143698309</x:v>
      </x:c>
      <x:c r="U441" s="11" t="n">
        <x:v>667.9853610258499</x:v>
      </x:c>
    </x:row>
    <x:row r="442" ht="21" customHeight="1">
      <x:c r="A442" s="15" t="n">
        <x:v>441</x:v>
      </x:c>
      <x:c r="B442" s="11" t="n">
        <x:v>508.656609656625</x:v>
      </x:c>
      <x:c r="C442" s="11" t="n">
        <x:v>515.3408930036564</x:v>
      </x:c>
      <x:c r="D442" s="11" t="n">
        <x:v>519.7909410286289</x:v>
      </x:c>
      <x:c r="E442" s="11" t="n">
        <x:v>524.854538623994</x:v>
      </x:c>
      <x:c r="F442" s="11" t="n">
        <x:v>530.0313072366622</x:v>
      </x:c>
      <x:c r="G442" s="11" t="n">
        <x:v>533.2079034542149</x:v>
      </x:c>
      <x:c r="H442" s="11" t="n">
        <x:v>554.7056129668158</x:v>
      </x:c>
      <x:c r="I442" s="11" t="n">
        <x:v>566.0014078600294</x:v>
      </x:c>
      <x:c r="J442" s="11" t="n">
        <x:v>583.5415505988386</x:v>
      </x:c>
      <x:c r="K442" s="11" t="n">
        <x:v>586.0138129504442</x:v>
      </x:c>
      <x:c r="L442" s="11" t="n">
        <x:v>589.6446912154759</x:v>
      </x:c>
      <x:c r="M442" s="11" t="n">
        <x:v>599.7405261719769</x:v>
      </x:c>
      <x:c r="N442" s="11" t="n">
        <x:v>600.7437558311598</x:v>
      </x:c>
      <x:c r="O442" s="11" t="n">
        <x:v>617.71845184594</x:v>
      </x:c>
      <x:c r="P442" s="11" t="n">
        <x:v>650.5443810964871</x:v>
      </x:c>
      <x:c r="Q442" s="11" t="n">
        <x:v>651.5540125696361</x:v>
      </x:c>
      <x:c r="R442" s="11" t="n">
        <x:v>661.3171454916532</x:v>
      </x:c>
      <x:c r="S442" s="11" t="n">
        <x:v>665.101535595728</x:v>
      </x:c>
      <x:c r="T442" s="11" t="n">
        <x:v>711.671754036159</x:v>
      </x:c>
      <x:c r="U442" s="11" t="n">
        <x:v>712.7253660860898</x:v>
      </x:c>
    </x:row>
    <x:row r="443" ht="21" customHeight="1">
      <x:c r="A443" s="15" t="n">
        <x:v>442</x:v>
      </x:c>
      <x:c r="B443" s="11" t="n">
        <x:v>508.690485019485</x:v>
      </x:c>
      <x:c r="C443" s="11" t="n">
        <x:v>513.3328192726608</x:v>
      </x:c>
      <x:c r="D443" s="11" t="n">
        <x:v>530.8099111924995</x:v>
      </x:c>
      <x:c r="E443" s="11" t="n">
        <x:v>551.2197287816965</x:v>
      </x:c>
      <x:c r="F443" s="11" t="n">
        <x:v>553.0501469048725</x:v>
      </x:c>
      <x:c r="G443" s="11" t="n">
        <x:v>569.0176013672149</x:v>
      </x:c>
      <x:c r="H443" s="11" t="n">
        <x:v>570.0285917267497</x:v>
      </x:c>
      <x:c r="I443" s="11" t="n">
        <x:v>570.6257489427348</x:v>
      </x:c>
      <x:c r="J443" s="11" t="n">
        <x:v>574.4097838693642</x:v>
      </x:c>
      <x:c r="K443" s="11" t="n">
        <x:v>583.399978593052</x:v>
      </x:c>
      <x:c r="L443" s="11" t="n">
        <x:v>593.797794198542</x:v>
      </x:c>
      <x:c r="M443" s="11" t="n">
        <x:v>608.9069716051113</x:v>
      </x:c>
      <x:c r="N443" s="11" t="n">
        <x:v>615.7676407605711</x:v>
      </x:c>
      <x:c r="O443" s="11" t="n">
        <x:v>618.3642253254553</x:v>
      </x:c>
      <x:c r="P443" s="11" t="n">
        <x:v>623.6416503670955</x:v>
      </x:c>
      <x:c r="Q443" s="11" t="n">
        <x:v>625.3120945543787</x:v>
      </x:c>
      <x:c r="R443" s="11" t="n">
        <x:v>627.6245921212226</x:v>
      </x:c>
      <x:c r="S443" s="11" t="n">
        <x:v>632.738803422628</x:v>
      </x:c>
      <x:c r="T443" s="11" t="n">
        <x:v>646.9271272801512</x:v>
      </x:c>
      <x:c r="U443" s="11" t="n">
        <x:v>714.1816142576138</x:v>
      </x:c>
    </x:row>
    <x:row r="444" ht="21" customHeight="1">
      <x:c r="A444" s="15" t="n">
        <x:v>443</x:v>
      </x:c>
      <x:c r="B444" s="11" t="n">
        <x:v>511.28817330697177</x:v>
      </x:c>
      <x:c r="C444" s="11" t="n">
        <x:v>531.3682695319562</x:v>
      </x:c>
      <x:c r="D444" s="11" t="n">
        <x:v>534.5217232967191</x:v>
      </x:c>
      <x:c r="E444" s="11" t="n">
        <x:v>538.951588908115</x:v>
      </x:c>
      <x:c r="F444" s="11" t="n">
        <x:v>541.678974328135</x:v>
      </x:c>
      <x:c r="G444" s="11" t="n">
        <x:v>544.1771112494982</x:v>
      </x:c>
      <x:c r="H444" s="11" t="n">
        <x:v>554.3515188484204</x:v>
      </x:c>
      <x:c r="I444" s="11" t="n">
        <x:v>554.385701773625</x:v>
      </x:c>
      <x:c r="J444" s="11" t="n">
        <x:v>558.6805792061875</x:v>
      </x:c>
      <x:c r="K444" s="11" t="n">
        <x:v>562.1045882854773</x:v>
      </x:c>
      <x:c r="L444" s="11" t="n">
        <x:v>565.3484361133653</x:v>
      </x:c>
      <x:c r="M444" s="11" t="n">
        <x:v>577.987997386599</x:v>
      </x:c>
      <x:c r="N444" s="11" t="n">
        <x:v>581.8341412478269</x:v>
      </x:c>
      <x:c r="O444" s="11" t="n">
        <x:v>605.8963703546889</x:v>
      </x:c>
      <x:c r="P444" s="11" t="n">
        <x:v>622.3976085941139</x:v>
      </x:c>
      <x:c r="Q444" s="11" t="n">
        <x:v>650.1633217460478</x:v>
      </x:c>
      <x:c r="R444" s="11" t="n">
        <x:v>651.6583881025995</x:v>
      </x:c>
      <x:c r="S444" s="11" t="n">
        <x:v>675.8355515104067</x:v>
      </x:c>
      <x:c r="T444" s="11" t="n">
        <x:v>677.4058610312406</x:v>
      </x:c>
      <x:c r="U444" s="11" t="n">
        <x:v>693.4220002379885</x:v>
      </x:c>
    </x:row>
    <x:row r="445" ht="21" customHeight="1">
      <x:c r="A445" s="15" t="n">
        <x:v>444</x:v>
      </x:c>
      <x:c r="B445" s="11" t="n">
        <x:v>505.92753372330753</x:v>
      </x:c>
      <x:c r="C445" s="11" t="n">
        <x:v>545.4170023708812</x:v>
      </x:c>
      <x:c r="D445" s="11" t="n">
        <x:v>545.4251071819504</x:v>
      </x:c>
      <x:c r="E445" s="11" t="n">
        <x:v>561.6092389744781</x:v>
      </x:c>
      <x:c r="F445" s="11" t="n">
        <x:v>562.9105352674736</x:v>
      </x:c>
      <x:c r="G445" s="11" t="n">
        <x:v>567.9400331026766</x:v>
      </x:c>
      <x:c r="H445" s="11" t="n">
        <x:v>572.5846381023525</x:v>
      </x:c>
      <x:c r="I445" s="11" t="n">
        <x:v>573.8515583603916</x:v>
      </x:c>
      <x:c r="J445" s="11" t="n">
        <x:v>577.9799354512605</x:v>
      </x:c>
      <x:c r="K445" s="11" t="n">
        <x:v>579.4943512723585</x:v>
      </x:c>
      <x:c r="L445" s="11" t="n">
        <x:v>581.1535318424452</x:v>
      </x:c>
      <x:c r="M445" s="11" t="n">
        <x:v>583.6077995325184</x:v>
      </x:c>
      <x:c r="N445" s="11" t="n">
        <x:v>590.8552381895688</x:v>
      </x:c>
      <x:c r="O445" s="11" t="n">
        <x:v>594.3669024770132</x:v>
      </x:c>
      <x:c r="P445" s="11" t="n">
        <x:v>602.9775185586215</x:v>
      </x:c>
      <x:c r="Q445" s="11" t="n">
        <x:v>614.1556122555446</x:v>
      </x:c>
      <x:c r="R445" s="11" t="n">
        <x:v>633.1287551773361</x:v>
      </x:c>
      <x:c r="S445" s="11" t="n">
        <x:v>636.827433281568</x:v>
      </x:c>
      <x:c r="T445" s="11" t="n">
        <x:v>668.0930867327452</x:v>
      </x:c>
      <x:c r="U445" s="11" t="n">
        <x:v>729.2554044678575</x:v>
      </x:c>
    </x:row>
    <x:row r="446" ht="21" customHeight="1">
      <x:c r="A446" s="15" t="n">
        <x:v>445</x:v>
      </x:c>
      <x:c r="B446" s="11" t="n">
        <x:v>515.6042773467252</x:v>
      </x:c>
      <x:c r="C446" s="11" t="n">
        <x:v>538.4659200678879</x:v>
      </x:c>
      <x:c r="D446" s="11" t="n">
        <x:v>542.7860995903847</x:v>
      </x:c>
      <x:c r="E446" s="11" t="n">
        <x:v>556.532334375263</x:v>
      </x:c>
      <x:c r="F446" s="11" t="n">
        <x:v>559.5187864938702</x:v>
      </x:c>
      <x:c r="G446" s="11" t="n">
        <x:v>564.1514400869364</x:v>
      </x:c>
      <x:c r="H446" s="11" t="n">
        <x:v>571.2699771976959</x:v>
      </x:c>
      <x:c r="I446" s="11" t="n">
        <x:v>573.4621429789862</x:v>
      </x:c>
      <x:c r="J446" s="11" t="n">
        <x:v>574.8174006357325</x:v>
      </x:c>
      <x:c r="K446" s="11" t="n">
        <x:v>578.600603328661</x:v>
      </x:c>
      <x:c r="L446" s="11" t="n">
        <x:v>584.1915690128301</x:v>
      </x:c>
      <x:c r="M446" s="11" t="n">
        <x:v>595.3536698248565</x:v>
      </x:c>
      <x:c r="N446" s="11" t="n">
        <x:v>601.4113921884604</x:v>
      </x:c>
      <x:c r="O446" s="11" t="n">
        <x:v>604.9005523318274</x:v>
      </x:c>
      <x:c r="P446" s="11" t="n">
        <x:v>610.7865521183264</x:v>
      </x:c>
      <x:c r="Q446" s="11" t="n">
        <x:v>613.3740037313365</x:v>
      </x:c>
      <x:c r="R446" s="11" t="n">
        <x:v>620.6252911438526</x:v>
      </x:c>
      <x:c r="S446" s="11" t="n">
        <x:v>625.2558325194834</x:v>
      </x:c>
      <x:c r="T446" s="11" t="n">
        <x:v>639.4167670472189</x:v>
      </x:c>
      <x:c r="U446" s="11" t="n">
        <x:v>691.3512905543304</x:v>
      </x:c>
    </x:row>
    <x:row r="447" ht="21" customHeight="1">
      <x:c r="A447" s="15" t="n">
        <x:v>446</x:v>
      </x:c>
      <x:c r="B447" s="11" t="n">
        <x:v>509.1843638665618</x:v>
      </x:c>
      <x:c r="C447" s="11" t="n">
        <x:v>514.3697170091955</x:v>
      </x:c>
      <x:c r="D447" s="11" t="n">
        <x:v>514.7428750280482</x:v>
      </x:c>
      <x:c r="E447" s="11" t="n">
        <x:v>516.5076732602353</x:v>
      </x:c>
      <x:c r="F447" s="11" t="n">
        <x:v>535.8288574758197</x:v>
      </x:c>
      <x:c r="G447" s="11" t="n">
        <x:v>542.025936099996</x:v>
      </x:c>
      <x:c r="H447" s="11" t="n">
        <x:v>556.8523545104032</x:v>
      </x:c>
      <x:c r="I447" s="11" t="n">
        <x:v>559.3023783150866</x:v>
      </x:c>
      <x:c r="J447" s="11" t="n">
        <x:v>562.0580902260288</x:v>
      </x:c>
      <x:c r="K447" s="11" t="n">
        <x:v>569.3262835029457</x:v>
      </x:c>
      <x:c r="L447" s="11" t="n">
        <x:v>569.8269069639143</x:v>
      </x:c>
      <x:c r="M447" s="11" t="n">
        <x:v>585.5130540695687</x:v>
      </x:c>
      <x:c r="N447" s="11" t="n">
        <x:v>585.6015540983583</x:v>
      </x:c>
      <x:c r="O447" s="11" t="n">
        <x:v>596.5871977375234</x:v>
      </x:c>
      <x:c r="P447" s="11" t="n">
        <x:v>605.7608157922705</x:v>
      </x:c>
      <x:c r="Q447" s="11" t="n">
        <x:v>612.7787546583562</x:v>
      </x:c>
      <x:c r="R447" s="11" t="n">
        <x:v>613.9401949941122</x:v>
      </x:c>
      <x:c r="S447" s="11" t="n">
        <x:v>617.8115304134195</x:v>
      </x:c>
      <x:c r="T447" s="11" t="n">
        <x:v>641.7737843568813</x:v>
      </x:c>
      <x:c r="U447" s="11" t="n">
        <x:v>683.4495371957338</x:v>
      </x:c>
    </x:row>
    <x:row r="448" ht="21" customHeight="1">
      <x:c r="A448" s="15" t="n">
        <x:v>447</x:v>
      </x:c>
      <x:c r="B448" s="11" t="n">
        <x:v>506.6343779190695</x:v>
      </x:c>
      <x:c r="C448" s="11" t="n">
        <x:v>527.9522887499019</x:v>
      </x:c>
      <x:c r="D448" s="11" t="n">
        <x:v>532.8908807683537</x:v>
      </x:c>
      <x:c r="E448" s="11" t="n">
        <x:v>533.230082375569</x:v>
      </x:c>
      <x:c r="F448" s="11" t="n">
        <x:v>541.0532661295266</x:v>
      </x:c>
      <x:c r="G448" s="11" t="n">
        <x:v>543.2203908064964</x:v>
      </x:c>
      <x:c r="H448" s="11" t="n">
        <x:v>555.5664422819274</x:v>
      </x:c>
      <x:c r="I448" s="11" t="n">
        <x:v>570.9032318111132</x:v>
      </x:c>
      <x:c r="J448" s="11" t="n">
        <x:v>572.3002148408303</x:v>
      </x:c>
      <x:c r="K448" s="11" t="n">
        <x:v>573.0075603139336</x:v>
      </x:c>
      <x:c r="L448" s="11" t="n">
        <x:v>583.2803221058377</x:v>
      </x:c>
      <x:c r="M448" s="11" t="n">
        <x:v>599.1827661595523</x:v>
      </x:c>
      <x:c r="N448" s="11" t="n">
        <x:v>605.5714372015323</x:v>
      </x:c>
      <x:c r="O448" s="11" t="n">
        <x:v>614.0795572681526</x:v>
      </x:c>
      <x:c r="P448" s="11" t="n">
        <x:v>618.9521191126158</x:v>
      </x:c>
      <x:c r="Q448" s="11" t="n">
        <x:v>627.5739467765959</x:v>
      </x:c>
      <x:c r="R448" s="11" t="n">
        <x:v>630.2224889451636</x:v>
      </x:c>
      <x:c r="S448" s="11" t="n">
        <x:v>630.6689110866162</x:v>
      </x:c>
      <x:c r="T448" s="11" t="n">
        <x:v>635.412676383304</x:v>
      </x:c>
      <x:c r="U448" s="11" t="n">
        <x:v>693.0407186218663</x:v>
      </x:c>
    </x:row>
    <x:row r="449" ht="21" customHeight="1">
      <x:c r="A449" s="15" t="n">
        <x:v>448</x:v>
      </x:c>
      <x:c r="B449" s="11" t="n">
        <x:v>505.48832931060474</x:v>
      </x:c>
      <x:c r="C449" s="11" t="n">
        <x:v>546.3038146691638</x:v>
      </x:c>
      <x:c r="D449" s="11" t="n">
        <x:v>546.5000097716297</x:v>
      </x:c>
      <x:c r="E449" s="11" t="n">
        <x:v>547.7963730312878</x:v>
      </x:c>
      <x:c r="F449" s="11" t="n">
        <x:v>557.6053046246197</x:v>
      </x:c>
      <x:c r="G449" s="11" t="n">
        <x:v>559.5262221105744</x:v>
      </x:c>
      <x:c r="H449" s="11" t="n">
        <x:v>559.885451689421</x:v>
      </x:c>
      <x:c r="I449" s="11" t="n">
        <x:v>574.6535772299966</x:v>
      </x:c>
      <x:c r="J449" s="11" t="n">
        <x:v>579.8531779983268</x:v>
      </x:c>
      <x:c r="K449" s="11" t="n">
        <x:v>581.5834303529817</x:v>
      </x:c>
      <x:c r="L449" s="11" t="n">
        <x:v>583.2976496138676</x:v>
      </x:c>
      <x:c r="M449" s="11" t="n">
        <x:v>585.7457753377485</x:v>
      </x:c>
      <x:c r="N449" s="11" t="n">
        <x:v>599.4880227368685</x:v>
      </x:c>
      <x:c r="O449" s="11" t="n">
        <x:v>600.2045768605927</x:v>
      </x:c>
      <x:c r="P449" s="11" t="n">
        <x:v>608.3360609723184</x:v>
      </x:c>
      <x:c r="Q449" s="11" t="n">
        <x:v>611.9955416558944</x:v>
      </x:c>
      <x:c r="R449" s="11" t="n">
        <x:v>622.5649830446953</x:v>
      </x:c>
      <x:c r="S449" s="11" t="n">
        <x:v>652.7224653501896</x:v>
      </x:c>
      <x:c r="T449" s="11" t="n">
        <x:v>677.1318350607186</x:v>
      </x:c>
      <x:c r="U449" s="11" t="n">
        <x:v>698.4007380916134</x:v>
      </x:c>
    </x:row>
    <x:row r="450" ht="21" customHeight="1">
      <x:c r="A450" s="15" t="n">
        <x:v>449</x:v>
      </x:c>
      <x:c r="B450" s="11" t="n">
        <x:v>513.5512184688396</x:v>
      </x:c>
      <x:c r="C450" s="11" t="n">
        <x:v>526.641531654812</x:v>
      </x:c>
      <x:c r="D450" s="11" t="n">
        <x:v>534.5134020405239</x:v>
      </x:c>
      <x:c r="E450" s="11" t="n">
        <x:v>534.7714229019791</x:v>
      </x:c>
      <x:c r="F450" s="11" t="n">
        <x:v>537.9393245464848</x:v>
      </x:c>
      <x:c r="G450" s="11" t="n">
        <x:v>542.0791829844704</x:v>
      </x:c>
      <x:c r="H450" s="11" t="n">
        <x:v>546.2418952985934</x:v>
      </x:c>
      <x:c r="I450" s="11" t="n">
        <x:v>548.3402251806231</x:v>
      </x:c>
      <x:c r="J450" s="11" t="n">
        <x:v>571.9253458267367</x:v>
      </x:c>
      <x:c r="K450" s="11" t="n">
        <x:v>583.464215346613</x:v>
      </x:c>
      <x:c r="L450" s="11" t="n">
        <x:v>583.6633725183161</x:v>
      </x:c>
      <x:c r="M450" s="11" t="n">
        <x:v>584.0681570468433</x:v>
      </x:c>
      <x:c r="N450" s="11" t="n">
        <x:v>586.1215450465083</x:v>
      </x:c>
      <x:c r="O450" s="11" t="n">
        <x:v>605.2231514807083</x:v>
      </x:c>
      <x:c r="P450" s="11" t="n">
        <x:v>607.6654394492153</x:v>
      </x:c>
      <x:c r="Q450" s="11" t="n">
        <x:v>611.0674929874283</x:v>
      </x:c>
      <x:c r="R450" s="11" t="n">
        <x:v>612.0624823301894</x:v>
      </x:c>
      <x:c r="S450" s="11" t="n">
        <x:v>622.5624172781654</x:v>
      </x:c>
      <x:c r="T450" s="11" t="n">
        <x:v>650.1924543125273</x:v>
      </x:c>
      <x:c r="U450" s="11" t="n">
        <x:v>660.1583438115725</x:v>
      </x:c>
    </x:row>
    <x:row r="451" ht="21" customHeight="1">
      <x:c r="A451" s="15" t="n">
        <x:v>450</x:v>
      </x:c>
      <x:c r="B451" s="11" t="n">
        <x:v>522.4425510545253</x:v>
      </x:c>
      <x:c r="C451" s="11" t="n">
        <x:v>526.3994610360231</x:v>
      </x:c>
      <x:c r="D451" s="11" t="n">
        <x:v>530.1852886060072</x:v>
      </x:c>
      <x:c r="E451" s="11" t="n">
        <x:v>532.5145922013463</x:v>
      </x:c>
      <x:c r="F451" s="11" t="n">
        <x:v>552.2488741852634</x:v>
      </x:c>
      <x:c r="G451" s="11" t="n">
        <x:v>558.8670846283823</x:v>
      </x:c>
      <x:c r="H451" s="11" t="n">
        <x:v>576.4545045736168</x:v>
      </x:c>
      <x:c r="I451" s="11" t="n">
        <x:v>584.3496755180876</x:v>
      </x:c>
      <x:c r="J451" s="11" t="n">
        <x:v>587.3362186571547</x:v>
      </x:c>
      <x:c r="K451" s="11" t="n">
        <x:v>587.9840236812489</x:v>
      </x:c>
      <x:c r="L451" s="11" t="n">
        <x:v>590.8928205912308</x:v>
      </x:c>
      <x:c r="M451" s="11" t="n">
        <x:v>600.4356608583245</x:v>
      </x:c>
      <x:c r="N451" s="11" t="n">
        <x:v>605.9383811416134</x:v>
      </x:c>
      <x:c r="O451" s="11" t="n">
        <x:v>609.6176406460298</x:v>
      </x:c>
      <x:c r="P451" s="11" t="n">
        <x:v>613.3938347685698</x:v>
      </x:c>
      <x:c r="Q451" s="11" t="n">
        <x:v>614.8017796794272</x:v>
      </x:c>
      <x:c r="R451" s="11" t="n">
        <x:v>618.6224152639654</x:v>
      </x:c>
      <x:c r="S451" s="11" t="n">
        <x:v>625.6642329482081</x:v>
      </x:c>
      <x:c r="T451" s="11" t="n">
        <x:v>628.3059571291107</x:v>
      </x:c>
      <x:c r="U451" s="11" t="n">
        <x:v>667.6477921344631</x:v>
      </x:c>
    </x:row>
    <x:row r="452" ht="21" customHeight="1">
      <x:c r="A452" s="15" t="n">
        <x:v>451</x:v>
      </x:c>
      <x:c r="B452" s="11" t="n">
        <x:v>536.3999587336209</x:v>
      </x:c>
      <x:c r="C452" s="11" t="n">
        <x:v>538.3293636974716</x:v>
      </x:c>
      <x:c r="D452" s="11" t="n">
        <x:v>563.0750712266722</x:v>
      </x:c>
      <x:c r="E452" s="11" t="n">
        <x:v>563.534708069573</x:v>
      </x:c>
      <x:c r="F452" s="11" t="n">
        <x:v>575.6130575363445</x:v>
      </x:c>
      <x:c r="G452" s="11" t="n">
        <x:v>585.3565239342947</x:v>
      </x:c>
      <x:c r="H452" s="11" t="n">
        <x:v>586.272396031385</x:v>
      </x:c>
      <x:c r="I452" s="11" t="n">
        <x:v>587.8570570349281</x:v>
      </x:c>
      <x:c r="J452" s="11" t="n">
        <x:v>592.2062990878469</x:v>
      </x:c>
      <x:c r="K452" s="11" t="n">
        <x:v>595.7622234217412</x:v>
      </x:c>
      <x:c r="L452" s="11" t="n">
        <x:v>602.0478198038425</x:v>
      </x:c>
      <x:c r="M452" s="11" t="n">
        <x:v>604.4682043309355</x:v>
      </x:c>
      <x:c r="N452" s="11" t="n">
        <x:v>614.1845495701969</x:v>
      </x:c>
      <x:c r="O452" s="11" t="n">
        <x:v>614.8463458858781</x:v>
      </x:c>
      <x:c r="P452" s="11" t="n">
        <x:v>615.1728986713163</x:v>
      </x:c>
      <x:c r="Q452" s="11" t="n">
        <x:v>622.4136888273248</x:v>
      </x:c>
      <x:c r="R452" s="11" t="n">
        <x:v>629.4790271977281</x:v>
      </x:c>
      <x:c r="S452" s="11" t="n">
        <x:v>638.7918888471132</x:v>
      </x:c>
      <x:c r="T452" s="11" t="n">
        <x:v>654.88003010859</x:v>
      </x:c>
      <x:c r="U452" s="11" t="n">
        <x:v>669.3666981979611</x:v>
      </x:c>
    </x:row>
    <x:row r="453" ht="21" customHeight="1">
      <x:c r="A453" s="15" t="n">
        <x:v>452</x:v>
      </x:c>
      <x:c r="B453" s="11" t="n">
        <x:v>520.9759211000168</x:v>
      </x:c>
      <x:c r="C453" s="11" t="n">
        <x:v>525.7535248331286</x:v>
      </x:c>
      <x:c r="D453" s="11" t="n">
        <x:v>533.8095185087167</x:v>
      </x:c>
      <x:c r="E453" s="11" t="n">
        <x:v>546.6567656475565</x:v>
      </x:c>
      <x:c r="F453" s="11" t="n">
        <x:v>550.1284316893264</x:v>
      </x:c>
      <x:c r="G453" s="11" t="n">
        <x:v>568.9409640958402</x:v>
      </x:c>
      <x:c r="H453" s="11" t="n">
        <x:v>571.7223409256812</x:v>
      </x:c>
      <x:c r="I453" s="11" t="n">
        <x:v>574.7712619091521</x:v>
      </x:c>
      <x:c r="J453" s="11" t="n">
        <x:v>576.8017700383913</x:v>
      </x:c>
      <x:c r="K453" s="11" t="n">
        <x:v>579.5079424906288</x:v>
      </x:c>
      <x:c r="L453" s="11" t="n">
        <x:v>585.3078954342996</x:v>
      </x:c>
      <x:c r="M453" s="11" t="n">
        <x:v>593.0185800277552</x:v>
      </x:c>
      <x:c r="N453" s="11" t="n">
        <x:v>594.4160595986108</x:v>
      </x:c>
      <x:c r="O453" s="11" t="n">
        <x:v>604.369604875207</x:v>
      </x:c>
      <x:c r="P453" s="11" t="n">
        <x:v>605.6231645350631</x:v>
      </x:c>
      <x:c r="Q453" s="11" t="n">
        <x:v>623.2427527017451</x:v>
      </x:c>
      <x:c r="R453" s="11" t="n">
        <x:v>624.523369077102</x:v>
      </x:c>
      <x:c r="S453" s="11" t="n">
        <x:v>643.3162297684723</x:v>
      </x:c>
      <x:c r="T453" s="11" t="n">
        <x:v>643.9986798547861</x:v>
      </x:c>
      <x:c r="U453" s="11" t="n">
        <x:v>682.4359852711921</x:v>
      </x:c>
    </x:row>
    <x:row r="454" ht="21" customHeight="1">
      <x:c r="A454" s="15" t="n">
        <x:v>453</x:v>
      </x:c>
      <x:c r="B454" s="11" t="n">
        <x:v>536.1527793489731</x:v>
      </x:c>
      <x:c r="C454" s="11" t="n">
        <x:v>541.7915600305986</x:v>
      </x:c>
      <x:c r="D454" s="11" t="n">
        <x:v>546.5108273938971</x:v>
      </x:c>
      <x:c r="E454" s="11" t="n">
        <x:v>548.7867531305212</x:v>
      </x:c>
      <x:c r="F454" s="11" t="n">
        <x:v>558.1467463297181</x:v>
      </x:c>
      <x:c r="G454" s="11" t="n">
        <x:v>559.1798147041451</x:v>
      </x:c>
      <x:c r="H454" s="11" t="n">
        <x:v>559.1821016782728</x:v>
      </x:c>
      <x:c r="I454" s="11" t="n">
        <x:v>560.950309447917</x:v>
      </x:c>
      <x:c r="J454" s="11" t="n">
        <x:v>569.4519795011644</x:v>
      </x:c>
      <x:c r="K454" s="11" t="n">
        <x:v>583.1925273253872</x:v>
      </x:c>
      <x:c r="L454" s="11" t="n">
        <x:v>588.6998923944357</x:v>
      </x:c>
      <x:c r="M454" s="11" t="n">
        <x:v>592.470724594345</x:v>
      </x:c>
      <x:c r="N454" s="11" t="n">
        <x:v>595.480844663795</x:v>
      </x:c>
      <x:c r="O454" s="11" t="n">
        <x:v>596.0769958560277</x:v>
      </x:c>
      <x:c r="P454" s="11" t="n">
        <x:v>600.1934200472883</x:v>
      </x:c>
      <x:c r="Q454" s="11" t="n">
        <x:v>602.7571273449132</x:v>
      </x:c>
      <x:c r="R454" s="11" t="n">
        <x:v>612.3828566223893</x:v>
      </x:c>
      <x:c r="S454" s="11" t="n">
        <x:v>625.1435531440356</x:v>
      </x:c>
      <x:c r="T454" s="11" t="n">
        <x:v>653.4274582737788</x:v>
      </x:c>
      <x:c r="U454" s="11" t="n">
        <x:v>659.8780153393654</x:v>
      </x:c>
    </x:row>
    <x:row r="455" ht="21" customHeight="1">
      <x:c r="A455" s="15" t="n">
        <x:v>454</x:v>
      </x:c>
      <x:c r="B455" s="11" t="n">
        <x:v>517.6519528704196</x:v>
      </x:c>
      <x:c r="C455" s="11" t="n">
        <x:v>540.4428578005459</x:v>
      </x:c>
      <x:c r="D455" s="11" t="n">
        <x:v>550.7218771211361</x:v>
      </x:c>
      <x:c r="E455" s="11" t="n">
        <x:v>560.2972319018106</x:v>
      </x:c>
      <x:c r="F455" s="11" t="n">
        <x:v>566.141779131123</x:v>
      </x:c>
      <x:c r="G455" s="11" t="n">
        <x:v>575.3481647307293</x:v>
      </x:c>
      <x:c r="H455" s="11" t="n">
        <x:v>578.5610571109349</x:v>
      </x:c>
      <x:c r="I455" s="11" t="n">
        <x:v>581.5488362246454</x:v>
      </x:c>
      <x:c r="J455" s="11" t="n">
        <x:v>583.510376792548</x:v>
      </x:c>
      <x:c r="K455" s="11" t="n">
        <x:v>589.5652727597322</x:v>
      </x:c>
      <x:c r="L455" s="11" t="n">
        <x:v>607.4738004799876</x:v>
      </x:c>
      <x:c r="M455" s="11" t="n">
        <x:v>608.7917719357013</x:v>
      </x:c>
      <x:c r="N455" s="11" t="n">
        <x:v>613.1855925717948</x:v>
      </x:c>
      <x:c r="O455" s="11" t="n">
        <x:v>632.0201325304888</x:v>
      </x:c>
      <x:c r="P455" s="11" t="n">
        <x:v>639.4179784250289</x:v>
      </x:c>
      <x:c r="Q455" s="11" t="n">
        <x:v>639.9271147459873</x:v>
      </x:c>
      <x:c r="R455" s="11" t="n">
        <x:v>652.0178247392859</x:v>
      </x:c>
      <x:c r="S455" s="11" t="n">
        <x:v>674.7004674058591</x:v>
      </x:c>
      <x:c r="T455" s="11" t="n">
        <x:v>694.8923713700053</x:v>
      </x:c>
      <x:c r="U455" s="11" t="n">
        <x:v>706.933975853414</x:v>
      </x:c>
    </x:row>
    <x:row r="456" ht="21" customHeight="1">
      <x:c r="A456" s="15" t="n">
        <x:v>455</x:v>
      </x:c>
      <x:c r="B456" s="11" t="n">
        <x:v>517.7615926881883</x:v>
      </x:c>
      <x:c r="C456" s="11" t="n">
        <x:v>519.9988284023889</x:v>
      </x:c>
      <x:c r="D456" s="11" t="n">
        <x:v>523.3197788536553</x:v>
      </x:c>
      <x:c r="E456" s="11" t="n">
        <x:v>524.1277230312979</x:v>
      </x:c>
      <x:c r="F456" s="11" t="n">
        <x:v>530.1378609937924</x:v>
      </x:c>
      <x:c r="G456" s="11" t="n">
        <x:v>536.7532412976879</x:v>
      </x:c>
      <x:c r="H456" s="11" t="n">
        <x:v>541.7155658667759</x:v>
      </x:c>
      <x:c r="I456" s="11" t="n">
        <x:v>547.7535841601</x:v>
      </x:c>
      <x:c r="J456" s="11" t="n">
        <x:v>555.105135797961</x:v>
      </x:c>
      <x:c r="K456" s="11" t="n">
        <x:v>564.927992261718</x:v>
      </x:c>
      <x:c r="L456" s="11" t="n">
        <x:v>565.8572785756432</x:v>
      </x:c>
      <x:c r="M456" s="11" t="n">
        <x:v>575.7466516944429</x:v>
      </x:c>
      <x:c r="N456" s="11" t="n">
        <x:v>584.5241466526937</x:v>
      </x:c>
      <x:c r="O456" s="11" t="n">
        <x:v>606.7729652547192</x:v>
      </x:c>
      <x:c r="P456" s="11" t="n">
        <x:v>610.4154582180129</x:v>
      </x:c>
      <x:c r="Q456" s="11" t="n">
        <x:v>610.6743747576509</x:v>
      </x:c>
      <x:c r="R456" s="11" t="n">
        <x:v>635.5490014664749</x:v>
      </x:c>
      <x:c r="S456" s="11" t="n">
        <x:v>644.1967048591266</x:v>
      </x:c>
      <x:c r="T456" s="11" t="n">
        <x:v>681.7240978462276</x:v>
      </x:c>
      <x:c r="U456" s="11" t="n">
        <x:v>724.4758479485376</x:v>
      </x:c>
    </x:row>
    <x:row r="457" ht="21" customHeight="1">
      <x:c r="A457" s="15" t="n">
        <x:v>456</x:v>
      </x:c>
      <x:c r="B457" s="11" t="n">
        <x:v>518.4298231260254</x:v>
      </x:c>
      <x:c r="C457" s="11" t="n">
        <x:v>519.5966808729114</x:v>
      </x:c>
      <x:c r="D457" s="11" t="n">
        <x:v>520.6029296537752</x:v>
      </x:c>
      <x:c r="E457" s="11" t="n">
        <x:v>524.8636071530719</x:v>
      </x:c>
      <x:c r="F457" s="11" t="n">
        <x:v>549.6372860489588</x:v>
      </x:c>
      <x:c r="G457" s="11" t="n">
        <x:v>560.5912135058185</x:v>
      </x:c>
      <x:c r="H457" s="11" t="n">
        <x:v>564.1012561987837</x:v>
      </x:c>
      <x:c r="I457" s="11" t="n">
        <x:v>573.897783472436</x:v>
      </x:c>
      <x:c r="J457" s="11" t="n">
        <x:v>575.7672012211352</x:v>
      </x:c>
      <x:c r="K457" s="11" t="n">
        <x:v>576.3725053071173</x:v>
      </x:c>
      <x:c r="L457" s="11" t="n">
        <x:v>580.8614324163533</x:v>
      </x:c>
      <x:c r="M457" s="11" t="n">
        <x:v>581.2535634690845</x:v>
      </x:c>
      <x:c r="N457" s="11" t="n">
        <x:v>585.001656774826</x:v>
      </x:c>
      <x:c r="O457" s="11" t="n">
        <x:v>587.5874119822703</x:v>
      </x:c>
      <x:c r="P457" s="11" t="n">
        <x:v>601.4598078722445</x:v>
      </x:c>
      <x:c r="Q457" s="11" t="n">
        <x:v>602.6925049973502</x:v>
      </x:c>
      <x:c r="R457" s="11" t="n">
        <x:v>603.1707546860339</x:v>
      </x:c>
      <x:c r="S457" s="11" t="n">
        <x:v>615.3951147678683</x:v>
      </x:c>
      <x:c r="T457" s="11" t="n">
        <x:v>640.6374848017092</x:v>
      </x:c>
      <x:c r="U457" s="11" t="n">
        <x:v>673.5447014762915</x:v>
      </x:c>
    </x:row>
    <x:row r="458" ht="21" customHeight="1">
      <x:c r="A458" s="15" t="n">
        <x:v>457</x:v>
      </x:c>
      <x:c r="B458" s="11" t="n">
        <x:v>519.2834503457184</x:v>
      </x:c>
      <x:c r="C458" s="11" t="n">
        <x:v>523.8347468372003</x:v>
      </x:c>
      <x:c r="D458" s="11" t="n">
        <x:v>536.1032061716288</x:v>
      </x:c>
      <x:c r="E458" s="11" t="n">
        <x:v>543.7363865133551</x:v>
      </x:c>
      <x:c r="F458" s="11" t="n">
        <x:v>544.3159752988719</x:v>
      </x:c>
      <x:c r="G458" s="11" t="n">
        <x:v>546.6798297810866</x:v>
      </x:c>
      <x:c r="H458" s="11" t="n">
        <x:v>552.0619691363801</x:v>
      </x:c>
      <x:c r="I458" s="11" t="n">
        <x:v>552.0963703149044</x:v>
      </x:c>
      <x:c r="J458" s="11" t="n">
        <x:v>554.6845695241345</x:v>
      </x:c>
      <x:c r="K458" s="11" t="n">
        <x:v>579.3751383370513</x:v>
      </x:c>
      <x:c r="L458" s="11" t="n">
        <x:v>581.7831586079624</x:v>
      </x:c>
      <x:c r="M458" s="11" t="n">
        <x:v>585.8756630982787</x:v>
      </x:c>
      <x:c r="N458" s="11" t="n">
        <x:v>587.0789631997941</x:v>
      </x:c>
      <x:c r="O458" s="11" t="n">
        <x:v>593.8872213545749</x:v>
      </x:c>
      <x:c r="P458" s="11" t="n">
        <x:v>601.0377998676767</x:v>
      </x:c>
      <x:c r="Q458" s="11" t="n">
        <x:v>612.377664311402</x:v>
      </x:c>
      <x:c r="R458" s="11" t="n">
        <x:v>620.7828669415154</x:v>
      </x:c>
      <x:c r="S458" s="11" t="n">
        <x:v>626.6678771099236</x:v>
      </x:c>
      <x:c r="T458" s="11" t="n">
        <x:v>628.2006865510243</x:v>
      </x:c>
      <x:c r="U458" s="11" t="n">
        <x:v>629.8152322998683</x:v>
      </x:c>
    </x:row>
    <x:row r="459" ht="21" customHeight="1">
      <x:c r="A459" s="15" t="n">
        <x:v>458</x:v>
      </x:c>
      <x:c r="B459" s="11" t="n">
        <x:v>507.48749973368126</x:v>
      </x:c>
      <x:c r="C459" s="11" t="n">
        <x:v>523.1912376619695</x:v>
      </x:c>
      <x:c r="D459" s="11" t="n">
        <x:v>540.21061676983</x:v>
      </x:c>
      <x:c r="E459" s="11" t="n">
        <x:v>540.216456478363</x:v>
      </x:c>
      <x:c r="F459" s="11" t="n">
        <x:v>543.0707097799359</x:v>
      </x:c>
      <x:c r="G459" s="11" t="n">
        <x:v>558.8106967597482</x:v>
      </x:c>
      <x:c r="H459" s="11" t="n">
        <x:v>560.9307100612814</x:v>
      </x:c>
      <x:c r="I459" s="11" t="n">
        <x:v>564.3989144939824</x:v>
      </x:c>
      <x:c r="J459" s="11" t="n">
        <x:v>567.7941026795966</x:v>
      </x:c>
      <x:c r="K459" s="11" t="n">
        <x:v>569.4498648166751</x:v>
      </x:c>
      <x:c r="L459" s="11" t="n">
        <x:v>569.5387542781034</x:v>
      </x:c>
      <x:c r="M459" s="11" t="n">
        <x:v>572.9017388899142</x:v>
      </x:c>
      <x:c r="N459" s="11" t="n">
        <x:v>579.4498844791134</x:v>
      </x:c>
      <x:c r="O459" s="11" t="n">
        <x:v>589.4545386338298</x:v>
      </x:c>
      <x:c r="P459" s="11" t="n">
        <x:v>602.7251120815547</x:v>
      </x:c>
      <x:c r="Q459" s="11" t="n">
        <x:v>608.5557474800273</x:v>
      </x:c>
      <x:c r="R459" s="11" t="n">
        <x:v>615.7464085454109</x:v>
      </x:c>
      <x:c r="S459" s="11" t="n">
        <x:v>627.2167976454971</x:v>
      </x:c>
      <x:c r="T459" s="11" t="n">
        <x:v>652.2531516120619</x:v>
      </x:c>
      <x:c r="U459" s="11" t="n">
        <x:v>666.6100480915441</x:v>
      </x:c>
    </x:row>
    <x:row r="460" ht="21" customHeight="1">
      <x:c r="A460" s="15" t="n">
        <x:v>459</x:v>
      </x:c>
      <x:c r="B460" s="11" t="n">
        <x:v>521.0943224883724</x:v>
      </x:c>
      <x:c r="C460" s="11" t="n">
        <x:v>528.4512163591793</x:v>
      </x:c>
      <x:c r="D460" s="11" t="n">
        <x:v>535.4482580783871</x:v>
      </x:c>
      <x:c r="E460" s="11" t="n">
        <x:v>535.7190068089778</x:v>
      </x:c>
      <x:c r="F460" s="11" t="n">
        <x:v>537.6064128871333</x:v>
      </x:c>
      <x:c r="G460" s="11" t="n">
        <x:v>555.8854172644878</x:v>
      </x:c>
      <x:c r="H460" s="11" t="n">
        <x:v>557.476721573497</x:v>
      </x:c>
      <x:c r="I460" s="11" t="n">
        <x:v>560.4354574216574</x:v>
      </x:c>
      <x:c r="J460" s="11" t="n">
        <x:v>590.9947435466212</x:v>
      </x:c>
      <x:c r="K460" s="11" t="n">
        <x:v>593.2167703866503</x:v>
      </x:c>
      <x:c r="L460" s="11" t="n">
        <x:v>594.9643469348058</x:v>
      </x:c>
      <x:c r="M460" s="11" t="n">
        <x:v>599.5580517001835</x:v>
      </x:c>
      <x:c r="N460" s="11" t="n">
        <x:v>606.6714211894136</x:v>
      </x:c>
      <x:c r="O460" s="11" t="n">
        <x:v>614.0634935279227</x:v>
      </x:c>
      <x:c r="P460" s="11" t="n">
        <x:v>625.3673382110806</x:v>
      </x:c>
      <x:c r="Q460" s="11" t="n">
        <x:v>627.0201993368186</x:v>
      </x:c>
      <x:c r="R460" s="11" t="n">
        <x:v>631.3393954620661</x:v>
      </x:c>
      <x:c r="S460" s="11" t="n">
        <x:v>660.1019053599946</x:v>
      </x:c>
      <x:c r="T460" s="11" t="n">
        <x:v>729.343002285281</x:v>
      </x:c>
      <x:c r="U460" s="11" t="n">
        <x:v>739.4394108463197</x:v>
      </x:c>
    </x:row>
    <x:row r="461" ht="21" customHeight="1">
      <x:c r="A461" s="15" t="n">
        <x:v>460</x:v>
      </x:c>
      <x:c r="B461" s="11" t="n">
        <x:v>523.8575281041907</x:v>
      </x:c>
      <x:c r="C461" s="11" t="n">
        <x:v>524.4066269370911</x:v>
      </x:c>
      <x:c r="D461" s="11" t="n">
        <x:v>542.912815712602</x:v>
      </x:c>
      <x:c r="E461" s="11" t="n">
        <x:v>555.8066618909193</x:v>
      </x:c>
      <x:c r="F461" s="11" t="n">
        <x:v>560.4410376673368</x:v>
      </x:c>
      <x:c r="G461" s="11" t="n">
        <x:v>565.8064252781237</x:v>
      </x:c>
      <x:c r="H461" s="11" t="n">
        <x:v>566.4043382020006</x:v>
      </x:c>
      <x:c r="I461" s="11" t="n">
        <x:v>566.9440137852557</x:v>
      </x:c>
      <x:c r="J461" s="11" t="n">
        <x:v>566.9854617331918</x:v>
      </x:c>
      <x:c r="K461" s="11" t="n">
        <x:v>571.5295596400917</x:v>
      </x:c>
      <x:c r="L461" s="11" t="n">
        <x:v>572.863078357989</x:v>
      </x:c>
      <x:c r="M461" s="11" t="n">
        <x:v>573.5900314347454</x:v>
      </x:c>
      <x:c r="N461" s="11" t="n">
        <x:v>577.2942365028822</x:v>
      </x:c>
      <x:c r="O461" s="11" t="n">
        <x:v>578.2979925766326</x:v>
      </x:c>
      <x:c r="P461" s="11" t="n">
        <x:v>601.0736876881434</x:v>
      </x:c>
      <x:c r="Q461" s="11" t="n">
        <x:v>601.2660168966779</x:v>
      </x:c>
      <x:c r="R461" s="11" t="n">
        <x:v>613.0108890216053</x:v>
      </x:c>
      <x:c r="S461" s="11" t="n">
        <x:v>617.4809872350907</x:v>
      </x:c>
      <x:c r="T461" s="11" t="n">
        <x:v>652.3966045448843</x:v>
      </x:c>
      <x:c r="U461" s="11" t="n">
        <x:v>688.0071595009053</x:v>
      </x:c>
    </x:row>
    <x:row r="462" ht="21" customHeight="1">
      <x:c r="A462" s="15" t="n">
        <x:v>461</x:v>
      </x:c>
      <x:c r="B462" s="11" t="n">
        <x:v>506.9124557229413</x:v>
      </x:c>
      <x:c r="C462" s="11" t="n">
        <x:v>524.1302420565657</x:v>
      </x:c>
      <x:c r="D462" s="11" t="n">
        <x:v>548.4344104329049</x:v>
      </x:c>
      <x:c r="E462" s="11" t="n">
        <x:v>552.6884263790232</x:v>
      </x:c>
      <x:c r="F462" s="11" t="n">
        <x:v>554.6461229401897</x:v>
      </x:c>
      <x:c r="G462" s="11" t="n">
        <x:v>555.8915651990569</x:v>
      </x:c>
      <x:c r="H462" s="11" t="n">
        <x:v>556.2758009337</x:v>
      </x:c>
      <x:c r="I462" s="11" t="n">
        <x:v>557.210931466058</x:v>
      </x:c>
      <x:c r="J462" s="11" t="n">
        <x:v>585.3039395358534</x:v>
      </x:c>
      <x:c r="K462" s="11" t="n">
        <x:v>592.5827403751077</x:v>
      </x:c>
      <x:c r="L462" s="11" t="n">
        <x:v>598.331491623469</x:v>
      </x:c>
      <x:c r="M462" s="11" t="n">
        <x:v>604.2554830234319</x:v>
      </x:c>
      <x:c r="N462" s="11" t="n">
        <x:v>618.2960417665954</x:v>
      </x:c>
      <x:c r="O462" s="11" t="n">
        <x:v>651.8206709491718</x:v>
      </x:c>
      <x:c r="P462" s="11" t="n">
        <x:v>657.081609540952</x:v>
      </x:c>
      <x:c r="Q462" s="11" t="n">
        <x:v>657.6239238131868</x:v>
      </x:c>
      <x:c r="R462" s="11" t="n">
        <x:v>667.3949967991603</x:v>
      </x:c>
      <x:c r="S462" s="11" t="n">
        <x:v>671.8698332044913</x:v>
      </x:c>
      <x:c r="T462" s="11" t="n">
        <x:v>678.3267241800379</x:v>
      </x:c>
      <x:c r="U462" s="11" t="n">
        <x:v>699.4428863449789</x:v>
      </x:c>
    </x:row>
    <x:row r="463" ht="21" customHeight="1">
      <x:c r="A463" s="15" t="n">
        <x:v>462</x:v>
      </x:c>
      <x:c r="B463" s="11" t="n">
        <x:v>515.1863930971698</x:v>
      </x:c>
      <x:c r="C463" s="11" t="n">
        <x:v>517.5953799483668</x:v>
      </x:c>
      <x:c r="D463" s="11" t="n">
        <x:v>536.2174653144101</x:v>
      </x:c>
      <x:c r="E463" s="11" t="n">
        <x:v>539.377589405299</x:v>
      </x:c>
      <x:c r="F463" s="11" t="n">
        <x:v>553.2622337497454</x:v>
      </x:c>
      <x:c r="G463" s="11" t="n">
        <x:v>558.6044331942923</x:v>
      </x:c>
      <x:c r="H463" s="11" t="n">
        <x:v>567.1470434542467</x:v>
      </x:c>
      <x:c r="I463" s="11" t="n">
        <x:v>567.996011128933</x:v>
      </x:c>
      <x:c r="J463" s="11" t="n">
        <x:v>568.3685520160764</x:v>
      </x:c>
      <x:c r="K463" s="11" t="n">
        <x:v>589.4401415339341</x:v>
      </x:c>
      <x:c r="L463" s="11" t="n">
        <x:v>590.853024023678</x:v>
      </x:c>
      <x:c r="M463" s="11" t="n">
        <x:v>600.0346731331967</x:v>
      </x:c>
      <x:c r="N463" s="11" t="n">
        <x:v>603.0766452199213</x:v>
      </x:c>
      <x:c r="O463" s="11" t="n">
        <x:v>607.0069160591703</x:v>
      </x:c>
      <x:c r="P463" s="11" t="n">
        <x:v>609.8757688174583</x:v>
      </x:c>
      <x:c r="Q463" s="11" t="n">
        <x:v>612.2386030849716</x:v>
      </x:c>
      <x:c r="R463" s="11" t="n">
        <x:v>643.7813356953341</x:v>
      </x:c>
      <x:c r="S463" s="11" t="n">
        <x:v>648.2973251361007</x:v>
      </x:c>
      <x:c r="T463" s="11" t="n">
        <x:v>682.2363161171884</x:v>
      </x:c>
      <x:c r="U463" s="11" t="n">
        <x:v>687.1351819417807</x:v>
      </x:c>
    </x:row>
    <x:row r="464" ht="21" customHeight="1">
      <x:c r="A464" s="15" t="n">
        <x:v>463</x:v>
      </x:c>
      <x:c r="B464" s="11" t="n">
        <x:v>506.7329216417673</x:v>
      </x:c>
      <x:c r="C464" s="11" t="n">
        <x:v>543.3663481055892</x:v>
      </x:c>
      <x:c r="D464" s="11" t="n">
        <x:v>544.9252659073122</x:v>
      </x:c>
      <x:c r="E464" s="11" t="n">
        <x:v>546.1312688467053</x:v>
      </x:c>
      <x:c r="F464" s="11" t="n">
        <x:v>548.0015628541478</x:v>
      </x:c>
      <x:c r="G464" s="11" t="n">
        <x:v>548.6878813140634</x:v>
      </x:c>
      <x:c r="H464" s="11" t="n">
        <x:v>555.9067742383239</x:v>
      </x:c>
      <x:c r="I464" s="11" t="n">
        <x:v>571.7390229722945</x:v>
      </x:c>
      <x:c r="J464" s="11" t="n">
        <x:v>576.2142074050396</x:v>
      </x:c>
      <x:c r="K464" s="11" t="n">
        <x:v>578.7741281214918</x:v>
      </x:c>
      <x:c r="L464" s="11" t="n">
        <x:v>579.7069711476053</x:v>
      </x:c>
      <x:c r="M464" s="11" t="n">
        <x:v>587.7435061016774</x:v>
      </x:c>
      <x:c r="N464" s="11" t="n">
        <x:v>599.5157778331435</x:v>
      </x:c>
      <x:c r="O464" s="11" t="n">
        <x:v>614.778546915368</x:v>
      </x:c>
      <x:c r="P464" s="11" t="n">
        <x:v>617.1003449563985</x:v>
      </x:c>
      <x:c r="Q464" s="11" t="n">
        <x:v>618.1190279605916</x:v>
      </x:c>
      <x:c r="R464" s="11" t="n">
        <x:v>619.8983254251456</x:v>
      </x:c>
      <x:c r="S464" s="11" t="n">
        <x:v>621.8345898191097</x:v>
      </x:c>
      <x:c r="T464" s="11" t="n">
        <x:v>650.7214076815767</x:v>
      </x:c>
      <x:c r="U464" s="11" t="n">
        <x:v>681.5713852348136</x:v>
      </x:c>
    </x:row>
    <x:row r="465" ht="21" customHeight="1">
      <x:c r="A465" s="15" t="n">
        <x:v>464</x:v>
      </x:c>
      <x:c r="B465" s="11" t="n">
        <x:v>536.9052689215649</x:v>
      </x:c>
      <x:c r="C465" s="11" t="n">
        <x:v>547.4977462798345</x:v>
      </x:c>
      <x:c r="D465" s="11" t="n">
        <x:v>551.5315699203101</x:v>
      </x:c>
      <x:c r="E465" s="11" t="n">
        <x:v>562.2945804458419</x:v>
      </x:c>
      <x:c r="F465" s="11" t="n">
        <x:v>563.2961037960667</x:v>
      </x:c>
      <x:c r="G465" s="11" t="n">
        <x:v>568.4287493267122</x:v>
      </x:c>
      <x:c r="H465" s="11" t="n">
        <x:v>570.6299158565762</x:v>
      </x:c>
      <x:c r="I465" s="11" t="n">
        <x:v>572.609145452216</x:v>
      </x:c>
      <x:c r="J465" s="11" t="n">
        <x:v>573.3586138603572</x:v>
      </x:c>
      <x:c r="K465" s="11" t="n">
        <x:v>574.130594659262</x:v>
      </x:c>
      <x:c r="L465" s="11" t="n">
        <x:v>578.3267993625673</x:v>
      </x:c>
      <x:c r="M465" s="11" t="n">
        <x:v>589.1456503708077</x:v>
      </x:c>
      <x:c r="N465" s="11" t="n">
        <x:v>589.9929075479873</x:v>
      </x:c>
      <x:c r="O465" s="11" t="n">
        <x:v>601.3020920920219</x:v>
      </x:c>
      <x:c r="P465" s="11" t="n">
        <x:v>620.0959819728348</x:v>
      </x:c>
      <x:c r="Q465" s="11" t="n">
        <x:v>627.1749472606282</x:v>
      </x:c>
      <x:c r="R465" s="11" t="n">
        <x:v>629.8979353911309</x:v>
      </x:c>
      <x:c r="S465" s="11" t="n">
        <x:v>636.7399480497328</x:v>
      </x:c>
      <x:c r="T465" s="11" t="n">
        <x:v>651.7464031345717</x:v>
      </x:c>
      <x:c r="U465" s="11" t="n">
        <x:v>702.9384868843968</x:v>
      </x:c>
    </x:row>
    <x:row r="466" ht="21" customHeight="1">
      <x:c r="A466" s="15" t="n">
        <x:v>465</x:v>
      </x:c>
      <x:c r="B466" s="11" t="n">
        <x:v>530.5415473010979</x:v>
      </x:c>
      <x:c r="C466" s="11" t="n">
        <x:v>537.7597049506976</x:v>
      </x:c>
      <x:c r="D466" s="11" t="n">
        <x:v>538.1030407829473</x:v>
      </x:c>
      <x:c r="E466" s="11" t="n">
        <x:v>545.2364869725152</x:v>
      </x:c>
      <x:c r="F466" s="11" t="n">
        <x:v>547.9407428290904</x:v>
      </x:c>
      <x:c r="G466" s="11" t="n">
        <x:v>549.6958782639188</x:v>
      </x:c>
      <x:c r="H466" s="11" t="n">
        <x:v>549.7767176742092</x:v>
      </x:c>
      <x:c r="I466" s="11" t="n">
        <x:v>552.1791915813393</x:v>
      </x:c>
      <x:c r="J466" s="11" t="n">
        <x:v>553.6552076238088</x:v>
      </x:c>
      <x:c r="K466" s="11" t="n">
        <x:v>569.6760970356596</x:v>
      </x:c>
      <x:c r="L466" s="11" t="n">
        <x:v>574.5043311475295</x:v>
      </x:c>
      <x:c r="M466" s="11" t="n">
        <x:v>577.007460653298</x:v>
      </x:c>
      <x:c r="N466" s="11" t="n">
        <x:v>595.5898718967701</x:v>
      </x:c>
      <x:c r="O466" s="11" t="n">
        <x:v>596.6014953719241</x:v>
      </x:c>
      <x:c r="P466" s="11" t="n">
        <x:v>604.2480339997409</x:v>
      </x:c>
      <x:c r="Q466" s="11" t="n">
        <x:v>607.1339363885172</x:v>
      </x:c>
      <x:c r="R466" s="11" t="n">
        <x:v>614.6080310845343</x:v>
      </x:c>
      <x:c r="S466" s="11" t="n">
        <x:v>618.9843742787907</x:v>
      </x:c>
      <x:c r="T466" s="11" t="n">
        <x:v>650.4536800589092</x:v>
      </x:c>
      <x:c r="U466" s="11" t="n">
        <x:v>660.3215606754361</x:v>
      </x:c>
    </x:row>
    <x:row r="467" ht="21" customHeight="1">
      <x:c r="A467" s="15" t="n">
        <x:v>466</x:v>
      </x:c>
      <x:c r="B467" s="11" t="n">
        <x:v>535.0485793121479</x:v>
      </x:c>
      <x:c r="C467" s="11" t="n">
        <x:v>549.6232935384958</x:v>
      </x:c>
      <x:c r="D467" s="11" t="n">
        <x:v>557.1834029096647</x:v>
      </x:c>
      <x:c r="E467" s="11" t="n">
        <x:v>561.5240785090489</x:v>
      </x:c>
      <x:c r="F467" s="11" t="n">
        <x:v>566.5500548072791</x:v>
      </x:c>
      <x:c r="G467" s="11" t="n">
        <x:v>574.2256607031723</x:v>
      </x:c>
      <x:c r="H467" s="11" t="n">
        <x:v>574.241775730043</x:v>
      </x:c>
      <x:c r="I467" s="11" t="n">
        <x:v>574.8692051731059</x:v>
      </x:c>
      <x:c r="J467" s="11" t="n">
        <x:v>587.6896113715467</x:v>
      </x:c>
      <x:c r="K467" s="11" t="n">
        <x:v>597.1021361474517</x:v>
      </x:c>
      <x:c r="L467" s="11" t="n">
        <x:v>607.5183574464447</x:v>
      </x:c>
      <x:c r="M467" s="11" t="n">
        <x:v>611.4247454501543</x:v>
      </x:c>
      <x:c r="N467" s="11" t="n">
        <x:v>629.347368734966</x:v>
      </x:c>
      <x:c r="O467" s="11" t="n">
        <x:v>641.821399299823</x:v>
      </x:c>
      <x:c r="P467" s="11" t="n">
        <x:v>649.5305454404613</x:v>
      </x:c>
      <x:c r="Q467" s="11" t="n">
        <x:v>664.0220627251776</x:v>
      </x:c>
      <x:c r="R467" s="11" t="n">
        <x:v>664.4807355316798</x:v>
      </x:c>
      <x:c r="S467" s="11" t="n">
        <x:v>681.1300506254211</x:v>
      </x:c>
      <x:c r="T467" s="11" t="n">
        <x:v>682.7873261497524</x:v>
      </x:c>
      <x:c r="U467" s="11" t="n">
        <x:v>752.8566740759916</x:v>
      </x:c>
    </x:row>
    <x:row r="468" ht="21" customHeight="1">
      <x:c r="A468" s="15" t="n">
        <x:v>467</x:v>
      </x:c>
      <x:c r="B468" s="11" t="n">
        <x:v>518.9001237031442</x:v>
      </x:c>
      <x:c r="C468" s="11" t="n">
        <x:v>525.9770252159651</x:v>
      </x:c>
      <x:c r="D468" s="11" t="n">
        <x:v>526.049478564644</x:v>
      </x:c>
      <x:c r="E468" s="11" t="n">
        <x:v>527.8746555207764</x:v>
      </x:c>
      <x:c r="F468" s="11" t="n">
        <x:v>560.7226820797774</x:v>
      </x:c>
      <x:c r="G468" s="11" t="n">
        <x:v>561.6435313416455</x:v>
      </x:c>
      <x:c r="H468" s="11" t="n">
        <x:v>574.3397092598651</x:v>
      </x:c>
      <x:c r="I468" s="11" t="n">
        <x:v>574.5348297763957</x:v>
      </x:c>
      <x:c r="J468" s="11" t="n">
        <x:v>575.6949865830435</x:v>
      </x:c>
      <x:c r="K468" s="11" t="n">
        <x:v>576.3034791461223</x:v>
      </x:c>
      <x:c r="L468" s="11" t="n">
        <x:v>590.5204411172678</x:v>
      </x:c>
      <x:c r="M468" s="11" t="n">
        <x:v>591.9284365327848</x:v>
      </x:c>
      <x:c r="N468" s="11" t="n">
        <x:v>603.4254816996485</x:v>
      </x:c>
      <x:c r="O468" s="11" t="n">
        <x:v>608.6200377854163</x:v>
      </x:c>
      <x:c r="P468" s="11" t="n">
        <x:v>619.2645121307872</x:v>
      </x:c>
      <x:c r="Q468" s="11" t="n">
        <x:v>660.0417469538287</x:v>
      </x:c>
      <x:c r="R468" s="11" t="n">
        <x:v>660.8303304066882</x:v>
      </x:c>
      <x:c r="S468" s="11" t="n">
        <x:v>664.7682198088997</x:v>
      </x:c>
      <x:c r="T468" s="11" t="n">
        <x:v>667.4555299804657</x:v>
      </x:c>
      <x:c r="U468" s="11" t="n">
        <x:v>721.608478457286</x:v>
      </x:c>
    </x:row>
    <x:row r="469" ht="21" customHeight="1">
      <x:c r="A469" s="15" t="n">
        <x:v>468</x:v>
      </x:c>
      <x:c r="B469" s="11" t="n">
        <x:v>521.2790802103577</x:v>
      </x:c>
      <x:c r="C469" s="11" t="n">
        <x:v>531.5186690979199</x:v>
      </x:c>
      <x:c r="D469" s="11" t="n">
        <x:v>557.1477355946008</x:v>
      </x:c>
      <x:c r="E469" s="11" t="n">
        <x:v>558.1543998321281</x:v>
      </x:c>
      <x:c r="F469" s="11" t="n">
        <x:v>573.5984980966675</x:v>
      </x:c>
      <x:c r="G469" s="11" t="n">
        <x:v>574.9364999823993</x:v>
      </x:c>
      <x:c r="H469" s="11" t="n">
        <x:v>577.0317088321146</x:v>
      </x:c>
      <x:c r="I469" s="11" t="n">
        <x:v>583.9363673357212</x:v>
      </x:c>
      <x:c r="J469" s="11" t="n">
        <x:v>584.9296815354812</x:v>
      </x:c>
      <x:c r="K469" s="11" t="n">
        <x:v>587.2907747693008</x:v>
      </x:c>
      <x:c r="L469" s="11" t="n">
        <x:v>590.2573926041024</x:v>
      </x:c>
      <x:c r="M469" s="11" t="n">
        <x:v>596.0599500638615</x:v>
      </x:c>
      <x:c r="N469" s="11" t="n">
        <x:v>605.2248383544068</x:v>
      </x:c>
      <x:c r="O469" s="11" t="n">
        <x:v>605.6565829215504</x:v>
      </x:c>
      <x:c r="P469" s="11" t="n">
        <x:v>623.8698993419409</x:v>
      </x:c>
      <x:c r="Q469" s="11" t="n">
        <x:v>631.3312368735217</x:v>
      </x:c>
      <x:c r="R469" s="11" t="n">
        <x:v>632.2639030107639</x:v>
      </x:c>
      <x:c r="S469" s="11" t="n">
        <x:v>648.583043504667</x:v>
      </x:c>
      <x:c r="T469" s="11" t="n">
        <x:v>658.0608921468553</x:v>
      </x:c>
      <x:c r="U469" s="11" t="n">
        <x:v>693.6966084258524</x:v>
      </x:c>
    </x:row>
    <x:row r="470" ht="21" customHeight="1">
      <x:c r="A470" s="15" t="n">
        <x:v>469</x:v>
      </x:c>
      <x:c r="B470" s="11" t="n">
        <x:v>527.0048220162466</x:v>
      </x:c>
      <x:c r="C470" s="11" t="n">
        <x:v>534.9602350950048</x:v>
      </x:c>
      <x:c r="D470" s="11" t="n">
        <x:v>569.8465539395118</x:v>
      </x:c>
      <x:c r="E470" s="11" t="n">
        <x:v>572.1950039081044</x:v>
      </x:c>
      <x:c r="F470" s="11" t="n">
        <x:v>572.5897716921869</x:v>
      </x:c>
      <x:c r="G470" s="11" t="n">
        <x:v>587.1965365413994</x:v>
      </x:c>
      <x:c r="H470" s="11" t="n">
        <x:v>588.4314939317848</x:v>
      </x:c>
      <x:c r="I470" s="11" t="n">
        <x:v>589.7030084643092</x:v>
      </x:c>
      <x:c r="J470" s="11" t="n">
        <x:v>594.3318533725062</x:v>
      </x:c>
      <x:c r="K470" s="11" t="n">
        <x:v>598.6287005533517</x:v>
      </x:c>
      <x:c r="L470" s="11" t="n">
        <x:v>618.9544862891303</x:v>
      </x:c>
      <x:c r="M470" s="11" t="n">
        <x:v>625.2283206779347</x:v>
      </x:c>
      <x:c r="N470" s="11" t="n">
        <x:v>629.4857872563897</x:v>
      </x:c>
      <x:c r="O470" s="11" t="n">
        <x:v>633.244267254559</x:v>
      </x:c>
      <x:c r="P470" s="11" t="n">
        <x:v>637.4659081991056</x:v>
      </x:c>
      <x:c r="Q470" s="11" t="n">
        <x:v>642.4280129929251</x:v>
      </x:c>
      <x:c r="R470" s="11" t="n">
        <x:v>642.8356132848885</x:v>
      </x:c>
      <x:c r="S470" s="11" t="n">
        <x:v>646.9453783424522</x:v>
      </x:c>
      <x:c r="T470" s="11" t="n">
        <x:v>651.2403705010311</x:v>
      </x:c>
      <x:c r="U470" s="11" t="n">
        <x:v>682.6397910328221</x:v>
      </x:c>
    </x:row>
    <x:row r="471" ht="21" customHeight="1">
      <x:c r="A471" s="15" t="n">
        <x:v>470</x:v>
      </x:c>
      <x:c r="B471" s="11" t="n">
        <x:v>514.8738491001758</x:v>
      </x:c>
      <x:c r="C471" s="11" t="n">
        <x:v>525.9661692121863</x:v>
      </x:c>
      <x:c r="D471" s="11" t="n">
        <x:v>527.5804146262979</x:v>
      </x:c>
      <x:c r="E471" s="11" t="n">
        <x:v>543.6631777481649</x:v>
      </x:c>
      <x:c r="F471" s="11" t="n">
        <x:v>544.322673140052</x:v>
      </x:c>
      <x:c r="G471" s="11" t="n">
        <x:v>550.1825284038091</x:v>
      </x:c>
      <x:c r="H471" s="11" t="n">
        <x:v>550.8099147981601</x:v>
      </x:c>
      <x:c r="I471" s="11" t="n">
        <x:v>557.0671532494454</x:v>
      </x:c>
      <x:c r="J471" s="11" t="n">
        <x:v>562.8905755375346</x:v>
      </x:c>
      <x:c r="K471" s="11" t="n">
        <x:v>572.9454821994378</x:v>
      </x:c>
      <x:c r="L471" s="11" t="n">
        <x:v>575.2700762045026</x:v>
      </x:c>
      <x:c r="M471" s="11" t="n">
        <x:v>583.083959952003</x:v>
      </x:c>
      <x:c r="N471" s="11" t="n">
        <x:v>605.6781360441537</x:v>
      </x:c>
      <x:c r="O471" s="11" t="n">
        <x:v>619.026120459439</x:v>
      </x:c>
      <x:c r="P471" s="11" t="n">
        <x:v>622.3896684167553</x:v>
      </x:c>
      <x:c r="Q471" s="11" t="n">
        <x:v>623.0298892128974</x:v>
      </x:c>
      <x:c r="R471" s="11" t="n">
        <x:v>640.7547031269598</x:v>
      </x:c>
      <x:c r="S471" s="11" t="n">
        <x:v>641.8994960307377</x:v>
      </x:c>
      <x:c r="T471" s="11" t="n">
        <x:v>661.65034667837</x:v>
      </x:c>
      <x:c r="U471" s="11" t="n">
        <x:v>748.8588588867237</x:v>
      </x:c>
    </x:row>
    <x:row r="472" ht="21" customHeight="1">
      <x:c r="A472" s="15" t="n">
        <x:v>471</x:v>
      </x:c>
      <x:c r="B472" s="11" t="n">
        <x:v>527.63984446045</x:v>
      </x:c>
      <x:c r="C472" s="11" t="n">
        <x:v>539.2878345355202</x:v>
      </x:c>
      <x:c r="D472" s="11" t="n">
        <x:v>553.9604619092567</x:v>
      </x:c>
      <x:c r="E472" s="11" t="n">
        <x:v>554.5985809337344</x:v>
      </x:c>
      <x:c r="F472" s="11" t="n">
        <x:v>558.932222450941</x:v>
      </x:c>
      <x:c r="G472" s="11" t="n">
        <x:v>565.7281661240869</x:v>
      </x:c>
      <x:c r="H472" s="11" t="n">
        <x:v>569.3377603769113</x:v>
      </x:c>
      <x:c r="I472" s="11" t="n">
        <x:v>570.1343505984532</x:v>
      </x:c>
      <x:c r="J472" s="11" t="n">
        <x:v>573.363062294147</x:v>
      </x:c>
      <x:c r="K472" s="11" t="n">
        <x:v>578.1756273070412</x:v>
      </x:c>
      <x:c r="L472" s="11" t="n">
        <x:v>582.0596838321646</x:v>
      </x:c>
      <x:c r="M472" s="11" t="n">
        <x:v>589.0153867520729</x:v>
      </x:c>
      <x:c r="N472" s="11" t="n">
        <x:v>589.1759165519624</x:v>
      </x:c>
      <x:c r="O472" s="11" t="n">
        <x:v>597.5737515167374</x:v>
      </x:c>
      <x:c r="P472" s="11" t="n">
        <x:v>599.5343913005357</x:v>
      </x:c>
      <x:c r="Q472" s="11" t="n">
        <x:v>602.5908618033935</x:v>
      </x:c>
      <x:c r="R472" s="11" t="n">
        <x:v>637.403819579231</x:v>
      </x:c>
      <x:c r="S472" s="11" t="n">
        <x:v>639.2301721665065</x:v>
      </x:c>
      <x:c r="T472" s="11" t="n">
        <x:v>641.0288510385267</x:v>
      </x:c>
      <x:c r="U472" s="11" t="n">
        <x:v>654.7137136719858</x:v>
      </x:c>
    </x:row>
    <x:row r="473" ht="21" customHeight="1">
      <x:c r="A473" s="15" t="n">
        <x:v>472</x:v>
      </x:c>
      <x:c r="B473" s="11" t="n">
        <x:v>516.7915275316194</x:v>
      </x:c>
      <x:c r="C473" s="11" t="n">
        <x:v>517.3154202252658</x:v>
      </x:c>
      <x:c r="D473" s="11" t="n">
        <x:v>518.4276155627856</x:v>
      </x:c>
      <x:c r="E473" s="11" t="n">
        <x:v>537.5554049208286</x:v>
      </x:c>
      <x:c r="F473" s="11" t="n">
        <x:v>545.9502799762693</x:v>
      </x:c>
      <x:c r="G473" s="11" t="n">
        <x:v>549.9686361824563</x:v>
      </x:c>
      <x:c r="H473" s="11" t="n">
        <x:v>552.5864129582908</x:v>
      </x:c>
      <x:c r="I473" s="11" t="n">
        <x:v>562.4017493839929</x:v>
      </x:c>
      <x:c r="J473" s="11" t="n">
        <x:v>562.7285796184113</x:v>
      </x:c>
      <x:c r="K473" s="11" t="n">
        <x:v>579.99200993572</x:v>
      </x:c>
      <x:c r="L473" s="11" t="n">
        <x:v>583.6186488319923</x:v>
      </x:c>
      <x:c r="M473" s="11" t="n">
        <x:v>592.6972350390172</x:v>
      </x:c>
      <x:c r="N473" s="11" t="n">
        <x:v>601.721262241985</x:v>
      </x:c>
      <x:c r="O473" s="11" t="n">
        <x:v>603.0867189430356</x:v>
      </x:c>
      <x:c r="P473" s="11" t="n">
        <x:v>614.1005379897074</x:v>
      </x:c>
      <x:c r="Q473" s="11" t="n">
        <x:v>634.8886437709385</x:v>
      </x:c>
      <x:c r="R473" s="11" t="n">
        <x:v>662.9134729844059</x:v>
      </x:c>
      <x:c r="S473" s="11" t="n">
        <x:v>675.3629163615288</x:v>
      </x:c>
      <x:c r="T473" s="11" t="n">
        <x:v>691.0356618984558</x:v>
      </x:c>
      <x:c r="U473" s="11" t="n">
        <x:v>733.2333545630156</x:v>
      </x:c>
    </x:row>
    <x:row r="474" ht="21" customHeight="1">
      <x:c r="A474" s="15" t="n">
        <x:v>473</x:v>
      </x:c>
      <x:c r="B474" s="11" t="n">
        <x:v>515.8284831203499</x:v>
      </x:c>
      <x:c r="C474" s="11" t="n">
        <x:v>517.9295067328296</x:v>
      </x:c>
      <x:c r="D474" s="11" t="n">
        <x:v>520.023817531523</x:v>
      </x:c>
      <x:c r="E474" s="11" t="n">
        <x:v>531.218245949821</x:v>
      </x:c>
      <x:c r="F474" s="11" t="n">
        <x:v>538.8403026270985</x:v>
      </x:c>
      <x:c r="G474" s="11" t="n">
        <x:v>549.815963879969</x:v>
      </x:c>
      <x:c r="H474" s="11" t="n">
        <x:v>550.0145367226344</x:v>
      </x:c>
      <x:c r="I474" s="11" t="n">
        <x:v>551.2949040656177</x:v>
      </x:c>
      <x:c r="J474" s="11" t="n">
        <x:v>554.9998478809788</x:v>
      </x:c>
      <x:c r="K474" s="11" t="n">
        <x:v>561.4167688043759</x:v>
      </x:c>
      <x:c r="L474" s="11" t="n">
        <x:v>572.764562994757</x:v>
      </x:c>
      <x:c r="M474" s="11" t="n">
        <x:v>584.7940026683333</x:v>
      </x:c>
      <x:c r="N474" s="11" t="n">
        <x:v>585.8939571890643</x:v>
      </x:c>
      <x:c r="O474" s="11" t="n">
        <x:v>604.2418068565252</x:v>
      </x:c>
      <x:c r="P474" s="11" t="n">
        <x:v>631.0881449763436</x:v>
      </x:c>
      <x:c r="Q474" s="11" t="n">
        <x:v>633.2709972891525</x:v>
      </x:c>
      <x:c r="R474" s="11" t="n">
        <x:v>640.0673280806508</x:v>
      </x:c>
      <x:c r="S474" s="11" t="n">
        <x:v>642.2710209997981</x:v>
      </x:c>
      <x:c r="T474" s="11" t="n">
        <x:v>656.1581440832013</x:v>
      </x:c>
      <x:c r="U474" s="11" t="n">
        <x:v>710.5169376004125</x:v>
      </x:c>
    </x:row>
    <x:row r="475" ht="21" customHeight="1">
      <x:c r="A475" s="15" t="n">
        <x:v>474</x:v>
      </x:c>
      <x:c r="B475" s="11" t="n">
        <x:v>516.2295173326215</x:v>
      </x:c>
      <x:c r="C475" s="11" t="n">
        <x:v>518.6482011326109</x:v>
      </x:c>
      <x:c r="D475" s="11" t="n">
        <x:v>530.4834201240217</x:v>
      </x:c>
      <x:c r="E475" s="11" t="n">
        <x:v>557.2963819209306</x:v>
      </x:c>
      <x:c r="F475" s="11" t="n">
        <x:v>559.3545433879297</x:v>
      </x:c>
      <x:c r="G475" s="11" t="n">
        <x:v>561.2491407292879</x:v>
      </x:c>
      <x:c r="H475" s="11" t="n">
        <x:v>565.6001772247922</x:v>
      </x:c>
      <x:c r="I475" s="11" t="n">
        <x:v>580.5761102410722</x:v>
      </x:c>
      <x:c r="J475" s="11" t="n">
        <x:v>580.9608903048002</x:v>
      </x:c>
      <x:c r="K475" s="11" t="n">
        <x:v>583.6973080427973</x:v>
      </x:c>
      <x:c r="L475" s="11" t="n">
        <x:v>609.5569646291253</x:v>
      </x:c>
      <x:c r="M475" s="11" t="n">
        <x:v>619.0126355628146</x:v>
      </x:c>
      <x:c r="N475" s="11" t="n">
        <x:v>621.3132544110335</x:v>
      </x:c>
      <x:c r="O475" s="11" t="n">
        <x:v>622.320464282816</x:v>
      </x:c>
      <x:c r="P475" s="11" t="n">
        <x:v>623.0090677294498</x:v>
      </x:c>
      <x:c r="Q475" s="11" t="n">
        <x:v>630.9288794208177</x:v>
      </x:c>
      <x:c r="R475" s="11" t="n">
        <x:v>631.5273267733673</x:v>
      </x:c>
      <x:c r="S475" s="11" t="n">
        <x:v>632.6085208169127</x:v>
      </x:c>
      <x:c r="T475" s="11" t="n">
        <x:v>651.6877251353585</x:v>
      </x:c>
      <x:c r="U475" s="11" t="n">
        <x:v>691.044105125492</x:v>
      </x:c>
    </x:row>
    <x:row r="476" ht="21" customHeight="1">
      <x:c r="A476" s="15" t="n">
        <x:v>475</x:v>
      </x:c>
      <x:c r="B476" s="11" t="n">
        <x:v>522.8358364730524</x:v>
      </x:c>
      <x:c r="C476" s="11" t="n">
        <x:v>551.382538159161</x:v>
      </x:c>
      <x:c r="D476" s="11" t="n">
        <x:v>553.2400913216911</x:v>
      </x:c>
      <x:c r="E476" s="11" t="n">
        <x:v>556.1247179532314</x:v>
      </x:c>
      <x:c r="F476" s="11" t="n">
        <x:v>563.8128875499827</x:v>
      </x:c>
      <x:c r="G476" s="11" t="n">
        <x:v>573.5573698591392</x:v>
      </x:c>
      <x:c r="H476" s="11" t="n">
        <x:v>574.1401217334325</x:v>
      </x:c>
      <x:c r="I476" s="11" t="n">
        <x:v>580.6634361402769</x:v>
      </x:c>
      <x:c r="J476" s="11" t="n">
        <x:v>586.2213281555046</x:v>
      </x:c>
      <x:c r="K476" s="11" t="n">
        <x:v>587.5055835354196</x:v>
      </x:c>
      <x:c r="L476" s="11" t="n">
        <x:v>589.3273144487337</x:v>
      </x:c>
      <x:c r="M476" s="11" t="n">
        <x:v>596.0627234532784</x:v>
      </x:c>
      <x:c r="N476" s="11" t="n">
        <x:v>599.4737614110112</x:v>
      </x:c>
      <x:c r="O476" s="11" t="n">
        <x:v>613.9700076204919</x:v>
      </x:c>
      <x:c r="P476" s="11" t="n">
        <x:v>622.3114698610993</x:v>
      </x:c>
      <x:c r="Q476" s="11" t="n">
        <x:v>626.5785449295881</x:v>
      </x:c>
      <x:c r="R476" s="11" t="n">
        <x:v>635.4181519100687</x:v>
      </x:c>
      <x:c r="S476" s="11" t="n">
        <x:v>643.9926832724482</x:v>
      </x:c>
      <x:c r="T476" s="11" t="n">
        <x:v>661.0476714311822</x:v>
      </x:c>
      <x:c r="U476" s="11" t="n">
        <x:v>664.0094937516393</x:v>
      </x:c>
    </x:row>
    <x:row r="477" ht="21" customHeight="1">
      <x:c r="A477" s="15" t="n">
        <x:v>476</x:v>
      </x:c>
      <x:c r="B477" s="11" t="n">
        <x:v>525.4635173704431</x:v>
      </x:c>
      <x:c r="C477" s="11" t="n">
        <x:v>533.6691170157736</x:v>
      </x:c>
      <x:c r="D477" s="11" t="n">
        <x:v>534.8319248038204</x:v>
      </x:c>
      <x:c r="E477" s="11" t="n">
        <x:v>538.3977622442638</x:v>
      </x:c>
      <x:c r="F477" s="11" t="n">
        <x:v>541.5851989671899</x:v>
      </x:c>
      <x:c r="G477" s="11" t="n">
        <x:v>544.2837286998686</x:v>
      </x:c>
      <x:c r="H477" s="11" t="n">
        <x:v>550.5872116865622</x:v>
      </x:c>
      <x:c r="I477" s="11" t="n">
        <x:v>552.6870359761151</x:v>
      </x:c>
      <x:c r="J477" s="11" t="n">
        <x:v>553.7253675555407</x:v>
      </x:c>
      <x:c r="K477" s="11" t="n">
        <x:v>563.2420394100172</x:v>
      </x:c>
      <x:c r="L477" s="11" t="n">
        <x:v>569.2271784498433</x:v>
      </x:c>
      <x:c r="M477" s="11" t="n">
        <x:v>576.8263664201711</x:v>
      </x:c>
      <x:c r="N477" s="11" t="n">
        <x:v>577.5452900094211</x:v>
      </x:c>
      <x:c r="O477" s="11" t="n">
        <x:v>581.6669268475887</x:v>
      </x:c>
      <x:c r="P477" s="11" t="n">
        <x:v>582.1584866536514</x:v>
      </x:c>
      <x:c r="Q477" s="11" t="n">
        <x:v>600.6866039422414</x:v>
      </x:c>
      <x:c r="R477" s="11" t="n">
        <x:v>600.9219483215431</x:v>
      </x:c>
      <x:c r="S477" s="11" t="n">
        <x:v>604.2528798390172</x:v>
      </x:c>
      <x:c r="T477" s="11" t="n">
        <x:v>611.8967130130546</x:v>
      </x:c>
      <x:c r="U477" s="11" t="n">
        <x:v>641.3972629022169</x:v>
      </x:c>
    </x:row>
    <x:row r="478" ht="21" customHeight="1">
      <x:c r="A478" s="15" t="n">
        <x:v>477</x:v>
      </x:c>
      <x:c r="B478" s="11" t="n">
        <x:v>515.524716163631</x:v>
      </x:c>
      <x:c r="C478" s="11" t="n">
        <x:v>527.9135995541818</x:v>
      </x:c>
      <x:c r="D478" s="11" t="n">
        <x:v>529.5105299664966</x:v>
      </x:c>
      <x:c r="E478" s="11" t="n">
        <x:v>531.3058622054526</x:v>
      </x:c>
      <x:c r="F478" s="11" t="n">
        <x:v>539.7340996134001</x:v>
      </x:c>
      <x:c r="G478" s="11" t="n">
        <x:v>540.5278721904222</x:v>
      </x:c>
      <x:c r="H478" s="11" t="n">
        <x:v>540.9309856438683</x:v>
      </x:c>
      <x:c r="I478" s="11" t="n">
        <x:v>543.8831645081931</x:v>
      </x:c>
      <x:c r="J478" s="11" t="n">
        <x:v>544.461286688576</x:v>
      </x:c>
      <x:c r="K478" s="11" t="n">
        <x:v>553.9095608152866</x:v>
      </x:c>
      <x:c r="L478" s="11" t="n">
        <x:v>566.4697921895788</x:v>
      </x:c>
      <x:c r="M478" s="11" t="n">
        <x:v>572.9816384488236</x:v>
      </x:c>
      <x:c r="N478" s="11" t="n">
        <x:v>577.6343467451255</x:v>
      </x:c>
      <x:c r="O478" s="11" t="n">
        <x:v>584.5355009512059</x:v>
      </x:c>
      <x:c r="P478" s="11" t="n">
        <x:v>588.8583664376985</x:v>
      </x:c>
      <x:c r="Q478" s="11" t="n">
        <x:v>599.7462401033384</x:v>
      </x:c>
      <x:c r="R478" s="11" t="n">
        <x:v>602.2695412991333</x:v>
      </x:c>
      <x:c r="S478" s="11" t="n">
        <x:v>644.0533209654359</x:v>
      </x:c>
      <x:c r="T478" s="11" t="n">
        <x:v>661.3724437444921</x:v>
      </x:c>
      <x:c r="U478" s="11" t="n">
        <x:v>663.4886114544897</x:v>
      </x:c>
    </x:row>
    <x:row r="479" ht="21" customHeight="1">
      <x:c r="A479" s="15" t="n">
        <x:v>478</x:v>
      </x:c>
      <x:c r="B479" s="11" t="n">
        <x:v>545.3446844890022</x:v>
      </x:c>
      <x:c r="C479" s="11" t="n">
        <x:v>545.7152009257082</x:v>
      </x:c>
      <x:c r="D479" s="11" t="n">
        <x:v>549.9691951201409</x:v>
      </x:c>
      <x:c r="E479" s="11" t="n">
        <x:v>561.1794758019453</x:v>
      </x:c>
      <x:c r="F479" s="11" t="n">
        <x:v>565.4939755378091</x:v>
      </x:c>
      <x:c r="G479" s="11" t="n">
        <x:v>568.5242287604937</x:v>
      </x:c>
      <x:c r="H479" s="11" t="n">
        <x:v>576.3218826651357</x:v>
      </x:c>
      <x:c r="I479" s="11" t="n">
        <x:v>580.5935405071186</x:v>
      </x:c>
      <x:c r="J479" s="11" t="n">
        <x:v>583.1498603398767</x:v>
      </x:c>
      <x:c r="K479" s="11" t="n">
        <x:v>585.8286351562532</x:v>
      </x:c>
      <x:c r="L479" s="11" t="n">
        <x:v>592.962376223502</x:v>
      </x:c>
      <x:c r="M479" s="11" t="n">
        <x:v>593.1985194724458</x:v>
      </x:c>
      <x:c r="N479" s="11" t="n">
        <x:v>593.9875145408719</x:v>
      </x:c>
      <x:c r="O479" s="11" t="n">
        <x:v>598.0195343040981</x:v>
      </x:c>
      <x:c r="P479" s="11" t="n">
        <x:v>614.6935407735807</x:v>
      </x:c>
      <x:c r="Q479" s="11" t="n">
        <x:v>616.0767968494348</x:v>
      </x:c>
      <x:c r="R479" s="11" t="n">
        <x:v>621.7301539239601</x:v>
      </x:c>
      <x:c r="S479" s="11" t="n">
        <x:v>639.0015570712884</x:v>
      </x:c>
      <x:c r="T479" s="11" t="n">
        <x:v>660.4212674652022</x:v>
      </x:c>
      <x:c r="U479" s="11" t="n">
        <x:v>729.400877722686</x:v>
      </x:c>
    </x:row>
    <x:row r="480" ht="21" customHeight="1">
      <x:c r="A480" s="15" t="n">
        <x:v>479</x:v>
      </x:c>
      <x:c r="B480" s="11" t="n">
        <x:v>508.6628305271817</x:v>
      </x:c>
      <x:c r="C480" s="11" t="n">
        <x:v>529.3099384187578</x:v>
      </x:c>
      <x:c r="D480" s="11" t="n">
        <x:v>542.7529069329611</x:v>
      </x:c>
      <x:c r="E480" s="11" t="n">
        <x:v>552.1989884571093</x:v>
      </x:c>
      <x:c r="F480" s="11" t="n">
        <x:v>557.949575549871</x:v>
      </x:c>
      <x:c r="G480" s="11" t="n">
        <x:v>560.252032421282</x:v>
      </x:c>
      <x:c r="H480" s="11" t="n">
        <x:v>569.8042518384002</x:v>
      </x:c>
      <x:c r="I480" s="11" t="n">
        <x:v>570.1724633773345</x:v>
      </x:c>
      <x:c r="J480" s="11" t="n">
        <x:v>577.395361500661</x:v>
      </x:c>
      <x:c r="K480" s="11" t="n">
        <x:v>579.9887849316823</x:v>
      </x:c>
      <x:c r="L480" s="11" t="n">
        <x:v>591.5320728063367</x:v>
      </x:c>
      <x:c r="M480" s="11" t="n">
        <x:v>592.3272809866688</x:v>
      </x:c>
      <x:c r="N480" s="11" t="n">
        <x:v>598.5597643426731</x:v>
      </x:c>
      <x:c r="O480" s="11" t="n">
        <x:v>606.8017468650049</x:v>
      </x:c>
      <x:c r="P480" s="11" t="n">
        <x:v>606.8646752251017</x:v>
      </x:c>
      <x:c r="Q480" s="11" t="n">
        <x:v>608.5473292356143</x:v>
      </x:c>
      <x:c r="R480" s="11" t="n">
        <x:v>611.8153595388553</x:v>
      </x:c>
      <x:c r="S480" s="11" t="n">
        <x:v>617.0199627103674</x:v>
      </x:c>
      <x:c r="T480" s="11" t="n">
        <x:v>633.1056510924844</x:v>
      </x:c>
      <x:c r="U480" s="11" t="n">
        <x:v>696.8801636425673</x:v>
      </x:c>
    </x:row>
    <x:row r="481" ht="21" customHeight="1">
      <x:c r="A481" s="15" t="n">
        <x:v>480</x:v>
      </x:c>
      <x:c r="B481" s="11" t="n">
        <x:v>539.4939921072516</x:v>
      </x:c>
      <x:c r="C481" s="11" t="n">
        <x:v>549.3481993227176</x:v>
      </x:c>
      <x:c r="D481" s="11" t="n">
        <x:v>557.3825733548779</x:v>
      </x:c>
      <x:c r="E481" s="11" t="n">
        <x:v>558.2160227497493</x:v>
      </x:c>
      <x:c r="F481" s="11" t="n">
        <x:v>564.4158798514095</x:v>
      </x:c>
      <x:c r="G481" s="11" t="n">
        <x:v>568.1639503640114</x:v>
      </x:c>
      <x:c r="H481" s="11" t="n">
        <x:v>573.1257259077458</x:v>
      </x:c>
      <x:c r="I481" s="11" t="n">
        <x:v>574.7930740727975</x:v>
      </x:c>
      <x:c r="J481" s="11" t="n">
        <x:v>609.1521939191365</x:v>
      </x:c>
      <x:c r="K481" s="11" t="n">
        <x:v>610.7199689070782</x:v>
      </x:c>
      <x:c r="L481" s="11" t="n">
        <x:v>612.4849430577494</x:v>
      </x:c>
      <x:c r="M481" s="11" t="n">
        <x:v>618.6340790931233</x:v>
      </x:c>
      <x:c r="N481" s="11" t="n">
        <x:v>625.6769669840545</x:v>
      </x:c>
      <x:c r="O481" s="11" t="n">
        <x:v>625.8702713874172</x:v>
      </x:c>
      <x:c r="P481" s="11" t="n">
        <x:v>633.7932467210215</x:v>
      </x:c>
      <x:c r="Q481" s="11" t="n">
        <x:v>640.2775664418823</x:v>
      </x:c>
      <x:c r="R481" s="11" t="n">
        <x:v>650.3056150290776</x:v>
      </x:c>
      <x:c r="S481" s="11" t="n">
        <x:v>650.6060270288443</x:v>
      </x:c>
      <x:c r="T481" s="11" t="n">
        <x:v>653.1043203324066</x:v>
      </x:c>
      <x:c r="U481" s="11" t="n">
        <x:v>678.1056554479967</x:v>
      </x:c>
    </x:row>
    <x:row r="482" ht="21" customHeight="1">
      <x:c r="A482" s="15" t="n">
        <x:v>481</x:v>
      </x:c>
      <x:c r="B482" s="11" t="n">
        <x:v>523.7239880168504</x:v>
      </x:c>
      <x:c r="C482" s="11" t="n">
        <x:v>532.7485451377486</x:v>
      </x:c>
      <x:c r="D482" s="11" t="n">
        <x:v>550.80696334196</x:v>
      </x:c>
      <x:c r="E482" s="11" t="n">
        <x:v>554.6277439836467</x:v>
      </x:c>
      <x:c r="F482" s="11" t="n">
        <x:v>555.6522349629223</x:v>
      </x:c>
      <x:c r="G482" s="11" t="n">
        <x:v>563.9475485246168</x:v>
      </x:c>
      <x:c r="H482" s="11" t="n">
        <x:v>567.6524694440685</x:v>
      </x:c>
      <x:c r="I482" s="11" t="n">
        <x:v>568.0046354752918</x:v>
      </x:c>
      <x:c r="J482" s="11" t="n">
        <x:v>577.3044983446289</x:v>
      </x:c>
      <x:c r="K482" s="11" t="n">
        <x:v>585.6171367035474</x:v>
      </x:c>
      <x:c r="L482" s="11" t="n">
        <x:v>585.8085419540159</x:v>
      </x:c>
      <x:c r="M482" s="11" t="n">
        <x:v>597.8531345155936</x:v>
      </x:c>
      <x:c r="N482" s="11" t="n">
        <x:v>615.1468401864086</x:v>
      </x:c>
      <x:c r="O482" s="11" t="n">
        <x:v>616.1815384558738</x:v>
      </x:c>
      <x:c r="P482" s="11" t="n">
        <x:v>642.2779152609141</x:v>
      </x:c>
      <x:c r="Q482" s="11" t="n">
        <x:v>645.9390859054909</x:v>
      </x:c>
      <x:c r="R482" s="11" t="n">
        <x:v>649.7726602380279</x:v>
      </x:c>
      <x:c r="S482" s="11" t="n">
        <x:v>670.1670863549762</x:v>
      </x:c>
      <x:c r="T482" s="11" t="n">
        <x:v>670.8837276982571</x:v>
      </x:c>
      <x:c r="U482" s="11" t="n">
        <x:v>698.4654123432822</x:v>
      </x:c>
    </x:row>
    <x:row r="483" ht="21" customHeight="1">
      <x:c r="A483" s="15" t="n">
        <x:v>482</x:v>
      </x:c>
      <x:c r="B483" s="11" t="n">
        <x:v>524.9214005801014</x:v>
      </x:c>
      <x:c r="C483" s="11" t="n">
        <x:v>530.5765350259409</x:v>
      </x:c>
      <x:c r="D483" s="11" t="n">
        <x:v>537.9464197506819</x:v>
      </x:c>
      <x:c r="E483" s="11" t="n">
        <x:v>540.5442175927689</x:v>
      </x:c>
      <x:c r="F483" s="11" t="n">
        <x:v>548.6740962243539</x:v>
      </x:c>
      <x:c r="G483" s="11" t="n">
        <x:v>559.6095077162698</x:v>
      </x:c>
      <x:c r="H483" s="11" t="n">
        <x:v>561.7995740838766</x:v>
      </x:c>
      <x:c r="I483" s="11" t="n">
        <x:v>566.9985938181973</x:v>
      </x:c>
      <x:c r="J483" s="11" t="n">
        <x:v>570.7451473643613</x:v>
      </x:c>
      <x:c r="K483" s="11" t="n">
        <x:v>576.2480182665768</x:v>
      </x:c>
      <x:c r="L483" s="11" t="n">
        <x:v>578.9127355450926</x:v>
      </x:c>
      <x:c r="M483" s="11" t="n">
        <x:v>583.2249216817318</x:v>
      </x:c>
      <x:c r="N483" s="11" t="n">
        <x:v>598.6544953187313</x:v>
      </x:c>
      <x:c r="O483" s="11" t="n">
        <x:v>598.7875032929559</x:v>
      </x:c>
      <x:c r="P483" s="11" t="n">
        <x:v>610.5160596262592</x:v>
      </x:c>
      <x:c r="Q483" s="11" t="n">
        <x:v>617.7607235792595</x:v>
      </x:c>
      <x:c r="R483" s="11" t="n">
        <x:v>627.6120320873918</x:v>
      </x:c>
      <x:c r="S483" s="11" t="n">
        <x:v>644.9216039169578</x:v>
      </x:c>
      <x:c r="T483" s="11" t="n">
        <x:v>647.8837077257565</x:v>
      </x:c>
      <x:c r="U483" s="11" t="n">
        <x:v>762.6878161462696</x:v>
      </x:c>
    </x:row>
    <x:row r="484" ht="21" customHeight="1">
      <x:c r="A484" s="15" t="n">
        <x:v>483</x:v>
      </x:c>
      <x:c r="B484" s="11" t="n">
        <x:v>516.8254870037912</x:v>
      </x:c>
      <x:c r="C484" s="11" t="n">
        <x:v>519.0212207731055</x:v>
      </x:c>
      <x:c r="D484" s="11" t="n">
        <x:v>532.8862064479767</x:v>
      </x:c>
      <x:c r="E484" s="11" t="n">
        <x:v>533.4201584742674</x:v>
      </x:c>
      <x:c r="F484" s="11" t="n">
        <x:v>554.3120316574542</x:v>
      </x:c>
      <x:c r="G484" s="11" t="n">
        <x:v>560.3566761182886</x:v>
      </x:c>
      <x:c r="H484" s="11" t="n">
        <x:v>563.0481971270981</x:v>
      </x:c>
      <x:c r="I484" s="11" t="n">
        <x:v>574.0246608440729</x:v>
      </x:c>
      <x:c r="J484" s="11" t="n">
        <x:v>577.1356853437253</x:v>
      </x:c>
      <x:c r="K484" s="11" t="n">
        <x:v>585.9967851064292</x:v>
      </x:c>
      <x:c r="L484" s="11" t="n">
        <x:v>589.3118228072933</x:v>
      </x:c>
      <x:c r="M484" s="11" t="n">
        <x:v>589.449754793471</x:v>
      </x:c>
      <x:c r="N484" s="11" t="n">
        <x:v>591.6134053010708</x:v>
      </x:c>
      <x:c r="O484" s="11" t="n">
        <x:v>604.0593691363849</x:v>
      </x:c>
      <x:c r="P484" s="11" t="n">
        <x:v>625.300262694449</x:v>
      </x:c>
      <x:c r="Q484" s="11" t="n">
        <x:v>641.8839479340097</x:v>
      </x:c>
      <x:c r="R484" s="11" t="n">
        <x:v>654.7514492505429</x:v>
      </x:c>
      <x:c r="S484" s="11" t="n">
        <x:v>659.8554967283404</x:v>
      </x:c>
      <x:c r="T484" s="11" t="n">
        <x:v>662.4481005563254</x:v>
      </x:c>
      <x:c r="U484" s="11" t="n">
        <x:v>672.240124032784</x:v>
      </x:c>
    </x:row>
    <x:row r="485" ht="21" customHeight="1">
      <x:c r="A485" s="15" t="n">
        <x:v>484</x:v>
      </x:c>
      <x:c r="B485" s="11" t="n">
        <x:v>529.1367060105421</x:v>
      </x:c>
      <x:c r="C485" s="11" t="n">
        <x:v>534.9790102797476</x:v>
      </x:c>
      <x:c r="D485" s="11" t="n">
        <x:v>541.6570558079549</x:v>
      </x:c>
      <x:c r="E485" s="11" t="n">
        <x:v>551.0641282501083</x:v>
      </x:c>
      <x:c r="F485" s="11" t="n">
        <x:v>553.8321498436078</x:v>
      </x:c>
      <x:c r="G485" s="11" t="n">
        <x:v>556.2197201845192</x:v>
      </x:c>
      <x:c r="H485" s="11" t="n">
        <x:v>562.1566835257988</x:v>
      </x:c>
      <x:c r="I485" s="11" t="n">
        <x:v>563.8592747844629</x:v>
      </x:c>
      <x:c r="J485" s="11" t="n">
        <x:v>569.2881690261313</x:v>
      </x:c>
      <x:c r="K485" s="11" t="n">
        <x:v>578.5304137366438</x:v>
      </x:c>
      <x:c r="L485" s="11" t="n">
        <x:v>584.8947040094919</x:v>
      </x:c>
      <x:c r="M485" s="11" t="n">
        <x:v>588.1666108634655</x:v>
      </x:c>
      <x:c r="N485" s="11" t="n">
        <x:v>594.0584472282162</x:v>
      </x:c>
      <x:c r="O485" s="11" t="n">
        <x:v>622.618718393521</x:v>
      </x:c>
      <x:c r="P485" s="11" t="n">
        <x:v>626.1097478057064</x:v>
      </x:c>
      <x:c r="Q485" s="11" t="n">
        <x:v>629.7726586225676</x:v>
      </x:c>
      <x:c r="R485" s="11" t="n">
        <x:v>639.0582335048548</x:v>
      </x:c>
      <x:c r="S485" s="11" t="n">
        <x:v>663.3755894212926</x:v>
      </x:c>
      <x:c r="T485" s="11" t="n">
        <x:v>679.8636202219333</x:v>
      </x:c>
      <x:c r="U485" s="11" t="n">
        <x:v>700.1770240297719</x:v>
      </x:c>
    </x:row>
    <x:row r="486" ht="21" customHeight="1">
      <x:c r="A486" s="15" t="n">
        <x:v>485</x:v>
      </x:c>
      <x:c r="B486" s="11" t="n">
        <x:v>511.8545760424217</x:v>
      </x:c>
      <x:c r="C486" s="11" t="n">
        <x:v>520.7862672020485</x:v>
      </x:c>
      <x:c r="D486" s="11" t="n">
        <x:v>534.8262807817479</x:v>
      </x:c>
      <x:c r="E486" s="11" t="n">
        <x:v>546.1215646488771</x:v>
      </x:c>
      <x:c r="F486" s="11" t="n">
        <x:v>551.6421628454073</x:v>
      </x:c>
      <x:c r="G486" s="11" t="n">
        <x:v>554.375894404923</x:v>
      </x:c>
      <x:c r="H486" s="11" t="n">
        <x:v>555.6292266571596</x:v>
      </x:c>
      <x:c r="I486" s="11" t="n">
        <x:v>558.0968653559016</x:v>
      </x:c>
      <x:c r="J486" s="11" t="n">
        <x:v>559.6869968818621</x:v>
      </x:c>
      <x:c r="K486" s="11" t="n">
        <x:v>559.7612630411899</x:v>
      </x:c>
      <x:c r="L486" s="11" t="n">
        <x:v>561.7515533720353</x:v>
      </x:c>
      <x:c r="M486" s="11" t="n">
        <x:v>569.977009009607</x:v>
      </x:c>
      <x:c r="N486" s="11" t="n">
        <x:v>576.6564474232132</x:v>
      </x:c>
      <x:c r="O486" s="11" t="n">
        <x:v>577.5808539277906</x:v>
      </x:c>
      <x:c r="P486" s="11" t="n">
        <x:v>580.699572775839</x:v>
      </x:c>
      <x:c r="Q486" s="11" t="n">
        <x:v>590.5385078482869</x:v>
      </x:c>
      <x:c r="R486" s="11" t="n">
        <x:v>602.3637999473561</x:v>
      </x:c>
      <x:c r="S486" s="11" t="n">
        <x:v>603.9740696220188</x:v>
      </x:c>
      <x:c r="T486" s="11" t="n">
        <x:v>608.1346646638822</x:v>
      </x:c>
      <x:c r="U486" s="11" t="n">
        <x:v>615.1948948437501</x:v>
      </x:c>
    </x:row>
    <x:row r="487" ht="21" customHeight="1">
      <x:c r="A487" s="15" t="n">
        <x:v>486</x:v>
      </x:c>
      <x:c r="B487" s="11" t="n">
        <x:v>514.4279576778902</x:v>
      </x:c>
      <x:c r="C487" s="11" t="n">
        <x:v>524.4687110960183</x:v>
      </x:c>
      <x:c r="D487" s="11" t="n">
        <x:v>536.2886151737177</x:v>
      </x:c>
      <x:c r="E487" s="11" t="n">
        <x:v>551.1761775623078</x:v>
      </x:c>
      <x:c r="F487" s="11" t="n">
        <x:v>559.1663995839621</x:v>
      </x:c>
      <x:c r="G487" s="11" t="n">
        <x:v>562.2940016035151</x:v>
      </x:c>
      <x:c r="H487" s="11" t="n">
        <x:v>562.9866419364547</x:v>
      </x:c>
      <x:c r="I487" s="11" t="n">
        <x:v>565.4819679575662</x:v>
      </x:c>
      <x:c r="J487" s="11" t="n">
        <x:v>567.5017586062664</x:v>
      </x:c>
      <x:c r="K487" s="11" t="n">
        <x:v>579.8043144238867</x:v>
      </x:c>
      <x:c r="L487" s="11" t="n">
        <x:v>587.3698502010576</x:v>
      </x:c>
      <x:c r="M487" s="11" t="n">
        <x:v>588.4546622876401</x:v>
      </x:c>
      <x:c r="N487" s="11" t="n">
        <x:v>592.184156561666</x:v>
      </x:c>
      <x:c r="O487" s="11" t="n">
        <x:v>598.2280573678918</x:v>
      </x:c>
      <x:c r="P487" s="11" t="n">
        <x:v>611.1660910339983</x:v>
      </x:c>
      <x:c r="Q487" s="11" t="n">
        <x:v>617.4873093820531</x:v>
      </x:c>
      <x:c r="R487" s="11" t="n">
        <x:v>628.6897619747651</x:v>
      </x:c>
      <x:c r="S487" s="11" t="n">
        <x:v>635.9295479635372</x:v>
      </x:c>
      <x:c r="T487" s="11" t="n">
        <x:v>683.8755905866876</x:v>
      </x:c>
      <x:c r="U487" s="11" t="n">
        <x:v>716.2215482122613</x:v>
      </x:c>
    </x:row>
    <x:row r="488" ht="21" customHeight="1">
      <x:c r="A488" s="15" t="n">
        <x:v>487</x:v>
      </x:c>
      <x:c r="B488" s="11" t="n">
        <x:v>525.716805658361</x:v>
      </x:c>
      <x:c r="C488" s="11" t="n">
        <x:v>545.8018151335399</x:v>
      </x:c>
      <x:c r="D488" s="11" t="n">
        <x:v>554.3187285688948</x:v>
      </x:c>
      <x:c r="E488" s="11" t="n">
        <x:v>558.3457507224517</x:v>
      </x:c>
      <x:c r="F488" s="11" t="n">
        <x:v>561.2065705678663</x:v>
      </x:c>
      <x:c r="G488" s="11" t="n">
        <x:v>568.891700191469</x:v>
      </x:c>
      <x:c r="H488" s="11" t="n">
        <x:v>572.8130667263237</x:v>
      </x:c>
      <x:c r="I488" s="11" t="n">
        <x:v>575.3379433957281</x:v>
      </x:c>
      <x:c r="J488" s="11" t="n">
        <x:v>580.5146487091374</x:v>
      </x:c>
      <x:c r="K488" s="11" t="n">
        <x:v>594.9574104721647</x:v>
      </x:c>
      <x:c r="L488" s="11" t="n">
        <x:v>595.068688238284</x:v>
      </x:c>
      <x:c r="M488" s="11" t="n">
        <x:v>600.2485595248941</x:v>
      </x:c>
      <x:c r="N488" s="11" t="n">
        <x:v>608.9925472076385</x:v>
      </x:c>
      <x:c r="O488" s="11" t="n">
        <x:v>617.762862470986</x:v>
      </x:c>
      <x:c r="P488" s="11" t="n">
        <x:v>632.1652869232275</x:v>
      </x:c>
      <x:c r="Q488" s="11" t="n">
        <x:v>633.336349792205</x:v>
      </x:c>
      <x:c r="R488" s="11" t="n">
        <x:v>642.6102528039639</x:v>
      </x:c>
      <x:c r="S488" s="11" t="n">
        <x:v>657.5098851293992</x:v>
      </x:c>
      <x:c r="T488" s="11" t="n">
        <x:v>675.6855561475886</x:v>
      </x:c>
      <x:c r="U488" s="11" t="n">
        <x:v>702.96947001582</x:v>
      </x:c>
    </x:row>
    <x:row r="489" ht="21" customHeight="1">
      <x:c r="A489" s="15" t="n">
        <x:v>488</x:v>
      </x:c>
      <x:c r="B489" s="11" t="n">
        <x:v>541.2980681216063</x:v>
      </x:c>
      <x:c r="C489" s="11" t="n">
        <x:v>554.1061238953714</x:v>
      </x:c>
      <x:c r="D489" s="11" t="n">
        <x:v>555.3750042525058</x:v>
      </x:c>
      <x:c r="E489" s="11" t="n">
        <x:v>559.6717463024277</x:v>
      </x:c>
      <x:c r="F489" s="11" t="n">
        <x:v>559.9734417587006</x:v>
      </x:c>
      <x:c r="G489" s="11" t="n">
        <x:v>560.6571202107878</x:v>
      </x:c>
      <x:c r="H489" s="11" t="n">
        <x:v>568.158745847918</x:v>
      </x:c>
      <x:c r="I489" s="11" t="n">
        <x:v>569.189961000636</x:v>
      </x:c>
      <x:c r="J489" s="11" t="n">
        <x:v>569.9823563912987</x:v>
      </x:c>
      <x:c r="K489" s="11" t="n">
        <x:v>572.9568126227035</x:v>
      </x:c>
      <x:c r="L489" s="11" t="n">
        <x:v>578.4814398257062</x:v>
      </x:c>
      <x:c r="M489" s="11" t="n">
        <x:v>579.306238242548</x:v>
      </x:c>
      <x:c r="N489" s="11" t="n">
        <x:v>583.7428697681348</x:v>
      </x:c>
      <x:c r="O489" s="11" t="n">
        <x:v>587.3253486338392</x:v>
      </x:c>
      <x:c r="P489" s="11" t="n">
        <x:v>592.1185037562273</x:v>
      </x:c>
      <x:c r="Q489" s="11" t="n">
        <x:v>603.9749105332736</x:v>
      </x:c>
      <x:c r="R489" s="11" t="n">
        <x:v>610.5454853353503</x:v>
      </x:c>
      <x:c r="S489" s="11" t="n">
        <x:v>625.9603536250738</x:v>
      </x:c>
      <x:c r="T489" s="11" t="n">
        <x:v>637.7469602360738</x:v>
      </x:c>
      <x:c r="U489" s="11" t="n">
        <x:v>643.7480360417344</x:v>
      </x:c>
    </x:row>
    <x:row r="490" ht="21" customHeight="1">
      <x:c r="A490" s="15" t="n">
        <x:v>489</x:v>
      </x:c>
      <x:c r="B490" s="11" t="n">
        <x:v>506.981113951211</x:v>
      </x:c>
      <x:c r="C490" s="11" t="n">
        <x:v>516.9143346917442</x:v>
      </x:c>
      <x:c r="D490" s="11" t="n">
        <x:v>536.3033932965126</x:v>
      </x:c>
      <x:c r="E490" s="11" t="n">
        <x:v>544.5198531198217</x:v>
      </x:c>
      <x:c r="F490" s="11" t="n">
        <x:v>553.9401125775119</x:v>
      </x:c>
      <x:c r="G490" s="11" t="n">
        <x:v>556.4104120866949</x:v>
      </x:c>
      <x:c r="H490" s="11" t="n">
        <x:v>573.8256139940752</x:v>
      </x:c>
      <x:c r="I490" s="11" t="n">
        <x:v>575.6975230598114</x:v>
      </x:c>
      <x:c r="J490" s="11" t="n">
        <x:v>582.696216846278</x:v>
      </x:c>
      <x:c r="K490" s="11" t="n">
        <x:v>584.7258361407108</x:v>
      </x:c>
      <x:c r="L490" s="11" t="n">
        <x:v>595.4552394489916</x:v>
      </x:c>
      <x:c r="M490" s="11" t="n">
        <x:v>597.2674775542515</x:v>
      </x:c>
      <x:c r="N490" s="11" t="n">
        <x:v>605.4984658845411</x:v>
      </x:c>
      <x:c r="O490" s="11" t="n">
        <x:v>605.6937822514137</x:v>
      </x:c>
      <x:c r="P490" s="11" t="n">
        <x:v>605.7567918888525</x:v>
      </x:c>
      <x:c r="Q490" s="11" t="n">
        <x:v>607.4975548525248</x:v>
      </x:c>
      <x:c r="R490" s="11" t="n">
        <x:v>613.5254736128932</x:v>
      </x:c>
      <x:c r="S490" s="11" t="n">
        <x:v>632.0420794921438</x:v>
      </x:c>
      <x:c r="T490" s="11" t="n">
        <x:v>641.6855578456968</x:v>
      </x:c>
      <x:c r="U490" s="11" t="n">
        <x:v>661.0975492106454</x:v>
      </x:c>
    </x:row>
    <x:row r="491" ht="21" customHeight="1">
      <x:c r="A491" s="15" t="n">
        <x:v>490</x:v>
      </x:c>
      <x:c r="B491" s="11" t="n">
        <x:v>528.2534581061981</x:v>
      </x:c>
      <x:c r="C491" s="11" t="n">
        <x:v>531.6681090576534</x:v>
      </x:c>
      <x:c r="D491" s="11" t="n">
        <x:v>533.2455103786929</x:v>
      </x:c>
      <x:c r="E491" s="11" t="n">
        <x:v>543.2797580666545</x:v>
      </x:c>
      <x:c r="F491" s="11" t="n">
        <x:v>548.41927545716</x:v>
      </x:c>
      <x:c r="G491" s="11" t="n">
        <x:v>549.5321226132686</x:v>
      </x:c>
      <x:c r="H491" s="11" t="n">
        <x:v>563.8269743318796</x:v>
      </x:c>
      <x:c r="I491" s="11" t="n">
        <x:v>574.4792229246204</x:v>
      </x:c>
      <x:c r="J491" s="11" t="n">
        <x:v>581.184691915754</x:v>
      </x:c>
      <x:c r="K491" s="11" t="n">
        <x:v>584.3376938531483</x:v>
      </x:c>
      <x:c r="L491" s="11" t="n">
        <x:v>588.329034870771</x:v>
      </x:c>
      <x:c r="M491" s="11" t="n">
        <x:v>591.858160972599</x:v>
      </x:c>
      <x:c r="N491" s="11" t="n">
        <x:v>595.7196765362812</x:v>
      </x:c>
      <x:c r="O491" s="11" t="n">
        <x:v>598.3695932727979</x:v>
      </x:c>
      <x:c r="P491" s="11" t="n">
        <x:v>603.0554155877146</x:v>
      </x:c>
      <x:c r="Q491" s="11" t="n">
        <x:v>605.591681741756</x:v>
      </x:c>
      <x:c r="R491" s="11" t="n">
        <x:v>615.5713340059924</x:v>
      </x:c>
      <x:c r="S491" s="11" t="n">
        <x:v>622.9097406509477</x:v>
      </x:c>
      <x:c r="T491" s="11" t="n">
        <x:v>677.6948212409063</x:v>
      </x:c>
      <x:c r="U491" s="11" t="n">
        <x:v>679.5184173596874</x:v>
      </x:c>
    </x:row>
    <x:row r="492" ht="21" customHeight="1">
      <x:c r="A492" s="15" t="n">
        <x:v>491</x:v>
      </x:c>
      <x:c r="B492" s="11" t="n">
        <x:v>520.9465925970153</x:v>
      </x:c>
      <x:c r="C492" s="11" t="n">
        <x:v>525.4864117618105</x:v>
      </x:c>
      <x:c r="D492" s="11" t="n">
        <x:v>536.8835465346643</x:v>
      </x:c>
      <x:c r="E492" s="11" t="n">
        <x:v>538.1388105504063</x:v>
      </x:c>
      <x:c r="F492" s="11" t="n">
        <x:v>540.2881534652275</x:v>
      </x:c>
      <x:c r="G492" s="11" t="n">
        <x:v>546.214919958307</x:v>
      </x:c>
      <x:c r="H492" s="11" t="n">
        <x:v>554.3621533986673</x:v>
      </x:c>
      <x:c r="I492" s="11" t="n">
        <x:v>559.5320969512024</x:v>
      </x:c>
      <x:c r="J492" s="11" t="n">
        <x:v>560.4768260738622</x:v>
      </x:c>
      <x:c r="K492" s="11" t="n">
        <x:v>596.5954487944123</x:v>
      </x:c>
      <x:c r="L492" s="11" t="n">
        <x:v>600.925670652401</x:v>
      </x:c>
      <x:c r="M492" s="11" t="n">
        <x:v>603.8628892683316</x:v>
      </x:c>
      <x:c r="N492" s="11" t="n">
        <x:v>635.2775230093787</x:v>
      </x:c>
      <x:c r="O492" s="11" t="n">
        <x:v>643.2433366422315</x:v>
      </x:c>
      <x:c r="P492" s="11" t="n">
        <x:v>643.8403436613632</x:v>
      </x:c>
      <x:c r="Q492" s="11" t="n">
        <x:v>668.3212036825669</x:v>
      </x:c>
      <x:c r="R492" s="11" t="n">
        <x:v>675.4813626586266</x:v>
      </x:c>
      <x:c r="S492" s="11" t="n">
        <x:v>679.7001147233314</x:v>
      </x:c>
      <x:c r="T492" s="11" t="n">
        <x:v>728.41913068464</x:v>
      </x:c>
      <x:c r="U492" s="11" t="n">
        <x:v>740.6984089575895</x:v>
      </x:c>
    </x:row>
    <x:row r="493" ht="21" customHeight="1">
      <x:c r="A493" s="15" t="n">
        <x:v>492</x:v>
      </x:c>
      <x:c r="B493" s="11" t="n">
        <x:v>528.8655532086152</x:v>
      </x:c>
      <x:c r="C493" s="11" t="n">
        <x:v>541.4038769938004</x:v>
      </x:c>
      <x:c r="D493" s="11" t="n">
        <x:v>544.9715300275733</x:v>
      </x:c>
      <x:c r="E493" s="11" t="n">
        <x:v>549.3918206115735</x:v>
      </x:c>
      <x:c r="F493" s="11" t="n">
        <x:v>549.587201148899</x:v>
      </x:c>
      <x:c r="G493" s="11" t="n">
        <x:v>563.5610676569677</x:v>
      </x:c>
      <x:c r="H493" s="11" t="n">
        <x:v>569.273213348133</x:v>
      </x:c>
      <x:c r="I493" s="11" t="n">
        <x:v>584.182785040009</x:v>
      </x:c>
      <x:c r="J493" s="11" t="n">
        <x:v>586.7532090067755</x:v>
      </x:c>
      <x:c r="K493" s="11" t="n">
        <x:v>594.7029754659467</x:v>
      </x:c>
      <x:c r="L493" s="11" t="n">
        <x:v>602.960670154196</x:v>
      </x:c>
      <x:c r="M493" s="11" t="n">
        <x:v>608.7195630333058</x:v>
      </x:c>
      <x:c r="N493" s="11" t="n">
        <x:v>618.7481185981363</x:v>
      </x:c>
      <x:c r="O493" s="11" t="n">
        <x:v>622.347051660609</x:v>
      </x:c>
      <x:c r="P493" s="11" t="n">
        <x:v>626.5673441823421</x:v>
      </x:c>
      <x:c r="Q493" s="11" t="n">
        <x:v>628.2355955677706</x:v>
      </x:c>
      <x:c r="R493" s="11" t="n">
        <x:v>652.52203323519</x:v>
      </x:c>
      <x:c r="S493" s="11" t="n">
        <x:v>653.4743707988106</x:v>
      </x:c>
      <x:c r="T493" s="11" t="n">
        <x:v>678.7151471066425</x:v>
      </x:c>
      <x:c r="U493" s="11" t="n">
        <x:v>708.88362022156</x:v>
      </x:c>
    </x:row>
    <x:row r="494" ht="21" customHeight="1">
      <x:c r="A494" s="15" t="n">
        <x:v>493</x:v>
      </x:c>
      <x:c r="B494" s="11" t="n">
        <x:v>523.8596555981859</x:v>
      </x:c>
      <x:c r="C494" s="11" t="n">
        <x:v>525.9587845213194</x:v>
      </x:c>
      <x:c r="D494" s="11" t="n">
        <x:v>552.7736377170052</x:v>
      </x:c>
      <x:c r="E494" s="11" t="n">
        <x:v>560.1613044132216</x:v>
      </x:c>
      <x:c r="F494" s="11" t="n">
        <x:v>565.9789830509047</x:v>
      </x:c>
      <x:c r="G494" s="11" t="n">
        <x:v>571.1319706147855</x:v>
      </x:c>
      <x:c r="H494" s="11" t="n">
        <x:v>572.5062412182288</x:v>
      </x:c>
      <x:c r="I494" s="11" t="n">
        <x:v>575.9868211708574</x:v>
      </x:c>
      <x:c r="J494" s="11" t="n">
        <x:v>577.2473527458832</x:v>
      </x:c>
      <x:c r="K494" s="11" t="n">
        <x:v>582.2714920681975</x:v>
      </x:c>
      <x:c r="L494" s="11" t="n">
        <x:v>583.1134503474071</x:v>
      </x:c>
      <x:c r="M494" s="11" t="n">
        <x:v>595.4188337841745</x:v>
      </x:c>
      <x:c r="N494" s="11" t="n">
        <x:v>602.6829747193467</x:v>
      </x:c>
      <x:c r="O494" s="11" t="n">
        <x:v>609.7237219929532</x:v>
      </x:c>
      <x:c r="P494" s="11" t="n">
        <x:v>627.3295079489449</x:v>
      </x:c>
      <x:c r="Q494" s="11" t="n">
        <x:v>631.4387711319376</x:v>
      </x:c>
      <x:c r="R494" s="11" t="n">
        <x:v>635.3916798285438</x:v>
      </x:c>
      <x:c r="S494" s="11" t="n">
        <x:v>638.7868173511868</x:v>
      </x:c>
      <x:c r="T494" s="11" t="n">
        <x:v>708.0098763384053</x:v>
      </x:c>
      <x:c r="U494" s="11" t="n">
        <x:v>732.2833959604261</x:v>
      </x:c>
    </x:row>
    <x:row r="495" ht="21" customHeight="1">
      <x:c r="A495" s="15" t="n">
        <x:v>494</x:v>
      </x:c>
      <x:c r="B495" s="11" t="n">
        <x:v>512.7680790813769</x:v>
      </x:c>
      <x:c r="C495" s="11" t="n">
        <x:v>516.1180521124083</x:v>
      </x:c>
      <x:c r="D495" s="11" t="n">
        <x:v>516.6106153193409</x:v>
      </x:c>
      <x:c r="E495" s="11" t="n">
        <x:v>526.6459609028398</x:v>
      </x:c>
      <x:c r="F495" s="11" t="n">
        <x:v>532.0911193072219</x:v>
      </x:c>
      <x:c r="G495" s="11" t="n">
        <x:v>538.9877517874768</x:v>
      </x:c>
      <x:c r="H495" s="11" t="n">
        <x:v>589.2752701257128</x:v>
      </x:c>
      <x:c r="I495" s="11" t="n">
        <x:v>594.1804607037107</x:v>
      </x:c>
      <x:c r="J495" s="11" t="n">
        <x:v>601.7720019301828</x:v>
      </x:c>
      <x:c r="K495" s="11" t="n">
        <x:v>609.5528004695876</x:v>
      </x:c>
      <x:c r="L495" s="11" t="n">
        <x:v>611.839365837429</x:v>
      </x:c>
      <x:c r="M495" s="11" t="n">
        <x:v>617.2236376131522</x:v>
      </x:c>
      <x:c r="N495" s="11" t="n">
        <x:v>617.6505903741825</x:v>
      </x:c>
      <x:c r="O495" s="11" t="n">
        <x:v>626.1256168651505</x:v>
      </x:c>
      <x:c r="P495" s="11" t="n">
        <x:v>626.2653075145251</x:v>
      </x:c>
      <x:c r="Q495" s="11" t="n">
        <x:v>628.7773314890695</x:v>
      </x:c>
      <x:c r="R495" s="11" t="n">
        <x:v>630.8497111742314</x:v>
      </x:c>
      <x:c r="S495" s="11" t="n">
        <x:v>637.3388053726974</x:v>
      </x:c>
      <x:c r="T495" s="11" t="n">
        <x:v>646.9498723579496</x:v>
      </x:c>
      <x:c r="U495" s="11" t="n">
        <x:v>702.9463280137552</x:v>
      </x:c>
    </x:row>
    <x:row r="496" ht="21" customHeight="1">
      <x:c r="A496" s="15" t="n">
        <x:v>495</x:v>
      </x:c>
      <x:c r="B496" s="11" t="n">
        <x:v>505.24775079728664</x:v>
      </x:c>
      <x:c r="C496" s="11" t="n">
        <x:v>522.1198124407782</x:v>
      </x:c>
      <x:c r="D496" s="11" t="n">
        <x:v>527.245437102912</x:v>
      </x:c>
      <x:c r="E496" s="11" t="n">
        <x:v>533.923356017065</x:v>
      </x:c>
      <x:c r="F496" s="11" t="n">
        <x:v>543.6557115430512</x:v>
      </x:c>
      <x:c r="G496" s="11" t="n">
        <x:v>545.0736252048503</x:v>
      </x:c>
      <x:c r="H496" s="11" t="n">
        <x:v>549.4067921933398</x:v>
      </x:c>
      <x:c r="I496" s="11" t="n">
        <x:v>567.2391663162933</x:v>
      </x:c>
      <x:c r="J496" s="11" t="n">
        <x:v>570.2225005371487</x:v>
      </x:c>
      <x:c r="K496" s="11" t="n">
        <x:v>570.2806489839254</x:v>
      </x:c>
      <x:c r="L496" s="11" t="n">
        <x:v>590.3852270746864</x:v>
      </x:c>
      <x:c r="M496" s="11" t="n">
        <x:v>611.471417768672</x:v>
      </x:c>
      <x:c r="N496" s="11" t="n">
        <x:v>612.7169791647882</x:v>
      </x:c>
      <x:c r="O496" s="11" t="n">
        <x:v>613.2356056116685</x:v>
      </x:c>
      <x:c r="P496" s="11" t="n">
        <x:v>613.4812341336772</x:v>
      </x:c>
      <x:c r="Q496" s="11" t="n">
        <x:v>614.2146217569724</x:v>
      </x:c>
      <x:c r="R496" s="11" t="n">
        <x:v>616.5849901472158</x:v>
      </x:c>
      <x:c r="S496" s="11" t="n">
        <x:v>621.6315905266354</x:v>
      </x:c>
      <x:c r="T496" s="11" t="n">
        <x:v>636.0307379644785</x:v>
      </x:c>
      <x:c r="U496" s="11" t="n">
        <x:v>636.1639277304592</x:v>
      </x:c>
    </x:row>
    <x:row r="497" ht="21" customHeight="1">
      <x:c r="A497" s="15" t="n">
        <x:v>496</x:v>
      </x:c>
      <x:c r="B497" s="11" t="n">
        <x:v>509.7444909725621</x:v>
      </x:c>
      <x:c r="C497" s="11" t="n">
        <x:v>522.2774713565135</x:v>
      </x:c>
      <x:c r="D497" s="11" t="n">
        <x:v>532.8248892406378</x:v>
      </x:c>
      <x:c r="E497" s="11" t="n">
        <x:v>535.3203204783949</x:v>
      </x:c>
      <x:c r="F497" s="11" t="n">
        <x:v>537.3944841513566</x:v>
      </x:c>
      <x:c r="G497" s="11" t="n">
        <x:v>541.8201131133997</x:v>
      </x:c>
      <x:c r="H497" s="11" t="n">
        <x:v>542.4941435853916</x:v>
      </x:c>
      <x:c r="I497" s="11" t="n">
        <x:v>558.0660630042656</x:v>
      </x:c>
      <x:c r="J497" s="11" t="n">
        <x:v>570.8333015045075</x:v>
      </x:c>
      <x:c r="K497" s="11" t="n">
        <x:v>572.06807434236</x:v>
      </x:c>
      <x:c r="L497" s="11" t="n">
        <x:v>572.20237046007</x:v>
      </x:c>
      <x:c r="M497" s="11" t="n">
        <x:v>579.0055014791217</x:v>
      </x:c>
      <x:c r="N497" s="11" t="n">
        <x:v>589.9294099072097</x:v>
      </x:c>
      <x:c r="O497" s="11" t="n">
        <x:v>595.6359780642307</x:v>
      </x:c>
      <x:c r="P497" s="11" t="n">
        <x:v>604.3900117055024</x:v>
      </x:c>
      <x:c r="Q497" s="11" t="n">
        <x:v>609.056361063474</x:v>
      </x:c>
      <x:c r="R497" s="11" t="n">
        <x:v>616.218167553896</x:v>
      </x:c>
      <x:c r="S497" s="11" t="n">
        <x:v>619.1371227454674</x:v>
      </x:c>
      <x:c r="T497" s="11" t="n">
        <x:v>633.4969674139618</x:v>
      </x:c>
      <x:c r="U497" s="11" t="n">
        <x:v>677.3662444311398</x:v>
      </x:c>
    </x:row>
    <x:row r="498" ht="21" customHeight="1">
      <x:c r="A498" s="15" t="n">
        <x:v>497</x:v>
      </x:c>
      <x:c r="B498" s="11" t="n">
        <x:v>514.7212043067865</x:v>
      </x:c>
      <x:c r="C498" s="11" t="n">
        <x:v>525.7190830685262</x:v>
      </x:c>
      <x:c r="D498" s="11" t="n">
        <x:v>531.0669920489922</x:v>
      </x:c>
      <x:c r="E498" s="11" t="n">
        <x:v>536.1652197464024</x:v>
      </x:c>
      <x:c r="F498" s="11" t="n">
        <x:v>543.1504738400421</x:v>
      </x:c>
      <x:c r="G498" s="11" t="n">
        <x:v>562.3391496489197</x:v>
      </x:c>
      <x:c r="H498" s="11" t="n">
        <x:v>565.6362772990499</x:v>
      </x:c>
      <x:c r="I498" s="11" t="n">
        <x:v>569.2534454469551</x:v>
      </x:c>
      <x:c r="J498" s="11" t="n">
        <x:v>583.1578276015865</x:v>
      </x:c>
      <x:c r="K498" s="11" t="n">
        <x:v>584.5660964377207</x:v>
      </x:c>
      <x:c r="L498" s="11" t="n">
        <x:v>587.5817444258635</x:v>
      </x:c>
      <x:c r="M498" s="11" t="n">
        <x:v>595.5495660693183</x:v>
      </x:c>
      <x:c r="N498" s="11" t="n">
        <x:v>601.1656167929788</x:v>
      </x:c>
      <x:c r="O498" s="11" t="n">
        <x:v>609.1838609839984</x:v>
      </x:c>
      <x:c r="P498" s="11" t="n">
        <x:v>616.0999715230943</x:v>
      </x:c>
      <x:c r="Q498" s="11" t="n">
        <x:v>617.1241718031733</x:v>
      </x:c>
      <x:c r="R498" s="11" t="n">
        <x:v>624.4074017822276</x:v>
      </x:c>
      <x:c r="S498" s="11" t="n">
        <x:v>626.8147340324608</x:v>
      </x:c>
      <x:c r="T498" s="11" t="n">
        <x:v>633.6521207942837</x:v>
      </x:c>
      <x:c r="U498" s="11" t="n">
        <x:v>676.6088460248457</x:v>
      </x:c>
    </x:row>
    <x:row r="499" ht="21" customHeight="1">
      <x:c r="A499" s="15" t="n">
        <x:v>498</x:v>
      </x:c>
      <x:c r="B499" s="11" t="n">
        <x:v>509.9691777051997</x:v>
      </x:c>
      <x:c r="C499" s="11" t="n">
        <x:v>523.9810578474444</x:v>
      </x:c>
      <x:c r="D499" s="11" t="n">
        <x:v>531.1614646160676</x:v>
      </x:c>
      <x:c r="E499" s="11" t="n">
        <x:v>534.7798380687301</x:v>
      </x:c>
      <x:c r="F499" s="11" t="n">
        <x:v>559.9469850763563</x:v>
      </x:c>
      <x:c r="G499" s="11" t="n">
        <x:v>561.7113932882655</x:v>
      </x:c>
      <x:c r="H499" s="11" t="n">
        <x:v>562.2623434061944</x:v>
      </x:c>
      <x:c r="I499" s="11" t="n">
        <x:v>568.2424193307763</x:v>
      </x:c>
      <x:c r="J499" s="11" t="n">
        <x:v>580.2355327838211</x:v>
      </x:c>
      <x:c r="K499" s="11" t="n">
        <x:v>582.0769559123793</x:v>
      </x:c>
      <x:c r="L499" s="11" t="n">
        <x:v>591.8280618093464</x:v>
      </x:c>
      <x:c r="M499" s="11" t="n">
        <x:v>593.0845944800487</x:v>
      </x:c>
      <x:c r="N499" s="11" t="n">
        <x:v>596.6047290899685</x:v>
      </x:c>
      <x:c r="O499" s="11" t="n">
        <x:v>603.3039909104219</x:v>
      </x:c>
      <x:c r="P499" s="11" t="n">
        <x:v>612.4704423422593</x:v>
      </x:c>
      <x:c r="Q499" s="11" t="n">
        <x:v>613.4122918620326</x:v>
      </x:c>
      <x:c r="R499" s="11" t="n">
        <x:v>615.5903252673767</x:v>
      </x:c>
      <x:c r="S499" s="11" t="n">
        <x:v>617.2769569546066</x:v>
      </x:c>
      <x:c r="T499" s="11" t="n">
        <x:v>633.7040876727668</x:v>
      </x:c>
      <x:c r="U499" s="11" t="n">
        <x:v>650.9820408123387</x:v>
      </x:c>
    </x:row>
    <x:row r="500" ht="21" customHeight="1">
      <x:c r="A500" s="15" t="n">
        <x:v>499</x:v>
      </x:c>
      <x:c r="B500" s="11" t="n">
        <x:v>511.5381368725165</x:v>
      </x:c>
      <x:c r="C500" s="11" t="n">
        <x:v>547.8192645584965</x:v>
      </x:c>
      <x:c r="D500" s="11" t="n">
        <x:v>564.0441730100281</x:v>
      </x:c>
      <x:c r="E500" s="11" t="n">
        <x:v>565.0053562489499</x:v>
      </x:c>
      <x:c r="F500" s="11" t="n">
        <x:v>566.8954937181804</x:v>
      </x:c>
      <x:c r="G500" s="11" t="n">
        <x:v>567.0575638754403</x:v>
      </x:c>
      <x:c r="H500" s="11" t="n">
        <x:v>567.9368627814388</x:v>
      </x:c>
      <x:c r="I500" s="11" t="n">
        <x:v>574.1553308492599</x:v>
      </x:c>
      <x:c r="J500" s="11" t="n">
        <x:v>574.5377326939248</x:v>
      </x:c>
      <x:c r="K500" s="11" t="n">
        <x:v>576.3359480531941</x:v>
      </x:c>
      <x:c r="L500" s="11" t="n">
        <x:v>582.2410396672943</x:v>
      </x:c>
      <x:c r="M500" s="11" t="n">
        <x:v>584.9279482320233</x:v>
      </x:c>
      <x:c r="N500" s="11" t="n">
        <x:v>611.4618137715026</x:v>
      </x:c>
      <x:c r="O500" s="11" t="n">
        <x:v>612.1597609842108</x:v>
      </x:c>
      <x:c r="P500" s="11" t="n">
        <x:v>620.003421310834</x:v>
      </x:c>
      <x:c r="Q500" s="11" t="n">
        <x:v>620.1846463111519</x:v>
      </x:c>
      <x:c r="R500" s="11" t="n">
        <x:v>621.9750190569983</x:v>
      </x:c>
      <x:c r="S500" s="11" t="n">
        <x:v>643.2559601599153</x:v>
      </x:c>
      <x:c r="T500" s="11" t="n">
        <x:v>645.7815815489954</x:v>
      </x:c>
      <x:c r="U500" s="11" t="n">
        <x:v>688.7150296560812</x:v>
      </x:c>
    </x:row>
    <x:row r="501" ht="21" customHeight="1">
      <x:c r="A501" s="15" t="n">
        <x:v>500</x:v>
      </x:c>
      <x:c r="B501" s="11" t="n">
        <x:v>532.6528281463336</x:v>
      </x:c>
      <x:c r="C501" s="11" t="n">
        <x:v>532.9672306996088</x:v>
      </x:c>
      <x:c r="D501" s="11" t="n">
        <x:v>540.8736608689065</x:v>
      </x:c>
      <x:c r="E501" s="11" t="n">
        <x:v>544.0757115654881</x:v>
      </x:c>
      <x:c r="F501" s="11" t="n">
        <x:v>545.3026225240577</x:v>
      </x:c>
      <x:c r="G501" s="11" t="n">
        <x:v>556.259493703504</x:v>
      </x:c>
      <x:c r="H501" s="11" t="n">
        <x:v>558.858847503723</x:v>
      </x:c>
      <x:c r="I501" s="11" t="n">
        <x:v>559.4948572875361</x:v>
      </x:c>
      <x:c r="J501" s="11" t="n">
        <x:v>561.5790090072954</x:v>
      </x:c>
      <x:c r="K501" s="11" t="n">
        <x:v>562.4548901300576</x:v>
      </x:c>
      <x:c r="L501" s="11" t="n">
        <x:v>568.6567644979699</x:v>
      </x:c>
      <x:c r="M501" s="11" t="n">
        <x:v>579.0154477543736</x:v>
      </x:c>
      <x:c r="N501" s="11" t="n">
        <x:v>585.8106621733676</x:v>
      </x:c>
      <x:c r="O501" s="11" t="n">
        <x:v>613.9500334496272</x:v>
      </x:c>
      <x:c r="P501" s="11" t="n">
        <x:v>620.579922500258</x:v>
      </x:c>
      <x:c r="Q501" s="11" t="n">
        <x:v>633.9938043404144</x:v>
      </x:c>
      <x:c r="R501" s="11" t="n">
        <x:v>645.668231655799</x:v>
      </x:c>
      <x:c r="S501" s="11" t="n">
        <x:v>650.9738750022484</x:v>
      </x:c>
      <x:c r="T501" s="11" t="n">
        <x:v>664.4510739291513</x:v>
      </x:c>
      <x:c r="U501" s="11" t="n">
        <x:v>689.6352891330074</x:v>
      </x:c>
    </x:row>
    <x:row r="502" ht="21" customHeight="1">
      <x:c r="A502" s="15" t="n">
        <x:v>501</x:v>
      </x:c>
      <x:c r="B502" s="11" t="n">
        <x:v>510.4855861597196</x:v>
      </x:c>
      <x:c r="C502" s="11" t="n">
        <x:v>522.8114205400665</x:v>
      </x:c>
      <x:c r="D502" s="11" t="n">
        <x:v>524.0514103517999</x:v>
      </x:c>
      <x:c r="E502" s="11" t="n">
        <x:v>529.2777574450736</x:v>
      </x:c>
      <x:c r="F502" s="11" t="n">
        <x:v>532.3432988170352</x:v>
      </x:c>
      <x:c r="G502" s="11" t="n">
        <x:v>542.8018023666624</x:v>
      </x:c>
      <x:c r="H502" s="11" t="n">
        <x:v>552.9993360887212</x:v>
      </x:c>
      <x:c r="I502" s="11" t="n">
        <x:v>556.6117972657241</x:v>
      </x:c>
      <x:c r="J502" s="11" t="n">
        <x:v>566.0969659167095</x:v>
      </x:c>
      <x:c r="K502" s="11" t="n">
        <x:v>566.7634368235443</x:v>
      </x:c>
      <x:c r="L502" s="11" t="n">
        <x:v>571.5494896791761</x:v>
      </x:c>
      <x:c r="M502" s="11" t="n">
        <x:v>573.2520694031859</x:v>
      </x:c>
      <x:c r="N502" s="11" t="n">
        <x:v>579.1702936325945</x:v>
      </x:c>
      <x:c r="O502" s="11" t="n">
        <x:v>582.8399187575586</x:v>
      </x:c>
      <x:c r="P502" s="11" t="n">
        <x:v>585.3139902627552</x:v>
      </x:c>
      <x:c r="Q502" s="11" t="n">
        <x:v>615.3223361143066</x:v>
      </x:c>
      <x:c r="R502" s="11" t="n">
        <x:v>616.3608921930902</x:v>
      </x:c>
      <x:c r="S502" s="11" t="n">
        <x:v>641.8541760684559</x:v>
      </x:c>
      <x:c r="T502" s="11" t="n">
        <x:v>651.7447757811112</x:v>
      </x:c>
      <x:c r="U502" s="11" t="n">
        <x:v>660.546993103341</x:v>
      </x:c>
    </x:row>
    <x:row r="503" ht="21" customHeight="1">
      <x:c r="A503" s="15" t="n">
        <x:v>502</x:v>
      </x:c>
      <x:c r="B503" s="11" t="n">
        <x:v>523.2179448005387</x:v>
      </x:c>
      <x:c r="C503" s="11" t="n">
        <x:v>524.19352208846</x:v>
      </x:c>
      <x:c r="D503" s="11" t="n">
        <x:v>529.8537185936376</x:v>
      </x:c>
      <x:c r="E503" s="11" t="n">
        <x:v>530.9006706824267</x:v>
      </x:c>
      <x:c r="F503" s="11" t="n">
        <x:v>537.4205968777785</x:v>
      </x:c>
      <x:c r="G503" s="11" t="n">
        <x:v>551.5019819096918</x:v>
      </x:c>
      <x:c r="H503" s="11" t="n">
        <x:v>555.627604218719</x:v>
      </x:c>
      <x:c r="I503" s="11" t="n">
        <x:v>571.8063819245705</x:v>
      </x:c>
      <x:c r="J503" s="11" t="n">
        <x:v>574.4963601299237</x:v>
      </x:c>
      <x:c r="K503" s="11" t="n">
        <x:v>578.1728195914899</x:v>
      </x:c>
      <x:c r="L503" s="11" t="n">
        <x:v>588.8342397523518</x:v>
      </x:c>
      <x:c r="M503" s="11" t="n">
        <x:v>591.3901781913091</x:v>
      </x:c>
      <x:c r="N503" s="11" t="n">
        <x:v>611.3011790079242</x:v>
      </x:c>
      <x:c r="O503" s="11" t="n">
        <x:v>626.6070230204112</x:v>
      </x:c>
      <x:c r="P503" s="11" t="n">
        <x:v>630.0161471342146</x:v>
      </x:c>
      <x:c r="Q503" s="11" t="n">
        <x:v>633.5725993243136</x:v>
      </x:c>
      <x:c r="R503" s="11" t="n">
        <x:v>650.3737971660165</x:v>
      </x:c>
      <x:c r="S503" s="11" t="n">
        <x:v>675.682917245194</x:v>
      </x:c>
      <x:c r="T503" s="11" t="n">
        <x:v>685.2553037946197</x:v>
      </x:c>
      <x:c r="U503" s="11" t="n">
        <x:v>694.4636315604296</x:v>
      </x:c>
    </x:row>
    <x:row r="504" ht="21" customHeight="1">
      <x:c r="A504" s="15" t="n">
        <x:v>503</x:v>
      </x:c>
      <x:c r="B504" s="11" t="n">
        <x:v>520.6150002656774</x:v>
      </x:c>
      <x:c r="C504" s="11" t="n">
        <x:v>534.3754493335456</x:v>
      </x:c>
      <x:c r="D504" s="11" t="n">
        <x:v>536.4140641154146</x:v>
      </x:c>
      <x:c r="E504" s="11" t="n">
        <x:v>537.6464493373867</x:v>
      </x:c>
      <x:c r="F504" s="11" t="n">
        <x:v>538.1752993130732</x:v>
      </x:c>
      <x:c r="G504" s="11" t="n">
        <x:v>543.065549732818</x:v>
      </x:c>
      <x:c r="H504" s="11" t="n">
        <x:v>544.8658939772131</x:v>
      </x:c>
      <x:c r="I504" s="11" t="n">
        <x:v>553.3367285006487</x:v>
      </x:c>
      <x:c r="J504" s="11" t="n">
        <x:v>558.4837558420239</x:v>
      </x:c>
      <x:c r="K504" s="11" t="n">
        <x:v>573.0361564520364</x:v>
      </x:c>
      <x:c r="L504" s="11" t="n">
        <x:v>590.3511829940435</x:v>
      </x:c>
      <x:c r="M504" s="11" t="n">
        <x:v>593.5237267141681</x:v>
      </x:c>
      <x:c r="N504" s="11" t="n">
        <x:v>602.024625527222</x:v>
      </x:c>
      <x:c r="O504" s="11" t="n">
        <x:v>605.5231416578805</x:v>
      </x:c>
      <x:c r="P504" s="11" t="n">
        <x:v>614.1387833725914</x:v>
      </x:c>
      <x:c r="Q504" s="11" t="n">
        <x:v>638.4129862311888</x:v>
      </x:c>
      <x:c r="R504" s="11" t="n">
        <x:v>652.3438025433237</x:v>
      </x:c>
      <x:c r="S504" s="11" t="n">
        <x:v>655.946777944302</x:v>
      </x:c>
      <x:c r="T504" s="11" t="n">
        <x:v>660.4740387188644</x:v>
      </x:c>
      <x:c r="U504" s="11" t="n">
        <x:v>692.3501848533873</x:v>
      </x:c>
    </x:row>
    <x:row r="505" ht="21" customHeight="1">
      <x:c r="A505" s="15" t="n">
        <x:v>504</x:v>
      </x:c>
      <x:c r="B505" s="11" t="n">
        <x:v>523.9294412646744</x:v>
      </x:c>
      <x:c r="C505" s="11" t="n">
        <x:v>524.8162266256132</x:v>
      </x:c>
      <x:c r="D505" s="11" t="n">
        <x:v>536.3386032752106</x:v>
      </x:c>
      <x:c r="E505" s="11" t="n">
        <x:v>550.9208044305228</x:v>
      </x:c>
      <x:c r="F505" s="11" t="n">
        <x:v>558.4111178785361</x:v>
      </x:c>
      <x:c r="G505" s="11" t="n">
        <x:v>566.8646154758032</x:v>
      </x:c>
      <x:c r="H505" s="11" t="n">
        <x:v>570.4836012592588</x:v>
      </x:c>
      <x:c r="I505" s="11" t="n">
        <x:v>573.8087010303402</x:v>
      </x:c>
      <x:c r="J505" s="11" t="n">
        <x:v>582.4906744882343</x:v>
      </x:c>
      <x:c r="K505" s="11" t="n">
        <x:v>583.4344559824345</x:v>
      </x:c>
      <x:c r="L505" s="11" t="n">
        <x:v>591.5599700466757</x:v>
      </x:c>
      <x:c r="M505" s="11" t="n">
        <x:v>592.8995503228664</x:v>
      </x:c>
      <x:c r="N505" s="11" t="n">
        <x:v>603.1927026994767</x:v>
      </x:c>
      <x:c r="O505" s="11" t="n">
        <x:v>606.441808584263</x:v>
      </x:c>
      <x:c r="P505" s="11" t="n">
        <x:v>613.7717005042641</x:v>
      </x:c>
      <x:c r="Q505" s="11" t="n">
        <x:v>614.3029565530924</x:v>
      </x:c>
      <x:c r="R505" s="11" t="n">
        <x:v>622.5929227062627</x:v>
      </x:c>
      <x:c r="S505" s="11" t="n">
        <x:v>624.0431069609559</x:v>
      </x:c>
      <x:c r="T505" s="11" t="n">
        <x:v>632.5860545333228</x:v>
      </x:c>
      <x:c r="U505" s="11" t="n">
        <x:v>709.9171679644364</x:v>
      </x:c>
    </x:row>
    <x:row r="506" ht="21" customHeight="1">
      <x:c r="A506" s="15" t="n">
        <x:v>505</x:v>
      </x:c>
      <x:c r="B506" s="11" t="n">
        <x:v>506.19316311973313</x:v>
      </x:c>
      <x:c r="C506" s="11" t="n">
        <x:v>523.3888686995784</x:v>
      </x:c>
      <x:c r="D506" s="11" t="n">
        <x:v>528.9950941169762</x:v>
      </x:c>
      <x:c r="E506" s="11" t="n">
        <x:v>537.3254682247558</x:v>
      </x:c>
      <x:c r="F506" s="11" t="n">
        <x:v>540.4804756975954</x:v>
      </x:c>
      <x:c r="G506" s="11" t="n">
        <x:v>549.4601014674339</x:v>
      </x:c>
      <x:c r="H506" s="11" t="n">
        <x:v>552.8435914481747</x:v>
      </x:c>
      <x:c r="I506" s="11" t="n">
        <x:v>553.8688908077121</x:v>
      </x:c>
      <x:c r="J506" s="11" t="n">
        <x:v>556.5019354975152</x:v>
      </x:c>
      <x:c r="K506" s="11" t="n">
        <x:v>568.4289336021994</x:v>
      </x:c>
      <x:c r="L506" s="11" t="n">
        <x:v>579.1587909356975</x:v>
      </x:c>
      <x:c r="M506" s="11" t="n">
        <x:v>591.1108791065012</x:v>
      </x:c>
      <x:c r="N506" s="11" t="n">
        <x:v>591.3037975440847</x:v>
      </x:c>
      <x:c r="O506" s="11" t="n">
        <x:v>598.4903119471824</x:v>
      </x:c>
      <x:c r="P506" s="11" t="n">
        <x:v>602.6132128036489</x:v>
      </x:c>
      <x:c r="Q506" s="11" t="n">
        <x:v>611.1067646647449</x:v>
      </x:c>
      <x:c r="R506" s="11" t="n">
        <x:v>616.74654903067</x:v>
      </x:c>
      <x:c r="S506" s="11" t="n">
        <x:v>641.3560282370931</x:v>
      </x:c>
      <x:c r="T506" s="11" t="n">
        <x:v>657.3566452821233</x:v>
      </x:c>
      <x:c r="U506" s="11" t="n">
        <x:v>784.9954037018522</x:v>
      </x:c>
    </x:row>
    <x:row r="507" ht="21" customHeight="1">
      <x:c r="A507" s="15" t="n">
        <x:v>506</x:v>
      </x:c>
      <x:c r="B507" s="11" t="n">
        <x:v>523.8732391529501</x:v>
      </x:c>
      <x:c r="C507" s="11" t="n">
        <x:v>534.2678640315153</x:v>
      </x:c>
      <x:c r="D507" s="11" t="n">
        <x:v>534.315781508667</x:v>
      </x:c>
      <x:c r="E507" s="11" t="n">
        <x:v>539.2047099303563</x:v>
      </x:c>
      <x:c r="F507" s="11" t="n">
        <x:v>549.6941946829031</x:v>
      </x:c>
      <x:c r="G507" s="11" t="n">
        <x:v>562.3949032860937</x:v>
      </x:c>
      <x:c r="H507" s="11" t="n">
        <x:v>563.1166041395309</x:v>
      </x:c>
      <x:c r="I507" s="11" t="n">
        <x:v>569.9492310765303</x:v>
      </x:c>
      <x:c r="J507" s="11" t="n">
        <x:v>574.4359574889987</x:v>
      </x:c>
      <x:c r="K507" s="11" t="n">
        <x:v>597.4843733269345</x:v>
      </x:c>
      <x:c r="L507" s="11" t="n">
        <x:v>611.544336758418</x:v>
      </x:c>
      <x:c r="M507" s="11" t="n">
        <x:v>615.2653702061557</x:v>
      </x:c>
      <x:c r="N507" s="11" t="n">
        <x:v>615.9406144476008</x:v>
      </x:c>
      <x:c r="O507" s="11" t="n">
        <x:v>621.1064592311438</x:v>
      </x:c>
      <x:c r="P507" s="11" t="n">
        <x:v>627.3832282216965</x:v>
      </x:c>
      <x:c r="Q507" s="11" t="n">
        <x:v>637.6097866637526</x:v>
      </x:c>
      <x:c r="R507" s="11" t="n">
        <x:v>654.7141161727737</x:v>
      </x:c>
      <x:c r="S507" s="11" t="n">
        <x:v>663.0975943780203</x:v>
      </x:c>
      <x:c r="T507" s="11" t="n">
        <x:v>683.3326418819106</x:v>
      </x:c>
      <x:c r="U507" s="11" t="n">
        <x:v>690.9235633597174</x:v>
      </x:c>
    </x:row>
    <x:row r="508" ht="21" customHeight="1">
      <x:c r="A508" s="15" t="n">
        <x:v>507</x:v>
      </x:c>
      <x:c r="B508" s="11" t="n">
        <x:v>523.3455989583658</x:v>
      </x:c>
      <x:c r="C508" s="11" t="n">
        <x:v>523.8384015459294</x:v>
      </x:c>
      <x:c r="D508" s="11" t="n">
        <x:v>543.2447423676551</x:v>
      </x:c>
      <x:c r="E508" s="11" t="n">
        <x:v>554.9436204972503</x:v>
      </x:c>
      <x:c r="F508" s="11" t="n">
        <x:v>555.572585442872</x:v>
      </x:c>
      <x:c r="G508" s="11" t="n">
        <x:v>574.8594111855934</x:v>
      </x:c>
      <x:c r="H508" s="11" t="n">
        <x:v>577.8220611354888</x:v>
      </x:c>
      <x:c r="I508" s="11" t="n">
        <x:v>584.7817220910571</x:v>
      </x:c>
      <x:c r="J508" s="11" t="n">
        <x:v>585.4419656747698</x:v>
      </x:c>
      <x:c r="K508" s="11" t="n">
        <x:v>585.5518778217285</x:v>
      </x:c>
      <x:c r="L508" s="11" t="n">
        <x:v>593.0358994797109</x:v>
      </x:c>
      <x:c r="M508" s="11" t="n">
        <x:v>596.9482028891763</x:v>
      </x:c>
      <x:c r="N508" s="11" t="n">
        <x:v>604.8014035400504</x:v>
      </x:c>
      <x:c r="O508" s="11" t="n">
        <x:v>610.1492241194936</x:v>
      </x:c>
      <x:c r="P508" s="11" t="n">
        <x:v>610.5500389229834</x:v>
      </x:c>
      <x:c r="Q508" s="11" t="n">
        <x:v>618.2735257786825</x:v>
      </x:c>
      <x:c r="R508" s="11" t="n">
        <x:v>620.494619725105</x:v>
      </x:c>
      <x:c r="S508" s="11" t="n">
        <x:v>634.8157585694157</x:v>
      </x:c>
      <x:c r="T508" s="11" t="n">
        <x:v>641.8385346273335</x:v>
      </x:c>
      <x:c r="U508" s="11" t="n">
        <x:v>728.7528206368593</x:v>
      </x:c>
    </x:row>
    <x:row r="509" ht="21" customHeight="1">
      <x:c r="A509" s="15" t="n">
        <x:v>508</x:v>
      </x:c>
      <x:c r="B509" s="11" t="n">
        <x:v>520.3177931440446</x:v>
      </x:c>
      <x:c r="C509" s="11" t="n">
        <x:v>529.6868748331437</x:v>
      </x:c>
      <x:c r="D509" s="11" t="n">
        <x:v>537.6941377125437</x:v>
      </x:c>
      <x:c r="E509" s="11" t="n">
        <x:v>540.9091280195285</x:v>
      </x:c>
      <x:c r="F509" s="11" t="n">
        <x:v>546.0010704526355</x:v>
      </x:c>
      <x:c r="G509" s="11" t="n">
        <x:v>549.646625671921</x:v>
      </x:c>
      <x:c r="H509" s="11" t="n">
        <x:v>556.929347970862</x:v>
      </x:c>
      <x:c r="I509" s="11" t="n">
        <x:v>559.2254426650713</x:v>
      </x:c>
      <x:c r="J509" s="11" t="n">
        <x:v>559.5760848737956</x:v>
      </x:c>
      <x:c r="K509" s="11" t="n">
        <x:v>565.6568868657581</x:v>
      </x:c>
      <x:c r="L509" s="11" t="n">
        <x:v>567.9802128025264</x:v>
      </x:c>
      <x:c r="M509" s="11" t="n">
        <x:v>575.1058315886628</x:v>
      </x:c>
      <x:c r="N509" s="11" t="n">
        <x:v>577.8323364992884</x:v>
      </x:c>
      <x:c r="O509" s="11" t="n">
        <x:v>584.5439721646568</x:v>
      </x:c>
      <x:c r="P509" s="11" t="n">
        <x:v>589.9449398639947</x:v>
      </x:c>
      <x:c r="Q509" s="11" t="n">
        <x:v>592.5073781900477</x:v>
      </x:c>
      <x:c r="R509" s="11" t="n">
        <x:v>596.4650862786143</x:v>
      </x:c>
      <x:c r="S509" s="11" t="n">
        <x:v>621.9779716319152</x:v>
      </x:c>
      <x:c r="T509" s="11" t="n">
        <x:v>642.0372379371199</x:v>
      </x:c>
      <x:c r="U509" s="11" t="n">
        <x:v>685.2597854482342</x:v>
      </x:c>
    </x:row>
    <x:row r="510" ht="21" customHeight="1">
      <x:c r="A510" s="15" t="n">
        <x:v>509</x:v>
      </x:c>
      <x:c r="B510" s="11" t="n">
        <x:v>509.9117572240167</x:v>
      </x:c>
      <x:c r="C510" s="11" t="n">
        <x:v>525.189849256888</x:v>
      </x:c>
      <x:c r="D510" s="11" t="n">
        <x:v>525.6170690367716</x:v>
      </x:c>
      <x:c r="E510" s="11" t="n">
        <x:v>538.5286255822516</x:v>
      </x:c>
      <x:c r="F510" s="11" t="n">
        <x:v>554.4290844132885</x:v>
      </x:c>
      <x:c r="G510" s="11" t="n">
        <x:v>556.162125301578</x:v>
      </x:c>
      <x:c r="H510" s="11" t="n">
        <x:v>572.3096350176108</x:v>
      </x:c>
      <x:c r="I510" s="11" t="n">
        <x:v>577.6518186753292</x:v>
      </x:c>
      <x:c r="J510" s="11" t="n">
        <x:v>584.293610682494</x:v>
      </x:c>
      <x:c r="K510" s="11" t="n">
        <x:v>589.8532168382067</x:v>
      </x:c>
      <x:c r="L510" s="11" t="n">
        <x:v>594.8048387243332</x:v>
      </x:c>
      <x:c r="M510" s="11" t="n">
        <x:v>598.0587992471748</x:v>
      </x:c>
      <x:c r="N510" s="11" t="n">
        <x:v>603.1499406534417</x:v>
      </x:c>
      <x:c r="O510" s="11" t="n">
        <x:v>603.82369385016</x:v>
      </x:c>
      <x:c r="P510" s="11" t="n">
        <x:v>618.0642562941698</x:v>
      </x:c>
      <x:c r="Q510" s="11" t="n">
        <x:v>626.1833262442835</x:v>
      </x:c>
      <x:c r="R510" s="11" t="n">
        <x:v>638.1089450113188</x:v>
      </x:c>
      <x:c r="S510" s="11" t="n">
        <x:v>651.0369977990679</x:v>
      </x:c>
      <x:c r="T510" s="11" t="n">
        <x:v>659.7808657576885</x:v>
      </x:c>
      <x:c r="U510" s="11" t="n">
        <x:v>668.9296682459711</x:v>
      </x:c>
    </x:row>
    <x:row r="511" ht="21" customHeight="1">
      <x:c r="A511" s="15" t="n">
        <x:v>510</x:v>
      </x:c>
      <x:c r="B511" s="11" t="n">
        <x:v>531.6091462524054</x:v>
      </x:c>
      <x:c r="C511" s="11" t="n">
        <x:v>551.4068929000535</x:v>
      </x:c>
      <x:c r="D511" s="11" t="n">
        <x:v>568.0233822070977</x:v>
      </x:c>
      <x:c r="E511" s="11" t="n">
        <x:v>578.3751405421082</x:v>
      </x:c>
      <x:c r="F511" s="11" t="n">
        <x:v>579.0583622123921</x:v>
      </x:c>
      <x:c r="G511" s="11" t="n">
        <x:v>581.297328908182</x:v>
      </x:c>
      <x:c r="H511" s="11" t="n">
        <x:v>582.6428054696572</x:v>
      </x:c>
      <x:c r="I511" s="11" t="n">
        <x:v>586.7161852492721</x:v>
      </x:c>
      <x:c r="J511" s="11" t="n">
        <x:v>593.6469536098914</x:v>
      </x:c>
      <x:c r="K511" s="11" t="n">
        <x:v>603.5940673749157</x:v>
      </x:c>
      <x:c r="L511" s="11" t="n">
        <x:v>604.398371178921</x:v>
      </x:c>
      <x:c r="M511" s="11" t="n">
        <x:v>620.3170814053734</x:v>
      </x:c>
      <x:c r="N511" s="11" t="n">
        <x:v>625.5327293870102</x:v>
      </x:c>
      <x:c r="O511" s="11" t="n">
        <x:v>630.5462310632827</x:v>
      </x:c>
      <x:c r="P511" s="11" t="n">
        <x:v>630.9136869691122</x:v>
      </x:c>
      <x:c r="Q511" s="11" t="n">
        <x:v>641.3021127049353</x:v>
      </x:c>
      <x:c r="R511" s="11" t="n">
        <x:v>646.1337349520988</x:v>
      </x:c>
      <x:c r="S511" s="11" t="n">
        <x:v>646.8646059317709</x:v>
      </x:c>
      <x:c r="T511" s="11" t="n">
        <x:v>658.6533209178903</x:v>
      </x:c>
      <x:c r="U511" s="11" t="n">
        <x:v>704.7696056170969</x:v>
      </x:c>
    </x:row>
    <x:row r="512" ht="21" customHeight="1">
      <x:c r="A512" s="15" t="n">
        <x:v>511</x:v>
      </x:c>
      <x:c r="B512" s="11" t="n">
        <x:v>515.3393072402123</x:v>
      </x:c>
      <x:c r="C512" s="11" t="n">
        <x:v>519.5924702953417</x:v>
      </x:c>
      <x:c r="D512" s="11" t="n">
        <x:v>529.9375949950602</x:v>
      </x:c>
      <x:c r="E512" s="11" t="n">
        <x:v>537.3311665961613</x:v>
      </x:c>
      <x:c r="F512" s="11" t="n">
        <x:v>539.7693738749996</x:v>
      </x:c>
      <x:c r="G512" s="11" t="n">
        <x:v>544.2079867521736</x:v>
      </x:c>
      <x:c r="H512" s="11" t="n">
        <x:v>558.1255366062982</x:v>
      </x:c>
      <x:c r="I512" s="11" t="n">
        <x:v>576.2699481091145</x:v>
      </x:c>
      <x:c r="J512" s="11" t="n">
        <x:v>577.1271210348909</x:v>
      </x:c>
      <x:c r="K512" s="11" t="n">
        <x:v>579.9387875833141</x:v>
      </x:c>
      <x:c r="L512" s="11" t="n">
        <x:v>585.1618516109872</x:v>
      </x:c>
      <x:c r="M512" s="11" t="n">
        <x:v>585.5406272705578</x:v>
      </x:c>
      <x:c r="N512" s="11" t="n">
        <x:v>596.6381449214164</x:v>
      </x:c>
      <x:c r="O512" s="11" t="n">
        <x:v>613.4095973998312</x:v>
      </x:c>
      <x:c r="P512" s="11" t="n">
        <x:v>617.6342564365037</x:v>
      </x:c>
      <x:c r="Q512" s="11" t="n">
        <x:v>618.180556866467</x:v>
      </x:c>
      <x:c r="R512" s="11" t="n">
        <x:v>622.8449404581545</x:v>
      </x:c>
      <x:c r="S512" s="11" t="n">
        <x:v>636.4914092061637</x:v>
      </x:c>
      <x:c r="T512" s="11" t="n">
        <x:v>652.9531933178627</x:v>
      </x:c>
      <x:c r="U512" s="11" t="n">
        <x:v>703.1584095836374</x:v>
      </x:c>
    </x:row>
    <x:row r="513" ht="21" customHeight="1">
      <x:c r="A513" s="15" t="n">
        <x:v>512</x:v>
      </x:c>
      <x:c r="B513" s="11" t="n">
        <x:v>527.5023570258364</x:v>
      </x:c>
      <x:c r="C513" s="11" t="n">
        <x:v>545.690444189086</x:v>
      </x:c>
      <x:c r="D513" s="11" t="n">
        <x:v>566.5349960925143</x:v>
      </x:c>
      <x:c r="E513" s="11" t="n">
        <x:v>572.6463724503567</x:v>
      </x:c>
      <x:c r="F513" s="11" t="n">
        <x:v>574.293454428805</x:v>
      </x:c>
      <x:c r="G513" s="11" t="n">
        <x:v>579.2801139244813</x:v>
      </x:c>
      <x:c r="H513" s="11" t="n">
        <x:v>579.8074205795692</x:v>
      </x:c>
      <x:c r="I513" s="11" t="n">
        <x:v>585.0776266540415</x:v>
      </x:c>
      <x:c r="J513" s="11" t="n">
        <x:v>585.7320195020085</x:v>
      </x:c>
      <x:c r="K513" s="11" t="n">
        <x:v>586.2433920341093</x:v>
      </x:c>
      <x:c r="L513" s="11" t="n">
        <x:v>586.6458902482715</x:v>
      </x:c>
      <x:c r="M513" s="11" t="n">
        <x:v>598.4898681687703</x:v>
      </x:c>
      <x:c r="N513" s="11" t="n">
        <x:v>601.9056938068122</x:v>
      </x:c>
      <x:c r="O513" s="11" t="n">
        <x:v>602.0506687232353</x:v>
      </x:c>
      <x:c r="P513" s="11" t="n">
        <x:v>611.0954609005219</x:v>
      </x:c>
      <x:c r="Q513" s="11" t="n">
        <x:v>616.9897418337371</x:v>
      </x:c>
      <x:c r="R513" s="11" t="n">
        <x:v>620.0305993167893</x:v>
      </x:c>
      <x:c r="S513" s="11" t="n">
        <x:v>620.2145535093049</x:v>
      </x:c>
      <x:c r="T513" s="11" t="n">
        <x:v>643.6713841539591</x:v>
      </x:c>
      <x:c r="U513" s="11" t="n">
        <x:v>668.7624800652466</x:v>
      </x:c>
    </x:row>
    <x:row r="514" ht="21" customHeight="1">
      <x:c r="A514" s="15" t="n">
        <x:v>513</x:v>
      </x:c>
      <x:c r="B514" s="11" t="n">
        <x:v>513.681926376619</x:v>
      </x:c>
      <x:c r="C514" s="11" t="n">
        <x:v>529.9685883180347</x:v>
      </x:c>
      <x:c r="D514" s="11" t="n">
        <x:v>543.8242682123207</x:v>
      </x:c>
      <x:c r="E514" s="11" t="n">
        <x:v>568.8464138183269</x:v>
      </x:c>
      <x:c r="F514" s="11" t="n">
        <x:v>570.2080214343029</x:v>
      </x:c>
      <x:c r="G514" s="11" t="n">
        <x:v>570.4381267844301</x:v>
      </x:c>
      <x:c r="H514" s="11" t="n">
        <x:v>573.4299703403965</x:v>
      </x:c>
      <x:c r="I514" s="11" t="n">
        <x:v>582.3081902775069</x:v>
      </x:c>
      <x:c r="J514" s="11" t="n">
        <x:v>590.0606974461768</x:v>
      </x:c>
      <x:c r="K514" s="11" t="n">
        <x:v>590.7763576902353</x:v>
      </x:c>
      <x:c r="L514" s="11" t="n">
        <x:v>592.0599418411488</x:v>
      </x:c>
      <x:c r="M514" s="11" t="n">
        <x:v>594.3048926222159</x:v>
      </x:c>
      <x:c r="N514" s="11" t="n">
        <x:v>601.4438494967801</x:v>
      </x:c>
      <x:c r="O514" s="11" t="n">
        <x:v>609.5017247743351</x:v>
      </x:c>
      <x:c r="P514" s="11" t="n">
        <x:v>611.0933134576535</x:v>
      </x:c>
      <x:c r="Q514" s="11" t="n">
        <x:v>661.8531684352524</x:v>
      </x:c>
      <x:c r="R514" s="11" t="n">
        <x:v>673.3916600974732</x:v>
      </x:c>
      <x:c r="S514" s="11" t="n">
        <x:v>680.3326279945367</x:v>
      </x:c>
      <x:c r="T514" s="11" t="n">
        <x:v>699.3866807410584</x:v>
      </x:c>
      <x:c r="U514" s="11" t="n">
        <x:v>721.3530929400702</x:v>
      </x:c>
    </x:row>
    <x:row r="515" ht="21" customHeight="1">
      <x:c r="A515" s="15" t="n">
        <x:v>514</x:v>
      </x:c>
      <x:c r="B515" s="11" t="n">
        <x:v>532.4829163254956</x:v>
      </x:c>
      <x:c r="C515" s="11" t="n">
        <x:v>539.3295883658263</x:v>
      </x:c>
      <x:c r="D515" s="11" t="n">
        <x:v>541.0675322067962</x:v>
      </x:c>
      <x:c r="E515" s="11" t="n">
        <x:v>548.0395716927708</x:v>
      </x:c>
      <x:c r="F515" s="11" t="n">
        <x:v>553.7988642069158</x:v>
      </x:c>
      <x:c r="G515" s="11" t="n">
        <x:v>563.453194230667</x:v>
      </x:c>
      <x:c r="H515" s="11" t="n">
        <x:v>564.6738312231547</x:v>
      </x:c>
      <x:c r="I515" s="11" t="n">
        <x:v>569.3702628032963</x:v>
      </x:c>
      <x:c r="J515" s="11" t="n">
        <x:v>574.2975030570543</x:v>
      </x:c>
      <x:c r="K515" s="11" t="n">
        <x:v>578.0809623321971</x:v>
      </x:c>
      <x:c r="L515" s="11" t="n">
        <x:v>580.1920044887459</x:v>
      </x:c>
      <x:c r="M515" s="11" t="n">
        <x:v>580.2643266302755</x:v>
      </x:c>
      <x:c r="N515" s="11" t="n">
        <x:v>587.4441611874392</x:v>
      </x:c>
      <x:c r="O515" s="11" t="n">
        <x:v>591.6814497096734</x:v>
      </x:c>
      <x:c r="P515" s="11" t="n">
        <x:v>601.2291228967458</x:v>
      </x:c>
      <x:c r="Q515" s="11" t="n">
        <x:v>639.3560040421665</x:v>
      </x:c>
      <x:c r="R515" s="11" t="n">
        <x:v>640.167013406375</x:v>
      </x:c>
      <x:c r="S515" s="11" t="n">
        <x:v>640.4315363399026</x:v>
      </x:c>
      <x:c r="T515" s="11" t="n">
        <x:v>642.4951503220977</x:v>
      </x:c>
      <x:c r="U515" s="11" t="n">
        <x:v>657.5451993287071</x:v>
      </x:c>
    </x:row>
    <x:row r="516" ht="21" customHeight="1">
      <x:c r="A516" s="15" t="n">
        <x:v>515</x:v>
      </x:c>
      <x:c r="B516" s="11" t="n">
        <x:v>515.6192983741478</x:v>
      </x:c>
      <x:c r="C516" s="11" t="n">
        <x:v>518.263237126678</x:v>
      </x:c>
      <x:c r="D516" s="11" t="n">
        <x:v>519.2380735534823</x:v>
      </x:c>
      <x:c r="E516" s="11" t="n">
        <x:v>519.4533562450199</x:v>
      </x:c>
      <x:c r="F516" s="11" t="n">
        <x:v>526.6495290908463</x:v>
      </x:c>
      <x:c r="G516" s="11" t="n">
        <x:v>553.2807084338574</x:v>
      </x:c>
      <x:c r="H516" s="11" t="n">
        <x:v>563.1010003862451</x:v>
      </x:c>
      <x:c r="I516" s="11" t="n">
        <x:v>570.5180041119656</x:v>
      </x:c>
      <x:c r="J516" s="11" t="n">
        <x:v>581.3695019800654</x:v>
      </x:c>
      <x:c r="K516" s="11" t="n">
        <x:v>583.0108860966911</x:v>
      </x:c>
      <x:c r="L516" s="11" t="n">
        <x:v>583.9636074844905</x:v>
      </x:c>
      <x:c r="M516" s="11" t="n">
        <x:v>604.7779082937775</x:v>
      </x:c>
      <x:c r="N516" s="11" t="n">
        <x:v>613.1594292145796</x:v>
      </x:c>
      <x:c r="O516" s="11" t="n">
        <x:v>622.324387813019</x:v>
      </x:c>
      <x:c r="P516" s="11" t="n">
        <x:v>630.6973877779028</x:v>
      </x:c>
      <x:c r="Q516" s="11" t="n">
        <x:v>631.762065128667</x:v>
      </x:c>
      <x:c r="R516" s="11" t="n">
        <x:v>639.1960009815233</x:v>
      </x:c>
      <x:c r="S516" s="11" t="n">
        <x:v>644.783623609266</x:v>
      </x:c>
      <x:c r="T516" s="11" t="n">
        <x:v>663.0496718631615</x:v>
      </x:c>
      <x:c r="U516" s="11" t="n">
        <x:v>666.4176500099289</x:v>
      </x:c>
    </x:row>
    <x:row r="517" ht="21" customHeight="1">
      <x:c r="A517" s="15" t="n">
        <x:v>516</x:v>
      </x:c>
      <x:c r="B517" s="11" t="n">
        <x:v>531.6305174310909</x:v>
      </x:c>
      <x:c r="C517" s="11" t="n">
        <x:v>543.8796942476067</x:v>
      </x:c>
      <x:c r="D517" s="11" t="n">
        <x:v>565.6967846349314</x:v>
      </x:c>
      <x:c r="E517" s="11" t="n">
        <x:v>566.2721936384415</x:v>
      </x:c>
      <x:c r="F517" s="11" t="n">
        <x:v>571.6394480987594</x:v>
      </x:c>
      <x:c r="G517" s="11" t="n">
        <x:v>577.7373252511958</x:v>
      </x:c>
      <x:c r="H517" s="11" t="n">
        <x:v>583.5482597550532</x:v>
      </x:c>
      <x:c r="I517" s="11" t="n">
        <x:v>583.9863988406332</x:v>
      </x:c>
      <x:c r="J517" s="11" t="n">
        <x:v>590.503777716822</x:v>
      </x:c>
      <x:c r="K517" s="11" t="n">
        <x:v>595.4118919317137</x:v>
      </x:c>
      <x:c r="L517" s="11" t="n">
        <x:v>607.3805128992569</x:v>
      </x:c>
      <x:c r="M517" s="11" t="n">
        <x:v>611.4417839311891</x:v>
      </x:c>
      <x:c r="N517" s="11" t="n">
        <x:v>612.6036682513951</x:v>
      </x:c>
      <x:c r="O517" s="11" t="n">
        <x:v>615.9196539834711</x:v>
      </x:c>
      <x:c r="P517" s="11" t="n">
        <x:v>620.8203372455056</x:v>
      </x:c>
      <x:c r="Q517" s="11" t="n">
        <x:v>621.2931009783916</x:v>
      </x:c>
      <x:c r="R517" s="11" t="n">
        <x:v>625.0437541605042</x:v>
      </x:c>
      <x:c r="S517" s="11" t="n">
        <x:v>639.1245102177512</x:v>
      </x:c>
      <x:c r="T517" s="11" t="n">
        <x:v>672.973889340826</x:v>
      </x:c>
      <x:c r="U517" s="11" t="n">
        <x:v>697.6229700575194</x:v>
      </x:c>
    </x:row>
    <x:row r="518" ht="21" customHeight="1">
      <x:c r="A518" s="15" t="n">
        <x:v>517</x:v>
      </x:c>
      <x:c r="B518" s="11" t="n">
        <x:v>538.2595351573832</x:v>
      </x:c>
      <x:c r="C518" s="11" t="n">
        <x:v>538.3042187589821</x:v>
      </x:c>
      <x:c r="D518" s="11" t="n">
        <x:v>540.3478099614549</x:v>
      </x:c>
      <x:c r="E518" s="11" t="n">
        <x:v>543.2082206126746</x:v>
      </x:c>
      <x:c r="F518" s="11" t="n">
        <x:v>556.0420797818647</x:v>
      </x:c>
      <x:c r="G518" s="11" t="n">
        <x:v>562.6073940106587</x:v>
      </x:c>
      <x:c r="H518" s="11" t="n">
        <x:v>563.2326848160536</x:v>
      </x:c>
      <x:c r="I518" s="11" t="n">
        <x:v>564.2190640763293</x:v>
      </x:c>
      <x:c r="J518" s="11" t="n">
        <x:v>571.2354428486628</x:v>
      </x:c>
      <x:c r="K518" s="11" t="n">
        <x:v>573.504567743624</x:v>
      </x:c>
      <x:c r="L518" s="11" t="n">
        <x:v>589.123955632533</x:v>
      </x:c>
      <x:c r="M518" s="11" t="n">
        <x:v>595.0175254316468</x:v>
      </x:c>
      <x:c r="N518" s="11" t="n">
        <x:v>597.7529225915544</x:v>
      </x:c>
      <x:c r="O518" s="11" t="n">
        <x:v>604.1591798793387</x:v>
      </x:c>
      <x:c r="P518" s="11" t="n">
        <x:v>605.4545449638446</x:v>
      </x:c>
      <x:c r="Q518" s="11" t="n">
        <x:v>605.6544477743046</x:v>
      </x:c>
      <x:c r="R518" s="11" t="n">
        <x:v>607.090790124161</x:v>
      </x:c>
      <x:c r="S518" s="11" t="n">
        <x:v>607.4803566352459</x:v>
      </x:c>
      <x:c r="T518" s="11" t="n">
        <x:v>611.5422663566201</x:v>
      </x:c>
      <x:c r="U518" s="11" t="n">
        <x:v>615.5726720054607</x:v>
      </x:c>
    </x:row>
    <x:row r="519" ht="21" customHeight="1">
      <x:c r="A519" s="15" t="n">
        <x:v>518</x:v>
      </x:c>
      <x:c r="B519" s="11" t="n">
        <x:v>525.5278299624174</x:v>
      </x:c>
      <x:c r="C519" s="11" t="n">
        <x:v>526.6263356957321</x:v>
      </x:c>
      <x:c r="D519" s="11" t="n">
        <x:v>530.2671377750768</x:v>
      </x:c>
      <x:c r="E519" s="11" t="n">
        <x:v>550.3787521988517</x:v>
      </x:c>
      <x:c r="F519" s="11" t="n">
        <x:v>556.820814229422</x:v>
      </x:c>
      <x:c r="G519" s="11" t="n">
        <x:v>561.8219323390942</x:v>
      </x:c>
      <x:c r="H519" s="11" t="n">
        <x:v>563.3668236929169</x:v>
      </x:c>
      <x:c r="I519" s="11" t="n">
        <x:v>568.4423298617339</x:v>
      </x:c>
      <x:c r="J519" s="11" t="n">
        <x:v>575.8151511587052</x:v>
      </x:c>
      <x:c r="K519" s="11" t="n">
        <x:v>576.9327940866485</x:v>
      </x:c>
      <x:c r="L519" s="11" t="n">
        <x:v>586.9827557157861</x:v>
      </x:c>
      <x:c r="M519" s="11" t="n">
        <x:v>587.9239257753948</x:v>
      </x:c>
      <x:c r="N519" s="11" t="n">
        <x:v>592.1326720228366</x:v>
      </x:c>
      <x:c r="O519" s="11" t="n">
        <x:v>592.9526791584665</x:v>
      </x:c>
      <x:c r="P519" s="11" t="n">
        <x:v>596.2105524831197</x:v>
      </x:c>
      <x:c r="Q519" s="11" t="n">
        <x:v>603.7144825743978</x:v>
      </x:c>
      <x:c r="R519" s="11" t="n">
        <x:v>634.0738928860262</x:v>
      </x:c>
      <x:c r="S519" s="11" t="n">
        <x:v>639.0826352233178</x:v>
      </x:c>
      <x:c r="T519" s="11" t="n">
        <x:v>689.2949673640561</x:v>
      </x:c>
      <x:c r="U519" s="11" t="n">
        <x:v>736.1049079964762</x:v>
      </x:c>
    </x:row>
    <x:row r="520" ht="21" customHeight="1">
      <x:c r="A520" s="15" t="n">
        <x:v>519</x:v>
      </x:c>
      <x:c r="B520" s="11" t="n">
        <x:v>526.95226087076</x:v>
      </x:c>
      <x:c r="C520" s="11" t="n">
        <x:v>528.8608480726614</x:v>
      </x:c>
      <x:c r="D520" s="11" t="n">
        <x:v>529.8707907626089</x:v>
      </x:c>
      <x:c r="E520" s="11" t="n">
        <x:v>535.2288665021657</x:v>
      </x:c>
      <x:c r="F520" s="11" t="n">
        <x:v>538.4721664049997</x:v>
      </x:c>
      <x:c r="G520" s="11" t="n">
        <x:v>539.1350641090349</x:v>
      </x:c>
      <x:c r="H520" s="11" t="n">
        <x:v>547.7389833690662</x:v>
      </x:c>
      <x:c r="I520" s="11" t="n">
        <x:v>549.3794187072145</x:v>
      </x:c>
      <x:c r="J520" s="11" t="n">
        <x:v>549.7991617554678</x:v>
      </x:c>
      <x:c r="K520" s="11" t="n">
        <x:v>552.5670242577272</x:v>
      </x:c>
      <x:c r="L520" s="11" t="n">
        <x:v>581.9654544137142</x:v>
      </x:c>
      <x:c r="M520" s="11" t="n">
        <x:v>582.9803119108558</x:v>
      </x:c>
      <x:c r="N520" s="11" t="n">
        <x:v>588.3335170243485</x:v>
      </x:c>
      <x:c r="O520" s="11" t="n">
        <x:v>588.6402492788679</x:v>
      </x:c>
      <x:c r="P520" s="11" t="n">
        <x:v>590.8470765113144</x:v>
      </x:c>
      <x:c r="Q520" s="11" t="n">
        <x:v>601.3522288966803</x:v>
      </x:c>
      <x:c r="R520" s="11" t="n">
        <x:v>608.9884752184407</x:v>
      </x:c>
      <x:c r="S520" s="11" t="n">
        <x:v>615.4885265481219</x:v>
      </x:c>
      <x:c r="T520" s="11" t="n">
        <x:v>622.0427853002494</x:v>
      </x:c>
      <x:c r="U520" s="11" t="n">
        <x:v>634.56901276033</x:v>
      </x:c>
    </x:row>
    <x:row r="521" ht="21" customHeight="1">
      <x:c r="A521" s="15" t="n">
        <x:v>520</x:v>
      </x:c>
      <x:c r="B521" s="11" t="n">
        <x:v>512.1556968869187</x:v>
      </x:c>
      <x:c r="C521" s="11" t="n">
        <x:v>514.6134997562809</x:v>
      </x:c>
      <x:c r="D521" s="11" t="n">
        <x:v>532.8597254792971</x:v>
      </x:c>
      <x:c r="E521" s="11" t="n">
        <x:v>539.8996466432026</x:v>
      </x:c>
      <x:c r="F521" s="11" t="n">
        <x:v>546.9077677001869</x:v>
      </x:c>
      <x:c r="G521" s="11" t="n">
        <x:v>548.2220685184662</x:v>
      </x:c>
      <x:c r="H521" s="11" t="n">
        <x:v>552.5266268373872</x:v>
      </x:c>
      <x:c r="I521" s="11" t="n">
        <x:v>561.6998700306665</x:v>
      </x:c>
      <x:c r="J521" s="11" t="n">
        <x:v>563.9372765799245</x:v>
      </x:c>
      <x:c r="K521" s="11" t="n">
        <x:v>574.3478171743158</x:v>
      </x:c>
      <x:c r="L521" s="11" t="n">
        <x:v>577.9378510796334</x:v>
      </x:c>
      <x:c r="M521" s="11" t="n">
        <x:v>578.1722786811533</x:v>
      </x:c>
      <x:c r="N521" s="11" t="n">
        <x:v>587.3616906591978</x:v>
      </x:c>
      <x:c r="O521" s="11" t="n">
        <x:v>587.4223311958476</x:v>
      </x:c>
      <x:c r="P521" s="11" t="n">
        <x:v>602.9090948520274</x:v>
      </x:c>
      <x:c r="Q521" s="11" t="n">
        <x:v>625.7279081635347</x:v>
      </x:c>
      <x:c r="R521" s="11" t="n">
        <x:v>627.9360247051794</x:v>
      </x:c>
      <x:c r="S521" s="11" t="n">
        <x:v>654.2716954358349</x:v>
      </x:c>
      <x:c r="T521" s="11" t="n">
        <x:v>654.9603350767721</x:v>
      </x:c>
      <x:c r="U521" s="11" t="n">
        <x:v>675.871417951277</x:v>
      </x:c>
    </x:row>
    <x:row r="522" ht="21" customHeight="1">
      <x:c r="A522" s="15" t="n">
        <x:v>521</x:v>
      </x:c>
      <x:c r="B522" s="11" t="n">
        <x:v>526.2023519579271</x:v>
      </x:c>
      <x:c r="C522" s="11" t="n">
        <x:v>531.0334658391683</x:v>
      </x:c>
      <x:c r="D522" s="11" t="n">
        <x:v>547.0517644310698</x:v>
      </x:c>
      <x:c r="E522" s="11" t="n">
        <x:v>552.8583787878792</x:v>
      </x:c>
      <x:c r="F522" s="11" t="n">
        <x:v>553.4057347422824</x:v>
      </x:c>
      <x:c r="G522" s="11" t="n">
        <x:v>553.9966506197728</x:v>
      </x:c>
      <x:c r="H522" s="11" t="n">
        <x:v>555.3758911418859</x:v>
      </x:c>
      <x:c r="I522" s="11" t="n">
        <x:v>558.4426712087607</x:v>
      </x:c>
      <x:c r="J522" s="11" t="n">
        <x:v>560.4828704506718</x:v>
      </x:c>
      <x:c r="K522" s="11" t="n">
        <x:v>561.4480248334248</x:v>
      </x:c>
      <x:c r="L522" s="11" t="n">
        <x:v>561.9528694175959</x:v>
      </x:c>
      <x:c r="M522" s="11" t="n">
        <x:v>572.2428947080989</x:v>
      </x:c>
      <x:c r="N522" s="11" t="n">
        <x:v>587.5762406054348</x:v>
      </x:c>
      <x:c r="O522" s="11" t="n">
        <x:v>588.5346629591658</x:v>
      </x:c>
      <x:c r="P522" s="11" t="n">
        <x:v>597.5542786916686</x:v>
      </x:c>
      <x:c r="Q522" s="11" t="n">
        <x:v>609.3243703685268</x:v>
      </x:c>
      <x:c r="R522" s="11" t="n">
        <x:v>632.6885666137208</x:v>
      </x:c>
      <x:c r="S522" s="11" t="n">
        <x:v>649.80484741834</x:v>
      </x:c>
      <x:c r="T522" s="11" t="n">
        <x:v>670.6911591807967</x:v>
      </x:c>
      <x:c r="U522" s="11" t="n">
        <x:v>691.2118223610844</x:v>
      </x:c>
    </x:row>
    <x:row r="523" ht="21" customHeight="1">
      <x:c r="A523" s="15" t="n">
        <x:v>522</x:v>
      </x:c>
      <x:c r="B523" s="11" t="n">
        <x:v>547.0872311150098</x:v>
      </x:c>
      <x:c r="C523" s="11" t="n">
        <x:v>549.4932756570039</x:v>
      </x:c>
      <x:c r="D523" s="11" t="n">
        <x:v>555.3026254061768</x:v>
      </x:c>
      <x:c r="E523" s="11" t="n">
        <x:v>566.7800377680559</x:v>
      </x:c>
      <x:c r="F523" s="11" t="n">
        <x:v>572.5082667640145</x:v>
      </x:c>
      <x:c r="G523" s="11" t="n">
        <x:v>573.0695500501314</x:v>
      </x:c>
      <x:c r="H523" s="11" t="n">
        <x:v>574.8081922412555</x:v>
      </x:c>
      <x:c r="I523" s="11" t="n">
        <x:v>589.1087616467129</x:v>
      </x:c>
      <x:c r="J523" s="11" t="n">
        <x:v>592.0226207447914</x:v>
      </x:c>
      <x:c r="K523" s="11" t="n">
        <x:v>592.5968841396743</x:v>
      </x:c>
      <x:c r="L523" s="11" t="n">
        <x:v>596.0277395964104</x:v>
      </x:c>
      <x:c r="M523" s="11" t="n">
        <x:v>611.4877981829321</x:v>
      </x:c>
      <x:c r="N523" s="11" t="n">
        <x:v>619.0588161086044</x:v>
      </x:c>
      <x:c r="O523" s="11" t="n">
        <x:v>639.0312807250391</x:v>
      </x:c>
      <x:c r="P523" s="11" t="n">
        <x:v>653.3816051688791</x:v>
      </x:c>
      <x:c r="Q523" s="11" t="n">
        <x:v>668.3835361120385</x:v>
      </x:c>
      <x:c r="R523" s="11" t="n">
        <x:v>668.5527821450504</x:v>
      </x:c>
      <x:c r="S523" s="11" t="n">
        <x:v>687.9139492551776</x:v>
      </x:c>
      <x:c r="T523" s="11" t="n">
        <x:v>708.1373917763896</x:v>
      </x:c>
      <x:c r="U523" s="11" t="n">
        <x:v>744.4735340061983</x:v>
      </x:c>
    </x:row>
    <x:row r="524" ht="21" customHeight="1">
      <x:c r="A524" s="15" t="n">
        <x:v>523</x:v>
      </x:c>
      <x:c r="B524" s="11" t="n">
        <x:v>535.1804394369092</x:v>
      </x:c>
      <x:c r="C524" s="11" t="n">
        <x:v>537.3814181662524</x:v>
      </x:c>
      <x:c r="D524" s="11" t="n">
        <x:v>540.6834337880531</x:v>
      </x:c>
      <x:c r="E524" s="11" t="n">
        <x:v>541.9915711466574</x:v>
      </x:c>
      <x:c r="F524" s="11" t="n">
        <x:v>553.8457870125424</x:v>
      </x:c>
      <x:c r="G524" s="11" t="n">
        <x:v>554.2303821366511</x:v>
      </x:c>
      <x:c r="H524" s="11" t="n">
        <x:v>570.1254142891678</x:v>
      </x:c>
      <x:c r="I524" s="11" t="n">
        <x:v>570.2943732480237</x:v>
      </x:c>
      <x:c r="J524" s="11" t="n">
        <x:v>574.0895554399509</x:v>
      </x:c>
      <x:c r="K524" s="11" t="n">
        <x:v>575.7474650387711</x:v>
      </x:c>
      <x:c r="L524" s="11" t="n">
        <x:v>581.2761960102908</x:v>
      </x:c>
      <x:c r="M524" s="11" t="n">
        <x:v>604.0508082700851</x:v>
      </x:c>
      <x:c r="N524" s="11" t="n">
        <x:v>607.1285464689137</x:v>
      </x:c>
      <x:c r="O524" s="11" t="n">
        <x:v>612.7725280770829</x:v>
      </x:c>
      <x:c r="P524" s="11" t="n">
        <x:v>617.5757951177293</x:v>
      </x:c>
      <x:c r="Q524" s="11" t="n">
        <x:v>629.738560014932</x:v>
      </x:c>
      <x:c r="R524" s="11" t="n">
        <x:v>639.0188142303633</x:v>
      </x:c>
      <x:c r="S524" s="11" t="n">
        <x:v>639.3382134745395</x:v>
      </x:c>
      <x:c r="T524" s="11" t="n">
        <x:v>667.1695107722421</x:v>
      </x:c>
      <x:c r="U524" s="11" t="n">
        <x:v>705.7995611850455</x:v>
      </x:c>
    </x:row>
    <x:row r="525" ht="21" customHeight="1">
      <x:c r="A525" s="15" t="n">
        <x:v>524</x:v>
      </x:c>
      <x:c r="B525" s="11" t="n">
        <x:v>522.9062132069972</x:v>
      </x:c>
      <x:c r="C525" s="11" t="n">
        <x:v>523.1719942192161</x:v>
      </x:c>
      <x:c r="D525" s="11" t="n">
        <x:v>523.6042965698359</x:v>
      </x:c>
      <x:c r="E525" s="11" t="n">
        <x:v>529.0467536957824</x:v>
      </x:c>
      <x:c r="F525" s="11" t="n">
        <x:v>551.3363198892088</x:v>
      </x:c>
      <x:c r="G525" s="11" t="n">
        <x:v>561.3876488949335</x:v>
      </x:c>
      <x:c r="H525" s="11" t="n">
        <x:v>569.999369300691</x:v>
      </x:c>
      <x:c r="I525" s="11" t="n">
        <x:v>570.5149031860584</x:v>
      </x:c>
      <x:c r="J525" s="11" t="n">
        <x:v>570.8751800222757</x:v>
      </x:c>
      <x:c r="K525" s="11" t="n">
        <x:v>572.0618668451376</x:v>
      </x:c>
      <x:c r="L525" s="11" t="n">
        <x:v>577.0845508814467</x:v>
      </x:c>
      <x:c r="M525" s="11" t="n">
        <x:v>595.6458040629133</x:v>
      </x:c>
      <x:c r="N525" s="11" t="n">
        <x:v>606.938221555162</x:v>
      </x:c>
      <x:c r="O525" s="11" t="n">
        <x:v>607.5201721547064</x:v>
      </x:c>
      <x:c r="P525" s="11" t="n">
        <x:v>616.7778911599954</x:v>
      </x:c>
      <x:c r="Q525" s="11" t="n">
        <x:v>624.5239249448947</x:v>
      </x:c>
      <x:c r="R525" s="11" t="n">
        <x:v>629.4736703661729</x:v>
      </x:c>
      <x:c r="S525" s="11" t="n">
        <x:v>659.7925837947162</x:v>
      </x:c>
      <x:c r="T525" s="11" t="n">
        <x:v>686.0555592422465</x:v>
      </x:c>
      <x:c r="U525" s="11" t="n">
        <x:v>728.8393918317057</x:v>
      </x:c>
    </x:row>
    <x:row r="526" ht="21" customHeight="1">
      <x:c r="A526" s="15" t="n">
        <x:v>525</x:v>
      </x:c>
      <x:c r="B526" s="11" t="n">
        <x:v>513.2513712501777</x:v>
      </x:c>
      <x:c r="C526" s="11" t="n">
        <x:v>522.5468584536096</x:v>
      </x:c>
      <x:c r="D526" s="11" t="n">
        <x:v>533.8948940422017</x:v>
      </x:c>
      <x:c r="E526" s="11" t="n">
        <x:v>546.5021208632147</x:v>
      </x:c>
      <x:c r="F526" s="11" t="n">
        <x:v>547.7519019590744</x:v>
      </x:c>
      <x:c r="G526" s="11" t="n">
        <x:v>548.3945812501863</x:v>
      </x:c>
      <x:c r="H526" s="11" t="n">
        <x:v>553.3175456618949</x:v>
      </x:c>
      <x:c r="I526" s="11" t="n">
        <x:v>561.3412369791312</x:v>
      </x:c>
      <x:c r="J526" s="11" t="n">
        <x:v>563.943781372076</x:v>
      </x:c>
      <x:c r="K526" s="11" t="n">
        <x:v>580.2915979689981</x:v>
      </x:c>
      <x:c r="L526" s="11" t="n">
        <x:v>581.2987305068992</x:v>
      </x:c>
      <x:c r="M526" s="11" t="n">
        <x:v>584.8483963945478</x:v>
      </x:c>
      <x:c r="N526" s="11" t="n">
        <x:v>590.8389328609971</x:v>
      </x:c>
      <x:c r="O526" s="11" t="n">
        <x:v>591.0977269414718</x:v>
      </x:c>
      <x:c r="P526" s="11" t="n">
        <x:v>595.2846309096052</x:v>
      </x:c>
      <x:c r="Q526" s="11" t="n">
        <x:v>597.9485240225356</x:v>
      </x:c>
      <x:c r="R526" s="11" t="n">
        <x:v>616.0529227743162</x:v>
      </x:c>
      <x:c r="S526" s="11" t="n">
        <x:v>619.4249070152046</x:v>
      </x:c>
      <x:c r="T526" s="11" t="n">
        <x:v>633.4414343128822</x:v>
      </x:c>
      <x:c r="U526" s="11" t="n">
        <x:v>652.359963888356</x:v>
      </x:c>
    </x:row>
    <x:row r="527" ht="21" customHeight="1">
      <x:c r="A527" s="15" t="n">
        <x:v>526</x:v>
      </x:c>
      <x:c r="B527" s="11" t="n">
        <x:v>515.6991917425528</x:v>
      </x:c>
      <x:c r="C527" s="11" t="n">
        <x:v>517.0381701422418</x:v>
      </x:c>
      <x:c r="D527" s="11" t="n">
        <x:v>532.3551779302172</x:v>
      </x:c>
      <x:c r="E527" s="11" t="n">
        <x:v>533.2514891832398</x:v>
      </x:c>
      <x:c r="F527" s="11" t="n">
        <x:v>535.1292136489087</x:v>
      </x:c>
      <x:c r="G527" s="11" t="n">
        <x:v>542.7985687509965</x:v>
      </x:c>
      <x:c r="H527" s="11" t="n">
        <x:v>549.2842666010218</x:v>
      </x:c>
      <x:c r="I527" s="11" t="n">
        <x:v>552.843067900869</x:v>
      </x:c>
      <x:c r="J527" s="11" t="n">
        <x:v>559.992319231902</x:v>
      </x:c>
      <x:c r="K527" s="11" t="n">
        <x:v>562.7274144221769</x:v>
      </x:c>
      <x:c r="L527" s="11" t="n">
        <x:v>567.7389358774303</x:v>
      </x:c>
      <x:c r="M527" s="11" t="n">
        <x:v>572.3510403359952</x:v>
      </x:c>
      <x:c r="N527" s="11" t="n">
        <x:v>580.6743719306005</x:v>
      </x:c>
      <x:c r="O527" s="11" t="n">
        <x:v>603.8500159403677</x:v>
      </x:c>
      <x:c r="P527" s="11" t="n">
        <x:v>612.4639569353469</x:v>
      </x:c>
      <x:c r="Q527" s="11" t="n">
        <x:v>639.3100309691858</x:v>
      </x:c>
      <x:c r="R527" s="11" t="n">
        <x:v>650.5562944424553</x:v>
      </x:c>
      <x:c r="S527" s="11" t="n">
        <x:v>651.1011901002064</x:v>
      </x:c>
      <x:c r="T527" s="11" t="n">
        <x:v>657.2607022742426</x:v>
      </x:c>
      <x:c r="U527" s="11" t="n">
        <x:v>659.1787911891831</x:v>
      </x:c>
    </x:row>
    <x:row r="528" ht="21" customHeight="1">
      <x:c r="A528" s="15" t="n">
        <x:v>527</x:v>
      </x:c>
      <x:c r="B528" s="11" t="n">
        <x:v>533.2295431036805</x:v>
      </x:c>
      <x:c r="C528" s="11" t="n">
        <x:v>543.6123415539112</x:v>
      </x:c>
      <x:c r="D528" s="11" t="n">
        <x:v>544.0694785131797</x:v>
      </x:c>
      <x:c r="E528" s="11" t="n">
        <x:v>548.559190044489</x:v>
      </x:c>
      <x:c r="F528" s="11" t="n">
        <x:v>552.0624183388145</x:v>
      </x:c>
      <x:c r="G528" s="11" t="n">
        <x:v>552.3934404917782</x:v>
      </x:c>
      <x:c r="H528" s="11" t="n">
        <x:v>558.5123333873113</x:v>
      </x:c>
      <x:c r="I528" s="11" t="n">
        <x:v>562.9326029975248</x:v>
      </x:c>
      <x:c r="J528" s="11" t="n">
        <x:v>563.7946880124225</x:v>
      </x:c>
      <x:c r="K528" s="11" t="n">
        <x:v>565.1526186958504</x:v>
      </x:c>
      <x:c r="L528" s="11" t="n">
        <x:v>567.9550441849078</x:v>
      </x:c>
      <x:c r="M528" s="11" t="n">
        <x:v>577.7173713641539</x:v>
      </x:c>
      <x:c r="N528" s="11" t="n">
        <x:v>582.258127853119</x:v>
      </x:c>
      <x:c r="O528" s="11" t="n">
        <x:v>584.1267466487482</x:v>
      </x:c>
      <x:c r="P528" s="11" t="n">
        <x:v>585.6992420668182</x:v>
      </x:c>
      <x:c r="Q528" s="11" t="n">
        <x:v>589.5909739717998</x:v>
      </x:c>
      <x:c r="R528" s="11" t="n">
        <x:v>590.4200286875537</x:v>
      </x:c>
      <x:c r="S528" s="11" t="n">
        <x:v>601.2134955072314</x:v>
      </x:c>
      <x:c r="T528" s="11" t="n">
        <x:v>608.0151805104388</x:v>
      </x:c>
      <x:c r="U528" s="11" t="n">
        <x:v>609.0466933514468</x:v>
      </x:c>
    </x:row>
    <x:row r="529" ht="21" customHeight="1">
      <x:c r="A529" s="15" t="n">
        <x:v>528</x:v>
      </x:c>
      <x:c r="B529" s="11" t="n">
        <x:v>525.4404491776253</x:v>
      </x:c>
      <x:c r="C529" s="11" t="n">
        <x:v>533.3984478377658</x:v>
      </x:c>
      <x:c r="D529" s="11" t="n">
        <x:v>535.9918489047299</x:v>
      </x:c>
      <x:c r="E529" s="11" t="n">
        <x:v>540.0666566989574</x:v>
      </x:c>
      <x:c r="F529" s="11" t="n">
        <x:v>555.0134569207299</x:v>
      </x:c>
      <x:c r="G529" s="11" t="n">
        <x:v>556.3780622661723</x:v>
      </x:c>
      <x:c r="H529" s="11" t="n">
        <x:v>569.3513721748787</x:v>
      </x:c>
      <x:c r="I529" s="11" t="n">
        <x:v>572.0111738353861</x:v>
      </x:c>
      <x:c r="J529" s="11" t="n">
        <x:v>572.7088630120634</x:v>
      </x:c>
      <x:c r="K529" s="11" t="n">
        <x:v>576.8387845395524</x:v>
      </x:c>
      <x:c r="L529" s="11" t="n">
        <x:v>578.9184837010075</x:v>
      </x:c>
      <x:c r="M529" s="11" t="n">
        <x:v>584.778602772995</x:v>
      </x:c>
      <x:c r="N529" s="11" t="n">
        <x:v>592.6622781539813</x:v>
      </x:c>
      <x:c r="O529" s="11" t="n">
        <x:v>600.8361279511181</x:v>
      </x:c>
      <x:c r="P529" s="11" t="n">
        <x:v>604.9256182644999</x:v>
      </x:c>
      <x:c r="Q529" s="11" t="n">
        <x:v>612.727008999371</x:v>
      </x:c>
      <x:c r="R529" s="11" t="n">
        <x:v>616.8409484063677</x:v>
      </x:c>
      <x:c r="S529" s="11" t="n">
        <x:v>620.4607291077664</x:v>
      </x:c>
      <x:c r="T529" s="11" t="n">
        <x:v>661.3535230760222</x:v>
      </x:c>
      <x:c r="U529" s="11" t="n">
        <x:v>665.0323245851148</x:v>
      </x:c>
    </x:row>
    <x:row r="530" ht="21" customHeight="1">
      <x:c r="A530" s="15" t="n">
        <x:v>529</x:v>
      </x:c>
      <x:c r="B530" s="11" t="n">
        <x:v>519.2272311286996</x:v>
      </x:c>
      <x:c r="C530" s="11" t="n">
        <x:v>523.6401133228078</x:v>
      </x:c>
      <x:c r="D530" s="11" t="n">
        <x:v>531.8950462273742</x:v>
      </x:c>
      <x:c r="E530" s="11" t="n">
        <x:v>533.5414042547235</x:v>
      </x:c>
      <x:c r="F530" s="11" t="n">
        <x:v>535.1680422072195</x:v>
      </x:c>
      <x:c r="G530" s="11" t="n">
        <x:v>547.3190360406609</x:v>
      </x:c>
      <x:c r="H530" s="11" t="n">
        <x:v>548.9448479872664</x:v>
      </x:c>
      <x:c r="I530" s="11" t="n">
        <x:v>555.8096286000924</x:v>
      </x:c>
      <x:c r="J530" s="11" t="n">
        <x:v>556.7065619746126</x:v>
      </x:c>
      <x:c r="K530" s="11" t="n">
        <x:v>556.9472871674383</x:v>
      </x:c>
      <x:c r="L530" s="11" t="n">
        <x:v>559.6632708803933</x:v>
      </x:c>
      <x:c r="M530" s="11" t="n">
        <x:v>564.416925318726</x:v>
      </x:c>
      <x:c r="N530" s="11" t="n">
        <x:v>571.3669850736986</x:v>
      </x:c>
      <x:c r="O530" s="11" t="n">
        <x:v>576.3721834741636</x:v>
      </x:c>
      <x:c r="P530" s="11" t="n">
        <x:v>610.7862852326903</x:v>
      </x:c>
      <x:c r="Q530" s="11" t="n">
        <x:v>631.9320450324153</x:v>
      </x:c>
      <x:c r="R530" s="11" t="n">
        <x:v>633.9459317946098</x:v>
      </x:c>
      <x:c r="S530" s="11" t="n">
        <x:v>640.5419879712349</x:v>
      </x:c>
      <x:c r="T530" s="11" t="n">
        <x:v>646.3581418543934</x:v>
      </x:c>
      <x:c r="U530" s="11" t="n">
        <x:v>772.2949572607099</x:v>
      </x:c>
    </x:row>
    <x:row r="531" ht="21" customHeight="1">
      <x:c r="A531" s="15" t="n">
        <x:v>530</x:v>
      </x:c>
      <x:c r="B531" s="11" t="n">
        <x:v>510.85319639282153</x:v>
      </x:c>
      <x:c r="C531" s="11" t="n">
        <x:v>533.7458536153612</x:v>
      </x:c>
      <x:c r="D531" s="11" t="n">
        <x:v>538.5102628598238</x:v>
      </x:c>
      <x:c r="E531" s="11" t="n">
        <x:v>541.8589762376597</x:v>
      </x:c>
      <x:c r="F531" s="11" t="n">
        <x:v>547.4032342712704</x:v>
      </x:c>
      <x:c r="G531" s="11" t="n">
        <x:v>555.3665318627765</x:v>
      </x:c>
      <x:c r="H531" s="11" t="n">
        <x:v>562.0946339793427</x:v>
      </x:c>
      <x:c r="I531" s="11" t="n">
        <x:v>562.7612282690471</x:v>
      </x:c>
      <x:c r="J531" s="11" t="n">
        <x:v>570.296143744642</x:v>
      </x:c>
      <x:c r="K531" s="11" t="n">
        <x:v>574.8774698137271</x:v>
      </x:c>
      <x:c r="L531" s="11" t="n">
        <x:v>577.6617543772257</x:v>
      </x:c>
      <x:c r="M531" s="11" t="n">
        <x:v>590.8434779163762</x:v>
      </x:c>
      <x:c r="N531" s="11" t="n">
        <x:v>596.6374409745097</x:v>
      </x:c>
      <x:c r="O531" s="11" t="n">
        <x:v>601.0085388592266</x:v>
      </x:c>
      <x:c r="P531" s="11" t="n">
        <x:v>606.6893690482609</x:v>
      </x:c>
      <x:c r="Q531" s="11" t="n">
        <x:v>629.7056413197896</x:v>
      </x:c>
      <x:c r="R531" s="11" t="n">
        <x:v>653.0908479687043</x:v>
      </x:c>
      <x:c r="S531" s="11" t="n">
        <x:v>661.0242909996393</x:v>
      </x:c>
      <x:c r="T531" s="11" t="n">
        <x:v>696.13269888139</x:v>
      </x:c>
      <x:c r="U531" s="11" t="n">
        <x:v>710.2137573984542</x:v>
      </x:c>
    </x:row>
    <x:row r="532" ht="21" customHeight="1">
      <x:c r="A532" s="15" t="n">
        <x:v>531</x:v>
      </x:c>
      <x:c r="B532" s="11" t="n">
        <x:v>503.9636350738266</x:v>
      </x:c>
      <x:c r="C532" s="11" t="n">
        <x:v>544.3690617478495</x:v>
      </x:c>
      <x:c r="D532" s="11" t="n">
        <x:v>548.2304037065384</x:v>
      </x:c>
      <x:c r="E532" s="11" t="n">
        <x:v>552.0836948894442</x:v>
      </x:c>
      <x:c r="F532" s="11" t="n">
        <x:v>562.747367388972</x:v>
      </x:c>
      <x:c r="G532" s="11" t="n">
        <x:v>582.8502998786931</x:v>
      </x:c>
      <x:c r="H532" s="11" t="n">
        <x:v>584.6362216120447</x:v>
      </x:c>
      <x:c r="I532" s="11" t="n">
        <x:v>586.5694419388542</x:v>
      </x:c>
      <x:c r="J532" s="11" t="n">
        <x:v>592.8698556675321</x:v>
      </x:c>
      <x:c r="K532" s="11" t="n">
        <x:v>596.8184040724747</x:v>
      </x:c>
      <x:c r="L532" s="11" t="n">
        <x:v>614.7746882286173</x:v>
      </x:c>
      <x:c r="M532" s="11" t="n">
        <x:v>614.8315382589051</x:v>
      </x:c>
      <x:c r="N532" s="11" t="n">
        <x:v>625.7722767991892</x:v>
      </x:c>
      <x:c r="O532" s="11" t="n">
        <x:v>628.7785071078877</x:v>
      </x:c>
      <x:c r="P532" s="11" t="n">
        <x:v>631.6467490837298</x:v>
      </x:c>
      <x:c r="Q532" s="11" t="n">
        <x:v>639.8463913477626</x:v>
      </x:c>
      <x:c r="R532" s="11" t="n">
        <x:v>640.8507557862889</x:v>
      </x:c>
      <x:c r="S532" s="11" t="n">
        <x:v>642.4011875117895</x:v>
      </x:c>
      <x:c r="T532" s="11" t="n">
        <x:v>671.3258861088492</x:v>
      </x:c>
      <x:c r="U532" s="11" t="n">
        <x:v>707.9132805306269</x:v>
      </x:c>
    </x:row>
    <x:row r="533" ht="21" customHeight="1">
      <x:c r="A533" s="15" t="n">
        <x:v>532</x:v>
      </x:c>
      <x:c r="B533" s="11" t="n">
        <x:v>516.8482597224323</x:v>
      </x:c>
      <x:c r="C533" s="11" t="n">
        <x:v>518.0605659786592</x:v>
      </x:c>
      <x:c r="D533" s="11" t="n">
        <x:v>527.7167728463509</x:v>
      </x:c>
      <x:c r="E533" s="11" t="n">
        <x:v>532.4739028920887</x:v>
      </x:c>
      <x:c r="F533" s="11" t="n">
        <x:v>548.1731286446552</x:v>
      </x:c>
      <x:c r="G533" s="11" t="n">
        <x:v>556.5372787372714</x:v>
      </x:c>
      <x:c r="H533" s="11" t="n">
        <x:v>559.9305959641471</x:v>
      </x:c>
      <x:c r="I533" s="11" t="n">
        <x:v>565.3541813471722</x:v>
      </x:c>
      <x:c r="J533" s="11" t="n">
        <x:v>573.0832355254067</x:v>
      </x:c>
      <x:c r="K533" s="11" t="n">
        <x:v>593.1636442612895</x:v>
      </x:c>
      <x:c r="L533" s="11" t="n">
        <x:v>595.8255802799564</x:v>
      </x:c>
      <x:c r="M533" s="11" t="n">
        <x:v>602.1376521021544</x:v>
      </x:c>
      <x:c r="N533" s="11" t="n">
        <x:v>604.3759287001874</x:v>
      </x:c>
      <x:c r="O533" s="11" t="n">
        <x:v>612.8495786456853</x:v>
      </x:c>
      <x:c r="P533" s="11" t="n">
        <x:v>613.0989880265547</x:v>
      </x:c>
      <x:c r="Q533" s="11" t="n">
        <x:v>624.7570782266913</x:v>
      </x:c>
      <x:c r="R533" s="11" t="n">
        <x:v>638.1082872982217</x:v>
      </x:c>
      <x:c r="S533" s="11" t="n">
        <x:v>647.3754755644975</x:v>
      </x:c>
      <x:c r="T533" s="11" t="n">
        <x:v>658.6605769056578</x:v>
      </x:c>
      <x:c r="U533" s="11" t="n">
        <x:v>659.0010537232204</x:v>
      </x:c>
    </x:row>
    <x:row r="534" ht="21" customHeight="1">
      <x:c r="A534" s="15" t="n">
        <x:v>533</x:v>
      </x:c>
      <x:c r="B534" s="11" t="n">
        <x:v>514.712406820954</x:v>
      </x:c>
      <x:c r="C534" s="11" t="n">
        <x:v>524.0256516989579</x:v>
      </x:c>
      <x:c r="D534" s="11" t="n">
        <x:v>526.9846444086186</x:v>
      </x:c>
      <x:c r="E534" s="11" t="n">
        <x:v>541.3675746950125</x:v>
      </x:c>
      <x:c r="F534" s="11" t="n">
        <x:v>545.8396928337656</x:v>
      </x:c>
      <x:c r="G534" s="11" t="n">
        <x:v>548.1018756368616</x:v>
      </x:c>
      <x:c r="H534" s="11" t="n">
        <x:v>566.9662169800055</x:v>
      </x:c>
      <x:c r="I534" s="11" t="n">
        <x:v>571.3666400307229</x:v>
      </x:c>
      <x:c r="J534" s="11" t="n">
        <x:v>574.6536545873832</x:v>
      </x:c>
      <x:c r="K534" s="11" t="n">
        <x:v>574.9915526860298</x:v>
      </x:c>
      <x:c r="L534" s="11" t="n">
        <x:v>581.7593290572161</x:v>
      </x:c>
      <x:c r="M534" s="11" t="n">
        <x:v>583.4288773678404</x:v>
      </x:c>
      <x:c r="N534" s="11" t="n">
        <x:v>587.1715726467235</x:v>
      </x:c>
      <x:c r="O534" s="11" t="n">
        <x:v>589.315220260114</x:v>
      </x:c>
      <x:c r="P534" s="11" t="n">
        <x:v>592.2992951912463</x:v>
      </x:c>
      <x:c r="Q534" s="11" t="n">
        <x:v>598.6732666931399</x:v>
      </x:c>
      <x:c r="R534" s="11" t="n">
        <x:v>605.1226659696601</x:v>
      </x:c>
      <x:c r="S534" s="11" t="n">
        <x:v>608.851997779286</x:v>
      </x:c>
      <x:c r="T534" s="11" t="n">
        <x:v>627.6511753213506</x:v>
      </x:c>
      <x:c r="U534" s="11" t="n">
        <x:v>643.1331801075557</x:v>
      </x:c>
    </x:row>
    <x:row r="535" ht="21" customHeight="1">
      <x:c r="A535" s="15" t="n">
        <x:v>534</x:v>
      </x:c>
      <x:c r="B535" s="11" t="n">
        <x:v>522.5550247324597</x:v>
      </x:c>
      <x:c r="C535" s="11" t="n">
        <x:v>529.4795304318254</x:v>
      </x:c>
      <x:c r="D535" s="11" t="n">
        <x:v>533.6543475650597</x:v>
      </x:c>
      <x:c r="E535" s="11" t="n">
        <x:v>536.0630528251421</x:v>
      </x:c>
      <x:c r="F535" s="11" t="n">
        <x:v>551.791206919526</x:v>
      </x:c>
      <x:c r="G535" s="11" t="n">
        <x:v>554.3986435571601</x:v>
      </x:c>
      <x:c r="H535" s="11" t="n">
        <x:v>554.7014834595549</x:v>
      </x:c>
      <x:c r="I535" s="11" t="n">
        <x:v>554.8594442245364</x:v>
      </x:c>
      <x:c r="J535" s="11" t="n">
        <x:v>562.1513107360402</x:v>
      </x:c>
      <x:c r="K535" s="11" t="n">
        <x:v>576.5996138568009</x:v>
      </x:c>
      <x:c r="L535" s="11" t="n">
        <x:v>576.7328099193518</x:v>
      </x:c>
      <x:c r="M535" s="11" t="n">
        <x:v>579.3197400432271</x:v>
      </x:c>
      <x:c r="N535" s="11" t="n">
        <x:v>600.3056901718008</x:v>
      </x:c>
      <x:c r="O535" s="11" t="n">
        <x:v>610.6149888585331</x:v>
      </x:c>
      <x:c r="P535" s="11" t="n">
        <x:v>611.0155188656674</x:v>
      </x:c>
      <x:c r="Q535" s="11" t="n">
        <x:v>616.6584711858874</x:v>
      </x:c>
      <x:c r="R535" s="11" t="n">
        <x:v>622.6528893814334</x:v>
      </x:c>
      <x:c r="S535" s="11" t="n">
        <x:v>623.7068084839523</x:v>
      </x:c>
      <x:c r="T535" s="11" t="n">
        <x:v>635.8203350014212</x:v>
      </x:c>
      <x:c r="U535" s="11" t="n">
        <x:v>669.3856012034053</x:v>
      </x:c>
    </x:row>
    <x:row r="536" ht="21" customHeight="1">
      <x:c r="A536" s="15" t="n">
        <x:v>535</x:v>
      </x:c>
      <x:c r="B536" s="11" t="n">
        <x:v>524.0707207962125</x:v>
      </x:c>
      <x:c r="C536" s="11" t="n">
        <x:v>528.5251866713388</x:v>
      </x:c>
      <x:c r="D536" s="11" t="n">
        <x:v>540.3496669856304</x:v>
      </x:c>
      <x:c r="E536" s="11" t="n">
        <x:v>547.3819422125202</x:v>
      </x:c>
      <x:c r="F536" s="11" t="n">
        <x:v>550.5414910335295</x:v>
      </x:c>
      <x:c r="G536" s="11" t="n">
        <x:v>570.1029817632914</x:v>
      </x:c>
      <x:c r="H536" s="11" t="n">
        <x:v>570.9109154023381</x:v>
      </x:c>
      <x:c r="I536" s="11" t="n">
        <x:v>573.6879997350903</x:v>
      </x:c>
      <x:c r="J536" s="11" t="n">
        <x:v>586.1270910944102</x:v>
      </x:c>
      <x:c r="K536" s="11" t="n">
        <x:v>592.196518613184</x:v>
      </x:c>
      <x:c r="L536" s="11" t="n">
        <x:v>595.6257883454592</x:v>
      </x:c>
      <x:c r="M536" s="11" t="n">
        <x:v>597.8071878859113</x:v>
      </x:c>
      <x:c r="N536" s="11" t="n">
        <x:v>601.305418322722</x:v>
      </x:c>
      <x:c r="O536" s="11" t="n">
        <x:v>603.9895750284587</x:v>
      </x:c>
      <x:c r="P536" s="11" t="n">
        <x:v>606.6978784167076</x:v>
      </x:c>
      <x:c r="Q536" s="11" t="n">
        <x:v>615.0958480885894</x:v>
      </x:c>
      <x:c r="R536" s="11" t="n">
        <x:v>626.1334120467294</x:v>
      </x:c>
      <x:c r="S536" s="11" t="n">
        <x:v>630.0080297048615</x:v>
      </x:c>
      <x:c r="T536" s="11" t="n">
        <x:v>654.3309318556821</x:v>
      </x:c>
      <x:c r="U536" s="11" t="n">
        <x:v>685.1767820995785</x:v>
      </x:c>
    </x:row>
    <x:row r="537" ht="21" customHeight="1">
      <x:c r="A537" s="15" t="n">
        <x:v>536</x:v>
      </x:c>
      <x:c r="B537" s="11" t="n">
        <x:v>515.4904296063235</x:v>
      </x:c>
      <x:c r="C537" s="11" t="n">
        <x:v>536.0110882421909</x:v>
      </x:c>
      <x:c r="D537" s="11" t="n">
        <x:v>538.0594542801695</x:v>
      </x:c>
      <x:c r="E537" s="11" t="n">
        <x:v>548.2966566185492</x:v>
      </x:c>
      <x:c r="F537" s="11" t="n">
        <x:v>550.9554995156086</x:v>
      </x:c>
      <x:c r="G537" s="11" t="n">
        <x:v>564.0276809262317</x:v>
      </x:c>
      <x:c r="H537" s="11" t="n">
        <x:v>570.653655782206</x:v>
      </x:c>
      <x:c r="I537" s="11" t="n">
        <x:v>571.7746583689851</x:v>
      </x:c>
      <x:c r="J537" s="11" t="n">
        <x:v>576.4963728564971</x:v>
      </x:c>
      <x:c r="K537" s="11" t="n">
        <x:v>583.5970817733578</x:v>
      </x:c>
      <x:c r="L537" s="11" t="n">
        <x:v>594.2727971650215</x:v>
      </x:c>
      <x:c r="M537" s="11" t="n">
        <x:v>600.1780502541268</x:v>
      </x:c>
      <x:c r="N537" s="11" t="n">
        <x:v>610.5988888534032</x:v>
      </x:c>
      <x:c r="O537" s="11" t="n">
        <x:v>620.3413377133456</x:v>
      </x:c>
      <x:c r="P537" s="11" t="n">
        <x:v>620.7608313473252</x:v>
      </x:c>
      <x:c r="Q537" s="11" t="n">
        <x:v>627.3041554256916</x:v>
      </x:c>
      <x:c r="R537" s="11" t="n">
        <x:v>633.5837754859942</x:v>
      </x:c>
      <x:c r="S537" s="11" t="n">
        <x:v>636.1664757089551</x:v>
      </x:c>
      <x:c r="T537" s="11" t="n">
        <x:v>654.9911040770604</x:v>
      </x:c>
      <x:c r="U537" s="11" t="n">
        <x:v>659.2476032893688</x:v>
      </x:c>
    </x:row>
    <x:row r="538" ht="21" customHeight="1">
      <x:c r="A538" s="15" t="n">
        <x:v>537</x:v>
      </x:c>
      <x:c r="B538" s="11" t="n">
        <x:v>529.5756647353304</x:v>
      </x:c>
      <x:c r="C538" s="11" t="n">
        <x:v>534.8563821586521</x:v>
      </x:c>
      <x:c r="D538" s="11" t="n">
        <x:v>541.1449221998369</x:v>
      </x:c>
      <x:c r="E538" s="11" t="n">
        <x:v>542.1830869658626</x:v>
      </x:c>
      <x:c r="F538" s="11" t="n">
        <x:v>556.3336383994631</x:v>
      </x:c>
      <x:c r="G538" s="11" t="n">
        <x:v>557.1053910676161</x:v>
      </x:c>
      <x:c r="H538" s="11" t="n">
        <x:v>557.5553828080685</x:v>
      </x:c>
      <x:c r="I538" s="11" t="n">
        <x:v>559.3744675464982</x:v>
      </x:c>
      <x:c r="J538" s="11" t="n">
        <x:v>574.6538135648032</x:v>
      </x:c>
      <x:c r="K538" s="11" t="n">
        <x:v>575.4021526352947</x:v>
      </x:c>
      <x:c r="L538" s="11" t="n">
        <x:v>580.7029230997175</x:v>
      </x:c>
      <x:c r="M538" s="11" t="n">
        <x:v>583.6826609270773</x:v>
      </x:c>
      <x:c r="N538" s="11" t="n">
        <x:v>584.6475163956843</x:v>
      </x:c>
      <x:c r="O538" s="11" t="n">
        <x:v>591.924650095378</x:v>
      </x:c>
      <x:c r="P538" s="11" t="n">
        <x:v>596.1390062375121</x:v>
      </x:c>
      <x:c r="Q538" s="11" t="n">
        <x:v>605.8204404093857</x:v>
      </x:c>
      <x:c r="R538" s="11" t="n">
        <x:v>614.8431878747632</x:v>
      </x:c>
      <x:c r="S538" s="11" t="n">
        <x:v>618.4319558404321</x:v>
      </x:c>
      <x:c r="T538" s="11" t="n">
        <x:v>634.9431615636353</x:v>
      </x:c>
      <x:c r="U538" s="11" t="n">
        <x:v>638.7015122109614</x:v>
      </x:c>
    </x:row>
    <x:row r="539" ht="21" customHeight="1">
      <x:c r="A539" s="15" t="n">
        <x:v>538</x:v>
      </x:c>
      <x:c r="B539" s="11" t="n">
        <x:v>528.0778768484621</x:v>
      </x:c>
      <x:c r="C539" s="11" t="n">
        <x:v>530.5138549546734</x:v>
      </x:c>
      <x:c r="D539" s="11" t="n">
        <x:v>536.2114176504213</x:v>
      </x:c>
      <x:c r="E539" s="11" t="n">
        <x:v>537.0082987412983</x:v>
      </x:c>
      <x:c r="F539" s="11" t="n">
        <x:v>543.2185480909023</x:v>
      </x:c>
      <x:c r="G539" s="11" t="n">
        <x:v>551.2533673921478</x:v>
      </x:c>
      <x:c r="H539" s="11" t="n">
        <x:v>551.8153202781851</x:v>
      </x:c>
      <x:c r="I539" s="11" t="n">
        <x:v>563.6629533897801</x:v>
      </x:c>
      <x:c r="J539" s="11" t="n">
        <x:v>564.9297901869988</x:v>
      </x:c>
      <x:c r="K539" s="11" t="n">
        <x:v>565.1945447408848</x:v>
      </x:c>
      <x:c r="L539" s="11" t="n">
        <x:v>580.0890438396872</x:v>
      </x:c>
      <x:c r="M539" s="11" t="n">
        <x:v>584.7640032850298</x:v>
      </x:c>
      <x:c r="N539" s="11" t="n">
        <x:v>586.2473802450999</x:v>
      </x:c>
      <x:c r="O539" s="11" t="n">
        <x:v>594.6603881015524</x:v>
      </x:c>
      <x:c r="P539" s="11" t="n">
        <x:v>610.8132290673601</x:v>
      </x:c>
      <x:c r="Q539" s="11" t="n">
        <x:v>625.6122828091538</x:v>
      </x:c>
      <x:c r="R539" s="11" t="n">
        <x:v>651.0276050715582</x:v>
      </x:c>
      <x:c r="S539" s="11" t="n">
        <x:v>651.7022786982036</x:v>
      </x:c>
      <x:c r="T539" s="11" t="n">
        <x:v>657.1002854703056</x:v>
      </x:c>
      <x:c r="U539" s="11" t="n">
        <x:v>665.1689689014707</x:v>
      </x:c>
    </x:row>
    <x:row r="540" ht="21" customHeight="1">
      <x:c r="A540" s="15" t="n">
        <x:v>539</x:v>
      </x:c>
      <x:c r="B540" s="11" t="n">
        <x:v>524.4541854017434</x:v>
      </x:c>
      <x:c r="C540" s="11" t="n">
        <x:v>548.502076693792</x:v>
      </x:c>
      <x:c r="D540" s="11" t="n">
        <x:v>557.6460506740417</x:v>
      </x:c>
      <x:c r="E540" s="11" t="n">
        <x:v>562.6693115908182</x:v>
      </x:c>
      <x:c r="F540" s="11" t="n">
        <x:v>565.9488813306305</x:v>
      </x:c>
      <x:c r="G540" s="11" t="n">
        <x:v>568.2710897968182</x:v>
      </x:c>
      <x:c r="H540" s="11" t="n">
        <x:v>575.7611635467224</x:v>
      </x:c>
      <x:c r="I540" s="11" t="n">
        <x:v>584.2153331940076</x:v>
      </x:c>
      <x:c r="J540" s="11" t="n">
        <x:v>585.4589080681452</x:v>
      </x:c>
      <x:c r="K540" s="11" t="n">
        <x:v>585.8894442306798</x:v>
      </x:c>
      <x:c r="L540" s="11" t="n">
        <x:v>586.05445327475</x:v>
      </x:c>
      <x:c r="M540" s="11" t="n">
        <x:v>591.3059239634963</x:v>
      </x:c>
      <x:c r="N540" s="11" t="n">
        <x:v>604.1318879834203</x:v>
      </x:c>
      <x:c r="O540" s="11" t="n">
        <x:v>611.2380320176561</x:v>
      </x:c>
      <x:c r="P540" s="11" t="n">
        <x:v>614.733110248777</x:v>
      </x:c>
      <x:c r="Q540" s="11" t="n">
        <x:v>616.6623622645375</x:v>
      </x:c>
      <x:c r="R540" s="11" t="n">
        <x:v>617.996244672496</x:v>
      </x:c>
      <x:c r="S540" s="11" t="n">
        <x:v>651.8432192246883</x:v>
      </x:c>
      <x:c r="T540" s="11" t="n">
        <x:v>654.0916740327222</x:v>
      </x:c>
      <x:c r="U540" s="11" t="n">
        <x:v>666.2504564273806</x:v>
      </x:c>
    </x:row>
    <x:row r="541" ht="21" customHeight="1">
      <x:c r="A541" s="15" t="n">
        <x:v>540</x:v>
      </x:c>
      <x:c r="B541" s="11" t="n">
        <x:v>508.8470990547407</x:v>
      </x:c>
      <x:c r="C541" s="11" t="n">
        <x:v>519.1902339784126</x:v>
      </x:c>
      <x:c r="D541" s="11" t="n">
        <x:v>536.84668681774</x:v>
      </x:c>
      <x:c r="E541" s="11" t="n">
        <x:v>538.2449219800071</x:v>
      </x:c>
      <x:c r="F541" s="11" t="n">
        <x:v>552.2088625187336</x:v>
      </x:c>
      <x:c r="G541" s="11" t="n">
        <x:v>557.4231227256445</x:v>
      </x:c>
      <x:c r="H541" s="11" t="n">
        <x:v>557.4741139618021</x:v>
      </x:c>
      <x:c r="I541" s="11" t="n">
        <x:v>569.4356375939204</x:v>
      </x:c>
      <x:c r="J541" s="11" t="n">
        <x:v>575.3543699055022</x:v>
      </x:c>
      <x:c r="K541" s="11" t="n">
        <x:v>582.5240905187712</x:v>
      </x:c>
      <x:c r="L541" s="11" t="n">
        <x:v>582.8755378643368</x:v>
      </x:c>
      <x:c r="M541" s="11" t="n">
        <x:v>597.1924779071032</x:v>
      </x:c>
      <x:c r="N541" s="11" t="n">
        <x:v>601.7415714624369</x:v>
      </x:c>
      <x:c r="O541" s="11" t="n">
        <x:v>602.2547265755243</x:v>
      </x:c>
      <x:c r="P541" s="11" t="n">
        <x:v>602.6542001576919</x:v>
      </x:c>
      <x:c r="Q541" s="11" t="n">
        <x:v>611.6993287920451</x:v>
      </x:c>
      <x:c r="R541" s="11" t="n">
        <x:v>628.0746321044653</x:v>
      </x:c>
      <x:c r="S541" s="11" t="n">
        <x:v>632.087184924655</x:v>
      </x:c>
      <x:c r="T541" s="11" t="n">
        <x:v>636.0504740118422</x:v>
      </x:c>
      <x:c r="U541" s="11" t="n">
        <x:v>658.0682790201361</x:v>
      </x:c>
    </x:row>
    <x:row r="542" ht="21" customHeight="1">
      <x:c r="A542" s="15" t="n">
        <x:v>541</x:v>
      </x:c>
      <x:c r="B542" s="11" t="n">
        <x:v>517.0185006257567</x:v>
      </x:c>
      <x:c r="C542" s="11" t="n">
        <x:v>530.5800084598626</x:v>
      </x:c>
      <x:c r="D542" s="11" t="n">
        <x:v>549.0109824346905</x:v>
      </x:c>
      <x:c r="E542" s="11" t="n">
        <x:v>560.9499298484524</x:v>
      </x:c>
      <x:c r="F542" s="11" t="n">
        <x:v>563.2567752829195</x:v>
      </x:c>
      <x:c r="G542" s="11" t="n">
        <x:v>564.6327194697334</x:v>
      </x:c>
      <x:c r="H542" s="11" t="n">
        <x:v>567.7852065340528</x:v>
      </x:c>
      <x:c r="I542" s="11" t="n">
        <x:v>569.4779348946172</x:v>
      </x:c>
      <x:c r="J542" s="11" t="n">
        <x:v>592.3282087979362</x:v>
      </x:c>
      <x:c r="K542" s="11" t="n">
        <x:v>594.5108322408115</x:v>
      </x:c>
      <x:c r="L542" s="11" t="n">
        <x:v>608.521570943816</x:v>
      </x:c>
      <x:c r="M542" s="11" t="n">
        <x:v>612.7797609975545</x:v>
      </x:c>
      <x:c r="N542" s="11" t="n">
        <x:v>613.1543926010223</x:v>
      </x:c>
      <x:c r="O542" s="11" t="n">
        <x:v>620.3760887680207</x:v>
      </x:c>
      <x:c r="P542" s="11" t="n">
        <x:v>624.4933524875551</x:v>
      </x:c>
      <x:c r="Q542" s="11" t="n">
        <x:v>638.9456068702398</x:v>
      </x:c>
      <x:c r="R542" s="11" t="n">
        <x:v>640.3756075021502</x:v>
      </x:c>
      <x:c r="S542" s="11" t="n">
        <x:v>643.9961608222752</x:v>
      </x:c>
      <x:c r="T542" s="11" t="n">
        <x:v>659.4875115344194</x:v>
      </x:c>
      <x:c r="U542" s="11" t="n">
        <x:v>719.6231732995673</x:v>
      </x:c>
    </x:row>
    <x:row r="543" ht="21" customHeight="1">
      <x:c r="A543" s="15" t="n">
        <x:v>542</x:v>
      </x:c>
      <x:c r="B543" s="11" t="n">
        <x:v>520.2521581337039</x:v>
      </x:c>
      <x:c r="C543" s="11" t="n">
        <x:v>535.1885791737767</x:v>
      </x:c>
      <x:c r="D543" s="11" t="n">
        <x:v>546.8602201511748</x:v>
      </x:c>
      <x:c r="E543" s="11" t="n">
        <x:v>550.5864663081217</x:v>
      </x:c>
      <x:c r="F543" s="11" t="n">
        <x:v>554.3047459999755</x:v>
      </x:c>
      <x:c r="G543" s="11" t="n">
        <x:v>571.3568519711805</x:v>
      </x:c>
      <x:c r="H543" s="11" t="n">
        <x:v>571.9329528229453</x:v>
      </x:c>
      <x:c r="I543" s="11" t="n">
        <x:v>577.8085729757001</x:v>
      </x:c>
      <x:c r="J543" s="11" t="n">
        <x:v>582.9923024327294</x:v>
      </x:c>
      <x:c r="K543" s="11" t="n">
        <x:v>590.749251274365</x:v>
      </x:c>
      <x:c r="L543" s="11" t="n">
        <x:v>597.8422244574505</x:v>
      </x:c>
      <x:c r="M543" s="11" t="n">
        <x:v>604.5198045988507</x:v>
      </x:c>
      <x:c r="N543" s="11" t="n">
        <x:v>612.6820991079547</x:v>
      </x:c>
      <x:c r="O543" s="11" t="n">
        <x:v>620.8823208971448</x:v>
      </x:c>
      <x:c r="P543" s="11" t="n">
        <x:v>624.4721020170108</x:v>
      </x:c>
      <x:c r="Q543" s="11" t="n">
        <x:v>626.4367319374269</x:v>
      </x:c>
      <x:c r="R543" s="11" t="n">
        <x:v>627.5833809468851</x:v>
      </x:c>
      <x:c r="S543" s="11" t="n">
        <x:v>639.8578523547892</x:v>
      </x:c>
      <x:c r="T543" s="11" t="n">
        <x:v>675.0595941103536</x:v>
      </x:c>
      <x:c r="U543" s="11" t="n">
        <x:v>726.4953019169352</x:v>
      </x:c>
    </x:row>
    <x:row r="544" ht="21" customHeight="1">
      <x:c r="A544" s="15" t="n">
        <x:v>543</x:v>
      </x:c>
      <x:c r="B544" s="11" t="n">
        <x:v>523.5656494855239</x:v>
      </x:c>
      <x:c r="C544" s="11" t="n">
        <x:v>535.4172189225491</x:v>
      </x:c>
      <x:c r="D544" s="11" t="n">
        <x:v>541.2617482843901</x:v>
      </x:c>
      <x:c r="E544" s="11" t="n">
        <x:v>572.000924601734</x:v>
      </x:c>
      <x:c r="F544" s="11" t="n">
        <x:v>579.2334385481917</x:v>
      </x:c>
      <x:c r="G544" s="11" t="n">
        <x:v>582.5495235240294</x:v>
      </x:c>
      <x:c r="H544" s="11" t="n">
        <x:v>582.6244544303763</x:v>
      </x:c>
      <x:c r="I544" s="11" t="n">
        <x:v>583.8165779383788</x:v>
      </x:c>
      <x:c r="J544" s="11" t="n">
        <x:v>584.2497897466798</x:v>
      </x:c>
      <x:c r="K544" s="11" t="n">
        <x:v>587.9176376091323</x:v>
      </x:c>
      <x:c r="L544" s="11" t="n">
        <x:v>588.0403443957407</x:v>
      </x:c>
      <x:c r="M544" s="11" t="n">
        <x:v>588.4404713745404</x:v>
      </x:c>
      <x:c r="N544" s="11" t="n">
        <x:v>593.6502157233358</x:v>
      </x:c>
      <x:c r="O544" s="11" t="n">
        <x:v>603.1863925417151</x:v>
      </x:c>
      <x:c r="P544" s="11" t="n">
        <x:v>609.861867056565</x:v>
      </x:c>
      <x:c r="Q544" s="11" t="n">
        <x:v>610.0201892970517</x:v>
      </x:c>
      <x:c r="R544" s="11" t="n">
        <x:v>613.0498052563732</x:v>
      </x:c>
      <x:c r="S544" s="11" t="n">
        <x:v>615.0934986385685</x:v>
      </x:c>
      <x:c r="T544" s="11" t="n">
        <x:v>620.1444617101095</x:v>
      </x:c>
      <x:c r="U544" s="11" t="n">
        <x:v>634.937622507686</x:v>
      </x:c>
    </x:row>
    <x:row r="545" ht="21" customHeight="1">
      <x:c r="A545" s="15" t="n">
        <x:v>544</x:v>
      </x:c>
      <x:c r="B545" s="11" t="n">
        <x:v>523.0688506476847</x:v>
      </x:c>
      <x:c r="C545" s="11" t="n">
        <x:v>551.9702857038437</x:v>
      </x:c>
      <x:c r="D545" s="11" t="n">
        <x:v>553.0946976351737</x:v>
      </x:c>
      <x:c r="E545" s="11" t="n">
        <x:v>554.7591955221272</x:v>
      </x:c>
      <x:c r="F545" s="11" t="n">
        <x:v>555.2033326779931</x:v>
      </x:c>
      <x:c r="G545" s="11" t="n">
        <x:v>557.2976609840555</x:v>
      </x:c>
      <x:c r="H545" s="11" t="n">
        <x:v>569.5165404047434</x:v>
      </x:c>
      <x:c r="I545" s="11" t="n">
        <x:v>573.0212429578456</x:v>
      </x:c>
      <x:c r="J545" s="11" t="n">
        <x:v>578.3378472750883</x:v>
      </x:c>
      <x:c r="K545" s="11" t="n">
        <x:v>583.0857145803195</x:v>
      </x:c>
      <x:c r="L545" s="11" t="n">
        <x:v>586.976667158418</x:v>
      </x:c>
      <x:c r="M545" s="11" t="n">
        <x:v>594.0269026594724</x:v>
      </x:c>
      <x:c r="N545" s="11" t="n">
        <x:v>601.8682782653962</x:v>
      </x:c>
      <x:c r="O545" s="11" t="n">
        <x:v>608.9733411364243</x:v>
      </x:c>
      <x:c r="P545" s="11" t="n">
        <x:v>612.5992375360443</x:v>
      </x:c>
      <x:c r="Q545" s="11" t="n">
        <x:v>626.4385018359174</x:v>
      </x:c>
      <x:c r="R545" s="11" t="n">
        <x:v>633.1819825604034</x:v>
      </x:c>
      <x:c r="S545" s="11" t="n">
        <x:v>641.5004859790836</x:v>
      </x:c>
      <x:c r="T545" s="11" t="n">
        <x:v>650.3307554121836</x:v>
      </x:c>
      <x:c r="U545" s="11" t="n">
        <x:v>655.9291304992919</x:v>
      </x:c>
    </x:row>
    <x:row r="546" ht="21" customHeight="1">
      <x:c r="A546" s="15" t="n">
        <x:v>545</x:v>
      </x:c>
      <x:c r="B546" s="11" t="n">
        <x:v>521.5679840552926</x:v>
      </x:c>
      <x:c r="C546" s="11" t="n">
        <x:v>530.023358610577</x:v>
      </x:c>
      <x:c r="D546" s="11" t="n">
        <x:v>542.8283250364369</x:v>
      </x:c>
      <x:c r="E546" s="11" t="n">
        <x:v>546.5885175834422</x:v>
      </x:c>
      <x:c r="F546" s="11" t="n">
        <x:v>572.2719546648627</x:v>
      </x:c>
      <x:c r="G546" s="11" t="n">
        <x:v>572.9970366201491</x:v>
      </x:c>
      <x:c r="H546" s="11" t="n">
        <x:v>575.2448691938272</x:v>
      </x:c>
      <x:c r="I546" s="11" t="n">
        <x:v>587.3741782681734</x:v>
      </x:c>
      <x:c r="J546" s="11" t="n">
        <x:v>590.304148719204</x:v>
      </x:c>
      <x:c r="K546" s="11" t="n">
        <x:v>596.0111257464882</x:v>
      </x:c>
      <x:c r="L546" s="11" t="n">
        <x:v>602.7611785651803</x:v>
      </x:c>
      <x:c r="M546" s="11" t="n">
        <x:v>605.0362836932223</x:v>
      </x:c>
      <x:c r="N546" s="11" t="n">
        <x:v>616.138616166028</x:v>
      </x:c>
      <x:c r="O546" s="11" t="n">
        <x:v>621.3015251810256</x:v>
      </x:c>
      <x:c r="P546" s="11" t="n">
        <x:v>624.687542029564</x:v>
      </x:c>
      <x:c r="Q546" s="11" t="n">
        <x:v>633.9506647002825</x:v>
      </x:c>
      <x:c r="R546" s="11" t="n">
        <x:v>654.8650434727725</x:v>
      </x:c>
      <x:c r="S546" s="11" t="n">
        <x:v>670.4197581850311</x:v>
      </x:c>
      <x:c r="T546" s="11" t="n">
        <x:v>711.7824270496216</x:v>
      </x:c>
      <x:c r="U546" s="11" t="n">
        <x:v>724.662728019767</x:v>
      </x:c>
    </x:row>
    <x:row r="547" ht="21" customHeight="1">
      <x:c r="A547" s="15" t="n">
        <x:v>546</x:v>
      </x:c>
      <x:c r="B547" s="11" t="n">
        <x:v>536.4967892151353</x:v>
      </x:c>
      <x:c r="C547" s="11" t="n">
        <x:v>541.4626438704266</x:v>
      </x:c>
      <x:c r="D547" s="11" t="n">
        <x:v>541.5758975279148</x:v>
      </x:c>
      <x:c r="E547" s="11" t="n">
        <x:v>560.2745543644801</x:v>
      </x:c>
      <x:c r="F547" s="11" t="n">
        <x:v>587.1365894666659</x:v>
      </x:c>
      <x:c r="G547" s="11" t="n">
        <x:v>587.8902526173928</x:v>
      </x:c>
      <x:c r="H547" s="11" t="n">
        <x:v>590.9480067442787</x:v>
      </x:c>
      <x:c r="I547" s="11" t="n">
        <x:v>594.6795859502711</x:v>
      </x:c>
      <x:c r="J547" s="11" t="n">
        <x:v>598.0825340293251</x:v>
      </x:c>
      <x:c r="K547" s="11" t="n">
        <x:v>600.2904529510974</x:v>
      </x:c>
      <x:c r="L547" s="11" t="n">
        <x:v>605.7314538997742</x:v>
      </x:c>
      <x:c r="M547" s="11" t="n">
        <x:v>609.0731998887578</x:v>
      </x:c>
      <x:c r="N547" s="11" t="n">
        <x:v>613.4756227567691</x:v>
      </x:c>
      <x:c r="O547" s="11" t="n">
        <x:v>616.3552905095438</x:v>
      </x:c>
      <x:c r="P547" s="11" t="n">
        <x:v>616.6140320398628</x:v>
      </x:c>
      <x:c r="Q547" s="11" t="n">
        <x:v>618.6457623269033</x:v>
      </x:c>
      <x:c r="R547" s="11" t="n">
        <x:v>620.6781446037012</x:v>
      </x:c>
      <x:c r="S547" s="11" t="n">
        <x:v>626.8126892205489</x:v>
      </x:c>
      <x:c r="T547" s="11" t="n">
        <x:v>628.845968879994</x:v>
      </x:c>
      <x:c r="U547" s="11" t="n">
        <x:v>648.9544306499384</x:v>
      </x:c>
    </x:row>
    <x:row r="548" ht="21" customHeight="1">
      <x:c r="A548" s="15" t="n">
        <x:v>547</x:v>
      </x:c>
      <x:c r="B548" s="11" t="n">
        <x:v>531.4546644249629</x:v>
      </x:c>
      <x:c r="C548" s="11" t="n">
        <x:v>541.8514211009082</x:v>
      </x:c>
      <x:c r="D548" s="11" t="n">
        <x:v>542.8468681004317</x:v>
      </x:c>
      <x:c r="E548" s="11" t="n">
        <x:v>543.9288561786909</x:v>
      </x:c>
      <x:c r="F548" s="11" t="n">
        <x:v>546.0374832944057</x:v>
      </x:c>
      <x:c r="G548" s="11" t="n">
        <x:v>547.0291588303593</x:v>
      </x:c>
      <x:c r="H548" s="11" t="n">
        <x:v>551.6311263938477</x:v>
      </x:c>
      <x:c r="I548" s="11" t="n">
        <x:v>560.2168555409257</x:v>
      </x:c>
      <x:c r="J548" s="11" t="n">
        <x:v>570.4137588090235</x:v>
      </x:c>
      <x:c r="K548" s="11" t="n">
        <x:v>576.2569341339024</x:v>
      </x:c>
      <x:c r="L548" s="11" t="n">
        <x:v>579.936527096659</x:v>
      </x:c>
      <x:c r="M548" s="11" t="n">
        <x:v>598.3742038418065</x:v>
      </x:c>
      <x:c r="N548" s="11" t="n">
        <x:v>602.9105262238629</x:v>
      </x:c>
      <x:c r="O548" s="11" t="n">
        <x:v>604.0069030360996</x:v>
      </x:c>
      <x:c r="P548" s="11" t="n">
        <x:v>606.6279415731573</x:v>
      </x:c>
      <x:c r="Q548" s="11" t="n">
        <x:v>609.6704422807935</x:v>
      </x:c>
      <x:c r="R548" s="11" t="n">
        <x:v>625.0972363649778</x:v>
      </x:c>
      <x:c r="S548" s="11" t="n">
        <x:v>627.9909626143324</x:v>
      </x:c>
      <x:c r="T548" s="11" t="n">
        <x:v>647.7594052112313</x:v>
      </x:c>
      <x:c r="U548" s="11" t="n">
        <x:v>674.7629154700136</x:v>
      </x:c>
    </x:row>
    <x:row r="549" ht="21" customHeight="1">
      <x:c r="A549" s="15" t="n">
        <x:v>548</x:v>
      </x:c>
      <x:c r="B549" s="11" t="n">
        <x:v>514.7260077287749</x:v>
      </x:c>
      <x:c r="C549" s="11" t="n">
        <x:v>520.8789043304503</x:v>
      </x:c>
      <x:c r="D549" s="11" t="n">
        <x:v>525.7629295918844</x:v>
      </x:c>
      <x:c r="E549" s="11" t="n">
        <x:v>529.3186307819982</x:v>
      </x:c>
      <x:c r="F549" s="11" t="n">
        <x:v>543.1049407193324</x:v>
      </x:c>
      <x:c r="G549" s="11" t="n">
        <x:v>552.0129770677692</x:v>
      </x:c>
      <x:c r="H549" s="11" t="n">
        <x:v>565.9523532777848</x:v>
      </x:c>
      <x:c r="I549" s="11" t="n">
        <x:v>571.1162606575948</x:v>
      </x:c>
      <x:c r="J549" s="11" t="n">
        <x:v>579.2672377603035</x:v>
      </x:c>
      <x:c r="K549" s="11" t="n">
        <x:v>579.9353813707644</x:v>
      </x:c>
      <x:c r="L549" s="11" t="n">
        <x:v>582.7396453560754</x:v>
      </x:c>
      <x:c r="M549" s="11" t="n">
        <x:v>586.8939586916161</x:v>
      </x:c>
      <x:c r="N549" s="11" t="n">
        <x:v>588.1164157242603</x:v>
      </x:c>
      <x:c r="O549" s="11" t="n">
        <x:v>590.4065355732398</x:v>
      </x:c>
      <x:c r="P549" s="11" t="n">
        <x:v>591.3889449211208</x:v>
      </x:c>
      <x:c r="Q549" s="11" t="n">
        <x:v>629.2749345869134</x:v>
      </x:c>
      <x:c r="R549" s="11" t="n">
        <x:v>636.0512980947315</x:v>
      </x:c>
      <x:c r="S549" s="11" t="n">
        <x:v>676.0352522790351</x:v>
      </x:c>
      <x:c r="T549" s="11" t="n">
        <x:v>679.3110814397498</x:v>
      </x:c>
      <x:c r="U549" s="11" t="n">
        <x:v>715.5811576616898</x:v>
      </x:c>
    </x:row>
    <x:row r="550" ht="21" customHeight="1">
      <x:c r="A550" s="15" t="n">
        <x:v>549</x:v>
      </x:c>
      <x:c r="B550" s="11" t="n">
        <x:v>522.8255272320232</x:v>
      </x:c>
      <x:c r="C550" s="11" t="n">
        <x:v>543.2999836294134</x:v>
      </x:c>
      <x:c r="D550" s="11" t="n">
        <x:v>543.3164302918623</x:v>
      </x:c>
      <x:c r="E550" s="11" t="n">
        <x:v>545.0609424803647</x:v>
      </x:c>
      <x:c r="F550" s="11" t="n">
        <x:v>546.5637485679708</x:v>
      </x:c>
      <x:c r="G550" s="11" t="n">
        <x:v>568.0106430444232</x:v>
      </x:c>
      <x:c r="H550" s="11" t="n">
        <x:v>568.465145456853</x:v>
      </x:c>
      <x:c r="I550" s="11" t="n">
        <x:v>582.3497716664544</x:v>
      </x:c>
      <x:c r="J550" s="11" t="n">
        <x:v>585.1150592594545</x:v>
      </x:c>
      <x:c r="K550" s="11" t="n">
        <x:v>587.3196346003532</x:v>
      </x:c>
      <x:c r="L550" s="11" t="n">
        <x:v>598.3297523373628</x:v>
      </x:c>
      <x:c r="M550" s="11" t="n">
        <x:v>607.2068021021632</x:v>
      </x:c>
      <x:c r="N550" s="11" t="n">
        <x:v>610.1889543626098</x:v>
      </x:c>
      <x:c r="O550" s="11" t="n">
        <x:v>611.8810088246853</x:v>
      </x:c>
      <x:c r="P550" s="11" t="n">
        <x:v>614.7778506470986</x:v>
      </x:c>
      <x:c r="Q550" s="11" t="n">
        <x:v>619.3814108080319</x:v>
      </x:c>
      <x:c r="R550" s="11" t="n">
        <x:v>645.8473715097844</x:v>
      </x:c>
      <x:c r="S550" s="11" t="n">
        <x:v>653.9995431618721</x:v>
      </x:c>
      <x:c r="T550" s="11" t="n">
        <x:v>677.0118198303575</x:v>
      </x:c>
      <x:c r="U550" s="11" t="n">
        <x:v>750.494024326352</x:v>
      </x:c>
    </x:row>
    <x:row r="551" ht="21" customHeight="1">
      <x:c r="A551" s="15" t="n">
        <x:v>550</x:v>
      </x:c>
      <x:c r="B551" s="11" t="n">
        <x:v>528.8806404180654</x:v>
      </x:c>
      <x:c r="C551" s="11" t="n">
        <x:v>540.5808445676173</x:v>
      </x:c>
      <x:c r="D551" s="11" t="n">
        <x:v>550.2323801283665</x:v>
      </x:c>
      <x:c r="E551" s="11" t="n">
        <x:v>559.7620758680312</x:v>
      </x:c>
      <x:c r="F551" s="11" t="n">
        <x:v>561.2094545040699</x:v>
      </x:c>
      <x:c r="G551" s="11" t="n">
        <x:v>567.6836187087404</x:v>
      </x:c>
      <x:c r="H551" s="11" t="n">
        <x:v>570.1253839359222</x:v>
      </x:c>
      <x:c r="I551" s="11" t="n">
        <x:v>571.2967982898205</x:v>
      </x:c>
      <x:c r="J551" s="11" t="n">
        <x:v>601.7889056602404</x:v>
      </x:c>
      <x:c r="K551" s="11" t="n">
        <x:v>610.4260175716321</x:v>
      </x:c>
      <x:c r="L551" s="11" t="n">
        <x:v>611.5880525898009</x:v>
      </x:c>
      <x:c r="M551" s="11" t="n">
        <x:v>613.0616925243442</x:v>
      </x:c>
      <x:c r="N551" s="11" t="n">
        <x:v>616.6516865823025</x:v>
      </x:c>
      <x:c r="O551" s="11" t="n">
        <x:v>627.0607766065095</x:v>
      </x:c>
      <x:c r="P551" s="11" t="n">
        <x:v>636.3172109644663</x:v>
      </x:c>
      <x:c r="Q551" s="11" t="n">
        <x:v>638.5897316038403</x:v>
      </x:c>
      <x:c r="R551" s="11" t="n">
        <x:v>661.960513933885</x:v>
      </x:c>
      <x:c r="S551" s="11" t="n">
        <x:v>697.7439981114829</x:v>
      </x:c>
      <x:c r="T551" s="11" t="n">
        <x:v>708.1784387619934</x:v>
      </x:c>
      <x:c r="U551" s="11" t="n">
        <x:v>726.2712379323286</x:v>
      </x:c>
    </x:row>
    <x:row r="552" ht="21" customHeight="1">
      <x:c r="A552" s="15" t="n">
        <x:v>551</x:v>
      </x:c>
      <x:c r="B552" s="11" t="n">
        <x:v>552.3830130263523</x:v>
      </x:c>
      <x:c r="C552" s="11" t="n">
        <x:v>563.1251841739777</x:v>
      </x:c>
      <x:c r="D552" s="11" t="n">
        <x:v>566.4972082127904</x:v>
      </x:c>
      <x:c r="E552" s="11" t="n">
        <x:v>566.7699048282159</x:v>
      </x:c>
      <x:c r="F552" s="11" t="n">
        <x:v>571.092554463932</x:v>
      </x:c>
      <x:c r="G552" s="11" t="n">
        <x:v>574.6840719314959</x:v>
      </x:c>
      <x:c r="H552" s="11" t="n">
        <x:v>577.6761859671576</x:v>
      </x:c>
      <x:c r="I552" s="11" t="n">
        <x:v>582.8022195588032</x:v>
      </x:c>
      <x:c r="J552" s="11" t="n">
        <x:v>588.1479651348748</x:v>
      </x:c>
      <x:c r="K552" s="11" t="n">
        <x:v>594.3659698709653</x:v>
      </x:c>
      <x:c r="L552" s="11" t="n">
        <x:v>598.0115740713462</x:v>
      </x:c>
      <x:c r="M552" s="11" t="n">
        <x:v>598.6507121650293</x:v>
      </x:c>
      <x:c r="N552" s="11" t="n">
        <x:v>600.8490186597824</x:v>
      </x:c>
      <x:c r="O552" s="11" t="n">
        <x:v>612.4102275504085</x:v>
      </x:c>
      <x:c r="P552" s="11" t="n">
        <x:v>623.9397568633178</x:v>
      </x:c>
      <x:c r="Q552" s="11" t="n">
        <x:v>624.5542275769719</x:v>
      </x:c>
      <x:c r="R552" s="11" t="n">
        <x:v>626.637755240143</x:v>
      </x:c>
      <x:c r="S552" s="11" t="n">
        <x:v>638.1264081221345</x:v>
      </x:c>
      <x:c r="T552" s="11" t="n">
        <x:v>710.8067108893736</x:v>
      </x:c>
      <x:c r="U552" s="11" t="n">
        <x:v>746.1591449479374</x:v>
      </x:c>
    </x:row>
    <x:row r="553" ht="21" customHeight="1">
      <x:c r="A553" s="15" t="n">
        <x:v>552</x:v>
      </x:c>
      <x:c r="B553" s="11" t="n">
        <x:v>506.38976392401423</x:v>
      </x:c>
      <x:c r="C553" s="11" t="n">
        <x:v>527.718382946888</x:v>
      </x:c>
      <x:c r="D553" s="11" t="n">
        <x:v>537.844840713091</x:v>
      </x:c>
      <x:c r="E553" s="11" t="n">
        <x:v>544.34759579409</x:v>
      </x:c>
      <x:c r="F553" s="11" t="n">
        <x:v>556.7523706601207</x:v>
      </x:c>
      <x:c r="G553" s="11" t="n">
        <x:v>561.2978871964143</x:v>
      </x:c>
      <x:c r="H553" s="11" t="n">
        <x:v>564.9706410942027</x:v>
      </x:c>
      <x:c r="I553" s="11" t="n">
        <x:v>568.2705902935263</x:v>
      </x:c>
      <x:c r="J553" s="11" t="n">
        <x:v>572.7953240053162</x:v>
      </x:c>
      <x:c r="K553" s="11" t="n">
        <x:v>573.7498544600735</x:v>
      </x:c>
      <x:c r="L553" s="11" t="n">
        <x:v>574.0646747876494</x:v>
      </x:c>
      <x:c r="M553" s="11" t="n">
        <x:v>578.7583879816885</x:v>
      </x:c>
      <x:c r="N553" s="11" t="n">
        <x:v>578.9070581233422</x:v>
      </x:c>
      <x:c r="O553" s="11" t="n">
        <x:v>580.7821909924554</x:v>
      </x:c>
      <x:c r="P553" s="11" t="n">
        <x:v>592.5489808389981</x:v>
      </x:c>
      <x:c r="Q553" s="11" t="n">
        <x:v>598.0922529652215</x:v>
      </x:c>
      <x:c r="R553" s="11" t="n">
        <x:v>608.2853094664412</x:v>
      </x:c>
      <x:c r="S553" s="11" t="n">
        <x:v>624.9986394235683</x:v>
      </x:c>
      <x:c r="T553" s="11" t="n">
        <x:v>646.3008946005782</x:v>
      </x:c>
      <x:c r="U553" s="11" t="n">
        <x:v>652.998943877489</x:v>
      </x:c>
    </x:row>
    <x:row r="554" ht="21" customHeight="1">
      <x:c r="A554" s="15" t="n">
        <x:v>553</x:v>
      </x:c>
      <x:c r="B554" s="11" t="n">
        <x:v>501.70375491948823</x:v>
      </x:c>
      <x:c r="C554" s="11" t="n">
        <x:v>517.8972426826177</x:v>
      </x:c>
      <x:c r="D554" s="11" t="n">
        <x:v>534.7153899513078</x:v>
      </x:c>
      <x:c r="E554" s="11" t="n">
        <x:v>542.9145654562191</x:v>
      </x:c>
      <x:c r="F554" s="11" t="n">
        <x:v>552.3180562986785</x:v>
      </x:c>
      <x:c r="G554" s="11" t="n">
        <x:v>559.0749664586709</x:v>
      </x:c>
      <x:c r="H554" s="11" t="n">
        <x:v>564.2631232033515</x:v>
      </x:c>
      <x:c r="I554" s="11" t="n">
        <x:v>571.8051449591916</x:v>
      </x:c>
      <x:c r="J554" s="11" t="n">
        <x:v>578.0586569398341</x:v>
      </x:c>
      <x:c r="K554" s="11" t="n">
        <x:v>582.958561773146</x:v>
      </x:c>
      <x:c r="L554" s="11" t="n">
        <x:v>587.0679552195193</x:v>
      </x:c>
      <x:c r="M554" s="11" t="n">
        <x:v>588.0667846222701</x:v>
      </x:c>
      <x:c r="N554" s="11" t="n">
        <x:v>588.2492782046128</x:v>
      </x:c>
      <x:c r="O554" s="11" t="n">
        <x:v>599.3774829509792</x:v>
      </x:c>
      <x:c r="P554" s="11" t="n">
        <x:v>604.2065801270204</x:v>
      </x:c>
      <x:c r="Q554" s="11" t="n">
        <x:v>608.3644500252248</x:v>
      </x:c>
      <x:c r="R554" s="11" t="n">
        <x:v>609.8386782303248</x:v>
      </x:c>
      <x:c r="S554" s="11" t="n">
        <x:v>610.2192170686293</x:v>
      </x:c>
      <x:c r="T554" s="11" t="n">
        <x:v>632.7038336819953</x:v>
      </x:c>
      <x:c r="U554" s="11" t="n">
        <x:v>642.2747344782795</x:v>
      </x:c>
    </x:row>
    <x:row r="555" ht="21" customHeight="1">
      <x:c r="A555" s="15" t="n">
        <x:v>554</x:v>
      </x:c>
      <x:c r="B555" s="11" t="n">
        <x:v>523.2568979729449</x:v>
      </x:c>
      <x:c r="C555" s="11" t="n">
        <x:v>529.8019553728018</x:v>
      </x:c>
      <x:c r="D555" s="11" t="n">
        <x:v>541.1222217833385</x:v>
      </x:c>
      <x:c r="E555" s="11" t="n">
        <x:v>552.4863252598302</x:v>
      </x:c>
      <x:c r="F555" s="11" t="n">
        <x:v>571.4658244453028</x:v>
      </x:c>
      <x:c r="G555" s="11" t="n">
        <x:v>582.15003208268</x:v>
      </x:c>
      <x:c r="H555" s="11" t="n">
        <x:v>583.8977354411269</x:v>
      </x:c>
      <x:c r="I555" s="11" t="n">
        <x:v>586.5970324477803</x:v>
      </x:c>
      <x:c r="J555" s="11" t="n">
        <x:v>597.1871857810117</x:v>
      </x:c>
      <x:c r="K555" s="11" t="n">
        <x:v>599.9505628270758</x:v>
      </x:c>
      <x:c r="L555" s="11" t="n">
        <x:v>600.0384923960024</x:v>
      </x:c>
      <x:c r="M555" s="11" t="n">
        <x:v>607.2037551702898</x:v>
      </x:c>
      <x:c r="N555" s="11" t="n">
        <x:v>608.0306504603628</x:v>
      </x:c>
      <x:c r="O555" s="11" t="n">
        <x:v>608.6135049440107</x:v>
      </x:c>
      <x:c r="P555" s="11" t="n">
        <x:v>612.9702892555193</x:v>
      </x:c>
      <x:c r="Q555" s="11" t="n">
        <x:v>615.9411344785265</x:v>
      </x:c>
      <x:c r="R555" s="11" t="n">
        <x:v>627.3578590250745</x:v>
      </x:c>
      <x:c r="S555" s="11" t="n">
        <x:v>640.4496998176147</x:v>
      </x:c>
      <x:c r="T555" s="11" t="n">
        <x:v>658.2436624989685</x:v>
      </x:c>
      <x:c r="U555" s="11" t="n">
        <x:v>671.9398867132847</x:v>
      </x:c>
    </x:row>
    <x:row r="556" ht="21" customHeight="1">
      <x:c r="A556" s="15" t="n">
        <x:v>555</x:v>
      </x:c>
      <x:c r="B556" s="11" t="n">
        <x:v>504.24763011649236</x:v>
      </x:c>
      <x:c r="C556" s="11" t="n">
        <x:v>531.8311951500066</x:v>
      </x:c>
      <x:c r="D556" s="11" t="n">
        <x:v>550.3642296243789</x:v>
      </x:c>
      <x:c r="E556" s="11" t="n">
        <x:v>556.5240153627714</x:v>
      </x:c>
      <x:c r="F556" s="11" t="n">
        <x:v>562.7139776533774</x:v>
      </x:c>
      <x:c r="G556" s="11" t="n">
        <x:v>565.0907530570423</x:v>
      </x:c>
      <x:c r="H556" s="11" t="n">
        <x:v>572.5201211623609</x:v>
      </x:c>
      <x:c r="I556" s="11" t="n">
        <x:v>574.6798064495565</x:v>
      </x:c>
      <x:c r="J556" s="11" t="n">
        <x:v>583.1348154685703</x:v>
      </x:c>
      <x:c r="K556" s="11" t="n">
        <x:v>583.8871413183474</x:v>
      </x:c>
      <x:c r="L556" s="11" t="n">
        <x:v>596.1525572306246</x:v>
      </x:c>
      <x:c r="M556" s="11" t="n">
        <x:v>600.3434609867361</x:v>
      </x:c>
      <x:c r="N556" s="11" t="n">
        <x:v>600.6420914448981</x:v>
      </x:c>
      <x:c r="O556" s="11" t="n">
        <x:v>608.7551630718627</x:v>
      </x:c>
      <x:c r="P556" s="11" t="n">
        <x:v>612.8649972260523</x:v>
      </x:c>
      <x:c r="Q556" s="11" t="n">
        <x:v>627.4086043384971</x:v>
      </x:c>
      <x:c r="R556" s="11" t="n">
        <x:v>628.2379028032964</x:v>
      </x:c>
      <x:c r="S556" s="11" t="n">
        <x:v>667.1400750673274</x:v>
      </x:c>
      <x:c r="T556" s="11" t="n">
        <x:v>670.1208333784245</x:v>
      </x:c>
      <x:c r="U556" s="11" t="n">
        <x:v>675.7006397712407</x:v>
      </x:c>
    </x:row>
    <x:row r="557" ht="21" customHeight="1">
      <x:c r="A557" s="15" t="n">
        <x:v>556</x:v>
      </x:c>
      <x:c r="B557" s="11" t="n">
        <x:v>510.73355623917854</x:v>
      </x:c>
      <x:c r="C557" s="11" t="n">
        <x:v>526.8284647146802</x:v>
      </x:c>
      <x:c r="D557" s="11" t="n">
        <x:v>541.6390257847352</x:v>
      </x:c>
      <x:c r="E557" s="11" t="n">
        <x:v>547.2785587369309</x:v>
      </x:c>
      <x:c r="F557" s="11" t="n">
        <x:v>547.9067604969387</x:v>
      </x:c>
      <x:c r="G557" s="11" t="n">
        <x:v>558.2667628395186</x:v>
      </x:c>
      <x:c r="H557" s="11" t="n">
        <x:v>559.2197880430633</x:v>
      </x:c>
      <x:c r="I557" s="11" t="n">
        <x:v>560.4478798423457</x:v>
      </x:c>
      <x:c r="J557" s="11" t="n">
        <x:v>569.7213276817323</x:v>
      </x:c>
      <x:c r="K557" s="11" t="n">
        <x:v>572.1040766255261</x:v>
      </x:c>
      <x:c r="L557" s="11" t="n">
        <x:v>573.2544623579952</x:v>
      </x:c>
      <x:c r="M557" s="11" t="n">
        <x:v>582.9237029851784</x:v>
      </x:c>
      <x:c r="N557" s="11" t="n">
        <x:v>589.5649708006956</x:v>
      </x:c>
      <x:c r="O557" s="11" t="n">
        <x:v>594.776304148814</x:v>
      </x:c>
      <x:c r="P557" s="11" t="n">
        <x:v>600.6071281679575</x:v>
      </x:c>
      <x:c r="Q557" s="11" t="n">
        <x:v>607.6042087689707</x:v>
      </x:c>
      <x:c r="R557" s="11" t="n">
        <x:v>625.4829732923829</x:v>
      </x:c>
      <x:c r="S557" s="11" t="n">
        <x:v>633.2476353364633</x:v>
      </x:c>
      <x:c r="T557" s="11" t="n">
        <x:v>645.3412642457843</x:v>
      </x:c>
      <x:c r="U557" s="11" t="n">
        <x:v>693.7644812872043</x:v>
      </x:c>
    </x:row>
    <x:row r="558" ht="21" customHeight="1">
      <x:c r="A558" s="15" t="n">
        <x:v>557</x:v>
      </x:c>
      <x:c r="B558" s="11" t="n">
        <x:v>545.7206350648607</x:v>
      </x:c>
      <x:c r="C558" s="11" t="n">
        <x:v>550.2708559468801</x:v>
      </x:c>
      <x:c r="D558" s="11" t="n">
        <x:v>552.3299836851552</x:v>
      </x:c>
      <x:c r="E558" s="11" t="n">
        <x:v>553.0995913134021</x:v>
      </x:c>
      <x:c r="F558" s="11" t="n">
        <x:v>559.2659050590331</x:v>
      </x:c>
      <x:c r="G558" s="11" t="n">
        <x:v>564.3372350680894</x:v>
      </x:c>
      <x:c r="H558" s="11" t="n">
        <x:v>568.874675003726</x:v>
      </x:c>
      <x:c r="I558" s="11" t="n">
        <x:v>569.6842256298185</x:v>
      </x:c>
      <x:c r="J558" s="11" t="n">
        <x:v>570.2955668576809</x:v>
      </x:c>
      <x:c r="K558" s="11" t="n">
        <x:v>580.4086775279534</x:v>
      </x:c>
      <x:c r="L558" s="11" t="n">
        <x:v>587.5544818277054</x:v>
      </x:c>
      <x:c r="M558" s="11" t="n">
        <x:v>589.0624499606702</x:v>
      </x:c>
      <x:c r="N558" s="11" t="n">
        <x:v>593.3514387966977</x:v>
      </x:c>
      <x:c r="O558" s="11" t="n">
        <x:v>605.9378291547526</x:v>
      </x:c>
      <x:c r="P558" s="11" t="n">
        <x:v>610.5845750414597</x:v>
      </x:c>
      <x:c r="Q558" s="11" t="n">
        <x:v>621.9741800401173</x:v>
      </x:c>
      <x:c r="R558" s="11" t="n">
        <x:v>630.5174552047898</x:v>
      </x:c>
      <x:c r="S558" s="11" t="n">
        <x:v>631.6813141761639</x:v>
      </x:c>
      <x:c r="T558" s="11" t="n">
        <x:v>633.7275323371001</x:v>
      </x:c>
      <x:c r="U558" s="11" t="n">
        <x:v>635.3087423890436</x:v>
      </x:c>
    </x:row>
    <x:row r="559" ht="21" customHeight="1">
      <x:c r="A559" s="15" t="n">
        <x:v>558</x:v>
      </x:c>
      <x:c r="B559" s="11" t="n">
        <x:v>521.7801868499879</x:v>
      </x:c>
      <x:c r="C559" s="11" t="n">
        <x:v>544.2596208650313</x:v>
      </x:c>
      <x:c r="D559" s="11" t="n">
        <x:v>546.0533458271619</x:v>
      </x:c>
      <x:c r="E559" s="11" t="n">
        <x:v>553.5700346122871</x:v>
      </x:c>
      <x:c r="F559" s="11" t="n">
        <x:v>562.7271576100143</x:v>
      </x:c>
      <x:c r="G559" s="11" t="n">
        <x:v>571.4763499195899</x:v>
      </x:c>
      <x:c r="H559" s="11" t="n">
        <x:v>578.5971105729188</x:v>
      </x:c>
      <x:c r="I559" s="11" t="n">
        <x:v>579.4810283836078</x:v>
      </x:c>
      <x:c r="J559" s="11" t="n">
        <x:v>580.1893915214047</x:v>
      </x:c>
      <x:c r="K559" s="11" t="n">
        <x:v>581.6950343213257</x:v>
      </x:c>
      <x:c r="L559" s="11" t="n">
        <x:v>591.5733536699383</x:v>
      </x:c>
      <x:c r="M559" s="11" t="n">
        <x:v>592.168406399628</x:v>
      </x:c>
      <x:c r="N559" s="11" t="n">
        <x:v>594.4019550536923</x:v>
      </x:c>
      <x:c r="O559" s="11" t="n">
        <x:v>597.5827882190742</x:v>
      </x:c>
      <x:c r="P559" s="11" t="n">
        <x:v>623.5425842397864</x:v>
      </x:c>
      <x:c r="Q559" s="11" t="n">
        <x:v>644.9110235085318</x:v>
      </x:c>
      <x:c r="R559" s="11" t="n">
        <x:v>648.0223164806993</x:v>
      </x:c>
      <x:c r="S559" s="11" t="n">
        <x:v>656.551737081769</x:v>
      </x:c>
      <x:c r="T559" s="11" t="n">
        <x:v>656.8741674444007</x:v>
      </x:c>
      <x:c r="U559" s="11" t="n">
        <x:v>686.0821012456289</x:v>
      </x:c>
    </x:row>
    <x:row r="560" ht="21" customHeight="1">
      <x:c r="A560" s="15" t="n">
        <x:v>559</x:v>
      </x:c>
      <x:c r="B560" s="11" t="n">
        <x:v>522.7243868927214</x:v>
      </x:c>
      <x:c r="C560" s="11" t="n">
        <x:v>531.1887031389275</x:v>
      </x:c>
      <x:c r="D560" s="11" t="n">
        <x:v>535.8458964519742</x:v>
      </x:c>
      <x:c r="E560" s="11" t="n">
        <x:v>537.244293142444</x:v>
      </x:c>
      <x:c r="F560" s="11" t="n">
        <x:v>538.8862974575849</x:v>
      </x:c>
      <x:c r="G560" s="11" t="n">
        <x:v>541.4385526578769</x:v>
      </x:c>
      <x:c r="H560" s="11" t="n">
        <x:v>549.778809802555</x:v>
      </x:c>
      <x:c r="I560" s="11" t="n">
        <x:v>550.573081876826</x:v>
      </x:c>
      <x:c r="J560" s="11" t="n">
        <x:v>555.9894237510131</x:v>
      </x:c>
      <x:c r="K560" s="11" t="n">
        <x:v>564.3013247670771</x:v>
      </x:c>
      <x:c r="L560" s="11" t="n">
        <x:v>569.238869858967</x:v>
      </x:c>
      <x:c r="M560" s="11" t="n">
        <x:v>572.3744578660001</x:v>
      </x:c>
      <x:c r="N560" s="11" t="n">
        <x:v>584.4246076153551</x:v>
      </x:c>
      <x:c r="O560" s="11" t="n">
        <x:v>617.6921150669389</x:v>
      </x:c>
      <x:c r="P560" s="11" t="n">
        <x:v>621.3864832426766</x:v>
      </x:c>
      <x:c r="Q560" s="11" t="n">
        <x:v>624.1105807048718</x:v>
      </x:c>
      <x:c r="R560" s="11" t="n">
        <x:v>633.7145225327861</x:v>
      </x:c>
      <x:c r="S560" s="11" t="n">
        <x:v>639.0713745843733</x:v>
      </x:c>
      <x:c r="T560" s="11" t="n">
        <x:v>689.5768282609056</x:v>
      </x:c>
      <x:c r="U560" s="11" t="n">
        <x:v>753.6307750233592</x:v>
      </x:c>
    </x:row>
    <x:row r="561" ht="21" customHeight="1">
      <x:c r="A561" s="15" t="n">
        <x:v>560</x:v>
      </x:c>
      <x:c r="B561" s="11" t="n">
        <x:v>533.2426951148178</x:v>
      </x:c>
      <x:c r="C561" s="11" t="n">
        <x:v>557.6394956261499</x:v>
      </x:c>
      <x:c r="D561" s="11" t="n">
        <x:v>572.5427795851311</x:v>
      </x:c>
      <x:c r="E561" s="11" t="n">
        <x:v>573.1293620985459</x:v>
      </x:c>
      <x:c r="F561" s="11" t="n">
        <x:v>586.5195612807304</x:v>
      </x:c>
      <x:c r="G561" s="11" t="n">
        <x:v>588.4214160876198</x:v>
      </x:c>
      <x:c r="H561" s="11" t="n">
        <x:v>594.1198260630304</x:v>
      </x:c>
      <x:c r="I561" s="11" t="n">
        <x:v>594.4070759369764</x:v>
      </x:c>
      <x:c r="J561" s="11" t="n">
        <x:v>596.0705890871967</x:v>
      </x:c>
      <x:c r="K561" s="11" t="n">
        <x:v>600.2181956764944</x:v>
      </x:c>
      <x:c r="L561" s="11" t="n">
        <x:v>602.4349577675302</x:v>
      </x:c>
      <x:c r="M561" s="11" t="n">
        <x:v>602.7094414146094</x:v>
      </x:c>
      <x:c r="N561" s="11" t="n">
        <x:v>613.5457820669227</x:v>
      </x:c>
      <x:c r="O561" s="11" t="n">
        <x:v>621.35808987351</x:v>
      </x:c>
      <x:c r="P561" s="11" t="n">
        <x:v>623.7536665091081</x:v>
      </x:c>
      <x:c r="Q561" s="11" t="n">
        <x:v>625.6417502009667</x:v>
      </x:c>
      <x:c r="R561" s="11" t="n">
        <x:v>652.4114395061633</x:v>
      </x:c>
      <x:c r="S561" s="11" t="n">
        <x:v>655.3110544064309</x:v>
      </x:c>
      <x:c r="T561" s="11" t="n">
        <x:v>661.888298808829</x:v>
      </x:c>
      <x:c r="U561" s="11" t="n">
        <x:v>677.5415709670242</x:v>
      </x:c>
    </x:row>
    <x:row r="562" ht="21" customHeight="1">
      <x:c r="A562" s="15" t="n">
        <x:v>561</x:v>
      </x:c>
      <x:c r="B562" s="11" t="n">
        <x:v>513.7578740668916</x:v>
      </x:c>
      <x:c r="C562" s="11" t="n">
        <x:v>532.6377948251906</x:v>
      </x:c>
      <x:c r="D562" s="11" t="n">
        <x:v>546.5344504085086</x:v>
      </x:c>
      <x:c r="E562" s="11" t="n">
        <x:v>552.1096244358582</x:v>
      </x:c>
      <x:c r="F562" s="11" t="n">
        <x:v>552.4205392500553</x:v>
      </x:c>
      <x:c r="G562" s="11" t="n">
        <x:v>555.1368930544453</x:v>
      </x:c>
      <x:c r="H562" s="11" t="n">
        <x:v>557.0220271772597</x:v>
      </x:c>
      <x:c r="I562" s="11" t="n">
        <x:v>568.2502344621604</x:v>
      </x:c>
      <x:c r="J562" s="11" t="n">
        <x:v>568.6533281623651</x:v>
      </x:c>
      <x:c r="K562" s="11" t="n">
        <x:v>574.284711642802</x:v>
      </x:c>
      <x:c r="L562" s="11" t="n">
        <x:v>574.6071911997715</x:v>
      </x:c>
      <x:c r="M562" s="11" t="n">
        <x:v>582.8779653807103</x:v>
      </x:c>
      <x:c r="N562" s="11" t="n">
        <x:v>586.2296642291008</x:v>
      </x:c>
      <x:c r="O562" s="11" t="n">
        <x:v>586.6973554741159</x:v>
      </x:c>
      <x:c r="P562" s="11" t="n">
        <x:v>597.2618671808024</x:v>
      </x:c>
      <x:c r="Q562" s="11" t="n">
        <x:v>599.1603760779036</x:v>
      </x:c>
      <x:c r="R562" s="11" t="n">
        <x:v>609.9777247822345</x:v>
      </x:c>
      <x:c r="S562" s="11" t="n">
        <x:v>616.3534081526436</x:v>
      </x:c>
      <x:c r="T562" s="11" t="n">
        <x:v>652.478184561354</x:v>
      </x:c>
      <x:c r="U562" s="11" t="n">
        <x:v>666.5479115347136</x:v>
      </x:c>
    </x:row>
    <x:row r="563" ht="21" customHeight="1">
      <x:c r="A563" s="15" t="n">
        <x:v>562</x:v>
      </x:c>
      <x:c r="B563" s="11" t="n">
        <x:v>517.7436720481908</x:v>
      </x:c>
      <x:c r="C563" s="11" t="n">
        <x:v>524.737410279103</x:v>
      </x:c>
      <x:c r="D563" s="11" t="n">
        <x:v>531.3351789889317</x:v>
      </x:c>
      <x:c r="E563" s="11" t="n">
        <x:v>531.3870243002385</x:v>
      </x:c>
      <x:c r="F563" s="11" t="n">
        <x:v>551.2019095971629</x:v>
      </x:c>
      <x:c r="G563" s="11" t="n">
        <x:v>563.2179119716119</x:v>
      </x:c>
      <x:c r="H563" s="11" t="n">
        <x:v>583.1814488204224</x:v>
      </x:c>
      <x:c r="I563" s="11" t="n">
        <x:v>593.2086507705851</x:v>
      </x:c>
      <x:c r="J563" s="11" t="n">
        <x:v>593.8313333125843</x:v>
      </x:c>
      <x:c r="K563" s="11" t="n">
        <x:v>603.3273461794605</x:v>
      </x:c>
      <x:c r="L563" s="11" t="n">
        <x:v>611.6729400683721</x:v>
      </x:c>
      <x:c r="M563" s="11" t="n">
        <x:v>620.2156150095022</x:v>
      </x:c>
      <x:c r="N563" s="11" t="n">
        <x:v>624.8412623614125</x:v>
      </x:c>
      <x:c r="O563" s="11" t="n">
        <x:v>628.020644066366</x:v>
      </x:c>
      <x:c r="P563" s="11" t="n">
        <x:v>631.8937864768725</x:v>
      </x:c>
      <x:c r="Q563" s="11" t="n">
        <x:v>651.807264018203</x:v>
      </x:c>
      <x:c r="R563" s="11" t="n">
        <x:v>654.6613130807806</x:v>
      </x:c>
      <x:c r="S563" s="11" t="n">
        <x:v>678.4127447303924</x:v>
      </x:c>
      <x:c r="T563" s="11" t="n">
        <x:v>684.1231892639161</x:v>
      </x:c>
      <x:c r="U563" s="11" t="n">
        <x:v>699.5993007128487</x:v>
      </x:c>
    </x:row>
    <x:row r="564" ht="21" customHeight="1">
      <x:c r="A564" s="15" t="n">
        <x:v>563</x:v>
      </x:c>
      <x:c r="B564" s="11" t="n">
        <x:v>530.2536426549285</x:v>
      </x:c>
      <x:c r="C564" s="11" t="n">
        <x:v>542.3494882422381</x:v>
      </x:c>
      <x:c r="D564" s="11" t="n">
        <x:v>542.3504055934129</x:v>
      </x:c>
      <x:c r="E564" s="11" t="n">
        <x:v>546.66630160048</x:v>
      </x:c>
      <x:c r="F564" s="11" t="n">
        <x:v>550.0880640260773</x:v>
      </x:c>
      <x:c r="G564" s="11" t="n">
        <x:v>550.8475790070453</x:v>
      </x:c>
      <x:c r="H564" s="11" t="n">
        <x:v>560.7872522852633</x:v>
      </x:c>
      <x:c r="I564" s="11" t="n">
        <x:v>564.9266983130451</x:v>
      </x:c>
      <x:c r="J564" s="11" t="n">
        <x:v>571.7334461739949</x:v>
      </x:c>
      <x:c r="K564" s="11" t="n">
        <x:v>573.5100440193185</x:v>
      </x:c>
      <x:c r="L564" s="11" t="n">
        <x:v>574.373694261983</x:v>
      </x:c>
      <x:c r="M564" s="11" t="n">
        <x:v>576.1407459058622</x:v>
      </x:c>
      <x:c r="N564" s="11" t="n">
        <x:v>578.6913125886241</x:v>
      </x:c>
      <x:c r="O564" s="11" t="n">
        <x:v>586.8418011922001</x:v>
      </x:c>
      <x:c r="P564" s="11" t="n">
        <x:v>589.7625216168592</x:v>
      </x:c>
      <x:c r="Q564" s="11" t="n">
        <x:v>598.9828856987026</x:v>
      </x:c>
      <x:c r="R564" s="11" t="n">
        <x:v>612.5262769053168</x:v>
      </x:c>
      <x:c r="S564" s="11" t="n">
        <x:v>639.4051014949991</x:v>
      </x:c>
      <x:c r="T564" s="11" t="n">
        <x:v>655.7806445857772</x:v>
      </x:c>
      <x:c r="U564" s="11" t="n">
        <x:v>667.0578582752588</x:v>
      </x:c>
    </x:row>
    <x:row r="565" ht="21" customHeight="1">
      <x:c r="A565" s="15" t="n">
        <x:v>564</x:v>
      </x:c>
      <x:c r="B565" s="11" t="n">
        <x:v>507.3422646981229</x:v>
      </x:c>
      <x:c r="C565" s="11" t="n">
        <x:v>513.1880723683425</x:v>
      </x:c>
      <x:c r="D565" s="11" t="n">
        <x:v>522.0281287945888</x:v>
      </x:c>
      <x:c r="E565" s="11" t="n">
        <x:v>529.3277234643461</x:v>
      </x:c>
      <x:c r="F565" s="11" t="n">
        <x:v>541.3020356220504</x:v>
      </x:c>
      <x:c r="G565" s="11" t="n">
        <x:v>551.3024367407767</x:v>
      </x:c>
      <x:c r="H565" s="11" t="n">
        <x:v>572.5006826674207</x:v>
      </x:c>
      <x:c r="I565" s="11" t="n">
        <x:v>573.0347649816509</x:v>
      </x:c>
      <x:c r="J565" s="11" t="n">
        <x:v>578.6223425870421</x:v>
      </x:c>
      <x:c r="K565" s="11" t="n">
        <x:v>588.7625822429255</x:v>
      </x:c>
      <x:c r="L565" s="11" t="n">
        <x:v>591.6295790298742</x:v>
      </x:c>
      <x:c r="M565" s="11" t="n">
        <x:v>599.0337377748466</x:v>
      </x:c>
      <x:c r="N565" s="11" t="n">
        <x:v>611.6981068541431</x:v>
      </x:c>
      <x:c r="O565" s="11" t="n">
        <x:v>616.8874291083832</x:v>
      </x:c>
      <x:c r="P565" s="11" t="n">
        <x:v>621.0326194210447</x:v>
      </x:c>
      <x:c r="Q565" s="11" t="n">
        <x:v>624.8112565277708</x:v>
      </x:c>
      <x:c r="R565" s="11" t="n">
        <x:v>627.8191811370023</x:v>
      </x:c>
      <x:c r="S565" s="11" t="n">
        <x:v>646.588643699627</x:v>
      </x:c>
      <x:c r="T565" s="11" t="n">
        <x:v>655.6143134776078</x:v>
      </x:c>
      <x:c r="U565" s="11" t="n">
        <x:v>666.4819032908235</x:v>
      </x:c>
    </x:row>
    <x:row r="566" ht="21" customHeight="1">
      <x:c r="A566" s="15" t="n">
        <x:v>565</x:v>
      </x:c>
      <x:c r="B566" s="11" t="n">
        <x:v>528.8807013504012</x:v>
      </x:c>
      <x:c r="C566" s="11" t="n">
        <x:v>534.622189759301</x:v>
      </x:c>
      <x:c r="D566" s="11" t="n">
        <x:v>540.6025954102785</x:v>
      </x:c>
      <x:c r="E566" s="11" t="n">
        <x:v>569.4756790497263</x:v>
      </x:c>
      <x:c r="F566" s="11" t="n">
        <x:v>570.9921494698814</x:v>
      </x:c>
      <x:c r="G566" s="11" t="n">
        <x:v>571.3579729782105</x:v>
      </x:c>
      <x:c r="H566" s="11" t="n">
        <x:v>575.518066631295</x:v>
      </x:c>
      <x:c r="I566" s="11" t="n">
        <x:v>578.1649701338602</x:v>
      </x:c>
      <x:c r="J566" s="11" t="n">
        <x:v>586.1487928100712</x:v>
      </x:c>
      <x:c r="K566" s="11" t="n">
        <x:v>593.0101479286293</x:v>
      </x:c>
      <x:c r="L566" s="11" t="n">
        <x:v>598.386215660524</x:v>
      </x:c>
      <x:c r="M566" s="11" t="n">
        <x:v>600.8227880747565</x:v>
      </x:c>
      <x:c r="N566" s="11" t="n">
        <x:v>603.7030279095276</x:v>
      </x:c>
      <x:c r="O566" s="11" t="n">
        <x:v>607.2487213208368</x:v>
      </x:c>
      <x:c r="P566" s="11" t="n">
        <x:v>609.1400516074641</x:v>
      </x:c>
      <x:c r="Q566" s="11" t="n">
        <x:v>612.6208990577358</x:v>
      </x:c>
      <x:c r="R566" s="11" t="n">
        <x:v>617.3394168091606</x:v>
      </x:c>
      <x:c r="S566" s="11" t="n">
        <x:v>682.298685638716</x:v>
      </x:c>
      <x:c r="T566" s="11" t="n">
        <x:v>696.2707810953003</x:v>
      </x:c>
      <x:c r="U566" s="11" t="n">
        <x:v>713.7637591131838</x:v>
      </x:c>
    </x:row>
    <x:row r="567" ht="21" customHeight="1">
      <x:c r="A567" s="15" t="n">
        <x:v>566</x:v>
      </x:c>
      <x:c r="B567" s="11" t="n">
        <x:v>508.05430307978185</x:v>
      </x:c>
      <x:c r="C567" s="11" t="n">
        <x:v>521.5174407270296</x:v>
      </x:c>
      <x:c r="D567" s="11" t="n">
        <x:v>521.6202287547559</x:v>
      </x:c>
      <x:c r="E567" s="11" t="n">
        <x:v>527.4292176831129</x:v>
      </x:c>
      <x:c r="F567" s="11" t="n">
        <x:v>544.7200300413562</x:v>
      </x:c>
      <x:c r="G567" s="11" t="n">
        <x:v>551.5142177856436</x:v>
      </x:c>
      <x:c r="H567" s="11" t="n">
        <x:v>554.0886375412285</x:v>
      </x:c>
      <x:c r="I567" s="11" t="n">
        <x:v>554.8641335703285</x:v>
      </x:c>
      <x:c r="J567" s="11" t="n">
        <x:v>560.2141293486616</x:v>
      </x:c>
      <x:c r="K567" s="11" t="n">
        <x:v>563.957104815059</x:v>
      </x:c>
      <x:c r="L567" s="11" t="n">
        <x:v>566.1823336470018</x:v>
      </x:c>
      <x:c r="M567" s="11" t="n">
        <x:v>580.090569121061</x:v>
      </x:c>
      <x:c r="N567" s="11" t="n">
        <x:v>588.3161633996705</x:v>
      </x:c>
      <x:c r="O567" s="11" t="n">
        <x:v>596.7161285932148</x:v>
      </x:c>
      <x:c r="P567" s="11" t="n">
        <x:v>614.1357693581045</x:v>
      </x:c>
      <x:c r="Q567" s="11" t="n">
        <x:v>618.5538106907571</x:v>
      </x:c>
      <x:c r="R567" s="11" t="n">
        <x:v>626.2615829991921</x:v>
      </x:c>
      <x:c r="S567" s="11" t="n">
        <x:v>643.0012932253727</x:v>
      </x:c>
      <x:c r="T567" s="11" t="n">
        <x:v>656.4539716235928</x:v>
      </x:c>
      <x:c r="U567" s="11" t="n">
        <x:v>709.339910307552</x:v>
      </x:c>
    </x:row>
    <x:row r="568" ht="21" customHeight="1">
      <x:c r="A568" s="15" t="n">
        <x:v>567</x:v>
      </x:c>
      <x:c r="B568" s="11" t="n">
        <x:v>521.2891980448744</x:v>
      </x:c>
      <x:c r="C568" s="11" t="n">
        <x:v>533.4503156421966</x:v>
      </x:c>
      <x:c r="D568" s="11" t="n">
        <x:v>539.4018362459203</x:v>
      </x:c>
      <x:c r="E568" s="11" t="n">
        <x:v>541.713055116582</x:v>
      </x:c>
      <x:c r="F568" s="11" t="n">
        <x:v>544.4118570289726</x:v>
      </x:c>
      <x:c r="G568" s="11" t="n">
        <x:v>564.5013275616685</x:v>
      </x:c>
      <x:c r="H568" s="11" t="n">
        <x:v>581.8434852546494</x:v>
      </x:c>
      <x:c r="I568" s="11" t="n">
        <x:v>588.224886608933</x:v>
      </x:c>
      <x:c r="J568" s="11" t="n">
        <x:v>591.6078364688152</x:v>
      </x:c>
      <x:c r="K568" s="11" t="n">
        <x:v>594.8056360887788</x:v>
      </x:c>
      <x:c r="L568" s="11" t="n">
        <x:v>602.4848925480912</x:v>
      </x:c>
      <x:c r="M568" s="11" t="n">
        <x:v>607.7705613031114</x:v>
      </x:c>
      <x:c r="N568" s="11" t="n">
        <x:v>617.894154612559</x:v>
      </x:c>
      <x:c r="O568" s="11" t="n">
        <x:v>622.4077674051498</x:v>
      </x:c>
      <x:c r="P568" s="11" t="n">
        <x:v>630.7635994693272</x:v>
      </x:c>
      <x:c r="Q568" s="11" t="n">
        <x:v>630.8025401148238</x:v>
      </x:c>
      <x:c r="R568" s="11" t="n">
        <x:v>632.845552789003</x:v>
      </x:c>
      <x:c r="S568" s="11" t="n">
        <x:v>653.5972664119508</x:v>
      </x:c>
      <x:c r="T568" s="11" t="n">
        <x:v>656.8332854663774</x:v>
      </x:c>
      <x:c r="U568" s="11" t="n">
        <x:v>683.6967791662889</x:v>
      </x:c>
    </x:row>
    <x:row r="569" ht="21" customHeight="1">
      <x:c r="A569" s="15" t="n">
        <x:v>568</x:v>
      </x:c>
      <x:c r="B569" s="11" t="n">
        <x:v>531.2453379797556</x:v>
      </x:c>
      <x:c r="C569" s="11" t="n">
        <x:v>536.1813448260765</x:v>
      </x:c>
      <x:c r="D569" s="11" t="n">
        <x:v>539.4165866876828</x:v>
      </x:c>
      <x:c r="E569" s="11" t="n">
        <x:v>558.770264709886</x:v>
      </x:c>
      <x:c r="F569" s="11" t="n">
        <x:v>566.9693707363853</x:v>
      </x:c>
      <x:c r="G569" s="11" t="n">
        <x:v>567.5902666605322</x:v>
      </x:c>
      <x:c r="H569" s="11" t="n">
        <x:v>569.0910529548935</x:v>
      </x:c>
      <x:c r="I569" s="11" t="n">
        <x:v>570.6311639194296</x:v>
      </x:c>
      <x:c r="J569" s="11" t="n">
        <x:v>571.2509715683457</x:v>
      </x:c>
      <x:c r="K569" s="11" t="n">
        <x:v>574.5661747937288</x:v>
      </x:c>
      <x:c r="L569" s="11" t="n">
        <x:v>575.7203505780219</x:v>
      </x:c>
      <x:c r="M569" s="11" t="n">
        <x:v>584.7696713056823</x:v>
      </x:c>
      <x:c r="N569" s="11" t="n">
        <x:v>586.2365666575998</x:v>
      </x:c>
      <x:c r="O569" s="11" t="n">
        <x:v>607.163773409951</x:v>
      </x:c>
      <x:c r="P569" s="11" t="n">
        <x:v>612.4661765625814</x:v>
      </x:c>
      <x:c r="Q569" s="11" t="n">
        <x:v>640.8522352759428</x:v>
      </x:c>
      <x:c r="R569" s="11" t="n">
        <x:v>673.7598012300914</x:v>
      </x:c>
      <x:c r="S569" s="11" t="n">
        <x:v>681.2194818281426</x:v>
      </x:c>
      <x:c r="T569" s="11" t="n">
        <x:v>696.5755875181794</x:v>
      </x:c>
      <x:c r="U569" s="11" t="n">
        <x:v>722.7391903601234</x:v>
      </x:c>
    </x:row>
    <x:row r="570" ht="21" customHeight="1">
      <x:c r="A570" s="15" t="n">
        <x:v>569</x:v>
      </x:c>
      <x:c r="B570" s="11" t="n">
        <x:v>507.6089630174479</x:v>
      </x:c>
      <x:c r="C570" s="11" t="n">
        <x:v>513.3419902790367</x:v>
      </x:c>
      <x:c r="D570" s="11" t="n">
        <x:v>518.2807431842086</x:v>
      </x:c>
      <x:c r="E570" s="11" t="n">
        <x:v>526.1668614972</x:v>
      </x:c>
      <x:c r="F570" s="11" t="n">
        <x:v>532.6942019447044</x:v>
      </x:c>
      <x:c r="G570" s="11" t="n">
        <x:v>542.4380778191995</x:v>
      </x:c>
      <x:c r="H570" s="11" t="n">
        <x:v>545.1926138242254</x:v>
      </x:c>
      <x:c r="I570" s="11" t="n">
        <x:v>549.2660870799158</x:v>
      </x:c>
      <x:c r="J570" s="11" t="n">
        <x:v>558.2307067361589</x:v>
      </x:c>
      <x:c r="K570" s="11" t="n">
        <x:v>565.4033998833103</x:v>
      </x:c>
      <x:c r="L570" s="11" t="n">
        <x:v>582.2099858347226</x:v>
      </x:c>
      <x:c r="M570" s="11" t="n">
        <x:v>583.7208909897038</x:v>
      </x:c>
      <x:c r="N570" s="11" t="n">
        <x:v>584.3150912861884</x:v>
      </x:c>
      <x:c r="O570" s="11" t="n">
        <x:v>590.2531613162831</x:v>
      </x:c>
      <x:c r="P570" s="11" t="n">
        <x:v>592.1100775904044</x:v>
      </x:c>
      <x:c r="Q570" s="11" t="n">
        <x:v>594.9991249451125</x:v>
      </x:c>
      <x:c r="R570" s="11" t="n">
        <x:v>608.2209878333668</x:v>
      </x:c>
      <x:c r="S570" s="11" t="n">
        <x:v>609.1713447175497</x:v>
      </x:c>
      <x:c r="T570" s="11" t="n">
        <x:v>628.580897239146</x:v>
      </x:c>
      <x:c r="U570" s="11" t="n">
        <x:v>667.8558138607489</x:v>
      </x:c>
    </x:row>
    <x:row r="571" ht="21" customHeight="1">
      <x:c r="A571" s="15" t="n">
        <x:v>570</x:v>
      </x:c>
      <x:c r="B571" s="11" t="n">
        <x:v>519.1796737933213</x:v>
      </x:c>
      <x:c r="C571" s="11" t="n">
        <x:v>524.8816542731903</x:v>
      </x:c>
      <x:c r="D571" s="11" t="n">
        <x:v>537.4747152517432</x:v>
      </x:c>
      <x:c r="E571" s="11" t="n">
        <x:v>552.4161066558272</x:v>
      </x:c>
      <x:c r="F571" s="11" t="n">
        <x:v>561.6303725550258</x:v>
      </x:c>
      <x:c r="G571" s="11" t="n">
        <x:v>563.9627097667835</x:v>
      </x:c>
      <x:c r="H571" s="11" t="n">
        <x:v>569.3008697768265</x:v>
      </x:c>
      <x:c r="I571" s="11" t="n">
        <x:v>570.7569140135655</x:v>
      </x:c>
      <x:c r="J571" s="11" t="n">
        <x:v>573.6598300073537</x:v>
      </x:c>
      <x:c r="K571" s="11" t="n">
        <x:v>580.1716252464939</x:v>
      </x:c>
      <x:c r="L571" s="11" t="n">
        <x:v>584.4401576294075</x:v>
      </x:c>
      <x:c r="M571" s="11" t="n">
        <x:v>588.2758165305729</x:v>
      </x:c>
      <x:c r="N571" s="11" t="n">
        <x:v>592.1872796219993</x:v>
      </x:c>
      <x:c r="O571" s="11" t="n">
        <x:v>594.4092105310851</x:v>
      </x:c>
      <x:c r="P571" s="11" t="n">
        <x:v>596.181551866947</x:v>
      </x:c>
      <x:c r="Q571" s="11" t="n">
        <x:v>598.6162752000122</x:v>
      </x:c>
      <x:c r="R571" s="11" t="n">
        <x:v>636.8648574989334</x:v>
      </x:c>
      <x:c r="S571" s="11" t="n">
        <x:v>642.2270629792483</x:v>
      </x:c>
      <x:c r="T571" s="11" t="n">
        <x:v>659.5870510906001</x:v>
      </x:c>
      <x:c r="U571" s="11" t="n">
        <x:v>727.9753859038872</x:v>
      </x:c>
    </x:row>
    <x:row r="572" ht="21" customHeight="1">
      <x:c r="A572" s="15" t="n">
        <x:v>571</x:v>
      </x:c>
      <x:c r="B572" s="11" t="n">
        <x:v>534.2297762806185</x:v>
      </x:c>
      <x:c r="C572" s="11" t="n">
        <x:v>557.6971645766146</x:v>
      </x:c>
      <x:c r="D572" s="11" t="n">
        <x:v>564.2134319875445</x:v>
      </x:c>
      <x:c r="E572" s="11" t="n">
        <x:v>566.4436704206369</x:v>
      </x:c>
      <x:c r="F572" s="11" t="n">
        <x:v>566.8618647944807</x:v>
      </x:c>
      <x:c r="G572" s="11" t="n">
        <x:v>567.8377446839777</x:v>
      </x:c>
      <x:c r="H572" s="11" t="n">
        <x:v>570.3121311739021</x:v>
      </x:c>
      <x:c r="I572" s="11" t="n">
        <x:v>571.185410622007</x:v>
      </x:c>
      <x:c r="J572" s="11" t="n">
        <x:v>576.1711738705723</x:v>
      </x:c>
      <x:c r="K572" s="11" t="n">
        <x:v>580.2051317592172</x:v>
      </x:c>
      <x:c r="L572" s="11" t="n">
        <x:v>583.5778999570405</x:v>
      </x:c>
      <x:c r="M572" s="11" t="n">
        <x:v>584.7125509197466</x:v>
      </x:c>
      <x:c r="N572" s="11" t="n">
        <x:v>592.2983649110423</x:v>
      </x:c>
      <x:c r="O572" s="11" t="n">
        <x:v>594.9665345940501</x:v>
      </x:c>
      <x:c r="P572" s="11" t="n">
        <x:v>595.768826647343</x:v>
      </x:c>
      <x:c r="Q572" s="11" t="n">
        <x:v>633.694377032432</x:v>
      </x:c>
      <x:c r="R572" s="11" t="n">
        <x:v>650.5929107860243</x:v>
      </x:c>
      <x:c r="S572" s="11" t="n">
        <x:v>651.5475706055254</x:v>
      </x:c>
      <x:c r="T572" s="11" t="n">
        <x:v>676.9269363406788</x:v>
      </x:c>
      <x:c r="U572" s="11" t="n">
        <x:v>681.8514394396665</x:v>
      </x:c>
    </x:row>
    <x:row r="573" ht="21" customHeight="1">
      <x:c r="A573" s="15" t="n">
        <x:v>572</x:v>
      </x:c>
      <x:c r="B573" s="11" t="n">
        <x:v>534.5453051213933</x:v>
      </x:c>
      <x:c r="C573" s="11" t="n">
        <x:v>535.4714548987007</x:v>
      </x:c>
      <x:c r="D573" s="11" t="n">
        <x:v>544.0084858573575</x:v>
      </x:c>
      <x:c r="E573" s="11" t="n">
        <x:v>548.7881943199889</x:v>
      </x:c>
      <x:c r="F573" s="11" t="n">
        <x:v>560.3366674062139</x:v>
      </x:c>
      <x:c r="G573" s="11" t="n">
        <x:v>567.992216293935</x:v>
      </x:c>
      <x:c r="H573" s="11" t="n">
        <x:v>573.3977470769576</x:v>
      </x:c>
      <x:c r="I573" s="11" t="n">
        <x:v>579.5111660224964</x:v>
      </x:c>
      <x:c r="J573" s="11" t="n">
        <x:v>586.6309701553502</x:v>
      </x:c>
      <x:c r="K573" s="11" t="n">
        <x:v>597.8374749011907</x:v>
      </x:c>
      <x:c r="L573" s="11" t="n">
        <x:v>602.8217206092494</x:v>
      </x:c>
      <x:c r="M573" s="11" t="n">
        <x:v>631.694920197662</x:v>
      </x:c>
      <x:c r="N573" s="11" t="n">
        <x:v>635.9433702415182</x:v>
      </x:c>
      <x:c r="O573" s="11" t="n">
        <x:v>640.1022567904441</x:v>
      </x:c>
      <x:c r="P573" s="11" t="n">
        <x:v>642.6374211753739</x:v>
      </x:c>
      <x:c r="Q573" s="11" t="n">
        <x:v>653.7473718655059</x:v>
      </x:c>
      <x:c r="R573" s="11" t="n">
        <x:v>663.7724822529049</x:v>
      </x:c>
      <x:c r="S573" s="11" t="n">
        <x:v>674.8144686554112</x:v>
      </x:c>
      <x:c r="T573" s="11" t="n">
        <x:v>706.116559388336</x:v>
      </x:c>
      <x:c r="U573" s="11" t="n">
        <x:v>726.2391875619379</x:v>
      </x:c>
    </x:row>
    <x:row r="574" ht="21" customHeight="1">
      <x:c r="A574" s="15" t="n">
        <x:v>573</x:v>
      </x:c>
      <x:c r="B574" s="11" t="n">
        <x:v>536.2366431357995</x:v>
      </x:c>
      <x:c r="C574" s="11" t="n">
        <x:v>539.0088144772996</x:v>
      </x:c>
      <x:c r="D574" s="11" t="n">
        <x:v>542.8625398428248</x:v>
      </x:c>
      <x:c r="E574" s="11" t="n">
        <x:v>553.8623150972231</x:v>
      </x:c>
      <x:c r="F574" s="11" t="n">
        <x:v>560.0733172530734</x:v>
      </x:c>
      <x:c r="G574" s="11" t="n">
        <x:v>560.6449813697457</x:v>
      </x:c>
      <x:c r="H574" s="11" t="n">
        <x:v>565.3088622627536</x:v>
      </x:c>
      <x:c r="I574" s="11" t="n">
        <x:v>568.0219567392256</x:v>
      </x:c>
      <x:c r="J574" s="11" t="n">
        <x:v>572.4086051323726</x:v>
      </x:c>
      <x:c r="K574" s="11" t="n">
        <x:v>586.9470101405727</x:v>
      </x:c>
      <x:c r="L574" s="11" t="n">
        <x:v>588.6725146872891</x:v>
      </x:c>
      <x:c r="M574" s="11" t="n">
        <x:v>592.7027675527285</x:v>
      </x:c>
      <x:c r="N574" s="11" t="n">
        <x:v>594.5963635237362</x:v>
      </x:c>
      <x:c r="O574" s="11" t="n">
        <x:v>609.2553039407096</x:v>
      </x:c>
      <x:c r="P574" s="11" t="n">
        <x:v>625.6631864868434</x:v>
      </x:c>
      <x:c r="Q574" s="11" t="n">
        <x:v>625.8140271347313</x:v>
      </x:c>
      <x:c r="R574" s="11" t="n">
        <x:v>636.9424501248163</x:v>
      </x:c>
      <x:c r="S574" s="11" t="n">
        <x:v>649.9055950231915</x:v>
      </x:c>
      <x:c r="T574" s="11" t="n">
        <x:v>666.4641668491198</x:v>
      </x:c>
      <x:c r="U574" s="11" t="n">
        <x:v>670.1022214868888</x:v>
      </x:c>
    </x:row>
    <x:row r="575" ht="21" customHeight="1">
      <x:c r="A575" s="15" t="n">
        <x:v>574</x:v>
      </x:c>
      <x:c r="B575" s="11" t="n">
        <x:v>545.7728352021948</x:v>
      </x:c>
      <x:c r="C575" s="11" t="n">
        <x:v>553.0534012794762</x:v>
      </x:c>
      <x:c r="D575" s="11" t="n">
        <x:v>556.3378183769312</x:v>
      </x:c>
      <x:c r="E575" s="11" t="n">
        <x:v>557.9893893207949</x:v>
      </x:c>
      <x:c r="F575" s="11" t="n">
        <x:v>559.3513633630012</x:v>
      </x:c>
      <x:c r="G575" s="11" t="n">
        <x:v>564.9965013539529</x:v>
      </x:c>
      <x:c r="H575" s="11" t="n">
        <x:v>566.4678668699424</x:v>
      </x:c>
      <x:c r="I575" s="11" t="n">
        <x:v>573.622355001583</x:v>
      </x:c>
      <x:c r="J575" s="11" t="n">
        <x:v>576.8490015149018</x:v>
      </x:c>
      <x:c r="K575" s="11" t="n">
        <x:v>578.9021567602387</x:v>
      </x:c>
      <x:c r="L575" s="11" t="n">
        <x:v>579.7658919161255</x:v>
      </x:c>
      <x:c r="M575" s="11" t="n">
        <x:v>580.1606785837484</x:v>
      </x:c>
      <x:c r="N575" s="11" t="n">
        <x:v>595.4115745470926</x:v>
      </x:c>
      <x:c r="O575" s="11" t="n">
        <x:v>597.2969747316246</x:v>
      </x:c>
      <x:c r="P575" s="11" t="n">
        <x:v>608.2123446605583</x:v>
      </x:c>
      <x:c r="Q575" s="11" t="n">
        <x:v>621.0180207374061</x:v>
      </x:c>
      <x:c r="R575" s="11" t="n">
        <x:v>629.1485595440251</x:v>
      </x:c>
      <x:c r="S575" s="11" t="n">
        <x:v>645.0423904056948</x:v>
      </x:c>
      <x:c r="T575" s="11" t="n">
        <x:v>687.3775148634945</x:v>
      </x:c>
      <x:c r="U575" s="11" t="n">
        <x:v>694.7911517779785</x:v>
      </x:c>
    </x:row>
    <x:row r="576" ht="21" customHeight="1">
      <x:c r="A576" s="15" t="n">
        <x:v>575</x:v>
      </x:c>
      <x:c r="B576" s="11" t="n">
        <x:v>508.2721084731486</x:v>
      </x:c>
      <x:c r="C576" s="11" t="n">
        <x:v>514.8238729765725</x:v>
      </x:c>
      <x:c r="D576" s="11" t="n">
        <x:v>515.7901384669609</x:v>
      </x:c>
      <x:c r="E576" s="11" t="n">
        <x:v>546.3692806546036</x:v>
      </x:c>
      <x:c r="F576" s="11" t="n">
        <x:v>549.2676274460264</x:v>
      </x:c>
      <x:c r="G576" s="11" t="n">
        <x:v>567.3838537570584</x:v>
      </x:c>
      <x:c r="H576" s="11" t="n">
        <x:v>569.826799284426</x:v>
      </x:c>
      <x:c r="I576" s="11" t="n">
        <x:v>573.0943540984097</x:v>
      </x:c>
      <x:c r="J576" s="11" t="n">
        <x:v>581.5759475070262</x:v>
      </x:c>
      <x:c r="K576" s="11" t="n">
        <x:v>587.7713986615967</x:v>
      </x:c>
      <x:c r="L576" s="11" t="n">
        <x:v>601.1387387257187</x:v>
      </x:c>
      <x:c r="M576" s="11" t="n">
        <x:v>604.2625124435083</x:v>
      </x:c>
      <x:c r="N576" s="11" t="n">
        <x:v>607.804920162424</x:v>
      </x:c>
      <x:c r="O576" s="11" t="n">
        <x:v>609.8674315182859</x:v>
      </x:c>
      <x:c r="P576" s="11" t="n">
        <x:v>614.7060769119936</x:v>
      </x:c>
      <x:c r="Q576" s="11" t="n">
        <x:v>631.57644009249</x:v>
      </x:c>
      <x:c r="R576" s="11" t="n">
        <x:v>649.9398417574453</x:v>
      </x:c>
      <x:c r="S576" s="11" t="n">
        <x:v>654.4315082205533</x:v>
      </x:c>
      <x:c r="T576" s="11" t="n">
        <x:v>656.7843824643238</x:v>
      </x:c>
      <x:c r="U576" s="11" t="n">
        <x:v>667.4608085637931</x:v>
      </x:c>
    </x:row>
    <x:row r="577" ht="21" customHeight="1">
      <x:c r="A577" s="15" t="n">
        <x:v>576</x:v>
      </x:c>
      <x:c r="B577" s="11" t="n">
        <x:v>536.3656372690759</x:v>
      </x:c>
      <x:c r="C577" s="11" t="n">
        <x:v>541.7619204698871</x:v>
      </x:c>
      <x:c r="D577" s="11" t="n">
        <x:v>548.5548874384281</x:v>
      </x:c>
      <x:c r="E577" s="11" t="n">
        <x:v>559.6711360148843</x:v>
      </x:c>
      <x:c r="F577" s="11" t="n">
        <x:v>565.0734716646427</x:v>
      </x:c>
      <x:c r="G577" s="11" t="n">
        <x:v>565.4723776715138</x:v>
      </x:c>
      <x:c r="H577" s="11" t="n">
        <x:v>577.8113116136717</x:v>
      </x:c>
      <x:c r="I577" s="11" t="n">
        <x:v>579.0758687310627</x:v>
      </x:c>
      <x:c r="J577" s="11" t="n">
        <x:v>583.233430382605</x:v>
      </x:c>
      <x:c r="K577" s="11" t="n">
        <x:v>585.278283060037</x:v>
      </x:c>
      <x:c r="L577" s="11" t="n">
        <x:v>587.0191370923751</x:v>
      </x:c>
      <x:c r="M577" s="11" t="n">
        <x:v>588.0799610426466</x:v>
      </x:c>
      <x:c r="N577" s="11" t="n">
        <x:v>603.8692527673716</x:v>
      </x:c>
      <x:c r="O577" s="11" t="n">
        <x:v>605.5035791716458</x:v>
      </x:c>
      <x:c r="P577" s="11" t="n">
        <x:v>605.7662723751287</x:v>
      </x:c>
      <x:c r="Q577" s="11" t="n">
        <x:v>606.6256416367003</x:v>
      </x:c>
      <x:c r="R577" s="11" t="n">
        <x:v>607.241643763347</x:v>
      </x:c>
      <x:c r="S577" s="11" t="n">
        <x:v>623.4953971060431</x:v>
      </x:c>
      <x:c r="T577" s="11" t="n">
        <x:v>638.9374570990472</x:v>
      </x:c>
      <x:c r="U577" s="11" t="n">
        <x:v>651.2712840885575</x:v>
      </x:c>
    </x:row>
    <x:row r="578" ht="21" customHeight="1">
      <x:c r="A578" s="15" t="n">
        <x:v>577</x:v>
      </x:c>
      <x:c r="B578" s="11" t="n">
        <x:v>502.999667620968</x:v>
      </x:c>
      <x:c r="C578" s="11" t="n">
        <x:v>521.9344550690422</x:v>
      </x:c>
      <x:c r="D578" s="11" t="n">
        <x:v>546.2154467856086</x:v>
      </x:c>
      <x:c r="E578" s="11" t="n">
        <x:v>554.0894866519515</x:v>
      </x:c>
      <x:c r="F578" s="11" t="n">
        <x:v>557.1019951054529</x:v>
      </x:c>
      <x:c r="G578" s="11" t="n">
        <x:v>559.7161900355101</x:v>
      </x:c>
      <x:c r="H578" s="11" t="n">
        <x:v>585.2355278505067</x:v>
      </x:c>
      <x:c r="I578" s="11" t="n">
        <x:v>597.1011484557298</x:v>
      </x:c>
      <x:c r="J578" s="11" t="n">
        <x:v>603.7342206042397</x:v>
      </x:c>
      <x:c r="K578" s="11" t="n">
        <x:v>610.2356068306464</x:v>
      </x:c>
      <x:c r="L578" s="11" t="n">
        <x:v>612.930503179403</x:v>
      </x:c>
      <x:c r="M578" s="11" t="n">
        <x:v>624.1454885610812</x:v>
      </x:c>
      <x:c r="N578" s="11" t="n">
        <x:v>647.4887434186973</x:v>
      </x:c>
      <x:c r="O578" s="11" t="n">
        <x:v>650.1209964702826</x:v>
      </x:c>
      <x:c r="P578" s="11" t="n">
        <x:v>650.5387125061848</x:v>
      </x:c>
      <x:c r="Q578" s="11" t="n">
        <x:v>656.3768018980554</x:v>
      </x:c>
      <x:c r="R578" s="11" t="n">
        <x:v>657.9968383406979</x:v>
      </x:c>
      <x:c r="S578" s="11" t="n">
        <x:v>679.5745775416585</x:v>
      </x:c>
      <x:c r="T578" s="11" t="n">
        <x:v>682.3572136768503</x:v>
      </x:c>
      <x:c r="U578" s="11" t="n">
        <x:v>712.4149044957957</x:v>
      </x:c>
    </x:row>
    <x:row r="579" ht="21" customHeight="1">
      <x:c r="A579" s="15" t="n">
        <x:v>578</x:v>
      </x:c>
      <x:c r="B579" s="11" t="n">
        <x:v>505.25018510437764</x:v>
      </x:c>
      <x:c r="C579" s="11" t="n">
        <x:v>506.7918949024203</x:v>
      </x:c>
      <x:c r="D579" s="11" t="n">
        <x:v>526.6024182733249</x:v>
      </x:c>
      <x:c r="E579" s="11" t="n">
        <x:v>532.4178066085094</x:v>
      </x:c>
      <x:c r="F579" s="11" t="n">
        <x:v>538.4829948300804</x:v>
      </x:c>
      <x:c r="G579" s="11" t="n">
        <x:v>546.8389395254492</x:v>
      </x:c>
      <x:c r="H579" s="11" t="n">
        <x:v>548.860973830166</x:v>
      </x:c>
      <x:c r="I579" s="11" t="n">
        <x:v>563.9248290276438</x:v>
      </x:c>
      <x:c r="J579" s="11" t="n">
        <x:v>565.5972235326774</x:v>
      </x:c>
      <x:c r="K579" s="11" t="n">
        <x:v>587.4262004427109</x:v>
      </x:c>
      <x:c r="L579" s="11" t="n">
        <x:v>591.4019336295527</x:v>
      </x:c>
      <x:c r="M579" s="11" t="n">
        <x:v>591.7492040593315</x:v>
      </x:c>
      <x:c r="N579" s="11" t="n">
        <x:v>594.9807824123629</x:v>
      </x:c>
      <x:c r="O579" s="11" t="n">
        <x:v>615.9051073793637</x:v>
      </x:c>
      <x:c r="P579" s="11" t="n">
        <x:v>617.0613589352015</x:v>
      </x:c>
      <x:c r="Q579" s="11" t="n">
        <x:v>629.1026700607899</x:v>
      </x:c>
      <x:c r="R579" s="11" t="n">
        <x:v>631.7994802639275</x:v>
      </x:c>
      <x:c r="S579" s="11" t="n">
        <x:v>649.741138424763</x:v>
      </x:c>
      <x:c r="T579" s="11" t="n">
        <x:v>670.1074509533747</x:v>
      </x:c>
      <x:c r="U579" s="11" t="n">
        <x:v>715.576609721016</x:v>
      </x:c>
    </x:row>
    <x:row r="580" ht="21" customHeight="1">
      <x:c r="A580" s="15" t="n">
        <x:v>579</x:v>
      </x:c>
      <x:c r="B580" s="11" t="n">
        <x:v>511.77308501534435</x:v>
      </x:c>
      <x:c r="C580" s="11" t="n">
        <x:v>517.1700135493996</x:v>
      </x:c>
      <x:c r="D580" s="11" t="n">
        <x:v>528.4063892407139</x:v>
      </x:c>
      <x:c r="E580" s="11" t="n">
        <x:v>541.0192536124111</x:v>
      </x:c>
      <x:c r="F580" s="11" t="n">
        <x:v>544.4666507519006</x:v>
      </x:c>
      <x:c r="G580" s="11" t="n">
        <x:v>546.3240745455757</x:v>
      </x:c>
      <x:c r="H580" s="11" t="n">
        <x:v>548.1277524971564</x:v>
      </x:c>
      <x:c r="I580" s="11" t="n">
        <x:v>549.5125946499795</x:v>
      </x:c>
      <x:c r="J580" s="11" t="n">
        <x:v>569.8901603781032</x:v>
      </x:c>
      <x:c r="K580" s="11" t="n">
        <x:v>580.7588505509019</x:v>
      </x:c>
      <x:c r="L580" s="11" t="n">
        <x:v>589.4469596022979</x:v>
      </x:c>
      <x:c r="M580" s="11" t="n">
        <x:v>589.4991723495928</x:v>
      </x:c>
      <x:c r="N580" s="11" t="n">
        <x:v>596.1552858599066</x:v>
      </x:c>
      <x:c r="O580" s="11" t="n">
        <x:v>597.7279685785454</x:v>
      </x:c>
      <x:c r="P580" s="11" t="n">
        <x:v>607.9756931591071</x:v>
      </x:c>
      <x:c r="Q580" s="11" t="n">
        <x:v>614.5379204486795</x:v>
      </x:c>
      <x:c r="R580" s="11" t="n">
        <x:v>616.0692619237104</x:v>
      </x:c>
      <x:c r="S580" s="11" t="n">
        <x:v>635.8444025733056</x:v>
      </x:c>
      <x:c r="T580" s="11" t="n">
        <x:v>647.9540104449355</x:v>
      </x:c>
      <x:c r="U580" s="11" t="n">
        <x:v>742.3215949178801</x:v>
      </x:c>
    </x:row>
    <x:row r="581" ht="21" customHeight="1">
      <x:c r="A581" s="15" t="n">
        <x:v>580</x:v>
      </x:c>
      <x:c r="B581" s="11" t="n">
        <x:v>519.4318849554355</x:v>
      </x:c>
      <x:c r="C581" s="11" t="n">
        <x:v>525.756282615444</x:v>
      </x:c>
      <x:c r="D581" s="11" t="n">
        <x:v>544.0774690418815</x:v>
      </x:c>
      <x:c r="E581" s="11" t="n">
        <x:v>554.2897916494989</x:v>
      </x:c>
      <x:c r="F581" s="11" t="n">
        <x:v>555.9253832747428</x:v>
      </x:c>
      <x:c r="G581" s="11" t="n">
        <x:v>563.8383202218397</x:v>
      </x:c>
      <x:c r="H581" s="11" t="n">
        <x:v>569.6927565536184</x:v>
      </x:c>
      <x:c r="I581" s="11" t="n">
        <x:v>575.2285620789337</x:v>
      </x:c>
      <x:c r="J581" s="11" t="n">
        <x:v>592.8472249634035</x:v>
      </x:c>
      <x:c r="K581" s="11" t="n">
        <x:v>594.3832062339073</x:v>
      </x:c>
      <x:c r="L581" s="11" t="n">
        <x:v>598.3825560285007</x:v>
      </x:c>
      <x:c r="M581" s="11" t="n">
        <x:v>599.9580436541006</x:v>
      </x:c>
      <x:c r="N581" s="11" t="n">
        <x:v>607.1143410316901</x:v>
      </x:c>
      <x:c r="O581" s="11" t="n">
        <x:v>622.4438033308863</x:v>
      </x:c>
      <x:c r="P581" s="11" t="n">
        <x:v>631.8933169305949</x:v>
      </x:c>
      <x:c r="Q581" s="11" t="n">
        <x:v>635.4212021031004</x:v>
      </x:c>
      <x:c r="R581" s="11" t="n">
        <x:v>639.4213367605935</x:v>
      </x:c>
      <x:c r="S581" s="11" t="n">
        <x:v>661.1307889549355</x:v>
      </x:c>
      <x:c r="T581" s="11" t="n">
        <x:v>701.1161656009857</x:v>
      </x:c>
      <x:c r="U581" s="11" t="n">
        <x:v>717.524456560005</x:v>
      </x:c>
    </x:row>
    <x:row r="582" ht="21" customHeight="1">
      <x:c r="A582" s="15" t="n">
        <x:v>581</x:v>
      </x:c>
      <x:c r="B582" s="11" t="n">
        <x:v>510.3830134181667</x:v>
      </x:c>
      <x:c r="C582" s="11" t="n">
        <x:v>523.9132433192344</x:v>
      </x:c>
      <x:c r="D582" s="11" t="n">
        <x:v>527.3626642248423</x:v>
      </x:c>
      <x:c r="E582" s="11" t="n">
        <x:v>545.0407960382289</x:v>
      </x:c>
      <x:c r="F582" s="11" t="n">
        <x:v>545.5455347714092</x:v>
      </x:c>
      <x:c r="G582" s="11" t="n">
        <x:v>563.3236721042051</x:v>
      </x:c>
      <x:c r="H582" s="11" t="n">
        <x:v>571.1763329129191</x:v>
      </x:c>
      <x:c r="I582" s="11" t="n">
        <x:v>580.852918153764</x:v>
      </x:c>
      <x:c r="J582" s="11" t="n">
        <x:v>583.378519367986</x:v>
      </x:c>
      <x:c r="K582" s="11" t="n">
        <x:v>584.4011793019058</x:v>
      </x:c>
      <x:c r="L582" s="11" t="n">
        <x:v>588.391912861712</x:v>
      </x:c>
      <x:c r="M582" s="11" t="n">
        <x:v>594.9558539611736</x:v>
      </x:c>
      <x:c r="N582" s="11" t="n">
        <x:v>596.5866712471611</x:v>
      </x:c>
      <x:c r="O582" s="11" t="n">
        <x:v>596.8696450292639</x:v>
      </x:c>
      <x:c r="P582" s="11" t="n">
        <x:v>617.9885789146557</x:v>
      </x:c>
      <x:c r="Q582" s="11" t="n">
        <x:v>620.3852331331597</x:v>
      </x:c>
      <x:c r="R582" s="11" t="n">
        <x:v>623.6243831394931</x:v>
      </x:c>
      <x:c r="S582" s="11" t="n">
        <x:v>626.2666980396327</x:v>
      </x:c>
      <x:c r="T582" s="11" t="n">
        <x:v>666.4363778794399</x:v>
      </x:c>
      <x:c r="U582" s="11" t="n">
        <x:v>689.894379176756</x:v>
      </x:c>
    </x:row>
    <x:row r="583" ht="21" customHeight="1">
      <x:c r="A583" s="15" t="n">
        <x:v>582</x:v>
      </x:c>
      <x:c r="B583" s="11" t="n">
        <x:v>517.048465120299</x:v>
      </x:c>
      <x:c r="C583" s="11" t="n">
        <x:v>520.9313420072583</x:v>
      </x:c>
      <x:c r="D583" s="11" t="n">
        <x:v>526.5265202435274</x:v>
      </x:c>
      <x:c r="E583" s="11" t="n">
        <x:v>542.4554283446764</x:v>
      </x:c>
      <x:c r="F583" s="11" t="n">
        <x:v>545.1001086013379</x:v>
      </x:c>
      <x:c r="G583" s="11" t="n">
        <x:v>558.1022309828143</x:v>
      </x:c>
      <x:c r="H583" s="11" t="n">
        <x:v>565.3675469763464</x:v>
      </x:c>
      <x:c r="I583" s="11" t="n">
        <x:v>571.7312032559232</x:v>
      </x:c>
      <x:c r="J583" s="11" t="n">
        <x:v>571.820220230092</x:v>
      </x:c>
      <x:c r="K583" s="11" t="n">
        <x:v>580.0872508082509</x:v>
      </x:c>
      <x:c r="L583" s="11" t="n">
        <x:v>588.1707427870545</x:v>
      </x:c>
      <x:c r="M583" s="11" t="n">
        <x:v>589.4411178418837</x:v>
      </x:c>
      <x:c r="N583" s="11" t="n">
        <x:v>591.9347245770675</x:v>
      </x:c>
      <x:c r="O583" s="11" t="n">
        <x:v>593.2183664574547</x:v>
      </x:c>
      <x:c r="P583" s="11" t="n">
        <x:v>608.7727085069623</x:v>
      </x:c>
      <x:c r="Q583" s="11" t="n">
        <x:v>610.0780228017295</x:v>
      </x:c>
      <x:c r="R583" s="11" t="n">
        <x:v>629.8743473310465</x:v>
      </x:c>
      <x:c r="S583" s="11" t="n">
        <x:v>629.9090561994808</x:v>
      </x:c>
      <x:c r="T583" s="11" t="n">
        <x:v>634.995878774546</x:v>
      </x:c>
      <x:c r="U583" s="11" t="n">
        <x:v>666.4662319217343</x:v>
      </x:c>
    </x:row>
    <x:row r="584" ht="21" customHeight="1">
      <x:c r="A584" s="15" t="n">
        <x:v>583</x:v>
      </x:c>
      <x:c r="B584" s="11" t="n">
        <x:v>504.0244931274497</x:v>
      </x:c>
      <x:c r="C584" s="11" t="n">
        <x:v>506.46189567110684</x:v>
      </x:c>
      <x:c r="D584" s="11" t="n">
        <x:v>523.3489236009143</x:v>
      </x:c>
      <x:c r="E584" s="11" t="n">
        <x:v>527.2754355202375</x:v>
      </x:c>
      <x:c r="F584" s="11" t="n">
        <x:v>532.6120837741682</x:v>
      </x:c>
      <x:c r="G584" s="11" t="n">
        <x:v>539.9440090859234</x:v>
      </x:c>
      <x:c r="H584" s="11" t="n">
        <x:v>541.8429117703114</x:v>
      </x:c>
      <x:c r="I584" s="11" t="n">
        <x:v>542.1239390827641</x:v>
      </x:c>
      <x:c r="J584" s="11" t="n">
        <x:v>545.1224167669602</x:v>
      </x:c>
      <x:c r="K584" s="11" t="n">
        <x:v>550.6442060504523</x:v>
      </x:c>
      <x:c r="L584" s="11" t="n">
        <x:v>556.3434237367766</x:v>
      </x:c>
      <x:c r="M584" s="11" t="n">
        <x:v>562.3854982606733</x:v>
      </x:c>
      <x:c r="N584" s="11" t="n">
        <x:v>569.8122893955606</x:v>
      </x:c>
      <x:c r="O584" s="11" t="n">
        <x:v>572.3638335887885</x:v>
      </x:c>
      <x:c r="P584" s="11" t="n">
        <x:v>572.7844443117934</x:v>
      </x:c>
      <x:c r="Q584" s="11" t="n">
        <x:v>606.1476018928605</x:v>
      </x:c>
      <x:c r="R584" s="11" t="n">
        <x:v>617.3008692631838</x:v>
      </x:c>
      <x:c r="S584" s="11" t="n">
        <x:v>634.3424159143698</x:v>
      </x:c>
      <x:c r="T584" s="11" t="n">
        <x:v>652.7164039939893</x:v>
      </x:c>
      <x:c r="U584" s="11" t="n">
        <x:v>660.2365906800906</x:v>
      </x:c>
    </x:row>
    <x:row r="585" ht="21" customHeight="1">
      <x:c r="A585" s="15" t="n">
        <x:v>584</x:v>
      </x:c>
      <x:c r="B585" s="11" t="n">
        <x:v>515.0927578802566</x:v>
      </x:c>
      <x:c r="C585" s="11" t="n">
        <x:v>526.9917881469395</x:v>
      </x:c>
      <x:c r="D585" s="11" t="n">
        <x:v>536.0622396832463</x:v>
      </x:c>
      <x:c r="E585" s="11" t="n">
        <x:v>536.6287103190443</x:v>
      </x:c>
      <x:c r="F585" s="11" t="n">
        <x:v>538.8826015670966</x:v>
      </x:c>
      <x:c r="G585" s="11" t="n">
        <x:v>546.5164841833831</x:v>
      </x:c>
      <x:c r="H585" s="11" t="n">
        <x:v>549.9650081683236</x:v>
      </x:c>
      <x:c r="I585" s="11" t="n">
        <x:v>553.3918312873262</x:v>
      </x:c>
      <x:c r="J585" s="11" t="n">
        <x:v>562.3643423567527</x:v>
      </x:c>
      <x:c r="K585" s="11" t="n">
        <x:v>576.726968728435</x:v>
      </x:c>
      <x:c r="L585" s="11" t="n">
        <x:v>594.9157781348244</x:v>
      </x:c>
      <x:c r="M585" s="11" t="n">
        <x:v>606.1822137053387</x:v>
      </x:c>
      <x:c r="N585" s="11" t="n">
        <x:v>606.6043359749558</x:v>
      </x:c>
      <x:c r="O585" s="11" t="n">
        <x:v>610.6598035964532</x:v>
      </x:c>
      <x:c r="P585" s="11" t="n">
        <x:v>611.655445170513</x:v>
      </x:c>
      <x:c r="Q585" s="11" t="n">
        <x:v>616.8768501773908</x:v>
      </x:c>
      <x:c r="R585" s="11" t="n">
        <x:v>621.4078960132808</x:v>
      </x:c>
      <x:c r="S585" s="11" t="n">
        <x:v>633.0302430497293</x:v>
      </x:c>
      <x:c r="T585" s="11" t="n">
        <x:v>636.5102758437279</x:v>
      </x:c>
      <x:c r="U585" s="11" t="n">
        <x:v>657.8801839926217</x:v>
      </x:c>
    </x:row>
    <x:row r="586" ht="21" customHeight="1">
      <x:c r="A586" s="15" t="n">
        <x:v>585</x:v>
      </x:c>
      <x:c r="B586" s="11" t="n">
        <x:v>503.9993618465028</x:v>
      </x:c>
      <x:c r="C586" s="11" t="n">
        <x:v>510.7229117166086</x:v>
      </x:c>
      <x:c r="D586" s="11" t="n">
        <x:v>524.4511487773527</x:v>
      </x:c>
      <x:c r="E586" s="11" t="n">
        <x:v>534.3027800179045</x:v>
      </x:c>
      <x:c r="F586" s="11" t="n">
        <x:v>538.5066535294486</x:v>
      </x:c>
      <x:c r="G586" s="11" t="n">
        <x:v>541.7200046936881</x:v>
      </x:c>
      <x:c r="H586" s="11" t="n">
        <x:v>546.763074170777</x:v>
      </x:c>
      <x:c r="I586" s="11" t="n">
        <x:v>550.4653755342322</x:v>
      </x:c>
      <x:c r="J586" s="11" t="n">
        <x:v>558.1579812635432</x:v>
      </x:c>
      <x:c r="K586" s="11" t="n">
        <x:v>561.5807859464339</x:v>
      </x:c>
      <x:c r="L586" s="11" t="n">
        <x:v>571.0992766663927</x:v>
      </x:c>
      <x:c r="M586" s="11" t="n">
        <x:v>573.2546173392036</x:v>
      </x:c>
      <x:c r="N586" s="11" t="n">
        <x:v>585.4679146144923</x:v>
      </x:c>
      <x:c r="O586" s="11" t="n">
        <x:v>591.5918160445702</x:v>
      </x:c>
      <x:c r="P586" s="11" t="n">
        <x:v>600.569795091247</x:v>
      </x:c>
      <x:c r="Q586" s="11" t="n">
        <x:v>612.2300162416407</x:v>
      </x:c>
      <x:c r="R586" s="11" t="n">
        <x:v>640.8570177831815</x:v>
      </x:c>
      <x:c r="S586" s="11" t="n">
        <x:v>648.633378478969</x:v>
      </x:c>
      <x:c r="T586" s="11" t="n">
        <x:v>652.5382050841545</x:v>
      </x:c>
      <x:c r="U586" s="11" t="n">
        <x:v>716.601629765612</x:v>
      </x:c>
    </x:row>
    <x:row r="587" ht="21" customHeight="1">
      <x:c r="A587" s="15" t="n">
        <x:v>586</x:v>
      </x:c>
      <x:c r="B587" s="11" t="n">
        <x:v>510.2617225128174</x:v>
      </x:c>
      <x:c r="C587" s="11" t="n">
        <x:v>523.9838446999454</x:v>
      </x:c>
      <x:c r="D587" s="11" t="n">
        <x:v>534.4802797234464</x:v>
      </x:c>
      <x:c r="E587" s="11" t="n">
        <x:v>537.0064203964196</x:v>
      </x:c>
      <x:c r="F587" s="11" t="n">
        <x:v>540.6163611322262</x:v>
      </x:c>
      <x:c r="G587" s="11" t="n">
        <x:v>542.5156928002134</x:v>
      </x:c>
      <x:c r="H587" s="11" t="n">
        <x:v>546.7420404821567</x:v>
      </x:c>
      <x:c r="I587" s="11" t="n">
        <x:v>550.4913467021331</x:v>
      </x:c>
      <x:c r="J587" s="11" t="n">
        <x:v>555.7786627967691</x:v>
      </x:c>
      <x:c r="K587" s="11" t="n">
        <x:v>558.5950773108525</x:v>
      </x:c>
      <x:c r="L587" s="11" t="n">
        <x:v>558.70842529558</x:v>
      </x:c>
      <x:c r="M587" s="11" t="n">
        <x:v>563.011539802044</x:v>
      </x:c>
      <x:c r="N587" s="11" t="n">
        <x:v>570.9414153786892</x:v>
      </x:c>
      <x:c r="O587" s="11" t="n">
        <x:v>571.791542511579</x:v>
      </x:c>
      <x:c r="P587" s="11" t="n">
        <x:v>573.4132952830654</x:v>
      </x:c>
      <x:c r="Q587" s="11" t="n">
        <x:v>579.9365497026688</x:v>
      </x:c>
      <x:c r="R587" s="11" t="n">
        <x:v>583.2575917387207</x:v>
      </x:c>
      <x:c r="S587" s="11" t="n">
        <x:v>603.905959395493</x:v>
      </x:c>
      <x:c r="T587" s="11" t="n">
        <x:v>616.317590382996</x:v>
      </x:c>
      <x:c r="U587" s="11" t="n">
        <x:v>644.1005818690242</x:v>
      </x:c>
    </x:row>
    <x:row r="588" ht="21" customHeight="1">
      <x:c r="A588" s="15" t="n">
        <x:v>587</x:v>
      </x:c>
      <x:c r="B588" s="11" t="n">
        <x:v>508.82104415626833</x:v>
      </x:c>
      <x:c r="C588" s="11" t="n">
        <x:v>534.8494088623153</x:v>
      </x:c>
      <x:c r="D588" s="11" t="n">
        <x:v>535.9118036094874</x:v>
      </x:c>
      <x:c r="E588" s="11" t="n">
        <x:v>546.2213586285136</x:v>
      </x:c>
      <x:c r="F588" s="11" t="n">
        <x:v>546.2815345822988</x:v>
      </x:c>
      <x:c r="G588" s="11" t="n">
        <x:v>554.2800904104025</x:v>
      </x:c>
      <x:c r="H588" s="11" t="n">
        <x:v>556.3877973791342</x:v>
      </x:c>
      <x:c r="I588" s="11" t="n">
        <x:v>565.3002731124952</x:v>
      </x:c>
      <x:c r="J588" s="11" t="n">
        <x:v>567.6734920314611</x:v>
      </x:c>
      <x:c r="K588" s="11" t="n">
        <x:v>568.613017877795</x:v>
      </x:c>
      <x:c r="L588" s="11" t="n">
        <x:v>568.7836840493881</x:v>
      </x:c>
      <x:c r="M588" s="11" t="n">
        <x:v>574.563150274352</x:v>
      </x:c>
      <x:c r="N588" s="11" t="n">
        <x:v>576.7092395119719</x:v>
      </x:c>
      <x:c r="O588" s="11" t="n">
        <x:v>581.5559150400363</x:v>
      </x:c>
      <x:c r="P588" s="11" t="n">
        <x:v>582.8912597325369</x:v>
      </x:c>
      <x:c r="Q588" s="11" t="n">
        <x:v>600.547228155334</x:v>
      </x:c>
      <x:c r="R588" s="11" t="n">
        <x:v>614.4113903775842</x:v>
      </x:c>
      <x:c r="S588" s="11" t="n">
        <x:v>617.1909448217095</x:v>
      </x:c>
      <x:c r="T588" s="11" t="n">
        <x:v>633.4411665923974</x:v>
      </x:c>
      <x:c r="U588" s="11" t="n">
        <x:v>714.1255966988927</x:v>
      </x:c>
    </x:row>
    <x:row r="589" ht="21" customHeight="1">
      <x:c r="A589" s="15" t="n">
        <x:v>588</x:v>
      </x:c>
      <x:c r="B589" s="11" t="n">
        <x:v>522.4515131273446</x:v>
      </x:c>
      <x:c r="C589" s="11" t="n">
        <x:v>522.8918202693781</x:v>
      </x:c>
      <x:c r="D589" s="11" t="n">
        <x:v>533.0497724995596</x:v>
      </x:c>
      <x:c r="E589" s="11" t="n">
        <x:v>549.124391648095</x:v>
      </x:c>
      <x:c r="F589" s="11" t="n">
        <x:v>549.580579138925</x:v>
      </x:c>
      <x:c r="G589" s="11" t="n">
        <x:v>551.8691444609487</x:v>
      </x:c>
      <x:c r="H589" s="11" t="n">
        <x:v>560.9959094557267</x:v>
      </x:c>
      <x:c r="I589" s="11" t="n">
        <x:v>593.7875757806354</x:v>
      </x:c>
      <x:c r="J589" s="11" t="n">
        <x:v>597.2842860126926</x:v>
      </x:c>
      <x:c r="K589" s="11" t="n">
        <x:v>601.5875047148124</x:v>
      </x:c>
      <x:c r="L589" s="11" t="n">
        <x:v>612.0084054159805</x:v>
      </x:c>
      <x:c r="M589" s="11" t="n">
        <x:v>614.3764277034661</x:v>
      </x:c>
      <x:c r="N589" s="11" t="n">
        <x:v>625.3130061475915</x:v>
      </x:c>
      <x:c r="O589" s="11" t="n">
        <x:v>627.17255887156</x:v>
      </x:c>
      <x:c r="P589" s="11" t="n">
        <x:v>633.9561995027195</x:v>
      </x:c>
      <x:c r="Q589" s="11" t="n">
        <x:v>637.2521075644858</x:v>
      </x:c>
      <x:c r="R589" s="11" t="n">
        <x:v>657.9609426525171</x:v>
      </x:c>
      <x:c r="S589" s="11" t="n">
        <x:v>664.41075824967</x:v>
      </x:c>
      <x:c r="T589" s="11" t="n">
        <x:v>672.7870715317645</x:v>
      </x:c>
      <x:c r="U589" s="11" t="n">
        <x:v>677.7299861477745</x:v>
      </x:c>
    </x:row>
    <x:row r="590" ht="21" customHeight="1">
      <x:c r="A590" s="15" t="n">
        <x:v>589</x:v>
      </x:c>
      <x:c r="B590" s="11" t="n">
        <x:v>517.1897294741847</x:v>
      </x:c>
      <x:c r="C590" s="11" t="n">
        <x:v>543.2111981737226</x:v>
      </x:c>
      <x:c r="D590" s="11" t="n">
        <x:v>543.9918612228473</x:v>
      </x:c>
      <x:c r="E590" s="11" t="n">
        <x:v>549.8652172230403</x:v>
      </x:c>
      <x:c r="F590" s="11" t="n">
        <x:v>549.998267028955</x:v>
      </x:c>
      <x:c r="G590" s="11" t="n">
        <x:v>567.2181899027831</x:v>
      </x:c>
      <x:c r="H590" s="11" t="n">
        <x:v>570.4342513631037</x:v>
      </x:c>
      <x:c r="I590" s="11" t="n">
        <x:v>579.4151272555596</x:v>
      </x:c>
      <x:c r="J590" s="11" t="n">
        <x:v>584.9521868800708</x:v>
      </x:c>
      <x:c r="K590" s="11" t="n">
        <x:v>589.2399810428147</x:v>
      </x:c>
      <x:c r="L590" s="11" t="n">
        <x:v>593.7998960744246</x:v>
      </x:c>
      <x:c r="M590" s="11" t="n">
        <x:v>600.4410497668146</x:v>
      </x:c>
      <x:c r="N590" s="11" t="n">
        <x:v>610.3260491196075</x:v>
      </x:c>
      <x:c r="O590" s="11" t="n">
        <x:v>610.9229748337877</x:v>
      </x:c>
      <x:c r="P590" s="11" t="n">
        <x:v>618.3728434060515</x:v>
      </x:c>
      <x:c r="Q590" s="11" t="n">
        <x:v>618.6024275171665</x:v>
      </x:c>
      <x:c r="R590" s="11" t="n">
        <x:v>621.3562114615959</x:v>
      </x:c>
      <x:c r="S590" s="11" t="n">
        <x:v>623.6620611188829</x:v>
      </x:c>
      <x:c r="T590" s="11" t="n">
        <x:v>628.2950721090123</x:v>
      </x:c>
      <x:c r="U590" s="11" t="n">
        <x:v>674.6792060622888</x:v>
      </x:c>
    </x:row>
    <x:row r="591" ht="21" customHeight="1">
      <x:c r="A591" s="15" t="n">
        <x:v>590</x:v>
      </x:c>
      <x:c r="B591" s="11" t="n">
        <x:v>523.4454672359188</x:v>
      </x:c>
      <x:c r="C591" s="11" t="n">
        <x:v>526.5158771105766</x:v>
      </x:c>
      <x:c r="D591" s="11" t="n">
        <x:v>560.5828056736698</x:v>
      </x:c>
      <x:c r="E591" s="11" t="n">
        <x:v>569.6983531045041</x:v>
      </x:c>
      <x:c r="F591" s="11" t="n">
        <x:v>575.00294037116</x:v>
      </x:c>
      <x:c r="G591" s="11" t="n">
        <x:v>576.0319363013062</x:v>
      </x:c>
      <x:c r="H591" s="11" t="n">
        <x:v>580.670892614895</x:v>
      </x:c>
      <x:c r="I591" s="11" t="n">
        <x:v>581.9897109543178</x:v>
      </x:c>
      <x:c r="J591" s="11" t="n">
        <x:v>582.0887681522291</x:v>
      </x:c>
      <x:c r="K591" s="11" t="n">
        <x:v>586.7261207480607</x:v>
      </x:c>
      <x:c r="L591" s="11" t="n">
        <x:v>587.8032543715775</x:v>
      </x:c>
      <x:c r="M591" s="11" t="n">
        <x:v>602.8397437718352</x:v>
      </x:c>
      <x:c r="N591" s="11" t="n">
        <x:v>607.7900933555086</x:v>
      </x:c>
      <x:c r="O591" s="11" t="n">
        <x:v>610.9744843656863</x:v>
      </x:c>
      <x:c r="P591" s="11" t="n">
        <x:v>613.462930435803</x:v>
      </x:c>
      <x:c r="Q591" s="11" t="n">
        <x:v>614.7431583746559</x:v>
      </x:c>
      <x:c r="R591" s="11" t="n">
        <x:v>615.2467924333884</x:v>
      </x:c>
      <x:c r="S591" s="11" t="n">
        <x:v>616.1899223217409</x:v>
      </x:c>
      <x:c r="T591" s="11" t="n">
        <x:v>637.990884920806</x:v>
      </x:c>
      <x:c r="U591" s="11" t="n">
        <x:v>666.428401610511</x:v>
      </x:c>
    </x:row>
    <x:row r="592" ht="21" customHeight="1">
      <x:c r="A592" s="15" t="n">
        <x:v>591</x:v>
      </x:c>
      <x:c r="B592" s="11" t="n">
        <x:v>520.4899097131961</x:v>
      </x:c>
      <x:c r="C592" s="11" t="n">
        <x:v>524.3850342470029</x:v>
      </x:c>
      <x:c r="D592" s="11" t="n">
        <x:v>524.7900389069191</x:v>
      </x:c>
      <x:c r="E592" s="11" t="n">
        <x:v>537.0127707208044</x:v>
      </x:c>
      <x:c r="F592" s="11" t="n">
        <x:v>538.4627578055229</x:v>
      </x:c>
      <x:c r="G592" s="11" t="n">
        <x:v>542.6873543999634</x:v>
      </x:c>
      <x:c r="H592" s="11" t="n">
        <x:v>546.5893677057175</x:v>
      </x:c>
      <x:c r="I592" s="11" t="n">
        <x:v>566.7820822641381</x:v>
      </x:c>
      <x:c r="J592" s="11" t="n">
        <x:v>573.721700178914</x:v>
      </x:c>
      <x:c r="K592" s="11" t="n">
        <x:v>582.4730275690729</x:v>
      </x:c>
      <x:c r="L592" s="11" t="n">
        <x:v>583.1385771631182</x:v>
      </x:c>
      <x:c r="M592" s="11" t="n">
        <x:v>583.813289370825</x:v>
      </x:c>
      <x:c r="N592" s="11" t="n">
        <x:v>587.196925158751</x:v>
      </x:c>
      <x:c r="O592" s="11" t="n">
        <x:v>588.5555700074509</x:v>
      </x:c>
      <x:c r="P592" s="11" t="n">
        <x:v>593.9190639680962</x:v>
      </x:c>
      <x:c r="Q592" s="11" t="n">
        <x:v>612.6947756326588</x:v>
      </x:c>
      <x:c r="R592" s="11" t="n">
        <x:v>621.0894538760926</x:v>
      </x:c>
      <x:c r="S592" s="11" t="n">
        <x:v>631.9147488687987</x:v>
      </x:c>
      <x:c r="T592" s="11" t="n">
        <x:v>647.7487343703042</x:v>
      </x:c>
      <x:c r="U592" s="11" t="n">
        <x:v>669.0384323755321</x:v>
      </x:c>
    </x:row>
    <x:row r="593" ht="21" customHeight="1">
      <x:c r="A593" s="15" t="n">
        <x:v>592</x:v>
      </x:c>
      <x:c r="B593" s="11" t="n">
        <x:v>513.2989330390799</x:v>
      </x:c>
      <x:c r="C593" s="11" t="n">
        <x:v>538.4349166762103</x:v>
      </x:c>
      <x:c r="D593" s="11" t="n">
        <x:v>545.0827328850862</x:v>
      </x:c>
      <x:c r="E593" s="11" t="n">
        <x:v>551.8130009742273</x:v>
      </x:c>
      <x:c r="F593" s="11" t="n">
        <x:v>558.4398883376172</x:v>
      </x:c>
      <x:c r="G593" s="11" t="n">
        <x:v>568.5011260644716</x:v>
      </x:c>
      <x:c r="H593" s="11" t="n">
        <x:v>574.0300211482407</x:v>
      </x:c>
      <x:c r="I593" s="11" t="n">
        <x:v>576.6021696576788</x:v>
      </x:c>
      <x:c r="J593" s="11" t="n">
        <x:v>586.4446130663504</x:v>
      </x:c>
      <x:c r="K593" s="11" t="n">
        <x:v>592.8678330400946</x:v>
      </x:c>
      <x:c r="L593" s="11" t="n">
        <x:v>594.3370097865601</x:v>
      </x:c>
      <x:c r="M593" s="11" t="n">
        <x:v>598.331835401563</x:v>
      </x:c>
      <x:c r="N593" s="11" t="n">
        <x:v>602.5988556728548</x:v>
      </x:c>
      <x:c r="O593" s="11" t="n">
        <x:v>603.9052199319626</x:v>
      </x:c>
      <x:c r="P593" s="11" t="n">
        <x:v>609.5544033041367</x:v>
      </x:c>
      <x:c r="Q593" s="11" t="n">
        <x:v>616.1911125891072</x:v>
      </x:c>
      <x:c r="R593" s="11" t="n">
        <x:v>629.5011722071706</x:v>
      </x:c>
      <x:c r="S593" s="11" t="n">
        <x:v>673.5526045330462</x:v>
      </x:c>
      <x:c r="T593" s="11" t="n">
        <x:v>682.4627942075175</x:v>
      </x:c>
      <x:c r="U593" s="11" t="n">
        <x:v>684.0334957338491</x:v>
      </x:c>
    </x:row>
    <x:row r="594" ht="21" customHeight="1">
      <x:c r="A594" s="15" t="n">
        <x:v>593</x:v>
      </x:c>
      <x:c r="B594" s="11" t="n">
        <x:v>518.6132880167903</x:v>
      </x:c>
      <x:c r="C594" s="11" t="n">
        <x:v>519.7634798875075</x:v>
      </x:c>
      <x:c r="D594" s="11" t="n">
        <x:v>521.4461643821885</x:v>
      </x:c>
      <x:c r="E594" s="11" t="n">
        <x:v>528.2346296036222</x:v>
      </x:c>
      <x:c r="F594" s="11" t="n">
        <x:v>532.2319504340348</x:v>
      </x:c>
      <x:c r="G594" s="11" t="n">
        <x:v>540.810308977582</x:v>
      </x:c>
      <x:c r="H594" s="11" t="n">
        <x:v>546.1850487557446</x:v>
      </x:c>
      <x:c r="I594" s="11" t="n">
        <x:v>546.3606169374898</x:v>
      </x:c>
      <x:c r="J594" s="11" t="n">
        <x:v>573.589195398423</x:v>
      </x:c>
      <x:c r="K594" s="11" t="n">
        <x:v>574.9441616606586</x:v>
      </x:c>
      <x:c r="L594" s="11" t="n">
        <x:v>590.2385917464136</x:v>
      </x:c>
      <x:c r="M594" s="11" t="n">
        <x:v>595.2835551555706</x:v>
      </x:c>
      <x:c r="N594" s="11" t="n">
        <x:v>606.9875434494143</x:v>
      </x:c>
      <x:c r="O594" s="11" t="n">
        <x:v>612.4883883709575</x:v>
      </x:c>
      <x:c r="P594" s="11" t="n">
        <x:v>619.2448531281956</x:v>
      </x:c>
      <x:c r="Q594" s="11" t="n">
        <x:v>621.4754996964634</x:v>
      </x:c>
      <x:c r="R594" s="11" t="n">
        <x:v>621.8405924885292</x:v>
      </x:c>
      <x:c r="S594" s="11" t="n">
        <x:v>648.9847176922318</x:v>
      </x:c>
      <x:c r="T594" s="11" t="n">
        <x:v>673.4275631911681</x:v>
      </x:c>
      <x:c r="U594" s="11" t="n">
        <x:v>700.7989753678627</x:v>
      </x:c>
    </x:row>
    <x:row r="595" ht="21" customHeight="1">
      <x:c r="A595" s="15" t="n">
        <x:v>594</x:v>
      </x:c>
      <x:c r="B595" s="11" t="n">
        <x:v>545.458458336858</x:v>
      </x:c>
      <x:c r="C595" s="11" t="n">
        <x:v>546.6116593222175</x:v>
      </x:c>
      <x:c r="D595" s="11" t="n">
        <x:v>553.1739349001488</x:v>
      </x:c>
      <x:c r="E595" s="11" t="n">
        <x:v>558.0428519924956</x:v>
      </x:c>
      <x:c r="F595" s="11" t="n">
        <x:v>558.7198535611109</x:v>
      </x:c>
      <x:c r="G595" s="11" t="n">
        <x:v>566.4276428359402</x:v>
      </x:c>
      <x:c r="H595" s="11" t="n">
        <x:v>568.2885986558592</x:v>
      </x:c>
      <x:c r="I595" s="11" t="n">
        <x:v>568.4194681135208</x:v>
      </x:c>
      <x:c r="J595" s="11" t="n">
        <x:v>570.4011814392574</x:v>
      </x:c>
      <x:c r="K595" s="11" t="n">
        <x:v>574.8333899246813</x:v>
      </x:c>
      <x:c r="L595" s="11" t="n">
        <x:v>581.7474789802334</x:v>
      </x:c>
      <x:c r="M595" s="11" t="n">
        <x:v>593.7319480819069</x:v>
      </x:c>
      <x:c r="N595" s="11" t="n">
        <x:v>596.9902401024258</x:v>
      </x:c>
      <x:c r="O595" s="11" t="n">
        <x:v>612.9768645629176</x:v>
      </x:c>
      <x:c r="P595" s="11" t="n">
        <x:v>621.2477019748515</x:v>
      </x:c>
      <x:c r="Q595" s="11" t="n">
        <x:v>630.0385135889505</x:v>
      </x:c>
      <x:c r="R595" s="11" t="n">
        <x:v>648.96941649718</x:v>
      </x:c>
      <x:c r="S595" s="11" t="n">
        <x:v>653.3183554233161</x:v>
      </x:c>
      <x:c r="T595" s="11" t="n">
        <x:v>666.1353408506861</x:v>
      </x:c>
      <x:c r="U595" s="11" t="n">
        <x:v>684.1413926792768</x:v>
      </x:c>
    </x:row>
    <x:row r="596" ht="21" customHeight="1">
      <x:c r="A596" s="15" t="n">
        <x:v>595</x:v>
      </x:c>
      <x:c r="B596" s="11" t="n">
        <x:v>531.3504341069403</x:v>
      </x:c>
      <x:c r="C596" s="11" t="n">
        <x:v>541.4904545290821</x:v>
      </x:c>
      <x:c r="D596" s="11" t="n">
        <x:v>549.326229726827</x:v>
      </x:c>
      <x:c r="E596" s="11" t="n">
        <x:v>550.4184736096415</x:v>
      </x:c>
      <x:c r="F596" s="11" t="n">
        <x:v>555.5641731666741</x:v>
      </x:c>
      <x:c r="G596" s="11" t="n">
        <x:v>557.4076822540868</x:v>
      </x:c>
      <x:c r="H596" s="11" t="n">
        <x:v>557.7559499083612</x:v>
      </x:c>
      <x:c r="I596" s="11" t="n">
        <x:v>563.2914014181442</x:v>
      </x:c>
      <x:c r="J596" s="11" t="n">
        <x:v>572.2816427992863</x:v>
      </x:c>
      <x:c r="K596" s="11" t="n">
        <x:v>584.1022119318889</x:v>
      </x:c>
      <x:c r="L596" s="11" t="n">
        <x:v>590.1092211941576</x:v>
      </x:c>
      <x:c r="M596" s="11" t="n">
        <x:v>596.7859580648783</x:v>
      </x:c>
      <x:c r="N596" s="11" t="n">
        <x:v>612.2707877065453</x:v>
      </x:c>
      <x:c r="O596" s="11" t="n">
        <x:v>616.2704674031924</x:v>
      </x:c>
      <x:c r="P596" s="11" t="n">
        <x:v>618.6514779811179</x:v>
      </x:c>
      <x:c r="Q596" s="11" t="n">
        <x:v>619.8063589987859</x:v>
      </x:c>
      <x:c r="R596" s="11" t="n">
        <x:v>635.6093244522519</x:v>
      </x:c>
      <x:c r="S596" s="11" t="n">
        <x:v>645.4962207869594</x:v>
      </x:c>
      <x:c r="T596" s="11" t="n">
        <x:v>655.6629202657391</x:v>
      </x:c>
      <x:c r="U596" s="11" t="n">
        <x:v>690.2460823465531</x:v>
      </x:c>
    </x:row>
    <x:row r="597" ht="21" customHeight="1">
      <x:c r="A597" s="15" t="n">
        <x:v>596</x:v>
      </x:c>
      <x:c r="B597" s="11" t="n">
        <x:v>523.083460942213</x:v>
      </x:c>
      <x:c r="C597" s="11" t="n">
        <x:v>535.486593567043</x:v>
      </x:c>
      <x:c r="D597" s="11" t="n">
        <x:v>547.3728643811202</x:v>
      </x:c>
      <x:c r="E597" s="11" t="n">
        <x:v>560.5168851984208</x:v>
      </x:c>
      <x:c r="F597" s="11" t="n">
        <x:v>564.0523551403467</x:v>
      </x:c>
      <x:c r="G597" s="11" t="n">
        <x:v>566.9933734165887</x:v>
      </x:c>
      <x:c r="H597" s="11" t="n">
        <x:v>568.3892189981725</x:v>
      </x:c>
      <x:c r="I597" s="11" t="n">
        <x:v>570.7653894286562</x:v>
      </x:c>
      <x:c r="J597" s="11" t="n">
        <x:v>572.3597636240634</x:v>
      </x:c>
      <x:c r="K597" s="11" t="n">
        <x:v>578.6018319088531</x:v>
      </x:c>
      <x:c r="L597" s="11" t="n">
        <x:v>578.6982765882825</x:v>
      </x:c>
      <x:c r="M597" s="11" t="n">
        <x:v>587.9191198787764</x:v>
      </x:c>
      <x:c r="N597" s="11" t="n">
        <x:v>588.3994273328618</x:v>
      </x:c>
      <x:c r="O597" s="11" t="n">
        <x:v>591.2079862052778</x:v>
      </x:c>
      <x:c r="P597" s="11" t="n">
        <x:v>597.8646723884149</x:v>
      </x:c>
      <x:c r="Q597" s="11" t="n">
        <x:v>609.1933015575619</x:v>
      </x:c>
      <x:c r="R597" s="11" t="n">
        <x:v>609.2678230461952</x:v>
      </x:c>
      <x:c r="S597" s="11" t="n">
        <x:v>624.1958366327739</x:v>
      </x:c>
      <x:c r="T597" s="11" t="n">
        <x:v>683.632642226231</x:v>
      </x:c>
      <x:c r="U597" s="11" t="n">
        <x:v>713.7058363641044</x:v>
      </x:c>
    </x:row>
    <x:row r="598" ht="21" customHeight="1">
      <x:c r="A598" s="15" t="n">
        <x:v>597</x:v>
      </x:c>
      <x:c r="B598" s="11" t="n">
        <x:v>518.008272112279</x:v>
      </x:c>
      <x:c r="C598" s="11" t="n">
        <x:v>535.2601632683567</x:v>
      </x:c>
      <x:c r="D598" s="11" t="n">
        <x:v>539.6030992595539</x:v>
      </x:c>
      <x:c r="E598" s="11" t="n">
        <x:v>552.5738656955973</x:v>
      </x:c>
      <x:c r="F598" s="11" t="n">
        <x:v>557.0004943688414</x:v>
      </x:c>
      <x:c r="G598" s="11" t="n">
        <x:v>565.704705363135</x:v>
      </x:c>
      <x:c r="H598" s="11" t="n">
        <x:v>568.0947429213843</x:v>
      </x:c>
      <x:c r="I598" s="11" t="n">
        <x:v>568.6723809281355</x:v>
      </x:c>
      <x:c r="J598" s="11" t="n">
        <x:v>570.8077877183118</x:v>
      </x:c>
      <x:c r="K598" s="11" t="n">
        <x:v>575.3341062184186</x:v>
      </x:c>
      <x:c r="L598" s="11" t="n">
        <x:v>581.478146934865</x:v>
      </x:c>
      <x:c r="M598" s="11" t="n">
        <x:v>587.1546038729493</x:v>
      </x:c>
      <x:c r="N598" s="11" t="n">
        <x:v>592.717565747584</x:v>
      </x:c>
      <x:c r="O598" s="11" t="n">
        <x:v>622.8726396574381</x:v>
      </x:c>
      <x:c r="P598" s="11" t="n">
        <x:v>624.6425489306813</x:v>
      </x:c>
      <x:c r="Q598" s="11" t="n">
        <x:v>633.9470327864825</x:v>
      </x:c>
      <x:c r="R598" s="11" t="n">
        <x:v>652.4738392025225</x:v>
      </x:c>
      <x:c r="S598" s="11" t="n">
        <x:v>654.7729253512853</x:v>
      </x:c>
      <x:c r="T598" s="11" t="n">
        <x:v>665.1025755432767</x:v>
      </x:c>
      <x:c r="U598" s="11" t="n">
        <x:v>693.6997710292105</x:v>
      </x:c>
    </x:row>
    <x:row r="599" ht="21" customHeight="1">
      <x:c r="A599" s="15" t="n">
        <x:v>598</x:v>
      </x:c>
      <x:c r="B599" s="11" t="n">
        <x:v>504.93812482660934</x:v>
      </x:c>
      <x:c r="C599" s="11" t="n">
        <x:v>516.4155568788409</x:v>
      </x:c>
      <x:c r="D599" s="11" t="n">
        <x:v>517.8551151532149</x:v>
      </x:c>
      <x:c r="E599" s="11" t="n">
        <x:v>533.4711498818185</x:v>
      </x:c>
      <x:c r="F599" s="11" t="n">
        <x:v>534.8337193362286</x:v>
      </x:c>
      <x:c r="G599" s="11" t="n">
        <x:v>538.4657809032547</x:v>
      </x:c>
      <x:c r="H599" s="11" t="n">
        <x:v>548.4776982818714</x:v>
      </x:c>
      <x:c r="I599" s="11" t="n">
        <x:v>550.4479595287178</x:v>
      </x:c>
      <x:c r="J599" s="11" t="n">
        <x:v>564.3273977530881</x:v>
      </x:c>
      <x:c r="K599" s="11" t="n">
        <x:v>564.9402496082948</x:v>
      </x:c>
      <x:c r="L599" s="11" t="n">
        <x:v>574.5104990013085</x:v>
      </x:c>
      <x:c r="M599" s="11" t="n">
        <x:v>580.4647046762095</x:v>
      </x:c>
      <x:c r="N599" s="11" t="n">
        <x:v>602.4792828934065</x:v>
      </x:c>
      <x:c r="O599" s="11" t="n">
        <x:v>612.5467399561884</x:v>
      </x:c>
      <x:c r="P599" s="11" t="n">
        <x:v>615.8206061205599</x:v>
      </x:c>
      <x:c r="Q599" s="11" t="n">
        <x:v>618.9681861834459</x:v>
      </x:c>
      <x:c r="R599" s="11" t="n">
        <x:v>636.7272403678885</x:v>
      </x:c>
      <x:c r="S599" s="11" t="n">
        <x:v>637.8594788671038</x:v>
      </x:c>
      <x:c r="T599" s="11" t="n">
        <x:v>653.0252771429876</x:v>
      </x:c>
      <x:c r="U599" s="11" t="n">
        <x:v>658.74487129314</x:v>
      </x:c>
    </x:row>
    <x:row r="600" ht="21" customHeight="1">
      <x:c r="A600" s="15" t="n">
        <x:v>599</x:v>
      </x:c>
      <x:c r="B600" s="11" t="n">
        <x:v>516.9838472624477</x:v>
      </x:c>
      <x:c r="C600" s="11" t="n">
        <x:v>523.5299023210846</x:v>
      </x:c>
      <x:c r="D600" s="11" t="n">
        <x:v>525.7361555259401</x:v>
      </x:c>
      <x:c r="E600" s="11" t="n">
        <x:v>531.4735060973011</x:v>
      </x:c>
      <x:c r="F600" s="11" t="n">
        <x:v>554.6825457152432</x:v>
      </x:c>
      <x:c r="G600" s="11" t="n">
        <x:v>557.1562019814681</x:v>
      </x:c>
      <x:c r="H600" s="11" t="n">
        <x:v>560.9517142299794</x:v>
      </x:c>
      <x:c r="I600" s="11" t="n">
        <x:v>565.2001312144205</x:v>
      </x:c>
      <x:c r="J600" s="11" t="n">
        <x:v>567.0556461843648</x:v>
      </x:c>
      <x:c r="K600" s="11" t="n">
        <x:v>570.1730924595776</x:v>
      </x:c>
      <x:c r="L600" s="11" t="n">
        <x:v>571.4093081776501</x:v>
      </x:c>
      <x:c r="M600" s="11" t="n">
        <x:v>577.4649535414434</x:v>
      </x:c>
      <x:c r="N600" s="11" t="n">
        <x:v>583.6318582087908</x:v>
      </x:c>
      <x:c r="O600" s="11" t="n">
        <x:v>609.5560581860816</x:v>
      </x:c>
      <x:c r="P600" s="11" t="n">
        <x:v>615.8511838120105</x:v>
      </x:c>
      <x:c r="Q600" s="11" t="n">
        <x:v>625.7329982793935</x:v>
      </x:c>
      <x:c r="R600" s="11" t="n">
        <x:v>629.1367174496295</x:v>
      </x:c>
      <x:c r="S600" s="11" t="n">
        <x:v>644.8405434839784</x:v>
      </x:c>
      <x:c r="T600" s="11" t="n">
        <x:v>648.4780313831453</x:v>
      </x:c>
      <x:c r="U600" s="11" t="n">
        <x:v>658.1744160344442</x:v>
      </x:c>
    </x:row>
    <x:row r="601" ht="21" customHeight="1">
      <x:c r="A601" s="15" t="n">
        <x:v>600</x:v>
      </x:c>
      <x:c r="B601" s="11" t="n">
        <x:v>506.5069675508774</x:v>
      </x:c>
      <x:c r="C601" s="11" t="n">
        <x:v>532.5218715270613</x:v>
      </x:c>
      <x:c r="D601" s="11" t="n">
        <x:v>543.449776345311</x:v>
      </x:c>
      <x:c r="E601" s="11" t="n">
        <x:v>555.2459264432246</x:v>
      </x:c>
      <x:c r="F601" s="11" t="n">
        <x:v>556.0066769947304</x:v>
      </x:c>
      <x:c r="G601" s="11" t="n">
        <x:v>558.4347913333378</x:v>
      </x:c>
      <x:c r="H601" s="11" t="n">
        <x:v>574.9365437335836</x:v>
      </x:c>
      <x:c r="I601" s="11" t="n">
        <x:v>577.2569062651714</x:v>
      </x:c>
      <x:c r="J601" s="11" t="n">
        <x:v>585.9829397490428</x:v>
      </x:c>
      <x:c r="K601" s="11" t="n">
        <x:v>589.2628271782182</x:v>
      </x:c>
      <x:c r="L601" s="11" t="n">
        <x:v>595.6021326753433</x:v>
      </x:c>
      <x:c r="M601" s="11" t="n">
        <x:v>598.0620264455246</x:v>
      </x:c>
      <x:c r="N601" s="11" t="n">
        <x:v>600.1324584875763</x:v>
      </x:c>
      <x:c r="O601" s="11" t="n">
        <x:v>607.3011626949234</x:v>
      </x:c>
      <x:c r="P601" s="11" t="n">
        <x:v>615.2006947233928</x:v>
      </x:c>
      <x:c r="Q601" s="11" t="n">
        <x:v>619.0525216554337</x:v>
      </x:c>
      <x:c r="R601" s="11" t="n">
        <x:v>641.3212931025438</x:v>
      </x:c>
      <x:c r="S601" s="11" t="n">
        <x:v>654.787845704403</x:v>
      </x:c>
      <x:c r="T601" s="11" t="n">
        <x:v>673.5443206817583</x:v>
      </x:c>
      <x:c r="U601" s="11" t="n">
        <x:v>680.1926176111289</x:v>
      </x:c>
    </x:row>
    <x:row r="602" ht="21" customHeight="1">
      <x:c r="A602" s="15" t="n">
        <x:v>601</x:v>
      </x:c>
      <x:c r="B602" s="11" t="n">
        <x:v>506.7147194277161</x:v>
      </x:c>
      <x:c r="C602" s="11" t="n">
        <x:v>519.8787986691561</x:v>
      </x:c>
      <x:c r="D602" s="11" t="n">
        <x:v>520.9214799961454</x:v>
      </x:c>
      <x:c r="E602" s="11" t="n">
        <x:v>535.930923511883</x:v>
      </x:c>
      <x:c r="F602" s="11" t="n">
        <x:v>546.8531390317443</x:v>
      </x:c>
      <x:c r="G602" s="11" t="n">
        <x:v>548.5307992265548</x:v>
      </x:c>
      <x:c r="H602" s="11" t="n">
        <x:v>563.3004038606583</x:v>
      </x:c>
      <x:c r="I602" s="11" t="n">
        <x:v>564.7734861654452</x:v>
      </x:c>
      <x:c r="J602" s="11" t="n">
        <x:v>574.599380556226</x:v>
      </x:c>
      <x:c r="K602" s="11" t="n">
        <x:v>585.719260769931</x:v>
      </x:c>
      <x:c r="L602" s="11" t="n">
        <x:v>590.2058406659359</x:v>
      </x:c>
      <x:c r="M602" s="11" t="n">
        <x:v>593.5831498991375</x:v>
      </x:c>
      <x:c r="N602" s="11" t="n">
        <x:v>594.495447316814</x:v>
      </x:c>
      <x:c r="O602" s="11" t="n">
        <x:v>597.7626840985006</x:v>
      </x:c>
      <x:c r="P602" s="11" t="n">
        <x:v>604.3521980609306</x:v>
      </x:c>
      <x:c r="Q602" s="11" t="n">
        <x:v>607.7588261792442</x:v>
      </x:c>
      <x:c r="R602" s="11" t="n">
        <x:v>618.1851930729871</x:v>
      </x:c>
      <x:c r="S602" s="11" t="n">
        <x:v>629.3618452661588</x:v>
      </x:c>
      <x:c r="T602" s="11" t="n">
        <x:v>644.09299802307</x:v>
      </x:c>
      <x:c r="U602" s="11" t="n">
        <x:v>655.5853738571021</x:v>
      </x:c>
    </x:row>
    <x:row r="603" ht="21" customHeight="1">
      <x:c r="A603" s="15" t="n">
        <x:v>602</x:v>
      </x:c>
      <x:c r="B603" s="11" t="n">
        <x:v>514.6203436137362</x:v>
      </x:c>
      <x:c r="C603" s="11" t="n">
        <x:v>516.7831235756898</x:v>
      </x:c>
      <x:c r="D603" s="11" t="n">
        <x:v>521.49670659977</x:v>
      </x:c>
      <x:c r="E603" s="11" t="n">
        <x:v>521.7717625887416</x:v>
      </x:c>
      <x:c r="F603" s="11" t="n">
        <x:v>522.706739871277</x:v>
      </x:c>
      <x:c r="G603" s="11" t="n">
        <x:v>544.7002687011726</x:v>
      </x:c>
      <x:c r="H603" s="11" t="n">
        <x:v>551.4474051119194</x:v>
      </x:c>
      <x:c r="I603" s="11" t="n">
        <x:v>560.8034189584317</x:v>
      </x:c>
      <x:c r="J603" s="11" t="n">
        <x:v>561.2599538588199</x:v>
      </x:c>
      <x:c r="K603" s="11" t="n">
        <x:v>568.0800859646873</x:v>
      </x:c>
      <x:c r="L603" s="11" t="n">
        <x:v>569.0989074683888</x:v>
      </x:c>
      <x:c r="M603" s="11" t="n">
        <x:v>578.5259427570264</x:v>
      </x:c>
      <x:c r="N603" s="11" t="n">
        <x:v>583.9406060289274</x:v>
      </x:c>
      <x:c r="O603" s="11" t="n">
        <x:v>590.9597490586284</x:v>
      </x:c>
      <x:c r="P603" s="11" t="n">
        <x:v>614.821462061209</x:v>
      </x:c>
      <x:c r="Q603" s="11" t="n">
        <x:v>615.0138665432237</x:v>
      </x:c>
      <x:c r="R603" s="11" t="n">
        <x:v>616.2022176372556</x:v>
      </x:c>
      <x:c r="S603" s="11" t="n">
        <x:v>620.1362499698771</x:v>
      </x:c>
      <x:c r="T603" s="11" t="n">
        <x:v>666.4941593862051</x:v>
      </x:c>
      <x:c r="U603" s="11" t="n">
        <x:v>688.5747647692963</x:v>
      </x:c>
    </x:row>
    <x:row r="604" ht="21" customHeight="1">
      <x:c r="A604" s="15" t="n">
        <x:v>603</x:v>
      </x:c>
      <x:c r="B604" s="11" t="n">
        <x:v>531.845736772061</x:v>
      </x:c>
      <x:c r="C604" s="11" t="n">
        <x:v>535.8693243300834</x:v>
      </x:c>
      <x:c r="D604" s="11" t="n">
        <x:v>551.9742369280635</x:v>
      </x:c>
      <x:c r="E604" s="11" t="n">
        <x:v>558.3238076126207</x:v>
      </x:c>
      <x:c r="F604" s="11" t="n">
        <x:v>560.6909211229637</x:v>
      </x:c>
      <x:c r="G604" s="11" t="n">
        <x:v>564.9985391112594</x:v>
      </x:c>
      <x:c r="H604" s="11" t="n">
        <x:v>567.943401712579</x:v>
      </x:c>
      <x:c r="I604" s="11" t="n">
        <x:v>570.0372560236995</x:v>
      </x:c>
      <x:c r="J604" s="11" t="n">
        <x:v>570.6909959034186</x:v>
      </x:c>
      <x:c r="K604" s="11" t="n">
        <x:v>571.7922628653956</x:v>
      </x:c>
      <x:c r="L604" s="11" t="n">
        <x:v>574.1040380187371</x:v>
      </x:c>
      <x:c r="M604" s="11" t="n">
        <x:v>578.403620483407</x:v>
      </x:c>
      <x:c r="N604" s="11" t="n">
        <x:v>596.7674170746373</x:v>
      </x:c>
      <x:c r="O604" s="11" t="n">
        <x:v>602.625255586168</x:v>
      </x:c>
      <x:c r="P604" s="11" t="n">
        <x:v>611.9494593962901</x:v>
      </x:c>
      <x:c r="Q604" s="11" t="n">
        <x:v>628.0639586124856</x:v>
      </x:c>
      <x:c r="R604" s="11" t="n">
        <x:v>628.7358153116845</x:v>
      </x:c>
      <x:c r="S604" s="11" t="n">
        <x:v>637.8188536624243</x:v>
      </x:c>
      <x:c r="T604" s="11" t="n">
        <x:v>690.5188408462915</x:v>
      </x:c>
      <x:c r="U604" s="11" t="n">
        <x:v>742.0378443064119</x:v>
      </x:c>
    </x:row>
    <x:row r="605" ht="21" customHeight="1">
      <x:c r="A605" s="15" t="n">
        <x:v>604</x:v>
      </x:c>
      <x:c r="B605" s="11" t="n">
        <x:v>519.6888984345761</x:v>
      </x:c>
      <x:c r="C605" s="11" t="n">
        <x:v>528.712933512499</x:v>
      </x:c>
      <x:c r="D605" s="11" t="n">
        <x:v>535.6719216381433</x:v>
      </x:c>
      <x:c r="E605" s="11" t="n">
        <x:v>537.5755264930935</x:v>
      </x:c>
      <x:c r="F605" s="11" t="n">
        <x:v>542.9274957407649</x:v>
      </x:c>
      <x:c r="G605" s="11" t="n">
        <x:v>543.337518682851</x:v>
      </x:c>
      <x:c r="H605" s="11" t="n">
        <x:v>543.4721500731584</x:v>
      </x:c>
      <x:c r="I605" s="11" t="n">
        <x:v>553.4124516687338</x:v>
      </x:c>
      <x:c r="J605" s="11" t="n">
        <x:v>554.9865526628225</x:v>
      </x:c>
      <x:c r="K605" s="11" t="n">
        <x:v>558.3220973068318</x:v>
      </x:c>
      <x:c r="L605" s="11" t="n">
        <x:v>565.4086357247675</x:v>
      </x:c>
      <x:c r="M605" s="11" t="n">
        <x:v>567.517059908449</x:v>
      </x:c>
      <x:c r="N605" s="11" t="n">
        <x:v>567.5459113061852</x:v>
      </x:c>
      <x:c r="O605" s="11" t="n">
        <x:v>576.6535037700199</x:v>
      </x:c>
      <x:c r="P605" s="11" t="n">
        <x:v>590.6612864789369</x:v>
      </x:c>
      <x:c r="Q605" s="11" t="n">
        <x:v>595.227269052796</x:v>
      </x:c>
      <x:c r="R605" s="11" t="n">
        <x:v>615.7607552747776</x:v>
      </x:c>
      <x:c r="S605" s="11" t="n">
        <x:v>637.0870747042185</x:v>
      </x:c>
      <x:c r="T605" s="11" t="n">
        <x:v>650.0522152316944</x:v>
      </x:c>
      <x:c r="U605" s="11" t="n">
        <x:v>656.6888869359755</x:v>
      </x:c>
    </x:row>
    <x:row r="606" ht="21" customHeight="1">
      <x:c r="A606" s="15" t="n">
        <x:v>605</x:v>
      </x:c>
      <x:c r="B606" s="11" t="n">
        <x:v>506.73439015366864</x:v>
      </x:c>
      <x:c r="C606" s="11" t="n">
        <x:v>528.6891382001025</x:v>
      </x:c>
      <x:c r="D606" s="11" t="n">
        <x:v>529.9081571842991</x:v>
      </x:c>
      <x:c r="E606" s="11" t="n">
        <x:v>535.9144845811909</x:v>
      </x:c>
      <x:c r="F606" s="11" t="n">
        <x:v>540.5779537706146</x:v>
      </x:c>
      <x:c r="G606" s="11" t="n">
        <x:v>541.5233014796154</x:v>
      </x:c>
      <x:c r="H606" s="11" t="n">
        <x:v>553.1819199238477</x:v>
      </x:c>
      <x:c r="I606" s="11" t="n">
        <x:v>558.2204728577531</x:v>
      </x:c>
      <x:c r="J606" s="11" t="n">
        <x:v>561.2959569929526</x:v>
      </x:c>
      <x:c r="K606" s="11" t="n">
        <x:v>563.651677210653</x:v>
      </x:c>
      <x:c r="L606" s="11" t="n">
        <x:v>567.2963989152344</x:v>
      </x:c>
      <x:c r="M606" s="11" t="n">
        <x:v>572.104395535615</x:v>
      </x:c>
      <x:c r="N606" s="11" t="n">
        <x:v>574.8518019660943</x:v>
      </x:c>
      <x:c r="O606" s="11" t="n">
        <x:v>593.6171270287281</x:v>
      </x:c>
      <x:c r="P606" s="11" t="n">
        <x:v>601.7574865862532</x:v>
      </x:c>
      <x:c r="Q606" s="11" t="n">
        <x:v>610.3270320249142</x:v>
      </x:c>
      <x:c r="R606" s="11" t="n">
        <x:v>623.0114190561509</x:v>
      </x:c>
      <x:c r="S606" s="11" t="n">
        <x:v>647.2131503005955</x:v>
      </x:c>
      <x:c r="T606" s="11" t="n">
        <x:v>668.1356743860891</x:v>
      </x:c>
      <x:c r="U606" s="11" t="n">
        <x:v>673.5598972186579</x:v>
      </x:c>
    </x:row>
    <x:row r="607" ht="21" customHeight="1">
      <x:c r="A607" s="15" t="n">
        <x:v>606</x:v>
      </x:c>
      <x:c r="B607" s="11" t="n">
        <x:v>517.1977745161324</x:v>
      </x:c>
      <x:c r="C607" s="11" t="n">
        <x:v>531.9058448343887</x:v>
      </x:c>
      <x:c r="D607" s="11" t="n">
        <x:v>533.4044231620618</x:v>
      </x:c>
      <x:c r="E607" s="11" t="n">
        <x:v>536.0767091637471</x:v>
      </x:c>
      <x:c r="F607" s="11" t="n">
        <x:v>537.0984548858759</x:v>
      </x:c>
      <x:c r="G607" s="11" t="n">
        <x:v>537.8531700912945</x:v>
      </x:c>
      <x:c r="H607" s="11" t="n">
        <x:v>541.8166952167296</x:v>
      </x:c>
      <x:c r="I607" s="11" t="n">
        <x:v>554.5754761470121</x:v>
      </x:c>
      <x:c r="J607" s="11" t="n">
        <x:v>567.541153443216</x:v>
      </x:c>
      <x:c r="K607" s="11" t="n">
        <x:v>572.0152504448882</x:v>
      </x:c>
      <x:c r="L607" s="11" t="n">
        <x:v>577.1234358655538</x:v>
      </x:c>
      <x:c r="M607" s="11" t="n">
        <x:v>596.2012113278824</x:v>
      </x:c>
      <x:c r="N607" s="11" t="n">
        <x:v>600.3999840859112</x:v>
      </x:c>
      <x:c r="O607" s="11" t="n">
        <x:v>616.6070744920944</x:v>
      </x:c>
      <x:c r="P607" s="11" t="n">
        <x:v>636.0411232981253</x:v>
      </x:c>
      <x:c r="Q607" s="11" t="n">
        <x:v>636.4341718621574</x:v>
      </x:c>
      <x:c r="R607" s="11" t="n">
        <x:v>648.4306290193291</x:v>
      </x:c>
      <x:c r="S607" s="11" t="n">
        <x:v>654.8400593702673</x:v>
      </x:c>
      <x:c r="T607" s="11" t="n">
        <x:v>665.5898100811155</x:v>
      </x:c>
      <x:c r="U607" s="11" t="n">
        <x:v>728.6778773416988</x:v>
      </x:c>
    </x:row>
    <x:row r="608" ht="21" customHeight="1">
      <x:c r="A608" s="15" t="n">
        <x:v>607</x:v>
      </x:c>
      <x:c r="B608" s="11" t="n">
        <x:v>524.2928809848811</x:v>
      </x:c>
      <x:c r="C608" s="11" t="n">
        <x:v>533.4216159548212</x:v>
      </x:c>
      <x:c r="D608" s="11" t="n">
        <x:v>535.2147241122282</x:v>
      </x:c>
      <x:c r="E608" s="11" t="n">
        <x:v>546.0063511852145</x:v>
      </x:c>
      <x:c r="F608" s="11" t="n">
        <x:v>549.3370753949933</x:v>
      </x:c>
      <x:c r="G608" s="11" t="n">
        <x:v>553.6643274889857</x:v>
      </x:c>
      <x:c r="H608" s="11" t="n">
        <x:v>568.9946935174611</x:v>
      </x:c>
      <x:c r="I608" s="11" t="n">
        <x:v>571.7321080549607</x:v>
      </x:c>
      <x:c r="J608" s="11" t="n">
        <x:v>578.3267119040772</x:v>
      </x:c>
      <x:c r="K608" s="11" t="n">
        <x:v>590.7307391979701</x:v>
      </x:c>
      <x:c r="L608" s="11" t="n">
        <x:v>591.3114773735158</x:v>
      </x:c>
      <x:c r="M608" s="11" t="n">
        <x:v>595.6247359048444</x:v>
      </x:c>
      <x:c r="N608" s="11" t="n">
        <x:v>598.5102264245464</x:v>
      </x:c>
      <x:c r="O608" s="11" t="n">
        <x:v>601.7089275926662</x:v>
      </x:c>
      <x:c r="P608" s="11" t="n">
        <x:v>610.2257152435427</x:v>
      </x:c>
      <x:c r="Q608" s="11" t="n">
        <x:v>621.3878497700837</x:v>
      </x:c>
      <x:c r="R608" s="11" t="n">
        <x:v>623.5484064410493</x:v>
      </x:c>
      <x:c r="S608" s="11" t="n">
        <x:v>623.8951930387936</x:v>
      </x:c>
      <x:c r="T608" s="11" t="n">
        <x:v>631.774849386401</x:v>
      </x:c>
      <x:c r="U608" s="11" t="n">
        <x:v>633.0380218057117</x:v>
      </x:c>
    </x:row>
    <x:row r="609" ht="21" customHeight="1">
      <x:c r="A609" s="15" t="n">
        <x:v>608</x:v>
      </x:c>
      <x:c r="B609" s="11" t="n">
        <x:v>511.9395079149516</x:v>
      </x:c>
      <x:c r="C609" s="11" t="n">
        <x:v>522.8214148361585</x:v>
      </x:c>
      <x:c r="D609" s="11" t="n">
        <x:v>525.3094550259941</x:v>
      </x:c>
      <x:c r="E609" s="11" t="n">
        <x:v>526.2471291161446</x:v>
      </x:c>
      <x:c r="F609" s="11" t="n">
        <x:v>541.2550749486729</x:v>
      </x:c>
      <x:c r="G609" s="11" t="n">
        <x:v>556.798336663802</x:v>
      </x:c>
      <x:c r="H609" s="11" t="n">
        <x:v>566.0560646553455</x:v>
      </x:c>
      <x:c r="I609" s="11" t="n">
        <x:v>581.4041674406981</x:v>
      </x:c>
      <x:c r="J609" s="11" t="n">
        <x:v>585.0209628515208</x:v>
      </x:c>
      <x:c r="K609" s="11" t="n">
        <x:v>591.314930159116</x:v>
      </x:c>
      <x:c r="L609" s="11" t="n">
        <x:v>600.4765791146046</x:v>
      </x:c>
      <x:c r="M609" s="11" t="n">
        <x:v>602.3370419244109</x:v>
      </x:c>
      <x:c r="N609" s="11" t="n">
        <x:v>610.8833950778671</x:v>
      </x:c>
      <x:c r="O609" s="11" t="n">
        <x:v>614.7731168337696</x:v>
      </x:c>
      <x:c r="P609" s="11" t="n">
        <x:v>618.4311753202982</x:v>
      </x:c>
      <x:c r="Q609" s="11" t="n">
        <x:v>620.1621379555783</x:v>
      </x:c>
      <x:c r="R609" s="11" t="n">
        <x:v>643.669747944406</x:v>
      </x:c>
      <x:c r="S609" s="11" t="n">
        <x:v>668.685926658976</x:v>
      </x:c>
      <x:c r="T609" s="11" t="n">
        <x:v>712.0584809284999</x:v>
      </x:c>
      <x:c r="U609" s="11" t="n">
        <x:v>727.8442913557809</x:v>
      </x:c>
    </x:row>
    <x:row r="610" ht="21" customHeight="1">
      <x:c r="A610" s="15" t="n">
        <x:v>609</x:v>
      </x:c>
      <x:c r="B610" s="11" t="n">
        <x:v>529.4249966797563</x:v>
      </x:c>
      <x:c r="C610" s="11" t="n">
        <x:v>530.9089807654091</x:v>
      </x:c>
      <x:c r="D610" s="11" t="n">
        <x:v>536.0377896137003</x:v>
      </x:c>
      <x:c r="E610" s="11" t="n">
        <x:v>538.8683354685184</x:v>
      </x:c>
      <x:c r="F610" s="11" t="n">
        <x:v>543.1321810250719</x:v>
      </x:c>
      <x:c r="G610" s="11" t="n">
        <x:v>543.7741201222053</x:v>
      </x:c>
      <x:c r="H610" s="11" t="n">
        <x:v>545.5291098610165</x:v>
      </x:c>
      <x:c r="I610" s="11" t="n">
        <x:v>551.9948218542751</x:v>
      </x:c>
      <x:c r="J610" s="11" t="n">
        <x:v>553.5048020468059</x:v>
      </x:c>
      <x:c r="K610" s="11" t="n">
        <x:v>561.4565311822644</x:v>
      </x:c>
      <x:c r="L610" s="11" t="n">
        <x:v>563.476320781106</x:v>
      </x:c>
      <x:c r="M610" s="11" t="n">
        <x:v>582.463642508174</x:v>
      </x:c>
      <x:c r="N610" s="11" t="n">
        <x:v>600.2329144383206</x:v>
      </x:c>
      <x:c r="O610" s="11" t="n">
        <x:v>605.4390403878058</x:v>
      </x:c>
      <x:c r="P610" s="11" t="n">
        <x:v>606.9854775379692</x:v>
      </x:c>
      <x:c r="Q610" s="11" t="n">
        <x:v>610.969676839965</x:v>
      </x:c>
      <x:c r="R610" s="11" t="n">
        <x:v>615.5399795238077</x:v>
      </x:c>
      <x:c r="S610" s="11" t="n">
        <x:v>637.005438603797</x:v>
      </x:c>
      <x:c r="T610" s="11" t="n">
        <x:v>655.4353714943758</x:v>
      </x:c>
      <x:c r="U610" s="11" t="n">
        <x:v>700.805711692446</x:v>
      </x:c>
    </x:row>
    <x:row r="611" ht="21" customHeight="1">
      <x:c r="A611" s="15" t="n">
        <x:v>610</x:v>
      </x:c>
      <x:c r="B611" s="11" t="n">
        <x:v>531.8016086609183</x:v>
      </x:c>
      <x:c r="C611" s="11" t="n">
        <x:v>533.6755947791276</x:v>
      </x:c>
      <x:c r="D611" s="11" t="n">
        <x:v>544.02043383105</x:v>
      </x:c>
      <x:c r="E611" s="11" t="n">
        <x:v>550.3504943948342</x:v>
      </x:c>
      <x:c r="F611" s="11" t="n">
        <x:v>556.8748414169988</x:v>
      </x:c>
      <x:c r="G611" s="11" t="n">
        <x:v>560.1641166865334</x:v>
      </x:c>
      <x:c r="H611" s="11" t="n">
        <x:v>562.1098673866225</x:v>
      </x:c>
      <x:c r="I611" s="11" t="n">
        <x:v>562.2915077010761</x:v>
      </x:c>
      <x:c r="J611" s="11" t="n">
        <x:v>565.4857456626244</x:v>
      </x:c>
      <x:c r="K611" s="11" t="n">
        <x:v>570.1062604991023</x:v>
      </x:c>
      <x:c r="L611" s="11" t="n">
        <x:v>589.7914490998924</x:v>
      </x:c>
      <x:c r="M611" s="11" t="n">
        <x:v>596.4170852228297</x:v>
      </x:c>
      <x:c r="N611" s="11" t="n">
        <x:v>599.0051540250637</x:v>
      </x:c>
      <x:c r="O611" s="11" t="n">
        <x:v>614.2249455532748</x:v>
      </x:c>
      <x:c r="P611" s="11" t="n">
        <x:v>626.5301406416736</x:v>
      </x:c>
      <x:c r="Q611" s="11" t="n">
        <x:v>630.5860194171926</x:v>
      </x:c>
      <x:c r="R611" s="11" t="n">
        <x:v>647.0037920795295</x:v>
      </x:c>
      <x:c r="S611" s="11" t="n">
        <x:v>649.4151543634149</x:v>
      </x:c>
      <x:c r="T611" s="11" t="n">
        <x:v>661.4615078445247</x:v>
      </x:c>
      <x:c r="U611" s="11" t="n">
        <x:v>663.8420320082886</x:v>
      </x:c>
    </x:row>
    <x:row r="612" ht="21" customHeight="1">
      <x:c r="A612" s="15" t="n">
        <x:v>611</x:v>
      </x:c>
      <x:c r="B612" s="11" t="n">
        <x:v>518.0532906757475</x:v>
      </x:c>
      <x:c r="C612" s="11" t="n">
        <x:v>535.6777713041697</x:v>
      </x:c>
      <x:c r="D612" s="11" t="n">
        <x:v>539.6028577721305</x:v>
      </x:c>
      <x:c r="E612" s="11" t="n">
        <x:v>554.771686204165</x:v>
      </x:c>
      <x:c r="F612" s="11" t="n">
        <x:v>558.8532668057071</x:v>
      </x:c>
      <x:c r="G612" s="11" t="n">
        <x:v>562.331983727676</x:v>
      </x:c>
      <x:c r="H612" s="11" t="n">
        <x:v>563.7586837240913</x:v>
      </x:c>
      <x:c r="I612" s="11" t="n">
        <x:v>564.1780069691567</x:v>
      </x:c>
      <x:c r="J612" s="11" t="n">
        <x:v>568.0099083246437</x:v>
      </x:c>
      <x:c r="K612" s="11" t="n">
        <x:v>568.0603778974564</x:v>
      </x:c>
      <x:c r="L612" s="11" t="n">
        <x:v>571.2992820994426</x:v>
      </x:c>
      <x:c r="M612" s="11" t="n">
        <x:v>574.3774246612479</x:v>
      </x:c>
      <x:c r="N612" s="11" t="n">
        <x:v>578.8773731477476</x:v>
      </x:c>
      <x:c r="O612" s="11" t="n">
        <x:v>580.0312681506998</x:v>
      </x:c>
      <x:c r="P612" s="11" t="n">
        <x:v>590.8787737199553</x:v>
      </x:c>
      <x:c r="Q612" s="11" t="n">
        <x:v>601.4207959487454</x:v>
      </x:c>
      <x:c r="R612" s="11" t="n">
        <x:v>603.6576787144819</x:v>
      </x:c>
      <x:c r="S612" s="11" t="n">
        <x:v>608.6208399446958</x:v>
      </x:c>
      <x:c r="T612" s="11" t="n">
        <x:v>627.3498923410053</x:v>
      </x:c>
      <x:c r="U612" s="11" t="n">
        <x:v>655.0480822849559</x:v>
      </x:c>
    </x:row>
    <x:row r="613" ht="21" customHeight="1">
      <x:c r="A613" s="15" t="n">
        <x:v>612</x:v>
      </x:c>
      <x:c r="B613" s="11" t="n">
        <x:v>520.6014622535583</x:v>
      </x:c>
      <x:c r="C613" s="11" t="n">
        <x:v>521.9354929207949</x:v>
      </x:c>
      <x:c r="D613" s="11" t="n">
        <x:v>529.4749518566697</x:v>
      </x:c>
      <x:c r="E613" s="11" t="n">
        <x:v>533.8636224463104</x:v>
      </x:c>
      <x:c r="F613" s="11" t="n">
        <x:v>534.3732197841794</x:v>
      </x:c>
      <x:c r="G613" s="11" t="n">
        <x:v>537.6328274248839</x:v>
      </x:c>
      <x:c r="H613" s="11" t="n">
        <x:v>538.6940021791365</x:v>
      </x:c>
      <x:c r="I613" s="11" t="n">
        <x:v>549.5802546109234</x:v>
      </x:c>
      <x:c r="J613" s="11" t="n">
        <x:v>552.121277402466</x:v>
      </x:c>
      <x:c r="K613" s="11" t="n">
        <x:v>559.5407863441241</x:v>
      </x:c>
      <x:c r="L613" s="11" t="n">
        <x:v>563.8126316172657</x:v>
      </x:c>
      <x:c r="M613" s="11" t="n">
        <x:v>565.1672173994506</x:v>
      </x:c>
      <x:c r="N613" s="11" t="n">
        <x:v>567.0784735456579</x:v>
      </x:c>
      <x:c r="O613" s="11" t="n">
        <x:v>568.0237613140174</x:v>
      </x:c>
      <x:c r="P613" s="11" t="n">
        <x:v>568.0250082657545</x:v>
      </x:c>
      <x:c r="Q613" s="11" t="n">
        <x:v>572.5814189079175</x:v>
      </x:c>
      <x:c r="R613" s="11" t="n">
        <x:v>597.8882379744883</x:v>
      </x:c>
      <x:c r="S613" s="11" t="n">
        <x:v>601.7964654569209</x:v>
      </x:c>
      <x:c r="T613" s="11" t="n">
        <x:v>622.0693819705228</x:v>
      </x:c>
      <x:c r="U613" s="11" t="n">
        <x:v>635.9463962238092</x:v>
      </x:c>
    </x:row>
    <x:row r="614" ht="21" customHeight="1">
      <x:c r="A614" s="15" t="n">
        <x:v>613</x:v>
      </x:c>
      <x:c r="B614" s="11" t="n">
        <x:v>521.6574473195474</x:v>
      </x:c>
      <x:c r="C614" s="11" t="n">
        <x:v>522.894187930325</x:v>
      </x:c>
      <x:c r="D614" s="11" t="n">
        <x:v>528.0782488203089</x:v>
      </x:c>
      <x:c r="E614" s="11" t="n">
        <x:v>535.0240591760806</x:v>
      </x:c>
      <x:c r="F614" s="11" t="n">
        <x:v>546.6938926141748</x:v>
      </x:c>
      <x:c r="G614" s="11" t="n">
        <x:v>557.814081539938</x:v>
      </x:c>
      <x:c r="H614" s="11" t="n">
        <x:v>559.898984451669</x:v>
      </x:c>
      <x:c r="I614" s="11" t="n">
        <x:v>566.3440941378642</x:v>
      </x:c>
      <x:c r="J614" s="11" t="n">
        <x:v>585.8013990685167</x:v>
      </x:c>
      <x:c r="K614" s="11" t="n">
        <x:v>589.7467105274897</x:v>
      </x:c>
      <x:c r="L614" s="11" t="n">
        <x:v>591.2354690284653</x:v>
      </x:c>
      <x:c r="M614" s="11" t="n">
        <x:v>596.3977767443791</x:v>
      </x:c>
      <x:c r="N614" s="11" t="n">
        <x:v>605.1394339162109</x:v>
      </x:c>
      <x:c r="O614" s="11" t="n">
        <x:v>616.1054315333547</x:v>
      </x:c>
      <x:c r="P614" s="11" t="n">
        <x:v>627.4091668843544</x:v>
      </x:c>
      <x:c r="Q614" s="11" t="n">
        <x:v>631.7910411143466</x:v>
      </x:c>
      <x:c r="R614" s="11" t="n">
        <x:v>637.5591827395649</x:v>
      </x:c>
      <x:c r="S614" s="11" t="n">
        <x:v>655.7419495998615</x:v>
      </x:c>
      <x:c r="T614" s="11" t="n">
        <x:v>659.4003726991024</x:v>
      </x:c>
      <x:c r="U614" s="11" t="n">
        <x:v>679.9858282482562</x:v>
      </x:c>
    </x:row>
    <x:row r="615" ht="21" customHeight="1">
      <x:c r="A615" s="15" t="n">
        <x:v>614</x:v>
      </x:c>
      <x:c r="B615" s="11" t="n">
        <x:v>516.0948592767536</x:v>
      </x:c>
      <x:c r="C615" s="11" t="n">
        <x:v>533.840936837625</x:v>
      </x:c>
      <x:c r="D615" s="11" t="n">
        <x:v>541.0988455588317</x:v>
      </x:c>
      <x:c r="E615" s="11" t="n">
        <x:v>548.3544066473684</x:v>
      </x:c>
      <x:c r="F615" s="11" t="n">
        <x:v>561.5347295506651</x:v>
      </x:c>
      <x:c r="G615" s="11" t="n">
        <x:v>562.0828025239736</x:v>
      </x:c>
      <x:c r="H615" s="11" t="n">
        <x:v>564.9479775776726</x:v>
      </x:c>
      <x:c r="I615" s="11" t="n">
        <x:v>572.489938281764</x:v>
      </x:c>
      <x:c r="J615" s="11" t="n">
        <x:v>580.9629070711551</x:v>
      </x:c>
      <x:c r="K615" s="11" t="n">
        <x:v>587.6988139603682</x:v>
      </x:c>
      <x:c r="L615" s="11" t="n">
        <x:v>588.5851272103744</x:v>
      </x:c>
      <x:c r="M615" s="11" t="n">
        <x:v>589.2318313974827</x:v>
      </x:c>
      <x:c r="N615" s="11" t="n">
        <x:v>599.265623422926</x:v>
      </x:c>
      <x:c r="O615" s="11" t="n">
        <x:v>600.1888337027716</x:v>
      </x:c>
      <x:c r="P615" s="11" t="n">
        <x:v>621.9852586175415</x:v>
      </x:c>
      <x:c r="Q615" s="11" t="n">
        <x:v>623.7129396654027</x:v>
      </x:c>
      <x:c r="R615" s="11" t="n">
        <x:v>628.1891760636385</x:v>
      </x:c>
      <x:c r="S615" s="11" t="n">
        <x:v>657.5874587780918</x:v>
      </x:c>
      <x:c r="T615" s="11" t="n">
        <x:v>679.4826252252271</x:v>
      </x:c>
      <x:c r="U615" s="11" t="n">
        <x:v>703.7548673599783</x:v>
      </x:c>
    </x:row>
    <x:row r="616" ht="21" customHeight="1">
      <x:c r="A616" s="15" t="n">
        <x:v>615</x:v>
      </x:c>
      <x:c r="B616" s="11" t="n">
        <x:v>519.2299800932302</x:v>
      </x:c>
      <x:c r="C616" s="11" t="n">
        <x:v>552.9482754585293</x:v>
      </x:c>
      <x:c r="D616" s="11" t="n">
        <x:v>561.6216552921492</x:v>
      </x:c>
      <x:c r="E616" s="11" t="n">
        <x:v>566.0756004362436</x:v>
      </x:c>
      <x:c r="F616" s="11" t="n">
        <x:v>569.220988857459</x:v>
      </x:c>
      <x:c r="G616" s="11" t="n">
        <x:v>572.172742655153</x:v>
      </x:c>
      <x:c r="H616" s="11" t="n">
        <x:v>575.0092890951621</x:v>
      </x:c>
      <x:c r="I616" s="11" t="n">
        <x:v>581.4638602538653</x:v>
      </x:c>
      <x:c r="J616" s="11" t="n">
        <x:v>583.8078832767886</x:v>
      </x:c>
      <x:c r="K616" s="11" t="n">
        <x:v>584.8485074478186</x:v>
      </x:c>
      <x:c r="L616" s="11" t="n">
        <x:v>604.6765217193456</x:v>
      </x:c>
      <x:c r="M616" s="11" t="n">
        <x:v>609.6013923957554</x:v>
      </x:c>
      <x:c r="N616" s="11" t="n">
        <x:v>611.3776155619793</x:v>
      </x:c>
      <x:c r="O616" s="11" t="n">
        <x:v>622.6324038207433</x:v>
      </x:c>
      <x:c r="P616" s="11" t="n">
        <x:v>622.9966046591612</x:v>
      </x:c>
      <x:c r="Q616" s="11" t="n">
        <x:v>639.229060534303</x:v>
      </x:c>
      <x:c r="R616" s="11" t="n">
        <x:v>653.5591108466011</x:v>
      </x:c>
      <x:c r="S616" s="11" t="n">
        <x:v>678.7870310899646</x:v>
      </x:c>
      <x:c r="T616" s="11" t="n">
        <x:v>690.0352286225251</x:v>
      </x:c>
      <x:c r="U616" s="11" t="n">
        <x:v>696.8161763579685</x:v>
      </x:c>
    </x:row>
    <x:row r="617" ht="21" customHeight="1">
      <x:c r="A617" s="15" t="n">
        <x:v>616</x:v>
      </x:c>
      <x:c r="B617" s="11" t="n">
        <x:v>519.0985662748469</x:v>
      </x:c>
      <x:c r="C617" s="11" t="n">
        <x:v>530.3895159128929</x:v>
      </x:c>
      <x:c r="D617" s="11" t="n">
        <x:v>531.9574790432778</x:v>
      </x:c>
      <x:c r="E617" s="11" t="n">
        <x:v>551.8608250655227</x:v>
      </x:c>
      <x:c r="F617" s="11" t="n">
        <x:v>552.4362765534758</x:v>
      </x:c>
      <x:c r="G617" s="11" t="n">
        <x:v>561.0046759454655</x:v>
      </x:c>
      <x:c r="H617" s="11" t="n">
        <x:v>567.0792141427977</x:v>
      </x:c>
      <x:c r="I617" s="11" t="n">
        <x:v>567.6212537916026</x:v>
      </x:c>
      <x:c r="J617" s="11" t="n">
        <x:v>571.3713543370161</x:v>
      </x:c>
      <x:c r="K617" s="11" t="n">
        <x:v>571.5515726667459</x:v>
      </x:c>
      <x:c r="L617" s="11" t="n">
        <x:v>581.9038481140226</x:v>
      </x:c>
      <x:c r="M617" s="11" t="n">
        <x:v>591.3897353861439</x:v>
      </x:c>
      <x:c r="N617" s="11" t="n">
        <x:v>593.2671556455311</x:v>
      </x:c>
      <x:c r="O617" s="11" t="n">
        <x:v>595.8544814522901</x:v>
      </x:c>
      <x:c r="P617" s="11" t="n">
        <x:v>599.0907544741874</x:v>
      </x:c>
      <x:c r="Q617" s="11" t="n">
        <x:v>616.1293907436141</x:v>
      </x:c>
      <x:c r="R617" s="11" t="n">
        <x:v>621.20774978025</x:v>
      </x:c>
      <x:c r="S617" s="11" t="n">
        <x:v>627.0584885168938</x:v>
      </x:c>
      <x:c r="T617" s="11" t="n">
        <x:v>644.7980439985558</x:v>
      </x:c>
      <x:c r="U617" s="11" t="n">
        <x:v>662.6354154283563</x:v>
      </x:c>
    </x:row>
    <x:row r="618" ht="21" customHeight="1">
      <x:c r="A618" s="15" t="n">
        <x:v>617</x:v>
      </x:c>
      <x:c r="B618" s="11" t="n">
        <x:v>532.9331319290897</x:v>
      </x:c>
      <x:c r="C618" s="11" t="n">
        <x:v>534.8723968979014</x:v>
      </x:c>
      <x:c r="D618" s="11" t="n">
        <x:v>543.9307514287389</x:v>
      </x:c>
      <x:c r="E618" s="11" t="n">
        <x:v>548.6274968544948</x:v>
      </x:c>
      <x:c r="F618" s="11" t="n">
        <x:v>564.6889713420588</x:v>
      </x:c>
      <x:c r="G618" s="11" t="n">
        <x:v>569.3014920582971</x:v>
      </x:c>
      <x:c r="H618" s="11" t="n">
        <x:v>571.1743835538714</x:v>
      </x:c>
      <x:c r="I618" s="11" t="n">
        <x:v>581.2600454022195</x:v>
      </x:c>
      <x:c r="J618" s="11" t="n">
        <x:v>584.3872297308134</x:v>
      </x:c>
      <x:c r="K618" s="11" t="n">
        <x:v>584.6067796524696</x:v>
      </x:c>
      <x:c r="L618" s="11" t="n">
        <x:v>586.6243575447382</x:v>
      </x:c>
      <x:c r="M618" s="11" t="n">
        <x:v>597.2297274429303</x:v>
      </x:c>
      <x:c r="N618" s="11" t="n">
        <x:v>598.0055953328823</x:v>
      </x:c>
      <x:c r="O618" s="11" t="n">
        <x:v>600.2382015999704</x:v>
      </x:c>
      <x:c r="P618" s="11" t="n">
        <x:v>601.1988563924725</x:v>
      </x:c>
      <x:c r="Q618" s="11" t="n">
        <x:v>602.4808777571191</x:v>
      </x:c>
      <x:c r="R618" s="11" t="n">
        <x:v>619.4351769528837</x:v>
      </x:c>
      <x:c r="S618" s="11" t="n">
        <x:v>623.6422311712238</x:v>
      </x:c>
      <x:c r="T618" s="11" t="n">
        <x:v>628.6428901526439</x:v>
      </x:c>
      <x:c r="U618" s="11" t="n">
        <x:v>652.9906974613529</x:v>
      </x:c>
    </x:row>
    <x:row r="619" ht="21" customHeight="1">
      <x:c r="A619" s="15" t="n">
        <x:v>618</x:v>
      </x:c>
      <x:c r="B619" s="11" t="n">
        <x:v>502.95775549564115</x:v>
      </x:c>
      <x:c r="C619" s="11" t="n">
        <x:v>523.8734548230174</x:v>
      </x:c>
      <x:c r="D619" s="11" t="n">
        <x:v>526.8639643034819</x:v>
      </x:c>
      <x:c r="E619" s="11" t="n">
        <x:v>527.870492916717</x:v>
      </x:c>
      <x:c r="F619" s="11" t="n">
        <x:v>539.232791752701</x:v>
      </x:c>
      <x:c r="G619" s="11" t="n">
        <x:v>546.6727309134526</x:v>
      </x:c>
      <x:c r="H619" s="11" t="n">
        <x:v>548.6763389662715</x:v>
      </x:c>
      <x:c r="I619" s="11" t="n">
        <x:v>555.0158784967065</x:v>
      </x:c>
      <x:c r="J619" s="11" t="n">
        <x:v>570.5919469166107</x:v>
      </x:c>
      <x:c r="K619" s="11" t="n">
        <x:v>584.0999865406264</x:v>
      </x:c>
      <x:c r="L619" s="11" t="n">
        <x:v>585.1993451680588</x:v>
      </x:c>
      <x:c r="M619" s="11" t="n">
        <x:v>586.9903868783814</x:v>
      </x:c>
      <x:c r="N619" s="11" t="n">
        <x:v>598.4411525202472</x:v>
      </x:c>
      <x:c r="O619" s="11" t="n">
        <x:v>602.6656437224528</x:v>
      </x:c>
      <x:c r="P619" s="11" t="n">
        <x:v>614.5759744343085</x:v>
      </x:c>
      <x:c r="Q619" s="11" t="n">
        <x:v>637.4937457501951</x:v>
      </x:c>
      <x:c r="R619" s="11" t="n">
        <x:v>643.7519594778678</x:v>
      </x:c>
      <x:c r="S619" s="11" t="n">
        <x:v>656.3713385582741</x:v>
      </x:c>
      <x:c r="T619" s="11" t="n">
        <x:v>677.6883761633716</x:v>
      </x:c>
      <x:c r="U619" s="11" t="n">
        <x:v>730.4612791742479</x:v>
      </x:c>
    </x:row>
    <x:row r="620" ht="21" customHeight="1">
      <x:c r="A620" s="15" t="n">
        <x:v>619</x:v>
      </x:c>
      <x:c r="B620" s="11" t="n">
        <x:v>508.0194576968156</x:v>
      </x:c>
      <x:c r="C620" s="11" t="n">
        <x:v>538.3087404684461</x:v>
      </x:c>
      <x:c r="D620" s="11" t="n">
        <x:v>540.5970695056158</x:v>
      </x:c>
      <x:c r="E620" s="11" t="n">
        <x:v>555.7492187857086</x:v>
      </x:c>
      <x:c r="F620" s="11" t="n">
        <x:v>555.8303554949118</x:v>
      </x:c>
      <x:c r="G620" s="11" t="n">
        <x:v>558.1350372148822</x:v>
      </x:c>
      <x:c r="H620" s="11" t="n">
        <x:v>561.0046524724303</x:v>
      </x:c>
      <x:c r="I620" s="11" t="n">
        <x:v>568.0737424573979</x:v>
      </x:c>
      <x:c r="J620" s="11" t="n">
        <x:v>568.9386117543679</x:v>
      </x:c>
      <x:c r="K620" s="11" t="n">
        <x:v>569.6604455064368</x:v>
      </x:c>
      <x:c r="L620" s="11" t="n">
        <x:v>585.018025672997</x:v>
      </x:c>
      <x:c r="M620" s="11" t="n">
        <x:v>586.3701732382498</x:v>
      </x:c>
      <x:c r="N620" s="11" t="n">
        <x:v>588.7529314419337</x:v>
      </x:c>
      <x:c r="O620" s="11" t="n">
        <x:v>605.9472955117648</x:v>
      </x:c>
      <x:c r="P620" s="11" t="n">
        <x:v>608.5635332722336</x:v>
      </x:c>
      <x:c r="Q620" s="11" t="n">
        <x:v>619.0436929881943</x:v>
      </x:c>
      <x:c r="R620" s="11" t="n">
        <x:v>630.8897125844154</x:v>
      </x:c>
      <x:c r="S620" s="11" t="n">
        <x:v>660.5594621832113</x:v>
      </x:c>
      <x:c r="T620" s="11" t="n">
        <x:v>669.9372937281141</x:v>
      </x:c>
      <x:c r="U620" s="11" t="n">
        <x:v>719.2016035943852</x:v>
      </x:c>
    </x:row>
    <x:row r="621" ht="21" customHeight="1">
      <x:c r="A621" s="15" t="n">
        <x:v>620</x:v>
      </x:c>
      <x:c r="B621" s="11" t="n">
        <x:v>513.7110872810276</x:v>
      </x:c>
      <x:c r="C621" s="11" t="n">
        <x:v>518.6420184235886</x:v>
      </x:c>
      <x:c r="D621" s="11" t="n">
        <x:v>533.2023450972251</x:v>
      </x:c>
      <x:c r="E621" s="11" t="n">
        <x:v>537.2009544945686</x:v>
      </x:c>
      <x:c r="F621" s="11" t="n">
        <x:v>562.9690261309171</x:v>
      </x:c>
      <x:c r="G621" s="11" t="n">
        <x:v>565.1243263590852</x:v>
      </x:c>
      <x:c r="H621" s="11" t="n">
        <x:v>566.0117516975523</x:v>
      </x:c>
      <x:c r="I621" s="11" t="n">
        <x:v>566.4425560018732</x:v>
      </x:c>
      <x:c r="J621" s="11" t="n">
        <x:v>581.6135679118591</x:v>
      </x:c>
      <x:c r="K621" s="11" t="n">
        <x:v>586.3013300572716</x:v>
      </x:c>
      <x:c r="L621" s="11" t="n">
        <x:v>586.488431808457</x:v>
      </x:c>
      <x:c r="M621" s="11" t="n">
        <x:v>590.9769988238166</x:v>
      </x:c>
      <x:c r="N621" s="11" t="n">
        <x:v>600.0490573344907</x:v>
      </x:c>
      <x:c r="O621" s="11" t="n">
        <x:v>603.5288609938564</x:v>
      </x:c>
      <x:c r="P621" s="11" t="n">
        <x:v>603.6088820094158</x:v>
      </x:c>
      <x:c r="Q621" s="11" t="n">
        <x:v>620.7301188434133</x:v>
      </x:c>
      <x:c r="R621" s="11" t="n">
        <x:v>621.0520959498295</x:v>
      </x:c>
      <x:c r="S621" s="11" t="n">
        <x:v>624.6672038067111</x:v>
      </x:c>
      <x:c r="T621" s="11" t="n">
        <x:v>635.6513485846417</x:v>
      </x:c>
      <x:c r="U621" s="11" t="n">
        <x:v>637.2142076942588</x:v>
      </x:c>
    </x:row>
    <x:row r="622" ht="21" customHeight="1">
      <x:c r="A622" s="15" t="n">
        <x:v>621</x:v>
      </x:c>
      <x:c r="B622" s="11" t="n">
        <x:v>514.1285797571837</x:v>
      </x:c>
      <x:c r="C622" s="11" t="n">
        <x:v>549.7631203327788</x:v>
      </x:c>
      <x:c r="D622" s="11" t="n">
        <x:v>560.3010963854542</x:v>
      </x:c>
      <x:c r="E622" s="11" t="n">
        <x:v>563.0802952838523</x:v>
      </x:c>
      <x:c r="F622" s="11" t="n">
        <x:v>565.2196558188328</x:v>
      </x:c>
      <x:c r="G622" s="11" t="n">
        <x:v>570.9784309929775</x:v>
      </x:c>
      <x:c r="H622" s="11" t="n">
        <x:v>575.741712591632</x:v>
      </x:c>
      <x:c r="I622" s="11" t="n">
        <x:v>577.851903357503</x:v>
      </x:c>
      <x:c r="J622" s="11" t="n">
        <x:v>579.0701987662848</x:v>
      </x:c>
      <x:c r="K622" s="11" t="n">
        <x:v>582.478339244335</x:v>
      </x:c>
      <x:c r="L622" s="11" t="n">
        <x:v>589.6185304830569</x:v>
      </x:c>
      <x:c r="M622" s="11" t="n">
        <x:v>604.4094792373791</x:v>
      </x:c>
      <x:c r="N622" s="11" t="n">
        <x:v>605.196025123238</x:v>
      </x:c>
      <x:c r="O622" s="11" t="n">
        <x:v>608.3965806352052</x:v>
      </x:c>
      <x:c r="P622" s="11" t="n">
        <x:v>612.1705326953468</x:v>
      </x:c>
      <x:c r="Q622" s="11" t="n">
        <x:v>625.0123580591899</x:v>
      </x:c>
      <x:c r="R622" s="11" t="n">
        <x:v>650.1280194051385</x:v>
      </x:c>
      <x:c r="S622" s="11" t="n">
        <x:v>652.9019446484502</x:v>
      </x:c>
      <x:c r="T622" s="11" t="n">
        <x:v>653.1095861749852</x:v>
      </x:c>
      <x:c r="U622" s="11" t="n">
        <x:v>716.78704763554</x:v>
      </x:c>
    </x:row>
    <x:row r="623" ht="21" customHeight="1">
      <x:c r="A623" s="15" t="n">
        <x:v>622</x:v>
      </x:c>
      <x:c r="B623" s="11" t="n">
        <x:v>510.93266644340247</x:v>
      </x:c>
      <x:c r="C623" s="11" t="n">
        <x:v>511.08648023401724</x:v>
      </x:c>
      <x:c r="D623" s="11" t="n">
        <x:v>525.3680613329227</x:v>
      </x:c>
      <x:c r="E623" s="11" t="n">
        <x:v>542.7279773594327</x:v>
      </x:c>
      <x:c r="F623" s="11" t="n">
        <x:v>545.4782863015042</x:v>
      </x:c>
      <x:c r="G623" s="11" t="n">
        <x:v>560.5330635841773</x:v>
      </x:c>
      <x:c r="H623" s="11" t="n">
        <x:v>561.060579424056</x:v>
      </x:c>
      <x:c r="I623" s="11" t="n">
        <x:v>563.9519940755168</x:v>
      </x:c>
      <x:c r="J623" s="11" t="n">
        <x:v>573.2178456272743</x:v>
      </x:c>
      <x:c r="K623" s="11" t="n">
        <x:v>585.8623727360681</x:v>
      </x:c>
      <x:c r="L623" s="11" t="n">
        <x:v>590.6312018812464</x:v>
      </x:c>
      <x:c r="M623" s="11" t="n">
        <x:v>592.6085683096734</x:v>
      </x:c>
      <x:c r="N623" s="11" t="n">
        <x:v>594.8252631516473</x:v>
      </x:c>
      <x:c r="O623" s="11" t="n">
        <x:v>600.4301807094411</x:v>
      </x:c>
      <x:c r="P623" s="11" t="n">
        <x:v>609.6663103478463</x:v>
      </x:c>
      <x:c r="Q623" s="11" t="n">
        <x:v>626.6441052405751</x:v>
      </x:c>
      <x:c r="R623" s="11" t="n">
        <x:v>629.9949017760646</x:v>
      </x:c>
      <x:c r="S623" s="11" t="n">
        <x:v>646.8484071164928</x:v>
      </x:c>
      <x:c r="T623" s="11" t="n">
        <x:v>660.5866291828587</x:v>
      </x:c>
      <x:c r="U623" s="11" t="n">
        <x:v>736.5839047384998</x:v>
      </x:c>
    </x:row>
    <x:row r="624" ht="21" customHeight="1">
      <x:c r="A624" s="15" t="n">
        <x:v>623</x:v>
      </x:c>
      <x:c r="B624" s="11" t="n">
        <x:v>523.7070619972297</x:v>
      </x:c>
      <x:c r="C624" s="11" t="n">
        <x:v>529.9982216804682</x:v>
      </x:c>
      <x:c r="D624" s="11" t="n">
        <x:v>540.7576313215287</x:v>
      </x:c>
      <x:c r="E624" s="11" t="n">
        <x:v>541.8668414591643</x:v>
      </x:c>
      <x:c r="F624" s="11" t="n">
        <x:v>546.1410957391832</x:v>
      </x:c>
      <x:c r="G624" s="11" t="n">
        <x:v>552.3832452326166</x:v>
      </x:c>
      <x:c r="H624" s="11" t="n">
        <x:v>553.1919339441739</x:v>
      </x:c>
      <x:c r="I624" s="11" t="n">
        <x:v>561.0707377999075</x:v>
      </x:c>
      <x:c r="J624" s="11" t="n">
        <x:v>570.5941648871234</x:v>
      </x:c>
      <x:c r="K624" s="11" t="n">
        <x:v>572.0706535063205</x:v>
      </x:c>
      <x:c r="L624" s="11" t="n">
        <x:v>573.4569977757269</x:v>
      </x:c>
      <x:c r="M624" s="11" t="n">
        <x:v>575.3643179816091</x:v>
      </x:c>
      <x:c r="N624" s="11" t="n">
        <x:v>585.3651147968075</x:v>
      </x:c>
      <x:c r="O624" s="11" t="n">
        <x:v>591.1434405954942</x:v>
      </x:c>
      <x:c r="P624" s="11" t="n">
        <x:v>591.8327138100324</x:v>
      </x:c>
      <x:c r="Q624" s="11" t="n">
        <x:v>637.8943993300886</x:v>
      </x:c>
      <x:c r="R624" s="11" t="n">
        <x:v>651.0848077771168</x:v>
      </x:c>
      <x:c r="S624" s="11" t="n">
        <x:v>658.0415436107015</x:v>
      </x:c>
      <x:c r="T624" s="11" t="n">
        <x:v>686.6605807390084</x:v>
      </x:c>
      <x:c r="U624" s="11" t="n">
        <x:v>688.1912968005704</x:v>
      </x:c>
    </x:row>
    <x:row r="625" ht="21" customHeight="1">
      <x:c r="A625" s="15" t="n">
        <x:v>624</x:v>
      </x:c>
      <x:c r="B625" s="11" t="n">
        <x:v>533.8557044035211</x:v>
      </x:c>
      <x:c r="C625" s="11" t="n">
        <x:v>539.8159013878058</x:v>
      </x:c>
      <x:c r="D625" s="11" t="n">
        <x:v>543.5319160630229</x:v>
      </x:c>
      <x:c r="E625" s="11" t="n">
        <x:v>545.0496387934604</x:v>
      </x:c>
      <x:c r="F625" s="11" t="n">
        <x:v>558.4094124890692</x:v>
      </x:c>
      <x:c r="G625" s="11" t="n">
        <x:v>562.621009604488</x:v>
      </x:c>
      <x:c r="H625" s="11" t="n">
        <x:v>567.7221110840483</x:v>
      </x:c>
      <x:c r="I625" s="11" t="n">
        <x:v>569.115600523995</x:v>
      </x:c>
      <x:c r="J625" s="11" t="n">
        <x:v>573.9888225220491</x:v>
      </x:c>
      <x:c r="K625" s="11" t="n">
        <x:v>575.9195209569144</x:v>
      </x:c>
      <x:c r="L625" s="11" t="n">
        <x:v>576.7961909188198</x:v>
      </x:c>
      <x:c r="M625" s="11" t="n">
        <x:v>589.95609087101</x:v>
      </x:c>
      <x:c r="N625" s="11" t="n">
        <x:v>610.1820769977128</x:v>
      </x:c>
      <x:c r="O625" s="11" t="n">
        <x:v>613.9178082392157</x:v>
      </x:c>
      <x:c r="P625" s="11" t="n">
        <x:v>616.9141836698489</x:v>
      </x:c>
      <x:c r="Q625" s="11" t="n">
        <x:v>629.9953970083719</x:v>
      </x:c>
      <x:c r="R625" s="11" t="n">
        <x:v>641.0409637494951</x:v>
      </x:c>
      <x:c r="S625" s="11" t="n">
        <x:v>641.7051367706285</x:v>
      </x:c>
      <x:c r="T625" s="11" t="n">
        <x:v>654.2723398626077</x:v>
      </x:c>
      <x:c r="U625" s="11" t="n">
        <x:v>658.0671600758559</x:v>
      </x:c>
    </x:row>
    <x:row r="626" ht="21" customHeight="1">
      <x:c r="A626" s="15" t="n">
        <x:v>625</x:v>
      </x:c>
      <x:c r="B626" s="11" t="n">
        <x:v>523.5102401560333</x:v>
      </x:c>
      <x:c r="C626" s="11" t="n">
        <x:v>526.4591621616313</x:v>
      </x:c>
      <x:c r="D626" s="11" t="n">
        <x:v>530.4490927786683</x:v>
      </x:c>
      <x:c r="E626" s="11" t="n">
        <x:v>533.8108809181049</x:v>
      </x:c>
      <x:c r="F626" s="11" t="n">
        <x:v>536.112213251413</x:v>
      </x:c>
      <x:c r="G626" s="11" t="n">
        <x:v>547.7850096337131</x:v>
      </x:c>
      <x:c r="H626" s="11" t="n">
        <x:v>555.1605221197599</x:v>
      </x:c>
      <x:c r="I626" s="11" t="n">
        <x:v>566.6813258824998</x:v>
      </x:c>
      <x:c r="J626" s="11" t="n">
        <x:v>569.4659062890063</x:v>
      </x:c>
      <x:c r="K626" s="11" t="n">
        <x:v>571.2823243014725</x:v>
      </x:c>
      <x:c r="L626" s="11" t="n">
        <x:v>579.5936942744967</x:v>
      </x:c>
      <x:c r="M626" s="11" t="n">
        <x:v>591.1755652869666</x:v>
      </x:c>
      <x:c r="N626" s="11" t="n">
        <x:v>600.6838523306269</x:v>
      </x:c>
      <x:c r="O626" s="11" t="n">
        <x:v>609.7111661235862</x:v>
      </x:c>
      <x:c r="P626" s="11" t="n">
        <x:v>620.2920662874653</x:v>
      </x:c>
      <x:c r="Q626" s="11" t="n">
        <x:v>622.3856098050577</x:v>
      </x:c>
      <x:c r="R626" s="11" t="n">
        <x:v>652.8020202976581</x:v>
      </x:c>
      <x:c r="S626" s="11" t="n">
        <x:v>673.2582984909741</x:v>
      </x:c>
      <x:c r="T626" s="11" t="n">
        <x:v>691.2988240171417</x:v>
      </x:c>
      <x:c r="U626" s="11" t="n">
        <x:v>767.410791507951</x:v>
      </x:c>
    </x:row>
    <x:row r="627" ht="21" customHeight="1">
      <x:c r="A627" s="15" t="n">
        <x:v>626</x:v>
      </x:c>
      <x:c r="B627" s="11" t="n">
        <x:v>511.5144602786047</x:v>
      </x:c>
      <x:c r="C627" s="11" t="n">
        <x:v>511.89623187554093</x:v>
      </x:c>
      <x:c r="D627" s="11" t="n">
        <x:v>518.680588263485</x:v>
      </x:c>
      <x:c r="E627" s="11" t="n">
        <x:v>520.5956156146127</x:v>
      </x:c>
      <x:c r="F627" s="11" t="n">
        <x:v>540.0593505100258</x:v>
      </x:c>
      <x:c r="G627" s="11" t="n">
        <x:v>552.8036082030773</x:v>
      </x:c>
      <x:c r="H627" s="11" t="n">
        <x:v>564.5146101695792</x:v>
      </x:c>
      <x:c r="I627" s="11" t="n">
        <x:v>564.9773323552153</x:v>
      </x:c>
      <x:c r="J627" s="11" t="n">
        <x:v>566.9477506488067</x:v>
      </x:c>
      <x:c r="K627" s="11" t="n">
        <x:v>567.3845389840346</x:v>
      </x:c>
      <x:c r="L627" s="11" t="n">
        <x:v>576.906114786169</x:v>
      </x:c>
      <x:c r="M627" s="11" t="n">
        <x:v>585.6116405894371</x:v>
      </x:c>
      <x:c r="N627" s="11" t="n">
        <x:v>585.8610602405729</x:v>
      </x:c>
      <x:c r="O627" s="11" t="n">
        <x:v>593.6686389114519</x:v>
      </x:c>
      <x:c r="P627" s="11" t="n">
        <x:v>602.887181174284</x:v>
      </x:c>
      <x:c r="Q627" s="11" t="n">
        <x:v>603.9410302886929</x:v>
      </x:c>
      <x:c r="R627" s="11" t="n">
        <x:v>605.5212433951707</x:v>
      </x:c>
      <x:c r="S627" s="11" t="n">
        <x:v>630.463949984161</x:v>
      </x:c>
      <x:c r="T627" s="11" t="n">
        <x:v>633.2722575867622</x:v>
      </x:c>
      <x:c r="U627" s="11" t="n">
        <x:v>683.6744335798788</x:v>
      </x:c>
    </x:row>
    <x:row r="628" ht="21" customHeight="1">
      <x:c r="A628" s="15" t="n">
        <x:v>627</x:v>
      </x:c>
      <x:c r="B628" s="11" t="n">
        <x:v>521.464973557707</x:v>
      </x:c>
      <x:c r="C628" s="11" t="n">
        <x:v>522.0273969932252</x:v>
      </x:c>
      <x:c r="D628" s="11" t="n">
        <x:v>524.2486213693246</x:v>
      </x:c>
      <x:c r="E628" s="11" t="n">
        <x:v>532.8051952854535</x:v>
      </x:c>
      <x:c r="F628" s="11" t="n">
        <x:v>534.7869117448223</x:v>
      </x:c>
      <x:c r="G628" s="11" t="n">
        <x:v>544.0504819981408</x:v>
      </x:c>
      <x:c r="H628" s="11" t="n">
        <x:v>555.5688713494496</x:v>
      </x:c>
      <x:c r="I628" s="11" t="n">
        <x:v>557.5384183022381</x:v>
      </x:c>
      <x:c r="J628" s="11" t="n">
        <x:v>567.5729926811391</x:v>
      </x:c>
      <x:c r="K628" s="11" t="n">
        <x:v>571.2096952856905</x:v>
      </x:c>
      <x:c r="L628" s="11" t="n">
        <x:v>577.4931201449017</x:v>
      </x:c>
      <x:c r="M628" s="11" t="n">
        <x:v>582.2439831681477</x:v>
      </x:c>
      <x:c r="N628" s="11" t="n">
        <x:v>595.6873926329421</x:v>
      </x:c>
      <x:c r="O628" s="11" t="n">
        <x:v>603.3749229100266</x:v>
      </x:c>
      <x:c r="P628" s="11" t="n">
        <x:v>603.585443891134</x:v>
      </x:c>
      <x:c r="Q628" s="11" t="n">
        <x:v>615.5217789784464</x:v>
      </x:c>
      <x:c r="R628" s="11" t="n">
        <x:v>631.2029867657187</x:v>
      </x:c>
      <x:c r="S628" s="11" t="n">
        <x:v>635.2770085252516</x:v>
      </x:c>
      <x:c r="T628" s="11" t="n">
        <x:v>663.5010929871139</x:v>
      </x:c>
      <x:c r="U628" s="11" t="n">
        <x:v>708.3774076966242</x:v>
      </x:c>
    </x:row>
    <x:row r="629" ht="21" customHeight="1">
      <x:c r="A629" s="15" t="n">
        <x:v>628</x:v>
      </x:c>
      <x:c r="B629" s="11" t="n">
        <x:v>524.7641833071029</x:v>
      </x:c>
      <x:c r="C629" s="11" t="n">
        <x:v>528.1817628255124</x:v>
      </x:c>
      <x:c r="D629" s="11" t="n">
        <x:v>534.2003206672878</x:v>
      </x:c>
      <x:c r="E629" s="11" t="n">
        <x:v>536.0895496126711</x:v>
      </x:c>
      <x:c r="F629" s="11" t="n">
        <x:v>540.9722828138898</x:v>
      </x:c>
      <x:c r="G629" s="11" t="n">
        <x:v>552.1301223669669</x:v>
      </x:c>
      <x:c r="H629" s="11" t="n">
        <x:v>553.1081829021326</x:v>
      </x:c>
      <x:c r="I629" s="11" t="n">
        <x:v>556.4905474822727</x:v>
      </x:c>
      <x:c r="J629" s="11" t="n">
        <x:v>580.4175393795268</x:v>
      </x:c>
      <x:c r="K629" s="11" t="n">
        <x:v>602.2944458340642</x:v>
      </x:c>
      <x:c r="L629" s="11" t="n">
        <x:v>605.3866652287593</x:v>
      </x:c>
      <x:c r="M629" s="11" t="n">
        <x:v>606.2477976591205</x:v>
      </x:c>
      <x:c r="N629" s="11" t="n">
        <x:v>608.7876160075181</x:v>
      </x:c>
      <x:c r="O629" s="11" t="n">
        <x:v>609.0851493706904</x:v>
      </x:c>
      <x:c r="P629" s="11" t="n">
        <x:v>610.4997159192001</x:v>
      </x:c>
      <x:c r="Q629" s="11" t="n">
        <x:v>625.0370618119172</x:v>
      </x:c>
      <x:c r="R629" s="11" t="n">
        <x:v>636.2788374470147</x:v>
      </x:c>
      <x:c r="S629" s="11" t="n">
        <x:v>637.9075147578282</x:v>
      </x:c>
      <x:c r="T629" s="11" t="n">
        <x:v>677.7363306373958</x:v>
      </x:c>
      <x:c r="U629" s="11" t="n">
        <x:v>723.033394443827</x:v>
      </x:c>
    </x:row>
    <x:row r="630" ht="21" customHeight="1">
      <x:c r="A630" s="15" t="n">
        <x:v>629</x:v>
      </x:c>
      <x:c r="B630" s="11" t="n">
        <x:v>503.1195877831608</x:v>
      </x:c>
      <x:c r="C630" s="11" t="n">
        <x:v>522.2237135168887</x:v>
      </x:c>
      <x:c r="D630" s="11" t="n">
        <x:v>535.8506907689006</x:v>
      </x:c>
      <x:c r="E630" s="11" t="n">
        <x:v>538.6877245919208</x:v>
      </x:c>
      <x:c r="F630" s="11" t="n">
        <x:v>539.7397247755641</x:v>
      </x:c>
      <x:c r="G630" s="11" t="n">
        <x:v>539.7497986420154</x:v>
      </x:c>
      <x:c r="H630" s="11" t="n">
        <x:v>543.0499024705016</x:v>
      </x:c>
      <x:c r="I630" s="11" t="n">
        <x:v>543.2025480893101</x:v>
      </x:c>
      <x:c r="J630" s="11" t="n">
        <x:v>543.641981737701</x:v>
      </x:c>
      <x:c r="K630" s="11" t="n">
        <x:v>547.7206929277208</x:v>
      </x:c>
      <x:c r="L630" s="11" t="n">
        <x:v>555.3326351739603</x:v>
      </x:c>
      <x:c r="M630" s="11" t="n">
        <x:v>567.9402283295442</x:v>
      </x:c>
      <x:c r="N630" s="11" t="n">
        <x:v>572.0870594611894</x:v>
      </x:c>
      <x:c r="O630" s="11" t="n">
        <x:v>593.164568007145</x:v>
      </x:c>
      <x:c r="P630" s="11" t="n">
        <x:v>596.4287528041991</x:v>
      </x:c>
      <x:c r="Q630" s="11" t="n">
        <x:v>600.5091155922623</x:v>
      </x:c>
      <x:c r="R630" s="11" t="n">
        <x:v>604.1306975529317</x:v>
      </x:c>
      <x:c r="S630" s="11" t="n">
        <x:v>608.730446184572</x:v>
      </x:c>
      <x:c r="T630" s="11" t="n">
        <x:v>616.4425368208366</x:v>
      </x:c>
      <x:c r="U630" s="11" t="n">
        <x:v>663.290729962359</x:v>
      </x:c>
    </x:row>
    <x:row r="631" ht="21" customHeight="1">
      <x:c r="A631" s="15" t="n">
        <x:v>630</x:v>
      </x:c>
      <x:c r="B631" s="11" t="n">
        <x:v>518.379929600449</x:v>
      </x:c>
      <x:c r="C631" s="11" t="n">
        <x:v>520.7031283863492</x:v>
      </x:c>
      <x:c r="D631" s="11" t="n">
        <x:v>525.5317285991941</x:v>
      </x:c>
      <x:c r="E631" s="11" t="n">
        <x:v>526.7141897281072</x:v>
      </x:c>
      <x:c r="F631" s="11" t="n">
        <x:v>529.1488235507601</x:v>
      </x:c>
      <x:c r="G631" s="11" t="n">
        <x:v>546.011202085153</x:v>
      </x:c>
      <x:c r="H631" s="11" t="n">
        <x:v>546.3194323307921</x:v>
      </x:c>
      <x:c r="I631" s="11" t="n">
        <x:v>566.4275359704369</x:v>
      </x:c>
      <x:c r="J631" s="11" t="n">
        <x:v>568.9453277556408</x:v>
      </x:c>
      <x:c r="K631" s="11" t="n">
        <x:v>569.715395954745</x:v>
      </x:c>
      <x:c r="L631" s="11" t="n">
        <x:v>573.1399439073398</x:v>
      </x:c>
      <x:c r="M631" s="11" t="n">
        <x:v>579.7847781582217</x:v>
      </x:c>
      <x:c r="N631" s="11" t="n">
        <x:v>582.8355848974586</x:v>
      </x:c>
      <x:c r="O631" s="11" t="n">
        <x:v>587.7144986054599</x:v>
      </x:c>
      <x:c r="P631" s="11" t="n">
        <x:v>588.298890913687</x:v>
      </x:c>
      <x:c r="Q631" s="11" t="n">
        <x:v>599.8099908000764</x:v>
      </x:c>
      <x:c r="R631" s="11" t="n">
        <x:v>623.0561234098597</x:v>
      </x:c>
      <x:c r="S631" s="11" t="n">
        <x:v>639.7184674528419</x:v>
      </x:c>
      <x:c r="T631" s="11" t="n">
        <x:v>663.1858959570327</x:v>
      </x:c>
      <x:c r="U631" s="11" t="n">
        <x:v>673.9368696329311</x:v>
      </x:c>
    </x:row>
    <x:row r="632" ht="21" customHeight="1">
      <x:c r="A632" s="15" t="n">
        <x:v>631</x:v>
      </x:c>
      <x:c r="B632" s="11" t="n">
        <x:v>519.8364093835296</x:v>
      </x:c>
      <x:c r="C632" s="11" t="n">
        <x:v>530.5119339786479</x:v>
      </x:c>
      <x:c r="D632" s="11" t="n">
        <x:v>535.197718191816</x:v>
      </x:c>
      <x:c r="E632" s="11" t="n">
        <x:v>537.6325269942183</x:v>
      </x:c>
      <x:c r="F632" s="11" t="n">
        <x:v>540.2670150797426</x:v>
      </x:c>
      <x:c r="G632" s="11" t="n">
        <x:v>546.5518333284249</x:v>
      </x:c>
      <x:c r="H632" s="11" t="n">
        <x:v>547.4092488366445</x:v>
      </x:c>
      <x:c r="I632" s="11" t="n">
        <x:v>557.950093834324</x:v>
      </x:c>
      <x:c r="J632" s="11" t="n">
        <x:v>568.2315421459605</x:v>
      </x:c>
      <x:c r="K632" s="11" t="n">
        <x:v>578.2607259856886</x:v>
      </x:c>
      <x:c r="L632" s="11" t="n">
        <x:v>579.0029595960303</x:v>
      </x:c>
      <x:c r="M632" s="11" t="n">
        <x:v>580.5240210422875</x:v>
      </x:c>
      <x:c r="N632" s="11" t="n">
        <x:v>582.9839425808605</x:v>
      </x:c>
      <x:c r="O632" s="11" t="n">
        <x:v>605.9867701054063</x:v>
      </x:c>
      <x:c r="P632" s="11" t="n">
        <x:v>608.982629542381</x:v>
      </x:c>
      <x:c r="Q632" s="11" t="n">
        <x:v>615.5504112181056</x:v>
      </x:c>
      <x:c r="R632" s="11" t="n">
        <x:v>624.7126364660301</x:v>
      </x:c>
      <x:c r="S632" s="11" t="n">
        <x:v>630.550919402758</x:v>
      </x:c>
      <x:c r="T632" s="11" t="n">
        <x:v>636.1647005643463</x:v>
      </x:c>
      <x:c r="U632" s="11" t="n">
        <x:v>637.7302326674746</x:v>
      </x:c>
    </x:row>
    <x:row r="633" ht="21" customHeight="1">
      <x:c r="A633" s="15" t="n">
        <x:v>632</x:v>
      </x:c>
      <x:c r="B633" s="11" t="n">
        <x:v>531.2047532809414</x:v>
      </x:c>
      <x:c r="C633" s="11" t="n">
        <x:v>532.3904672571628</x:v>
      </x:c>
      <x:c r="D633" s="11" t="n">
        <x:v>533.5305386758649</x:v>
      </x:c>
      <x:c r="E633" s="11" t="n">
        <x:v>539.964813497257</x:v>
      </x:c>
      <x:c r="F633" s="11" t="n">
        <x:v>557.9176107952653</x:v>
      </x:c>
      <x:c r="G633" s="11" t="n">
        <x:v>564.3533876664817</x:v>
      </x:c>
      <x:c r="H633" s="11" t="n">
        <x:v>571.5367033101203</x:v>
      </x:c>
      <x:c r="I633" s="11" t="n">
        <x:v>578.9335691135868</x:v>
      </x:c>
      <x:c r="J633" s="11" t="n">
        <x:v>582.2947498593444</x:v>
      </x:c>
      <x:c r="K633" s="11" t="n">
        <x:v>591.0370392990008</x:v>
      </x:c>
      <x:c r="L633" s="11" t="n">
        <x:v>594.1320659605094</x:v>
      </x:c>
      <x:c r="M633" s="11" t="n">
        <x:v>598.5185197868851</x:v>
      </x:c>
      <x:c r="N633" s="11" t="n">
        <x:v>604.203199727874</x:v>
      </x:c>
      <x:c r="O633" s="11" t="n">
        <x:v>607.9750016505319</x:v>
      </x:c>
      <x:c r="P633" s="11" t="n">
        <x:v>611.3894426910764</x:v>
      </x:c>
      <x:c r="Q633" s="11" t="n">
        <x:v>612.0183746192698</x:v>
      </x:c>
      <x:c r="R633" s="11" t="n">
        <x:v>619.1208832086286</x:v>
      </x:c>
      <x:c r="S633" s="11" t="n">
        <x:v>628.5813192862789</x:v>
      </x:c>
      <x:c r="T633" s="11" t="n">
        <x:v>639.9067018366709</x:v>
      </x:c>
      <x:c r="U633" s="11" t="n">
        <x:v>705.8985775760298</x:v>
      </x:c>
    </x:row>
    <x:row r="634" ht="21" customHeight="1">
      <x:c r="A634" s="15" t="n">
        <x:v>633</x:v>
      </x:c>
      <x:c r="B634" s="11" t="n">
        <x:v>514.0216052146869</x:v>
      </x:c>
      <x:c r="C634" s="11" t="n">
        <x:v>525.5751586860201</x:v>
      </x:c>
      <x:c r="D634" s="11" t="n">
        <x:v>531.5525213258284</x:v>
      </x:c>
      <x:c r="E634" s="11" t="n">
        <x:v>531.7351200158868</x:v>
      </x:c>
      <x:c r="F634" s="11" t="n">
        <x:v>542.2637885063219</x:v>
      </x:c>
      <x:c r="G634" s="11" t="n">
        <x:v>546.367405788525</x:v>
      </x:c>
      <x:c r="H634" s="11" t="n">
        <x:v>548.1853590048728</x:v>
      </x:c>
      <x:c r="I634" s="11" t="n">
        <x:v>556.6999270240162</x:v>
      </x:c>
      <x:c r="J634" s="11" t="n">
        <x:v>557.8975084889508</x:v>
      </x:c>
      <x:c r="K634" s="11" t="n">
        <x:v>561.4259854834594</x:v>
      </x:c>
      <x:c r="L634" s="11" t="n">
        <x:v>570.4803627672383</x:v>
      </x:c>
      <x:c r="M634" s="11" t="n">
        <x:v>577.174414036707</x:v>
      </x:c>
      <x:c r="N634" s="11" t="n">
        <x:v>582.9141911164518</x:v>
      </x:c>
      <x:c r="O634" s="11" t="n">
        <x:v>588.6050325525955</x:v>
      </x:c>
      <x:c r="P634" s="11" t="n">
        <x:v>598.3497519042908</x:v>
      </x:c>
      <x:c r="Q634" s="11" t="n">
        <x:v>600.2182934533262</x:v>
      </x:c>
      <x:c r="R634" s="11" t="n">
        <x:v>623.8249387277449</x:v>
      </x:c>
      <x:c r="S634" s="11" t="n">
        <x:v>632.9764755861254</x:v>
      </x:c>
      <x:c r="T634" s="11" t="n">
        <x:v>641.1211411333279</x:v>
      </x:c>
      <x:c r="U634" s="11" t="n">
        <x:v>649.7799533215748</x:v>
      </x:c>
    </x:row>
    <x:row r="635" ht="21" customHeight="1">
      <x:c r="A635" s="15" t="n">
        <x:v>634</x:v>
      </x:c>
      <x:c r="B635" s="11" t="n">
        <x:v>505.47705942156966</x:v>
      </x:c>
      <x:c r="C635" s="11" t="n">
        <x:v>513.6869096238713</x:v>
      </x:c>
      <x:c r="D635" s="11" t="n">
        <x:v>519.3325285003027</x:v>
      </x:c>
      <x:c r="E635" s="11" t="n">
        <x:v>527.1484369339862</x:v>
      </x:c>
      <x:c r="F635" s="11" t="n">
        <x:v>532.3378436127107</x:v>
      </x:c>
      <x:c r="G635" s="11" t="n">
        <x:v>541.3762953244884</x:v>
      </x:c>
      <x:c r="H635" s="11" t="n">
        <x:v>544.534768655832</x:v>
      </x:c>
      <x:c r="I635" s="11" t="n">
        <x:v>551.1738440448698</x:v>
      </x:c>
      <x:c r="J635" s="11" t="n">
        <x:v>558.5019474659946</x:v>
      </x:c>
      <x:c r="K635" s="11" t="n">
        <x:v>571.3389009102233</x:v>
      </x:c>
      <x:c r="L635" s="11" t="n">
        <x:v>572.6818768765277</x:v>
      </x:c>
      <x:c r="M635" s="11" t="n">
        <x:v>573.3810227487972</x:v>
      </x:c>
      <x:c r="N635" s="11" t="n">
        <x:v>578.3677726263936</x:v>
      </x:c>
      <x:c r="O635" s="11" t="n">
        <x:v>599.5523816287126</x:v>
      </x:c>
      <x:c r="P635" s="11" t="n">
        <x:v>601.1529211448592</x:v>
      </x:c>
      <x:c r="Q635" s="11" t="n">
        <x:v>610.9059999874088</x:v>
      </x:c>
      <x:c r="R635" s="11" t="n">
        <x:v>616.2364279831172</x:v>
      </x:c>
      <x:c r="S635" s="11" t="n">
        <x:v>649.3877808158472</x:v>
      </x:c>
      <x:c r="T635" s="11" t="n">
        <x:v>670.3347656285316</x:v>
      </x:c>
      <x:c r="U635" s="11" t="n">
        <x:v>690.2820007324307</x:v>
      </x:c>
    </x:row>
    <x:row r="636" ht="21" customHeight="1">
      <x:c r="A636" s="15" t="n">
        <x:v>635</x:v>
      </x:c>
      <x:c r="B636" s="11" t="n">
        <x:v>517.208959969098</x:v>
      </x:c>
      <x:c r="C636" s="11" t="n">
        <x:v>537.6904653169825</x:v>
      </x:c>
      <x:c r="D636" s="11" t="n">
        <x:v>538.3641406941797</x:v>
      </x:c>
      <x:c r="E636" s="11" t="n">
        <x:v>542.1379416871141</x:v>
      </x:c>
      <x:c r="F636" s="11" t="n">
        <x:v>551.4464297666724</x:v>
      </x:c>
      <x:c r="G636" s="11" t="n">
        <x:v>551.7089594776784</x:v>
      </x:c>
      <x:c r="H636" s="11" t="n">
        <x:v>577.1810038172272</x:v>
      </x:c>
      <x:c r="I636" s="11" t="n">
        <x:v>579.6750156108442</x:v>
      </x:c>
      <x:c r="J636" s="11" t="n">
        <x:v>580.7859086729457</x:v>
      </x:c>
      <x:c r="K636" s="11" t="n">
        <x:v>582.088196947629</x:v>
      </x:c>
      <x:c r="L636" s="11" t="n">
        <x:v>585.3241343185059</x:v>
      </x:c>
      <x:c r="M636" s="11" t="n">
        <x:v>587.7963583197021</x:v>
      </x:c>
      <x:c r="N636" s="11" t="n">
        <x:v>595.3401993224761</x:v>
      </x:c>
      <x:c r="O636" s="11" t="n">
        <x:v>597.3078305901533</x:v>
      </x:c>
      <x:c r="P636" s="11" t="n">
        <x:v>599.8472502980075</x:v>
      </x:c>
      <x:c r="Q636" s="11" t="n">
        <x:v>610.4762100790426</x:v>
      </x:c>
      <x:c r="R636" s="11" t="n">
        <x:v>612.5603159605029</x:v>
      </x:c>
      <x:c r="S636" s="11" t="n">
        <x:v>639.4325153321277</x:v>
      </x:c>
      <x:c r="T636" s="11" t="n">
        <x:v>641.2880179280953</x:v>
      </x:c>
      <x:c r="U636" s="11" t="n">
        <x:v>673.3536174262441</x:v>
      </x:c>
    </x:row>
    <x:row r="637" ht="21" customHeight="1">
      <x:c r="A637" s="15" t="n">
        <x:v>636</x:v>
      </x:c>
      <x:c r="B637" s="11" t="n">
        <x:v>525.5768401405472</x:v>
      </x:c>
      <x:c r="C637" s="11" t="n">
        <x:v>535.7038790020961</x:v>
      </x:c>
      <x:c r="D637" s="11" t="n">
        <x:v>539.9178528213495</x:v>
      </x:c>
      <x:c r="E637" s="11" t="n">
        <x:v>544.817963469764</x:v>
      </x:c>
      <x:c r="F637" s="11" t="n">
        <x:v>550.2164917620828</x:v>
      </x:c>
      <x:c r="G637" s="11" t="n">
        <x:v>550.9943756798292</x:v>
      </x:c>
      <x:c r="H637" s="11" t="n">
        <x:v>556.4193998860883</x:v>
      </x:c>
      <x:c r="I637" s="11" t="n">
        <x:v>561.5831247919609</x:v>
      </x:c>
      <x:c r="J637" s="11" t="n">
        <x:v>567.407469534104</x:v>
      </x:c>
      <x:c r="K637" s="11" t="n">
        <x:v>567.5419826629944</x:v>
      </x:c>
      <x:c r="L637" s="11" t="n">
        <x:v>574.7920364433519</x:v>
      </x:c>
      <x:c r="M637" s="11" t="n">
        <x:v>580.1338446830094</x:v>
      </x:c>
      <x:c r="N637" s="11" t="n">
        <x:v>581.2990601444019</x:v>
      </x:c>
      <x:c r="O637" s="11" t="n">
        <x:v>582.9256297298854</x:v>
      </x:c>
      <x:c r="P637" s="11" t="n">
        <x:v>585.3144949260172</x:v>
      </x:c>
      <x:c r="Q637" s="11" t="n">
        <x:v>587.890470955527</x:v>
      </x:c>
      <x:c r="R637" s="11" t="n">
        <x:v>604.4979487777393</x:v>
      </x:c>
      <x:c r="S637" s="11" t="n">
        <x:v>624.4540180786296</x:v>
      </x:c>
      <x:c r="T637" s="11" t="n">
        <x:v>628.4747380594883</x:v>
      </x:c>
      <x:c r="U637" s="11" t="n">
        <x:v>679.0827324091974</x:v>
      </x:c>
    </x:row>
    <x:row r="638" ht="21" customHeight="1">
      <x:c r="A638" s="15" t="n">
        <x:v>637</x:v>
      </x:c>
      <x:c r="B638" s="11" t="n">
        <x:v>513.0837431228459</x:v>
      </x:c>
      <x:c r="C638" s="11" t="n">
        <x:v>523.9180454186004</x:v>
      </x:c>
      <x:c r="D638" s="11" t="n">
        <x:v>530.427812151828</x:v>
      </x:c>
      <x:c r="E638" s="11" t="n">
        <x:v>552.8099700098319</x:v>
      </x:c>
      <x:c r="F638" s="11" t="n">
        <x:v>554.7223546353582</x:v>
      </x:c>
      <x:c r="G638" s="11" t="n">
        <x:v>562.1938115920244</x:v>
      </x:c>
      <x:c r="H638" s="11" t="n">
        <x:v>578.3605364819485</x:v>
      </x:c>
      <x:c r="I638" s="11" t="n">
        <x:v>582.166760528708</x:v>
      </x:c>
      <x:c r="J638" s="11" t="n">
        <x:v>594.3779818969175</x:v>
      </x:c>
      <x:c r="K638" s="11" t="n">
        <x:v>599.584053062587</x:v>
      </x:c>
      <x:c r="L638" s="11" t="n">
        <x:v>599.7005049085246</x:v>
      </x:c>
      <x:c r="M638" s="11" t="n">
        <x:v>604.331945863606</x:v>
      </x:c>
      <x:c r="N638" s="11" t="n">
        <x:v>608.9935525996256</x:v>
      </x:c>
      <x:c r="O638" s="11" t="n">
        <x:v>610.6889044996624</x:v>
      </x:c>
      <x:c r="P638" s="11" t="n">
        <x:v>612.6163280129487</x:v>
      </x:c>
      <x:c r="Q638" s="11" t="n">
        <x:v>614.2229804810859</x:v>
      </x:c>
      <x:c r="R638" s="11" t="n">
        <x:v>640.1441220531672</x:v>
      </x:c>
      <x:c r="S638" s="11" t="n">
        <x:v>640.6698298200727</x:v>
      </x:c>
      <x:c r="T638" s="11" t="n">
        <x:v>700.6871194082717</x:v>
      </x:c>
      <x:c r="U638" s="11" t="n">
        <x:v>731.1783800562341</x:v>
      </x:c>
    </x:row>
    <x:row r="639" ht="21" customHeight="1">
      <x:c r="A639" s="15" t="n">
        <x:v>638</x:v>
      </x:c>
      <x:c r="B639" s="11" t="n">
        <x:v>511.62599490250614</x:v>
      </x:c>
      <x:c r="C639" s="11" t="n">
        <x:v>530.7818843722525</x:v>
      </x:c>
      <x:c r="D639" s="11" t="n">
        <x:v>532.313952962613</x:v>
      </x:c>
      <x:c r="E639" s="11" t="n">
        <x:v>552.6162490590277</x:v>
      </x:c>
      <x:c r="F639" s="11" t="n">
        <x:v>552.8443583039822</x:v>
      </x:c>
      <x:c r="G639" s="11" t="n">
        <x:v>557.0676231036235</x:v>
      </x:c>
      <x:c r="H639" s="11" t="n">
        <x:v>563.2035588936118</x:v>
      </x:c>
      <x:c r="I639" s="11" t="n">
        <x:v>563.6725741621058</x:v>
      </x:c>
      <x:c r="J639" s="11" t="n">
        <x:v>571.7904468779443</x:v>
      </x:c>
      <x:c r="K639" s="11" t="n">
        <x:v>572.6855475379788</x:v>
      </x:c>
      <x:c r="L639" s="11" t="n">
        <x:v>573.9934591461763</x:v>
      </x:c>
      <x:c r="M639" s="11" t="n">
        <x:v>583.8493457185073</x:v>
      </x:c>
      <x:c r="N639" s="11" t="n">
        <x:v>589.173073961168</x:v>
      </x:c>
      <x:c r="O639" s="11" t="n">
        <x:v>590.962710642214</x:v>
      </x:c>
      <x:c r="P639" s="11" t="n">
        <x:v>604.0303037720239</x:v>
      </x:c>
      <x:c r="Q639" s="11" t="n">
        <x:v>604.2688757261055</x:v>
      </x:c>
      <x:c r="R639" s="11" t="n">
        <x:v>612.8872666862843</x:v>
      </x:c>
      <x:c r="S639" s="11" t="n">
        <x:v>617.8031247818694</x:v>
      </x:c>
      <x:c r="T639" s="11" t="n">
        <x:v>637.2034079043544</x:v>
      </x:c>
      <x:c r="U639" s="11" t="n">
        <x:v>643.7603137721981</x:v>
      </x:c>
    </x:row>
    <x:row r="640" ht="21" customHeight="1">
      <x:c r="A640" s="15" t="n">
        <x:v>639</x:v>
      </x:c>
      <x:c r="B640" s="11" t="n">
        <x:v>508.0924563901029</x:v>
      </x:c>
      <x:c r="C640" s="11" t="n">
        <x:v>511.98020552060956</x:v>
      </x:c>
      <x:c r="D640" s="11" t="n">
        <x:v>520.0870355831273</x:v>
      </x:c>
      <x:c r="E640" s="11" t="n">
        <x:v>546.7520425400066</x:v>
      </x:c>
      <x:c r="F640" s="11" t="n">
        <x:v>548.7116191483577</x:v>
      </x:c>
      <x:c r="G640" s="11" t="n">
        <x:v>550.6208617966923</x:v>
      </x:c>
      <x:c r="H640" s="11" t="n">
        <x:v>561.8657202081118</x:v>
      </x:c>
      <x:c r="I640" s="11" t="n">
        <x:v>570.3251077802079</x:v>
      </x:c>
      <x:c r="J640" s="11" t="n">
        <x:v>573.803368269117</x:v>
      </x:c>
      <x:c r="K640" s="11" t="n">
        <x:v>595.2789303499428</x:v>
      </x:c>
      <x:c r="L640" s="11" t="n">
        <x:v>603.0684182367108</x:v>
      </x:c>
      <x:c r="M640" s="11" t="n">
        <x:v>606.2978683123955</x:v>
      </x:c>
      <x:c r="N640" s="11" t="n">
        <x:v>611.3779115289154</x:v>
      </x:c>
      <x:c r="O640" s="11" t="n">
        <x:v>617.3407396735955</x:v>
      </x:c>
      <x:c r="P640" s="11" t="n">
        <x:v>632.5257255154253</x:v>
      </x:c>
      <x:c r="Q640" s="11" t="n">
        <x:v>649.1938463682377</x:v>
      </x:c>
      <x:c r="R640" s="11" t="n">
        <x:v>653.6782171973384</x:v>
      </x:c>
      <x:c r="S640" s="11" t="n">
        <x:v>678.9016325664261</x:v>
      </x:c>
      <x:c r="T640" s="11" t="n">
        <x:v>698.3945383990165</x:v>
      </x:c>
      <x:c r="U640" s="11" t="n">
        <x:v>725.8359947552292</x:v>
      </x:c>
    </x:row>
    <x:row r="641" ht="21" customHeight="1">
      <x:c r="A641" s="15" t="n">
        <x:v>640</x:v>
      </x:c>
      <x:c r="B641" s="11" t="n">
        <x:v>517.5029143419524</x:v>
      </x:c>
      <x:c r="C641" s="11" t="n">
        <x:v>550.6531852455212</x:v>
      </x:c>
      <x:c r="D641" s="11" t="n">
        <x:v>552.9034041369692</x:v>
      </x:c>
      <x:c r="E641" s="11" t="n">
        <x:v>555.9282489022845</x:v>
      </x:c>
      <x:c r="F641" s="11" t="n">
        <x:v>571.285678504453</x:v>
      </x:c>
      <x:c r="G641" s="11" t="n">
        <x:v>573.1470850234258</x:v>
      </x:c>
      <x:c r="H641" s="11" t="n">
        <x:v>576.8146200338405</x:v>
      </x:c>
      <x:c r="I641" s="11" t="n">
        <x:v>578.1002277814159</x:v>
      </x:c>
      <x:c r="J641" s="11" t="n">
        <x:v>585.9529901820198</x:v>
      </x:c>
      <x:c r="K641" s="11" t="n">
        <x:v>592.4052985945527</x:v>
      </x:c>
      <x:c r="L641" s="11" t="n">
        <x:v>592.5424047611411</x:v>
      </x:c>
      <x:c r="M641" s="11" t="n">
        <x:v>592.8658255581147</x:v>
      </x:c>
      <x:c r="N641" s="11" t="n">
        <x:v>606.2944674080562</x:v>
      </x:c>
      <x:c r="O641" s="11" t="n">
        <x:v>611.9498248752931</x:v>
      </x:c>
      <x:c r="P641" s="11" t="n">
        <x:v>617.3924321911835</x:v>
      </x:c>
      <x:c r="Q641" s="11" t="n">
        <x:v>619.6535075500957</x:v>
      </x:c>
      <x:c r="R641" s="11" t="n">
        <x:v>621.3163492772537</x:v>
      </x:c>
      <x:c r="S641" s="11" t="n">
        <x:v>631.5754984304685</x:v>
      </x:c>
      <x:c r="T641" s="11" t="n">
        <x:v>650.1352666516515</x:v>
      </x:c>
      <x:c r="U641" s="11" t="n">
        <x:v>667.5980158493771</x:v>
      </x:c>
    </x:row>
    <x:row r="642" ht="21" customHeight="1">
      <x:c r="A642" s="15" t="n">
        <x:v>641</x:v>
      </x:c>
      <x:c r="B642" s="11" t="n">
        <x:v>509.55530620973747</x:v>
      </x:c>
      <x:c r="C642" s="11" t="n">
        <x:v>522.9575678913883</x:v>
      </x:c>
      <x:c r="D642" s="11" t="n">
        <x:v>532.4212775141787</x:v>
      </x:c>
      <x:c r="E642" s="11" t="n">
        <x:v>545.8377812882819</x:v>
      </x:c>
      <x:c r="F642" s="11" t="n">
        <x:v>547.9695907523925</x:v>
      </x:c>
      <x:c r="G642" s="11" t="n">
        <x:v>548.0855692353979</x:v>
      </x:c>
      <x:c r="H642" s="11" t="n">
        <x:v>562.9869127840697</x:v>
      </x:c>
      <x:c r="I642" s="11" t="n">
        <x:v>566.612995095483</x:v>
      </x:c>
      <x:c r="J642" s="11" t="n">
        <x:v>567.7397008609835</x:v>
      </x:c>
      <x:c r="K642" s="11" t="n">
        <x:v>568.8912246704807</x:v>
      </x:c>
      <x:c r="L642" s="11" t="n">
        <x:v>574.7861889146831</x:v>
      </x:c>
      <x:c r="M642" s="11" t="n">
        <x:v>580.5864567064747</x:v>
      </x:c>
      <x:c r="N642" s="11" t="n">
        <x:v>587.3633598464256</x:v>
      </x:c>
      <x:c r="O642" s="11" t="n">
        <x:v>598.6757349072175</x:v>
      </x:c>
      <x:c r="P642" s="11" t="n">
        <x:v>608.9677508168598</x:v>
      </x:c>
      <x:c r="Q642" s="11" t="n">
        <x:v>617.7698239205921</x:v>
      </x:c>
      <x:c r="R642" s="11" t="n">
        <x:v>624.1171618725396</x:v>
      </x:c>
      <x:c r="S642" s="11" t="n">
        <x:v>632.2424918473592</x:v>
      </x:c>
      <x:c r="T642" s="11" t="n">
        <x:v>697.5461234846352</x:v>
      </x:c>
      <x:c r="U642" s="11" t="n">
        <x:v>706.0923465347227</x:v>
      </x:c>
    </x:row>
    <x:row r="643" ht="21" customHeight="1">
      <x:c r="A643" s="15" t="n">
        <x:v>642</x:v>
      </x:c>
      <x:c r="B643" s="11" t="n">
        <x:v>515.9892277190967</x:v>
      </x:c>
      <x:c r="C643" s="11" t="n">
        <x:v>546.7661394651402</x:v>
      </x:c>
      <x:c r="D643" s="11" t="n">
        <x:v>559.8916237815129</x:v>
      </x:c>
      <x:c r="E643" s="11" t="n">
        <x:v>560.5581514346813</x:v>
      </x:c>
      <x:c r="F643" s="11" t="n">
        <x:v>568.4260589667192</x:v>
      </x:c>
      <x:c r="G643" s="11" t="n">
        <x:v>575.0789499594987</x:v>
      </x:c>
      <x:c r="H643" s="11" t="n">
        <x:v>578.7282891378445</x:v>
      </x:c>
      <x:c r="I643" s="11" t="n">
        <x:v>583.589081257981</x:v>
      </x:c>
      <x:c r="J643" s="11" t="n">
        <x:v>587.7471319260145</x:v>
      </x:c>
      <x:c r="K643" s="11" t="n">
        <x:v>599.0790206773981</x:v>
      </x:c>
      <x:c r="L643" s="11" t="n">
        <x:v>608.515855696304</x:v>
      </x:c>
      <x:c r="M643" s="11" t="n">
        <x:v>619.6722391695869</x:v>
      </x:c>
      <x:c r="N643" s="11" t="n">
        <x:v>627.4142865625805</x:v>
      </x:c>
      <x:c r="O643" s="11" t="n">
        <x:v>639.3317451990599</x:v>
      </x:c>
      <x:c r="P643" s="11" t="n">
        <x:v>644.5158192046981</x:v>
      </x:c>
      <x:c r="Q643" s="11" t="n">
        <x:v>650.5142876522622</x:v>
      </x:c>
      <x:c r="R643" s="11" t="n">
        <x:v>654.9851970380341</x:v>
      </x:c>
      <x:c r="S643" s="11" t="n">
        <x:v>664.828890523105</x:v>
      </x:c>
      <x:c r="T643" s="11" t="n">
        <x:v>693.8651394539469</x:v>
      </x:c>
      <x:c r="U643" s="11" t="n">
        <x:v>700.2368379643709</x:v>
      </x:c>
    </x:row>
    <x:row r="644" ht="21" customHeight="1">
      <x:c r="A644" s="15" t="n">
        <x:v>643</x:v>
      </x:c>
      <x:c r="B644" s="11" t="n">
        <x:v>520.3496398807389</x:v>
      </x:c>
      <x:c r="C644" s="11" t="n">
        <x:v>524.7197782146251</x:v>
      </x:c>
      <x:c r="D644" s="11" t="n">
        <x:v>527.9278484555343</x:v>
      </x:c>
      <x:c r="E644" s="11" t="n">
        <x:v>549.1600754793287</x:v>
      </x:c>
      <x:c r="F644" s="11" t="n">
        <x:v>551.8808879615436</x:v>
      </x:c>
      <x:c r="G644" s="11" t="n">
        <x:v>560.5272304873394</x:v>
      </x:c>
      <x:c r="H644" s="11" t="n">
        <x:v>570.2421508772982</x:v>
      </x:c>
      <x:c r="I644" s="11" t="n">
        <x:v>576.5972780201931</x:v>
      </x:c>
      <x:c r="J644" s="11" t="n">
        <x:v>577.8959109418008</x:v>
      </x:c>
      <x:c r="K644" s="11" t="n">
        <x:v>581.480815297807</x:v>
      </x:c>
      <x:c r="L644" s="11" t="n">
        <x:v>590.8653936524825</x:v>
      </x:c>
      <x:c r="M644" s="11" t="n">
        <x:v>592.897457445875</x:v>
      </x:c>
      <x:c r="N644" s="11" t="n">
        <x:v>594.2477524697234</x:v>
      </x:c>
      <x:c r="O644" s="11" t="n">
        <x:v>595.3580048802453</x:v>
      </x:c>
      <x:c r="P644" s="11" t="n">
        <x:v>613.3283603015875</x:v>
      </x:c>
      <x:c r="Q644" s="11" t="n">
        <x:v>648.1933788798503</x:v>
      </x:c>
      <x:c r="R644" s="11" t="n">
        <x:v>689.9175723600747</x:v>
      </x:c>
      <x:c r="S644" s="11" t="n">
        <x:v>689.9798193266002</x:v>
      </x:c>
      <x:c r="T644" s="11" t="n">
        <x:v>691.5787355061223</x:v>
      </x:c>
      <x:c r="U644" s="11" t="n">
        <x:v>694.1749812786461</x:v>
      </x:c>
    </x:row>
    <x:row r="645" ht="21" customHeight="1">
      <x:c r="A645" s="15" t="n">
        <x:v>644</x:v>
      </x:c>
      <x:c r="B645" s="11" t="n">
        <x:v>516.646953122839</x:v>
      </x:c>
      <x:c r="C645" s="11" t="n">
        <x:v>522.0545269402252</x:v>
      </x:c>
      <x:c r="D645" s="11" t="n">
        <x:v>522.4354578851104</x:v>
      </x:c>
      <x:c r="E645" s="11" t="n">
        <x:v>532.2811916701552</x:v>
      </x:c>
      <x:c r="F645" s="11" t="n">
        <x:v>537.9830536222734</x:v>
      </x:c>
      <x:c r="G645" s="11" t="n">
        <x:v>555.7028292482081</x:v>
      </x:c>
      <x:c r="H645" s="11" t="n">
        <x:v>558.5768941278803</x:v>
      </x:c>
      <x:c r="I645" s="11" t="n">
        <x:v>561.159749792763</x:v>
      </x:c>
      <x:c r="J645" s="11" t="n">
        <x:v>574.4189973811822</x:v>
      </x:c>
      <x:c r="K645" s="11" t="n">
        <x:v>575.8140956862466</x:v>
      </x:c>
      <x:c r="L645" s="11" t="n">
        <x:v>578.3011182074521</x:v>
      </x:c>
      <x:c r="M645" s="11" t="n">
        <x:v>590.584652421859</x:v>
      </x:c>
      <x:c r="N645" s="11" t="n">
        <x:v>603.9684491780224</x:v>
      </x:c>
      <x:c r="O645" s="11" t="n">
        <x:v>609.092228420277</x:v>
      </x:c>
      <x:c r="P645" s="11" t="n">
        <x:v>627.4245316154366</x:v>
      </x:c>
      <x:c r="Q645" s="11" t="n">
        <x:v>629.2178438161325</x:v>
      </x:c>
      <x:c r="R645" s="11" t="n">
        <x:v>632.6421291991585</x:v>
      </x:c>
      <x:c r="S645" s="11" t="n">
        <x:v>655.1646863162717</x:v>
      </x:c>
      <x:c r="T645" s="11" t="n">
        <x:v>662.6306925364664</x:v>
      </x:c>
      <x:c r="U645" s="11" t="n">
        <x:v>745.2322311611797</x:v>
      </x:c>
    </x:row>
    <x:row r="646" ht="21" customHeight="1">
      <x:c r="A646" s="15" t="n">
        <x:v>645</x:v>
      </x:c>
      <x:c r="B646" s="11" t="n">
        <x:v>522.8841720574302</x:v>
      </x:c>
      <x:c r="C646" s="11" t="n">
        <x:v>524.6457224985013</x:v>
      </x:c>
      <x:c r="D646" s="11" t="n">
        <x:v>532.7041800683199</x:v>
      </x:c>
      <x:c r="E646" s="11" t="n">
        <x:v>545.2913249599101</x:v>
      </x:c>
      <x:c r="F646" s="11" t="n">
        <x:v>549.9785004471395</x:v>
      </x:c>
      <x:c r="G646" s="11" t="n">
        <x:v>557.7883447979127</x:v>
      </x:c>
      <x:c r="H646" s="11" t="n">
        <x:v>559.7897901732249</x:v>
      </x:c>
      <x:c r="I646" s="11" t="n">
        <x:v>568.7017519798198</x:v>
      </x:c>
      <x:c r="J646" s="11" t="n">
        <x:v>572.0597297509124</x:v>
      </x:c>
      <x:c r="K646" s="11" t="n">
        <x:v>573.2887652476857</x:v>
      </x:c>
      <x:c r="L646" s="11" t="n">
        <x:v>573.4118220243347</x:v>
      </x:c>
      <x:c r="M646" s="11" t="n">
        <x:v>573.5395651942229</x:v>
      </x:c>
      <x:c r="N646" s="11" t="n">
        <x:v>578.3443750375839</x:v>
      </x:c>
      <x:c r="O646" s="11" t="n">
        <x:v>586.6458801316527</x:v>
      </x:c>
      <x:c r="P646" s="11" t="n">
        <x:v>592.4923729655869</x:v>
      </x:c>
      <x:c r="Q646" s="11" t="n">
        <x:v>592.559365735191</x:v>
      </x:c>
      <x:c r="R646" s="11" t="n">
        <x:v>600.3315243052564</x:v>
      </x:c>
      <x:c r="S646" s="11" t="n">
        <x:v>632.9677144409175</x:v>
      </x:c>
      <x:c r="T646" s="11" t="n">
        <x:v>661.7336048186116</x:v>
      </x:c>
      <x:c r="U646" s="11" t="n">
        <x:v>671.1865688129684</x:v>
      </x:c>
    </x:row>
    <x:row r="647" ht="21" customHeight="1">
      <x:c r="A647" s="15" t="n">
        <x:v>646</x:v>
      </x:c>
      <x:c r="B647" s="11" t="n">
        <x:v>524.7321429920459</x:v>
      </x:c>
      <x:c r="C647" s="11" t="n">
        <x:v>529.8018317661869</x:v>
      </x:c>
      <x:c r="D647" s="11" t="n">
        <x:v>537.3656226560494</x:v>
      </x:c>
      <x:c r="E647" s="11" t="n">
        <x:v>547.1943385735502</x:v>
      </x:c>
      <x:c r="F647" s="11" t="n">
        <x:v>555.3141328983263</x:v>
      </x:c>
      <x:c r="G647" s="11" t="n">
        <x:v>556.5022576764322</x:v>
      </x:c>
      <x:c r="H647" s="11" t="n">
        <x:v>568.3079354912988</x:v>
      </x:c>
      <x:c r="I647" s="11" t="n">
        <x:v>576.8630929180531</x:v>
      </x:c>
      <x:c r="J647" s="11" t="n">
        <x:v>581.5955734740055</x:v>
      </x:c>
      <x:c r="K647" s="11" t="n">
        <x:v>610.259715170456</x:v>
      </x:c>
      <x:c r="L647" s="11" t="n">
        <x:v>612.5409679187248</x:v>
      </x:c>
      <x:c r="M647" s="11" t="n">
        <x:v>613.2375702070448</x:v>
      </x:c>
      <x:c r="N647" s="11" t="n">
        <x:v>613.4357664848125</x:v>
      </x:c>
      <x:c r="O647" s="11" t="n">
        <x:v>617.674772701078</x:v>
      </x:c>
      <x:c r="P647" s="11" t="n">
        <x:v>618.5534888583663</x:v>
      </x:c>
      <x:c r="Q647" s="11" t="n">
        <x:v>630.9980787519114</x:v>
      </x:c>
      <x:c r="R647" s="11" t="n">
        <x:v>635.1171967126348</x:v>
      </x:c>
      <x:c r="S647" s="11" t="n">
        <x:v>642.7754671380508</x:v>
      </x:c>
      <x:c r="T647" s="11" t="n">
        <x:v>646.6699651373838</x:v>
      </x:c>
      <x:c r="U647" s="11" t="n">
        <x:v>698.4302467116361</x:v>
      </x:c>
    </x:row>
    <x:row r="648" ht="21" customHeight="1">
      <x:c r="A648" s="15" t="n">
        <x:v>647</x:v>
      </x:c>
      <x:c r="B648" s="11" t="n">
        <x:v>526.6003586528092</x:v>
      </x:c>
      <x:c r="C648" s="11" t="n">
        <x:v>552.1414848329963</x:v>
      </x:c>
      <x:c r="D648" s="11" t="n">
        <x:v>556.3587717683184</x:v>
      </x:c>
      <x:c r="E648" s="11" t="n">
        <x:v>569.0415176727817</x:v>
      </x:c>
      <x:c r="F648" s="11" t="n">
        <x:v>572.9951787852617</x:v>
      </x:c>
      <x:c r="G648" s="11" t="n">
        <x:v>573.7508842338855</x:v>
      </x:c>
      <x:c r="H648" s="11" t="n">
        <x:v>574.4607924800767</x:v>
      </x:c>
      <x:c r="I648" s="11" t="n">
        <x:v>578.6703753294216</x:v>
      </x:c>
      <x:c r="J648" s="11" t="n">
        <x:v>582.6177377631668</x:v>
      </x:c>
      <x:c r="K648" s="11" t="n">
        <x:v>591.3484611814256</x:v>
      </x:c>
      <x:c r="L648" s="11" t="n">
        <x:v>596.2628967550651</x:v>
      </x:c>
      <x:c r="M648" s="11" t="n">
        <x:v>603.9662784231579</x:v>
      </x:c>
      <x:c r="N648" s="11" t="n">
        <x:v>604.3668807368357</x:v>
      </x:c>
      <x:c r="O648" s="11" t="n">
        <x:v>606.3797174454436</x:v>
      </x:c>
      <x:c r="P648" s="11" t="n">
        <x:v>610.2816620470763</x:v>
      </x:c>
      <x:c r="Q648" s="11" t="n">
        <x:v>610.9195470177384</x:v>
      </x:c>
      <x:c r="R648" s="11" t="n">
        <x:v>621.8389162227763</x:v>
      </x:c>
      <x:c r="S648" s="11" t="n">
        <x:v>627.0352808267503</x:v>
      </x:c>
      <x:c r="T648" s="11" t="n">
        <x:v>629.1854921708094</x:v>
      </x:c>
      <x:c r="U648" s="11" t="n">
        <x:v>641.8447158209775</x:v>
      </x:c>
    </x:row>
    <x:row r="649" ht="21" customHeight="1">
      <x:c r="A649" s="15" t="n">
        <x:v>648</x:v>
      </x:c>
      <x:c r="B649" s="11" t="n">
        <x:v>528.5365284727204</x:v>
      </x:c>
      <x:c r="C649" s="11" t="n">
        <x:v>535.5333523788015</x:v>
      </x:c>
      <x:c r="D649" s="11" t="n">
        <x:v>537.2245619681254</x:v>
      </x:c>
      <x:c r="E649" s="11" t="n">
        <x:v>562.3354625214369</x:v>
      </x:c>
      <x:c r="F649" s="11" t="n">
        <x:v>573.6761335239846</x:v>
      </x:c>
      <x:c r="G649" s="11" t="n">
        <x:v>575.3857943331872</x:v>
      </x:c>
      <x:c r="H649" s="11" t="n">
        <x:v>578.8548319838368</x:v>
      </x:c>
      <x:c r="I649" s="11" t="n">
        <x:v>583.9705558287401</x:v>
      </x:c>
      <x:c r="J649" s="11" t="n">
        <x:v>587.6913856539511</x:v>
      </x:c>
      <x:c r="K649" s="11" t="n">
        <x:v>593.8652126885322</x:v>
      </x:c>
      <x:c r="L649" s="11" t="n">
        <x:v>595.4345459889657</x:v>
      </x:c>
      <x:c r="M649" s="11" t="n">
        <x:v>597.7663047882676</x:v>
      </x:c>
      <x:c r="N649" s="11" t="n">
        <x:v>598.1066043650546</x:v>
      </x:c>
      <x:c r="O649" s="11" t="n">
        <x:v>612.2486124280202</x:v>
      </x:c>
      <x:c r="P649" s="11" t="n">
        <x:v>620.7566547760082</x:v>
      </x:c>
      <x:c r="Q649" s="11" t="n">
        <x:v>634.011695090572</x:v>
      </x:c>
      <x:c r="R649" s="11" t="n">
        <x:v>634.1000155043115</x:v>
      </x:c>
      <x:c r="S649" s="11" t="n">
        <x:v>637.9612208861055</x:v>
      </x:c>
      <x:c r="T649" s="11" t="n">
        <x:v>661.4658745569196</x:v>
      </x:c>
      <x:c r="U649" s="11" t="n">
        <x:v>689.6915426338662</x:v>
      </x:c>
    </x:row>
    <x:row r="650" ht="21" customHeight="1">
      <x:c r="A650" s="15" t="n">
        <x:v>649</x:v>
      </x:c>
      <x:c r="B650" s="11" t="n">
        <x:v>521.3159943820791</x:v>
      </x:c>
      <x:c r="C650" s="11" t="n">
        <x:v>523.0454635231777</x:v>
      </x:c>
      <x:c r="D650" s="11" t="n">
        <x:v>544.6529468655244</x:v>
      </x:c>
      <x:c r="E650" s="11" t="n">
        <x:v>545.4343652125546</x:v>
      </x:c>
      <x:c r="F650" s="11" t="n">
        <x:v>552.191334772307</x:v>
      </x:c>
      <x:c r="G650" s="11" t="n">
        <x:v>556.4584118116014</x:v>
      </x:c>
      <x:c r="H650" s="11" t="n">
        <x:v>574.7610188245889</x:v>
      </x:c>
      <x:c r="I650" s="11" t="n">
        <x:v>580.2908581796087</x:v>
      </x:c>
      <x:c r="J650" s="11" t="n">
        <x:v>582.2699370185774</x:v>
      </x:c>
      <x:c r="K650" s="11" t="n">
        <x:v>587.1145187386353</x:v>
      </x:c>
      <x:c r="L650" s="11" t="n">
        <x:v>588.0497855604724</x:v>
      </x:c>
      <x:c r="M650" s="11" t="n">
        <x:v>588.9683754938168</x:v>
      </x:c>
      <x:c r="N650" s="11" t="n">
        <x:v>593.4920664651286</x:v>
      </x:c>
      <x:c r="O650" s="11" t="n">
        <x:v>594.856975380488</x:v>
      </x:c>
      <x:c r="P650" s="11" t="n">
        <x:v>598.0858883005563</x:v>
      </x:c>
      <x:c r="Q650" s="11" t="n">
        <x:v>611.880356943788</x:v>
      </x:c>
      <x:c r="R650" s="11" t="n">
        <x:v>618.4535130741143</x:v>
      </x:c>
      <x:c r="S650" s="11" t="n">
        <x:v>627.7922210287884</x:v>
      </x:c>
      <x:c r="T650" s="11" t="n">
        <x:v>648.0091987179247</x:v>
      </x:c>
      <x:c r="U650" s="11" t="n">
        <x:v>800.2812017899407</x:v>
      </x:c>
    </x:row>
    <x:row r="651" ht="21" customHeight="1">
      <x:c r="A651" s="15" t="n">
        <x:v>650</x:v>
      </x:c>
      <x:c r="B651" s="11" t="n">
        <x:v>510.3277411372524</x:v>
      </x:c>
      <x:c r="C651" s="11" t="n">
        <x:v>511.68021604370296</x:v>
      </x:c>
      <x:c r="D651" s="11" t="n">
        <x:v>512.8356642954819</x:v>
      </x:c>
      <x:c r="E651" s="11" t="n">
        <x:v>526.6729256726277</x:v>
      </x:c>
      <x:c r="F651" s="11" t="n">
        <x:v>534.6780999534772</x:v>
      </x:c>
      <x:c r="G651" s="11" t="n">
        <x:v>556.8528775002172</x:v>
      </x:c>
      <x:c r="H651" s="11" t="n">
        <x:v>563.3944909376163</x:v>
      </x:c>
      <x:c r="I651" s="11" t="n">
        <x:v>566.1678251489659</x:v>
      </x:c>
      <x:c r="J651" s="11" t="n">
        <x:v>566.7061106424256</x:v>
      </x:c>
      <x:c r="K651" s="11" t="n">
        <x:v>571.2108819520535</x:v>
      </x:c>
      <x:c r="L651" s="11" t="n">
        <x:v>572.5466895801931</x:v>
      </x:c>
      <x:c r="M651" s="11" t="n">
        <x:v>588.5533093357421</x:v>
      </x:c>
      <x:c r="N651" s="11" t="n">
        <x:v>597.8901618983871</x:v>
      </x:c>
      <x:c r="O651" s="11" t="n">
        <x:v>602.1431150022257</x:v>
      </x:c>
      <x:c r="P651" s="11" t="n">
        <x:v>604.601184640487</x:v>
      </x:c>
      <x:c r="Q651" s="11" t="n">
        <x:v>617.1613553159905</x:v>
      </x:c>
      <x:c r="R651" s="11" t="n">
        <x:v>624.7485021459822</x:v>
      </x:c>
      <x:c r="S651" s="11" t="n">
        <x:v>627.0665647745041</x:v>
      </x:c>
      <x:c r="T651" s="11" t="n">
        <x:v>631.7491089774642</x:v>
      </x:c>
      <x:c r="U651" s="11" t="n">
        <x:v>660.366539870716</x:v>
      </x:c>
    </x:row>
    <x:row r="652" ht="21" customHeight="1">
      <x:c r="A652" s="15" t="n">
        <x:v>651</x:v>
      </x:c>
      <x:c r="B652" s="11" t="n">
        <x:v>535.155553762943</x:v>
      </x:c>
      <x:c r="C652" s="11" t="n">
        <x:v>548.9794095614333</x:v>
      </x:c>
      <x:c r="D652" s="11" t="n">
        <x:v>564.568009823422</x:v>
      </x:c>
      <x:c r="E652" s="11" t="n">
        <x:v>571.8592897363242</x:v>
      </x:c>
      <x:c r="F652" s="11" t="n">
        <x:v>573.8581194128994</x:v>
      </x:c>
      <x:c r="G652" s="11" t="n">
        <x:v>575.7439135036883</x:v>
      </x:c>
      <x:c r="H652" s="11" t="n">
        <x:v>576.3001611683763</x:v>
      </x:c>
      <x:c r="I652" s="11" t="n">
        <x:v>581.5124888219432</x:v>
      </x:c>
      <x:c r="J652" s="11" t="n">
        <x:v>581.7216078583991</x:v>
      </x:c>
      <x:c r="K652" s="11" t="n">
        <x:v>582.0625248178075</x:v>
      </x:c>
      <x:c r="L652" s="11" t="n">
        <x:v>584.8412501786804</x:v>
      </x:c>
      <x:c r="M652" s="11" t="n">
        <x:v>589.3708553065816</x:v>
      </x:c>
      <x:c r="N652" s="11" t="n">
        <x:v>614.2664422308557</x:v>
      </x:c>
      <x:c r="O652" s="11" t="n">
        <x:v>614.856883118491</x:v>
      </x:c>
      <x:c r="P652" s="11" t="n">
        <x:v>618.6977807903149</x:v>
      </x:c>
      <x:c r="Q652" s="11" t="n">
        <x:v>636.0438675001053</x:v>
      </x:c>
      <x:c r="R652" s="11" t="n">
        <x:v>636.4887659718806</x:v>
      </x:c>
      <x:c r="S652" s="11" t="n">
        <x:v>652.0614448412405</x:v>
      </x:c>
      <x:c r="T652" s="11" t="n">
        <x:v>664.5065355064461</x:v>
      </x:c>
      <x:c r="U652" s="11" t="n">
        <x:v>677.204662539322</x:v>
      </x:c>
    </x:row>
    <x:row r="653" ht="21" customHeight="1">
      <x:c r="A653" s="15" t="n">
        <x:v>652</x:v>
      </x:c>
      <x:c r="B653" s="11" t="n">
        <x:v>506.87865282006686</x:v>
      </x:c>
      <x:c r="C653" s="11" t="n">
        <x:v>527.4131063478275</x:v>
      </x:c>
      <x:c r="D653" s="11" t="n">
        <x:v>546.7926606522425</x:v>
      </x:c>
      <x:c r="E653" s="11" t="n">
        <x:v>558.5788277714765</x:v>
      </x:c>
      <x:c r="F653" s="11" t="n">
        <x:v>564.3112253090757</x:v>
      </x:c>
      <x:c r="G653" s="11" t="n">
        <x:v>564.3741664904106</x:v>
      </x:c>
      <x:c r="H653" s="11" t="n">
        <x:v>575.0359398831359</x:v>
      </x:c>
      <x:c r="I653" s="11" t="n">
        <x:v>584.3512805458105</x:v>
      </x:c>
      <x:c r="J653" s="11" t="n">
        <x:v>584.8558567008961</x:v>
      </x:c>
      <x:c r="K653" s="11" t="n">
        <x:v>589.5723592742144</x:v>
      </x:c>
      <x:c r="L653" s="11" t="n">
        <x:v>589.9638615870342</x:v>
      </x:c>
      <x:c r="M653" s="11" t="n">
        <x:v>591.6548178872594</x:v>
      </x:c>
      <x:c r="N653" s="11" t="n">
        <x:v>602.9157186838999</x:v>
      </x:c>
      <x:c r="O653" s="11" t="n">
        <x:v>609.1247089363507</x:v>
      </x:c>
      <x:c r="P653" s="11" t="n">
        <x:v>611.2000964749365</x:v>
      </x:c>
      <x:c r="Q653" s="11" t="n">
        <x:v>617.6498800151967</x:v>
      </x:c>
      <x:c r="R653" s="11" t="n">
        <x:v>627.7728159959232</x:v>
      </x:c>
      <x:c r="S653" s="11" t="n">
        <x:v>635.279511628765</x:v>
      </x:c>
      <x:c r="T653" s="11" t="n">
        <x:v>639.3056997834507</x:v>
      </x:c>
      <x:c r="U653" s="11" t="n">
        <x:v>653.304541738562</x:v>
      </x:c>
    </x:row>
    <x:row r="654" ht="21" customHeight="1">
      <x:c r="A654" s="15" t="n">
        <x:v>653</x:v>
      </x:c>
      <x:c r="B654" s="11" t="n">
        <x:v>536.4242989019301</x:v>
      </x:c>
      <x:c r="C654" s="11" t="n">
        <x:v>541.0817144510871</x:v>
      </x:c>
      <x:c r="D654" s="11" t="n">
        <x:v>547.6151305081903</x:v>
      </x:c>
      <x:c r="E654" s="11" t="n">
        <x:v>556.6864117851018</x:v>
      </x:c>
      <x:c r="F654" s="11" t="n">
        <x:v>563.0166068941669</x:v>
      </x:c>
      <x:c r="G654" s="11" t="n">
        <x:v>575.1087227385169</x:v>
      </x:c>
      <x:c r="H654" s="11" t="n">
        <x:v>576.9827936249686</x:v>
      </x:c>
      <x:c r="I654" s="11" t="n">
        <x:v>590.4848660677592</x:v>
      </x:c>
      <x:c r="J654" s="11" t="n">
        <x:v>596.2178229241546</x:v>
      </x:c>
      <x:c r="K654" s="11" t="n">
        <x:v>597.750374890262</x:v>
      </x:c>
      <x:c r="L654" s="11" t="n">
        <x:v>611.5065501953723</x:v>
      </x:c>
      <x:c r="M654" s="11" t="n">
        <x:v>613.0581487273981</x:v>
      </x:c>
      <x:c r="N654" s="11" t="n">
        <x:v>623.2778215416695</x:v>
      </x:c>
      <x:c r="O654" s="11" t="n">
        <x:v>626.886848631015</x:v>
      </x:c>
      <x:c r="P654" s="11" t="n">
        <x:v>637.1414771040917</x:v>
      </x:c>
      <x:c r="Q654" s="11" t="n">
        <x:v>662.7418332902046</x:v>
      </x:c>
      <x:c r="R654" s="11" t="n">
        <x:v>667.799390893437</x:v>
      </x:c>
      <x:c r="S654" s="11" t="n">
        <x:v>673.1355155808766</x:v>
      </x:c>
      <x:c r="T654" s="11" t="n">
        <x:v>692.9505969579526</x:v>
      </x:c>
      <x:c r="U654" s="11" t="n">
        <x:v>734.953201393782</x:v>
      </x:c>
    </x:row>
    <x:row r="655" ht="21" customHeight="1">
      <x:c r="A655" s="15" t="n">
        <x:v>654</x:v>
      </x:c>
      <x:c r="B655" s="11" t="n">
        <x:v>518.7919299908691</x:v>
      </x:c>
      <x:c r="C655" s="11" t="n">
        <x:v>525.0822861219996</x:v>
      </x:c>
      <x:c r="D655" s="11" t="n">
        <x:v>527.0009161889974</x:v>
      </x:c>
      <x:c r="E655" s="11" t="n">
        <x:v>528.7486209700945</x:v>
      </x:c>
      <x:c r="F655" s="11" t="n">
        <x:v>531.76390511712</x:v>
      </x:c>
      <x:c r="G655" s="11" t="n">
        <x:v>539.8893479761463</x:v>
      </x:c>
      <x:c r="H655" s="11" t="n">
        <x:v>557.3572330854756</x:v>
      </x:c>
      <x:c r="I655" s="11" t="n">
        <x:v>568.399002066863</x:v>
      </x:c>
      <x:c r="J655" s="11" t="n">
        <x:v>571.1883811651644</x:v>
      </x:c>
      <x:c r="K655" s="11" t="n">
        <x:v>575.232648379234</x:v>
      </x:c>
      <x:c r="L655" s="11" t="n">
        <x:v>585.9547423647655</x:v>
      </x:c>
      <x:c r="M655" s="11" t="n">
        <x:v>593.7632624253902</x:v>
      </x:c>
      <x:c r="N655" s="11" t="n">
        <x:v>599.2983004077489</x:v>
      </x:c>
      <x:c r="O655" s="11" t="n">
        <x:v>609.5366458839453</x:v>
      </x:c>
      <x:c r="P655" s="11" t="n">
        <x:v>634.7640559611939</x:v>
      </x:c>
      <x:c r="Q655" s="11" t="n">
        <x:v>654.0010141838302</x:v>
      </x:c>
      <x:c r="R655" s="11" t="n">
        <x:v>660.0022612219598</x:v>
      </x:c>
      <x:c r="S655" s="11" t="n">
        <x:v>690.903927420003</x:v>
      </x:c>
      <x:c r="T655" s="11" t="n">
        <x:v>710.4123247236973</x:v>
      </x:c>
      <x:c r="U655" s="11" t="n">
        <x:v>759.7115850914752</x:v>
      </x:c>
    </x:row>
    <x:row r="656" ht="21" customHeight="1">
      <x:c r="A656" s="15" t="n">
        <x:v>655</x:v>
      </x:c>
      <x:c r="B656" s="11" t="n">
        <x:v>513.8276431390248</x:v>
      </x:c>
      <x:c r="C656" s="11" t="n">
        <x:v>542.9336126889264</x:v>
      </x:c>
      <x:c r="D656" s="11" t="n">
        <x:v>546.1841575216558</x:v>
      </x:c>
      <x:c r="E656" s="11" t="n">
        <x:v>559.3332228858856</x:v>
      </x:c>
      <x:c r="F656" s="11" t="n">
        <x:v>564.0064160737134</x:v>
      </x:c>
      <x:c r="G656" s="11" t="n">
        <x:v>565.1709965282075</x:v>
      </x:c>
      <x:c r="H656" s="11" t="n">
        <x:v>568.421351044319</x:v>
      </x:c>
      <x:c r="I656" s="11" t="n">
        <x:v>576.4526207064786</x:v>
      </x:c>
      <x:c r="J656" s="11" t="n">
        <x:v>585.1311657688025</x:v>
      </x:c>
      <x:c r="K656" s="11" t="n">
        <x:v>595.5497019029125</x:v>
      </x:c>
      <x:c r="L656" s="11" t="n">
        <x:v>602.3486360974407</x:v>
      </x:c>
      <x:c r="M656" s="11" t="n">
        <x:v>606.1085454995177</x:v>
      </x:c>
      <x:c r="N656" s="11" t="n">
        <x:v>609.7183335904175</x:v>
      </x:c>
      <x:c r="O656" s="11" t="n">
        <x:v>613.8546356858878</x:v>
      </x:c>
      <x:c r="P656" s="11" t="n">
        <x:v>629.6574420538154</x:v>
      </x:c>
      <x:c r="Q656" s="11" t="n">
        <x:v>634.5053017907703</x:v>
      </x:c>
      <x:c r="R656" s="11" t="n">
        <x:v>635.4247626448552</x:v>
      </x:c>
      <x:c r="S656" s="11" t="n">
        <x:v>641.028767208935</x:v>
      </x:c>
      <x:c r="T656" s="11" t="n">
        <x:v>656.0084374523437</x:v>
      </x:c>
      <x:c r="U656" s="11" t="n">
        <x:v>660.5643273959631</x:v>
      </x:c>
    </x:row>
    <x:row r="657" ht="21" customHeight="1">
      <x:c r="A657" s="15" t="n">
        <x:v>656</x:v>
      </x:c>
      <x:c r="B657" s="11" t="n">
        <x:v>517.4593031447482</x:v>
      </x:c>
      <x:c r="C657" s="11" t="n">
        <x:v>530.1959068316175</x:v>
      </x:c>
      <x:c r="D657" s="11" t="n">
        <x:v>550.7849956540275</x:v>
      </x:c>
      <x:c r="E657" s="11" t="n">
        <x:v>551.6691409012128</x:v>
      </x:c>
      <x:c r="F657" s="11" t="n">
        <x:v>564.4431161777468</x:v>
      </x:c>
      <x:c r="G657" s="11" t="n">
        <x:v>566.0667269358685</x:v>
      </x:c>
      <x:c r="H657" s="11" t="n">
        <x:v>571.775583161548</x:v>
      </x:c>
      <x:c r="I657" s="11" t="n">
        <x:v>586.839857198509</x:v>
      </x:c>
      <x:c r="J657" s="11" t="n">
        <x:v>590.2097454738696</x:v>
      </x:c>
      <x:c r="K657" s="11" t="n">
        <x:v>592.1599108212374</x:v>
      </x:c>
      <x:c r="L657" s="11" t="n">
        <x:v>599.5567778068126</x:v>
      </x:c>
      <x:c r="M657" s="11" t="n">
        <x:v>599.7638452160351</x:v>
      </x:c>
      <x:c r="N657" s="11" t="n">
        <x:v>606.8183092919708</x:v>
      </x:c>
      <x:c r="O657" s="11" t="n">
        <x:v>609.8264222992607</x:v>
      </x:c>
      <x:c r="P657" s="11" t="n">
        <x:v>624.2577349949961</x:v>
      </x:c>
      <x:c r="Q657" s="11" t="n">
        <x:v>626.6779377947258</x:v>
      </x:c>
      <x:c r="R657" s="11" t="n">
        <x:v>636.6770678612991</x:v>
      </x:c>
      <x:c r="S657" s="11" t="n">
        <x:v>664.6921621685952</x:v>
      </x:c>
      <x:c r="T657" s="11" t="n">
        <x:v>709.7985247043487</x:v>
      </x:c>
      <x:c r="U657" s="11" t="n">
        <x:v>748.4582787845288</x:v>
      </x:c>
    </x:row>
    <x:row r="658" ht="21" customHeight="1">
      <x:c r="A658" s="15" t="n">
        <x:v>657</x:v>
      </x:c>
      <x:c r="B658" s="11" t="n">
        <x:v>510.13558579287906</x:v>
      </x:c>
      <x:c r="C658" s="11" t="n">
        <x:v>515.9852127445281</x:v>
      </x:c>
      <x:c r="D658" s="11" t="n">
        <x:v>529.1949149206563</x:v>
      </x:c>
      <x:c r="E658" s="11" t="n">
        <x:v>529.9804307596011</x:v>
      </x:c>
      <x:c r="F658" s="11" t="n">
        <x:v>551.9650610167561</x:v>
      </x:c>
      <x:c r="G658" s="11" t="n">
        <x:v>552.3990533279327</x:v>
      </x:c>
      <x:c r="H658" s="11" t="n">
        <x:v>553.3073953176407</x:v>
      </x:c>
      <x:c r="I658" s="11" t="n">
        <x:v>560.9467568425673</x:v>
      </x:c>
      <x:c r="J658" s="11" t="n">
        <x:v>563.6945650879004</x:v>
      </x:c>
      <x:c r="K658" s="11" t="n">
        <x:v>570.0229220746787</x:v>
      </x:c>
      <x:c r="L658" s="11" t="n">
        <x:v>572.7567471381483</x:v>
      </x:c>
      <x:c r="M658" s="11" t="n">
        <x:v>573.6744006741593</x:v>
      </x:c>
      <x:c r="N658" s="11" t="n">
        <x:v>575.9641206484735</x:v>
      </x:c>
      <x:c r="O658" s="11" t="n">
        <x:v>578.2463076040474</x:v>
      </x:c>
      <x:c r="P658" s="11" t="n">
        <x:v>581.6768402720043</x:v>
      </x:c>
      <x:c r="Q658" s="11" t="n">
        <x:v>590.4981816288881</x:v>
      </x:c>
      <x:c r="R658" s="11" t="n">
        <x:v>622.3770263089799</x:v>
      </x:c>
      <x:c r="S658" s="11" t="n">
        <x:v>636.1760431047387</x:v>
      </x:c>
      <x:c r="T658" s="11" t="n">
        <x:v>638.7083612625597</x:v>
      </x:c>
      <x:c r="U658" s="11" t="n">
        <x:v>652.2111867666143</x:v>
      </x:c>
    </x:row>
    <x:row r="659" ht="21" customHeight="1">
      <x:c r="A659" s="15" t="n">
        <x:v>658</x:v>
      </x:c>
      <x:c r="B659" s="11" t="n">
        <x:v>513.29744900802</x:v>
      </x:c>
      <x:c r="C659" s="11" t="n">
        <x:v>515.6577942467289</x:v>
      </x:c>
      <x:c r="D659" s="11" t="n">
        <x:v>525.6555900204445</x:v>
      </x:c>
      <x:c r="E659" s="11" t="n">
        <x:v>528.7434707807545</x:v>
      </x:c>
      <x:c r="F659" s="11" t="n">
        <x:v>534.7879211814603</x:v>
      </x:c>
      <x:c r="G659" s="11" t="n">
        <x:v>546.507506039267</x:v>
      </x:c>
      <x:c r="H659" s="11" t="n">
        <x:v>547.6800512773539</x:v>
      </x:c>
      <x:c r="I659" s="11" t="n">
        <x:v>551.7992912912289</x:v>
      </x:c>
      <x:c r="J659" s="11" t="n">
        <x:v>556.2717710799697</x:v>
      </x:c>
      <x:c r="K659" s="11" t="n">
        <x:v>564.1015988172464</x:v>
      </x:c>
      <x:c r="L659" s="11" t="n">
        <x:v>570.9729486640069</x:v>
      </x:c>
      <x:c r="M659" s="11" t="n">
        <x:v>596.0758060768935</x:v>
      </x:c>
      <x:c r="N659" s="11" t="n">
        <x:v>603.0738801100589</x:v>
      </x:c>
      <x:c r="O659" s="11" t="n">
        <x:v>611.2286934972615</x:v>
      </x:c>
      <x:c r="P659" s="11" t="n">
        <x:v>615.5151862488399</x:v>
      </x:c>
      <x:c r="Q659" s="11" t="n">
        <x:v>622.7065225896582</x:v>
      </x:c>
      <x:c r="R659" s="11" t="n">
        <x:v>631.9405754549236</x:v>
      </x:c>
      <x:c r="S659" s="11" t="n">
        <x:v>649.8564987783336</x:v>
      </x:c>
      <x:c r="T659" s="11" t="n">
        <x:v>691.0985537402753</x:v>
      </x:c>
      <x:c r="U659" s="11" t="n">
        <x:v>693.0024938831962</x:v>
      </x:c>
    </x:row>
    <x:row r="660" ht="21" customHeight="1">
      <x:c r="A660" s="15" t="n">
        <x:v>659</x:v>
      </x:c>
      <x:c r="B660" s="11" t="n">
        <x:v>517.1014548503383</x:v>
      </x:c>
      <x:c r="C660" s="11" t="n">
        <x:v>518.849206813674</x:v>
      </x:c>
      <x:c r="D660" s="11" t="n">
        <x:v>527.5171654622278</x:v>
      </x:c>
      <x:c r="E660" s="11" t="n">
        <x:v>529.3970369924408</x:v>
      </x:c>
      <x:c r="F660" s="11" t="n">
        <x:v>536.7465155362014</x:v>
      </x:c>
      <x:c r="G660" s="11" t="n">
        <x:v>538.7733061826967</x:v>
      </x:c>
      <x:c r="H660" s="11" t="n">
        <x:v>549.2155130282774</x:v>
      </x:c>
      <x:c r="I660" s="11" t="n">
        <x:v>549.2559991705675</x:v>
      </x:c>
      <x:c r="J660" s="11" t="n">
        <x:v>570.1610895244767</x:v>
      </x:c>
      <x:c r="K660" s="11" t="n">
        <x:v>576.1991080482619</x:v>
      </x:c>
      <x:c r="L660" s="11" t="n">
        <x:v>584.0536760891671</x:v>
      </x:c>
      <x:c r="M660" s="11" t="n">
        <x:v>594.0643743977455</x:v>
      </x:c>
      <x:c r="N660" s="11" t="n">
        <x:v>594.6142168565008</x:v>
      </x:c>
      <x:c r="O660" s="11" t="n">
        <x:v>602.8587094272665</x:v>
      </x:c>
      <x:c r="P660" s="11" t="n">
        <x:v>610.1835428541023</x:v>
      </x:c>
      <x:c r="Q660" s="11" t="n">
        <x:v>630.7250760044642</x:v>
      </x:c>
      <x:c r="R660" s="11" t="n">
        <x:v>636.9217710140395</x:v>
      </x:c>
      <x:c r="S660" s="11" t="n">
        <x:v>653.2727368161246</x:v>
      </x:c>
      <x:c r="T660" s="11" t="n">
        <x:v>655.7797139086061</x:v>
      </x:c>
      <x:c r="U660" s="11" t="n">
        <x:v>701.3461007516939</x:v>
      </x:c>
    </x:row>
    <x:row r="661" ht="21" customHeight="1">
      <x:c r="A661" s="15" t="n">
        <x:v>660</x:v>
      </x:c>
      <x:c r="B661" s="11" t="n">
        <x:v>506.0501376326242</x:v>
      </x:c>
      <x:c r="C661" s="11" t="n">
        <x:v>524.2721380429551</x:v>
      </x:c>
      <x:c r="D661" s="11" t="n">
        <x:v>531.762588000401</x:v>
      </x:c>
      <x:c r="E661" s="11" t="n">
        <x:v>536.2430370025015</x:v>
      </x:c>
      <x:c r="F661" s="11" t="n">
        <x:v>539.721082431808</x:v>
      </x:c>
      <x:c r="G661" s="11" t="n">
        <x:v>544.908682039958</x:v>
      </x:c>
      <x:c r="H661" s="11" t="n">
        <x:v>547.2989911466558</x:v>
      </x:c>
      <x:c r="I661" s="11" t="n">
        <x:v>550.8899159098336</x:v>
      </x:c>
      <x:c r="J661" s="11" t="n">
        <x:v>564.0504557097827</x:v>
      </x:c>
      <x:c r="K661" s="11" t="n">
        <x:v>569.4674179123231</x:v>
      </x:c>
      <x:c r="L661" s="11" t="n">
        <x:v>576.1680978318058</x:v>
      </x:c>
      <x:c r="M661" s="11" t="n">
        <x:v>580.504434394793</x:v>
      </x:c>
      <x:c r="N661" s="11" t="n">
        <x:v>589.5948036503805</x:v>
      </x:c>
      <x:c r="O661" s="11" t="n">
        <x:v>590.1692841513916</x:v>
      </x:c>
      <x:c r="P661" s="11" t="n">
        <x:v>598.5478725345564</x:v>
      </x:c>
      <x:c r="Q661" s="11" t="n">
        <x:v>599.2571380483919</x:v>
      </x:c>
      <x:c r="R661" s="11" t="n">
        <x:v>604.4200193108622</x:v>
      </x:c>
      <x:c r="S661" s="11" t="n">
        <x:v>617.7120563901068</x:v>
      </x:c>
      <x:c r="T661" s="11" t="n">
        <x:v>620.6033182270386</x:v>
      </x:c>
      <x:c r="U661" s="11" t="n">
        <x:v>650.0879227672795</x:v>
      </x:c>
    </x:row>
    <x:row r="662" ht="21" customHeight="1">
      <x:c r="A662" s="15" t="n">
        <x:v>661</x:v>
      </x:c>
      <x:c r="B662" s="11" t="n">
        <x:v>509.4297830152926</x:v>
      </x:c>
      <x:c r="C662" s="11" t="n">
        <x:v>524.8797486637353</x:v>
      </x:c>
      <x:c r="D662" s="11" t="n">
        <x:v>548.4442802971104</x:v>
      </x:c>
      <x:c r="E662" s="11" t="n">
        <x:v>552.7492407946758</x:v>
      </x:c>
      <x:c r="F662" s="11" t="n">
        <x:v>555.8545123422841</x:v>
      </x:c>
      <x:c r="G662" s="11" t="n">
        <x:v>556.0486359012945</x:v>
      </x:c>
      <x:c r="H662" s="11" t="n">
        <x:v>562.5257493144916</x:v>
      </x:c>
      <x:c r="I662" s="11" t="n">
        <x:v>580.423550578891</x:v>
      </x:c>
      <x:c r="J662" s="11" t="n">
        <x:v>581.201897451896</x:v>
      </x:c>
      <x:c r="K662" s="11" t="n">
        <x:v>598.3720685876004</x:v>
      </x:c>
      <x:c r="L662" s="11" t="n">
        <x:v>598.7568812271826</x:v>
      </x:c>
      <x:c r="M662" s="11" t="n">
        <x:v>601.5593431160431</x:v>
      </x:c>
      <x:c r="N662" s="11" t="n">
        <x:v>615.4078389022089</x:v>
      </x:c>
      <x:c r="O662" s="11" t="n">
        <x:v>616.332893617933</x:v>
      </x:c>
      <x:c r="P662" s="11" t="n">
        <x:v>628.8744894744161</x:v>
      </x:c>
      <x:c r="Q662" s="11" t="n">
        <x:v>639.5861515729523</x:v>
      </x:c>
      <x:c r="R662" s="11" t="n">
        <x:v>643.8250485810555</x:v>
      </x:c>
      <x:c r="S662" s="11" t="n">
        <x:v>644.7714065219188</x:v>
      </x:c>
      <x:c r="T662" s="11" t="n">
        <x:v>660.6802251459463</x:v>
      </x:c>
      <x:c r="U662" s="11" t="n">
        <x:v>661.0950141142673</x:v>
      </x:c>
    </x:row>
    <x:row r="663" ht="21" customHeight="1">
      <x:c r="A663" s="15" t="n">
        <x:v>662</x:v>
      </x:c>
      <x:c r="B663" s="11" t="n">
        <x:v>530.8762812324604</x:v>
      </x:c>
      <x:c r="C663" s="11" t="n">
        <x:v>535.4480606829001</x:v>
      </x:c>
      <x:c r="D663" s="11" t="n">
        <x:v>545.0548491964873</x:v>
      </x:c>
      <x:c r="E663" s="11" t="n">
        <x:v>545.2815441031908</x:v>
      </x:c>
      <x:c r="F663" s="11" t="n">
        <x:v>556.1358578514998</x:v>
      </x:c>
      <x:c r="G663" s="11" t="n">
        <x:v>556.5890285019549</x:v>
      </x:c>
      <x:c r="H663" s="11" t="n">
        <x:v>557.16626215821</x:v>
      </x:c>
      <x:c r="I663" s="11" t="n">
        <x:v>557.5380715125475</x:v>
      </x:c>
      <x:c r="J663" s="11" t="n">
        <x:v>566.6685778690575</x:v>
      </x:c>
      <x:c r="K663" s="11" t="n">
        <x:v>585.9266681352217</x:v>
      </x:c>
      <x:c r="L663" s="11" t="n">
        <x:v>597.3909452932309</x:v>
      </x:c>
      <x:c r="M663" s="11" t="n">
        <x:v>597.7812103545311</x:v>
      </x:c>
      <x:c r="N663" s="11" t="n">
        <x:v>611.1120340380829</x:v>
      </x:c>
      <x:c r="O663" s="11" t="n">
        <x:v>613.1653320450537</x:v>
      </x:c>
      <x:c r="P663" s="11" t="n">
        <x:v>620.2267192552418</x:v>
      </x:c>
      <x:c r="Q663" s="11" t="n">
        <x:v>623.7873049815415</x:v>
      </x:c>
      <x:c r="R663" s="11" t="n">
        <x:v>629.0790499811803</x:v>
      </x:c>
      <x:c r="S663" s="11" t="n">
        <x:v>637.8259375672918</x:v>
      </x:c>
      <x:c r="T663" s="11" t="n">
        <x:v>644.3333711522287</x:v>
      </x:c>
      <x:c r="U663" s="11" t="n">
        <x:v>650.7511277080379</x:v>
      </x:c>
    </x:row>
    <x:row r="664" ht="21" customHeight="1">
      <x:c r="A664" s="15" t="n">
        <x:v>663</x:v>
      </x:c>
      <x:c r="B664" s="11" t="n">
        <x:v>509.72659422298267</x:v>
      </x:c>
      <x:c r="C664" s="11" t="n">
        <x:v>519.0712252837051</x:v>
      </x:c>
      <x:c r="D664" s="11" t="n">
        <x:v>535.1478371803996</x:v>
      </x:c>
      <x:c r="E664" s="11" t="n">
        <x:v>547.65981270172</x:v>
      </x:c>
      <x:c r="F664" s="11" t="n">
        <x:v>557.6182351327454</x:v>
      </x:c>
      <x:c r="G664" s="11" t="n">
        <x:v>572.4509093303631</x:v>
      </x:c>
      <x:c r="H664" s="11" t="n">
        <x:v>572.743142901037</x:v>
      </x:c>
      <x:c r="I664" s="11" t="n">
        <x:v>572.9316251383295</x:v>
      </x:c>
      <x:c r="J664" s="11" t="n">
        <x:v>576.7272005832507</x:v>
      </x:c>
      <x:c r="K664" s="11" t="n">
        <x:v>579.9322949380714</x:v>
      </x:c>
      <x:c r="L664" s="11" t="n">
        <x:v>583.5825522432459</x:v>
      </x:c>
      <x:c r="M664" s="11" t="n">
        <x:v>595.3905561979429</x:v>
      </x:c>
      <x:c r="N664" s="11" t="n">
        <x:v>615.3950584856356</x:v>
      </x:c>
      <x:c r="O664" s="11" t="n">
        <x:v>627.1610519929851</x:v>
      </x:c>
      <x:c r="P664" s="11" t="n">
        <x:v>629.1168831376335</x:v>
      </x:c>
      <x:c r="Q664" s="11" t="n">
        <x:v>630.248856966957</x:v>
      </x:c>
      <x:c r="R664" s="11" t="n">
        <x:v>632.1228631832321</x:v>
      </x:c>
      <x:c r="S664" s="11" t="n">
        <x:v>635.0212027655814</x:v>
      </x:c>
      <x:c r="T664" s="11" t="n">
        <x:v>645.8177536945946</x:v>
      </x:c>
      <x:c r="U664" s="11" t="n">
        <x:v>662.1373545210859</x:v>
      </x:c>
    </x:row>
    <x:row r="665" ht="21" customHeight="1">
      <x:c r="A665" s="15" t="n">
        <x:v>664</x:v>
      </x:c>
      <x:c r="B665" s="11" t="n">
        <x:v>508.2461724927617</x:v>
      </x:c>
      <x:c r="C665" s="11" t="n">
        <x:v>520.6193793360864</x:v>
      </x:c>
      <x:c r="D665" s="11" t="n">
        <x:v>526.9681981079514</x:v>
      </x:c>
      <x:c r="E665" s="11" t="n">
        <x:v>549.9353488407121</x:v>
      </x:c>
      <x:c r="F665" s="11" t="n">
        <x:v>561.7614290329861</x:v>
      </x:c>
      <x:c r="G665" s="11" t="n">
        <x:v>562.3755191925095</x:v>
      </x:c>
      <x:c r="H665" s="11" t="n">
        <x:v>570.6126774384629</x:v>
      </x:c>
      <x:c r="I665" s="11" t="n">
        <x:v>572.3041639763634</x:v>
      </x:c>
      <x:c r="J665" s="11" t="n">
        <x:v>577.0181113979136</x:v>
      </x:c>
      <x:c r="K665" s="11" t="n">
        <x:v>579.0655300634078</x:v>
      </x:c>
      <x:c r="L665" s="11" t="n">
        <x:v>580.4557851579331</x:v>
      </x:c>
      <x:c r="M665" s="11" t="n">
        <x:v>589.0071357312283</x:v>
      </x:c>
      <x:c r="N665" s="11" t="n">
        <x:v>602.7656890090814</x:v>
      </x:c>
      <x:c r="O665" s="11" t="n">
        <x:v>606.8545527121323</x:v>
      </x:c>
      <x:c r="P665" s="11" t="n">
        <x:v>614.4185674813823</x:v>
      </x:c>
      <x:c r="Q665" s="11" t="n">
        <x:v>616.8414629916183</x:v>
      </x:c>
      <x:c r="R665" s="11" t="n">
        <x:v>620.5310675059337</x:v>
      </x:c>
      <x:c r="S665" s="11" t="n">
        <x:v>635.0017415052982</x:v>
      </x:c>
      <x:c r="T665" s="11" t="n">
        <x:v>635.6362465269867</x:v>
      </x:c>
      <x:c r="U665" s="11" t="n">
        <x:v>653.0250771204562</x:v>
      </x:c>
    </x:row>
    <x:row r="666" ht="21" customHeight="1">
      <x:c r="A666" s="15" t="n">
        <x:v>665</x:v>
      </x:c>
      <x:c r="B666" s="11" t="n">
        <x:v>509.3773427568722</x:v>
      </x:c>
      <x:c r="C666" s="11" t="n">
        <x:v>542.9725280460029</x:v>
      </x:c>
      <x:c r="D666" s="11" t="n">
        <x:v>543.9458833036564</x:v>
      </x:c>
      <x:c r="E666" s="11" t="n">
        <x:v>557.0701946565761</x:v>
      </x:c>
      <x:c r="F666" s="11" t="n">
        <x:v>560.7768287545</x:v>
      </x:c>
      <x:c r="G666" s="11" t="n">
        <x:v>567.4240029120551</x:v>
      </x:c>
      <x:c r="H666" s="11" t="n">
        <x:v>568.4578789671493</x:v>
      </x:c>
      <x:c r="I666" s="11" t="n">
        <x:v>571.8237249452018</x:v>
      </x:c>
      <x:c r="J666" s="11" t="n">
        <x:v>575.4215877897641</x:v>
      </x:c>
      <x:c r="K666" s="11" t="n">
        <x:v>577.6893126784612</x:v>
      </x:c>
      <x:c r="L666" s="11" t="n">
        <x:v>583.9871903904133</x:v>
      </x:c>
      <x:c r="M666" s="11" t="n">
        <x:v>585.3069384016173</x:v>
      </x:c>
      <x:c r="N666" s="11" t="n">
        <x:v>591.0179056826887</x:v>
      </x:c>
      <x:c r="O666" s="11" t="n">
        <x:v>600.9065237386136</x:v>
      </x:c>
      <x:c r="P666" s="11" t="n">
        <x:v>610.5423836925588</x:v>
      </x:c>
      <x:c r="Q666" s="11" t="n">
        <x:v>613.764099183647</x:v>
      </x:c>
      <x:c r="R666" s="11" t="n">
        <x:v>627.4756820043236</x:v>
      </x:c>
      <x:c r="S666" s="11" t="n">
        <x:v>631.4678465879256</x:v>
      </x:c>
      <x:c r="T666" s="11" t="n">
        <x:v>647.2590246904355</x:v>
      </x:c>
      <x:c r="U666" s="11" t="n">
        <x:v>710.6428401168623</x:v>
      </x:c>
    </x:row>
    <x:row r="667" ht="21" customHeight="1">
      <x:c r="A667" s="15" t="n">
        <x:v>666</x:v>
      </x:c>
      <x:c r="B667" s="11" t="n">
        <x:v>519.5384303200442</x:v>
      </x:c>
      <x:c r="C667" s="11" t="n">
        <x:v>541.7184745033468</x:v>
      </x:c>
      <x:c r="D667" s="11" t="n">
        <x:v>553.472248255837</x:v>
      </x:c>
      <x:c r="E667" s="11" t="n">
        <x:v>554.9027934164739</x:v>
      </x:c>
      <x:c r="F667" s="11" t="n">
        <x:v>561.0155021497169</x:v>
      </x:c>
      <x:c r="G667" s="11" t="n">
        <x:v>562.8658127807131</x:v>
      </x:c>
      <x:c r="H667" s="11" t="n">
        <x:v>569.0500622664998</x:v>
      </x:c>
      <x:c r="I667" s="11" t="n">
        <x:v>570.032961982392</x:v>
      </x:c>
      <x:c r="J667" s="11" t="n">
        <x:v>574.525856162713</x:v>
      </x:c>
      <x:c r="K667" s="11" t="n">
        <x:v>604.2249776819052</x:v>
      </x:c>
      <x:c r="L667" s="11" t="n">
        <x:v>611.5718692607126</x:v>
      </x:c>
      <x:c r="M667" s="11" t="n">
        <x:v>625.8947552074079</x:v>
      </x:c>
      <x:c r="N667" s="11" t="n">
        <x:v>628.1407210533733</x:v>
      </x:c>
      <x:c r="O667" s="11" t="n">
        <x:v>630.8671265573714</x:v>
      </x:c>
      <x:c r="P667" s="11" t="n">
        <x:v>648.6992620462592</x:v>
      </x:c>
      <x:c r="Q667" s="11" t="n">
        <x:v>651.3189159584498</x:v>
      </x:c>
      <x:c r="R667" s="11" t="n">
        <x:v>652.7676882032299</x:v>
      </x:c>
      <x:c r="S667" s="11" t="n">
        <x:v>657.3254135771663</x:v>
      </x:c>
      <x:c r="T667" s="11" t="n">
        <x:v>681.0859220892755</x:v>
      </x:c>
      <x:c r="U667" s="11" t="n">
        <x:v>683.8715110661554</x:v>
      </x:c>
    </x:row>
    <x:row r="668" ht="21" customHeight="1">
      <x:c r="A668" s="15" t="n">
        <x:v>667</x:v>
      </x:c>
      <x:c r="B668" s="11" t="n">
        <x:v>526.620139081232</x:v>
      </x:c>
      <x:c r="C668" s="11" t="n">
        <x:v>533.9589205394163</x:v>
      </x:c>
      <x:c r="D668" s="11" t="n">
        <x:v>537.1107076583007</x:v>
      </x:c>
      <x:c r="E668" s="11" t="n">
        <x:v>546.1570834597752</x:v>
      </x:c>
      <x:c r="F668" s="11" t="n">
        <x:v>560.6364609486169</x:v>
      </x:c>
      <x:c r="G668" s="11" t="n">
        <x:v>567.1335684133237</x:v>
      </x:c>
      <x:c r="H668" s="11" t="n">
        <x:v>571.727433975981</x:v>
      </x:c>
      <x:c r="I668" s="11" t="n">
        <x:v>581.853599696886</x:v>
      </x:c>
      <x:c r="J668" s="11" t="n">
        <x:v>595.017971100606</x:v>
      </x:c>
      <x:c r="K668" s="11" t="n">
        <x:v>602.5762223916627</x:v>
      </x:c>
      <x:c r="L668" s="11" t="n">
        <x:v>613.1206573277759</x:v>
      </x:c>
      <x:c r="M668" s="11" t="n">
        <x:v>625.5420672620261</x:v>
      </x:c>
      <x:c r="N668" s="11" t="n">
        <x:v>625.68398777619</x:v>
      </x:c>
      <x:c r="O668" s="11" t="n">
        <x:v>629.0959789480144</x:v>
      </x:c>
      <x:c r="P668" s="11" t="n">
        <x:v>644.234717584853</x:v>
      </x:c>
      <x:c r="Q668" s="11" t="n">
        <x:v>648.551187784006</x:v>
      </x:c>
      <x:c r="R668" s="11" t="n">
        <x:v>652.0424109819703</x:v>
      </x:c>
      <x:c r="S668" s="11" t="n">
        <x:v>656.3677858040638</x:v>
      </x:c>
      <x:c r="T668" s="11" t="n">
        <x:v>665.7144312834737</x:v>
      </x:c>
      <x:c r="U668" s="11" t="n">
        <x:v>677.8229960609572</x:v>
      </x:c>
    </x:row>
    <x:row r="669" ht="21" customHeight="1">
      <x:c r="A669" s="15" t="n">
        <x:v>668</x:v>
      </x:c>
      <x:c r="B669" s="11" t="n">
        <x:v>544.3973011561485</x:v>
      </x:c>
      <x:c r="C669" s="11" t="n">
        <x:v>553.2001673595826</x:v>
      </x:c>
      <x:c r="D669" s="11" t="n">
        <x:v>561.1740453946613</x:v>
      </x:c>
      <x:c r="E669" s="11" t="n">
        <x:v>564.8232816261537</x:v>
      </x:c>
      <x:c r="F669" s="11" t="n">
        <x:v>571.56363368025</x:v>
      </x:c>
      <x:c r="G669" s="11" t="n">
        <x:v>573.0337549599022</x:v>
      </x:c>
      <x:c r="H669" s="11" t="n">
        <x:v>577.346714811251</x:v>
      </x:c>
      <x:c r="I669" s="11" t="n">
        <x:v>578.4042628943209</x:v>
      </x:c>
      <x:c r="J669" s="11" t="n">
        <x:v>584.8129129619629</x:v>
      </x:c>
      <x:c r="K669" s="11" t="n">
        <x:v>590.9108442703648</x:v>
      </x:c>
      <x:c r="L669" s="11" t="n">
        <x:v>601.6550443682562</x:v>
      </x:c>
      <x:c r="M669" s="11" t="n">
        <x:v>610.1622163336344</x:v>
      </x:c>
      <x:c r="N669" s="11" t="n">
        <x:v>611.1045738538843</x:v>
      </x:c>
      <x:c r="O669" s="11" t="n">
        <x:v>624.4500211349348</x:v>
      </x:c>
      <x:c r="P669" s="11" t="n">
        <x:v>626.3148136462472</x:v>
      </x:c>
      <x:c r="Q669" s="11" t="n">
        <x:v>637.7419782120218</x:v>
      </x:c>
      <x:c r="R669" s="11" t="n">
        <x:v>657.5415521433924</x:v>
      </x:c>
      <x:c r="S669" s="11" t="n">
        <x:v>666.0997412379401</x:v>
      </x:c>
      <x:c r="T669" s="11" t="n">
        <x:v>680.0791507307885</x:v>
      </x:c>
      <x:c r="U669" s="11" t="n">
        <x:v>699.1998176993538</x:v>
      </x:c>
    </x:row>
    <x:row r="670" ht="21" customHeight="1">
      <x:c r="A670" s="15" t="n">
        <x:v>669</x:v>
      </x:c>
      <x:c r="B670" s="11" t="n">
        <x:v>522.0649929914455</x:v>
      </x:c>
      <x:c r="C670" s="11" t="n">
        <x:v>536.2214093296391</x:v>
      </x:c>
      <x:c r="D670" s="11" t="n">
        <x:v>548.7265757074452</x:v>
      </x:c>
      <x:c r="E670" s="11" t="n">
        <x:v>551.5741090973165</x:v>
      </x:c>
      <x:c r="F670" s="11" t="n">
        <x:v>551.9297271215476</x:v>
      </x:c>
      <x:c r="G670" s="11" t="n">
        <x:v>553.1933508629008</x:v>
      </x:c>
      <x:c r="H670" s="11" t="n">
        <x:v>554.7242798245898</x:v>
      </x:c>
      <x:c r="I670" s="11" t="n">
        <x:v>558.5434780441078</x:v>
      </x:c>
      <x:c r="J670" s="11" t="n">
        <x:v>559.9165397551312</x:v>
      </x:c>
      <x:c r="K670" s="11" t="n">
        <x:v>573.2329505339428</x:v>
      </x:c>
      <x:c r="L670" s="11" t="n">
        <x:v>578.596206950274</x:v>
      </x:c>
      <x:c r="M670" s="11" t="n">
        <x:v>593.5190332555715</x:v>
      </x:c>
      <x:c r="N670" s="11" t="n">
        <x:v>604.0455270853104</x:v>
      </x:c>
      <x:c r="O670" s="11" t="n">
        <x:v>606.3942315985546</x:v>
      </x:c>
      <x:c r="P670" s="11" t="n">
        <x:v>616.1290822654433</x:v>
      </x:c>
      <x:c r="Q670" s="11" t="n">
        <x:v>622.120175297193</x:v>
      </x:c>
      <x:c r="R670" s="11" t="n">
        <x:v>624.115959213364</x:v>
      </x:c>
      <x:c r="S670" s="11" t="n">
        <x:v>651.7411963384434</x:v>
      </x:c>
      <x:c r="T670" s="11" t="n">
        <x:v>653.1570666492064</x:v>
      </x:c>
      <x:c r="U670" s="11" t="n">
        <x:v>662.8147172875481</x:v>
      </x:c>
    </x:row>
    <x:row r="671" ht="21" customHeight="1">
      <x:c r="A671" s="15" t="n">
        <x:v>670</x:v>
      </x:c>
      <x:c r="B671" s="11" t="n">
        <x:v>503.3528822741074</x:v>
      </x:c>
      <x:c r="C671" s="11" t="n">
        <x:v>520.4858173860734</x:v>
      </x:c>
      <x:c r="D671" s="11" t="n">
        <x:v>527.8412580357561</x:v>
      </x:c>
      <x:c r="E671" s="11" t="n">
        <x:v>531.665977998452</x:v>
      </x:c>
      <x:c r="F671" s="11" t="n">
        <x:v>536.5944447076488</x:v>
      </x:c>
      <x:c r="G671" s="11" t="n">
        <x:v>538.9624128562771</x:v>
      </x:c>
      <x:c r="H671" s="11" t="n">
        <x:v>564.7329729732352</x:v>
      </x:c>
      <x:c r="I671" s="11" t="n">
        <x:v>584.4384088389581</x:v>
      </x:c>
      <x:c r="J671" s="11" t="n">
        <x:v>585.0424947162294</x:v>
      </x:c>
      <x:c r="K671" s="11" t="n">
        <x:v>597.8396302341431</x:v>
      </x:c>
      <x:c r="L671" s="11" t="n">
        <x:v>612.3721849067958</x:v>
      </x:c>
      <x:c r="M671" s="11" t="n">
        <x:v>615.8999292041091</x:v>
      </x:c>
      <x:c r="N671" s="11" t="n">
        <x:v>619.2357542166742</x:v>
      </x:c>
      <x:c r="O671" s="11" t="n">
        <x:v>629.3212261513607</x:v>
      </x:c>
      <x:c r="P671" s="11" t="n">
        <x:v>638.0488863410994</x:v>
      </x:c>
      <x:c r="Q671" s="11" t="n">
        <x:v>639.9175593990485</x:v>
      </x:c>
      <x:c r="R671" s="11" t="n">
        <x:v>645.0005650679311</x:v>
      </x:c>
      <x:c r="S671" s="11" t="n">
        <x:v>650.0107929049632</x:v>
      </x:c>
      <x:c r="T671" s="11" t="n">
        <x:v>684.7109700515298</x:v>
      </x:c>
      <x:c r="U671" s="11" t="n">
        <x:v>692.3513458964698</x:v>
      </x:c>
    </x:row>
    <x:row r="672" ht="21" customHeight="1">
      <x:c r="A672" s="15" t="n">
        <x:v>671</x:v>
      </x:c>
      <x:c r="B672" s="11" t="n">
        <x:v>509.0460389764023</x:v>
      </x:c>
      <x:c r="C672" s="11" t="n">
        <x:v>541.4429054148494</x:v>
      </x:c>
      <x:c r="D672" s="11" t="n">
        <x:v>546.0620416590747</x:v>
      </x:c>
      <x:c r="E672" s="11" t="n">
        <x:v>553.2079356308966</x:v>
      </x:c>
      <x:c r="F672" s="11" t="n">
        <x:v>569.5979993152157</x:v>
      </x:c>
      <x:c r="G672" s="11" t="n">
        <x:v>570.9567784363966</x:v>
      </x:c>
      <x:c r="H672" s="11" t="n">
        <x:v>572.9057222539386</x:v>
      </x:c>
      <x:c r="I672" s="11" t="n">
        <x:v>575.6360454104763</x:v>
      </x:c>
      <x:c r="J672" s="11" t="n">
        <x:v>585.6230115733523</x:v>
      </x:c>
      <x:c r="K672" s="11" t="n">
        <x:v>589.7440146775509</x:v>
      </x:c>
      <x:c r="L672" s="11" t="n">
        <x:v>593.0680700770761</x:v>
      </x:c>
      <x:c r="M672" s="11" t="n">
        <x:v>594.1908310825697</x:v>
      </x:c>
      <x:c r="N672" s="11" t="n">
        <x:v>594.7540177256677</x:v>
      </x:c>
      <x:c r="O672" s="11" t="n">
        <x:v>594.8803292414631</x:v>
      </x:c>
      <x:c r="P672" s="11" t="n">
        <x:v>596.7855684289316</x:v>
      </x:c>
      <x:c r="Q672" s="11" t="n">
        <x:v>611.064752484893</x:v>
      </x:c>
      <x:c r="R672" s="11" t="n">
        <x:v>614.3066891273202</x:v>
      </x:c>
      <x:c r="S672" s="11" t="n">
        <x:v>624.3493267418768</x:v>
      </x:c>
      <x:c r="T672" s="11" t="n">
        <x:v>652.268438395141</x:v>
      </x:c>
      <x:c r="U672" s="11" t="n">
        <x:v>732.7777093081006</x:v>
      </x:c>
    </x:row>
    <x:row r="673" ht="21" customHeight="1">
      <x:c r="A673" s="15" t="n">
        <x:v>672</x:v>
      </x:c>
      <x:c r="B673" s="11" t="n">
        <x:v>523.4013677203977</x:v>
      </x:c>
      <x:c r="C673" s="11" t="n">
        <x:v>527.0600118811469</x:v>
      </x:c>
      <x:c r="D673" s="11" t="n">
        <x:v>531.6646327427583</x:v>
      </x:c>
      <x:c r="E673" s="11" t="n">
        <x:v>533.3754526453998</x:v>
      </x:c>
      <x:c r="F673" s="11" t="n">
        <x:v>550.510084822011</x:v>
      </x:c>
      <x:c r="G673" s="11" t="n">
        <x:v>569.4477413734462</x:v>
      </x:c>
      <x:c r="H673" s="11" t="n">
        <x:v>572.9130139331802</x:v>
      </x:c>
      <x:c r="I673" s="11" t="n">
        <x:v>579.1453226329676</x:v>
      </x:c>
      <x:c r="J673" s="11" t="n">
        <x:v>579.153914129059</x:v>
      </x:c>
      <x:c r="K673" s="11" t="n">
        <x:v>587.8767663091198</x:v>
      </x:c>
      <x:c r="L673" s="11" t="n">
        <x:v>588.0531703705811</x:v>
      </x:c>
      <x:c r="M673" s="11" t="n">
        <x:v>592.4400109529611</x:v>
      </x:c>
      <x:c r="N673" s="11" t="n">
        <x:v>594.3509887297118</x:v>
      </x:c>
      <x:c r="O673" s="11" t="n">
        <x:v>604.5641555032034</x:v>
      </x:c>
      <x:c r="P673" s="11" t="n">
        <x:v>605.3058781734443</x:v>
      </x:c>
      <x:c r="Q673" s="11" t="n">
        <x:v>622.3775170058407</x:v>
      </x:c>
      <x:c r="R673" s="11" t="n">
        <x:v>627.3703968629233</x:v>
      </x:c>
      <x:c r="S673" s="11" t="n">
        <x:v>628.1239304933155</x:v>
      </x:c>
      <x:c r="T673" s="11" t="n">
        <x:v>646.0438956204707</x:v>
      </x:c>
      <x:c r="U673" s="11" t="n">
        <x:v>724.2537864443858</x:v>
      </x:c>
    </x:row>
    <x:row r="674" ht="21" customHeight="1">
      <x:c r="A674" s="15" t="n">
        <x:v>673</x:v>
      </x:c>
      <x:c r="B674" s="11" t="n">
        <x:v>521.0123079024728</x:v>
      </x:c>
      <x:c r="C674" s="11" t="n">
        <x:v>523.7330903948757</x:v>
      </x:c>
      <x:c r="D674" s="11" t="n">
        <x:v>528.2645962575382</x:v>
      </x:c>
      <x:c r="E674" s="11" t="n">
        <x:v>536.554864840638</x:v>
      </x:c>
      <x:c r="F674" s="11" t="n">
        <x:v>549.3296754084097</x:v>
      </x:c>
      <x:c r="G674" s="11" t="n">
        <x:v>560.8819248684296</x:v>
      </x:c>
      <x:c r="H674" s="11" t="n">
        <x:v>564.2307642604806</x:v>
      </x:c>
      <x:c r="I674" s="11" t="n">
        <x:v>564.6129408387545</x:v>
      </x:c>
      <x:c r="J674" s="11" t="n">
        <x:v>565.4123000058757</x:v>
      </x:c>
      <x:c r="K674" s="11" t="n">
        <x:v>573.3457048905059</x:v>
      </x:c>
      <x:c r="L674" s="11" t="n">
        <x:v>579.4861924250166</x:v>
      </x:c>
      <x:c r="M674" s="11" t="n">
        <x:v>583.5997118708601</x:v>
      </x:c>
      <x:c r="N674" s="11" t="n">
        <x:v>583.9684984672432</x:v>
      </x:c>
      <x:c r="O674" s="11" t="n">
        <x:v>588.3547188726186</x:v>
      </x:c>
      <x:c r="P674" s="11" t="n">
        <x:v>590.3512050608582</x:v>
      </x:c>
      <x:c r="Q674" s="11" t="n">
        <x:v>594.1751129133137</x:v>
      </x:c>
      <x:c r="R674" s="11" t="n">
        <x:v>595.2452347213193</x:v>
      </x:c>
      <x:c r="S674" s="11" t="n">
        <x:v>603.7111380026618</x:v>
      </x:c>
      <x:c r="T674" s="11" t="n">
        <x:v>606.6231684012582</x:v>
      </x:c>
      <x:c r="U674" s="11" t="n">
        <x:v>615.3981004922466</x:v>
      </x:c>
    </x:row>
    <x:row r="675" ht="21" customHeight="1">
      <x:c r="A675" s="15" t="n">
        <x:v>674</x:v>
      </x:c>
      <x:c r="B675" s="11" t="n">
        <x:v>510.0612529854692</x:v>
      </x:c>
      <x:c r="C675" s="11" t="n">
        <x:v>517.0269577780605</x:v>
      </x:c>
      <x:c r="D675" s="11" t="n">
        <x:v>536.1683952813163</x:v>
      </x:c>
      <x:c r="E675" s="11" t="n">
        <x:v>539.8611178171891</x:v>
      </x:c>
      <x:c r="F675" s="11" t="n">
        <x:v>542.4517048889458</x:v>
      </x:c>
      <x:c r="G675" s="11" t="n">
        <x:v>543.4354739880931</x:v>
      </x:c>
      <x:c r="H675" s="11" t="n">
        <x:v>554.542510798261</x:v>
      </x:c>
      <x:c r="I675" s="11" t="n">
        <x:v>557.7515235939926</x:v>
      </x:c>
      <x:c r="J675" s="11" t="n">
        <x:v>565.9179869637148</x:v>
      </x:c>
      <x:c r="K675" s="11" t="n">
        <x:v>581.0380352194506</x:v>
      </x:c>
      <x:c r="L675" s="11" t="n">
        <x:v>590.2105395669636</x:v>
      </x:c>
      <x:c r="M675" s="11" t="n">
        <x:v>595.8107844934898</x:v>
      </x:c>
      <x:c r="N675" s="11" t="n">
        <x:v>597.1226546545673</x:v>
      </x:c>
      <x:c r="O675" s="11" t="n">
        <x:v>614.1090463256327</x:v>
      </x:c>
      <x:c r="P675" s="11" t="n">
        <x:v>620.1839626205822</x:v>
      </x:c>
      <x:c r="Q675" s="11" t="n">
        <x:v>624.0638937493442</x:v>
      </x:c>
      <x:c r="R675" s="11" t="n">
        <x:v>636.4867317585528</x:v>
      </x:c>
      <x:c r="S675" s="11" t="n">
        <x:v>637.0160372996382</x:v>
      </x:c>
      <x:c r="T675" s="11" t="n">
        <x:v>655.7602114819349</x:v>
      </x:c>
      <x:c r="U675" s="11" t="n">
        <x:v>669.8913333305378</x:v>
      </x:c>
    </x:row>
    <x:row r="676" ht="21" customHeight="1">
      <x:c r="A676" s="15" t="n">
        <x:v>675</x:v>
      </x:c>
      <x:c r="B676" s="11" t="n">
        <x:v>526.3854913751221</x:v>
      </x:c>
      <x:c r="C676" s="11" t="n">
        <x:v>527.335722259484</x:v>
      </x:c>
      <x:c r="D676" s="11" t="n">
        <x:v>530.8203166595524</x:v>
      </x:c>
      <x:c r="E676" s="11" t="n">
        <x:v>545.2546194694523</x:v>
      </x:c>
      <x:c r="F676" s="11" t="n">
        <x:v>545.5046312723364</x:v>
      </x:c>
      <x:c r="G676" s="11" t="n">
        <x:v>549.7828799197674</x:v>
      </x:c>
      <x:c r="H676" s="11" t="n">
        <x:v>553.5955727423559</x:v>
      </x:c>
      <x:c r="I676" s="11" t="n">
        <x:v>566.7808028416472</x:v>
      </x:c>
      <x:c r="J676" s="11" t="n">
        <x:v>567.730180815659</x:v>
      </x:c>
      <x:c r="K676" s="11" t="n">
        <x:v>573.0114712742505</x:v>
      </x:c>
      <x:c r="L676" s="11" t="n">
        <x:v>573.7017422701826</x:v>
      </x:c>
      <x:c r="M676" s="11" t="n">
        <x:v>579.4801879142433</x:v>
      </x:c>
      <x:c r="N676" s="11" t="n">
        <x:v>588.32445929406</x:v>
      </x:c>
      <x:c r="O676" s="11" t="n">
        <x:v>600.8581494295685</x:v>
      </x:c>
      <x:c r="P676" s="11" t="n">
        <x:v>605.8856545251965</x:v>
      </x:c>
      <x:c r="Q676" s="11" t="n">
        <x:v>634.0640692567421</x:v>
      </x:c>
      <x:c r="R676" s="11" t="n">
        <x:v>655.2790240909717</x:v>
      </x:c>
      <x:c r="S676" s="11" t="n">
        <x:v>660.7574064265037</x:v>
      </x:c>
      <x:c r="T676" s="11" t="n">
        <x:v>662.2692235189979</x:v>
      </x:c>
      <x:c r="U676" s="11" t="n">
        <x:v>674.448704239913</x:v>
      </x:c>
    </x:row>
    <x:row r="677" ht="21" customHeight="1">
      <x:c r="A677" s="15" t="n">
        <x:v>676</x:v>
      </x:c>
      <x:c r="B677" s="11" t="n">
        <x:v>507.16279759654685</x:v>
      </x:c>
      <x:c r="C677" s="11" t="n">
        <x:v>520.9226490150347</x:v>
      </x:c>
      <x:c r="D677" s="11" t="n">
        <x:v>523.1448101202242</x:v>
      </x:c>
      <x:c r="E677" s="11" t="n">
        <x:v>528.4216021293581</x:v>
      </x:c>
      <x:c r="F677" s="11" t="n">
        <x:v>533.4074046424681</x:v>
      </x:c>
      <x:c r="G677" s="11" t="n">
        <x:v>541.8334124674733</x:v>
      </x:c>
      <x:c r="H677" s="11" t="n">
        <x:v>546.0735394156628</x:v>
      </x:c>
      <x:c r="I677" s="11" t="n">
        <x:v>550.0596089212372</x:v>
      </x:c>
      <x:c r="J677" s="11" t="n">
        <x:v>564.4826277046053</x:v>
      </x:c>
      <x:c r="K677" s="11" t="n">
        <x:v>566.1636956316906</x:v>
      </x:c>
      <x:c r="L677" s="11" t="n">
        <x:v>567.2218018212329</x:v>
      </x:c>
      <x:c r="M677" s="11" t="n">
        <x:v>581.6655161418461</x:v>
      </x:c>
      <x:c r="N677" s="11" t="n">
        <x:v>584.8131935728876</x:v>
      </x:c>
      <x:c r="O677" s="11" t="n">
        <x:v>586.5075576596649</x:v>
      </x:c>
      <x:c r="P677" s="11" t="n">
        <x:v>614.5131475707396</x:v>
      </x:c>
      <x:c r="Q677" s="11" t="n">
        <x:v>618.11648421259</x:v>
      </x:c>
      <x:c r="R677" s="11" t="n">
        <x:v>636.058745564111</x:v>
      </x:c>
      <x:c r="S677" s="11" t="n">
        <x:v>637.7941182942619</x:v>
      </x:c>
      <x:c r="T677" s="11" t="n">
        <x:v>680.1180655667672</x:v>
      </x:c>
      <x:c r="U677" s="11" t="n">
        <x:v>706.9305112376651</x:v>
      </x:c>
    </x:row>
    <x:row r="678" ht="21" customHeight="1">
      <x:c r="A678" s="15" t="n">
        <x:v>677</x:v>
      </x:c>
      <x:c r="B678" s="11" t="n">
        <x:v>503.09977849343795</x:v>
      </x:c>
      <x:c r="C678" s="11" t="n">
        <x:v>511.6200640850347</x:v>
      </x:c>
      <x:c r="D678" s="11" t="n">
        <x:v>526.0360611937089</x:v>
      </x:c>
      <x:c r="E678" s="11" t="n">
        <x:v>532.3085556866607</x:v>
      </x:c>
      <x:c r="F678" s="11" t="n">
        <x:v>542.8417735766967</x:v>
      </x:c>
      <x:c r="G678" s="11" t="n">
        <x:v>550.3790376087373</x:v>
      </x:c>
      <x:c r="H678" s="11" t="n">
        <x:v>563.9122329636499</x:v>
      </x:c>
      <x:c r="I678" s="11" t="n">
        <x:v>564.9266367354303</x:v>
      </x:c>
      <x:c r="J678" s="11" t="n">
        <x:v>566.7208220035507</x:v>
      </x:c>
      <x:c r="K678" s="11" t="n">
        <x:v>575.5644126416984</x:v>
      </x:c>
      <x:c r="L678" s="11" t="n">
        <x:v>584.1814182475648</x:v>
      </x:c>
      <x:c r="M678" s="11" t="n">
        <x:v>584.9715383033765</x:v>
      </x:c>
      <x:c r="N678" s="11" t="n">
        <x:v>606.1845745178395</x:v>
      </x:c>
      <x:c r="O678" s="11" t="n">
        <x:v>652.0011451098327</x:v>
      </x:c>
      <x:c r="P678" s="11" t="n">
        <x:v>659.3575863200572</x:v>
      </x:c>
      <x:c r="Q678" s="11" t="n">
        <x:v>668.5697545584096</x:v>
      </x:c>
      <x:c r="R678" s="11" t="n">
        <x:v>694.4388113051629</x:v>
      </x:c>
      <x:c r="S678" s="11" t="n">
        <x:v>700.9962289888236</x:v>
      </x:c>
      <x:c r="T678" s="11" t="n">
        <x:v>709.533782145573</x:v>
      </x:c>
      <x:c r="U678" s="11" t="n">
        <x:v>717.7514750698913</x:v>
      </x:c>
    </x:row>
    <x:row r="679" ht="21" customHeight="1">
      <x:c r="A679" s="15" t="n">
        <x:v>678</x:v>
      </x:c>
      <x:c r="B679" s="11" t="n">
        <x:v>523.4986186427093</x:v>
      </x:c>
      <x:c r="C679" s="11" t="n">
        <x:v>536.5238774681014</x:v>
      </x:c>
      <x:c r="D679" s="11" t="n">
        <x:v>537.8702552454453</x:v>
      </x:c>
      <x:c r="E679" s="11" t="n">
        <x:v>549.4472143123159</x:v>
      </x:c>
      <x:c r="F679" s="11" t="n">
        <x:v>552.2163140922885</x:v>
      </x:c>
      <x:c r="G679" s="11" t="n">
        <x:v>559.3184678816156</x:v>
      </x:c>
      <x:c r="H679" s="11" t="n">
        <x:v>564.4001350090883</x:v>
      </x:c>
      <x:c r="I679" s="11" t="n">
        <x:v>565.8730471454479</x:v>
      </x:c>
      <x:c r="J679" s="11" t="n">
        <x:v>567.735400224682</x:v>
      </x:c>
      <x:c r="K679" s="11" t="n">
        <x:v>579.6282140317523</x:v>
      </x:c>
      <x:c r="L679" s="11" t="n">
        <x:v>581.4267285714122</x:v>
      </x:c>
      <x:c r="M679" s="11" t="n">
        <x:v>585.8103097274234</x:v>
      </x:c>
      <x:c r="N679" s="11" t="n">
        <x:v>598.8151157445762</x:v>
      </x:c>
      <x:c r="O679" s="11" t="n">
        <x:v>603.3967682447076</x:v>
      </x:c>
      <x:c r="P679" s="11" t="n">
        <x:v>606.7829950867082</x:v>
      </x:c>
      <x:c r="Q679" s="11" t="n">
        <x:v>610.7166860571784</x:v>
      </x:c>
      <x:c r="R679" s="11" t="n">
        <x:v>619.9866298054412</x:v>
      </x:c>
      <x:c r="S679" s="11" t="n">
        <x:v>643.8286473893094</x:v>
      </x:c>
      <x:c r="T679" s="11" t="n">
        <x:v>677.2803654897216</x:v>
      </x:c>
      <x:c r="U679" s="11" t="n">
        <x:v>720.0072315415953</x:v>
      </x:c>
    </x:row>
    <x:row r="680" ht="21" customHeight="1">
      <x:c r="A680" s="15" t="n">
        <x:v>679</x:v>
      </x:c>
      <x:c r="B680" s="11" t="n">
        <x:v>519.067380227409</x:v>
      </x:c>
      <x:c r="C680" s="11" t="n">
        <x:v>545.1490098826166</x:v>
      </x:c>
      <x:c r="D680" s="11" t="n">
        <x:v>550.9260073858275</x:v>
      </x:c>
      <x:c r="E680" s="11" t="n">
        <x:v>559.6308505742865</x:v>
      </x:c>
      <x:c r="F680" s="11" t="n">
        <x:v>567.0047986523689</x:v>
      </x:c>
      <x:c r="G680" s="11" t="n">
        <x:v>568.6089626448579</x:v>
      </x:c>
      <x:c r="H680" s="11" t="n">
        <x:v>572.1063654336626</x:v>
      </x:c>
      <x:c r="I680" s="11" t="n">
        <x:v>580.5428532242422</x:v>
      </x:c>
      <x:c r="J680" s="11" t="n">
        <x:v>584.8421307849155</x:v>
      </x:c>
      <x:c r="K680" s="11" t="n">
        <x:v>593.9342282152298</x:v>
      </x:c>
      <x:c r="L680" s="11" t="n">
        <x:v>600.8241741609955</x:v>
      </x:c>
      <x:c r="M680" s="11" t="n">
        <x:v>603.7938735047857</x:v>
      </x:c>
      <x:c r="N680" s="11" t="n">
        <x:v>604.0725876156026</x:v>
      </x:c>
      <x:c r="O680" s="11" t="n">
        <x:v>609.6349748579286</x:v>
      </x:c>
      <x:c r="P680" s="11" t="n">
        <x:v>627.8068617111716</x:v>
      </x:c>
      <x:c r="Q680" s="11" t="n">
        <x:v>635.0920809619308</x:v>
      </x:c>
      <x:c r="R680" s="11" t="n">
        <x:v>636.1203374828752</x:v>
      </x:c>
      <x:c r="S680" s="11" t="n">
        <x:v>639.5980277640128</x:v>
      </x:c>
      <x:c r="T680" s="11" t="n">
        <x:v>653.8825536813337</x:v>
      </x:c>
      <x:c r="U680" s="11" t="n">
        <x:v>672.8457060959778</x:v>
      </x:c>
    </x:row>
    <x:row r="681" ht="21" customHeight="1">
      <x:c r="A681" s="15" t="n">
        <x:v>680</x:v>
      </x:c>
      <x:c r="B681" s="11" t="n">
        <x:v>543.8621294745246</x:v>
      </x:c>
      <x:c r="C681" s="11" t="n">
        <x:v>544.160858325543</x:v>
      </x:c>
      <x:c r="D681" s="11" t="n">
        <x:v>548.3265749687673</x:v>
      </x:c>
      <x:c r="E681" s="11" t="n">
        <x:v>560.9196222220165</x:v>
      </x:c>
      <x:c r="F681" s="11" t="n">
        <x:v>565.2629269610659</x:v>
      </x:c>
      <x:c r="G681" s="11" t="n">
        <x:v>569.2871639158446</x:v>
      </x:c>
      <x:c r="H681" s="11" t="n">
        <x:v>573.7551448869509</x:v>
      </x:c>
      <x:c r="I681" s="11" t="n">
        <x:v>588.4029140214894</x:v>
      </x:c>
      <x:c r="J681" s="11" t="n">
        <x:v>591.5247708640604</x:v>
      </x:c>
      <x:c r="K681" s="11" t="n">
        <x:v>593.9176196446349</x:v>
      </x:c>
      <x:c r="L681" s="11" t="n">
        <x:v>595.1263850580361</x:v>
      </x:c>
      <x:c r="M681" s="11" t="n">
        <x:v>597.4185504945635</x:v>
      </x:c>
      <x:c r="N681" s="11" t="n">
        <x:v>597.6807016347159</x:v>
      </x:c>
      <x:c r="O681" s="11" t="n">
        <x:v>606.996368162296</x:v>
      </x:c>
      <x:c r="P681" s="11" t="n">
        <x:v>613.1590540362076</x:v>
      </x:c>
      <x:c r="Q681" s="11" t="n">
        <x:v>614.1481583245239</x:v>
      </x:c>
      <x:c r="R681" s="11" t="n">
        <x:v>642.0373499533455</x:v>
      </x:c>
      <x:c r="S681" s="11" t="n">
        <x:v>667.5837426948747</x:v>
      </x:c>
      <x:c r="T681" s="11" t="n">
        <x:v>671.7754296284877</x:v>
      </x:c>
      <x:c r="U681" s="11" t="n">
        <x:v>676.1847883231056</x:v>
      </x:c>
    </x:row>
    <x:row r="682" ht="21" customHeight="1">
      <x:c r="A682" s="15" t="n">
        <x:v>681</x:v>
      </x:c>
      <x:c r="B682" s="11" t="n">
        <x:v>511.988770658838</x:v>
      </x:c>
      <x:c r="C682" s="11" t="n">
        <x:v>523.27686734981</x:v>
      </x:c>
      <x:c r="D682" s="11" t="n">
        <x:v>536.8852894633058</x:v>
      </x:c>
      <x:c r="E682" s="11" t="n">
        <x:v>540.9845499048597</x:v>
      </x:c>
      <x:c r="F682" s="11" t="n">
        <x:v>542.4492636882655</x:v>
      </x:c>
      <x:c r="G682" s="11" t="n">
        <x:v>559.0867480684278</x:v>
      </x:c>
      <x:c r="H682" s="11" t="n">
        <x:v>564.2898347090071</x:v>
      </x:c>
      <x:c r="I682" s="11" t="n">
        <x:v>564.6356779896289</x:v>
      </x:c>
      <x:c r="J682" s="11" t="n">
        <x:v>568.2159246102153</x:v>
      </x:c>
      <x:c r="K682" s="11" t="n">
        <x:v>572.899531262778</x:v>
      </x:c>
      <x:c r="L682" s="11" t="n">
        <x:v>574.6894263920864</x:v>
      </x:c>
      <x:c r="M682" s="11" t="n">
        <x:v>576.2976298809374</x:v>
      </x:c>
      <x:c r="N682" s="11" t="n">
        <x:v>588.2958768424372</x:v>
      </x:c>
      <x:c r="O682" s="11" t="n">
        <x:v>591.0608475960948</x:v>
      </x:c>
      <x:c r="P682" s="11" t="n">
        <x:v>598.662597124855</x:v>
      </x:c>
      <x:c r="Q682" s="11" t="n">
        <x:v>601.4768052216783</x:v>
      </x:c>
      <x:c r="R682" s="11" t="n">
        <x:v>605.1314016636874</x:v>
      </x:c>
      <x:c r="S682" s="11" t="n">
        <x:v>618.0801187585535</x:v>
      </x:c>
      <x:c r="T682" s="11" t="n">
        <x:v>648.0708655415918</x:v>
      </x:c>
      <x:c r="U682" s="11" t="n">
        <x:v>656.4459506135868</x:v>
      </x:c>
    </x:row>
    <x:row r="683" ht="21" customHeight="1">
      <x:c r="A683" s="15" t="n">
        <x:v>682</x:v>
      </x:c>
      <x:c r="B683" s="11" t="n">
        <x:v>511.620584996961</x:v>
      </x:c>
      <x:c r="C683" s="11" t="n">
        <x:v>514.2223915345251</x:v>
      </x:c>
      <x:c r="D683" s="11" t="n">
        <x:v>531.3976148718318</x:v>
      </x:c>
      <x:c r="E683" s="11" t="n">
        <x:v>535.7194413548118</x:v>
      </x:c>
      <x:c r="F683" s="11" t="n">
        <x:v>542.8394190691325</x:v>
      </x:c>
      <x:c r="G683" s="11" t="n">
        <x:v>548.7073703487359</x:v>
      </x:c>
      <x:c r="H683" s="11" t="n">
        <x:v>553.3590620626519</x:v>
      </x:c>
      <x:c r="I683" s="11" t="n">
        <x:v>555.8568877104103</x:v>
      </x:c>
      <x:c r="J683" s="11" t="n">
        <x:v>569.7243274487668</x:v>
      </x:c>
      <x:c r="K683" s="11" t="n">
        <x:v>577.7483224153145</x:v>
      </x:c>
      <x:c r="L683" s="11" t="n">
        <x:v>577.9409180871847</x:v>
      </x:c>
      <x:c r="M683" s="11" t="n">
        <x:v>580.0522527177033</x:v>
      </x:c>
      <x:c r="N683" s="11" t="n">
        <x:v>584.4853597350588</x:v>
      </x:c>
      <x:c r="O683" s="11" t="n">
        <x:v>605.4904734546005</x:v>
      </x:c>
      <x:c r="P683" s="11" t="n">
        <x:v>622.2061359101386</x:v>
      </x:c>
      <x:c r="Q683" s="11" t="n">
        <x:v>640.5530856949814</x:v>
      </x:c>
      <x:c r="R683" s="11" t="n">
        <x:v>653.2087857561093</x:v>
      </x:c>
      <x:c r="S683" s="11" t="n">
        <x:v>656.7025620490404</x:v>
      </x:c>
      <x:c r="T683" s="11" t="n">
        <x:v>660.4166510151679</x:v>
      </x:c>
      <x:c r="U683" s="11" t="n">
        <x:v>675.7608841064016</x:v>
      </x:c>
    </x:row>
    <x:row r="684" ht="21" customHeight="1">
      <x:c r="A684" s="15" t="n">
        <x:v>683</x:v>
      </x:c>
      <x:c r="B684" s="11" t="n">
        <x:v>531.2822330550232</x:v>
      </x:c>
      <x:c r="C684" s="11" t="n">
        <x:v>533.0875661873176</x:v>
      </x:c>
      <x:c r="D684" s="11" t="n">
        <x:v>535.2616437238296</x:v>
      </x:c>
      <x:c r="E684" s="11" t="n">
        <x:v>538.9165750302201</x:v>
      </x:c>
      <x:c r="F684" s="11" t="n">
        <x:v>544.1650491442045</x:v>
      </x:c>
      <x:c r="G684" s="11" t="n">
        <x:v>545.5389415747694</x:v>
      </x:c>
      <x:c r="H684" s="11" t="n">
        <x:v>548.6986997665716</x:v>
      </x:c>
      <x:c r="I684" s="11" t="n">
        <x:v>550.0636197553872</x:v>
      </x:c>
      <x:c r="J684" s="11" t="n">
        <x:v>556.7430690078257</x:v>
      </x:c>
      <x:c r="K684" s="11" t="n">
        <x:v>567.2466026640031</x:v>
      </x:c>
      <x:c r="L684" s="11" t="n">
        <x:v>578.4455528341791</x:v>
      </x:c>
      <x:c r="M684" s="11" t="n">
        <x:v>579.9776806076319</x:v>
      </x:c>
      <x:c r="N684" s="11" t="n">
        <x:v>582.833642273061</x:v>
      </x:c>
      <x:c r="O684" s="11" t="n">
        <x:v>583.8295286048241</x:v>
      </x:c>
      <x:c r="P684" s="11" t="n">
        <x:v>586.6257212915266</x:v>
      </x:c>
      <x:c r="Q684" s="11" t="n">
        <x:v>597.2998647712739</x:v>
      </x:c>
      <x:c r="R684" s="11" t="n">
        <x:v>613.0228927302642</x:v>
      </x:c>
      <x:c r="S684" s="11" t="n">
        <x:v>635.8215118727119</x:v>
      </x:c>
      <x:c r="T684" s="11" t="n">
        <x:v>643.2397817318656</x:v>
      </x:c>
      <x:c r="U684" s="11" t="n">
        <x:v>645.1115201785551</x:v>
      </x:c>
    </x:row>
    <x:row r="685" ht="21" customHeight="1">
      <x:c r="A685" s="15" t="n">
        <x:v>684</x:v>
      </x:c>
      <x:c r="B685" s="11" t="n">
        <x:v>525.0088745072061</x:v>
      </x:c>
      <x:c r="C685" s="11" t="n">
        <x:v>534.4866717467405</x:v>
      </x:c>
      <x:c r="D685" s="11" t="n">
        <x:v>538.5509964719967</x:v>
      </x:c>
      <x:c r="E685" s="11" t="n">
        <x:v>539.1480077962713</x:v>
      </x:c>
      <x:c r="F685" s="11" t="n">
        <x:v>556.039470284585</x:v>
      </x:c>
      <x:c r="G685" s="11" t="n">
        <x:v>558.8924073362364</x:v>
      </x:c>
      <x:c r="H685" s="11" t="n">
        <x:v>562.3402838308003</x:v>
      </x:c>
      <x:c r="I685" s="11" t="n">
        <x:v>568.0866621786262</x:v>
      </x:c>
      <x:c r="J685" s="11" t="n">
        <x:v>569.0269486489482</x:v>
      </x:c>
      <x:c r="K685" s="11" t="n">
        <x:v>570.7789204905364</x:v>
      </x:c>
      <x:c r="L685" s="11" t="n">
        <x:v>575.6465123314529</x:v>
      </x:c>
      <x:c r="M685" s="11" t="n">
        <x:v>577.5362735806724</x:v>
      </x:c>
      <x:c r="N685" s="11" t="n">
        <x:v>585.2040029608604</x:v>
      </x:c>
      <x:c r="O685" s="11" t="n">
        <x:v>586.1811264679161</x:v>
      </x:c>
      <x:c r="P685" s="11" t="n">
        <x:v>596.6940731805788</x:v>
      </x:c>
      <x:c r="Q685" s="11" t="n">
        <x:v>617.0052511475226</x:v>
      </x:c>
      <x:c r="R685" s="11" t="n">
        <x:v>625.7356510605281</x:v>
      </x:c>
      <x:c r="S685" s="11" t="n">
        <x:v>655.7625913992727</x:v>
      </x:c>
      <x:c r="T685" s="11" t="n">
        <x:v>671.1736448037252</x:v>
      </x:c>
      <x:c r="U685" s="11" t="n">
        <x:v>692.3742227885962</x:v>
      </x:c>
    </x:row>
    <x:row r="686" ht="21" customHeight="1">
      <x:c r="A686" s="15" t="n">
        <x:v>685</x:v>
      </x:c>
      <x:c r="B686" s="11" t="n">
        <x:v>517.1969086402755</x:v>
      </x:c>
      <x:c r="C686" s="11" t="n">
        <x:v>536.6169025032472</x:v>
      </x:c>
      <x:c r="D686" s="11" t="n">
        <x:v>539.4057545534557</x:v>
      </x:c>
      <x:c r="E686" s="11" t="n">
        <x:v>540.2352749086585</x:v>
      </x:c>
      <x:c r="F686" s="11" t="n">
        <x:v>542.4279162350183</x:v>
      </x:c>
      <x:c r="G686" s="11" t="n">
        <x:v>547.2710321599764</x:v>
      </x:c>
      <x:c r="H686" s="11" t="n">
        <x:v>564.0877095766167</x:v>
      </x:c>
      <x:c r="I686" s="11" t="n">
        <x:v>564.4200713674762</x:v>
      </x:c>
      <x:c r="J686" s="11" t="n">
        <x:v>571.3350214448599</x:v>
      </x:c>
      <x:c r="K686" s="11" t="n">
        <x:v>574.1206822234717</x:v>
      </x:c>
      <x:c r="L686" s="11" t="n">
        <x:v>574.4929246657683</x:v>
      </x:c>
      <x:c r="M686" s="11" t="n">
        <x:v>574.5770398744925</x:v>
      </x:c>
      <x:c r="N686" s="11" t="n">
        <x:v>580.5352275859987</x:v>
      </x:c>
      <x:c r="O686" s="11" t="n">
        <x:v>623.6314872210979</x:v>
      </x:c>
      <x:c r="P686" s="11" t="n">
        <x:v>630.9313485587006</x:v>
      </x:c>
      <x:c r="Q686" s="11" t="n">
        <x:v>635.6381523943198</x:v>
      </x:c>
      <x:c r="R686" s="11" t="n">
        <x:v>643.7553839895179</x:v>
      </x:c>
      <x:c r="S686" s="11" t="n">
        <x:v>644.5061607046098</x:v>
      </x:c>
      <x:c r="T686" s="11" t="n">
        <x:v>653.4651769824133</x:v>
      </x:c>
      <x:c r="U686" s="11" t="n">
        <x:v>657.22086196978</x:v>
      </x:c>
    </x:row>
    <x:row r="687" ht="21" customHeight="1">
      <x:c r="A687" s="15" t="n">
        <x:v>686</x:v>
      </x:c>
      <x:c r="B687" s="11" t="n">
        <x:v>502.99584195255426</x:v>
      </x:c>
      <x:c r="C687" s="11" t="n">
        <x:v>523.1953396826955</x:v>
      </x:c>
      <x:c r="D687" s="11" t="n">
        <x:v>539.2869961577383</x:v>
      </x:c>
      <x:c r="E687" s="11" t="n">
        <x:v>547.2723129736306</x:v>
      </x:c>
      <x:c r="F687" s="11" t="n">
        <x:v>564.6802242035086</x:v>
      </x:c>
      <x:c r="G687" s="11" t="n">
        <x:v>570.3988487935356</x:v>
      </x:c>
      <x:c r="H687" s="11" t="n">
        <x:v>575.6907328903696</x:v>
      </x:c>
      <x:c r="I687" s="11" t="n">
        <x:v>581.2945881536968</x:v>
      </x:c>
      <x:c r="J687" s="11" t="n">
        <x:v>594.2165342205564</x:v>
      </x:c>
      <x:c r="K687" s="11" t="n">
        <x:v>594.9672658930082</x:v>
      </x:c>
      <x:c r="L687" s="11" t="n">
        <x:v>601.828614852074</x:v>
      </x:c>
      <x:c r="M687" s="11" t="n">
        <x:v>615.6529927177822</x:v>
      </x:c>
      <x:c r="N687" s="11" t="n">
        <x:v>621.2116318421976</x:v>
      </x:c>
      <x:c r="O687" s="11" t="n">
        <x:v>623.7969506354237</x:v>
      </x:c>
      <x:c r="P687" s="11" t="n">
        <x:v>631.4933313703272</x:v>
      </x:c>
      <x:c r="Q687" s="11" t="n">
        <x:v>651.3554844439308</x:v>
      </x:c>
      <x:c r="R687" s="11" t="n">
        <x:v>653.8333986712041</x:v>
      </x:c>
      <x:c r="S687" s="11" t="n">
        <x:v>660.8449455257746</x:v>
      </x:c>
      <x:c r="T687" s="11" t="n">
        <x:v>686.1787787885178</x:v>
      </x:c>
      <x:c r="U687" s="11" t="n">
        <x:v>696.9680539634461</x:v>
      </x:c>
    </x:row>
    <x:row r="688" ht="21" customHeight="1">
      <x:c r="A688" s="15" t="n">
        <x:v>687</x:v>
      </x:c>
      <x:c r="B688" s="11" t="n">
        <x:v>506.58375412142607</x:v>
      </x:c>
      <x:c r="C688" s="11" t="n">
        <x:v>520.7064505653508</x:v>
      </x:c>
      <x:c r="D688" s="11" t="n">
        <x:v>523.3642864262911</x:v>
      </x:c>
      <x:c r="E688" s="11" t="n">
        <x:v>525.6345937093622</x:v>
      </x:c>
      <x:c r="F688" s="11" t="n">
        <x:v>531.3287409173179</x:v>
      </x:c>
      <x:c r="G688" s="11" t="n">
        <x:v>538.4155289514388</x:v>
      </x:c>
      <x:c r="H688" s="11" t="n">
        <x:v>545.3947836253285</x:v>
      </x:c>
      <x:c r="I688" s="11" t="n">
        <x:v>556.5711462213765</x:v>
      </x:c>
      <x:c r="J688" s="11" t="n">
        <x:v>577.0088740856645</x:v>
      </x:c>
      <x:c r="K688" s="11" t="n">
        <x:v>577.7700814312418</x:v>
      </x:c>
      <x:c r="L688" s="11" t="n">
        <x:v>581.879303037332</x:v>
      </x:c>
      <x:c r="M688" s="11" t="n">
        <x:v>581.927123435451</x:v>
      </x:c>
      <x:c r="N688" s="11" t="n">
        <x:v>583.0418768495598</x:v>
      </x:c>
      <x:c r="O688" s="11" t="n">
        <x:v>588.1195959078402</x:v>
      </x:c>
      <x:c r="P688" s="11" t="n">
        <x:v>597.933266102567</x:v>
      </x:c>
      <x:c r="Q688" s="11" t="n">
        <x:v>600.7835357730253</x:v>
      </x:c>
      <x:c r="R688" s="11" t="n">
        <x:v>602.9648027717059</x:v>
      </x:c>
      <x:c r="S688" s="11" t="n">
        <x:v>604.88473307892</x:v>
      </x:c>
      <x:c r="T688" s="11" t="n">
        <x:v>633.5060981532243</x:v>
      </x:c>
      <x:c r="U688" s="11" t="n">
        <x:v>677.7393313515606</x:v>
      </x:c>
    </x:row>
    <x:row r="689" ht="21" customHeight="1">
      <x:c r="A689" s="15" t="n">
        <x:v>688</x:v>
      </x:c>
      <x:c r="B689" s="11" t="n">
        <x:v>530.4599220634765</x:v>
      </x:c>
      <x:c r="C689" s="11" t="n">
        <x:v>530.9130725380667</x:v>
      </x:c>
      <x:c r="D689" s="11" t="n">
        <x:v>533.1743275943664</x:v>
      </x:c>
      <x:c r="E689" s="11" t="n">
        <x:v>534.5154946267576</x:v>
      </x:c>
      <x:c r="F689" s="11" t="n">
        <x:v>553.5253855406106</x:v>
      </x:c>
      <x:c r="G689" s="11" t="n">
        <x:v>559.8793332313412</x:v>
      </x:c>
      <x:c r="H689" s="11" t="n">
        <x:v>576.2303272753655</x:v>
      </x:c>
      <x:c r="I689" s="11" t="n">
        <x:v>576.8279150249879</x:v>
      </x:c>
      <x:c r="J689" s="11" t="n">
        <x:v>580.8298400578233</x:v>
      </x:c>
      <x:c r="K689" s="11" t="n">
        <x:v>590.2882502594583</x:v>
      </x:c>
      <x:c r="L689" s="11" t="n">
        <x:v>592.8195420480668</x:v>
      </x:c>
      <x:c r="M689" s="11" t="n">
        <x:v>613.6030877095973</x:v>
      </x:c>
      <x:c r="N689" s="11" t="n">
        <x:v>627.637623882572</x:v>
      </x:c>
      <x:c r="O689" s="11" t="n">
        <x:v>633.9775096981693</x:v>
      </x:c>
      <x:c r="P689" s="11" t="n">
        <x:v>636.8571043373172</x:v>
      </x:c>
      <x:c r="Q689" s="11" t="n">
        <x:v>643.0085306247729</x:v>
      </x:c>
      <x:c r="R689" s="11" t="n">
        <x:v>647.6204860739889</x:v>
      </x:c>
      <x:c r="S689" s="11" t="n">
        <x:v>652.381860633313</x:v>
      </x:c>
      <x:c r="T689" s="11" t="n">
        <x:v>689.658664620581</x:v>
      </x:c>
      <x:c r="U689" s="11" t="n">
        <x:v>729.5175423975868</x:v>
      </x:c>
    </x:row>
    <x:row r="690" ht="21" customHeight="1">
      <x:c r="A690" s="15" t="n">
        <x:v>689</x:v>
      </x:c>
      <x:c r="B690" s="11" t="n">
        <x:v>507.3115491505437</x:v>
      </x:c>
      <x:c r="C690" s="11" t="n">
        <x:v>526.9601519747331</x:v>
      </x:c>
      <x:c r="D690" s="11" t="n">
        <x:v>532.862004540001</x:v>
      </x:c>
      <x:c r="E690" s="11" t="n">
        <x:v>535.0169313782325</x:v>
      </x:c>
      <x:c r="F690" s="11" t="n">
        <x:v>536.6545659394261</x:v>
      </x:c>
      <x:c r="G690" s="11" t="n">
        <x:v>547.1152575896443</x:v>
      </x:c>
      <x:c r="H690" s="11" t="n">
        <x:v>549.6777593862101</x:v>
      </x:c>
      <x:c r="I690" s="11" t="n">
        <x:v>553.3822617863295</x:v>
      </x:c>
      <x:c r="J690" s="11" t="n">
        <x:v>558.624409348607</x:v>
      </x:c>
      <x:c r="K690" s="11" t="n">
        <x:v>577.8903056401792</x:v>
      </x:c>
      <x:c r="L690" s="11" t="n">
        <x:v>579.0647536169776</x:v>
      </x:c>
      <x:c r="M690" s="11" t="n">
        <x:v>583.2198262664933</x:v>
      </x:c>
      <x:c r="N690" s="11" t="n">
        <x:v>600.5162003625383</x:v>
      </x:c>
      <x:c r="O690" s="11" t="n">
        <x:v>602.6385091025112</x:v>
      </x:c>
      <x:c r="P690" s="11" t="n">
        <x:v>610.4175778043875</x:v>
      </x:c>
      <x:c r="Q690" s="11" t="n">
        <x:v>623.8563070681922</x:v>
      </x:c>
      <x:c r="R690" s="11" t="n">
        <x:v>636.2077886430011</x:v>
      </x:c>
      <x:c r="S690" s="11" t="n">
        <x:v>651.9836866154025</x:v>
      </x:c>
      <x:c r="T690" s="11" t="n">
        <x:v>655.5391267769969</x:v>
      </x:c>
      <x:c r="U690" s="11" t="n">
        <x:v>655.7728415366026</x:v>
      </x:c>
    </x:row>
    <x:row r="691" ht="21" customHeight="1">
      <x:c r="A691" s="15" t="n">
        <x:v>690</x:v>
      </x:c>
      <x:c r="B691" s="11" t="n">
        <x:v>533.5805538325359</x:v>
      </x:c>
      <x:c r="C691" s="11" t="n">
        <x:v>535.2499599697918</x:v>
      </x:c>
      <x:c r="D691" s="11" t="n">
        <x:v>542.0279075389105</x:v>
      </x:c>
      <x:c r="E691" s="11" t="n">
        <x:v>552.2877193189776</x:v>
      </x:c>
      <x:c r="F691" s="11" t="n">
        <x:v>554.7109643846885</x:v>
      </x:c>
      <x:c r="G691" s="11" t="n">
        <x:v>562.5138921470074</x:v>
      </x:c>
      <x:c r="H691" s="11" t="n">
        <x:v>563.4903842007584</x:v>
      </x:c>
      <x:c r="I691" s="11" t="n">
        <x:v>563.9683333930004</x:v>
      </x:c>
      <x:c r="J691" s="11" t="n">
        <x:v>566.5934987534579</x:v>
      </x:c>
      <x:c r="K691" s="11" t="n">
        <x:v>569.3624621015599</x:v>
      </x:c>
      <x:c r="L691" s="11" t="n">
        <x:v>575.9192381791786</x:v>
      </x:c>
      <x:c r="M691" s="11" t="n">
        <x:v>577.5044483859566</x:v>
      </x:c>
      <x:c r="N691" s="11" t="n">
        <x:v>580.6435220423509</x:v>
      </x:c>
      <x:c r="O691" s="11" t="n">
        <x:v>590.9789001026276</x:v>
      </x:c>
      <x:c r="P691" s="11" t="n">
        <x:v>606.8552455257824</x:v>
      </x:c>
      <x:c r="Q691" s="11" t="n">
        <x:v>607.2584090694608</x:v>
      </x:c>
      <x:c r="R691" s="11" t="n">
        <x:v>622.4790394866602</x:v>
      </x:c>
      <x:c r="S691" s="11" t="n">
        <x:v>625.0883841735618</x:v>
      </x:c>
      <x:c r="T691" s="11" t="n">
        <x:v>625.4064680141221</x:v>
      </x:c>
      <x:c r="U691" s="11" t="n">
        <x:v>633.6588492648877</x:v>
      </x:c>
    </x:row>
    <x:row r="692" ht="21" customHeight="1">
      <x:c r="A692" s="15" t="n">
        <x:v>691</x:v>
      </x:c>
      <x:c r="B692" s="11" t="n">
        <x:v>503.7657439946121</x:v>
      </x:c>
      <x:c r="C692" s="11" t="n">
        <x:v>508.2191783159466</x:v>
      </x:c>
      <x:c r="D692" s="11" t="n">
        <x:v>544.7852218971029</x:v>
      </x:c>
      <x:c r="E692" s="11" t="n">
        <x:v>544.9096213066882</x:v>
      </x:c>
      <x:c r="F692" s="11" t="n">
        <x:v>545.0395933787756</x:v>
      </x:c>
      <x:c r="G692" s="11" t="n">
        <x:v>545.8294507610169</x:v>
      </x:c>
      <x:c r="H692" s="11" t="n">
        <x:v>549.1802060926826</x:v>
      </x:c>
      <x:c r="I692" s="11" t="n">
        <x:v>554.1652930720038</x:v>
      </x:c>
      <x:c r="J692" s="11" t="n">
        <x:v>555.4074413227174</x:v>
      </x:c>
      <x:c r="K692" s="11" t="n">
        <x:v>558.6394261101972</x:v>
      </x:c>
      <x:c r="L692" s="11" t="n">
        <x:v>563.4612606470635</x:v>
      </x:c>
      <x:c r="M692" s="11" t="n">
        <x:v>574.5021524973122</x:v>
      </x:c>
      <x:c r="N692" s="11" t="n">
        <x:v>594.8075495978263</x:v>
      </x:c>
      <x:c r="O692" s="11" t="n">
        <x:v>600.5600978060518</x:v>
      </x:c>
      <x:c r="P692" s="11" t="n">
        <x:v>619.4274544076673</x:v>
      </x:c>
      <x:c r="Q692" s="11" t="n">
        <x:v>621.1694059660325</x:v>
      </x:c>
      <x:c r="R692" s="11" t="n">
        <x:v>622.6026740582524</x:v>
      </x:c>
      <x:c r="S692" s="11" t="n">
        <x:v>633.8359948005018</x:v>
      </x:c>
      <x:c r="T692" s="11" t="n">
        <x:v>642.9563603751579</x:v>
      </x:c>
      <x:c r="U692" s="11" t="n">
        <x:v>643.6161661981221</x:v>
      </x:c>
    </x:row>
    <x:row r="693" ht="21" customHeight="1">
      <x:c r="A693" s="15" t="n">
        <x:v>692</x:v>
      </x:c>
      <x:c r="B693" s="11" t="n">
        <x:v>515.9942490846724</x:v>
      </x:c>
      <x:c r="C693" s="11" t="n">
        <x:v>525.4717950326547</x:v>
      </x:c>
      <x:c r="D693" s="11" t="n">
        <x:v>544.220021117567</x:v>
      </x:c>
      <x:c r="E693" s="11" t="n">
        <x:v>552.1499726629621</x:v>
      </x:c>
      <x:c r="F693" s="11" t="n">
        <x:v>553.7264027494965</x:v>
      </x:c>
      <x:c r="G693" s="11" t="n">
        <x:v>565.4087177662766</x:v>
      </x:c>
      <x:c r="H693" s="11" t="n">
        <x:v>570.0226156284713</x:v>
      </x:c>
      <x:c r="I693" s="11" t="n">
        <x:v>571.6018661733084</x:v>
      </x:c>
      <x:c r="J693" s="11" t="n">
        <x:v>580.5212363583603</x:v>
      </x:c>
      <x:c r="K693" s="11" t="n">
        <x:v>582.5581023109653</x:v>
      </x:c>
      <x:c r="L693" s="11" t="n">
        <x:v>584.5842151813497</x:v>
      </x:c>
      <x:c r="M693" s="11" t="n">
        <x:v>585.9501682651805</x:v>
      </x:c>
      <x:c r="N693" s="11" t="n">
        <x:v>603.9627702913042</x:v>
      </x:c>
      <x:c r="O693" s="11" t="n">
        <x:v>604.3019860327963</x:v>
      </x:c>
      <x:c r="P693" s="11" t="n">
        <x:v>626.190394124039</x:v>
      </x:c>
      <x:c r="Q693" s="11" t="n">
        <x:v>630.7056576965097</x:v>
      </x:c>
      <x:c r="R693" s="11" t="n">
        <x:v>632.0106736766395</x:v>
      </x:c>
      <x:c r="S693" s="11" t="n">
        <x:v>666.8508186903082</x:v>
      </x:c>
      <x:c r="T693" s="11" t="n">
        <x:v>668.1541425029072</x:v>
      </x:c>
      <x:c r="U693" s="11" t="n">
        <x:v>683.3246947654145</x:v>
      </x:c>
    </x:row>
    <x:row r="694" ht="21" customHeight="1">
      <x:c r="A694" s="15" t="n">
        <x:v>693</x:v>
      </x:c>
      <x:c r="B694" s="11" t="n">
        <x:v>533.4029676997006</x:v>
      </x:c>
      <x:c r="C694" s="11" t="n">
        <x:v>535.4499795369977</x:v>
      </x:c>
      <x:c r="D694" s="11" t="n">
        <x:v>554.1911300200672</x:v>
      </x:c>
      <x:c r="E694" s="11" t="n">
        <x:v>571.2456805210566</x:v>
      </x:c>
      <x:c r="F694" s="11" t="n">
        <x:v>573.3627564472097</x:v>
      </x:c>
      <x:c r="G694" s="11" t="n">
        <x:v>573.3932892325604</x:v>
      </x:c>
      <x:c r="H694" s="11" t="n">
        <x:v>574.9822742789302</x:v>
      </x:c>
      <x:c r="I694" s="11" t="n">
        <x:v>575.1859521611325</x:v>
      </x:c>
      <x:c r="J694" s="11" t="n">
        <x:v>576.779865505084</x:v>
      </x:c>
      <x:c r="K694" s="11" t="n">
        <x:v>579.1747942566174</x:v>
      </x:c>
      <x:c r="L694" s="11" t="n">
        <x:v>579.580765458769</x:v>
      </x:c>
      <x:c r="M694" s="11" t="n">
        <x:v>585.4346023866333</x:v>
      </x:c>
      <x:c r="N694" s="11" t="n">
        <x:v>589.7419634942215</x:v>
      </x:c>
      <x:c r="O694" s="11" t="n">
        <x:v>589.8068469382217</x:v>
      </x:c>
      <x:c r="P694" s="11" t="n">
        <x:v>591.0441006001912</x:v>
      </x:c>
      <x:c r="Q694" s="11" t="n">
        <x:v>596.6507677411277</x:v>
      </x:c>
      <x:c r="R694" s="11" t="n">
        <x:v>599.2451798519422</x:v>
      </x:c>
      <x:c r="S694" s="11" t="n">
        <x:v>603.1064016217048</x:v>
      </x:c>
      <x:c r="T694" s="11" t="n">
        <x:v>630.1352817245648</x:v>
      </x:c>
      <x:c r="U694" s="11" t="n">
        <x:v>645.2606459991559</x:v>
      </x:c>
    </x:row>
    <x:row r="695" ht="21" customHeight="1">
      <x:c r="A695" s="15" t="n">
        <x:v>694</x:v>
      </x:c>
      <x:c r="B695" s="11" t="n">
        <x:v>523.6467040256213</x:v>
      </x:c>
      <x:c r="C695" s="11" t="n">
        <x:v>527.3057401402698</x:v>
      </x:c>
      <x:c r="D695" s="11" t="n">
        <x:v>534.4182839557217</x:v>
      </x:c>
      <x:c r="E695" s="11" t="n">
        <x:v>535.2579583650863</x:v>
      </x:c>
      <x:c r="F695" s="11" t="n">
        <x:v>537.5699863672819</x:v>
      </x:c>
      <x:c r="G695" s="11" t="n">
        <x:v>546.8413732520755</x:v>
      </x:c>
      <x:c r="H695" s="11" t="n">
        <x:v>550.3270690635943</x:v>
      </x:c>
      <x:c r="I695" s="11" t="n">
        <x:v>554.318912290368</x:v>
      </x:c>
      <x:c r="J695" s="11" t="n">
        <x:v>572.2543641953264</x:v>
      </x:c>
      <x:c r="K695" s="11" t="n">
        <x:v>584.8583500497069</x:v>
      </x:c>
      <x:c r="L695" s="11" t="n">
        <x:v>585.0487472015444</x:v>
      </x:c>
      <x:c r="M695" s="11" t="n">
        <x:v>602.5841458283971</x:v>
      </x:c>
      <x:c r="N695" s="11" t="n">
        <x:v>608.818978245352</x:v>
      </x:c>
      <x:c r="O695" s="11" t="n">
        <x:v>613.2878434016759</x:v>
      </x:c>
      <x:c r="P695" s="11" t="n">
        <x:v>614.2736747486207</x:v>
      </x:c>
      <x:c r="Q695" s="11" t="n">
        <x:v>614.3654159616252</x:v>
      </x:c>
      <x:c r="R695" s="11" t="n">
        <x:v>615.3608132467094</x:v>
      </x:c>
      <x:c r="S695" s="11" t="n">
        <x:v>637.2784323768905</x:v>
      </x:c>
      <x:c r="T695" s="11" t="n">
        <x:v>648.0277091833054</x:v>
      </x:c>
      <x:c r="U695" s="11" t="n">
        <x:v>671.8391007219449</x:v>
      </x:c>
    </x:row>
    <x:row r="696" ht="21" customHeight="1">
      <x:c r="A696" s="15" t="n">
        <x:v>695</x:v>
      </x:c>
      <x:c r="B696" s="11" t="n">
        <x:v>507.52442453321913</x:v>
      </x:c>
      <x:c r="C696" s="11" t="n">
        <x:v>527.7079260141103</x:v>
      </x:c>
      <x:c r="D696" s="11" t="n">
        <x:v>540.167996541777</x:v>
      </x:c>
      <x:c r="E696" s="11" t="n">
        <x:v>548.5961207935917</x:v>
      </x:c>
      <x:c r="F696" s="11" t="n">
        <x:v>558.0085787274755</x:v>
      </x:c>
      <x:c r="G696" s="11" t="n">
        <x:v>572.2426484690709</x:v>
      </x:c>
      <x:c r="H696" s="11" t="n">
        <x:v>576.090241537324</x:v>
      </x:c>
      <x:c r="I696" s="11" t="n">
        <x:v>579.9612329909827</x:v>
      </x:c>
      <x:c r="J696" s="11" t="n">
        <x:v>584.114930897779</x:v>
      </x:c>
      <x:c r="K696" s="11" t="n">
        <x:v>585.2324066763072</x:v>
      </x:c>
      <x:c r="L696" s="11" t="n">
        <x:v>589.5057120877774</x:v>
      </x:c>
      <x:c r="M696" s="11" t="n">
        <x:v>594.7554386924816</x:v>
      </x:c>
      <x:c r="N696" s="11" t="n">
        <x:v>598.824993471507</x:v>
      </x:c>
      <x:c r="O696" s="11" t="n">
        <x:v>600.5051837104161</x:v>
      </x:c>
      <x:c r="P696" s="11" t="n">
        <x:v>611.2566312193771</x:v>
      </x:c>
      <x:c r="Q696" s="11" t="n">
        <x:v>613.4843468995989</x:v>
      </x:c>
      <x:c r="R696" s="11" t="n">
        <x:v>628.4283609710526</x:v>
      </x:c>
      <x:c r="S696" s="11" t="n">
        <x:v>638.2795710481555</x:v>
      </x:c>
      <x:c r="T696" s="11" t="n">
        <x:v>671.5004971167241</x:v>
      </x:c>
      <x:c r="U696" s="11" t="n">
        <x:v>713.0433219442891</x:v>
      </x:c>
    </x:row>
    <x:row r="697" ht="21" customHeight="1">
      <x:c r="A697" s="15" t="n">
        <x:v>696</x:v>
      </x:c>
      <x:c r="B697" s="11" t="n">
        <x:v>508.27665327276287</x:v>
      </x:c>
      <x:c r="C697" s="11" t="n">
        <x:v>518.6075854467847</x:v>
      </x:c>
      <x:c r="D697" s="11" t="n">
        <x:v>522.1265206463509</x:v>
      </x:c>
      <x:c r="E697" s="11" t="n">
        <x:v>540.8646065743777</x:v>
      </x:c>
      <x:c r="F697" s="11" t="n">
        <x:v>549.6794645300424</x:v>
      </x:c>
      <x:c r="G697" s="11" t="n">
        <x:v>552.2538524024008</x:v>
      </x:c>
      <x:c r="H697" s="11" t="n">
        <x:v>553.130823188789</x:v>
      </x:c>
      <x:c r="I697" s="11" t="n">
        <x:v>553.132772333346</x:v>
      </x:c>
      <x:c r="J697" s="11" t="n">
        <x:v>562.0806766366716</x:v>
      </x:c>
      <x:c r="K697" s="11" t="n">
        <x:v>564.7803797938345</x:v>
      </x:c>
      <x:c r="L697" s="11" t="n">
        <x:v>565.8172160979092</x:v>
      </x:c>
      <x:c r="M697" s="11" t="n">
        <x:v>567.8068659504573</x:v>
      </x:c>
      <x:c r="N697" s="11" t="n">
        <x:v>575.2377006578803</x:v>
      </x:c>
      <x:c r="O697" s="11" t="n">
        <x:v>579.2496061751858</x:v>
      </x:c>
      <x:c r="P697" s="11" t="n">
        <x:v>579.865507184509</x:v>
      </x:c>
      <x:c r="Q697" s="11" t="n">
        <x:v>592.781845723278</x:v>
      </x:c>
      <x:c r="R697" s="11" t="n">
        <x:v>594.3428772808836</x:v>
      </x:c>
      <x:c r="S697" s="11" t="n">
        <x:v>607.8406675646848</x:v>
      </x:c>
      <x:c r="T697" s="11" t="n">
        <x:v>653.6641776810474</x:v>
      </x:c>
      <x:c r="U697" s="11" t="n">
        <x:v>669.9673245066036</x:v>
      </x:c>
    </x:row>
    <x:row r="698" ht="21" customHeight="1">
      <x:c r="A698" s="15" t="n">
        <x:v>697</x:v>
      </x:c>
      <x:c r="B698" s="11" t="n">
        <x:v>519.4935142841186</x:v>
      </x:c>
      <x:c r="C698" s="11" t="n">
        <x:v>523.8601399087256</x:v>
      </x:c>
      <x:c r="D698" s="11" t="n">
        <x:v>530.64660559385</x:v>
      </x:c>
      <x:c r="E698" s="11" t="n">
        <x:v>551.9641425782</x:v>
      </x:c>
      <x:c r="F698" s="11" t="n">
        <x:v>555.3396369549453</x:v>
      </x:c>
      <x:c r="G698" s="11" t="n">
        <x:v>559.0526918351719</x:v>
      </x:c>
      <x:c r="H698" s="11" t="n">
        <x:v>562.4855165983175</x:v>
      </x:c>
      <x:c r="I698" s="11" t="n">
        <x:v>563.5796553166894</x:v>
      </x:c>
      <x:c r="J698" s="11" t="n">
        <x:v>563.9300317813779</x:v>
      </x:c>
      <x:c r="K698" s="11" t="n">
        <x:v>565.6180642814104</x:v>
      </x:c>
      <x:c r="L698" s="11" t="n">
        <x:v>577.4810462045095</x:v>
      </x:c>
      <x:c r="M698" s="11" t="n">
        <x:v>578.1707010802553</x:v>
      </x:c>
      <x:c r="N698" s="11" t="n">
        <x:v>588.9199480634776</x:v>
      </x:c>
      <x:c r="O698" s="11" t="n">
        <x:v>603.4259932282084</x:v>
      </x:c>
      <x:c r="P698" s="11" t="n">
        <x:v>603.9584976903071</x:v>
      </x:c>
      <x:c r="Q698" s="11" t="n">
        <x:v>614.2329257234</x:v>
      </x:c>
      <x:c r="R698" s="11" t="n">
        <x:v>615.0345470680811</x:v>
      </x:c>
      <x:c r="S698" s="11" t="n">
        <x:v>638.4902664688351</x:v>
      </x:c>
      <x:c r="T698" s="11" t="n">
        <x:v>640.3606744776562</x:v>
      </x:c>
      <x:c r="U698" s="11" t="n">
        <x:v>731.5880041667191</x:v>
      </x:c>
    </x:row>
    <x:row r="699" ht="21" customHeight="1">
      <x:c r="A699" s="15" t="n">
        <x:v>698</x:v>
      </x:c>
      <x:c r="B699" s="11" t="n">
        <x:v>507.26618084938013</x:v>
      </x:c>
      <x:c r="C699" s="11" t="n">
        <x:v>525.962561407936</x:v>
      </x:c>
      <x:c r="D699" s="11" t="n">
        <x:v>545.0233804015827</x:v>
      </x:c>
      <x:c r="E699" s="11" t="n">
        <x:v>545.4595742741847</x:v>
      </x:c>
      <x:c r="F699" s="11" t="n">
        <x:v>545.8098965958983</x:v>
      </x:c>
      <x:c r="G699" s="11" t="n">
        <x:v>551.2162536252367</x:v>
      </x:c>
      <x:c r="H699" s="11" t="n">
        <x:v>559.5921947452648</x:v>
      </x:c>
      <x:c r="I699" s="11" t="n">
        <x:v>559.7035855076822</x:v>
      </x:c>
      <x:c r="J699" s="11" t="n">
        <x:v>559.8176990972983</x:v>
      </x:c>
      <x:c r="K699" s="11" t="n">
        <x:v>564.1231850460307</x:v>
      </x:c>
      <x:c r="L699" s="11" t="n">
        <x:v>564.8720232780839</x:v>
      </x:c>
      <x:c r="M699" s="11" t="n">
        <x:v>564.9486529758283</x:v>
      </x:c>
      <x:c r="N699" s="11" t="n">
        <x:v>571.303775332325</x:v>
      </x:c>
      <x:c r="O699" s="11" t="n">
        <x:v>572.42188252806</x:v>
      </x:c>
      <x:c r="P699" s="11" t="n">
        <x:v>578.2801055052189</x:v>
      </x:c>
      <x:c r="Q699" s="11" t="n">
        <x:v>583.9370882161608</x:v>
      </x:c>
      <x:c r="R699" s="11" t="n">
        <x:v>592.5280089708244</x:v>
      </x:c>
      <x:c r="S699" s="11" t="n">
        <x:v>600.1232647783293</x:v>
      </x:c>
      <x:c r="T699" s="11" t="n">
        <x:v>610.5339786896342</x:v>
      </x:c>
      <x:c r="U699" s="11" t="n">
        <x:v>653.0862525286271</x:v>
      </x:c>
    </x:row>
    <x:row r="700" ht="21" customHeight="1">
      <x:c r="A700" s="15" t="n">
        <x:v>699</x:v>
      </x:c>
      <x:c r="B700" s="11" t="n">
        <x:v>506.68521087201975</x:v>
      </x:c>
      <x:c r="C700" s="11" t="n">
        <x:v>529.095436306253</x:v>
      </x:c>
      <x:c r="D700" s="11" t="n">
        <x:v>536.3747733462657</x:v>
      </x:c>
      <x:c r="E700" s="11" t="n">
        <x:v>537.9084210566657</x:v>
      </x:c>
      <x:c r="F700" s="11" t="n">
        <x:v>542.367573882773</x:v>
      </x:c>
      <x:c r="G700" s="11" t="n">
        <x:v>543.3110029990914</x:v>
      </x:c>
      <x:c r="H700" s="11" t="n">
        <x:v>546.1409800345676</x:v>
      </x:c>
      <x:c r="I700" s="11" t="n">
        <x:v>547.3549722625171</x:v>
      </x:c>
      <x:c r="J700" s="11" t="n">
        <x:v>551.5591284217253</x:v>
      </x:c>
      <x:c r="K700" s="11" t="n">
        <x:v>558.6476929737865</x:v>
      </x:c>
      <x:c r="L700" s="11" t="n">
        <x:v>569.6036166774173</x:v>
      </x:c>
      <x:c r="M700" s="11" t="n">
        <x:v>572.8317297809425</x:v>
      </x:c>
      <x:c r="N700" s="11" t="n">
        <x:v>576.1945616024203</x:v>
      </x:c>
      <x:c r="O700" s="11" t="n">
        <x:v>593.0854815257215</x:v>
      </x:c>
      <x:c r="P700" s="11" t="n">
        <x:v>596.8780484557254</x:v>
      </x:c>
      <x:c r="Q700" s="11" t="n">
        <x:v>604.0158111276206</x:v>
      </x:c>
      <x:c r="R700" s="11" t="n">
        <x:v>606.0181140739871</x:v>
      </x:c>
      <x:c r="S700" s="11" t="n">
        <x:v>615.5969844305444</x:v>
      </x:c>
      <x:c r="T700" s="11" t="n">
        <x:v>617.5216685204102</x:v>
      </x:c>
      <x:c r="U700" s="11" t="n">
        <x:v>630.3351695719257</x:v>
      </x:c>
    </x:row>
    <x:row r="701" ht="21" customHeight="1">
      <x:c r="A701" s="15" t="n">
        <x:v>700</x:v>
      </x:c>
      <x:c r="B701" s="11" t="n">
        <x:v>513.0958020534805</x:v>
      </x:c>
      <x:c r="C701" s="11" t="n">
        <x:v>522.1235358103659</x:v>
      </x:c>
      <x:c r="D701" s="11" t="n">
        <x:v>534.4440462153575</x:v>
      </x:c>
      <x:c r="E701" s="11" t="n">
        <x:v>566.3714979952159</x:v>
      </x:c>
      <x:c r="F701" s="11" t="n">
        <x:v>575.8489324149075</x:v>
      </x:c>
      <x:c r="G701" s="11" t="n">
        <x:v>576.6551913709475</x:v>
      </x:c>
      <x:c r="H701" s="11" t="n">
        <x:v>578.105060383426</x:v>
      </x:c>
      <x:c r="I701" s="11" t="n">
        <x:v>583.683385881712</x:v>
      </x:c>
      <x:c r="J701" s="11" t="n">
        <x:v>596.1189387112938</x:v>
      </x:c>
      <x:c r="K701" s="11" t="n">
        <x:v>598.2655617848429</x:v>
      </x:c>
      <x:c r="L701" s="11" t="n">
        <x:v>603.3553407805066</x:v>
      </x:c>
      <x:c r="M701" s="11" t="n">
        <x:v>607.6444806682922</x:v>
      </x:c>
      <x:c r="N701" s="11" t="n">
        <x:v>609.1759641034782</x:v>
      </x:c>
      <x:c r="O701" s="11" t="n">
        <x:v>626.6944511998956</x:v>
      </x:c>
      <x:c r="P701" s="11" t="n">
        <x:v>634.7946492072766</x:v>
      </x:c>
      <x:c r="Q701" s="11" t="n">
        <x:v>641.1744742995681</x:v>
      </x:c>
      <x:c r="R701" s="11" t="n">
        <x:v>654.1034216558784</x:v>
      </x:c>
      <x:c r="S701" s="11" t="n">
        <x:v>656.5137132338184</x:v>
      </x:c>
      <x:c r="T701" s="11" t="n">
        <x:v>661.4773450260616</x:v>
      </x:c>
      <x:c r="U701" s="11" t="n">
        <x:v>665.9173715537847</x:v>
      </x:c>
    </x:row>
    <x:row r="702" ht="21" customHeight="1">
      <x:c r="A702" s="15" t="n">
        <x:v>701</x:v>
      </x:c>
      <x:c r="B702" s="11" t="n">
        <x:v>523.4719536073088</x:v>
      </x:c>
      <x:c r="C702" s="11" t="n">
        <x:v>525.8701600507675</x:v>
      </x:c>
      <x:c r="D702" s="11" t="n">
        <x:v>535.8710653381481</x:v>
      </x:c>
      <x:c r="E702" s="11" t="n">
        <x:v>540.0020377171977</x:v>
      </x:c>
      <x:c r="F702" s="11" t="n">
        <x:v>541.366243418916</x:v>
      </x:c>
      <x:c r="G702" s="11" t="n">
        <x:v>541.4148222542477</x:v>
      </x:c>
      <x:c r="H702" s="11" t="n">
        <x:v>547.2603707942152</x:v>
      </x:c>
      <x:c r="I702" s="11" t="n">
        <x:v>550.3889562401497</x:v>
      </x:c>
      <x:c r="J702" s="11" t="n">
        <x:v>560.8137504273019</x:v>
      </x:c>
      <x:c r="K702" s="11" t="n">
        <x:v>564.2895253169266</x:v>
      </x:c>
      <x:c r="L702" s="11" t="n">
        <x:v>576.9323132904436</x:v>
      </x:c>
      <x:c r="M702" s="11" t="n">
        <x:v>586.3588429238797</x:v>
      </x:c>
      <x:c r="N702" s="11" t="n">
        <x:v>608.1758843951113</x:v>
      </x:c>
      <x:c r="O702" s="11" t="n">
        <x:v>610.7145584021836</x:v>
      </x:c>
      <x:c r="P702" s="11" t="n">
        <x:v>623.2635445289252</x:v>
      </x:c>
      <x:c r="Q702" s="11" t="n">
        <x:v>625.7523661557688</x:v>
      </x:c>
      <x:c r="R702" s="11" t="n">
        <x:v>631.9559836909015</x:v>
      </x:c>
      <x:c r="S702" s="11" t="n">
        <x:v>648.7431289711615</x:v>
      </x:c>
      <x:c r="T702" s="11" t="n">
        <x:v>664.7837800032261</x:v>
      </x:c>
      <x:c r="U702" s="11" t="n">
        <x:v>700.9850453647723</x:v>
      </x:c>
    </x:row>
    <x:row r="703" ht="21" customHeight="1">
      <x:c r="A703" s="15" t="n">
        <x:v>702</x:v>
      </x:c>
      <x:c r="B703" s="11" t="n">
        <x:v>530.6277341471501</x:v>
      </x:c>
      <x:c r="C703" s="11" t="n">
        <x:v>538.714725468384</x:v>
      </x:c>
      <x:c r="D703" s="11" t="n">
        <x:v>544.1704609091928</x:v>
      </x:c>
      <x:c r="E703" s="11" t="n">
        <x:v>549.8732432249313</x:v>
      </x:c>
      <x:c r="F703" s="11" t="n">
        <x:v>552.8563349023797</x:v>
      </x:c>
      <x:c r="G703" s="11" t="n">
        <x:v>555.5662416750881</x:v>
      </x:c>
      <x:c r="H703" s="11" t="n">
        <x:v>570.9773351572508</x:v>
      </x:c>
      <x:c r="I703" s="11" t="n">
        <x:v>577.2124413965905</x:v>
      </x:c>
      <x:c r="J703" s="11" t="n">
        <x:v>581.5012827427938</x:v>
      </x:c>
      <x:c r="K703" s="11" t="n">
        <x:v>590.5643723555413</x:v>
      </x:c>
      <x:c r="L703" s="11" t="n">
        <x:v>594.165132126325</x:v>
      </x:c>
      <x:c r="M703" s="11" t="n">
        <x:v>601.8430194338268</x:v>
      </x:c>
      <x:c r="N703" s="11" t="n">
        <x:v>606.3149862889628</x:v>
      </x:c>
      <x:c r="O703" s="11" t="n">
        <x:v>606.7683646382337</x:v>
      </x:c>
      <x:c r="P703" s="11" t="n">
        <x:v>630.1882477751136</x:v>
      </x:c>
      <x:c r="Q703" s="11" t="n">
        <x:v>662.068391081216</x:v>
      </x:c>
      <x:c r="R703" s="11" t="n">
        <x:v>670.2577996165244</x:v>
      </x:c>
      <x:c r="S703" s="11" t="n">
        <x:v>688.881045845966</x:v>
      </x:c>
      <x:c r="T703" s="11" t="n">
        <x:v>697.9061257201067</x:v>
      </x:c>
      <x:c r="U703" s="11" t="n">
        <x:v>705.6664323523071</x:v>
      </x:c>
    </x:row>
    <x:row r="704" ht="21" customHeight="1">
      <x:c r="A704" s="15" t="n">
        <x:v>703</x:v>
      </x:c>
      <x:c r="B704" s="11" t="n">
        <x:v>529.3684044207489</x:v>
      </x:c>
      <x:c r="C704" s="11" t="n">
        <x:v>543.7280944500511</x:v>
      </x:c>
      <x:c r="D704" s="11" t="n">
        <x:v>548.8958175270649</x:v>
      </x:c>
      <x:c r="E704" s="11" t="n">
        <x:v>550.9020576113462</x:v>
      </x:c>
      <x:c r="F704" s="11" t="n">
        <x:v>552.2050896641703</x:v>
      </x:c>
      <x:c r="G704" s="11" t="n">
        <x:v>553.7984284132809</x:v>
      </x:c>
      <x:c r="H704" s="11" t="n">
        <x:v>559.3511346722315</x:v>
      </x:c>
      <x:c r="I704" s="11" t="n">
        <x:v>560.7322389065956</x:v>
      </x:c>
      <x:c r="J704" s="11" t="n">
        <x:v>569.6462064407051</x:v>
      </x:c>
      <x:c r="K704" s="11" t="n">
        <x:v>577.206299379597</x:v>
      </x:c>
      <x:c r="L704" s="11" t="n">
        <x:v>579.7687228409867</x:v>
      </x:c>
      <x:c r="M704" s="11" t="n">
        <x:v>580.7124542570704</x:v>
      </x:c>
      <x:c r="N704" s="11" t="n">
        <x:v>582.8937871757296</x:v>
      </x:c>
      <x:c r="O704" s="11" t="n">
        <x:v>584.4825011368515</x:v>
      </x:c>
      <x:c r="P704" s="11" t="n">
        <x:v>587.9847981352834</x:v>
      </x:c>
      <x:c r="Q704" s="11" t="n">
        <x:v>617.0194533348049</x:v>
      </x:c>
      <x:c r="R704" s="11" t="n">
        <x:v>635.2527842400566</x:v>
      </x:c>
      <x:c r="S704" s="11" t="n">
        <x:v>642.9745077889901</x:v>
      </x:c>
      <x:c r="T704" s="11" t="n">
        <x:v>682.8542386307597</x:v>
      </x:c>
      <x:c r="U704" s="11" t="n">
        <x:v>736.5039750856275</x:v>
      </x:c>
    </x:row>
    <x:row r="705" ht="21" customHeight="1">
      <x:c r="A705" s="15" t="n">
        <x:v>704</x:v>
      </x:c>
      <x:c r="B705" s="11" t="n">
        <x:v>516.908850941525</x:v>
      </x:c>
      <x:c r="C705" s="11" t="n">
        <x:v>517.8200672632179</x:v>
      </x:c>
      <x:c r="D705" s="11" t="n">
        <x:v>530.9631208426445</x:v>
      </x:c>
      <x:c r="E705" s="11" t="n">
        <x:v>532.7972344760684</x:v>
      </x:c>
      <x:c r="F705" s="11" t="n">
        <x:v>536.4960396814125</x:v>
      </x:c>
      <x:c r="G705" s="11" t="n">
        <x:v>553.9192211115378</x:v>
      </x:c>
      <x:c r="H705" s="11" t="n">
        <x:v>568.6103195303056</x:v>
      </x:c>
      <x:c r="I705" s="11" t="n">
        <x:v>583.7202770783599</x:v>
      </x:c>
      <x:c r="J705" s="11" t="n">
        <x:v>587.4819810729223</x:v>
      </x:c>
      <x:c r="K705" s="11" t="n">
        <x:v>590.3337759012085</x:v>
      </x:c>
      <x:c r="L705" s="11" t="n">
        <x:v>601.1650185944437</x:v>
      </x:c>
      <x:c r="M705" s="11" t="n">
        <x:v>604.5896793631024</x:v>
      </x:c>
      <x:c r="N705" s="11" t="n">
        <x:v>607.3795363408833</x:v>
      </x:c>
      <x:c r="O705" s="11" t="n">
        <x:v>619.6794875792302</x:v>
      </x:c>
      <x:c r="P705" s="11" t="n">
        <x:v>619.7208812140542</x:v>
      </x:c>
      <x:c r="Q705" s="11" t="n">
        <x:v>621.5217866792673</x:v>
      </x:c>
      <x:c r="R705" s="11" t="n">
        <x:v>628.9981626880892</x:v>
      </x:c>
      <x:c r="S705" s="11" t="n">
        <x:v>629.102991439278</x:v>
      </x:c>
      <x:c r="T705" s="11" t="n">
        <x:v>653.558195148299</x:v>
      </x:c>
      <x:c r="U705" s="11" t="n">
        <x:v>728.8777568498028</x:v>
      </x:c>
    </x:row>
    <x:row r="706" ht="21" customHeight="1">
      <x:c r="A706" s="15" t="n">
        <x:v>705</x:v>
      </x:c>
      <x:c r="B706" s="11" t="n">
        <x:v>532.8736340046802</x:v>
      </x:c>
      <x:c r="C706" s="11" t="n">
        <x:v>538.1065156360747</x:v>
      </x:c>
      <x:c r="D706" s="11" t="n">
        <x:v>550.1899367741462</x:v>
      </x:c>
      <x:c r="E706" s="11" t="n">
        <x:v>559.716464123353</x:v>
      </x:c>
      <x:c r="F706" s="11" t="n">
        <x:v>560.685544898418</x:v>
      </x:c>
      <x:c r="G706" s="11" t="n">
        <x:v>561.8972850594495</x:v>
      </x:c>
      <x:c r="H706" s="11" t="n">
        <x:v>568.3037474198464</x:v>
      </x:c>
      <x:c r="I706" s="11" t="n">
        <x:v>569.4479575415411</x:v>
      </x:c>
      <x:c r="J706" s="11" t="n">
        <x:v>575.2146327689685</x:v>
      </x:c>
      <x:c r="K706" s="11" t="n">
        <x:v>579.4749597158445</x:v>
      </x:c>
      <x:c r="L706" s="11" t="n">
        <x:v>581.7252109092767</x:v>
      </x:c>
      <x:c r="M706" s="11" t="n">
        <x:v>583.0113904607888</x:v>
      </x:c>
      <x:c r="N706" s="11" t="n">
        <x:v>588.3057749080599</x:v>
      </x:c>
      <x:c r="O706" s="11" t="n">
        <x:v>588.4710921736587</x:v>
      </x:c>
      <x:c r="P706" s="11" t="n">
        <x:v>594.2847473177369</x:v>
      </x:c>
      <x:c r="Q706" s="11" t="n">
        <x:v>599.8513576235446</x:v>
      </x:c>
      <x:c r="R706" s="11" t="n">
        <x:v>606.6900687949734</x:v>
      </x:c>
      <x:c r="S706" s="11" t="n">
        <x:v>615.6709817086329</x:v>
      </x:c>
      <x:c r="T706" s="11" t="n">
        <x:v>623.2378399439152</x:v>
      </x:c>
      <x:c r="U706" s="11" t="n">
        <x:v>635.4451704378193</x:v>
      </x:c>
    </x:row>
    <x:row r="707" ht="21" customHeight="1">
      <x:c r="A707" s="15" t="n">
        <x:v>706</x:v>
      </x:c>
      <x:c r="B707" s="11" t="n">
        <x:v>510.2630917093172</x:v>
      </x:c>
      <x:c r="C707" s="11" t="n">
        <x:v>514.2352354786887</x:v>
      </x:c>
      <x:c r="D707" s="11" t="n">
        <x:v>539.2271985533494</x:v>
      </x:c>
      <x:c r="E707" s="11" t="n">
        <x:v>543.1481328219523</x:v>
      </x:c>
      <x:c r="F707" s="11" t="n">
        <x:v>546.4874965262435</x:v>
      </x:c>
      <x:c r="G707" s="11" t="n">
        <x:v>566.3586313255989</x:v>
      </x:c>
      <x:c r="H707" s="11" t="n">
        <x:v>569.5837449149984</x:v>
      </x:c>
      <x:c r="I707" s="11" t="n">
        <x:v>574.5988097029351</x:v>
      </x:c>
      <x:c r="J707" s="11" t="n">
        <x:v>589.0227535799884</x:v>
      </x:c>
      <x:c r="K707" s="11" t="n">
        <x:v>589.7871751448951</x:v>
      </x:c>
      <x:c r="L707" s="11" t="n">
        <x:v>593.3506633185016</x:v>
      </x:c>
      <x:c r="M707" s="11" t="n">
        <x:v>594.4897134692064</x:v>
      </x:c>
      <x:c r="N707" s="11" t="n">
        <x:v>605.4802292289575</x:v>
      </x:c>
      <x:c r="O707" s="11" t="n">
        <x:v>609.9485341969714</x:v>
      </x:c>
      <x:c r="P707" s="11" t="n">
        <x:v>625.9447133213047</x:v>
      </x:c>
      <x:c r="Q707" s="11" t="n">
        <x:v>630.4214864726184</x:v>
      </x:c>
      <x:c r="R707" s="11" t="n">
        <x:v>661.6327621400642</x:v>
      </x:c>
      <x:c r="S707" s="11" t="n">
        <x:v>696.75329304524</x:v>
      </x:c>
      <x:c r="T707" s="11" t="n">
        <x:v>708.3759392029176</x:v>
      </x:c>
      <x:c r="U707" s="11" t="n">
        <x:v>744.2726337146789</x:v>
      </x:c>
    </x:row>
    <x:row r="708" ht="21" customHeight="1">
      <x:c r="A708" s="15" t="n">
        <x:v>707</x:v>
      </x:c>
      <x:c r="B708" s="11" t="n">
        <x:v>522.021888617663</x:v>
      </x:c>
      <x:c r="C708" s="11" t="n">
        <x:v>533.3124409311297</x:v>
      </x:c>
      <x:c r="D708" s="11" t="n">
        <x:v>543.1015945738475</x:v>
      </x:c>
      <x:c r="E708" s="11" t="n">
        <x:v>544.7387315525707</x:v>
      </x:c>
      <x:c r="F708" s="11" t="n">
        <x:v>557.8908500352043</x:v>
      </x:c>
      <x:c r="G708" s="11" t="n">
        <x:v>571.0251353436988</x:v>
      </x:c>
      <x:c r="H708" s="11" t="n">
        <x:v>571.6766862127532</x:v>
      </x:c>
      <x:c r="I708" s="11" t="n">
        <x:v>574.6165006339897</x:v>
      </x:c>
      <x:c r="J708" s="11" t="n">
        <x:v>591.0398053490437</x:v>
      </x:c>
      <x:c r="K708" s="11" t="n">
        <x:v>591.253226390385</x:v>
      </x:c>
      <x:c r="L708" s="11" t="n">
        <x:v>612.6844614596049</x:v>
      </x:c>
      <x:c r="M708" s="11" t="n">
        <x:v>612.872566858051</x:v>
      </x:c>
      <x:c r="N708" s="11" t="n">
        <x:v>620.3587820065538</x:v>
      </x:c>
      <x:c r="O708" s="11" t="n">
        <x:v>621.3810950100432</x:v>
      </x:c>
      <x:c r="P708" s="11" t="n">
        <x:v>632.150323444563</x:v>
      </x:c>
      <x:c r="Q708" s="11" t="n">
        <x:v>636.5620777248225</x:v>
      </x:c>
      <x:c r="R708" s="11" t="n">
        <x:v>656.9084007722937</x:v>
      </x:c>
      <x:c r="S708" s="11" t="n">
        <x:v>678.8274882634078</x:v>
      </x:c>
      <x:c r="T708" s="11" t="n">
        <x:v>680.3481726068642</x:v>
      </x:c>
      <x:c r="U708" s="11" t="n">
        <x:v>696.9886843039761</x:v>
      </x:c>
    </x:row>
    <x:row r="709" ht="21" customHeight="1">
      <x:c r="A709" s="15" t="n">
        <x:v>708</x:v>
      </x:c>
      <x:c r="B709" s="11" t="n">
        <x:v>505.31554072544066</x:v>
      </x:c>
      <x:c r="C709" s="11" t="n">
        <x:v>509.4821727550611</x:v>
      </x:c>
      <x:c r="D709" s="11" t="n">
        <x:v>525.5829794164717</x:v>
      </x:c>
      <x:c r="E709" s="11" t="n">
        <x:v>530.6285513757118</x:v>
      </x:c>
      <x:c r="F709" s="11" t="n">
        <x:v>539.4240007019081</x:v>
      </x:c>
      <x:c r="G709" s="11" t="n">
        <x:v>541.8049160895083</x:v>
      </x:c>
      <x:c r="H709" s="11" t="n">
        <x:v>544.6170603349141</x:v>
      </x:c>
      <x:c r="I709" s="11" t="n">
        <x:v>560.2186139688054</x:v>
      </x:c>
      <x:c r="J709" s="11" t="n">
        <x:v>562.4404500602616</x:v>
      </x:c>
      <x:c r="K709" s="11" t="n">
        <x:v>570.9628678441422</x:v>
      </x:c>
      <x:c r="L709" s="11" t="n">
        <x:v>574.0525765949736</x:v>
      </x:c>
      <x:c r="M709" s="11" t="n">
        <x:v>581.2217396386219</x:v>
      </x:c>
      <x:c r="N709" s="11" t="n">
        <x:v>588.3797896877753</x:v>
      </x:c>
      <x:c r="O709" s="11" t="n">
        <x:v>597.2396245657951</x:v>
      </x:c>
      <x:c r="P709" s="11" t="n">
        <x:v>598.1276783131779</x:v>
      </x:c>
      <x:c r="Q709" s="11" t="n">
        <x:v>610.5955687669319</x:v>
      </x:c>
      <x:c r="R709" s="11" t="n">
        <x:v>611.4511826835682</x:v>
      </x:c>
      <x:c r="S709" s="11" t="n">
        <x:v>645.3189715504957</x:v>
      </x:c>
      <x:c r="T709" s="11" t="n">
        <x:v>647.686456819574</x:v>
      </x:c>
      <x:c r="U709" s="11" t="n">
        <x:v>653.932089328678</x:v>
      </x:c>
    </x:row>
    <x:row r="710" ht="21" customHeight="1">
      <x:c r="A710" s="15" t="n">
        <x:v>709</x:v>
      </x:c>
      <x:c r="B710" s="11" t="n">
        <x:v>509.782594889719</x:v>
      </x:c>
      <x:c r="C710" s="11" t="n">
        <x:v>524.0844232040355</x:v>
      </x:c>
      <x:c r="D710" s="11" t="n">
        <x:v>530.2523189561612</x:v>
      </x:c>
      <x:c r="E710" s="11" t="n">
        <x:v>553.7480078380731</x:v>
      </x:c>
      <x:c r="F710" s="11" t="n">
        <x:v>555.1229969943869</x:v>
      </x:c>
      <x:c r="G710" s="11" t="n">
        <x:v>568.3746444145985</x:v>
      </x:c>
      <x:c r="H710" s="11" t="n">
        <x:v>569.3358449883864</x:v>
      </x:c>
      <x:c r="I710" s="11" t="n">
        <x:v>570.827513688602</x:v>
      </x:c>
      <x:c r="J710" s="11" t="n">
        <x:v>575.0735407521609</x:v>
      </x:c>
      <x:c r="K710" s="11" t="n">
        <x:v>580.4523692646045</x:v>
      </x:c>
      <x:c r="L710" s="11" t="n">
        <x:v>582.2293086355147</x:v>
      </x:c>
      <x:c r="M710" s="11" t="n">
        <x:v>597.3224927306412</x:v>
      </x:c>
      <x:c r="N710" s="11" t="n">
        <x:v>609.9640525313171</x:v>
      </x:c>
      <x:c r="O710" s="11" t="n">
        <x:v>611.0614537766162</x:v>
      </x:c>
      <x:c r="P710" s="11" t="n">
        <x:v>612.8691483660642</x:v>
      </x:c>
      <x:c r="Q710" s="11" t="n">
        <x:v>615.7283016889646</x:v>
      </x:c>
      <x:c r="R710" s="11" t="n">
        <x:v>623.6002342148266</x:v>
      </x:c>
      <x:c r="S710" s="11" t="n">
        <x:v>654.9141770229243</x:v>
      </x:c>
      <x:c r="T710" s="11" t="n">
        <x:v>672.1556071602367</x:v>
      </x:c>
      <x:c r="U710" s="11" t="n">
        <x:v>699.1963473971305</x:v>
      </x:c>
    </x:row>
    <x:row r="711" ht="21" customHeight="1">
      <x:c r="A711" s="15" t="n">
        <x:v>710</x:v>
      </x:c>
      <x:c r="B711" s="11" t="n">
        <x:v>507.74283818452545</x:v>
      </x:c>
      <x:c r="C711" s="11" t="n">
        <x:v>531.1097819184015</x:v>
      </x:c>
      <x:c r="D711" s="11" t="n">
        <x:v>535.9409225642846</x:v>
      </x:c>
      <x:c r="E711" s="11" t="n">
        <x:v>541.5181938152974</x:v>
      </x:c>
      <x:c r="F711" s="11" t="n">
        <x:v>561.9767208969085</x:v>
      </x:c>
      <x:c r="G711" s="11" t="n">
        <x:v>570.6428498465733</x:v>
      </x:c>
      <x:c r="H711" s="11" t="n">
        <x:v>586.9715353804488</x:v>
      </x:c>
      <x:c r="I711" s="11" t="n">
        <x:v>594.7416266797231</x:v>
      </x:c>
      <x:c r="J711" s="11" t="n">
        <x:v>595.0121136514213</x:v>
      </x:c>
      <x:c r="K711" s="11" t="n">
        <x:v>602.5192719224706</x:v>
      </x:c>
      <x:c r="L711" s="11" t="n">
        <x:v>611.6494590864447</x:v>
      </x:c>
      <x:c r="M711" s="11" t="n">
        <x:v>611.9190513942042</x:v>
      </x:c>
      <x:c r="N711" s="11" t="n">
        <x:v>616.4379958894458</x:v>
      </x:c>
      <x:c r="O711" s="11" t="n">
        <x:v>616.4854861021804</x:v>
      </x:c>
      <x:c r="P711" s="11" t="n">
        <x:v>618.8428454206531</x:v>
      </x:c>
      <x:c r="Q711" s="11" t="n">
        <x:v>633.2225329801912</x:v>
      </x:c>
      <x:c r="R711" s="11" t="n">
        <x:v>633.4211961841581</x:v>
      </x:c>
      <x:c r="S711" s="11" t="n">
        <x:v>634.0622776470526</x:v>
      </x:c>
      <x:c r="T711" s="11" t="n">
        <x:v>646.7935746836754</x:v>
      </x:c>
      <x:c r="U711" s="11" t="n">
        <x:v>695.2643027282151</x:v>
      </x:c>
    </x:row>
    <x:row r="712" ht="21" customHeight="1">
      <x:c r="A712" s="15" t="n">
        <x:v>711</x:v>
      </x:c>
      <x:c r="B712" s="11" t="n">
        <x:v>512.4220786022368</x:v>
      </x:c>
      <x:c r="C712" s="11" t="n">
        <x:v>521.1596615601965</x:v>
      </x:c>
      <x:c r="D712" s="11" t="n">
        <x:v>526.5094013832088</x:v>
      </x:c>
      <x:c r="E712" s="11" t="n">
        <x:v>547.3672632790976</x:v>
      </x:c>
      <x:c r="F712" s="11" t="n">
        <x:v>555.230309518722</x:v>
      </x:c>
      <x:c r="G712" s="11" t="n">
        <x:v>557.5641985662639</x:v>
      </x:c>
      <x:c r="H712" s="11" t="n">
        <x:v>561.1075839576642</x:v>
      </x:c>
      <x:c r="I712" s="11" t="n">
        <x:v>570.3427877536045</x:v>
      </x:c>
      <x:c r="J712" s="11" t="n">
        <x:v>581.6311090043532</x:v>
      </x:c>
      <x:c r="K712" s="11" t="n">
        <x:v>589.2597134393293</x:v>
      </x:c>
      <x:c r="L712" s="11" t="n">
        <x:v>593.3947459253752</x:v>
      </x:c>
      <x:c r="M712" s="11" t="n">
        <x:v>607.2625841503041</x:v>
      </x:c>
      <x:c r="N712" s="11" t="n">
        <x:v>621.0873139138316</x:v>
      </x:c>
      <x:c r="O712" s="11" t="n">
        <x:v>641.2676741431712</x:v>
      </x:c>
      <x:c r="P712" s="11" t="n">
        <x:v>646.1822420187059</x:v>
      </x:c>
      <x:c r="Q712" s="11" t="n">
        <x:v>650.0660312976494</x:v>
      </x:c>
      <x:c r="R712" s="11" t="n">
        <x:v>657.529437667965</x:v>
      </x:c>
      <x:c r="S712" s="11" t="n">
        <x:v>659.060922383042</x:v>
      </x:c>
      <x:c r="T712" s="11" t="n">
        <x:v>672.0274721788048</x:v>
      </x:c>
      <x:c r="U712" s="11" t="n">
        <x:v>673.6896751039692</x:v>
      </x:c>
    </x:row>
    <x:row r="713" ht="21" customHeight="1">
      <x:c r="A713" s="15" t="n">
        <x:v>712</x:v>
      </x:c>
      <x:c r="B713" s="11" t="n">
        <x:v>518.8248351855739</x:v>
      </x:c>
      <x:c r="C713" s="11" t="n">
        <x:v>536.5954240075844</x:v>
      </x:c>
      <x:c r="D713" s="11" t="n">
        <x:v>541.9175176828566</x:v>
      </x:c>
      <x:c r="E713" s="11" t="n">
        <x:v>543.935627143932</x:v>
      </x:c>
      <x:c r="F713" s="11" t="n">
        <x:v>570.1265189594003</x:v>
      </x:c>
      <x:c r="G713" s="11" t="n">
        <x:v>572.7420574931776</x:v>
      </x:c>
      <x:c r="H713" s="11" t="n">
        <x:v>574.1217949475925</x:v>
      </x:c>
      <x:c r="I713" s="11" t="n">
        <x:v>587.4979039187871</x:v>
      </x:c>
      <x:c r="J713" s="11" t="n">
        <x:v>597.7410861083197</x:v>
      </x:c>
      <x:c r="K713" s="11" t="n">
        <x:v>598.7126270429312</x:v>
      </x:c>
      <x:c r="L713" s="11" t="n">
        <x:v>604.1608992675468</x:v>
      </x:c>
      <x:c r="M713" s="11" t="n">
        <x:v>605.7031775039044</x:v>
      </x:c>
      <x:c r="N713" s="11" t="n">
        <x:v>606.6771887506529</x:v>
      </x:c>
      <x:c r="O713" s="11" t="n">
        <x:v>607.1959737183778</x:v>
      </x:c>
      <x:c r="P713" s="11" t="n">
        <x:v>613.623415976662</x:v>
      </x:c>
      <x:c r="Q713" s="11" t="n">
        <x:v>618.1580329676962</x:v>
      </x:c>
      <x:c r="R713" s="11" t="n">
        <x:v>618.2013700669404</x:v>
      </x:c>
      <x:c r="S713" s="11" t="n">
        <x:v>649.441065495917</x:v>
      </x:c>
      <x:c r="T713" s="11" t="n">
        <x:v>652.4741002611567</x:v>
      </x:c>
      <x:c r="U713" s="11" t="n">
        <x:v>674.9309206199579</x:v>
      </x:c>
    </x:row>
    <x:row r="714" ht="21" customHeight="1">
      <x:c r="A714" s="15" t="n">
        <x:v>713</x:v>
      </x:c>
      <x:c r="B714" s="11" t="n">
        <x:v>516.8327681392801</x:v>
      </x:c>
      <x:c r="C714" s="11" t="n">
        <x:v>518.4302195284367</x:v>
      </x:c>
      <x:c r="D714" s="11" t="n">
        <x:v>523.6836913806986</x:v>
      </x:c>
      <x:c r="E714" s="11" t="n">
        <x:v>525.6553830665475</x:v>
      </x:c>
      <x:c r="F714" s="11" t="n">
        <x:v>535.6924787091021</x:v>
      </x:c>
      <x:c r="G714" s="11" t="n">
        <x:v>542.5354153728964</x:v>
      </x:c>
      <x:c r="H714" s="11" t="n">
        <x:v>551.2991170718623</x:v>
      </x:c>
      <x:c r="I714" s="11" t="n">
        <x:v>565.181419413038</x:v>
      </x:c>
      <x:c r="J714" s="11" t="n">
        <x:v>575.0760535929458</x:v>
      </x:c>
      <x:c r="K714" s="11" t="n">
        <x:v>592.8861922607917</x:v>
      </x:c>
      <x:c r="L714" s="11" t="n">
        <x:v>593.4667880011124</x:v>
      </x:c>
      <x:c r="M714" s="11" t="n">
        <x:v>601.7637766385002</x:v>
      </x:c>
      <x:c r="N714" s="11" t="n">
        <x:v>629.6570569113467</x:v>
      </x:c>
      <x:c r="O714" s="11" t="n">
        <x:v>631.5736089331676</x:v>
      </x:c>
      <x:c r="P714" s="11" t="n">
        <x:v>633.7006842497447</x:v>
      </x:c>
      <x:c r="Q714" s="11" t="n">
        <x:v>637.9642665489766</x:v>
      </x:c>
      <x:c r="R714" s="11" t="n">
        <x:v>638.742548189753</x:v>
      </x:c>
      <x:c r="S714" s="11" t="n">
        <x:v>646.035524006502</x:v>
      </x:c>
      <x:c r="T714" s="11" t="n">
        <x:v>681.2839692593519</x:v>
      </x:c>
      <x:c r="U714" s="11" t="n">
        <x:v>720.1986161925757</x:v>
      </x:c>
    </x:row>
    <x:row r="715" ht="21" customHeight="1">
      <x:c r="A715" s="15" t="n">
        <x:v>714</x:v>
      </x:c>
      <x:c r="B715" s="11" t="n">
        <x:v>507.3940228598025</x:v>
      </x:c>
      <x:c r="C715" s="11" t="n">
        <x:v>515.7026145801022</x:v>
      </x:c>
      <x:c r="D715" s="11" t="n">
        <x:v>523.7808350639233</x:v>
      </x:c>
      <x:c r="E715" s="11" t="n">
        <x:v>551.8056879395436</x:v>
      </x:c>
      <x:c r="F715" s="11" t="n">
        <x:v>558.6868652913709</x:v>
      </x:c>
      <x:c r="G715" s="11" t="n">
        <x:v>562.4238898161449</x:v>
      </x:c>
      <x:c r="H715" s="11" t="n">
        <x:v>566.130604980942</x:v>
      </x:c>
      <x:c r="I715" s="11" t="n">
        <x:v>569.2474556962203</x:v>
      </x:c>
      <x:c r="J715" s="11" t="n">
        <x:v>570.6391994511066</x:v>
      </x:c>
      <x:c r="K715" s="11" t="n">
        <x:v>574.1750644864892</x:v>
      </x:c>
      <x:c r="L715" s="11" t="n">
        <x:v>574.6719365456322</x:v>
      </x:c>
      <x:c r="M715" s="11" t="n">
        <x:v>588.0997431624123</x:v>
      </x:c>
      <x:c r="N715" s="11" t="n">
        <x:v>588.6301828780252</x:v>
      </x:c>
      <x:c r="O715" s="11" t="n">
        <x:v>592.4560102137252</x:v>
      </x:c>
      <x:c r="P715" s="11" t="n">
        <x:v>615.5059448491434</x:v>
      </x:c>
      <x:c r="Q715" s="11" t="n">
        <x:v>616.713555014969</x:v>
      </x:c>
      <x:c r="R715" s="11" t="n">
        <x:v>621.4875939399631</x:v>
      </x:c>
      <x:c r="S715" s="11" t="n">
        <x:v>629.3545905760514</x:v>
      </x:c>
      <x:c r="T715" s="11" t="n">
        <x:v>640.3411072789281</x:v>
      </x:c>
      <x:c r="U715" s="11" t="n">
        <x:v>696.2019488094229</x:v>
      </x:c>
    </x:row>
    <x:row r="716" ht="21" customHeight="1">
      <x:c r="A716" s="15" t="n">
        <x:v>715</x:v>
      </x:c>
      <x:c r="B716" s="11" t="n">
        <x:v>526.9174621092935</x:v>
      </x:c>
      <x:c r="C716" s="11" t="n">
        <x:v>532.5155239395139</x:v>
      </x:c>
      <x:c r="D716" s="11" t="n">
        <x:v>543.3210383790289</x:v>
      </x:c>
      <x:c r="E716" s="11" t="n">
        <x:v>543.4847898982139</x:v>
      </x:c>
      <x:c r="F716" s="11" t="n">
        <x:v>550.7157596525678</x:v>
      </x:c>
      <x:c r="G716" s="11" t="n">
        <x:v>554.1986436321283</x:v>
      </x:c>
      <x:c r="H716" s="11" t="n">
        <x:v>567.8220936969759</x:v>
      </x:c>
      <x:c r="I716" s="11" t="n">
        <x:v>568.2819510156603</x:v>
      </x:c>
      <x:c r="J716" s="11" t="n">
        <x:v>582.3003084782963</x:v>
      </x:c>
      <x:c r="K716" s="11" t="n">
        <x:v>582.3165186204543</x:v>
      </x:c>
      <x:c r="L716" s="11" t="n">
        <x:v>585.3777574575375</x:v>
      </x:c>
      <x:c r="M716" s="11" t="n">
        <x:v>600.1769810821521</x:v>
      </x:c>
      <x:c r="N716" s="11" t="n">
        <x:v>602.8379051095106</x:v>
      </x:c>
      <x:c r="O716" s="11" t="n">
        <x:v>603.6635330749144</x:v>
      </x:c>
      <x:c r="P716" s="11" t="n">
        <x:v>606.8514699383988</x:v>
      </x:c>
      <x:c r="Q716" s="11" t="n">
        <x:v>622.7974621892936</x:v>
      </x:c>
      <x:c r="R716" s="11" t="n">
        <x:v>623.8424351373811</x:v>
      </x:c>
      <x:c r="S716" s="11" t="n">
        <x:v>627.4981836271036</x:v>
      </x:c>
      <x:c r="T716" s="11" t="n">
        <x:v>631.0240721523978</x:v>
      </x:c>
      <x:c r="U716" s="11" t="n">
        <x:v>646.9149396854305</x:v>
      </x:c>
    </x:row>
    <x:row r="717" ht="21" customHeight="1">
      <x:c r="A717" s="15" t="n">
        <x:v>716</x:v>
      </x:c>
      <x:c r="B717" s="11" t="n">
        <x:v>509.1139684968509</x:v>
      </x:c>
      <x:c r="C717" s="11" t="n">
        <x:v>511.91006872507165</x:v>
      </x:c>
      <x:c r="D717" s="11" t="n">
        <x:v>521.8598544140084</x:v>
      </x:c>
      <x:c r="E717" s="11" t="n">
        <x:v>522.8413834611581</x:v>
      </x:c>
      <x:c r="F717" s="11" t="n">
        <x:v>553.5344521044123</x:v>
      </x:c>
      <x:c r="G717" s="11" t="n">
        <x:v>566.0149924059659</x:v>
      </x:c>
      <x:c r="H717" s="11" t="n">
        <x:v>575.0139308998234</x:v>
      </x:c>
      <x:c r="I717" s="11" t="n">
        <x:v>578.6856424198385</x:v>
      </x:c>
      <x:c r="J717" s="11" t="n">
        <x:v>580.3092090581146</x:v>
      </x:c>
      <x:c r="K717" s="11" t="n">
        <x:v>580.4733368597291</x:v>
      </x:c>
      <x:c r="L717" s="11" t="n">
        <x:v>588.5846970480154</x:v>
      </x:c>
      <x:c r="M717" s="11" t="n">
        <x:v>600.8786834134693</x:v>
      </x:c>
      <x:c r="N717" s="11" t="n">
        <x:v>605.7649356040903</x:v>
      </x:c>
      <x:c r="O717" s="11" t="n">
        <x:v>622.3952992836732</x:v>
      </x:c>
      <x:c r="P717" s="11" t="n">
        <x:v>649.2136826948239</x:v>
      </x:c>
      <x:c r="Q717" s="11" t="n">
        <x:v>653.6062977114989</x:v>
      </x:c>
      <x:c r="R717" s="11" t="n">
        <x:v>656.2839911931492</x:v>
      </x:c>
      <x:c r="S717" s="11" t="n">
        <x:v>656.3109387759652</x:v>
      </x:c>
      <x:c r="T717" s="11" t="n">
        <x:v>680.2175318592022</x:v>
      </x:c>
      <x:c r="U717" s="11" t="n">
        <x:v>689.1078847020029</x:v>
      </x:c>
    </x:row>
    <x:row r="718" ht="21" customHeight="1">
      <x:c r="A718" s="15" t="n">
        <x:v>717</x:v>
      </x:c>
      <x:c r="B718" s="11" t="n">
        <x:v>508.6091648153897</x:v>
      </x:c>
      <x:c r="C718" s="11" t="n">
        <x:v>526.8523939805195</x:v>
      </x:c>
      <x:c r="D718" s="11" t="n">
        <x:v>527.2814333242909</x:v>
      </x:c>
      <x:c r="E718" s="11" t="n">
        <x:v>533.5922534725944</x:v>
      </x:c>
      <x:c r="F718" s="11" t="n">
        <x:v>536.9758428784124</x:v>
      </x:c>
      <x:c r="G718" s="11" t="n">
        <x:v>542.3625326740746</x:v>
      </x:c>
      <x:c r="H718" s="11" t="n">
        <x:v>550.7005190661667</x:v>
      </x:c>
      <x:c r="I718" s="11" t="n">
        <x:v>552.8212631367534</x:v>
      </x:c>
      <x:c r="J718" s="11" t="n">
        <x:v>555.8541484744128</x:v>
      </x:c>
      <x:c r="K718" s="11" t="n">
        <x:v>561.2682970239255</x:v>
      </x:c>
      <x:c r="L718" s="11" t="n">
        <x:v>580.3457363960107</x:v>
      </x:c>
      <x:c r="M718" s="11" t="n">
        <x:v>586.6059094521073</x:v>
      </x:c>
      <x:c r="N718" s="11" t="n">
        <x:v>594.5113404204853</x:v>
      </x:c>
      <x:c r="O718" s="11" t="n">
        <x:v>620.0176500956256</x:v>
      </x:c>
      <x:c r="P718" s="11" t="n">
        <x:v>625.4897542505762</x:v>
      </x:c>
      <x:c r="Q718" s="11" t="n">
        <x:v>637.3430972918841</x:v>
      </x:c>
      <x:c r="R718" s="11" t="n">
        <x:v>642.6583143281189</x:v>
      </x:c>
      <x:c r="S718" s="11" t="n">
        <x:v>660.9905084972742</x:v>
      </x:c>
      <x:c r="T718" s="11" t="n">
        <x:v>661.8858274090069</x:v>
      </x:c>
      <x:c r="U718" s="11" t="n">
        <x:v>671.6776051864406</x:v>
      </x:c>
    </x:row>
    <x:row r="719" ht="21" customHeight="1">
      <x:c r="A719" s="15" t="n">
        <x:v>718</x:v>
      </x:c>
      <x:c r="B719" s="11" t="n">
        <x:v>516.5557942286683</x:v>
      </x:c>
      <x:c r="C719" s="11" t="n">
        <x:v>532.7210743538149</x:v>
      </x:c>
      <x:c r="D719" s="11" t="n">
        <x:v>548.8085811847163</x:v>
      </x:c>
      <x:c r="E719" s="11" t="n">
        <x:v>565.979739649388</x:v>
      </x:c>
      <x:c r="F719" s="11" t="n">
        <x:v>575.8688849977115</x:v>
      </x:c>
      <x:c r="G719" s="11" t="n">
        <x:v>577.702189590624</x:v>
      </x:c>
      <x:c r="H719" s="11" t="n">
        <x:v>578.2865862417543</x:v>
      </x:c>
      <x:c r="I719" s="11" t="n">
        <x:v>588.1792350689223</x:v>
      </x:c>
      <x:c r="J719" s="11" t="n">
        <x:v>592.5180781849623</x:v>
      </x:c>
      <x:c r="K719" s="11" t="n">
        <x:v>598.4594250163491</x:v>
      </x:c>
      <x:c r="L719" s="11" t="n">
        <x:v>599.0599263190537</x:v>
      </x:c>
      <x:c r="M719" s="11" t="n">
        <x:v>614.5855181913611</x:v>
      </x:c>
      <x:c r="N719" s="11" t="n">
        <x:v>615.3685712756054</x:v>
      </x:c>
      <x:c r="O719" s="11" t="n">
        <x:v>626.4669851619147</x:v>
      </x:c>
      <x:c r="P719" s="11" t="n">
        <x:v>633.217083426957</x:v>
      </x:c>
      <x:c r="Q719" s="11" t="n">
        <x:v>633.3751247565422</x:v>
      </x:c>
      <x:c r="R719" s="11" t="n">
        <x:v>636.0904904770896</x:v>
      </x:c>
      <x:c r="S719" s="11" t="n">
        <x:v>637.4586174579961</x:v>
      </x:c>
      <x:c r="T719" s="11" t="n">
        <x:v>661.5703117230859</x:v>
      </x:c>
      <x:c r="U719" s="11" t="n">
        <x:v>679.5258520357207</x:v>
      </x:c>
    </x:row>
    <x:row r="720" ht="21" customHeight="1">
      <x:c r="A720" s="15" t="n">
        <x:v>719</x:v>
      </x:c>
      <x:c r="B720" s="11" t="n">
        <x:v>520.1600782412394</x:v>
      </x:c>
      <x:c r="C720" s="11" t="n">
        <x:v>524.9789795301232</x:v>
      </x:c>
      <x:c r="D720" s="11" t="n">
        <x:v>531.243672618735</x:v>
      </x:c>
      <x:c r="E720" s="11" t="n">
        <x:v>534.1676925058334</x:v>
      </x:c>
      <x:c r="F720" s="11" t="n">
        <x:v>555.1289528645474</x:v>
      </x:c>
      <x:c r="G720" s="11" t="n">
        <x:v>559.1964674948567</x:v>
      </x:c>
      <x:c r="H720" s="11" t="n">
        <x:v>559.9453775662988</x:v>
      </x:c>
      <x:c r="I720" s="11" t="n">
        <x:v>561.1712757273417</x:v>
      </x:c>
      <x:c r="J720" s="11" t="n">
        <x:v>567.4765262677525</x:v>
      </x:c>
      <x:c r="K720" s="11" t="n">
        <x:v>572.5500117361233</x:v>
      </x:c>
      <x:c r="L720" s="11" t="n">
        <x:v>576.4448961437182</x:v>
      </x:c>
      <x:c r="M720" s="11" t="n">
        <x:v>581.1431956187355</x:v>
      </x:c>
      <x:c r="N720" s="11" t="n">
        <x:v>584.5439070713848</x:v>
      </x:c>
      <x:c r="O720" s="11" t="n">
        <x:v>600.3480866629046</x:v>
      </x:c>
      <x:c r="P720" s="11" t="n">
        <x:v>609.1310297803539</x:v>
      </x:c>
      <x:c r="Q720" s="11" t="n">
        <x:v>614.8306252772396</x:v>
      </x:c>
      <x:c r="R720" s="11" t="n">
        <x:v>621.4966757553564</x:v>
      </x:c>
      <x:c r="S720" s="11" t="n">
        <x:v>648.9246056789655</x:v>
      </x:c>
      <x:c r="T720" s="11" t="n">
        <x:v>657.08286321124</x:v>
      </x:c>
      <x:c r="U720" s="11" t="n">
        <x:v>688.2927737829339</x:v>
      </x:c>
    </x:row>
    <x:row r="721" ht="21" customHeight="1">
      <x:c r="A721" s="15" t="n">
        <x:v>720</x:v>
      </x:c>
      <x:c r="B721" s="11" t="n">
        <x:v>535.3901801196777</x:v>
      </x:c>
      <x:c r="C721" s="11" t="n">
        <x:v>541.6327577722213</x:v>
      </x:c>
      <x:c r="D721" s="11" t="n">
        <x:v>557.6183183309082</x:v>
      </x:c>
      <x:c r="E721" s="11" t="n">
        <x:v>560.1573323099345</x:v>
      </x:c>
      <x:c r="F721" s="11" t="n">
        <x:v>566.6438746348839</x:v>
      </x:c>
      <x:c r="G721" s="11" t="n">
        <x:v>567.5183651941891</x:v>
      </x:c>
      <x:c r="H721" s="11" t="n">
        <x:v>567.8074106422491</x:v>
      </x:c>
      <x:c r="I721" s="11" t="n">
        <x:v>571.522630820174</x:v>
      </x:c>
      <x:c r="J721" s="11" t="n">
        <x:v>575.1142570938899</x:v>
      </x:c>
      <x:c r="K721" s="11" t="n">
        <x:v>577.9213462384039</x:v>
      </x:c>
      <x:c r="L721" s="11" t="n">
        <x:v>580.1281959707294</x:v>
      </x:c>
      <x:c r="M721" s="11" t="n">
        <x:v>586.1390750793588</x:v>
      </x:c>
      <x:c r="N721" s="11" t="n">
        <x:v>594.6096816740967</x:v>
      </x:c>
      <x:c r="O721" s="11" t="n">
        <x:v>595.3583063597749</x:v>
      </x:c>
      <x:c r="P721" s="11" t="n">
        <x:v>600.7230868169023</x:v>
      </x:c>
      <x:c r="Q721" s="11" t="n">
        <x:v>602.3676247917706</x:v>
      </x:c>
      <x:c r="R721" s="11" t="n">
        <x:v>602.8067101685499</x:v>
      </x:c>
      <x:c r="S721" s="11" t="n">
        <x:v>612.2447202771394</x:v>
      </x:c>
      <x:c r="T721" s="11" t="n">
        <x:v>617.0839871961746</x:v>
      </x:c>
      <x:c r="U721" s="11" t="n">
        <x:v>662.461514306201</x:v>
      </x:c>
    </x:row>
    <x:row r="722" ht="21" customHeight="1">
      <x:c r="A722" s="15" t="n">
        <x:v>721</x:v>
      </x:c>
      <x:c r="B722" s="11" t="n">
        <x:v>516.5733897417446</x:v>
      </x:c>
      <x:c r="C722" s="11" t="n">
        <x:v>520.2559626857933</x:v>
      </x:c>
      <x:c r="D722" s="11" t="n">
        <x:v>531.9715981255723</x:v>
      </x:c>
      <x:c r="E722" s="11" t="n">
        <x:v>546.7418610582599</x:v>
      </x:c>
      <x:c r="F722" s="11" t="n">
        <x:v>557.4006550538832</x:v>
      </x:c>
      <x:c r="G722" s="11" t="n">
        <x:v>557.7935032618158</x:v>
      </x:c>
      <x:c r="H722" s="11" t="n">
        <x:v>559.076844255746</x:v>
      </x:c>
      <x:c r="I722" s="11" t="n">
        <x:v>565.7769436786323</x:v>
      </x:c>
      <x:c r="J722" s="11" t="n">
        <x:v>572.5559004557422</x:v>
      </x:c>
      <x:c r="K722" s="11" t="n">
        <x:v>594.5423470265911</x:v>
      </x:c>
      <x:c r="L722" s="11" t="n">
        <x:v>600.9106729287367</x:v>
      </x:c>
      <x:c r="M722" s="11" t="n">
        <x:v>605.8674174899635</x:v>
      </x:c>
      <x:c r="N722" s="11" t="n">
        <x:v>613.4004550215955</x:v>
      </x:c>
      <x:c r="O722" s="11" t="n">
        <x:v>616.2848395183759</x:v>
      </x:c>
      <x:c r="P722" s="11" t="n">
        <x:v>620.3104070687909</x:v>
      </x:c>
      <x:c r="Q722" s="11" t="n">
        <x:v>622.7419064540196</x:v>
      </x:c>
      <x:c r="R722" s="11" t="n">
        <x:v>638.0231056760315</x:v>
      </x:c>
      <x:c r="S722" s="11" t="n">
        <x:v>656.1293804216222</x:v>
      </x:c>
      <x:c r="T722" s="11" t="n">
        <x:v>667.5050477531396</x:v>
      </x:c>
      <x:c r="U722" s="11" t="n">
        <x:v>678.130634698417</x:v>
      </x:c>
    </x:row>
    <x:row r="723" ht="21" customHeight="1">
      <x:c r="A723" s="15" t="n">
        <x:v>722</x:v>
      </x:c>
      <x:c r="B723" s="11" t="n">
        <x:v>540.2997421104048</x:v>
      </x:c>
      <x:c r="C723" s="11" t="n">
        <x:v>546.5474251092476</x:v>
      </x:c>
      <x:c r="D723" s="11" t="n">
        <x:v>548.1252057617577</x:v>
      </x:c>
      <x:c r="E723" s="11" t="n">
        <x:v>549.4204746915195</x:v>
      </x:c>
      <x:c r="F723" s="11" t="n">
        <x:v>550.1655932570904</x:v>
      </x:c>
      <x:c r="G723" s="11" t="n">
        <x:v>558.4878524473663</x:v>
      </x:c>
      <x:c r="H723" s="11" t="n">
        <x:v>560.4401700895291</x:v>
      </x:c>
      <x:c r="I723" s="11" t="n">
        <x:v>575.8320560635516</x:v>
      </x:c>
      <x:c r="J723" s="11" t="n">
        <x:v>576.2026895346719</x:v>
      </x:c>
      <x:c r="K723" s="11" t="n">
        <x:v>582.9944247576414</x:v>
      </x:c>
      <x:c r="L723" s="11" t="n">
        <x:v>586.223151831706</x:v>
      </x:c>
      <x:c r="M723" s="11" t="n">
        <x:v>591.6388999028909</x:v>
      </x:c>
      <x:c r="N723" s="11" t="n">
        <x:v>591.8513653151506</x:v>
      </x:c>
      <x:c r="O723" s="11" t="n">
        <x:v>606.3262440743222</x:v>
      </x:c>
      <x:c r="P723" s="11" t="n">
        <x:v>640.8787934877789</x:v>
      </x:c>
      <x:c r="Q723" s="11" t="n">
        <x:v>643.0852262536741</x:v>
      </x:c>
      <x:c r="R723" s="11" t="n">
        <x:v>651.1512856186619</x:v>
      </x:c>
      <x:c r="S723" s="11" t="n">
        <x:v>673.0616849739296</x:v>
      </x:c>
      <x:c r="T723" s="11" t="n">
        <x:v>676.3956610371623</x:v>
      </x:c>
      <x:c r="U723" s="11" t="n">
        <x:v>677.4236062102132</x:v>
      </x:c>
    </x:row>
    <x:row r="724" ht="21" customHeight="1">
      <x:c r="A724" s="15" t="n">
        <x:v>723</x:v>
      </x:c>
      <x:c r="B724" s="11" t="n">
        <x:v>522.5726947662836</x:v>
      </x:c>
      <x:c r="C724" s="11" t="n">
        <x:v>537.9773929035955</x:v>
      </x:c>
      <x:c r="D724" s="11" t="n">
        <x:v>538.7722571425929</x:v>
      </x:c>
      <x:c r="E724" s="11" t="n">
        <x:v>540.1837926757802</x:v>
      </x:c>
      <x:c r="F724" s="11" t="n">
        <x:v>544.9863819184127</x:v>
      </x:c>
      <x:c r="G724" s="11" t="n">
        <x:v>546.1580634729289</x:v>
      </x:c>
      <x:c r="H724" s="11" t="n">
        <x:v>547.8926826749604</x:v>
      </x:c>
      <x:c r="I724" s="11" t="n">
        <x:v>550.2984773460778</x:v>
      </x:c>
      <x:c r="J724" s="11" t="n">
        <x:v>552.2171267228323</x:v>
      </x:c>
      <x:c r="K724" s="11" t="n">
        <x:v>580.2216178335755</x:v>
      </x:c>
      <x:c r="L724" s="11" t="n">
        <x:v>587.0202651383242</x:v>
      </x:c>
      <x:c r="M724" s="11" t="n">
        <x:v>589.4504925565772</x:v>
      </x:c>
      <x:c r="N724" s="11" t="n">
        <x:v>600.2104448471828</x:v>
      </x:c>
      <x:c r="O724" s="11" t="n">
        <x:v>612.0691527932303</x:v>
      </x:c>
      <x:c r="P724" s="11" t="n">
        <x:v>623.4969618953935</x:v>
      </x:c>
      <x:c r="Q724" s="11" t="n">
        <x:v>628.8757309006579</x:v>
      </x:c>
      <x:c r="R724" s="11" t="n">
        <x:v>634.8534573533599</x:v>
      </x:c>
      <x:c r="S724" s="11" t="n">
        <x:v>641.9872419088895</x:v>
      </x:c>
      <x:c r="T724" s="11" t="n">
        <x:v>676.1704952131421</x:v>
      </x:c>
      <x:c r="U724" s="11" t="n">
        <x:v>701.3458335994135</x:v>
      </x:c>
    </x:row>
    <x:row r="725" ht="21" customHeight="1">
      <x:c r="A725" s="15" t="n">
        <x:v>724</x:v>
      </x:c>
      <x:c r="B725" s="11" t="n">
        <x:v>509.0192789075262</x:v>
      </x:c>
      <x:c r="C725" s="11" t="n">
        <x:v>512.6495005242808</x:v>
      </x:c>
      <x:c r="D725" s="11" t="n">
        <x:v>525.0634444493853</x:v>
      </x:c>
      <x:c r="E725" s="11" t="n">
        <x:v>526.0169319042708</x:v>
      </x:c>
      <x:c r="F725" s="11" t="n">
        <x:v>529.6061386967446</x:v>
      </x:c>
      <x:c r="G725" s="11" t="n">
        <x:v>530.1383136590096</x:v>
      </x:c>
      <x:c r="H725" s="11" t="n">
        <x:v>531.6855946351351</x:v>
      </x:c>
      <x:c r="I725" s="11" t="n">
        <x:v>538.1515905840371</x:v>
      </x:c>
      <x:c r="J725" s="11" t="n">
        <x:v>545.9232364602</x:v>
      </x:c>
      <x:c r="K725" s="11" t="n">
        <x:v>550.4608778971549</x:v>
      </x:c>
      <x:c r="L725" s="11" t="n">
        <x:v>557.9368030669312</x:v>
      </x:c>
      <x:c r="M725" s="11" t="n">
        <x:v>565.2304210762384</x:v>
      </x:c>
      <x:c r="N725" s="11" t="n">
        <x:v>565.6456452392979</x:v>
      </x:c>
      <x:c r="O725" s="11" t="n">
        <x:v>568.4230127287549</x:v>
      </x:c>
      <x:c r="P725" s="11" t="n">
        <x:v>597.2494209565295</x:v>
      </x:c>
      <x:c r="Q725" s="11" t="n">
        <x:v>614.1019866559426</x:v>
      </x:c>
      <x:c r="R725" s="11" t="n">
        <x:v>625.89724857506</x:v>
      </x:c>
      <x:c r="S725" s="11" t="n">
        <x:v>638.9653953611328</x:v>
      </x:c>
      <x:c r="T725" s="11" t="n">
        <x:v>648.6730607865109</x:v>
      </x:c>
      <x:c r="U725" s="11" t="n">
        <x:v>649.6650457506444</x:v>
      </x:c>
    </x:row>
    <x:row r="726" ht="21" customHeight="1">
      <x:c r="A726" s="15" t="n">
        <x:v>725</x:v>
      </x:c>
      <x:c r="B726" s="11" t="n">
        <x:v>530.2793613925656</x:v>
      </x:c>
      <x:c r="C726" s="11" t="n">
        <x:v>535.290054490629</x:v>
      </x:c>
      <x:c r="D726" s="11" t="n">
        <x:v>539.1472295131134</x:v>
      </x:c>
      <x:c r="E726" s="11" t="n">
        <x:v>544.9556906467861</x:v>
      </x:c>
      <x:c r="F726" s="11" t="n">
        <x:v>547.0602596900841</x:v>
      </x:c>
      <x:c r="G726" s="11" t="n">
        <x:v>563.0119905507423</x:v>
      </x:c>
      <x:c r="H726" s="11" t="n">
        <x:v>564.0288149037723</x:v>
      </x:c>
      <x:c r="I726" s="11" t="n">
        <x:v>592.8320944275129</x:v>
      </x:c>
      <x:c r="J726" s="11" t="n">
        <x:v>598.0015484254709</x:v>
      </x:c>
      <x:c r="K726" s="11" t="n">
        <x:v>602.0321329463416</x:v>
      </x:c>
      <x:c r="L726" s="11" t="n">
        <x:v>605.2336052894067</x:v>
      </x:c>
      <x:c r="M726" s="11" t="n">
        <x:v>622.6339138846253</x:v>
      </x:c>
      <x:c r="N726" s="11" t="n">
        <x:v>623.538633764394</x:v>
      </x:c>
      <x:c r="O726" s="11" t="n">
        <x:v>631.31253732208</x:v>
      </x:c>
      <x:c r="P726" s="11" t="n">
        <x:v>632.1869664235196</x:v>
      </x:c>
      <x:c r="Q726" s="11" t="n">
        <x:v>634.668268717066</x:v>
      </x:c>
      <x:c r="R726" s="11" t="n">
        <x:v>655.1074452179307</x:v>
      </x:c>
      <x:c r="S726" s="11" t="n">
        <x:v>657.3042944509496</x:v>
      </x:c>
      <x:c r="T726" s="11" t="n">
        <x:v>659.9814163593352</x:v>
      </x:c>
      <x:c r="U726" s="11" t="n">
        <x:v>666.2234653531823</x:v>
      </x:c>
    </x:row>
    <x:row r="727" ht="21" customHeight="1">
      <x:c r="A727" s="15" t="n">
        <x:v>726</x:v>
      </x:c>
      <x:c r="B727" s="11" t="n">
        <x:v>509.7254145780698</x:v>
      </x:c>
      <x:c r="C727" s="11" t="n">
        <x:v>533.477962268986</x:v>
      </x:c>
      <x:c r="D727" s="11" t="n">
        <x:v>550.9782795862922</x:v>
      </x:c>
      <x:c r="E727" s="11" t="n">
        <x:v>553.3986733549918</x:v>
      </x:c>
      <x:c r="F727" s="11" t="n">
        <x:v>557.9865996067653</x:v>
      </x:c>
      <x:c r="G727" s="11" t="n">
        <x:v>567.2803116832591</x:v>
      </x:c>
      <x:c r="H727" s="11" t="n">
        <x:v>567.3698818201959</x:v>
      </x:c>
      <x:c r="I727" s="11" t="n">
        <x:v>569.057802030631</x:v>
      </x:c>
      <x:c r="J727" s="11" t="n">
        <x:v>572.8711400990685</x:v>
      </x:c>
      <x:c r="K727" s="11" t="n">
        <x:v>578.5182338207821</x:v>
      </x:c>
      <x:c r="L727" s="11" t="n">
        <x:v>578.7613738442461</x:v>
      </x:c>
      <x:c r="M727" s="11" t="n">
        <x:v>590.6365617136585</x:v>
      </x:c>
      <x:c r="N727" s="11" t="n">
        <x:v>590.8626671328296</x:v>
      </x:c>
      <x:c r="O727" s="11" t="n">
        <x:v>593.8702213910326</x:v>
      </x:c>
      <x:c r="P727" s="11" t="n">
        <x:v>605.6425793120153</x:v>
      </x:c>
      <x:c r="Q727" s="11" t="n">
        <x:v>630.6236289159461</x:v>
      </x:c>
      <x:c r="R727" s="11" t="n">
        <x:v>633.8804390463628</x:v>
      </x:c>
      <x:c r="S727" s="11" t="n">
        <x:v>644.4446788983427</x:v>
      </x:c>
      <x:c r="T727" s="11" t="n">
        <x:v>648.4250437895917</x:v>
      </x:c>
      <x:c r="U727" s="11" t="n">
        <x:v>707.2070502823658</x:v>
      </x:c>
    </x:row>
    <x:row r="728" ht="21" customHeight="1">
      <x:c r="A728" s="15" t="n">
        <x:v>727</x:v>
      </x:c>
      <x:c r="B728" s="11" t="n">
        <x:v>512.4286644788903</x:v>
      </x:c>
      <x:c r="C728" s="11" t="n">
        <x:v>522.849742908097</x:v>
      </x:c>
      <x:c r="D728" s="11" t="n">
        <x:v>525.7969734151322</x:v>
      </x:c>
      <x:c r="E728" s="11" t="n">
        <x:v>530.0862696774037</x:v>
      </x:c>
      <x:c r="F728" s="11" t="n">
        <x:v>534.9790678033442</x:v>
      </x:c>
      <x:c r="G728" s="11" t="n">
        <x:v>545.3222289338823</x:v>
      </x:c>
      <x:c r="H728" s="11" t="n">
        <x:v>552.9751121981411</x:v>
      </x:c>
      <x:c r="I728" s="11" t="n">
        <x:v>556.5747163402997</x:v>
      </x:c>
      <x:c r="J728" s="11" t="n">
        <x:v>570.0182144657707</x:v>
      </x:c>
      <x:c r="K728" s="11" t="n">
        <x:v>570.9405974272436</x:v>
      </x:c>
      <x:c r="L728" s="11" t="n">
        <x:v>589.1822335044601</x:v>
      </x:c>
      <x:c r="M728" s="11" t="n">
        <x:v>594.031561037088</x:v>
      </x:c>
      <x:c r="N728" s="11" t="n">
        <x:v>601.8751226065646</x:v>
      </x:c>
      <x:c r="O728" s="11" t="n">
        <x:v>614.4097318803234</x:v>
      </x:c>
      <x:c r="P728" s="11" t="n">
        <x:v>620.2925357098201</x:v>
      </x:c>
      <x:c r="Q728" s="11" t="n">
        <x:v>623.7837854005729</x:v>
      </x:c>
      <x:c r="R728" s="11" t="n">
        <x:v>632.1503334988874</x:v>
      </x:c>
      <x:c r="S728" s="11" t="n">
        <x:v>637.8805945250608</x:v>
      </x:c>
      <x:c r="T728" s="11" t="n">
        <x:v>673.3752712485411</x:v>
      </x:c>
      <x:c r="U728" s="11" t="n">
        <x:v>682.8176567320459</x:v>
      </x:c>
    </x:row>
    <x:row r="729" ht="21" customHeight="1">
      <x:c r="A729" s="15" t="n">
        <x:v>728</x:v>
      </x:c>
      <x:c r="B729" s="11" t="n">
        <x:v>515.714326963151</x:v>
      </x:c>
      <x:c r="C729" s="11" t="n">
        <x:v>522.7647261421887</x:v>
      </x:c>
      <x:c r="D729" s="11" t="n">
        <x:v>525.5782207138614</x:v>
      </x:c>
      <x:c r="E729" s="11" t="n">
        <x:v>555.8160239240805</x:v>
      </x:c>
      <x:c r="F729" s="11" t="n">
        <x:v>556.6771785620372</x:v>
      </x:c>
      <x:c r="G729" s="11" t="n">
        <x:v>557.7443772587177</x:v>
      </x:c>
      <x:c r="H729" s="11" t="n">
        <x:v>559.2831744172526</x:v>
      </x:c>
      <x:c r="I729" s="11" t="n">
        <x:v>561.6897556271139</x:v>
      </x:c>
      <x:c r="J729" s="11" t="n">
        <x:v>580.498719357888</x:v>
      </x:c>
      <x:c r="K729" s="11" t="n">
        <x:v>584.1135042047115</x:v>
      </x:c>
      <x:c r="L729" s="11" t="n">
        <x:v>586.1927538836375</x:v>
      </x:c>
      <x:c r="M729" s="11" t="n">
        <x:v>594.2740889494313</x:v>
      </x:c>
      <x:c r="N729" s="11" t="n">
        <x:v>598.2723936059757</x:v>
      </x:c>
      <x:c r="O729" s="11" t="n">
        <x:v>605.4902803965497</x:v>
      </x:c>
      <x:c r="P729" s="11" t="n">
        <x:v>619.2946609416279</x:v>
      </x:c>
      <x:c r="Q729" s="11" t="n">
        <x:v>624.1453365274731</x:v>
      </x:c>
      <x:c r="R729" s="11" t="n">
        <x:v>631.243637447232</x:v>
      </x:c>
      <x:c r="S729" s="11" t="n">
        <x:v>632.1403758243232</x:v>
      </x:c>
      <x:c r="T729" s="11" t="n">
        <x:v>663.6070066391168</x:v>
      </x:c>
      <x:c r="U729" s="11" t="n">
        <x:v>725.5677814265871</x:v>
      </x:c>
    </x:row>
    <x:row r="730" ht="21" customHeight="1">
      <x:c r="A730" s="15" t="n">
        <x:v>729</x:v>
      </x:c>
      <x:c r="B730" s="11" t="n">
        <x:v>511.13696393329667</x:v>
      </x:c>
      <x:c r="C730" s="11" t="n">
        <x:v>513.7129469798999</x:v>
      </x:c>
      <x:c r="D730" s="11" t="n">
        <x:v>526.9830453401202</x:v>
      </x:c>
      <x:c r="E730" s="11" t="n">
        <x:v>541.7482642553231</x:v>
      </x:c>
      <x:c r="F730" s="11" t="n">
        <x:v>544.5115574631214</x:v>
      </x:c>
      <x:c r="G730" s="11" t="n">
        <x:v>550.9938663183003</x:v>
      </x:c>
      <x:c r="H730" s="11" t="n">
        <x:v>551.2755363792684</x:v>
      </x:c>
      <x:c r="I730" s="11" t="n">
        <x:v>570.2593923065017</x:v>
      </x:c>
      <x:c r="J730" s="11" t="n">
        <x:v>573.4055883056658</x:v>
      </x:c>
      <x:c r="K730" s="11" t="n">
        <x:v>574.3017050220827</x:v>
      </x:c>
      <x:c r="L730" s="11" t="n">
        <x:v>587.8907608322286</x:v>
      </x:c>
      <x:c r="M730" s="11" t="n">
        <x:v>590.049198492739</x:v>
      </x:c>
      <x:c r="N730" s="11" t="n">
        <x:v>591.6142592308056</x:v>
      </x:c>
      <x:c r="O730" s="11" t="n">
        <x:v>593.7714846837088</x:v>
      </x:c>
      <x:c r="P730" s="11" t="n">
        <x:v>596.3554666088298</x:v>
      </x:c>
      <x:c r="Q730" s="11" t="n">
        <x:v>607.0013240443244</x:v>
      </x:c>
      <x:c r="R730" s="11" t="n">
        <x:v>609.3443792387745</x:v>
      </x:c>
      <x:c r="S730" s="11" t="n">
        <x:v>628.093418521971</x:v>
      </x:c>
      <x:c r="T730" s="11" t="n">
        <x:v>645.5468584815025</x:v>
      </x:c>
      <x:c r="U730" s="11" t="n">
        <x:v>658.4167770608145</x:v>
      </x:c>
    </x:row>
    <x:row r="731" ht="21" customHeight="1">
      <x:c r="A731" s="15" t="n">
        <x:v>730</x:v>
      </x:c>
      <x:c r="B731" s="11" t="n">
        <x:v>521.6055802009031</x:v>
      </x:c>
      <x:c r="C731" s="11" t="n">
        <x:v>523.5788919038873</x:v>
      </x:c>
      <x:c r="D731" s="11" t="n">
        <x:v>524.3654203720936</x:v>
      </x:c>
      <x:c r="E731" s="11" t="n">
        <x:v>534.3699757243853</x:v>
      </x:c>
      <x:c r="F731" s="11" t="n">
        <x:v>539.0099049359144</x:v>
      </x:c>
      <x:c r="G731" s="11" t="n">
        <x:v>543.713848945396</x:v>
      </x:c>
      <x:c r="H731" s="11" t="n">
        <x:v>547.348527352352</x:v>
      </x:c>
      <x:c r="I731" s="11" t="n">
        <x:v>555.7578308606987</x:v>
      </x:c>
      <x:c r="J731" s="11" t="n">
        <x:v>556.689550048843</x:v>
      </x:c>
      <x:c r="K731" s="11" t="n">
        <x:v>561.1796275507172</x:v>
      </x:c>
      <x:c r="L731" s="11" t="n">
        <x:v>565.8393682693712</x:v>
      </x:c>
      <x:c r="M731" s="11" t="n">
        <x:v>571.972565470358</x:v>
      </x:c>
      <x:c r="N731" s="11" t="n">
        <x:v>574.1659030155614</x:v>
      </x:c>
      <x:c r="O731" s="11" t="n">
        <x:v>608.6878690023163</x:v>
      </x:c>
      <x:c r="P731" s="11" t="n">
        <x:v>613.7900085826676</x:v>
      </x:c>
      <x:c r="Q731" s="11" t="n">
        <x:v>620.9490362393449</x:v>
      </x:c>
      <x:c r="R731" s="11" t="n">
        <x:v>631.9642741244392</x:v>
      </x:c>
      <x:c r="S731" s="11" t="n">
        <x:v>643.5086299826968</x:v>
      </x:c>
      <x:c r="T731" s="11" t="n">
        <x:v>658.9163709988707</x:v>
      </x:c>
      <x:c r="U731" s="11" t="n">
        <x:v>692.7544794507156</x:v>
      </x:c>
    </x:row>
    <x:row r="732" ht="21" customHeight="1">
      <x:c r="A732" s="15" t="n">
        <x:v>731</x:v>
      </x:c>
      <x:c r="B732" s="11" t="n">
        <x:v>506.9803733393487</x:v>
      </x:c>
      <x:c r="C732" s="11" t="n">
        <x:v>522.13567852807</x:v>
      </x:c>
      <x:c r="D732" s="11" t="n">
        <x:v>525.1923614102906</x:v>
      </x:c>
      <x:c r="E732" s="11" t="n">
        <x:v>531.1095649776698</x:v>
      </x:c>
      <x:c r="F732" s="11" t="n">
        <x:v>549.3536924087648</x:v>
      </x:c>
      <x:c r="G732" s="11" t="n">
        <x:v>566.5299836427064</x:v>
      </x:c>
      <x:c r="H732" s="11" t="n">
        <x:v>576.1503865656618</x:v>
      </x:c>
      <x:c r="I732" s="11" t="n">
        <x:v>576.3147574505945</x:v>
      </x:c>
      <x:c r="J732" s="11" t="n">
        <x:v>586.0931981743337</x:v>
      </x:c>
      <x:c r="K732" s="11" t="n">
        <x:v>590.7261599515018</x:v>
      </x:c>
      <x:c r="L732" s="11" t="n">
        <x:v>591.6298756630597</x:v>
      </x:c>
      <x:c r="M732" s="11" t="n">
        <x:v>595.2464332478625</x:v>
      </x:c>
      <x:c r="N732" s="11" t="n">
        <x:v>600.1911290309587</x:v>
      </x:c>
      <x:c r="O732" s="11" t="n">
        <x:v>602.3926798793594</x:v>
      </x:c>
      <x:c r="P732" s="11" t="n">
        <x:v>607.7890087121167</x:v>
      </x:c>
      <x:c r="Q732" s="11" t="n">
        <x:v>629.2282195689301</x:v>
      </x:c>
      <x:c r="R732" s="11" t="n">
        <x:v>634.3025758852218</x:v>
      </x:c>
      <x:c r="S732" s="11" t="n">
        <x:v>659.4498883732613</x:v>
      </x:c>
      <x:c r="T732" s="11" t="n">
        <x:v>696.437556657249</x:v>
      </x:c>
      <x:c r="U732" s="11" t="n">
        <x:v>729.3985122570386</x:v>
      </x:c>
    </x:row>
    <x:row r="733" ht="21" customHeight="1">
      <x:c r="A733" s="15" t="n">
        <x:v>732</x:v>
      </x:c>
      <x:c r="B733" s="11" t="n">
        <x:v>503.55443908956175</x:v>
      </x:c>
      <x:c r="C733" s="11" t="n">
        <x:v>515.7547467619265</x:v>
      </x:c>
      <x:c r="D733" s="11" t="n">
        <x:v>527.4277909934864</x:v>
      </x:c>
      <x:c r="E733" s="11" t="n">
        <x:v>527.8034163593753</x:v>
      </x:c>
      <x:c r="F733" s="11" t="n">
        <x:v>529.2669950317832</x:v>
      </x:c>
      <x:c r="G733" s="11" t="n">
        <x:v>540.3776708682728</x:v>
      </x:c>
      <x:c r="H733" s="11" t="n">
        <x:v>557.2783046885795</x:v>
      </x:c>
      <x:c r="I733" s="11" t="n">
        <x:v>565.998588747365</x:v>
      </x:c>
      <x:c r="J733" s="11" t="n">
        <x:v>571.9045113420823</x:v>
      </x:c>
      <x:c r="K733" s="11" t="n">
        <x:v>574.153454580202</x:v>
      </x:c>
      <x:c r="L733" s="11" t="n">
        <x:v>576.0437998006666</x:v>
      </x:c>
      <x:c r="M733" s="11" t="n">
        <x:v>590.2333207150125</x:v>
      </x:c>
      <x:c r="N733" s="11" t="n">
        <x:v>596.5959320194704</x:v>
      </x:c>
      <x:c r="O733" s="11" t="n">
        <x:v>598.0319363161052</x:v>
      </x:c>
      <x:c r="P733" s="11" t="n">
        <x:v>600.6619234731359</x:v>
      </x:c>
      <x:c r="Q733" s="11" t="n">
        <x:v>611.102012646527</x:v>
      </x:c>
      <x:c r="R733" s="11" t="n">
        <x:v>642.5473122053686</x:v>
      </x:c>
      <x:c r="S733" s="11" t="n">
        <x:v>673.5055593879691</x:v>
      </x:c>
      <x:c r="T733" s="11" t="n">
        <x:v>693.9767938749757</x:v>
      </x:c>
      <x:c r="U733" s="11" t="n">
        <x:v>706.4823536664818</x:v>
      </x:c>
    </x:row>
    <x:row r="734" ht="21" customHeight="1">
      <x:c r="A734" s="15" t="n">
        <x:v>733</x:v>
      </x:c>
      <x:c r="B734" s="11" t="n">
        <x:v>520.9852159441398</x:v>
      </x:c>
      <x:c r="C734" s="11" t="n">
        <x:v>524.082229613276</x:v>
      </x:c>
      <x:c r="D734" s="11" t="n">
        <x:v>527.8848193863313</x:v>
      </x:c>
      <x:c r="E734" s="11" t="n">
        <x:v>531.055163492085</x:v>
      </x:c>
      <x:c r="F734" s="11" t="n">
        <x:v>532.8898083101013</x:v>
      </x:c>
      <x:c r="G734" s="11" t="n">
        <x:v>534.6790171589697</x:v>
      </x:c>
      <x:c r="H734" s="11" t="n">
        <x:v>543.7056195509628</x:v>
      </x:c>
      <x:c r="I734" s="11" t="n">
        <x:v>550.5649859938493</x:v>
      </x:c>
      <x:c r="J734" s="11" t="n">
        <x:v>552.9526680023375</x:v>
      </x:c>
      <x:c r="K734" s="11" t="n">
        <x:v>563.753736999637</x:v>
      </x:c>
      <x:c r="L734" s="11" t="n">
        <x:v>568.8629343889542</x:v>
      </x:c>
      <x:c r="M734" s="11" t="n">
        <x:v>575.3205999974606</x:v>
      </x:c>
      <x:c r="N734" s="11" t="n">
        <x:v>575.702929377579</x:v>
      </x:c>
      <x:c r="O734" s="11" t="n">
        <x:v>598.8571627884185</x:v>
      </x:c>
      <x:c r="P734" s="11" t="n">
        <x:v>599.1944846370848</x:v>
      </x:c>
      <x:c r="Q734" s="11" t="n">
        <x:v>601.0926688078953</x:v>
      </x:c>
      <x:c r="R734" s="11" t="n">
        <x:v>606.5377978407458</x:v>
      </x:c>
      <x:c r="S734" s="11" t="n">
        <x:v>610.7717523143007</x:v>
      </x:c>
      <x:c r="T734" s="11" t="n">
        <x:v>612.8575612949627</x:v>
      </x:c>
      <x:c r="U734" s="11" t="n">
        <x:v>670.9950046902874</x:v>
      </x:c>
    </x:row>
    <x:row r="735" ht="21" customHeight="1">
      <x:c r="A735" s="15" t="n">
        <x:v>734</x:v>
      </x:c>
      <x:c r="B735" s="11" t="n">
        <x:v>510.7225326291202</x:v>
      </x:c>
      <x:c r="C735" s="11" t="n">
        <x:v>523.4242452830922</x:v>
      </x:c>
      <x:c r="D735" s="11" t="n">
        <x:v>533.6051253210895</x:v>
      </x:c>
      <x:c r="E735" s="11" t="n">
        <x:v>537.4684035110623</x:v>
      </x:c>
      <x:c r="F735" s="11" t="n">
        <x:v>549.2323015399123</x:v>
      </x:c>
      <x:c r="G735" s="11" t="n">
        <x:v>550.1205825176444</x:v>
      </x:c>
      <x:c r="H735" s="11" t="n">
        <x:v>560.5943713742436</x:v>
      </x:c>
      <x:c r="I735" s="11" t="n">
        <x:v>561.8639430452052</x:v>
      </x:c>
      <x:c r="J735" s="11" t="n">
        <x:v>565.4195040705331</x:v>
      </x:c>
      <x:c r="K735" s="11" t="n">
        <x:v>582.7529461010746</x:v>
      </x:c>
      <x:c r="L735" s="11" t="n">
        <x:v>583.6912004807708</x:v>
      </x:c>
      <x:c r="M735" s="11" t="n">
        <x:v>589.4609659940323</x:v>
      </x:c>
      <x:c r="N735" s="11" t="n">
        <x:v>597.8392576834187</x:v>
      </x:c>
      <x:c r="O735" s="11" t="n">
        <x:v>598.2076914980945</x:v>
      </x:c>
      <x:c r="P735" s="11" t="n">
        <x:v>610.8386434392899</x:v>
      </x:c>
      <x:c r="Q735" s="11" t="n">
        <x:v>622.2439009221055</x:v>
      </x:c>
      <x:c r="R735" s="11" t="n">
        <x:v>627.4728514496926</x:v>
      </x:c>
      <x:c r="S735" s="11" t="n">
        <x:v>639.8920677419702</x:v>
      </x:c>
      <x:c r="T735" s="11" t="n">
        <x:v>663.5401789707498</x:v>
      </x:c>
      <x:c r="U735" s="11" t="n">
        <x:v>733.1265942576598</x:v>
      </x:c>
    </x:row>
    <x:row r="736" ht="21" customHeight="1">
      <x:c r="A736" s="15" t="n">
        <x:v>735</x:v>
      </x:c>
      <x:c r="B736" s="11" t="n">
        <x:v>522.1175042199789</x:v>
      </x:c>
      <x:c r="C736" s="11" t="n">
        <x:v>524.5668995706641</x:v>
      </x:c>
      <x:c r="D736" s="11" t="n">
        <x:v>532.8457882937564</x:v>
      </x:c>
      <x:c r="E736" s="11" t="n">
        <x:v>535.8062643990035</x:v>
      </x:c>
      <x:c r="F736" s="11" t="n">
        <x:v>548.6814709934222</x:v>
      </x:c>
      <x:c r="G736" s="11" t="n">
        <x:v>550.4489276884382</x:v>
      </x:c>
      <x:c r="H736" s="11" t="n">
        <x:v>569.4964799872075</x:v>
      </x:c>
      <x:c r="I736" s="11" t="n">
        <x:v>570.6807518325263</x:v>
      </x:c>
      <x:c r="J736" s="11" t="n">
        <x:v>583.5705456620962</x:v>
      </x:c>
      <x:c r="K736" s="11" t="n">
        <x:v>586.0255307458385</x:v>
      </x:c>
      <x:c r="L736" s="11" t="n">
        <x:v>587.6110712217834</x:v>
      </x:c>
      <x:c r="M736" s="11" t="n">
        <x:v>588.3163392538792</x:v>
      </x:c>
      <x:c r="N736" s="11" t="n">
        <x:v>593.3553610292264</x:v>
      </x:c>
      <x:c r="O736" s="11" t="n">
        <x:v>600.5957056443368</x:v>
      </x:c>
      <x:c r="P736" s="11" t="n">
        <x:v>602.9648342857473</x:v>
      </x:c>
      <x:c r="Q736" s="11" t="n">
        <x:v>614.1312184512813</x:v>
      </x:c>
      <x:c r="R736" s="11" t="n">
        <x:v>630.1551331004742</x:v>
      </x:c>
      <x:c r="S736" s="11" t="n">
        <x:v>647.6646651490817</x:v>
      </x:c>
      <x:c r="T736" s="11" t="n">
        <x:v>649.1222850278873</x:v>
      </x:c>
      <x:c r="U736" s="11" t="n">
        <x:v>657.7427320803243</x:v>
      </x:c>
    </x:row>
    <x:row r="737" ht="21" customHeight="1">
      <x:c r="A737" s="15" t="n">
        <x:v>736</x:v>
      </x:c>
      <x:c r="B737" s="11" t="n">
        <x:v>510.35202659112514</x:v>
      </x:c>
      <x:c r="C737" s="11" t="n">
        <x:v>532.3309000642402</x:v>
      </x:c>
      <x:c r="D737" s="11" t="n">
        <x:v>546.0725864857862</x:v>
      </x:c>
      <x:c r="E737" s="11" t="n">
        <x:v>552.6166291805664</x:v>
      </x:c>
      <x:c r="F737" s="11" t="n">
        <x:v>564.1376766554084</x:v>
      </x:c>
      <x:c r="G737" s="11" t="n">
        <x:v>566.9149199369297</x:v>
      </x:c>
      <x:c r="H737" s="11" t="n">
        <x:v>567.6234906133225</x:v>
      </x:c>
      <x:c r="I737" s="11" t="n">
        <x:v>570.2744370417525</x:v>
      </x:c>
      <x:c r="J737" s="11" t="n">
        <x:v>573.6145031510764</x:v>
      </x:c>
      <x:c r="K737" s="11" t="n">
        <x:v>575.055661923216</x:v>
      </x:c>
      <x:c r="L737" s="11" t="n">
        <x:v>577.6079338178026</x:v>
      </x:c>
      <x:c r="M737" s="11" t="n">
        <x:v>583.6300434035925</x:v>
      </x:c>
      <x:c r="N737" s="11" t="n">
        <x:v>588.5428726216649</x:v>
      </x:c>
      <x:c r="O737" s="11" t="n">
        <x:v>607.9583509692716</x:v>
      </x:c>
      <x:c r="P737" s="11" t="n">
        <x:v>623.608600822262</x:v>
      </x:c>
      <x:c r="Q737" s="11" t="n">
        <x:v>643.8417535587101</x:v>
      </x:c>
      <x:c r="R737" s="11" t="n">
        <x:v>644.7666942482264</x:v>
      </x:c>
      <x:c r="S737" s="11" t="n">
        <x:v>647.1911716325901</x:v>
      </x:c>
      <x:c r="T737" s="11" t="n">
        <x:v>657.3640146573459</x:v>
      </x:c>
      <x:c r="U737" s="11" t="n">
        <x:v>660.4449975040563</x:v>
      </x:c>
    </x:row>
    <x:row r="738" ht="21" customHeight="1">
      <x:c r="A738" s="15" t="n">
        <x:v>737</x:v>
      </x:c>
      <x:c r="B738" s="11" t="n">
        <x:v>510.38537620364957</x:v>
      </x:c>
      <x:c r="C738" s="11" t="n">
        <x:v>537.3113126287235</x:v>
      </x:c>
      <x:c r="D738" s="11" t="n">
        <x:v>543.5246958483176</x:v>
      </x:c>
      <x:c r="E738" s="11" t="n">
        <x:v>547.4739677782147</x:v>
      </x:c>
      <x:c r="F738" s="11" t="n">
        <x:v>559.1797669446165</x:v>
      </x:c>
      <x:c r="G738" s="11" t="n">
        <x:v>565.2866098686904</x:v>
      </x:c>
      <x:c r="H738" s="11" t="n">
        <x:v>567.2744747414893</x:v>
      </x:c>
      <x:c r="I738" s="11" t="n">
        <x:v>569.9575176405436</x:v>
      </x:c>
      <x:c r="J738" s="11" t="n">
        <x:v>581.2176563269898</x:v>
      </x:c>
      <x:c r="K738" s="11" t="n">
        <x:v>585.851895276529</x:v>
      </x:c>
      <x:c r="L738" s="11" t="n">
        <x:v>588.4959270541137</x:v>
      </x:c>
      <x:c r="M738" s="11" t="n">
        <x:v>599.3338566130482</x:v>
      </x:c>
      <x:c r="N738" s="11" t="n">
        <x:v>600.7700822115083</x:v>
      </x:c>
      <x:c r="O738" s="11" t="n">
        <x:v>604.7829785327652</x:v>
      </x:c>
      <x:c r="P738" s="11" t="n">
        <x:v>614.3473040041916</x:v>
      </x:c>
      <x:c r="Q738" s="11" t="n">
        <x:v>618.9997744953112</x:v>
      </x:c>
      <x:c r="R738" s="11" t="n">
        <x:v>641.8893283730746</x:v>
      </x:c>
      <x:c r="S738" s="11" t="n">
        <x:v>647.2896982665395</x:v>
      </x:c>
      <x:c r="T738" s="11" t="n">
        <x:v>670.1309967427184</x:v>
      </x:c>
      <x:c r="U738" s="11" t="n">
        <x:v>800.3153983958243</x:v>
      </x:c>
    </x:row>
    <x:row r="739" ht="21" customHeight="1">
      <x:c r="A739" s="15" t="n">
        <x:v>738</x:v>
      </x:c>
      <x:c r="B739" s="11" t="n">
        <x:v>553.254725968595</x:v>
      </x:c>
      <x:c r="C739" s="11" t="n">
        <x:v>554.1379552436824</x:v>
      </x:c>
      <x:c r="D739" s="11" t="n">
        <x:v>554.3882097965524</x:v>
      </x:c>
      <x:c r="E739" s="11" t="n">
        <x:v>558.1229849414899</x:v>
      </x:c>
      <x:c r="F739" s="11" t="n">
        <x:v>561.2629246902337</x:v>
      </x:c>
      <x:c r="G739" s="11" t="n">
        <x:v>562.4289583990391</x:v>
      </x:c>
      <x:c r="H739" s="11" t="n">
        <x:v>564.6997427958281</x:v>
      </x:c>
      <x:c r="I739" s="11" t="n">
        <x:v>576.4724808219174</x:v>
      </x:c>
      <x:c r="J739" s="11" t="n">
        <x:v>578.4131266777468</x:v>
      </x:c>
      <x:c r="K739" s="11" t="n">
        <x:v>583.8519101275971</x:v>
      </x:c>
      <x:c r="L739" s="11" t="n">
        <x:v>588.8236713073376</x:v>
      </x:c>
      <x:c r="M739" s="11" t="n">
        <x:v>592.8911603336494</x:v>
      </x:c>
      <x:c r="N739" s="11" t="n">
        <x:v>593.0651204295337</x:v>
      </x:c>
      <x:c r="O739" s="11" t="n">
        <x:v>596.3478225320548</x:v>
      </x:c>
      <x:c r="P739" s="11" t="n">
        <x:v>605.0262587896287</x:v>
      </x:c>
      <x:c r="Q739" s="11" t="n">
        <x:v>623.3388053818892</x:v>
      </x:c>
      <x:c r="R739" s="11" t="n">
        <x:v>632.3957890485777</x:v>
      </x:c>
      <x:c r="S739" s="11" t="n">
        <x:v>637.9823465766899</x:v>
      </x:c>
      <x:c r="T739" s="11" t="n">
        <x:v>660.0556659473473</x:v>
      </x:c>
      <x:c r="U739" s="11" t="n">
        <x:v>721.3207444198135</x:v>
      </x:c>
    </x:row>
    <x:row r="740" ht="21" customHeight="1">
      <x:c r="A740" s="15" t="n">
        <x:v>739</x:v>
      </x:c>
      <x:c r="B740" s="11" t="n">
        <x:v>509.7693284680734</x:v>
      </x:c>
      <x:c r="C740" s="11" t="n">
        <x:v>517.782012074515</x:v>
      </x:c>
      <x:c r="D740" s="11" t="n">
        <x:v>525.711856468355</x:v>
      </x:c>
      <x:c r="E740" s="11" t="n">
        <x:v>541.8755672789182</x:v>
      </x:c>
      <x:c r="F740" s="11" t="n">
        <x:v>543.1490128304251</x:v>
      </x:c>
      <x:c r="G740" s="11" t="n">
        <x:v>560.7179902643055</x:v>
      </x:c>
      <x:c r="H740" s="11" t="n">
        <x:v>576.0565824740629</x:v>
      </x:c>
      <x:c r="I740" s="11" t="n">
        <x:v>576.6827883152324</x:v>
      </x:c>
      <x:c r="J740" s="11" t="n">
        <x:v>579.741921667692</x:v>
      </x:c>
      <x:c r="K740" s="11" t="n">
        <x:v>580.1860487367569</x:v>
      </x:c>
      <x:c r="L740" s="11" t="n">
        <x:v>581.4474176114104</x:v>
      </x:c>
      <x:c r="M740" s="11" t="n">
        <x:v>583.2273984875558</x:v>
      </x:c>
      <x:c r="N740" s="11" t="n">
        <x:v>585.2852986968463</x:v>
      </x:c>
      <x:c r="O740" s="11" t="n">
        <x:v>601.5419297672561</x:v>
      </x:c>
      <x:c r="P740" s="11" t="n">
        <x:v>609.6519735087959</x:v>
      </x:c>
      <x:c r="Q740" s="11" t="n">
        <x:v>611.5932065800374</x:v>
      </x:c>
      <x:c r="R740" s="11" t="n">
        <x:v>626.4232708192751</x:v>
      </x:c>
      <x:c r="S740" s="11" t="n">
        <x:v>630.6825410234275</x:v>
      </x:c>
      <x:c r="T740" s="11" t="n">
        <x:v>646.0329238193011</x:v>
      </x:c>
      <x:c r="U740" s="11" t="n">
        <x:v>661.7096316118984</x:v>
      </x:c>
    </x:row>
    <x:row r="741" ht="21" customHeight="1">
      <x:c r="A741" s="15" t="n">
        <x:v>740</x:v>
      </x:c>
      <x:c r="B741" s="11" t="n">
        <x:v>506.5349213405905</x:v>
      </x:c>
      <x:c r="C741" s="11" t="n">
        <x:v>529.1211216369877</x:v>
      </x:c>
      <x:c r="D741" s="11" t="n">
        <x:v>542.7219002292429</x:v>
      </x:c>
      <x:c r="E741" s="11" t="n">
        <x:v>552.0387945797185</x:v>
      </x:c>
      <x:c r="F741" s="11" t="n">
        <x:v>556.9092034562469</x:v>
      </x:c>
      <x:c r="G741" s="11" t="n">
        <x:v>565.8963528614348</x:v>
      </x:c>
      <x:c r="H741" s="11" t="n">
        <x:v>577.8355216271513</x:v>
      </x:c>
      <x:c r="I741" s="11" t="n">
        <x:v>578.3576739859249</x:v>
      </x:c>
      <x:c r="J741" s="11" t="n">
        <x:v>590.3164868022567</x:v>
      </x:c>
      <x:c r="K741" s="11" t="n">
        <x:v>594.1659200912051</x:v>
      </x:c>
      <x:c r="L741" s="11" t="n">
        <x:v>598.5641837317614</x:v>
      </x:c>
      <x:c r="M741" s="11" t="n">
        <x:v>599.1581585826648</x:v>
      </x:c>
      <x:c r="N741" s="11" t="n">
        <x:v>602.8119414326387</x:v>
      </x:c>
      <x:c r="O741" s="11" t="n">
        <x:v>611.0728836390591</x:v>
      </x:c>
      <x:c r="P741" s="11" t="n">
        <x:v>616.7967559879412</x:v>
      </x:c>
      <x:c r="Q741" s="11" t="n">
        <x:v>617.9858445050475</x:v>
      </x:c>
      <x:c r="R741" s="11" t="n">
        <x:v>619.5576967377901</x:v>
      </x:c>
      <x:c r="S741" s="11" t="n">
        <x:v>620.3086862091898</x:v>
      </x:c>
      <x:c r="T741" s="11" t="n">
        <x:v>622.4792260336426</x:v>
      </x:c>
      <x:c r="U741" s="11" t="n">
        <x:v>648.3147693361641</x:v>
      </x:c>
    </x:row>
    <x:row r="742" ht="21" customHeight="1">
      <x:c r="A742" s="15" t="n">
        <x:v>741</x:v>
      </x:c>
      <x:c r="B742" s="11" t="n">
        <x:v>534.1961302623192</x:v>
      </x:c>
      <x:c r="C742" s="11" t="n">
        <x:v>547.9114465217757</x:v>
      </x:c>
      <x:c r="D742" s="11" t="n">
        <x:v>556.68930965538</x:v>
      </x:c>
      <x:c r="E742" s="11" t="n">
        <x:v>563.3163510772838</x:v>
      </x:c>
      <x:c r="F742" s="11" t="n">
        <x:v>565.1797091272603</x:v>
      </x:c>
      <x:c r="G742" s="11" t="n">
        <x:v>569.0900071149348</x:v>
      </x:c>
      <x:c r="H742" s="11" t="n">
        <x:v>573.9283510739002</x:v>
      </x:c>
      <x:c r="I742" s="11" t="n">
        <x:v>575.5126879017703</x:v>
      </x:c>
      <x:c r="J742" s="11" t="n">
        <x:v>587.4401034973241</x:v>
      </x:c>
      <x:c r="K742" s="11" t="n">
        <x:v>589.1992277017561</x:v>
      </x:c>
      <x:c r="L742" s="11" t="n">
        <x:v>592.3665004077608</x:v>
      </x:c>
      <x:c r="M742" s="11" t="n">
        <x:v>593.9995655742239</x:v>
      </x:c>
      <x:c r="N742" s="11" t="n">
        <x:v>614.539136980928</x:v>
      </x:c>
      <x:c r="O742" s="11" t="n">
        <x:v>617.2029233084202</x:v>
      </x:c>
      <x:c r="P742" s="11" t="n">
        <x:v>622.0356738334572</x:v>
      </x:c>
      <x:c r="Q742" s="11" t="n">
        <x:v>623.2705677390192</x:v>
      </x:c>
      <x:c r="R742" s="11" t="n">
        <x:v>628.770341758355</x:v>
      </x:c>
      <x:c r="S742" s="11" t="n">
        <x:v>628.8435057860308</x:v>
      </x:c>
      <x:c r="T742" s="11" t="n">
        <x:v>666.2634524365637</x:v>
      </x:c>
      <x:c r="U742" s="11" t="n">
        <x:v>685.3229666396836</x:v>
      </x:c>
    </x:row>
    <x:row r="743" ht="21" customHeight="1">
      <x:c r="A743" s="15" t="n">
        <x:v>742</x:v>
      </x:c>
      <x:c r="B743" s="11" t="n">
        <x:v>510.6456333802332</x:v>
      </x:c>
      <x:c r="C743" s="11" t="n">
        <x:v>518.3695538077924</x:v>
      </x:c>
      <x:c r="D743" s="11" t="n">
        <x:v>549.6445680902965</x:v>
      </x:c>
      <x:c r="E743" s="11" t="n">
        <x:v>554.8766754295706</x:v>
      </x:c>
      <x:c r="F743" s="11" t="n">
        <x:v>561.416136100038</x:v>
      </x:c>
      <x:c r="G743" s="11" t="n">
        <x:v>564.2087136426668</x:v>
      </x:c>
      <x:c r="H743" s="11" t="n">
        <x:v>569.8807880819252</x:v>
      </x:c>
      <x:c r="I743" s="11" t="n">
        <x:v>570.6514478599015</x:v>
      </x:c>
      <x:c r="J743" s="11" t="n">
        <x:v>573.2946546523514</x:v>
      </x:c>
      <x:c r="K743" s="11" t="n">
        <x:v>583.6723203971911</x:v>
      </x:c>
      <x:c r="L743" s="11" t="n">
        <x:v>593.0230480831233</x:v>
      </x:c>
      <x:c r="M743" s="11" t="n">
        <x:v>596.3990866899812</x:v>
      </x:c>
      <x:c r="N743" s="11" t="n">
        <x:v>599.659555808301</x:v>
      </x:c>
      <x:c r="O743" s="11" t="n">
        <x:v>605.0247321440904</x:v>
      </x:c>
      <x:c r="P743" s="11" t="n">
        <x:v>611.3728194418622</x:v>
      </x:c>
      <x:c r="Q743" s="11" t="n">
        <x:v>624.4393237107856</x:v>
      </x:c>
      <x:c r="R743" s="11" t="n">
        <x:v>642.3327981106723</x:v>
      </x:c>
      <x:c r="S743" s="11" t="n">
        <x:v>643.6040098057323</x:v>
      </x:c>
      <x:c r="T743" s="11" t="n">
        <x:v>646.2303133467923</x:v>
      </x:c>
      <x:c r="U743" s="11" t="n">
        <x:v>667.5121711298153</x:v>
      </x:c>
    </x:row>
    <x:row r="744" ht="21" customHeight="1">
      <x:c r="A744" s="15" t="n">
        <x:v>743</x:v>
      </x:c>
      <x:c r="B744" s="11" t="n">
        <x:v>515.5453892732853</x:v>
      </x:c>
      <x:c r="C744" s="11" t="n">
        <x:v>517.9100631379421</x:v>
      </x:c>
      <x:c r="D744" s="11" t="n">
        <x:v>529.9100830875778</x:v>
      </x:c>
      <x:c r="E744" s="11" t="n">
        <x:v>530.5739073665075</x:v>
      </x:c>
      <x:c r="F744" s="11" t="n">
        <x:v>537.122250206124</x:v>
      </x:c>
      <x:c r="G744" s="11" t="n">
        <x:v>541.8423016237198</x:v>
      </x:c>
      <x:c r="H744" s="11" t="n">
        <x:v>549.3403513612556</x:v>
      </x:c>
      <x:c r="I744" s="11" t="n">
        <x:v>550.5773239292894</x:v>
      </x:c>
      <x:c r="J744" s="11" t="n">
        <x:v>561.8270909348315</x:v>
      </x:c>
      <x:c r="K744" s="11" t="n">
        <x:v>567.9174499729771</x:v>
      </x:c>
      <x:c r="L744" s="11" t="n">
        <x:v>569.4021712678395</x:v>
      </x:c>
      <x:c r="M744" s="11" t="n">
        <x:v>569.4873283214157</x:v>
      </x:c>
      <x:c r="N744" s="11" t="n">
        <x:v>574.5901489190717</x:v>
      </x:c>
      <x:c r="O744" s="11" t="n">
        <x:v>575.1144132976998</x:v>
      </x:c>
      <x:c r="P744" s="11" t="n">
        <x:v>577.4971675648438</x:v>
      </x:c>
      <x:c r="Q744" s="11" t="n">
        <x:v>580.2375863286443</x:v>
      </x:c>
      <x:c r="R744" s="11" t="n">
        <x:v>586.163619336159</x:v>
      </x:c>
      <x:c r="S744" s="11" t="n">
        <x:v>592.3892083962431</x:v>
      </x:c>
      <x:c r="T744" s="11" t="n">
        <x:v>608.8777519847932</x:v>
      </x:c>
      <x:c r="U744" s="11" t="n">
        <x:v>618.048277008428</x:v>
      </x:c>
    </x:row>
    <x:row r="745" ht="21" customHeight="1">
      <x:c r="A745" s="15" t="n">
        <x:v>744</x:v>
      </x:c>
      <x:c r="B745" s="11" t="n">
        <x:v>520.6794942724596</x:v>
      </x:c>
      <x:c r="C745" s="11" t="n">
        <x:v>526.279828132823</x:v>
      </x:c>
      <x:c r="D745" s="11" t="n">
        <x:v>528.1044574367944</x:v>
      </x:c>
      <x:c r="E745" s="11" t="n">
        <x:v>533.829345020595</x:v>
      </x:c>
      <x:c r="F745" s="11" t="n">
        <x:v>541.7413267211565</x:v>
      </x:c>
      <x:c r="G745" s="11" t="n">
        <x:v>560.5693532763846</x:v>
      </x:c>
      <x:c r="H745" s="11" t="n">
        <x:v>567.0931961978476</x:v>
      </x:c>
      <x:c r="I745" s="11" t="n">
        <x:v>567.3131495574304</x:v>
      </x:c>
      <x:c r="J745" s="11" t="n">
        <x:v>567.9400996853389</x:v>
      </x:c>
      <x:c r="K745" s="11" t="n">
        <x:v>577.794354912564</x:v>
      </x:c>
      <x:c r="L745" s="11" t="n">
        <x:v>578.1112095988161</x:v>
      </x:c>
      <x:c r="M745" s="11" t="n">
        <x:v>582.6507135986785</x:v>
      </x:c>
      <x:c r="N745" s="11" t="n">
        <x:v>600.2507299349882</x:v>
      </x:c>
      <x:c r="O745" s="11" t="n">
        <x:v>610.6164946810128</x:v>
      </x:c>
      <x:c r="P745" s="11" t="n">
        <x:v>613.4161759086638</x:v>
      </x:c>
      <x:c r="Q745" s="11" t="n">
        <x:v>621.3806176139881</x:v>
      </x:c>
      <x:c r="R745" s="11" t="n">
        <x:v>621.6096583528004</x:v>
      </x:c>
      <x:c r="S745" s="11" t="n">
        <x:v>626.5567839796057</x:v>
      </x:c>
      <x:c r="T745" s="11" t="n">
        <x:v>634.6773657498858</x:v>
      </x:c>
      <x:c r="U745" s="11" t="n">
        <x:v>656.0864838380378</x:v>
      </x:c>
    </x:row>
    <x:row r="746" ht="21" customHeight="1">
      <x:c r="A746" s="15" t="n">
        <x:v>745</x:v>
      </x:c>
      <x:c r="B746" s="11" t="n">
        <x:v>517.6743682227842</x:v>
      </x:c>
      <x:c r="C746" s="11" t="n">
        <x:v>518.1458189051842</x:v>
      </x:c>
      <x:c r="D746" s="11" t="n">
        <x:v>521.4669291811263</x:v>
      </x:c>
      <x:c r="E746" s="11" t="n">
        <x:v>528.9436330264117</x:v>
      </x:c>
      <x:c r="F746" s="11" t="n">
        <x:v>531.4638893503047</x:v>
      </x:c>
      <x:c r="G746" s="11" t="n">
        <x:v>533.0632497606114</x:v>
      </x:c>
      <x:c r="H746" s="11" t="n">
        <x:v>537.0849647026303</x:v>
      </x:c>
      <x:c r="I746" s="11" t="n">
        <x:v>542.3136599483682</x:v>
      </x:c>
      <x:c r="J746" s="11" t="n">
        <x:v>564.2221623655107</x:v>
      </x:c>
      <x:c r="K746" s="11" t="n">
        <x:v>581.5580572231905</x:v>
      </x:c>
      <x:c r="L746" s="11" t="n">
        <x:v>620.1319348853814</x:v>
      </x:c>
      <x:c r="M746" s="11" t="n">
        <x:v>620.2559554545986</x:v>
      </x:c>
      <x:c r="N746" s="11" t="n">
        <x:v>625.2804493149845</x:v>
      </x:c>
      <x:c r="O746" s="11" t="n">
        <x:v>626.3594288997296</x:v>
      </x:c>
      <x:c r="P746" s="11" t="n">
        <x:v>626.4403329218126</x:v>
      </x:c>
      <x:c r="Q746" s="11" t="n">
        <x:v>626.9201833430617</x:v>
      </x:c>
      <x:c r="R746" s="11" t="n">
        <x:v>635.0552656105352</x:v>
      </x:c>
      <x:c r="S746" s="11" t="n">
        <x:v>635.2919080009555</x:v>
      </x:c>
      <x:c r="T746" s="11" t="n">
        <x:v>637.9420946073328</x:v>
      </x:c>
      <x:c r="U746" s="11" t="n">
        <x:v>663.9360316156465</x:v>
      </x:c>
    </x:row>
    <x:row r="747" ht="21" customHeight="1">
      <x:c r="A747" s="15" t="n">
        <x:v>746</x:v>
      </x:c>
      <x:c r="B747" s="11" t="n">
        <x:v>513.4529022214905</x:v>
      </x:c>
      <x:c r="C747" s="11" t="n">
        <x:v>513.8502430590794</x:v>
      </x:c>
      <x:c r="D747" s="11" t="n">
        <x:v>525.9726051746142</x:v>
      </x:c>
      <x:c r="E747" s="11" t="n">
        <x:v>535.5265368782353</x:v>
      </x:c>
      <x:c r="F747" s="11" t="n">
        <x:v>536.9960179341821</x:v>
      </x:c>
      <x:c r="G747" s="11" t="n">
        <x:v>539.8128876438625</x:v>
      </x:c>
      <x:c r="H747" s="11" t="n">
        <x:v>547.493535366013</x:v>
      </x:c>
      <x:c r="I747" s="11" t="n">
        <x:v>554.157798629151</x:v>
      </x:c>
      <x:c r="J747" s="11" t="n">
        <x:v>557.7864707829699</x:v>
      </x:c>
      <x:c r="K747" s="11" t="n">
        <x:v>560.7716756070367</x:v>
      </x:c>
      <x:c r="L747" s="11" t="n">
        <x:v>576.8064626833791</x:v>
      </x:c>
      <x:c r="M747" s="11" t="n">
        <x:v>578.1756005199185</x:v>
      </x:c>
      <x:c r="N747" s="11" t="n">
        <x:v>578.8621633392071</x:v>
      </x:c>
      <x:c r="O747" s="11" t="n">
        <x:v>580.7127872468184</x:v>
      </x:c>
      <x:c r="P747" s="11" t="n">
        <x:v>601.7821033993372</x:v>
      </x:c>
      <x:c r="Q747" s="11" t="n">
        <x:v>611.5409850303317</x:v>
      </x:c>
      <x:c r="R747" s="11" t="n">
        <x:v>612.0543074255246</x:v>
      </x:c>
      <x:c r="S747" s="11" t="n">
        <x:v>627.2794475073028</x:v>
      </x:c>
      <x:c r="T747" s="11" t="n">
        <x:v>634.649627922539</x:v>
      </x:c>
      <x:c r="U747" s="11" t="n">
        <x:v>642.1739295274577</x:v>
      </x:c>
    </x:row>
    <x:row r="748" ht="21" customHeight="1">
      <x:c r="A748" s="15" t="n">
        <x:v>747</x:v>
      </x:c>
      <x:c r="B748" s="11" t="n">
        <x:v>540.7276111463649</x:v>
      </x:c>
      <x:c r="C748" s="11" t="n">
        <x:v>548.0124381476114</x:v>
      </x:c>
      <x:c r="D748" s="11" t="n">
        <x:v>552.2897615561909</x:v>
      </x:c>
      <x:c r="E748" s="11" t="n">
        <x:v>563.3879612065018</x:v>
      </x:c>
      <x:c r="F748" s="11" t="n">
        <x:v>570.2789209904239</x:v>
      </x:c>
      <x:c r="G748" s="11" t="n">
        <x:v>577.2568645225753</x:v>
      </x:c>
      <x:c r="H748" s="11" t="n">
        <x:v>577.7745014804298</x:v>
      </x:c>
      <x:c r="I748" s="11" t="n">
        <x:v>585.815628961551</x:v>
      </x:c>
      <x:c r="J748" s="11" t="n">
        <x:v>586.7125750880423</x:v>
      </x:c>
      <x:c r="K748" s="11" t="n">
        <x:v>587.882562903698</x:v>
      </x:c>
      <x:c r="L748" s="11" t="n">
        <x:v>590.6880892353529</x:v>
      </x:c>
      <x:c r="M748" s="11" t="n">
        <x:v>592.8941228669872</x:v>
      </x:c>
      <x:c r="N748" s="11" t="n">
        <x:v>594.060751909542</x:v>
      </x:c>
      <x:c r="O748" s="11" t="n">
        <x:v>596.1637406577457</x:v>
      </x:c>
      <x:c r="P748" s="11" t="n">
        <x:v>602.690342093812</x:v>
      </x:c>
      <x:c r="Q748" s="11" t="n">
        <x:v>606.6992839018661</x:v>
      </x:c>
      <x:c r="R748" s="11" t="n">
        <x:v>644.4808275536369</x:v>
      </x:c>
      <x:c r="S748" s="11" t="n">
        <x:v>650.7076834684169</x:v>
      </x:c>
      <x:c r="T748" s="11" t="n">
        <x:v>663.3902223114727</x:v>
      </x:c>
      <x:c r="U748" s="11" t="n">
        <x:v>750.8478066656829</x:v>
      </x:c>
    </x:row>
    <x:row r="749" ht="21" customHeight="1">
      <x:c r="A749" s="15" t="n">
        <x:v>748</x:v>
      </x:c>
      <x:c r="B749" s="11" t="n">
        <x:v>521.7563702158669</x:v>
      </x:c>
      <x:c r="C749" s="11" t="n">
        <x:v>528.3623346146373</x:v>
      </x:c>
      <x:c r="D749" s="11" t="n">
        <x:v>530.9965396083477</x:v>
      </x:c>
      <x:c r="E749" s="11" t="n">
        <x:v>540.8247893357982</x:v>
      </x:c>
      <x:c r="F749" s="11" t="n">
        <x:v>546.0280471739917</x:v>
      </x:c>
      <x:c r="G749" s="11" t="n">
        <x:v>547.6277640122985</x:v>
      </x:c>
      <x:c r="H749" s="11" t="n">
        <x:v>553.6573474755047</x:v>
      </x:c>
      <x:c r="I749" s="11" t="n">
        <x:v>562.4471059754064</x:v>
      </x:c>
      <x:c r="J749" s="11" t="n">
        <x:v>562.5394972760082</x:v>
      </x:c>
      <x:c r="K749" s="11" t="n">
        <x:v>567.8677355626303</x:v>
      </x:c>
      <x:c r="L749" s="11" t="n">
        <x:v>583.2938151780181</x:v>
      </x:c>
      <x:c r="M749" s="11" t="n">
        <x:v>585.2235917843411</x:v>
      </x:c>
      <x:c r="N749" s="11" t="n">
        <x:v>585.7394748861315</x:v>
      </x:c>
      <x:c r="O749" s="11" t="n">
        <x:v>602.1141409709066</x:v>
      </x:c>
      <x:c r="P749" s="11" t="n">
        <x:v>622.8926790255073</x:v>
      </x:c>
      <x:c r="Q749" s="11" t="n">
        <x:v>627.8902457706506</x:v>
      </x:c>
      <x:c r="R749" s="11" t="n">
        <x:v>636.8331390259707</x:v>
      </x:c>
      <x:c r="S749" s="11" t="n">
        <x:v>638.4065911534055</x:v>
      </x:c>
      <x:c r="T749" s="11" t="n">
        <x:v>651.3686309005499</x:v>
      </x:c>
      <x:c r="U749" s="11" t="n">
        <x:v>655.3157962524845</x:v>
      </x:c>
    </x:row>
    <x:row r="750" ht="21" customHeight="1">
      <x:c r="A750" s="15" t="n">
        <x:v>749</x:v>
      </x:c>
      <x:c r="B750" s="11" t="n">
        <x:v>506.82673090984275</x:v>
      </x:c>
      <x:c r="C750" s="11" t="n">
        <x:v>519.6657795305906</x:v>
      </x:c>
      <x:c r="D750" s="11" t="n">
        <x:v>523.3708680656545</x:v>
      </x:c>
      <x:c r="E750" s="11" t="n">
        <x:v>526.5758075776813</x:v>
      </x:c>
      <x:c r="F750" s="11" t="n">
        <x:v>529.8958193824175</x:v>
      </x:c>
      <x:c r="G750" s="11" t="n">
        <x:v>535.6409845898634</x:v>
      </x:c>
      <x:c r="H750" s="11" t="n">
        <x:v>565.9796296230102</x:v>
      </x:c>
      <x:c r="I750" s="11" t="n">
        <x:v>575.5856573211884</x:v>
      </x:c>
      <x:c r="J750" s="11" t="n">
        <x:v>576.6522949622695</x:v>
      </x:c>
      <x:c r="K750" s="11" t="n">
        <x:v>582.6762765060159</x:v>
      </x:c>
      <x:c r="L750" s="11" t="n">
        <x:v>593.5334159953806</x:v>
      </x:c>
      <x:c r="M750" s="11" t="n">
        <x:v>597.7465776799935</x:v>
      </x:c>
      <x:c r="N750" s="11" t="n">
        <x:v>599.796754064319</x:v>
      </x:c>
      <x:c r="O750" s="11" t="n">
        <x:v>613.3825174489575</x:v>
      </x:c>
      <x:c r="P750" s="11" t="n">
        <x:v>622.1434688835994</x:v>
      </x:c>
      <x:c r="Q750" s="11" t="n">
        <x:v>632.9850766819161</x:v>
      </x:c>
      <x:c r="R750" s="11" t="n">
        <x:v>643.9980569252625</x:v>
      </x:c>
      <x:c r="S750" s="11" t="n">
        <x:v>647.7450806477598</x:v>
      </x:c>
      <x:c r="T750" s="11" t="n">
        <x:v>649.4865155394036</x:v>
      </x:c>
      <x:c r="U750" s="11" t="n">
        <x:v>649.6091268816508</x:v>
      </x:c>
    </x:row>
    <x:row r="751" ht="21" customHeight="1">
      <x:c r="A751" s="15" t="n">
        <x:v>750</x:v>
      </x:c>
      <x:c r="B751" s="11" t="n">
        <x:v>530.4080359585943</x:v>
      </x:c>
      <x:c r="C751" s="11" t="n">
        <x:v>532.4446780215592</x:v>
      </x:c>
      <x:c r="D751" s="11" t="n">
        <x:v>537.1029576263372</x:v>
      </x:c>
      <x:c r="E751" s="11" t="n">
        <x:v>538.7315584304126</x:v>
      </x:c>
      <x:c r="F751" s="11" t="n">
        <x:v>538.7652825275464</x:v>
      </x:c>
      <x:c r="G751" s="11" t="n">
        <x:v>540.1665633894702</x:v>
      </x:c>
      <x:c r="H751" s="11" t="n">
        <x:v>548.6526229725454</x:v>
      </x:c>
      <x:c r="I751" s="11" t="n">
        <x:v>565.2882436156684</x:v>
      </x:c>
      <x:c r="J751" s="11" t="n">
        <x:v>565.326352344872</x:v>
      </x:c>
      <x:c r="K751" s="11" t="n">
        <x:v>574.1354525104099</x:v>
      </x:c>
      <x:c r="L751" s="11" t="n">
        <x:v>577.092643845972</x:v>
      </x:c>
      <x:c r="M751" s="11" t="n">
        <x:v>603.8673407986639</x:v>
      </x:c>
      <x:c r="N751" s="11" t="n">
        <x:v>614.3941306707485</x:v>
      </x:c>
      <x:c r="O751" s="11" t="n">
        <x:v>617.1736764500438</x:v>
      </x:c>
      <x:c r="P751" s="11" t="n">
        <x:v>621.4489128436732</x:v>
      </x:c>
      <x:c r="Q751" s="11" t="n">
        <x:v>631.4653315686926</x:v>
      </x:c>
      <x:c r="R751" s="11" t="n">
        <x:v>655.9789746302804</x:v>
      </x:c>
      <x:c r="S751" s="11" t="n">
        <x:v>658.958245935398</x:v>
      </x:c>
      <x:c r="T751" s="11" t="n">
        <x:v>661.387396098155</x:v>
      </x:c>
      <x:c r="U751" s="11" t="n">
        <x:v>667.1885892985067</x:v>
      </x:c>
    </x:row>
    <x:row r="752" ht="21" customHeight="1">
      <x:c r="A752" s="15" t="n">
        <x:v>751</x:v>
      </x:c>
      <x:c r="B752" s="11" t="n">
        <x:v>519.3826431710203</x:v>
      </x:c>
      <x:c r="C752" s="11" t="n">
        <x:v>522.4590298334582</x:v>
      </x:c>
      <x:c r="D752" s="11" t="n">
        <x:v>562.7945105338769</x:v>
      </x:c>
      <x:c r="E752" s="11" t="n">
        <x:v>567.3838238389815</x:v>
      </x:c>
      <x:c r="F752" s="11" t="n">
        <x:v>567.6455703699751</x:v>
      </x:c>
      <x:c r="G752" s="11" t="n">
        <x:v>577.238535334218</x:v>
      </x:c>
      <x:c r="H752" s="11" t="n">
        <x:v>577.7861176759476</x:v>
      </x:c>
      <x:c r="I752" s="11" t="n">
        <x:v>579.6910269338074</x:v>
      </x:c>
      <x:c r="J752" s="11" t="n">
        <x:v>585.332699769585</x:v>
      </x:c>
      <x:c r="K752" s="11" t="n">
        <x:v>588.4449142305061</x:v>
      </x:c>
      <x:c r="L752" s="11" t="n">
        <x:v>610.5849276076179</x:v>
      </x:c>
      <x:c r="M752" s="11" t="n">
        <x:v>612.2566047692229</x:v>
      </x:c>
      <x:c r="N752" s="11" t="n">
        <x:v>614.2736327352558</x:v>
      </x:c>
      <x:c r="O752" s="11" t="n">
        <x:v>620.8027808048511</x:v>
      </x:c>
      <x:c r="P752" s="11" t="n">
        <x:v>626.5624269114286</x:v>
      </x:c>
      <x:c r="Q752" s="11" t="n">
        <x:v>626.9742338466119</x:v>
      </x:c>
      <x:c r="R752" s="11" t="n">
        <x:v>627.6665501657685</x:v>
      </x:c>
      <x:c r="S752" s="11" t="n">
        <x:v>641.423168373152</x:v>
      </x:c>
      <x:c r="T752" s="11" t="n">
        <x:v>647.6382134076797</x:v>
      </x:c>
      <x:c r="U752" s="11" t="n">
        <x:v>652.1594521417107</x:v>
      </x:c>
    </x:row>
    <x:row r="753" ht="21" customHeight="1">
      <x:c r="A753" s="15" t="n">
        <x:v>752</x:v>
      </x:c>
      <x:c r="B753" s="11" t="n">
        <x:v>523.9395446479635</x:v>
      </x:c>
      <x:c r="C753" s="11" t="n">
        <x:v>524.8924171032144</x:v>
      </x:c>
      <x:c r="D753" s="11" t="n">
        <x:v>526.0714685903191</x:v>
      </x:c>
      <x:c r="E753" s="11" t="n">
        <x:v>531.9486578411024</x:v>
      </x:c>
      <x:c r="F753" s="11" t="n">
        <x:v>568.0165613175392</x:v>
      </x:c>
      <x:c r="G753" s="11" t="n">
        <x:v>569.1120275687526</x:v>
      </x:c>
      <x:c r="H753" s="11" t="n">
        <x:v>570.5592432480782</x:v>
      </x:c>
      <x:c r="I753" s="11" t="n">
        <x:v>571.6391676234233</x:v>
      </x:c>
      <x:c r="J753" s="11" t="n">
        <x:v>578.532321136007</x:v>
      </x:c>
      <x:c r="K753" s="11" t="n">
        <x:v>580.0360461840726</x:v>
      </x:c>
      <x:c r="L753" s="11" t="n">
        <x:v>586.1551865574079</x:v>
      </x:c>
      <x:c r="M753" s="11" t="n">
        <x:v>591.0444513153419</x:v>
      </x:c>
      <x:c r="N753" s="11" t="n">
        <x:v>602.2546663022445</x:v>
      </x:c>
      <x:c r="O753" s="11" t="n">
        <x:v>625.0727772825355</x:v>
      </x:c>
      <x:c r="P753" s="11" t="n">
        <x:v>628.6758999920004</x:v>
      </x:c>
      <x:c r="Q753" s="11" t="n">
        <x:v>639.1078824644422</x:v>
      </x:c>
      <x:c r="R753" s="11" t="n">
        <x:v>640.2949767375219</x:v>
      </x:c>
      <x:c r="S753" s="11" t="n">
        <x:v>649.5305663177119</x:v>
      </x:c>
      <x:c r="T753" s="11" t="n">
        <x:v>659.2206663117969</x:v>
      </x:c>
      <x:c r="U753" s="11" t="n">
        <x:v>702.9751995241127</x:v>
      </x:c>
    </x:row>
    <x:row r="754" ht="21" customHeight="1">
      <x:c r="A754" s="15" t="n">
        <x:v>753</x:v>
      </x:c>
      <x:c r="B754" s="11" t="n">
        <x:v>516.1523035169928</x:v>
      </x:c>
      <x:c r="C754" s="11" t="n">
        <x:v>526.6801343069774</x:v>
      </x:c>
      <x:c r="D754" s="11" t="n">
        <x:v>530.7281483540817</x:v>
      </x:c>
      <x:c r="E754" s="11" t="n">
        <x:v>532.5060777867106</x:v>
      </x:c>
      <x:c r="F754" s="11" t="n">
        <x:v>541.1740948470766</x:v>
      </x:c>
      <x:c r="G754" s="11" t="n">
        <x:v>553.7641460093834</x:v>
      </x:c>
      <x:c r="H754" s="11" t="n">
        <x:v>555.176219066816</x:v>
      </x:c>
      <x:c r="I754" s="11" t="n">
        <x:v>557.6672985882736</x:v>
      </x:c>
      <x:c r="J754" s="11" t="n">
        <x:v>564.2792606064125</x:v>
      </x:c>
      <x:c r="K754" s="11" t="n">
        <x:v>564.6824914570857</x:v>
      </x:c>
      <x:c r="L754" s="11" t="n">
        <x:v>575.9444893488665</x:v>
      </x:c>
      <x:c r="M754" s="11" t="n">
        <x:v>578.37089623409</x:v>
      </x:c>
      <x:c r="N754" s="11" t="n">
        <x:v>590.2647141201811</x:v>
      </x:c>
      <x:c r="O754" s="11" t="n">
        <x:v>596.6638811226026</x:v>
      </x:c>
      <x:c r="P754" s="11" t="n">
        <x:v>601.457681416469</x:v>
      </x:c>
      <x:c r="Q754" s="11" t="n">
        <x:v>604.1009425465487</x:v>
      </x:c>
      <x:c r="R754" s="11" t="n">
        <x:v>610.6905029218199</x:v>
      </x:c>
      <x:c r="S754" s="11" t="n">
        <x:v>618.2704118327208</x:v>
      </x:c>
      <x:c r="T754" s="11" t="n">
        <x:v>627.2541412082617</x:v>
      </x:c>
      <x:c r="U754" s="11" t="n">
        <x:v>687.7236992180851</x:v>
      </x:c>
    </x:row>
    <x:row r="755" ht="21" customHeight="1">
      <x:c r="A755" s="15" t="n">
        <x:v>754</x:v>
      </x:c>
      <x:c r="B755" s="11" t="n">
        <x:v>501.74103591112316</x:v>
      </x:c>
      <x:c r="C755" s="11" t="n">
        <x:v>514.0210035236296</x:v>
      </x:c>
      <x:c r="D755" s="11" t="n">
        <x:v>518.0043457784217</x:v>
      </x:c>
      <x:c r="E755" s="11" t="n">
        <x:v>539.7261550933545</x:v>
      </x:c>
      <x:c r="F755" s="11" t="n">
        <x:v>543.1048287287538</x:v>
      </x:c>
      <x:c r="G755" s="11" t="n">
        <x:v>546.1942445698478</x:v>
      </x:c>
      <x:c r="H755" s="11" t="n">
        <x:v>547.6135187631884</x:v>
      </x:c>
      <x:c r="I755" s="11" t="n">
        <x:v>556.4484624539992</x:v>
      </x:c>
      <x:c r="J755" s="11" t="n">
        <x:v>568.0140289570762</x:v>
      </x:c>
      <x:c r="K755" s="11" t="n">
        <x:v>587.6981938020995</x:v>
      </x:c>
      <x:c r="L755" s="11" t="n">
        <x:v>587.903849127446</x:v>
      </x:c>
      <x:c r="M755" s="11" t="n">
        <x:v>591.0518354798174</x:v>
      </x:c>
      <x:c r="N755" s="11" t="n">
        <x:v>595.4245230850445</x:v>
      </x:c>
      <x:c r="O755" s="11" t="n">
        <x:v>606.021227405031</x:v>
      </x:c>
      <x:c r="P755" s="11" t="n">
        <x:v>609.265450641645</x:v>
      </x:c>
      <x:c r="Q755" s="11" t="n">
        <x:v>615.8506009459279</x:v>
      </x:c>
      <x:c r="R755" s="11" t="n">
        <x:v>625.1459863381988</x:v>
      </x:c>
      <x:c r="S755" s="11" t="n">
        <x:v>652.392533805226</x:v>
      </x:c>
      <x:c r="T755" s="11" t="n">
        <x:v>658.1097376997357</x:v>
      </x:c>
      <x:c r="U755" s="11" t="n">
        <x:v>672.8477110776383</x:v>
      </x:c>
    </x:row>
    <x:row r="756" ht="21" customHeight="1">
      <x:c r="A756" s="15" t="n">
        <x:v>755</x:v>
      </x:c>
      <x:c r="B756" s="11" t="n">
        <x:v>521.6867571244001</x:v>
      </x:c>
      <x:c r="C756" s="11" t="n">
        <x:v>532.006117528912</x:v>
      </x:c>
      <x:c r="D756" s="11" t="n">
        <x:v>535.159066715906</x:v>
      </x:c>
      <x:c r="E756" s="11" t="n">
        <x:v>535.5614310279153</x:v>
      </x:c>
      <x:c r="F756" s="11" t="n">
        <x:v>549.9655860413008</x:v>
      </x:c>
      <x:c r="G756" s="11" t="n">
        <x:v>555.42792155077</x:v>
      </x:c>
      <x:c r="H756" s="11" t="n">
        <x:v>559.1789238905899</x:v>
      </x:c>
      <x:c r="I756" s="11" t="n">
        <x:v>563.5319391068547</x:v>
      </x:c>
      <x:c r="J756" s="11" t="n">
        <x:v>566.4223765368079</x:v>
      </x:c>
      <x:c r="K756" s="11" t="n">
        <x:v>566.7162048429957</x:v>
      </x:c>
      <x:c r="L756" s="11" t="n">
        <x:v>567.3842879673607</x:v>
      </x:c>
      <x:c r="M756" s="11" t="n">
        <x:v>568.9195676868618</x:v>
      </x:c>
      <x:c r="N756" s="11" t="n">
        <x:v>577.173329365896</x:v>
      </x:c>
      <x:c r="O756" s="11" t="n">
        <x:v>584.5491837080858</x:v>
      </x:c>
      <x:c r="P756" s="11" t="n">
        <x:v>587.1229720102946</x:v>
      </x:c>
      <x:c r="Q756" s="11" t="n">
        <x:v>595.3189813192814</x:v>
      </x:c>
      <x:c r="R756" s="11" t="n">
        <x:v>600.9778456871868</x:v>
      </x:c>
      <x:c r="S756" s="11" t="n">
        <x:v>606.3967646533374</x:v>
      </x:c>
      <x:c r="T756" s="11" t="n">
        <x:v>609.3991149367672</x:v>
      </x:c>
      <x:c r="U756" s="11" t="n">
        <x:v>642.9080563699661</x:v>
      </x:c>
    </x:row>
    <x:row r="757" ht="21" customHeight="1">
      <x:c r="A757" s="15" t="n">
        <x:v>756</x:v>
      </x:c>
      <x:c r="B757" s="11" t="n">
        <x:v>532.1120426540043</x:v>
      </x:c>
      <x:c r="C757" s="11" t="n">
        <x:v>535.6546585026439</x:v>
      </x:c>
      <x:c r="D757" s="11" t="n">
        <x:v>543.666362283393</x:v>
      </x:c>
      <x:c r="E757" s="11" t="n">
        <x:v>544.9965921027115</x:v>
      </x:c>
      <x:c r="F757" s="11" t="n">
        <x:v>549.5621633660157</x:v>
      </x:c>
      <x:c r="G757" s="11" t="n">
        <x:v>566.6414786082349</x:v>
      </x:c>
      <x:c r="H757" s="11" t="n">
        <x:v>577.6829790080136</x:v>
      </x:c>
      <x:c r="I757" s="11" t="n">
        <x:v>586.560899297094</x:v>
      </x:c>
      <x:c r="J757" s="11" t="n">
        <x:v>591.9122271800275</x:v>
      </x:c>
      <x:c r="K757" s="11" t="n">
        <x:v>591.9240975220505</x:v>
      </x:c>
      <x:c r="L757" s="11" t="n">
        <x:v>603.5693666268094</x:v>
      </x:c>
      <x:c r="M757" s="11" t="n">
        <x:v>603.5815679469254</x:v>
      </x:c>
      <x:c r="N757" s="11" t="n">
        <x:v>619.2034400323193</x:v>
      </x:c>
      <x:c r="O757" s="11" t="n">
        <x:v>626.0184725694683</x:v>
      </x:c>
      <x:c r="P757" s="11" t="n">
        <x:v>627.6164812408472</x:v>
      </x:c>
      <x:c r="Q757" s="11" t="n">
        <x:v>628.9743037999074</x:v>
      </x:c>
      <x:c r="R757" s="11" t="n">
        <x:v>677.729965032946</x:v>
      </x:c>
      <x:c r="S757" s="11" t="n">
        <x:v>678.3102386224957</x:v>
      </x:c>
      <x:c r="T757" s="11" t="n">
        <x:v>682.4011143105488</x:v>
      </x:c>
      <x:c r="U757" s="11" t="n">
        <x:v>687.7377028902332</x:v>
      </x:c>
    </x:row>
    <x:row r="758" ht="21" customHeight="1">
      <x:c r="A758" s="15" t="n">
        <x:v>757</x:v>
      </x:c>
      <x:c r="B758" s="11" t="n">
        <x:v>510.6961133047295</x:v>
      </x:c>
      <x:c r="C758" s="11" t="n">
        <x:v>518.0672873887916</x:v>
      </x:c>
      <x:c r="D758" s="11" t="n">
        <x:v>531.7823845176503</x:v>
      </x:c>
      <x:c r="E758" s="11" t="n">
        <x:v>538.5364066702825</x:v>
      </x:c>
      <x:c r="F758" s="11" t="n">
        <x:v>574.0470996484034</x:v>
      </x:c>
      <x:c r="G758" s="11" t="n">
        <x:v>578.4089617165489</x:v>
      </x:c>
      <x:c r="H758" s="11" t="n">
        <x:v>580.4044768864459</x:v>
      </x:c>
      <x:c r="I758" s="11" t="n">
        <x:v>583.8199623730912</x:v>
      </x:c>
      <x:c r="J758" s="11" t="n">
        <x:v>584.7136236202197</x:v>
      </x:c>
      <x:c r="K758" s="11" t="n">
        <x:v>586.2194437692581</x:v>
      </x:c>
      <x:c r="L758" s="11" t="n">
        <x:v>589.3993703419874</x:v>
      </x:c>
      <x:c r="M758" s="11" t="n">
        <x:v>596.1199245278541</x:v>
      </x:c>
      <x:c r="N758" s="11" t="n">
        <x:v>599.0444962842928</x:v>
      </x:c>
      <x:c r="O758" s="11" t="n">
        <x:v>599.193712937344</x:v>
      </x:c>
      <x:c r="P758" s="11" t="n">
        <x:v>601.9613741070599</x:v>
      </x:c>
      <x:c r="Q758" s="11" t="n">
        <x:v>618.2423163898017</x:v>
      </x:c>
      <x:c r="R758" s="11" t="n">
        <x:v>623.0384960330672</x:v>
      </x:c>
      <x:c r="S758" s="11" t="n">
        <x:v>629.7710262714274</x:v>
      </x:c>
      <x:c r="T758" s="11" t="n">
        <x:v>630.08828603241</x:v>
      </x:c>
      <x:c r="U758" s="11" t="n">
        <x:v>642.4241724192816</x:v>
      </x:c>
    </x:row>
    <x:row r="759" ht="21" customHeight="1">
      <x:c r="A759" s="15" t="n">
        <x:v>758</x:v>
      </x:c>
      <x:c r="B759" s="11" t="n">
        <x:v>539.7907481318505</x:v>
      </x:c>
      <x:c r="C759" s="11" t="n">
        <x:v>540.6606249676414</x:v>
      </x:c>
      <x:c r="D759" s="11" t="n">
        <x:v>550.2474473554178</x:v>
      </x:c>
      <x:c r="E759" s="11" t="n">
        <x:v>552.763215156263</x:v>
      </x:c>
      <x:c r="F759" s="11" t="n">
        <x:v>564.1472148726027</x:v>
      </x:c>
      <x:c r="G759" s="11" t="n">
        <x:v>564.409853609751</x:v>
      </x:c>
      <x:c r="H759" s="11" t="n">
        <x:v>565.2487437776037</x:v>
      </x:c>
      <x:c r="I759" s="11" t="n">
        <x:v>571.4152407623658</x:v>
      </x:c>
      <x:c r="J759" s="11" t="n">
        <x:v>573.9882165894055</x:v>
      </x:c>
      <x:c r="K759" s="11" t="n">
        <x:v>580.9804426939943</x:v>
      </x:c>
      <x:c r="L759" s="11" t="n">
        <x:v>588.5585375106675</x:v>
      </x:c>
      <x:c r="M759" s="11" t="n">
        <x:v>606.3607706038099</x:v>
      </x:c>
      <x:c r="N759" s="11" t="n">
        <x:v>612.8114464418219</x:v>
      </x:c>
      <x:c r="O759" s="11" t="n">
        <x:v>616.0992604120293</x:v>
      </x:c>
      <x:c r="P759" s="11" t="n">
        <x:v>621.0900920576892</x:v>
      </x:c>
      <x:c r="Q759" s="11" t="n">
        <x:v>627.0544774009221</x:v>
      </x:c>
      <x:c r="R759" s="11" t="n">
        <x:v>633.3049105405295</x:v>
      </x:c>
      <x:c r="S759" s="11" t="n">
        <x:v>633.7512628604304</x:v>
      </x:c>
      <x:c r="T759" s="11" t="n">
        <x:v>663.47782097362</x:v>
      </x:c>
      <x:c r="U759" s="11" t="n">
        <x:v>695.130725859615</x:v>
      </x:c>
    </x:row>
    <x:row r="760" ht="21" customHeight="1">
      <x:c r="A760" s="15" t="n">
        <x:v>759</x:v>
      </x:c>
      <x:c r="B760" s="11" t="n">
        <x:v>544.0612123680648</x:v>
      </x:c>
      <x:c r="C760" s="11" t="n">
        <x:v>549.7231001456227</x:v>
      </x:c>
      <x:c r="D760" s="11" t="n">
        <x:v>558.0215993132397</x:v>
      </x:c>
      <x:c r="E760" s="11" t="n">
        <x:v>559.4866164506319</x:v>
      </x:c>
      <x:c r="F760" s="11" t="n">
        <x:v>560.8837008198457</x:v>
      </x:c>
      <x:c r="G760" s="11" t="n">
        <x:v>563.2239967625121</x:v>
      </x:c>
      <x:c r="H760" s="11" t="n">
        <x:v>567.1577671139534</x:v>
      </x:c>
      <x:c r="I760" s="11" t="n">
        <x:v>576.042508297453</x:v>
      </x:c>
      <x:c r="J760" s="11" t="n">
        <x:v>585.99002662359</x:v>
      </x:c>
      <x:c r="K760" s="11" t="n">
        <x:v>587.7611351334288</x:v>
      </x:c>
      <x:c r="L760" s="11" t="n">
        <x:v>589.3652480013318</x:v>
      </x:c>
      <x:c r="M760" s="11" t="n">
        <x:v>604.006436789264</x:v>
      </x:c>
      <x:c r="N760" s="11" t="n">
        <x:v>609.2283247560375</x:v>
      </x:c>
      <x:c r="O760" s="11" t="n">
        <x:v>609.8341756979437</x:v>
      </x:c>
      <x:c r="P760" s="11" t="n">
        <x:v>612.5473106483375</x:v>
      </x:c>
      <x:c r="Q760" s="11" t="n">
        <x:v>615.154925823279</x:v>
      </x:c>
      <x:c r="R760" s="11" t="n">
        <x:v>629.4122540236319</x:v>
      </x:c>
      <x:c r="S760" s="11" t="n">
        <x:v>658.4192466168419</x:v>
      </x:c>
      <x:c r="T760" s="11" t="n">
        <x:v>687.5663080021277</x:v>
      </x:c>
      <x:c r="U760" s="11" t="n">
        <x:v>687.9877959416901</x:v>
      </x:c>
    </x:row>
    <x:row r="761" ht="21" customHeight="1">
      <x:c r="A761" s="15" t="n">
        <x:v>760</x:v>
      </x:c>
      <x:c r="B761" s="11" t="n">
        <x:v>529.3519233215254</x:v>
      </x:c>
      <x:c r="C761" s="11" t="n">
        <x:v>535.8707005082044</x:v>
      </x:c>
      <x:c r="D761" s="11" t="n">
        <x:v>538.3187685687145</x:v>
      </x:c>
      <x:c r="E761" s="11" t="n">
        <x:v>548.3879742106732</x:v>
      </x:c>
      <x:c r="F761" s="11" t="n">
        <x:v>556.9361817363501</x:v>
      </x:c>
      <x:c r="G761" s="11" t="n">
        <x:v>558.4724468967166</x:v>
      </x:c>
      <x:c r="H761" s="11" t="n">
        <x:v>570.6813457677125</x:v>
      </x:c>
      <x:c r="I761" s="11" t="n">
        <x:v>571.5339761763497</x:v>
      </x:c>
      <x:c r="J761" s="11" t="n">
        <x:v>571.9336605526779</x:v>
      </x:c>
      <x:c r="K761" s="11" t="n">
        <x:v>574.5560633915463</x:v>
      </x:c>
      <x:c r="L761" s="11" t="n">
        <x:v>574.993905478379</x:v>
      </x:c>
      <x:c r="M761" s="11" t="n">
        <x:v>576.5515593533554</x:v>
      </x:c>
      <x:c r="N761" s="11" t="n">
        <x:v>583.7402116663244</x:v>
      </x:c>
      <x:c r="O761" s="11" t="n">
        <x:v>586.5764046450685</x:v>
      </x:c>
      <x:c r="P761" s="11" t="n">
        <x:v>609.4467926560628</x:v>
      </x:c>
      <x:c r="Q761" s="11" t="n">
        <x:v>628.6497335686075</x:v>
      </x:c>
      <x:c r="R761" s="11" t="n">
        <x:v>671.1917409770635</x:v>
      </x:c>
      <x:c r="S761" s="11" t="n">
        <x:v>672.6011046548913</x:v>
      </x:c>
      <x:c r="T761" s="11" t="n">
        <x:v>676.6409603484319</x:v>
      </x:c>
      <x:c r="U761" s="11" t="n">
        <x:v>688.75521638518</x:v>
      </x:c>
    </x:row>
    <x:row r="762" ht="21" customHeight="1">
      <x:c r="A762" s="15" t="n">
        <x:v>761</x:v>
      </x:c>
      <x:c r="B762" s="11" t="n">
        <x:v>523.5967858488839</x:v>
      </x:c>
      <x:c r="C762" s="11" t="n">
        <x:v>527.151211813874</x:v>
      </x:c>
      <x:c r="D762" s="11" t="n">
        <x:v>532.8015019659937</x:v>
      </x:c>
      <x:c r="E762" s="11" t="n">
        <x:v>533.0374950384804</x:v>
      </x:c>
      <x:c r="F762" s="11" t="n">
        <x:v>541.6884995955368</x:v>
      </x:c>
      <x:c r="G762" s="11" t="n">
        <x:v>557.3634707741608</x:v>
      </x:c>
      <x:c r="H762" s="11" t="n">
        <x:v>561.0912069332101</x:v>
      </x:c>
      <x:c r="I762" s="11" t="n">
        <x:v>566.5872328782754</x:v>
      </x:c>
      <x:c r="J762" s="11" t="n">
        <x:v>576.2665077635284</x:v>
      </x:c>
      <x:c r="K762" s="11" t="n">
        <x:v>608.9299610535678</x:v>
      </x:c>
      <x:c r="L762" s="11" t="n">
        <x:v>613.2887562357071</x:v>
      </x:c>
      <x:c r="M762" s="11" t="n">
        <x:v>627.7992608071502</x:v>
      </x:c>
      <x:c r="N762" s="11" t="n">
        <x:v>630.1131420291437</x:v>
      </x:c>
      <x:c r="O762" s="11" t="n">
        <x:v>634.7435185770265</x:v>
      </x:c>
      <x:c r="P762" s="11" t="n">
        <x:v>638.0034551563795</x:v>
      </x:c>
      <x:c r="Q762" s="11" t="n">
        <x:v>649.9464630190646</x:v>
      </x:c>
      <x:c r="R762" s="11" t="n">
        <x:v>662.8294816835271</x:v>
      </x:c>
      <x:c r="S762" s="11" t="n">
        <x:v>694.2118424386326</x:v>
      </x:c>
      <x:c r="T762" s="11" t="n">
        <x:v>702.1024205759983</x:v>
      </x:c>
      <x:c r="U762" s="11" t="n">
        <x:v>713.3730015348615</x:v>
      </x:c>
    </x:row>
    <x:row r="763" ht="21" customHeight="1">
      <x:c r="A763" s="15" t="n">
        <x:v>762</x:v>
      </x:c>
      <x:c r="B763" s="11" t="n">
        <x:v>520.3131989166299</x:v>
      </x:c>
      <x:c r="C763" s="11" t="n">
        <x:v>523.4973058110066</x:v>
      </x:c>
      <x:c r="D763" s="11" t="n">
        <x:v>530.152944681314</x:v>
      </x:c>
      <x:c r="E763" s="11" t="n">
        <x:v>543.1450414366346</x:v>
      </x:c>
      <x:c r="F763" s="11" t="n">
        <x:v>545.1549155299717</x:v>
      </x:c>
      <x:c r="G763" s="11" t="n">
        <x:v>547.8405219018617</x:v>
      </x:c>
      <x:c r="H763" s="11" t="n">
        <x:v>551.1720091801028</x:v>
      </x:c>
      <x:c r="I763" s="11" t="n">
        <x:v>554.3498046516952</x:v>
      </x:c>
      <x:c r="J763" s="11" t="n">
        <x:v>556.1775364273665</x:v>
      </x:c>
      <x:c r="K763" s="11" t="n">
        <x:v>557.3626572338682</x:v>
      </x:c>
      <x:c r="L763" s="11" t="n">
        <x:v>568.6678898266604</x:v>
      </x:c>
      <x:c r="M763" s="11" t="n">
        <x:v>575.441859112521</x:v>
      </x:c>
      <x:c r="N763" s="11" t="n">
        <x:v>578.2409904898566</x:v>
      </x:c>
      <x:c r="O763" s="11" t="n">
        <x:v>579.2709842789957</x:v>
      </x:c>
      <x:c r="P763" s="11" t="n">
        <x:v>591.5165208589681</x:v>
      </x:c>
      <x:c r="Q763" s="11" t="n">
        <x:v>632.8043041796293</x:v>
      </x:c>
      <x:c r="R763" s="11" t="n">
        <x:v>636.5052682063725</x:v>
      </x:c>
      <x:c r="S763" s="11" t="n">
        <x:v>636.9627227257346</x:v>
      </x:c>
      <x:c r="T763" s="11" t="n">
        <x:v>641.3903161393303</x:v>
      </x:c>
      <x:c r="U763" s="11" t="n">
        <x:v>665.8187177785024</x:v>
      </x:c>
    </x:row>
    <x:row r="764" ht="21" customHeight="1">
      <x:c r="A764" s="15" t="n">
        <x:v>763</x:v>
      </x:c>
      <x:c r="B764" s="11" t="n">
        <x:v>524.6219818247281</x:v>
      </x:c>
      <x:c r="C764" s="11" t="n">
        <x:v>529.4898667096128</x:v>
      </x:c>
      <x:c r="D764" s="11" t="n">
        <x:v>539.3768499263672</x:v>
      </x:c>
      <x:c r="E764" s="11" t="n">
        <x:v>541.9362223669082</x:v>
      </x:c>
      <x:c r="F764" s="11" t="n">
        <x:v>544.5886588958089</x:v>
      </x:c>
      <x:c r="G764" s="11" t="n">
        <x:v>551.0576893192676</x:v>
      </x:c>
      <x:c r="H764" s="11" t="n">
        <x:v>559.8582250351412</x:v>
      </x:c>
      <x:c r="I764" s="11" t="n">
        <x:v>562.288363265706</x:v>
      </x:c>
      <x:c r="J764" s="11" t="n">
        <x:v>568.7621727123313</x:v>
      </x:c>
      <x:c r="K764" s="11" t="n">
        <x:v>570.318159901685</x:v>
      </x:c>
      <x:c r="L764" s="11" t="n">
        <x:v>570.9622304059507</x:v>
      </x:c>
      <x:c r="M764" s="11" t="n">
        <x:v>576.3037609322913</x:v>
      </x:c>
      <x:c r="N764" s="11" t="n">
        <x:v>587.0270490342173</x:v>
      </x:c>
      <x:c r="O764" s="11" t="n">
        <x:v>587.3068045106432</x:v>
      </x:c>
      <x:c r="P764" s="11" t="n">
        <x:v>588.3125721353571</x:v>
      </x:c>
      <x:c r="Q764" s="11" t="n">
        <x:v>589.7964644284287</x:v>
      </x:c>
      <x:c r="R764" s="11" t="n">
        <x:v>619.6752950093982</x:v>
      </x:c>
      <x:c r="S764" s="11" t="n">
        <x:v>629.8912553024128</x:v>
      </x:c>
      <x:c r="T764" s="11" t="n">
        <x:v>639.8407894964714</x:v>
      </x:c>
      <x:c r="U764" s="11" t="n">
        <x:v>647.6035606823846</x:v>
      </x:c>
    </x:row>
    <x:row r="765" ht="21" customHeight="1">
      <x:c r="A765" s="15" t="n">
        <x:v>764</x:v>
      </x:c>
      <x:c r="B765" s="11" t="n">
        <x:v>517.8089503420609</x:v>
      </x:c>
      <x:c r="C765" s="11" t="n">
        <x:v>531.6444844801999</x:v>
      </x:c>
      <x:c r="D765" s="11" t="n">
        <x:v>535.884867267252</x:v>
      </x:c>
      <x:c r="E765" s="11" t="n">
        <x:v>538.8259502939591</x:v>
      </x:c>
      <x:c r="F765" s="11" t="n">
        <x:v>549.4045041666762</x:v>
      </x:c>
      <x:c r="G765" s="11" t="n">
        <x:v>564.2873107008509</x:v>
      </x:c>
      <x:c r="H765" s="11" t="n">
        <x:v>565.3999914102614</x:v>
      </x:c>
      <x:c r="I765" s="11" t="n">
        <x:v>573.5492059513801</x:v>
      </x:c>
      <x:c r="J765" s="11" t="n">
        <x:v>580.4846150759965</x:v>
      </x:c>
      <x:c r="K765" s="11" t="n">
        <x:v>586.5781740400483</x:v>
      </x:c>
      <x:c r="L765" s="11" t="n">
        <x:v>587.425706927568</x:v>
      </x:c>
      <x:c r="M765" s="11" t="n">
        <x:v>593.0366000336064</x:v>
      </x:c>
      <x:c r="N765" s="11" t="n">
        <x:v>595.9602263110473</x:v>
      </x:c>
      <x:c r="O765" s="11" t="n">
        <x:v>602.94605952471</x:v>
      </x:c>
      <x:c r="P765" s="11" t="n">
        <x:v>605.6785448897967</x:v>
      </x:c>
      <x:c r="Q765" s="11" t="n">
        <x:v>606.4883820003022</x:v>
      </x:c>
      <x:c r="R765" s="11" t="n">
        <x:v>606.83028761092</x:v>
      </x:c>
      <x:c r="S765" s="11" t="n">
        <x:v>612.5873521862097</x:v>
      </x:c>
      <x:c r="T765" s="11" t="n">
        <x:v>634.2360417202862</x:v>
      </x:c>
      <x:c r="U765" s="11" t="n">
        <x:v>690.0666126869111</x:v>
      </x:c>
    </x:row>
    <x:row r="766" ht="21" customHeight="1">
      <x:c r="A766" s="15" t="n">
        <x:v>765</x:v>
      </x:c>
      <x:c r="B766" s="11" t="n">
        <x:v>526.1015130105834</x:v>
      </x:c>
      <x:c r="C766" s="11" t="n">
        <x:v>529.2236013118818</x:v>
      </x:c>
      <x:c r="D766" s="11" t="n">
        <x:v>538.1636385010145</x:v>
      </x:c>
      <x:c r="E766" s="11" t="n">
        <x:v>542.6309053997792</x:v>
      </x:c>
      <x:c r="F766" s="11" t="n">
        <x:v>546.550854778732</x:v>
      </x:c>
      <x:c r="G766" s="11" t="n">
        <x:v>549.7861140015224</x:v>
      </x:c>
      <x:c r="H766" s="11" t="n">
        <x:v>556.0734275988451</x:v>
      </x:c>
      <x:c r="I766" s="11" t="n">
        <x:v>556.2732836560639</x:v>
      </x:c>
      <x:c r="J766" s="11" t="n">
        <x:v>557.082946484935</x:v>
      </x:c>
      <x:c r="K766" s="11" t="n">
        <x:v>580.5290638637833</x:v>
      </x:c>
      <x:c r="L766" s="11" t="n">
        <x:v>580.6975391599251</x:v>
      </x:c>
      <x:c r="M766" s="11" t="n">
        <x:v>581.0048390156701</x:v>
      </x:c>
      <x:c r="N766" s="11" t="n">
        <x:v>619.8293825083158</x:v>
      </x:c>
      <x:c r="O766" s="11" t="n">
        <x:v>622.4269272606582</x:v>
      </x:c>
      <x:c r="P766" s="11" t="n">
        <x:v>629.7601709021678</x:v>
      </x:c>
      <x:c r="Q766" s="11" t="n">
        <x:v>632.2219663482267</x:v>
      </x:c>
      <x:c r="R766" s="11" t="n">
        <x:v>638.4050901734804</x:v>
      </x:c>
      <x:c r="S766" s="11" t="n">
        <x:v>648.3786138515268</x:v>
      </x:c>
      <x:c r="T766" s="11" t="n">
        <x:v>678.2531229376459</x:v>
      </x:c>
      <x:c r="U766" s="11" t="n">
        <x:v>691.2434950356836</x:v>
      </x:c>
    </x:row>
    <x:row r="767" ht="21" customHeight="1">
      <x:c r="A767" s="15" t="n">
        <x:v>766</x:v>
      </x:c>
      <x:c r="B767" s="11" t="n">
        <x:v>519.3569903768657</x:v>
      </x:c>
      <x:c r="C767" s="11" t="n">
        <x:v>522.8269845684744</x:v>
      </x:c>
      <x:c r="D767" s="11" t="n">
        <x:v>537.5443154304904</x:v>
      </x:c>
      <x:c r="E767" s="11" t="n">
        <x:v>556.4469674473136</x:v>
      </x:c>
      <x:c r="F767" s="11" t="n">
        <x:v>556.6624994735239</x:v>
      </x:c>
      <x:c r="G767" s="11" t="n">
        <x:v>561.0530244040008</x:v>
      </x:c>
      <x:c r="H767" s="11" t="n">
        <x:v>566.0701530862475</x:v>
      </x:c>
      <x:c r="I767" s="11" t="n">
        <x:v>566.357831247074</x:v>
      </x:c>
      <x:c r="J767" s="11" t="n">
        <x:v>568.8316358891881</x:v>
      </x:c>
      <x:c r="K767" s="11" t="n">
        <x:v>569.5787923074893</x:v>
      </x:c>
      <x:c r="L767" s="11" t="n">
        <x:v>571.7296245199461</x:v>
      </x:c>
      <x:c r="M767" s="11" t="n">
        <x:v>572.0632153152413</x:v>
      </x:c>
      <x:c r="N767" s="11" t="n">
        <x:v>572.6600127412457</x:v>
      </x:c>
      <x:c r="O767" s="11" t="n">
        <x:v>575.3843883926501</x:v>
      </x:c>
      <x:c r="P767" s="11" t="n">
        <x:v>586.0805950491608</x:v>
      </x:c>
      <x:c r="Q767" s="11" t="n">
        <x:v>601.000637982429</x:v>
      </x:c>
      <x:c r="R767" s="11" t="n">
        <x:v>605.033690134872</x:v>
      </x:c>
      <x:c r="S767" s="11" t="n">
        <x:v>607.6859074117415</x:v>
      </x:c>
      <x:c r="T767" s="11" t="n">
        <x:v>610.213080124323</x:v>
      </x:c>
      <x:c r="U767" s="11" t="n">
        <x:v>623.0283672950706</x:v>
      </x:c>
    </x:row>
    <x:row r="768" ht="21" customHeight="1">
      <x:c r="A768" s="15" t="n">
        <x:v>767</x:v>
      </x:c>
      <x:c r="B768" s="11" t="n">
        <x:v>508.3293120247904</x:v>
      </x:c>
      <x:c r="C768" s="11" t="n">
        <x:v>543.0389335434993</x:v>
      </x:c>
      <x:c r="D768" s="11" t="n">
        <x:v>547.9631492651665</x:v>
      </x:c>
      <x:c r="E768" s="11" t="n">
        <x:v>549.2322385574137</x:v>
      </x:c>
      <x:c r="F768" s="11" t="n">
        <x:v>556.0420875232942</x:v>
      </x:c>
      <x:c r="G768" s="11" t="n">
        <x:v>557.036593977778</x:v>
      </x:c>
      <x:c r="H768" s="11" t="n">
        <x:v>559.7665407566574</x:v>
      </x:c>
      <x:c r="I768" s="11" t="n">
        <x:v>567.7480432700531</x:v>
      </x:c>
      <x:c r="J768" s="11" t="n">
        <x:v>570.807468317643</x:v>
      </x:c>
      <x:c r="K768" s="11" t="n">
        <x:v>572.6064930271599</x:v>
      </x:c>
      <x:c r="L768" s="11" t="n">
        <x:v>575.2804467449328</x:v>
      </x:c>
      <x:c r="M768" s="11" t="n">
        <x:v>589.3263661251373</x:v>
      </x:c>
      <x:c r="N768" s="11" t="n">
        <x:v>603.7866863003484</x:v>
      </x:c>
      <x:c r="O768" s="11" t="n">
        <x:v>604.0080865024443</x:v>
      </x:c>
      <x:c r="P768" s="11" t="n">
        <x:v>606.9096483060789</x:v>
      </x:c>
      <x:c r="Q768" s="11" t="n">
        <x:v>608.6893633875293</x:v>
      </x:c>
      <x:c r="R768" s="11" t="n">
        <x:v>610.8060928819525</x:v>
      </x:c>
      <x:c r="S768" s="11" t="n">
        <x:v>611.2230544106313</x:v>
      </x:c>
      <x:c r="T768" s="11" t="n">
        <x:v>635.725853137976</x:v>
      </x:c>
      <x:c r="U768" s="11" t="n">
        <x:v>639.8918016677513</x:v>
      </x:c>
    </x:row>
    <x:row r="769" ht="21" customHeight="1">
      <x:c r="A769" s="15" t="n">
        <x:v>768</x:v>
      </x:c>
      <x:c r="B769" s="11" t="n">
        <x:v>523.7598112398241</x:v>
      </x:c>
      <x:c r="C769" s="11" t="n">
        <x:v>525.2849059714647</x:v>
      </x:c>
      <x:c r="D769" s="11" t="n">
        <x:v>532.262668583662</x:v>
      </x:c>
      <x:c r="E769" s="11" t="n">
        <x:v>538.234879450139</x:v>
      </x:c>
      <x:c r="F769" s="11" t="n">
        <x:v>545.2664191430342</x:v>
      </x:c>
      <x:c r="G769" s="11" t="n">
        <x:v>557.5762893885093</x:v>
      </x:c>
      <x:c r="H769" s="11" t="n">
        <x:v>575.1159150254166</x:v>
      </x:c>
      <x:c r="I769" s="11" t="n">
        <x:v>581.9542558165275</x:v>
      </x:c>
      <x:c r="J769" s="11" t="n">
        <x:v>582.5462864202451</x:v>
      </x:c>
      <x:c r="K769" s="11" t="n">
        <x:v>586.6682086602149</x:v>
      </x:c>
      <x:c r="L769" s="11" t="n">
        <x:v>603.2328099450115</x:v>
      </x:c>
      <x:c r="M769" s="11" t="n">
        <x:v>609.4060973129046</x:v>
      </x:c>
      <x:c r="N769" s="11" t="n">
        <x:v>609.4328442892191</x:v>
      </x:c>
      <x:c r="O769" s="11" t="n">
        <x:v>625.9513123329745</x:v>
      </x:c>
      <x:c r="P769" s="11" t="n">
        <x:v>627.1979193812297</x:v>
      </x:c>
      <x:c r="Q769" s="11" t="n">
        <x:v>632.3022061894214</x:v>
      </x:c>
      <x:c r="R769" s="11" t="n">
        <x:v>634.7642989957218</x:v>
      </x:c>
      <x:c r="S769" s="11" t="n">
        <x:v>649.5496890724733</x:v>
      </x:c>
      <x:c r="T769" s="11" t="n">
        <x:v>656.9802630442886</x:v>
      </x:c>
      <x:c r="U769" s="11" t="n">
        <x:v>675.0204115490553</x:v>
      </x:c>
    </x:row>
    <x:row r="770" ht="21" customHeight="1">
      <x:c r="A770" s="15" t="n">
        <x:v>769</x:v>
      </x:c>
      <x:c r="B770" s="11" t="n">
        <x:v>523.0876331938591</x:v>
      </x:c>
      <x:c r="C770" s="11" t="n">
        <x:v>537.037237242806</x:v>
      </x:c>
      <x:c r="D770" s="11" t="n">
        <x:v>551.1067702587359</x:v>
      </x:c>
      <x:c r="E770" s="11" t="n">
        <x:v>552.5877058549889</x:v>
      </x:c>
      <x:c r="F770" s="11" t="n">
        <x:v>556.6447960314464</x:v>
      </x:c>
      <x:c r="G770" s="11" t="n">
        <x:v>561.0629452534669</x:v>
      </x:c>
      <x:c r="H770" s="11" t="n">
        <x:v>566.7377247012503</x:v>
      </x:c>
      <x:c r="I770" s="11" t="n">
        <x:v>569.2846676692637</x:v>
      </x:c>
      <x:c r="J770" s="11" t="n">
        <x:v>570.6603527724343</x:v>
      </x:c>
      <x:c r="K770" s="11" t="n">
        <x:v>579.4495314836721</x:v>
      </x:c>
      <x:c r="L770" s="11" t="n">
        <x:v>582.0790320791747</x:v>
      </x:c>
      <x:c r="M770" s="11" t="n">
        <x:v>593.6191019728658</x:v>
      </x:c>
      <x:c r="N770" s="11" t="n">
        <x:v>595.4431410892055</x:v>
      </x:c>
      <x:c r="O770" s="11" t="n">
        <x:v>595.8384899640382</x:v>
      </x:c>
      <x:c r="P770" s="11" t="n">
        <x:v>597.2304493290013</x:v>
      </x:c>
      <x:c r="Q770" s="11" t="n">
        <x:v>600.2047390039254</x:v>
      </x:c>
      <x:c r="R770" s="11" t="n">
        <x:v>600.7698861625223</x:v>
      </x:c>
      <x:c r="S770" s="11" t="n">
        <x:v>621.5507630813255</x:v>
      </x:c>
      <x:c r="T770" s="11" t="n">
        <x:v>633.183328008135</x:v>
      </x:c>
      <x:c r="U770" s="11" t="n">
        <x:v>674.3605243126507</x:v>
      </x:c>
    </x:row>
    <x:row r="771" ht="21" customHeight="1">
      <x:c r="A771" s="15" t="n">
        <x:v>770</x:v>
      </x:c>
      <x:c r="B771" s="11" t="n">
        <x:v>511.46519947909826</x:v>
      </x:c>
      <x:c r="C771" s="11" t="n">
        <x:v>512.3932083781746</x:v>
      </x:c>
      <x:c r="D771" s="11" t="n">
        <x:v>531.4375018046001</x:v>
      </x:c>
      <x:c r="E771" s="11" t="n">
        <x:v>552.6095591221206</x:v>
      </x:c>
      <x:c r="F771" s="11" t="n">
        <x:v>559.7196311125389</x:v>
      </x:c>
      <x:c r="G771" s="11" t="n">
        <x:v>561.2528652042137</x:v>
      </x:c>
      <x:c r="H771" s="11" t="n">
        <x:v>564.8669219907533</x:v>
      </x:c>
      <x:c r="I771" s="11" t="n">
        <x:v>571.9699592251094</x:v>
      </x:c>
      <x:c r="J771" s="11" t="n">
        <x:v>579.346491399773</x:v>
      </x:c>
      <x:c r="K771" s="11" t="n">
        <x:v>585.47506946921</x:v>
      </x:c>
      <x:c r="L771" s="11" t="n">
        <x:v>589.8159065272483</x:v>
      </x:c>
      <x:c r="M771" s="11" t="n">
        <x:v>595.3219868831538</x:v>
      </x:c>
      <x:c r="N771" s="11" t="n">
        <x:v>598.570846136764</x:v>
      </x:c>
      <x:c r="O771" s="11" t="n">
        <x:v>606.2202420796496</x:v>
      </x:c>
      <x:c r="P771" s="11" t="n">
        <x:v>607.5387748752299</x:v>
      </x:c>
      <x:c r="Q771" s="11" t="n">
        <x:v>619.7381212155362</x:v>
      </x:c>
      <x:c r="R771" s="11" t="n">
        <x:v>624.572302748119</x:v>
      </x:c>
      <x:c r="S771" s="11" t="n">
        <x:v>642.6206385408492</x:v>
      </x:c>
      <x:c r="T771" s="11" t="n">
        <x:v>644.786377577121</x:v>
      </x:c>
      <x:c r="U771" s="11" t="n">
        <x:v>644.7955166326869</x:v>
      </x:c>
    </x:row>
    <x:row r="772" ht="21" customHeight="1">
      <x:c r="A772" s="15" t="n">
        <x:v>771</x:v>
      </x:c>
      <x:c r="B772" s="11" t="n">
        <x:v>519.7187414735957</x:v>
      </x:c>
      <x:c r="C772" s="11" t="n">
        <x:v>528.227457323323</x:v>
      </x:c>
      <x:c r="D772" s="11" t="n">
        <x:v>534.9243384635754</x:v>
      </x:c>
      <x:c r="E772" s="11" t="n">
        <x:v>552.5777081244343</x:v>
      </x:c>
      <x:c r="F772" s="11" t="n">
        <x:v>569.8253766634663</x:v>
      </x:c>
      <x:c r="G772" s="11" t="n">
        <x:v>571.2224500075274</x:v>
      </x:c>
      <x:c r="H772" s="11" t="n">
        <x:v>579.1782434175</x:v>
      </x:c>
      <x:c r="I772" s="11" t="n">
        <x:v>588.5063835080231</x:v>
      </x:c>
      <x:c r="J772" s="11" t="n">
        <x:v>603.7512434927729</x:v>
      </x:c>
      <x:c r="K772" s="11" t="n">
        <x:v>610.2485043792395</x:v>
      </x:c>
      <x:c r="L772" s="11" t="n">
        <x:v>623.4978350816731</x:v>
      </x:c>
      <x:c r="M772" s="11" t="n">
        <x:v>624.4022306200209</x:v>
      </x:c>
      <x:c r="N772" s="11" t="n">
        <x:v>625.8274111259559</x:v>
      </x:c>
      <x:c r="O772" s="11" t="n">
        <x:v>628.354250710332</x:v>
      </x:c>
      <x:c r="P772" s="11" t="n">
        <x:v>628.8512588705786</x:v>
      </x:c>
      <x:c r="Q772" s="11" t="n">
        <x:v>640.9779040739805</x:v>
      </x:c>
      <x:c r="R772" s="11" t="n">
        <x:v>647.3205871240707</x:v>
      </x:c>
      <x:c r="S772" s="11" t="n">
        <x:v>678.5606821124671</x:v>
      </x:c>
      <x:c r="T772" s="11" t="n">
        <x:v>690.6527299036227</x:v>
      </x:c>
      <x:c r="U772" s="11" t="n">
        <x:v>752.5774892324584</x:v>
      </x:c>
    </x:row>
    <x:row r="773" ht="21" customHeight="1">
      <x:c r="A773" s="15" t="n">
        <x:v>772</x:v>
      </x:c>
      <x:c r="B773" s="11" t="n">
        <x:v>517.5735290846022</x:v>
      </x:c>
      <x:c r="C773" s="11" t="n">
        <x:v>545.5423083453812</x:v>
      </x:c>
      <x:c r="D773" s="11" t="n">
        <x:v>548.0074759449452</x:v>
      </x:c>
      <x:c r="E773" s="11" t="n">
        <x:v>549.6289680931254</x:v>
      </x:c>
      <x:c r="F773" s="11" t="n">
        <x:v>551.0201852178758</x:v>
      </x:c>
      <x:c r="G773" s="11" t="n">
        <x:v>560.0248955192665</x:v>
      </x:c>
      <x:c r="H773" s="11" t="n">
        <x:v>574.9824184160213</x:v>
      </x:c>
      <x:c r="I773" s="11" t="n">
        <x:v>575.289625303966</x:v>
      </x:c>
      <x:c r="J773" s="11" t="n">
        <x:v>593.2696274501149</x:v>
      </x:c>
      <x:c r="K773" s="11" t="n">
        <x:v>594.1000225701189</x:v>
      </x:c>
      <x:c r="L773" s="11" t="n">
        <x:v>597.9565505642609</x:v>
      </x:c>
      <x:c r="M773" s="11" t="n">
        <x:v>599.9160560967739</x:v>
      </x:c>
      <x:c r="N773" s="11" t="n">
        <x:v>603.2821635506932</x:v>
      </x:c>
      <x:c r="O773" s="11" t="n">
        <x:v>606.3465858558865</x:v>
      </x:c>
      <x:c r="P773" s="11" t="n">
        <x:v>611.4545553988089</x:v>
      </x:c>
      <x:c r="Q773" s="11" t="n">
        <x:v>631.1095876130275</x:v>
      </x:c>
      <x:c r="R773" s="11" t="n">
        <x:v>636.5368224110427</x:v>
      </x:c>
      <x:c r="S773" s="11" t="n">
        <x:v>684.2005155725764</x:v>
      </x:c>
      <x:c r="T773" s="11" t="n">
        <x:v>690.1523185739002</x:v>
      </x:c>
      <x:c r="U773" s="11" t="n">
        <x:v>695.43267237648</x:v>
      </x:c>
    </x:row>
    <x:row r="774" ht="21" customHeight="1">
      <x:c r="A774" s="15" t="n">
        <x:v>773</x:v>
      </x:c>
      <x:c r="B774" s="11" t="n">
        <x:v>531.7218038653095</x:v>
      </x:c>
      <x:c r="C774" s="11" t="n">
        <x:v>534.8920034290048</x:v>
      </x:c>
      <x:c r="D774" s="11" t="n">
        <x:v>535.0127025330046</x:v>
      </x:c>
      <x:c r="E774" s="11" t="n">
        <x:v>540.3401747639547</x:v>
      </x:c>
      <x:c r="F774" s="11" t="n">
        <x:v>541.5997791339862</x:v>
      </x:c>
      <x:c r="G774" s="11" t="n">
        <x:v>541.8069854631243</x:v>
      </x:c>
      <x:c r="H774" s="11" t="n">
        <x:v>559.1446273005724</x:v>
      </x:c>
      <x:c r="I774" s="11" t="n">
        <x:v>560.3170164624792</x:v>
      </x:c>
      <x:c r="J774" s="11" t="n">
        <x:v>571.9496441609182</x:v>
      </x:c>
      <x:c r="K774" s="11" t="n">
        <x:v>578.3500387408621</x:v>
      </x:c>
      <x:c r="L774" s="11" t="n">
        <x:v>584.2106215157505</x:v>
      </x:c>
      <x:c r="M774" s="11" t="n">
        <x:v>584.7573502678599</x:v>
      </x:c>
      <x:c r="N774" s="11" t="n">
        <x:v>586.4686842682638</x:v>
      </x:c>
      <x:c r="O774" s="11" t="n">
        <x:v>590.944018750228</x:v>
      </x:c>
      <x:c r="P774" s="11" t="n">
        <x:v>591.3186303296586</x:v>
      </x:c>
      <x:c r="Q774" s="11" t="n">
        <x:v>607.0822897321013</x:v>
      </x:c>
      <x:c r="R774" s="11" t="n">
        <x:v>616.9961720278482</x:v>
      </x:c>
      <x:c r="S774" s="11" t="n">
        <x:v>626.2221222511967</x:v>
      </x:c>
      <x:c r="T774" s="11" t="n">
        <x:v>637.5780683451889</x:v>
      </x:c>
      <x:c r="U774" s="11" t="n">
        <x:v>656.1245753602491</x:v>
      </x:c>
    </x:row>
    <x:row r="775" ht="21" customHeight="1">
      <x:c r="A775" s="15" t="n">
        <x:v>774</x:v>
      </x:c>
      <x:c r="B775" s="11" t="n">
        <x:v>516.252424165795</x:v>
      </x:c>
      <x:c r="C775" s="11" t="n">
        <x:v>545.8477210904192</x:v>
      </x:c>
      <x:c r="D775" s="11" t="n">
        <x:v>548.3243915047764</x:v>
      </x:c>
      <x:c r="E775" s="11" t="n">
        <x:v>552.8060177266415</x:v>
      </x:c>
      <x:c r="F775" s="11" t="n">
        <x:v>560.6864830662407</x:v>
      </x:c>
      <x:c r="G775" s="11" t="n">
        <x:v>569.3495528680394</x:v>
      </x:c>
      <x:c r="H775" s="11" t="n">
        <x:v>578.706564864814</x:v>
      </x:c>
      <x:c r="I775" s="11" t="n">
        <x:v>580.2909441833705</x:v>
      </x:c>
      <x:c r="J775" s="11" t="n">
        <x:v>580.6899954859724</x:v>
      </x:c>
      <x:c r="K775" s="11" t="n">
        <x:v>587.6121032773119</x:v>
      </x:c>
      <x:c r="L775" s="11" t="n">
        <x:v>590.5375848008923</x:v>
      </x:c>
      <x:c r="M775" s="11" t="n">
        <x:v>592.989695077353</x:v>
      </x:c>
      <x:c r="N775" s="11" t="n">
        <x:v>595.1972797459572</x:v>
      </x:c>
      <x:c r="O775" s="11" t="n">
        <x:v>597.0876428827867</x:v>
      </x:c>
      <x:c r="P775" s="11" t="n">
        <x:v>608.5330094709104</x:v>
      </x:c>
      <x:c r="Q775" s="11" t="n">
        <x:v>616.0402595034093</x:v>
      </x:c>
      <x:c r="R775" s="11" t="n">
        <x:v>626.2457752536139</x:v>
      </x:c>
      <x:c r="S775" s="11" t="n">
        <x:v>693.2969435546438</x:v>
      </x:c>
      <x:c r="T775" s="11" t="n">
        <x:v>709.6408548825873</x:v>
      </x:c>
      <x:c r="U775" s="11" t="n">
        <x:v>711.1289277853973</x:v>
      </x:c>
    </x:row>
    <x:row r="776" ht="21" customHeight="1">
      <x:c r="A776" s="15" t="n">
        <x:v>775</x:v>
      </x:c>
      <x:c r="B776" s="11" t="n">
        <x:v>525.2715140088842</x:v>
      </x:c>
      <x:c r="C776" s="11" t="n">
        <x:v>545.9418971286624</x:v>
      </x:c>
      <x:c r="D776" s="11" t="n">
        <x:v>547.6794682602495</x:v>
      </x:c>
      <x:c r="E776" s="11" t="n">
        <x:v>548.302390189268</x:v>
      </x:c>
      <x:c r="F776" s="11" t="n">
        <x:v>548.3844410702311</x:v>
      </x:c>
      <x:c r="G776" s="11" t="n">
        <x:v>553.2217257672855</x:v>
      </x:c>
      <x:c r="H776" s="11" t="n">
        <x:v>555.8647461848225</x:v>
      </x:c>
      <x:c r="I776" s="11" t="n">
        <x:v>560.59619498525</x:v>
      </x:c>
      <x:c r="J776" s="11" t="n">
        <x:v>564.6740825953856</x:v>
      </x:c>
      <x:c r="K776" s="11" t="n">
        <x:v>571.7038603882222</x:v>
      </x:c>
      <x:c r="L776" s="11" t="n">
        <x:v>591.953727381559</x:v>
      </x:c>
      <x:c r="M776" s="11" t="n">
        <x:v>612.9678759331506</x:v>
      </x:c>
      <x:c r="N776" s="11" t="n">
        <x:v>631.1153943483866</x:v>
      </x:c>
      <x:c r="O776" s="11" t="n">
        <x:v>635.461061263299</x:v>
      </x:c>
      <x:c r="P776" s="11" t="n">
        <x:v>643.4405104435508</x:v>
      </x:c>
      <x:c r="Q776" s="11" t="n">
        <x:v>645.0891619559416</x:v>
      </x:c>
      <x:c r="R776" s="11" t="n">
        <x:v>655.9316883215636</x:v>
      </x:c>
      <x:c r="S776" s="11" t="n">
        <x:v>660.0182549759331</x:v>
      </x:c>
      <x:c r="T776" s="11" t="n">
        <x:v>665.1470280351426</x:v>
      </x:c>
      <x:c r="U776" s="11" t="n">
        <x:v>675.8356682696683</x:v>
      </x:c>
    </x:row>
    <x:row r="777" ht="21" customHeight="1">
      <x:c r="A777" s="15" t="n">
        <x:v>776</x:v>
      </x:c>
      <x:c r="B777" s="11" t="n">
        <x:v>512.6798332268861</x:v>
      </x:c>
      <x:c r="C777" s="11" t="n">
        <x:v>536.9805859868067</x:v>
      </x:c>
      <x:c r="D777" s="11" t="n">
        <x:v>542.2926233597948</x:v>
      </x:c>
      <x:c r="E777" s="11" t="n">
        <x:v>543.571431341474</x:v>
      </x:c>
      <x:c r="F777" s="11" t="n">
        <x:v>549.3967827931218</x:v>
      </x:c>
      <x:c r="G777" s="11" t="n">
        <x:v>551.3101182986642</x:v>
      </x:c>
      <x:c r="H777" s="11" t="n">
        <x:v>556.7437507332613</x:v>
      </x:c>
      <x:c r="I777" s="11" t="n">
        <x:v>566.2687376187471</x:v>
      </x:c>
      <x:c r="J777" s="11" t="n">
        <x:v>574.232061375793</x:v>
      </x:c>
      <x:c r="K777" s="11" t="n">
        <x:v>579.128557653278</x:v>
      </x:c>
      <x:c r="L777" s="11" t="n">
        <x:v>591.9838652549078</x:v>
      </x:c>
      <x:c r="M777" s="11" t="n">
        <x:v>593.0555583542358</x:v>
      </x:c>
      <x:c r="N777" s="11" t="n">
        <x:v>594.0230611674732</x:v>
      </x:c>
      <x:c r="O777" s="11" t="n">
        <x:v>594.5030343422994</x:v>
      </x:c>
      <x:c r="P777" s="11" t="n">
        <x:v>596.2286313026842</x:v>
      </x:c>
      <x:c r="Q777" s="11" t="n">
        <x:v>605.3390434221462</x:v>
      </x:c>
      <x:c r="R777" s="11" t="n">
        <x:v>609.6593255587483</x:v>
      </x:c>
      <x:c r="S777" s="11" t="n">
        <x:v>617.864769025933</x:v>
      </x:c>
      <x:c r="T777" s="11" t="n">
        <x:v>645.3258085966473</x:v>
      </x:c>
      <x:c r="U777" s="11" t="n">
        <x:v>659.4721767473673</x:v>
      </x:c>
    </x:row>
    <x:row r="778" ht="21" customHeight="1">
      <x:c r="A778" s="15" t="n">
        <x:v>777</x:v>
      </x:c>
      <x:c r="B778" s="11" t="n">
        <x:v>508.81026547396385</x:v>
      </x:c>
      <x:c r="C778" s="11" t="n">
        <x:v>546.8380178904945</x:v>
      </x:c>
      <x:c r="D778" s="11" t="n">
        <x:v>547.8473639014725</x:v>
      </x:c>
      <x:c r="E778" s="11" t="n">
        <x:v>551.4144852586778</x:v>
      </x:c>
      <x:c r="F778" s="11" t="n">
        <x:v>551.9340692611388</x:v>
      </x:c>
      <x:c r="G778" s="11" t="n">
        <x:v>564.7117989312399</x:v>
      </x:c>
      <x:c r="H778" s="11" t="n">
        <x:v>566.6019909112329</x:v>
      </x:c>
      <x:c r="I778" s="11" t="n">
        <x:v>580.8646857460002</x:v>
      </x:c>
      <x:c r="J778" s="11" t="n">
        <x:v>583.0270546142629</x:v>
      </x:c>
      <x:c r="K778" s="11" t="n">
        <x:v>595.6823495431531</x:v>
      </x:c>
      <x:c r="L778" s="11" t="n">
        <x:v>596.8737703905731</x:v>
      </x:c>
      <x:c r="M778" s="11" t="n">
        <x:v>598.8150578075031</x:v>
      </x:c>
      <x:c r="N778" s="11" t="n">
        <x:v>611.1629488677462</x:v>
      </x:c>
      <x:c r="O778" s="11" t="n">
        <x:v>617.1046376206268</x:v>
      </x:c>
      <x:c r="P778" s="11" t="n">
        <x:v>630.6712986728321</x:v>
      </x:c>
      <x:c r="Q778" s="11" t="n">
        <x:v>632.7235306719024</x:v>
      </x:c>
      <x:c r="R778" s="11" t="n">
        <x:v>632.9745656900166</x:v>
      </x:c>
      <x:c r="S778" s="11" t="n">
        <x:v>635.8339133228726</x:v>
      </x:c>
      <x:c r="T778" s="11" t="n">
        <x:v>638.5836697838492</x:v>
      </x:c>
      <x:c r="U778" s="11" t="n">
        <x:v>688.4491050500901</x:v>
      </x:c>
    </x:row>
    <x:row r="779" ht="21" customHeight="1">
      <x:c r="A779" s="15" t="n">
        <x:v>778</x:v>
      </x:c>
      <x:c r="B779" s="11" t="n">
        <x:v>527.4105123727339</x:v>
      </x:c>
      <x:c r="C779" s="11" t="n">
        <x:v>532.644779337092</x:v>
      </x:c>
      <x:c r="D779" s="11" t="n">
        <x:v>538.6238682948235</x:v>
      </x:c>
      <x:c r="E779" s="11" t="n">
        <x:v>543.0315839270215</x:v>
      </x:c>
      <x:c r="F779" s="11" t="n">
        <x:v>550.5661045321142</x:v>
      </x:c>
      <x:c r="G779" s="11" t="n">
        <x:v>554.5661084563594</x:v>
      </x:c>
      <x:c r="H779" s="11" t="n">
        <x:v>554.9004220706651</x:v>
      </x:c>
      <x:c r="I779" s="11" t="n">
        <x:v>571.1300696981145</x:v>
      </x:c>
      <x:c r="J779" s="11" t="n">
        <x:v>575.306008568372</x:v>
      </x:c>
      <x:c r="K779" s="11" t="n">
        <x:v>576.1012428288963</x:v>
      </x:c>
      <x:c r="L779" s="11" t="n">
        <x:v>578.3054362018742</x:v>
      </x:c>
      <x:c r="M779" s="11" t="n">
        <x:v>580.4964224389989</x:v>
      </x:c>
      <x:c r="N779" s="11" t="n">
        <x:v>586.0419524856947</x:v>
      </x:c>
      <x:c r="O779" s="11" t="n">
        <x:v>588.4732273608097</x:v>
      </x:c>
      <x:c r="P779" s="11" t="n">
        <x:v>589.9272080756324</x:v>
      </x:c>
      <x:c r="Q779" s="11" t="n">
        <x:v>622.5513391819297</x:v>
      </x:c>
      <x:c r="R779" s="11" t="n">
        <x:v>624.957457649703</x:v>
      </x:c>
      <x:c r="S779" s="11" t="n">
        <x:v>629.4602508593423</x:v>
      </x:c>
      <x:c r="T779" s="11" t="n">
        <x:v>654.526267470989</x:v>
      </x:c>
      <x:c r="U779" s="11" t="n">
        <x:v>696.4862364442555</x:v>
      </x:c>
    </x:row>
    <x:row r="780" ht="21" customHeight="1">
      <x:c r="A780" s="15" t="n">
        <x:v>779</x:v>
      </x:c>
      <x:c r="B780" s="11" t="n">
        <x:v>523.5643239064152</x:v>
      </x:c>
      <x:c r="C780" s="11" t="n">
        <x:v>538.9822901975441</x:v>
      </x:c>
      <x:c r="D780" s="11" t="n">
        <x:v>548.2284550499728</x:v>
      </x:c>
      <x:c r="E780" s="11" t="n">
        <x:v>548.5832198820646</x:v>
      </x:c>
      <x:c r="F780" s="11" t="n">
        <x:v>551.3668482991443</x:v>
      </x:c>
      <x:c r="G780" s="11" t="n">
        <x:v>551.8814082917861</x:v>
      </x:c>
      <x:c r="H780" s="11" t="n">
        <x:v>555.1452829803472</x:v>
      </x:c>
      <x:c r="I780" s="11" t="n">
        <x:v>556.2150293107205</x:v>
      </x:c>
      <x:c r="J780" s="11" t="n">
        <x:v>561.5554879735471</x:v>
      </x:c>
      <x:c r="K780" s="11" t="n">
        <x:v>561.7700611106844</x:v>
      </x:c>
      <x:c r="L780" s="11" t="n">
        <x:v>562.3493490656234</x:v>
      </x:c>
      <x:c r="M780" s="11" t="n">
        <x:v>563.5856555852633</x:v>
      </x:c>
      <x:c r="N780" s="11" t="n">
        <x:v>567.0615653152031</x:v>
      </x:c>
      <x:c r="O780" s="11" t="n">
        <x:v>589.0512664193546</x:v>
      </x:c>
      <x:c r="P780" s="11" t="n">
        <x:v>590.3687557633173</x:v>
      </x:c>
      <x:c r="Q780" s="11" t="n">
        <x:v>617.0284539837987</x:v>
      </x:c>
      <x:c r="R780" s="11" t="n">
        <x:v>617.2341123498443</x:v>
      </x:c>
      <x:c r="S780" s="11" t="n">
        <x:v>620.1203291431065</x:v>
      </x:c>
      <x:c r="T780" s="11" t="n">
        <x:v>629.0510936808528</x:v>
      </x:c>
      <x:c r="U780" s="11" t="n">
        <x:v>641.0236889947157</x:v>
      </x:c>
    </x:row>
    <x:row r="781" ht="21" customHeight="1">
      <x:c r="A781" s="15" t="n">
        <x:v>780</x:v>
      </x:c>
      <x:c r="B781" s="11" t="n">
        <x:v>528.1463995905626</x:v>
      </x:c>
      <x:c r="C781" s="11" t="n">
        <x:v>537.0477093465612</x:v>
      </x:c>
      <x:c r="D781" s="11" t="n">
        <x:v>538.0919893307904</x:v>
      </x:c>
      <x:c r="E781" s="11" t="n">
        <x:v>551.7493035701772</x:v>
      </x:c>
      <x:c r="F781" s="11" t="n">
        <x:v>556.1160988714511</x:v>
      </x:c>
      <x:c r="G781" s="11" t="n">
        <x:v>557.4941715275729</x:v>
      </x:c>
      <x:c r="H781" s="11" t="n">
        <x:v>558.0997873261892</x:v>
      </x:c>
      <x:c r="I781" s="11" t="n">
        <x:v>571.3661741271378</x:v>
      </x:c>
      <x:c r="J781" s="11" t="n">
        <x:v>573.2425258480084</x:v>
      </x:c>
      <x:c r="K781" s="11" t="n">
        <x:v>573.836319716867</x:v>
      </x:c>
      <x:c r="L781" s="11" t="n">
        <x:v>582.0105094568767</x:v>
      </x:c>
      <x:c r="M781" s="11" t="n">
        <x:v>582.4432235427931</x:v>
      </x:c>
      <x:c r="N781" s="11" t="n">
        <x:v>582.494574528752</x:v>
      </x:c>
      <x:c r="O781" s="11" t="n">
        <x:v>608.2811078216879</x:v>
      </x:c>
      <x:c r="P781" s="11" t="n">
        <x:v>609.4313412790906</x:v>
      </x:c>
      <x:c r="Q781" s="11" t="n">
        <x:v>616.9724748956949</x:v>
      </x:c>
      <x:c r="R781" s="11" t="n">
        <x:v>618.2453160409327</x:v>
      </x:c>
      <x:c r="S781" s="11" t="n">
        <x:v>618.8146605420452</x:v>
      </x:c>
      <x:c r="T781" s="11" t="n">
        <x:v>647.0878613378524</x:v>
      </x:c>
      <x:c r="U781" s="11" t="n">
        <x:v>667.4205570017582</x:v>
      </x:c>
    </x:row>
    <x:row r="782" ht="21" customHeight="1">
      <x:c r="A782" s="15" t="n">
        <x:v>781</x:v>
      </x:c>
      <x:c r="B782" s="11" t="n">
        <x:v>521.1844816700448</x:v>
      </x:c>
      <x:c r="C782" s="11" t="n">
        <x:v>523.9079652334805</x:v>
      </x:c>
      <x:c r="D782" s="11" t="n">
        <x:v>525.5423515371186</x:v>
      </x:c>
      <x:c r="E782" s="11" t="n">
        <x:v>533.2519943475629</x:v>
      </x:c>
      <x:c r="F782" s="11" t="n">
        <x:v>535.5182912437293</x:v>
      </x:c>
      <x:c r="G782" s="11" t="n">
        <x:v>547.8359840232658</x:v>
      </x:c>
      <x:c r="H782" s="11" t="n">
        <x:v>559.5584790174548</x:v>
      </x:c>
      <x:c r="I782" s="11" t="n">
        <x:v>560.2941718048808</x:v>
      </x:c>
      <x:c r="J782" s="11" t="n">
        <x:v>562.07903543652</x:v>
      </x:c>
      <x:c r="K782" s="11" t="n">
        <x:v>563.6240781089649</x:v>
      </x:c>
      <x:c r="L782" s="11" t="n">
        <x:v>571.6250141948165</x:v>
      </x:c>
      <x:c r="M782" s="11" t="n">
        <x:v>573.2436590891635</x:v>
      </x:c>
      <x:c r="N782" s="11" t="n">
        <x:v>576.7032336103116</x:v>
      </x:c>
      <x:c r="O782" s="11" t="n">
        <x:v>608.0124664222199</x:v>
      </x:c>
      <x:c r="P782" s="11" t="n">
        <x:v>615.7332550276029</x:v>
      </x:c>
      <x:c r="Q782" s="11" t="n">
        <x:v>635.8057304901597</x:v>
      </x:c>
      <x:c r="R782" s="11" t="n">
        <x:v>652.7133407836455</x:v>
      </x:c>
      <x:c r="S782" s="11" t="n">
        <x:v>660.649809134389</x:v>
      </x:c>
      <x:c r="T782" s="11" t="n">
        <x:v>664.6767040778271</x:v>
      </x:c>
      <x:c r="U782" s="11" t="n">
        <x:v>688.8157778108751</x:v>
      </x:c>
    </x:row>
    <x:row r="783" ht="21" customHeight="1">
      <x:c r="A783" s="15" t="n">
        <x:v>782</x:v>
      </x:c>
      <x:c r="B783" s="11" t="n">
        <x:v>515.0495622046519</x:v>
      </x:c>
      <x:c r="C783" s="11" t="n">
        <x:v>524.7548627937565</x:v>
      </x:c>
      <x:c r="D783" s="11" t="n">
        <x:v>525.8042433139094</x:v>
      </x:c>
      <x:c r="E783" s="11" t="n">
        <x:v>536.7182494557582</x:v>
      </x:c>
      <x:c r="F783" s="11" t="n">
        <x:v>539.0531101316043</x:v>
      </x:c>
      <x:c r="G783" s="11" t="n">
        <x:v>547.5041726234106</x:v>
      </x:c>
      <x:c r="H783" s="11" t="n">
        <x:v>551.7911536485113</x:v>
      </x:c>
      <x:c r="I783" s="11" t="n">
        <x:v>552.9915088437659</x:v>
      </x:c>
      <x:c r="J783" s="11" t="n">
        <x:v>567.459070741364</x:v>
      </x:c>
      <x:c r="K783" s="11" t="n">
        <x:v>572.1274134372533</x:v>
      </x:c>
      <x:c r="L783" s="11" t="n">
        <x:v>575.7492298544995</x:v>
      </x:c>
      <x:c r="M783" s="11" t="n">
        <x:v>586.5863771281395</x:v>
      </x:c>
      <x:c r="N783" s="11" t="n">
        <x:v>587.2288130254838</x:v>
      </x:c>
      <x:c r="O783" s="11" t="n">
        <x:v>600.5058961625936</x:v>
      </x:c>
      <x:c r="P783" s="11" t="n">
        <x:v>615.5846628340274</x:v>
      </x:c>
      <x:c r="Q783" s="11" t="n">
        <x:v>623.6386386862679</x:v>
      </x:c>
      <x:c r="R783" s="11" t="n">
        <x:v>625.9959272243563</x:v>
      </x:c>
      <x:c r="S783" s="11" t="n">
        <x:v>671.8594206145539</x:v>
      </x:c>
      <x:c r="T783" s="11" t="n">
        <x:v>676.5832137771738</x:v>
      </x:c>
      <x:c r="U783" s="11" t="n">
        <x:v>707.7210607293553</x:v>
      </x:c>
    </x:row>
    <x:row r="784" ht="21" customHeight="1">
      <x:c r="A784" s="15" t="n">
        <x:v>783</x:v>
      </x:c>
      <x:c r="B784" s="11" t="n">
        <x:v>516.4117681273756</x:v>
      </x:c>
      <x:c r="C784" s="11" t="n">
        <x:v>523.3146992091021</x:v>
      </x:c>
      <x:c r="D784" s="11" t="n">
        <x:v>529.3384137224824</x:v>
      </x:c>
      <x:c r="E784" s="11" t="n">
        <x:v>529.3469701816542</x:v>
      </x:c>
      <x:c r="F784" s="11" t="n">
        <x:v>530.6429814432418</x:v>
      </x:c>
      <x:c r="G784" s="11" t="n">
        <x:v>537.1041450114104</x:v>
      </x:c>
      <x:c r="H784" s="11" t="n">
        <x:v>539.2434602445843</x:v>
      </x:c>
      <x:c r="I784" s="11" t="n">
        <x:v>547.2902586145889</x:v>
      </x:c>
      <x:c r="J784" s="11" t="n">
        <x:v>549.0315938962968</x:v>
      </x:c>
      <x:c r="K784" s="11" t="n">
        <x:v>553.0056592986793</x:v>
      </x:c>
      <x:c r="L784" s="11" t="n">
        <x:v>561.3004753603124</x:v>
      </x:c>
      <x:c r="M784" s="11" t="n">
        <x:v>597.0044180997387</x:v>
      </x:c>
      <x:c r="N784" s="11" t="n">
        <x:v>597.180818837466</x:v>
      </x:c>
      <x:c r="O784" s="11" t="n">
        <x:v>597.3490533307931</x:v>
      </x:c>
      <x:c r="P784" s="11" t="n">
        <x:v>605.1126266491444</x:v>
      </x:c>
      <x:c r="Q784" s="11" t="n">
        <x:v>613.3584187683645</x:v>
      </x:c>
      <x:c r="R784" s="11" t="n">
        <x:v>614.5205572571908</x:v>
      </x:c>
      <x:c r="S784" s="11" t="n">
        <x:v>619.9557128064813</x:v>
      </x:c>
      <x:c r="T784" s="11" t="n">
        <x:v>624.8539241651104</x:v>
      </x:c>
      <x:c r="U784" s="11" t="n">
        <x:v>675.176876474205</x:v>
      </x:c>
    </x:row>
    <x:row r="785" ht="21" customHeight="1">
      <x:c r="A785" s="15" t="n">
        <x:v>784</x:v>
      </x:c>
      <x:c r="B785" s="11" t="n">
        <x:v>517.3655845039885</x:v>
      </x:c>
      <x:c r="C785" s="11" t="n">
        <x:v>521.206658393622</x:v>
      </x:c>
      <x:c r="D785" s="11" t="n">
        <x:v>544.2945401713822</x:v>
      </x:c>
      <x:c r="E785" s="11" t="n">
        <x:v>579.5793274678023</x:v>
      </x:c>
      <x:c r="F785" s="11" t="n">
        <x:v>590.2357652857352</x:v>
      </x:c>
      <x:c r="G785" s="11" t="n">
        <x:v>591.5025212435005</x:v>
      </x:c>
      <x:c r="H785" s="11" t="n">
        <x:v>596.520719540099</x:v>
      </x:c>
      <x:c r="I785" s="11" t="n">
        <x:v>602.8301089763343</x:v>
      </x:c>
      <x:c r="J785" s="11" t="n">
        <x:v>604.070738942153</x:v>
      </x:c>
      <x:c r="K785" s="11" t="n">
        <x:v>607.2940264375318</x:v>
      </x:c>
      <x:c r="L785" s="11" t="n">
        <x:v>622.1800357924571</x:v>
      </x:c>
      <x:c r="M785" s="11" t="n">
        <x:v>625.6419735228072</x:v>
      </x:c>
      <x:c r="N785" s="11" t="n">
        <x:v>628.7159620386923</x:v>
      </x:c>
      <x:c r="O785" s="11" t="n">
        <x:v>630.8891931401882</x:v>
      </x:c>
      <x:c r="P785" s="11" t="n">
        <x:v>632.533208576362</x:v>
      </x:c>
      <x:c r="Q785" s="11" t="n">
        <x:v>636.4015893591106</x:v>
      </x:c>
      <x:c r="R785" s="11" t="n">
        <x:v>645.8930358466338</x:v>
      </x:c>
      <x:c r="S785" s="11" t="n">
        <x:v>676.7640471131189</x:v>
      </x:c>
      <x:c r="T785" s="11" t="n">
        <x:v>701.5575561628345</x:v>
      </x:c>
      <x:c r="U785" s="11" t="n">
        <x:v>713.9268793137068</x:v>
      </x:c>
    </x:row>
    <x:row r="786" ht="21" customHeight="1">
      <x:c r="A786" s="15" t="n">
        <x:v>785</x:v>
      </x:c>
      <x:c r="B786" s="11" t="n">
        <x:v>518.9542745187258</x:v>
      </x:c>
      <x:c r="C786" s="11" t="n">
        <x:v>551.8421668726282</x:v>
      </x:c>
      <x:c r="D786" s="11" t="n">
        <x:v>562.3847192589751</x:v>
      </x:c>
      <x:c r="E786" s="11" t="n">
        <x:v>562.8185944701947</x:v>
      </x:c>
      <x:c r="F786" s="11" t="n">
        <x:v>564.4947954457941</x:v>
      </x:c>
      <x:c r="G786" s="11" t="n">
        <x:v>566.1416652328805</x:v>
      </x:c>
      <x:c r="H786" s="11" t="n">
        <x:v>582.404588370082</x:v>
      </x:c>
      <x:c r="I786" s="11" t="n">
        <x:v>583.0574461769706</x:v>
      </x:c>
      <x:c r="J786" s="11" t="n">
        <x:v>583.5534843675782</x:v>
      </x:c>
      <x:c r="K786" s="11" t="n">
        <x:v>587.2912709647861</x:v>
      </x:c>
      <x:c r="L786" s="11" t="n">
        <x:v>589.0786857579111</x:v>
      </x:c>
      <x:c r="M786" s="11" t="n">
        <x:v>594.2889236394515</x:v>
      </x:c>
      <x:c r="N786" s="11" t="n">
        <x:v>600.3171677848939</x:v>
      </x:c>
      <x:c r="O786" s="11" t="n">
        <x:v>612.6071479247735</x:v>
      </x:c>
      <x:c r="P786" s="11" t="n">
        <x:v>618.0638452722449</x:v>
      </x:c>
      <x:c r="Q786" s="11" t="n">
        <x:v>622.0382789430769</x:v>
      </x:c>
      <x:c r="R786" s="11" t="n">
        <x:v>630.5711941728392</x:v>
      </x:c>
      <x:c r="S786" s="11" t="n">
        <x:v>639.1581399315972</x:v>
      </x:c>
      <x:c r="T786" s="11" t="n">
        <x:v>657.4261679835845</x:v>
      </x:c>
      <x:c r="U786" s="11" t="n">
        <x:v>670.8507003262245</x:v>
      </x:c>
    </x:row>
    <x:row r="787" ht="21" customHeight="1">
      <x:c r="A787" s="15" t="n">
        <x:v>786</x:v>
      </x:c>
      <x:c r="B787" s="11" t="n">
        <x:v>519.3095911150396</x:v>
      </x:c>
      <x:c r="C787" s="11" t="n">
        <x:v>521.1643475417926</x:v>
      </x:c>
      <x:c r="D787" s="11" t="n">
        <x:v>548.3138294901354</x:v>
      </x:c>
      <x:c r="E787" s="11" t="n">
        <x:v>548.9073017513024</x:v>
      </x:c>
      <x:c r="F787" s="11" t="n">
        <x:v>554.5245153509405</x:v>
      </x:c>
      <x:c r="G787" s="11" t="n">
        <x:v>559.4406415650873</x:v>
      </x:c>
      <x:c r="H787" s="11" t="n">
        <x:v>572.1309003804793</x:v>
      </x:c>
      <x:c r="I787" s="11" t="n">
        <x:v>576.6448803932102</x:v>
      </x:c>
      <x:c r="J787" s="11" t="n">
        <x:v>578.0383824691158</x:v>
      </x:c>
      <x:c r="K787" s="11" t="n">
        <x:v>578.402591804901</x:v>
      </x:c>
      <x:c r="L787" s="11" t="n">
        <x:v>581.5748061813104</x:v>
      </x:c>
      <x:c r="M787" s="11" t="n">
        <x:v>590.3033568671167</x:v>
      </x:c>
      <x:c r="N787" s="11" t="n">
        <x:v>602.1732242513273</x:v>
      </x:c>
      <x:c r="O787" s="11" t="n">
        <x:v>604.2170907523249</x:v>
      </x:c>
      <x:c r="P787" s="11" t="n">
        <x:v>605.5956897019342</x:v>
      </x:c>
      <x:c r="Q787" s="11" t="n">
        <x:v>610.4011151229008</x:v>
      </x:c>
      <x:c r="R787" s="11" t="n">
        <x:v>621.7809697249311</x:v>
      </x:c>
      <x:c r="S787" s="11" t="n">
        <x:v>634.551515562114</x:v>
      </x:c>
      <x:c r="T787" s="11" t="n">
        <x:v>682.0281309767072</x:v>
      </x:c>
      <x:c r="U787" s="11" t="n">
        <x:v>690.4678464968772</x:v>
      </x:c>
    </x:row>
    <x:row r="788" ht="21" customHeight="1">
      <x:c r="A788" s="15" t="n">
        <x:v>787</x:v>
      </x:c>
      <x:c r="B788" s="11" t="n">
        <x:v>532.827647672161</x:v>
      </x:c>
      <x:c r="C788" s="11" t="n">
        <x:v>543.746647968228</x:v>
      </x:c>
      <x:c r="D788" s="11" t="n">
        <x:v>544.1147756045918</x:v>
      </x:c>
      <x:c r="E788" s="11" t="n">
        <x:v>547.9051811141027</x:v>
      </x:c>
      <x:c r="F788" s="11" t="n">
        <x:v>558.8066479095946</x:v>
      </x:c>
      <x:c r="G788" s="11" t="n">
        <x:v>560.3404054869596</x:v>
      </x:c>
      <x:c r="H788" s="11" t="n">
        <x:v>561.7859745115708</x:v>
      </x:c>
      <x:c r="I788" s="11" t="n">
        <x:v>580.8158060863134</x:v>
      </x:c>
      <x:c r="J788" s="11" t="n">
        <x:v>584.898669042121</x:v>
      </x:c>
      <x:c r="K788" s="11" t="n">
        <x:v>587.3661197169187</x:v>
      </x:c>
      <x:c r="L788" s="11" t="n">
        <x:v>590.3100532521382</x:v>
      </x:c>
      <x:c r="M788" s="11" t="n">
        <x:v>593.1340065845559</x:v>
      </x:c>
      <x:c r="N788" s="11" t="n">
        <x:v>594.6179419690096</x:v>
      </x:c>
      <x:c r="O788" s="11" t="n">
        <x:v>611.2593932257358</x:v>
      </x:c>
      <x:c r="P788" s="11" t="n">
        <x:v>612.1918555230983</x:v>
      </x:c>
      <x:c r="Q788" s="11" t="n">
        <x:v>637.8735640906978</x:v>
      </x:c>
      <x:c r="R788" s="11" t="n">
        <x:v>641.15308284731</x:v>
      </x:c>
      <x:c r="S788" s="11" t="n">
        <x:v>661.4033965586536</x:v>
      </x:c>
      <x:c r="T788" s="11" t="n">
        <x:v>680.0202375096812</x:v>
      </x:c>
      <x:c r="U788" s="11" t="n">
        <x:v>697.38636045352</x:v>
      </x:c>
    </x:row>
    <x:row r="789" ht="21" customHeight="1">
      <x:c r="A789" s="15" t="n">
        <x:v>788</x:v>
      </x:c>
      <x:c r="B789" s="11" t="n">
        <x:v>508.09448353553086</x:v>
      </x:c>
      <x:c r="C789" s="11" t="n">
        <x:v>532.4380794863905</x:v>
      </x:c>
      <x:c r="D789" s="11" t="n">
        <x:v>533.244891306152</x:v>
      </x:c>
      <x:c r="E789" s="11" t="n">
        <x:v>545.5242646944552</x:v>
      </x:c>
      <x:c r="F789" s="11" t="n">
        <x:v>550.5649895345007</x:v>
      </x:c>
      <x:c r="G789" s="11" t="n">
        <x:v>550.7840454334375</x:v>
      </x:c>
      <x:c r="H789" s="11" t="n">
        <x:v>552.7998524164317</x:v>
      </x:c>
      <x:c r="I789" s="11" t="n">
        <x:v>553.2792691225561</x:v>
      </x:c>
      <x:c r="J789" s="11" t="n">
        <x:v>565.5130766339531</x:v>
      </x:c>
      <x:c r="K789" s="11" t="n">
        <x:v>574.6509452902781</x:v>
      </x:c>
      <x:c r="L789" s="11" t="n">
        <x:v>586.6584261061738</x:v>
      </x:c>
      <x:c r="M789" s="11" t="n">
        <x:v>592.9165457113098</x:v>
      </x:c>
      <x:c r="N789" s="11" t="n">
        <x:v>604.7451745327359</x:v>
      </x:c>
      <x:c r="O789" s="11" t="n">
        <x:v>616.8318565313206</x:v>
      </x:c>
      <x:c r="P789" s="11" t="n">
        <x:v>618.469050325966</x:v>
      </x:c>
      <x:c r="Q789" s="11" t="n">
        <x:v>644.5928490619948</x:v>
      </x:c>
      <x:c r="R789" s="11" t="n">
        <x:v>653.2564185495484</x:v>
      </x:c>
      <x:c r="S789" s="11" t="n">
        <x:v>661.2563614106313</x:v>
      </x:c>
      <x:c r="T789" s="11" t="n">
        <x:v>668.6316196349917</x:v>
      </x:c>
      <x:c r="U789" s="11" t="n">
        <x:v>711.9872523785932</x:v>
      </x:c>
    </x:row>
    <x:row r="790" ht="21" customHeight="1">
      <x:c r="A790" s="15" t="n">
        <x:v>789</x:v>
      </x:c>
      <x:c r="B790" s="11" t="n">
        <x:v>509.44513909023783</x:v>
      </x:c>
      <x:c r="C790" s="11" t="n">
        <x:v>524.9516555001296</x:v>
      </x:c>
      <x:c r="D790" s="11" t="n">
        <x:v>533.0881150792072</x:v>
      </x:c>
      <x:c r="E790" s="11" t="n">
        <x:v>534.9232897361916</x:v>
      </x:c>
      <x:c r="F790" s="11" t="n">
        <x:v>560.9545048133934</x:v>
      </x:c>
      <x:c r="G790" s="11" t="n">
        <x:v>561.2014011452014</x:v>
      </x:c>
      <x:c r="H790" s="11" t="n">
        <x:v>566.7324257568443</x:v>
      </x:c>
      <x:c r="I790" s="11" t="n">
        <x:v>576.0693398483609</x:v>
      </x:c>
      <x:c r="J790" s="11" t="n">
        <x:v>578.7636253507053</x:v>
      </x:c>
      <x:c r="K790" s="11" t="n">
        <x:v>581.9639854336383</x:v>
      </x:c>
      <x:c r="L790" s="11" t="n">
        <x:v>589.7892489512603</x:v>
      </x:c>
      <x:c r="M790" s="11" t="n">
        <x:v>592.5604945477651</x:v>
      </x:c>
      <x:c r="N790" s="11" t="n">
        <x:v>593.9517323857382</x:v>
      </x:c>
      <x:c r="O790" s="11" t="n">
        <x:v>594.7620660856182</x:v>
      </x:c>
      <x:c r="P790" s="11" t="n">
        <x:v>615.7225337438792</x:v>
      </x:c>
      <x:c r="Q790" s="11" t="n">
        <x:v>617.3084123819369</x:v>
      </x:c>
      <x:c r="R790" s="11" t="n">
        <x:v>627.4852362493613</x:v>
      </x:c>
      <x:c r="S790" s="11" t="n">
        <x:v>627.5363895705544</x:v>
      </x:c>
      <x:c r="T790" s="11" t="n">
        <x:v>644.843591369478</x:v>
      </x:c>
      <x:c r="U790" s="11" t="n">
        <x:v>648.7324363842347</x:v>
      </x:c>
    </x:row>
    <x:row r="791" ht="21" customHeight="1">
      <x:c r="A791" s="15" t="n">
        <x:v>790</x:v>
      </x:c>
      <x:c r="B791" s="11" t="n">
        <x:v>521.2080892450962</x:v>
      </x:c>
      <x:c r="C791" s="11" t="n">
        <x:v>530.7285135235945</x:v>
      </x:c>
      <x:c r="D791" s="11" t="n">
        <x:v>537.3164777336374</x:v>
      </x:c>
      <x:c r="E791" s="11" t="n">
        <x:v>543.8210064384355</x:v>
      </x:c>
      <x:c r="F791" s="11" t="n">
        <x:v>551.027395833159</x:v>
      </x:c>
      <x:c r="G791" s="11" t="n">
        <x:v>570.9052234499736</x:v>
      </x:c>
      <x:c r="H791" s="11" t="n">
        <x:v>571.6063993988016</x:v>
      </x:c>
      <x:c r="I791" s="11" t="n">
        <x:v>572.7372950554375</x:v>
      </x:c>
      <x:c r="J791" s="11" t="n">
        <x:v>574.6207978308826</x:v>
      </x:c>
      <x:c r="K791" s="11" t="n">
        <x:v>576.6614562376793</x:v>
      </x:c>
      <x:c r="L791" s="11" t="n">
        <x:v>579.0583046936016</x:v>
      </x:c>
      <x:c r="M791" s="11" t="n">
        <x:v>580.7065922136976</x:v>
      </x:c>
      <x:c r="N791" s="11" t="n">
        <x:v>588.9378340196222</x:v>
      </x:c>
      <x:c r="O791" s="11" t="n">
        <x:v>589.5812911252702</x:v>
      </x:c>
      <x:c r="P791" s="11" t="n">
        <x:v>595.414156465195</x:v>
      </x:c>
      <x:c r="Q791" s="11" t="n">
        <x:v>598.3455267574263</x:v>
      </x:c>
      <x:c r="R791" s="11" t="n">
        <x:v>601.5606818893835</x:v>
      </x:c>
      <x:c r="S791" s="11" t="n">
        <x:v>626.7816106064499</x:v>
      </x:c>
      <x:c r="T791" s="11" t="n">
        <x:v>661.3003905364262</x:v>
      </x:c>
      <x:c r="U791" s="11" t="n">
        <x:v>668.6373724281268</x:v>
      </x:c>
    </x:row>
    <x:row r="792" ht="21" customHeight="1">
      <x:c r="A792" s="15" t="n">
        <x:v>791</x:v>
      </x:c>
      <x:c r="B792" s="11" t="n">
        <x:v>507.5924637978461</x:v>
      </x:c>
      <x:c r="C792" s="11" t="n">
        <x:v>508.0672378174021</x:v>
      </x:c>
      <x:c r="D792" s="11" t="n">
        <x:v>513.0216980842451</x:v>
      </x:c>
      <x:c r="E792" s="11" t="n">
        <x:v>542.7314402770115</x:v>
      </x:c>
      <x:c r="F792" s="11" t="n">
        <x:v>557.8233478814993</x:v>
      </x:c>
      <x:c r="G792" s="11" t="n">
        <x:v>557.8440485513156</x:v>
      </x:c>
      <x:c r="H792" s="11" t="n">
        <x:v>559.4647158127515</x:v>
      </x:c>
      <x:c r="I792" s="11" t="n">
        <x:v>569.9063707178153</x:v>
      </x:c>
      <x:c r="J792" s="11" t="n">
        <x:v>575.6949835161101</x:v>
      </x:c>
      <x:c r="K792" s="11" t="n">
        <x:v>584.3359982769631</x:v>
      </x:c>
      <x:c r="L792" s="11" t="n">
        <x:v>602.7064314472899</x:v>
      </x:c>
      <x:c r="M792" s="11" t="n">
        <x:v>605.8746944937136</x:v>
      </x:c>
      <x:c r="N792" s="11" t="n">
        <x:v>609.8835410730145</x:v>
      </x:c>
      <x:c r="O792" s="11" t="n">
        <x:v>616.0575484921757</x:v>
      </x:c>
      <x:c r="P792" s="11" t="n">
        <x:v>627.3805386170886</x:v>
      </x:c>
      <x:c r="Q792" s="11" t="n">
        <x:v>631.126484480801</x:v>
      </x:c>
      <x:c r="R792" s="11" t="n">
        <x:v>639.9046531101972</x:v>
      </x:c>
      <x:c r="S792" s="11" t="n">
        <x:v>657.0378610993632</x:v>
      </x:c>
      <x:c r="T792" s="11" t="n">
        <x:v>660.9836932395874</x:v>
      </x:c>
      <x:c r="U792" s="11" t="n">
        <x:v>682.828132063117</x:v>
      </x:c>
    </x:row>
    <x:row r="793" ht="21" customHeight="1">
      <x:c r="A793" s="15" t="n">
        <x:v>792</x:v>
      </x:c>
      <x:c r="B793" s="11" t="n">
        <x:v>517.9966331750504</x:v>
      </x:c>
      <x:c r="C793" s="11" t="n">
        <x:v>531.1590562184876</x:v>
      </x:c>
      <x:c r="D793" s="11" t="n">
        <x:v>539.3655681574022</x:v>
      </x:c>
      <x:c r="E793" s="11" t="n">
        <x:v>550.5359300602398</x:v>
      </x:c>
      <x:c r="F793" s="11" t="n">
        <x:v>553.4242108276279</x:v>
      </x:c>
      <x:c r="G793" s="11" t="n">
        <x:v>560.3007053993592</x:v>
      </x:c>
      <x:c r="H793" s="11" t="n">
        <x:v>561.0447188509127</x:v>
      </x:c>
      <x:c r="I793" s="11" t="n">
        <x:v>561.2370715224615</x:v>
      </x:c>
      <x:c r="J793" s="11" t="n">
        <x:v>566.3091335508327</x:v>
      </x:c>
      <x:c r="K793" s="11" t="n">
        <x:v>567.1693948098148</x:v>
      </x:c>
      <x:c r="L793" s="11" t="n">
        <x:v>584.4319500704204</x:v>
      </x:c>
      <x:c r="M793" s="11" t="n">
        <x:v>591.2667011983522</x:v>
      </x:c>
      <x:c r="N793" s="11" t="n">
        <x:v>592.6434840358903</x:v>
      </x:c>
      <x:c r="O793" s="11" t="n">
        <x:v>626.3197952785634</x:v>
      </x:c>
      <x:c r="P793" s="11" t="n">
        <x:v>629.1399275888743</x:v>
      </x:c>
      <x:c r="Q793" s="11" t="n">
        <x:v>645.2955202713889</x:v>
      </x:c>
      <x:c r="R793" s="11" t="n">
        <x:v>646.5149562179944</x:v>
      </x:c>
      <x:c r="S793" s="11" t="n">
        <x:v>655.2079855544557</x:v>
      </x:c>
      <x:c r="T793" s="11" t="n">
        <x:v>665.6305362290041</x:v>
      </x:c>
      <x:c r="U793" s="11" t="n">
        <x:v>711.111865818261</x:v>
      </x:c>
    </x:row>
    <x:row r="794" ht="21" customHeight="1">
      <x:c r="A794" s="15" t="n">
        <x:v>793</x:v>
      </x:c>
      <x:c r="B794" s="11" t="n">
        <x:v>514.4246347503707</x:v>
      </x:c>
      <x:c r="C794" s="11" t="n">
        <x:v>535.8617470103819</x:v>
      </x:c>
      <x:c r="D794" s="11" t="n">
        <x:v>544.7729261664138</x:v>
      </x:c>
      <x:c r="E794" s="11" t="n">
        <x:v>573.6811210108626</x:v>
      </x:c>
      <x:c r="F794" s="11" t="n">
        <x:v>575.8216878877558</x:v>
      </x:c>
      <x:c r="G794" s="11" t="n">
        <x:v>580.3646513928961</x:v>
      </x:c>
      <x:c r="H794" s="11" t="n">
        <x:v>586.9660852433593</x:v>
      </x:c>
      <x:c r="I794" s="11" t="n">
        <x:v>588.4656814378784</x:v>
      </x:c>
      <x:c r="J794" s="11" t="n">
        <x:v>596.966234859486</x:v>
      </x:c>
      <x:c r="K794" s="11" t="n">
        <x:v>598.4437615096363</x:v>
      </x:c>
      <x:c r="L794" s="11" t="n">
        <x:v>601.3080133756962</x:v>
      </x:c>
      <x:c r="M794" s="11" t="n">
        <x:v>602.8355099972179</x:v>
      </x:c>
      <x:c r="N794" s="11" t="n">
        <x:v>603.3694217099547</x:v>
      </x:c>
      <x:c r="O794" s="11" t="n">
        <x:v>604.0036791638161</x:v>
      </x:c>
      <x:c r="P794" s="11" t="n">
        <x:v>623.4194039241365</x:v>
      </x:c>
      <x:c r="Q794" s="11" t="n">
        <x:v>631.0410015866291</x:v>
      </x:c>
      <x:c r="R794" s="11" t="n">
        <x:v>637.9158867972214</x:v>
      </x:c>
      <x:c r="S794" s="11" t="n">
        <x:v>641.6442963603001</x:v>
      </x:c>
      <x:c r="T794" s="11" t="n">
        <x:v>671.5395888320998</x:v>
      </x:c>
      <x:c r="U794" s="11" t="n">
        <x:v>694.9555723447198</x:v>
      </x:c>
    </x:row>
    <x:row r="795" ht="21" customHeight="1">
      <x:c r="A795" s="15" t="n">
        <x:v>794</x:v>
      </x:c>
      <x:c r="B795" s="11" t="n">
        <x:v>511.48329684028823</x:v>
      </x:c>
      <x:c r="C795" s="11" t="n">
        <x:v>529.4350701935451</x:v>
      </x:c>
      <x:c r="D795" s="11" t="n">
        <x:v>531.1724619817518</x:v>
      </x:c>
      <x:c r="E795" s="11" t="n">
        <x:v>538.9924338941885</x:v>
      </x:c>
      <x:c r="F795" s="11" t="n">
        <x:v>540.5448786989739</x:v>
      </x:c>
      <x:c r="G795" s="11" t="n">
        <x:v>543.833842080777</x:v>
      </x:c>
      <x:c r="H795" s="11" t="n">
        <x:v>544.1379402394847</x:v>
      </x:c>
      <x:c r="I795" s="11" t="n">
        <x:v>564.5596553463537</x:v>
      </x:c>
      <x:c r="J795" s="11" t="n">
        <x:v>568.1102858897702</x:v>
      </x:c>
      <x:c r="K795" s="11" t="n">
        <x:v>569.0813541476153</x:v>
      </x:c>
      <x:c r="L795" s="11" t="n">
        <x:v>576.4039342849326</x:v>
      </x:c>
      <x:c r="M795" s="11" t="n">
        <x:v>580.2087288908608</x:v>
      </x:c>
      <x:c r="N795" s="11" t="n">
        <x:v>597.6210651137243</x:v>
      </x:c>
      <x:c r="O795" s="11" t="n">
        <x:v>611.7498149486618</x:v>
      </x:c>
      <x:c r="P795" s="11" t="n">
        <x:v>613.2593771753451</x:v>
      </x:c>
      <x:c r="Q795" s="11" t="n">
        <x:v>619.881865918199</x:v>
      </x:c>
      <x:c r="R795" s="11" t="n">
        <x:v>630.9428148992097</x:v>
      </x:c>
      <x:c r="S795" s="11" t="n">
        <x:v>653.9028340022808</x:v>
      </x:c>
      <x:c r="T795" s="11" t="n">
        <x:v>656.1434068843694</x:v>
      </x:c>
      <x:c r="U795" s="11" t="n">
        <x:v>674.0696664186603</x:v>
      </x:c>
    </x:row>
    <x:row r="796" ht="21" customHeight="1">
      <x:c r="A796" s="15" t="n">
        <x:v>795</x:v>
      </x:c>
      <x:c r="B796" s="11" t="n">
        <x:v>508.09078845184865</x:v>
      </x:c>
      <x:c r="C796" s="11" t="n">
        <x:v>514.2839403608812</x:v>
      </x:c>
      <x:c r="D796" s="11" t="n">
        <x:v>515.8771428795939</x:v>
      </x:c>
      <x:c r="E796" s="11" t="n">
        <x:v>528.7367260801237</x:v>
      </x:c>
      <x:c r="F796" s="11" t="n">
        <x:v>537.1578325969786</x:v>
      </x:c>
      <x:c r="G796" s="11" t="n">
        <x:v>543.8616425340847</x:v>
      </x:c>
      <x:c r="H796" s="11" t="n">
        <x:v>546.0958992480761</x:v>
      </x:c>
      <x:c r="I796" s="11" t="n">
        <x:v>552.5349848989183</x:v>
      </x:c>
      <x:c r="J796" s="11" t="n">
        <x:v>561.6632716599673</x:v>
      </x:c>
      <x:c r="K796" s="11" t="n">
        <x:v>564.3520873793844</x:v>
      </x:c>
      <x:c r="L796" s="11" t="n">
        <x:v>568.1410657115771</x:v>
      </x:c>
      <x:c r="M796" s="11" t="n">
        <x:v>570.1800903097816</x:v>
      </x:c>
      <x:c r="N796" s="11" t="n">
        <x:v>573.0073319171959</x:v>
      </x:c>
      <x:c r="O796" s="11" t="n">
        <x:v>575.4462169684572</x:v>
      </x:c>
      <x:c r="P796" s="11" t="n">
        <x:v>578.7410449984036</x:v>
      </x:c>
      <x:c r="Q796" s="11" t="n">
        <x:v>590.5523755203503</x:v>
      </x:c>
      <x:c r="R796" s="11" t="n">
        <x:v>600.129303623753</x:v>
      </x:c>
      <x:c r="S796" s="11" t="n">
        <x:v>624.3821569318739</x:v>
      </x:c>
      <x:c r="T796" s="11" t="n">
        <x:v>632.7824058368628</x:v>
      </x:c>
      <x:c r="U796" s="11" t="n">
        <x:v>665.5151789760872</x:v>
      </x:c>
    </x:row>
    <x:row r="797" ht="21" customHeight="1">
      <x:c r="A797" s="15" t="n">
        <x:v>796</x:v>
      </x:c>
      <x:c r="B797" s="11" t="n">
        <x:v>511.11812673578527</x:v>
      </x:c>
      <x:c r="C797" s="11" t="n">
        <x:v>520.5243702663852</x:v>
      </x:c>
      <x:c r="D797" s="11" t="n">
        <x:v>532.2084107823564</x:v>
      </x:c>
      <x:c r="E797" s="11" t="n">
        <x:v>533.1758948821052</x:v>
      </x:c>
      <x:c r="F797" s="11" t="n">
        <x:v>534.0604354077103</x:v>
      </x:c>
      <x:c r="G797" s="11" t="n">
        <x:v>542.0302660085832</x:v>
      </x:c>
      <x:c r="H797" s="11" t="n">
        <x:v>554.3458396823972</x:v>
      </x:c>
      <x:c r="I797" s="11" t="n">
        <x:v>554.7680856578388</x:v>
      </x:c>
      <x:c r="J797" s="11" t="n">
        <x:v>572.171233908708</x:v>
      </x:c>
      <x:c r="K797" s="11" t="n">
        <x:v>574.1727569407975</x:v>
      </x:c>
      <x:c r="L797" s="11" t="n">
        <x:v>575.4323118692967</x:v>
      </x:c>
      <x:c r="M797" s="11" t="n">
        <x:v>575.4391406343668</x:v>
      </x:c>
      <x:c r="N797" s="11" t="n">
        <x:v>584.163149701921</x:v>
      </x:c>
      <x:c r="O797" s="11" t="n">
        <x:v>590.9074447333669</x:v>
      </x:c>
      <x:c r="P797" s="11" t="n">
        <x:v>600.5156430106496</x:v>
      </x:c>
      <x:c r="Q797" s="11" t="n">
        <x:v>602.281322720948</x:v>
      </x:c>
      <x:c r="R797" s="11" t="n">
        <x:v>611.1886306815622</x:v>
      </x:c>
      <x:c r="S797" s="11" t="n">
        <x:v>616.4661386273135</x:v>
      </x:c>
      <x:c r="T797" s="11" t="n">
        <x:v>638.3345823037841</x:v>
      </x:c>
      <x:c r="U797" s="11" t="n">
        <x:v>813.5301264515873</x:v>
      </x:c>
    </x:row>
    <x:row r="798" ht="21" customHeight="1">
      <x:c r="A798" s="15" t="n">
        <x:v>797</x:v>
      </x:c>
      <x:c r="B798" s="11" t="n">
        <x:v>522.2880929765953</x:v>
      </x:c>
      <x:c r="C798" s="11" t="n">
        <x:v>531.355964727117</x:v>
      </x:c>
      <x:c r="D798" s="11" t="n">
        <x:v>543.0419357721378</x:v>
      </x:c>
      <x:c r="E798" s="11" t="n">
        <x:v>547.0866154996937</x:v>
      </x:c>
      <x:c r="F798" s="11" t="n">
        <x:v>555.150565342883</x:v>
      </x:c>
      <x:c r="G798" s="11" t="n">
        <x:v>559.7777846832386</x:v>
      </x:c>
      <x:c r="H798" s="11" t="n">
        <x:v>572.7885691306038</x:v>
      </x:c>
      <x:c r="I798" s="11" t="n">
        <x:v>579.8993266663701</x:v>
      </x:c>
      <x:c r="J798" s="11" t="n">
        <x:v>585.7654121246112</x:v>
      </x:c>
      <x:c r="K798" s="11" t="n">
        <x:v>587.7831417162284</x:v>
      </x:c>
      <x:c r="L798" s="11" t="n">
        <x:v>593.6840547467158</x:v>
      </x:c>
      <x:c r="M798" s="11" t="n">
        <x:v>600.1784089232261</x:v>
      </x:c>
      <x:c r="N798" s="11" t="n">
        <x:v>610.3410211919107</x:v>
      </x:c>
      <x:c r="O798" s="11" t="n">
        <x:v>620.8274678364551</x:v>
      </x:c>
      <x:c r="P798" s="11" t="n">
        <x:v>639.7954305127798</x:v>
      </x:c>
      <x:c r="Q798" s="11" t="n">
        <x:v>641.4805671453491</x:v>
      </x:c>
      <x:c r="R798" s="11" t="n">
        <x:v>643.002762924189</x:v>
      </x:c>
      <x:c r="S798" s="11" t="n">
        <x:v>647.094488628012</x:v>
      </x:c>
      <x:c r="T798" s="11" t="n">
        <x:v>674.5566568078625</x:v>
      </x:c>
      <x:c r="U798" s="11" t="n">
        <x:v>674.9153788003557</x:v>
      </x:c>
    </x:row>
    <x:row r="799" ht="21" customHeight="1">
      <x:c r="A799" s="15" t="n">
        <x:v>798</x:v>
      </x:c>
      <x:c r="B799" s="11" t="n">
        <x:v>519.2652378640679</x:v>
      </x:c>
      <x:c r="C799" s="11" t="n">
        <x:v>525.5270026894322</x:v>
      </x:c>
      <x:c r="D799" s="11" t="n">
        <x:v>530.8209403620933</x:v>
      </x:c>
      <x:c r="E799" s="11" t="n">
        <x:v>550.5250917126407</x:v>
      </x:c>
      <x:c r="F799" s="11" t="n">
        <x:v>551.1676680441375</x:v>
      </x:c>
      <x:c r="G799" s="11" t="n">
        <x:v>552.6072563244417</x:v>
      </x:c>
      <x:c r="H799" s="11" t="n">
        <x:v>553.9313649256738</x:v>
      </x:c>
      <x:c r="I799" s="11" t="n">
        <x:v>566.436743066563</x:v>
      </x:c>
      <x:c r="J799" s="11" t="n">
        <x:v>585.3374130671235</x:v>
      </x:c>
      <x:c r="K799" s="11" t="n">
        <x:v>585.357389210136</x:v>
      </x:c>
      <x:c r="L799" s="11" t="n">
        <x:v>600.3020504625117</x:v>
      </x:c>
      <x:c r="M799" s="11" t="n">
        <x:v>607.9514096864208</x:v>
      </x:c>
      <x:c r="N799" s="11" t="n">
        <x:v>621.4165367856733</x:v>
      </x:c>
      <x:c r="O799" s="11" t="n">
        <x:v>648.516519717773</x:v>
      </x:c>
      <x:c r="P799" s="11" t="n">
        <x:v>654.907025259986</x:v>
      </x:c>
      <x:c r="Q799" s="11" t="n">
        <x:v>661.1360513890315</x:v>
      </x:c>
      <x:c r="R799" s="11" t="n">
        <x:v>663.7399880965321</x:v>
      </x:c>
      <x:c r="S799" s="11" t="n">
        <x:v>669.9184829535045</x:v>
      </x:c>
      <x:c r="T799" s="11" t="n">
        <x:v>677.7042112357428</x:v>
      </x:c>
      <x:c r="U799" s="11" t="n">
        <x:v>685.9314000708887</x:v>
      </x:c>
    </x:row>
    <x:row r="800" ht="21" customHeight="1">
      <x:c r="A800" s="15" t="n">
        <x:v>799</x:v>
      </x:c>
      <x:c r="B800" s="11" t="n">
        <x:v>510.5200750924549</x:v>
      </x:c>
      <x:c r="C800" s="11" t="n">
        <x:v>510.61820077553364</x:v>
      </x:c>
      <x:c r="D800" s="11" t="n">
        <x:v>532.1367838185201</x:v>
      </x:c>
      <x:c r="E800" s="11" t="n">
        <x:v>534.9934194965857</x:v>
      </x:c>
      <x:c r="F800" s="11" t="n">
        <x:v>535.6104518753823</x:v>
      </x:c>
      <x:c r="G800" s="11" t="n">
        <x:v>540.1961455506603</x:v>
      </x:c>
      <x:c r="H800" s="11" t="n">
        <x:v>542.7345825892944</x:v>
      </x:c>
      <x:c r="I800" s="11" t="n">
        <x:v>549.3477114740183</x:v>
      </x:c>
      <x:c r="J800" s="11" t="n">
        <x:v>554.1960714014415</x:v>
      </x:c>
      <x:c r="K800" s="11" t="n">
        <x:v>571.8555878088466</x:v>
      </x:c>
      <x:c r="L800" s="11" t="n">
        <x:v>578.1693813817913</x:v>
      </x:c>
      <x:c r="M800" s="11" t="n">
        <x:v>591.2535235682076</x:v>
      </x:c>
      <x:c r="N800" s="11" t="n">
        <x:v>593.0380220043377</x:v>
      </x:c>
      <x:c r="O800" s="11" t="n">
        <x:v>605.8172796706705</x:v>
      </x:c>
      <x:c r="P800" s="11" t="n">
        <x:v>616.2831944007074</x:v>
      </x:c>
      <x:c r="Q800" s="11" t="n">
        <x:v>621.4501416422962</x:v>
      </x:c>
      <x:c r="R800" s="11" t="n">
        <x:v>638.4028662297162</x:v>
      </x:c>
      <x:c r="S800" s="11" t="n">
        <x:v>651.5911234125308</x:v>
      </x:c>
      <x:c r="T800" s="11" t="n">
        <x:v>661.8984374502471</x:v>
      </x:c>
      <x:c r="U800" s="11" t="n">
        <x:v>688.4347609075276</x:v>
      </x:c>
    </x:row>
    <x:row r="801" ht="21" customHeight="1">
      <x:c r="A801" s="15" t="n">
        <x:v>800</x:v>
      </x:c>
      <x:c r="B801" s="11" t="n">
        <x:v>510.55945510035747</x:v>
      </x:c>
      <x:c r="C801" s="11" t="n">
        <x:v>515.9342724842566</x:v>
      </x:c>
      <x:c r="D801" s="11" t="n">
        <x:v>517.1111387870789</x:v>
      </x:c>
      <x:c r="E801" s="11" t="n">
        <x:v>530.214752292641</x:v>
      </x:c>
      <x:c r="F801" s="11" t="n">
        <x:v>535.3281252542079</x:v>
      </x:c>
      <x:c r="G801" s="11" t="n">
        <x:v>540.5572188898537</x:v>
      </x:c>
      <x:c r="H801" s="11" t="n">
        <x:v>553.037132620695</x:v>
      </x:c>
      <x:c r="I801" s="11" t="n">
        <x:v>568.8067776185171</x:v>
      </x:c>
      <x:c r="J801" s="11" t="n">
        <x:v>574.1524816377589</x:v>
      </x:c>
      <x:c r="K801" s="11" t="n">
        <x:v>577.900092214061</x:v>
      </x:c>
      <x:c r="L801" s="11" t="n">
        <x:v>580.0857713081422</x:v>
      </x:c>
      <x:c r="M801" s="11" t="n">
        <x:v>587.3898377220728</x:v>
      </x:c>
      <x:c r="N801" s="11" t="n">
        <x:v>588.9783286562848</x:v>
      </x:c>
      <x:c r="O801" s="11" t="n">
        <x:v>601.5604444161087</x:v>
      </x:c>
      <x:c r="P801" s="11" t="n">
        <x:v>603.9166767009983</x:v>
      </x:c>
      <x:c r="Q801" s="11" t="n">
        <x:v>609.6046037843769</x:v>
      </x:c>
      <x:c r="R801" s="11" t="n">
        <x:v>614.0624338335944</x:v>
      </x:c>
      <x:c r="S801" s="11" t="n">
        <x:v>614.4488835680877</x:v>
      </x:c>
      <x:c r="T801" s="11" t="n">
        <x:v>626.0499337495195</x:v>
      </x:c>
      <x:c r="U801" s="11" t="n">
        <x:v>655.6418316552531</x:v>
      </x:c>
    </x:row>
    <x:row r="802" ht="21" customHeight="1">
      <x:c r="A802" s="15" t="n">
        <x:v>801</x:v>
      </x:c>
      <x:c r="B802" s="11" t="n">
        <x:v>519.5996212421463</x:v>
      </x:c>
      <x:c r="C802" s="11" t="n">
        <x:v>529.1535704082816</x:v>
      </x:c>
      <x:c r="D802" s="11" t="n">
        <x:v>533.6195897746517</x:v>
      </x:c>
      <x:c r="E802" s="11" t="n">
        <x:v>546.1615718498471</x:v>
      </x:c>
      <x:c r="F802" s="11" t="n">
        <x:v>547.9166149452835</x:v>
      </x:c>
      <x:c r="G802" s="11" t="n">
        <x:v>555.3066750751311</x:v>
      </x:c>
      <x:c r="H802" s="11" t="n">
        <x:v>563.5189719118794</x:v>
      </x:c>
      <x:c r="I802" s="11" t="n">
        <x:v>565.7186642361838</x:v>
      </x:c>
      <x:c r="J802" s="11" t="n">
        <x:v>568.4856278053018</x:v>
      </x:c>
      <x:c r="K802" s="11" t="n">
        <x:v>573.7211774631123</x:v>
      </x:c>
      <x:c r="L802" s="11" t="n">
        <x:v>580.376321355111</x:v>
      </x:c>
      <x:c r="M802" s="11" t="n">
        <x:v>586.3050139137595</x:v>
      </x:c>
      <x:c r="N802" s="11" t="n">
        <x:v>591.2061471206912</x:v>
      </x:c>
      <x:c r="O802" s="11" t="n">
        <x:v>593.5349575613868</x:v>
      </x:c>
      <x:c r="P802" s="11" t="n">
        <x:v>594.5221427928014</x:v>
      </x:c>
      <x:c r="Q802" s="11" t="n">
        <x:v>596.3235138710821</x:v>
      </x:c>
      <x:c r="R802" s="11" t="n">
        <x:v>617.721063778834</x:v>
      </x:c>
      <x:c r="S802" s="11" t="n">
        <x:v>623.0697964045002</x:v>
      </x:c>
      <x:c r="T802" s="11" t="n">
        <x:v>650.6283110652867</x:v>
      </x:c>
      <x:c r="U802" s="11" t="n">
        <x:v>654.7198780916576</x:v>
      </x:c>
    </x:row>
    <x:row r="803" ht="21" customHeight="1">
      <x:c r="A803" s="15" t="n">
        <x:v>802</x:v>
      </x:c>
      <x:c r="B803" s="11" t="n">
        <x:v>538.9632723390558</x:v>
      </x:c>
      <x:c r="C803" s="11" t="n">
        <x:v>551.8517826032032</x:v>
      </x:c>
      <x:c r="D803" s="11" t="n">
        <x:v>557.6062402513757</x:v>
      </x:c>
      <x:c r="E803" s="11" t="n">
        <x:v>580.7679171557901</x:v>
      </x:c>
      <x:c r="F803" s="11" t="n">
        <x:v>582.2947437888153</x:v>
      </x:c>
      <x:c r="G803" s="11" t="n">
        <x:v>582.3392338508032</x:v>
      </x:c>
      <x:c r="H803" s="11" t="n">
        <x:v>582.5072644935991</x:v>
      </x:c>
      <x:c r="I803" s="11" t="n">
        <x:v>591.2515114103436</x:v>
      </x:c>
      <x:c r="J803" s="11" t="n">
        <x:v>597.3952021138283</x:v>
      </x:c>
      <x:c r="K803" s="11" t="n">
        <x:v>599.3732182824873</x:v>
      </x:c>
      <x:c r="L803" s="11" t="n">
        <x:v>606.6026900697432</x:v>
      </x:c>
      <x:c r="M803" s="11" t="n">
        <x:v>620.6704229854213</x:v>
      </x:c>
      <x:c r="N803" s="11" t="n">
        <x:v>625.885295488026</x:v>
      </x:c>
      <x:c r="O803" s="11" t="n">
        <x:v>626.3213675008153</x:v>
      </x:c>
      <x:c r="P803" s="11" t="n">
        <x:v>629.2772141769074</x:v>
      </x:c>
      <x:c r="Q803" s="11" t="n">
        <x:v>631.3643595714968</x:v>
      </x:c>
      <x:c r="R803" s="11" t="n">
        <x:v>633.666186587018</x:v>
      </x:c>
      <x:c r="S803" s="11" t="n">
        <x:v>644.8014076968992</x:v>
      </x:c>
      <x:c r="T803" s="11" t="n">
        <x:v>648.8904440273033</x:v>
      </x:c>
      <x:c r="U803" s="11" t="n">
        <x:v>681.0914010796599</x:v>
      </x:c>
    </x:row>
    <x:row r="804" ht="21" customHeight="1">
      <x:c r="A804" s="15" t="n">
        <x:v>803</x:v>
      </x:c>
      <x:c r="B804" s="11" t="n">
        <x:v>523.933777528289</x:v>
      </x:c>
      <x:c r="C804" s="11" t="n">
        <x:v>526.6769474115506</x:v>
      </x:c>
      <x:c r="D804" s="11" t="n">
        <x:v>527.4894229050071</x:v>
      </x:c>
      <x:c r="E804" s="11" t="n">
        <x:v>530.5456316240112</x:v>
      </x:c>
      <x:c r="F804" s="11" t="n">
        <x:v>543.649200190404</x:v>
      </x:c>
      <x:c r="G804" s="11" t="n">
        <x:v>550.5648739033787</x:v>
      </x:c>
      <x:c r="H804" s="11" t="n">
        <x:v>557.5427971111897</x:v>
      </x:c>
      <x:c r="I804" s="11" t="n">
        <x:v>560.3956991251599</x:v>
      </x:c>
      <x:c r="J804" s="11" t="n">
        <x:v>562.9047160972568</x:v>
      </x:c>
      <x:c r="K804" s="11" t="n">
        <x:v>569.0872471169472</x:v>
      </x:c>
      <x:c r="L804" s="11" t="n">
        <x:v>585.3790658042582</x:v>
      </x:c>
      <x:c r="M804" s="11" t="n">
        <x:v>587.3942509587066</x:v>
      </x:c>
      <x:c r="N804" s="11" t="n">
        <x:v>610.1343581626276</x:v>
      </x:c>
      <x:c r="O804" s="11" t="n">
        <x:v>611.0331622772201</x:v>
      </x:c>
      <x:c r="P804" s="11" t="n">
        <x:v>611.1744681077005</x:v>
      </x:c>
      <x:c r="Q804" s="11" t="n">
        <x:v>611.2925819161993</x:v>
      </x:c>
      <x:c r="R804" s="11" t="n">
        <x:v>611.9806740172007</x:v>
      </x:c>
      <x:c r="S804" s="11" t="n">
        <x:v>612.8416723975084</x:v>
      </x:c>
      <x:c r="T804" s="11" t="n">
        <x:v>619.3847250504605</x:v>
      </x:c>
      <x:c r="U804" s="11" t="n">
        <x:v>624.0713390380818</x:v>
      </x:c>
    </x:row>
    <x:row r="805" ht="21" customHeight="1">
      <x:c r="A805" s="15" t="n">
        <x:v>804</x:v>
      </x:c>
      <x:c r="B805" s="11" t="n">
        <x:v>517.2353986210085</x:v>
      </x:c>
      <x:c r="C805" s="11" t="n">
        <x:v>531.4563724090942</x:v>
      </x:c>
      <x:c r="D805" s="11" t="n">
        <x:v>531.8708200099095</x:v>
      </x:c>
      <x:c r="E805" s="11" t="n">
        <x:v>547.0425696326431</x:v>
      </x:c>
      <x:c r="F805" s="11" t="n">
        <x:v>557.6517829504785</x:v>
      </x:c>
      <x:c r="G805" s="11" t="n">
        <x:v>563.7494876967218</x:v>
      </x:c>
      <x:c r="H805" s="11" t="n">
        <x:v>575.4560563646897</x:v>
      </x:c>
      <x:c r="I805" s="11" t="n">
        <x:v>582.8099400577785</x:v>
      </x:c>
      <x:c r="J805" s="11" t="n">
        <x:v>587.6839904578071</x:v>
      </x:c>
      <x:c r="K805" s="11" t="n">
        <x:v>588.1993129468494</x:v>
      </x:c>
      <x:c r="L805" s="11" t="n">
        <x:v>588.8931078494304</x:v>
      </x:c>
      <x:c r="M805" s="11" t="n">
        <x:v>591.2933005674128</x:v>
      </x:c>
      <x:c r="N805" s="11" t="n">
        <x:v>595.3201025728014</x:v>
      </x:c>
      <x:c r="O805" s="11" t="n">
        <x:v>598.8652927480978</x:v>
      </x:c>
      <x:c r="P805" s="11" t="n">
        <x:v>601.9622574373059</x:v>
      </x:c>
      <x:c r="Q805" s="11" t="n">
        <x:v>602.1975546652784</x:v>
      </x:c>
      <x:c r="R805" s="11" t="n">
        <x:v>613.241116051316</x:v>
      </x:c>
      <x:c r="S805" s="11" t="n">
        <x:v>629.1891915204321</x:v>
      </x:c>
      <x:c r="T805" s="11" t="n">
        <x:v>675.1004526193595</x:v>
      </x:c>
      <x:c r="U805" s="11" t="n">
        <x:v>682.6417573795181</x:v>
      </x:c>
    </x:row>
    <x:row r="806" ht="21" customHeight="1">
      <x:c r="A806" s="15" t="n">
        <x:v>805</x:v>
      </x:c>
      <x:c r="B806" s="11" t="n">
        <x:v>503.6055588898497</x:v>
      </x:c>
      <x:c r="C806" s="11" t="n">
        <x:v>525.0398177496448</x:v>
      </x:c>
      <x:c r="D806" s="11" t="n">
        <x:v>529.6077725500892</x:v>
      </x:c>
      <x:c r="E806" s="11" t="n">
        <x:v>531.8595074642071</x:v>
      </x:c>
      <x:c r="F806" s="11" t="n">
        <x:v>534.1188098690419</x:v>
      </x:c>
      <x:c r="G806" s="11" t="n">
        <x:v>535.2011694842619</x:v>
      </x:c>
      <x:c r="H806" s="11" t="n">
        <x:v>546.4864067151021</x:v>
      </x:c>
      <x:c r="I806" s="11" t="n">
        <x:v>553.7380905069236</x:v>
      </x:c>
      <x:c r="J806" s="11" t="n">
        <x:v>569.7300847587139</x:v>
      </x:c>
      <x:c r="K806" s="11" t="n">
        <x:v>573.4819647745376</x:v>
      </x:c>
      <x:c r="L806" s="11" t="n">
        <x:v>577.4289477409492</x:v>
      </x:c>
      <x:c r="M806" s="11" t="n">
        <x:v>584.2618308284342</x:v>
      </x:c>
      <x:c r="N806" s="11" t="n">
        <x:v>586.3064252476571</x:v>
      </x:c>
      <x:c r="O806" s="11" t="n">
        <x:v>590.1435787383031</x:v>
      </x:c>
      <x:c r="P806" s="11" t="n">
        <x:v>593.8727510934137</x:v>
      </x:c>
      <x:c r="Q806" s="11" t="n">
        <x:v>600.4092303856795</x:v>
      </x:c>
      <x:c r="R806" s="11" t="n">
        <x:v>619.3990477049821</x:v>
      </x:c>
      <x:c r="S806" s="11" t="n">
        <x:v>624.6464668109327</x:v>
      </x:c>
      <x:c r="T806" s="11" t="n">
        <x:v>658.6546288321777</x:v>
      </x:c>
      <x:c r="U806" s="11" t="n">
        <x:v>690.1246186600912</x:v>
      </x:c>
    </x:row>
    <x:row r="807" ht="21" customHeight="1">
      <x:c r="A807" s="15" t="n">
        <x:v>806</x:v>
      </x:c>
      <x:c r="B807" s="11" t="n">
        <x:v>518.3459032138186</x:v>
      </x:c>
      <x:c r="C807" s="11" t="n">
        <x:v>562.0630840341564</x:v>
      </x:c>
      <x:c r="D807" s="11" t="n">
        <x:v>570.4754034688152</x:v>
      </x:c>
      <x:c r="E807" s="11" t="n">
        <x:v>576.2409509352987</x:v>
      </x:c>
      <x:c r="F807" s="11" t="n">
        <x:v>578.0297345078542</x:v>
      </x:c>
      <x:c r="G807" s="11" t="n">
        <x:v>587.0765142577737</x:v>
      </x:c>
      <x:c r="H807" s="11" t="n">
        <x:v>588.7211391738207</x:v>
      </x:c>
      <x:c r="I807" s="11" t="n">
        <x:v>588.7709456910086</x:v>
      </x:c>
      <x:c r="J807" s="11" t="n">
        <x:v>590.6202921155568</x:v>
      </x:c>
      <x:c r="K807" s="11" t="n">
        <x:v>591.3696463526832</x:v>
      </x:c>
      <x:c r="L807" s="11" t="n">
        <x:v>598.4453120407844</x:v>
      </x:c>
      <x:c r="M807" s="11" t="n">
        <x:v>605.3911087760454</x:v>
      </x:c>
      <x:c r="N807" s="11" t="n">
        <x:v>607.9078478294349</x:v>
      </x:c>
      <x:c r="O807" s="11" t="n">
        <x:v>625.0078247026732</x:v>
      </x:c>
      <x:c r="P807" s="11" t="n">
        <x:v>626.6637146364831</x:v>
      </x:c>
      <x:c r="Q807" s="11" t="n">
        <x:v>635.1634158249212</x:v>
      </x:c>
      <x:c r="R807" s="11" t="n">
        <x:v>635.6294641027177</x:v>
      </x:c>
      <x:c r="S807" s="11" t="n">
        <x:v>639.1367387979084</x:v>
      </x:c>
      <x:c r="T807" s="11" t="n">
        <x:v>644.7118198749856</x:v>
      </x:c>
      <x:c r="U807" s="11" t="n">
        <x:v>704.1957877903069</x:v>
      </x:c>
    </x:row>
    <x:row r="808" ht="21" customHeight="1">
      <x:c r="A808" s="15" t="n">
        <x:v>807</x:v>
      </x:c>
      <x:c r="B808" s="11" t="n">
        <x:v>521.4515129953949</x:v>
      </x:c>
      <x:c r="C808" s="11" t="n">
        <x:v>521.9563505577937</x:v>
      </x:c>
      <x:c r="D808" s="11" t="n">
        <x:v>531.2725423584809</x:v>
      </x:c>
      <x:c r="E808" s="11" t="n">
        <x:v>535.1501542772077</x:v>
      </x:c>
      <x:c r="F808" s="11" t="n">
        <x:v>543.0010798443852</x:v>
      </x:c>
      <x:c r="G808" s="11" t="n">
        <x:v>546.8586607557413</x:v>
      </x:c>
      <x:c r="H808" s="11" t="n">
        <x:v>562.9669765112121</x:v>
      </x:c>
      <x:c r="I808" s="11" t="n">
        <x:v>578.0934014552095</x:v>
      </x:c>
      <x:c r="J808" s="11" t="n">
        <x:v>579.0800242030374</x:v>
      </x:c>
      <x:c r="K808" s="11" t="n">
        <x:v>579.7137109620041</x:v>
      </x:c>
      <x:c r="L808" s="11" t="n">
        <x:v>589.2210723029484</x:v>
      </x:c>
      <x:c r="M808" s="11" t="n">
        <x:v>598.5073851367033</x:v>
      </x:c>
      <x:c r="N808" s="11" t="n">
        <x:v>603.7083183190739</x:v>
      </x:c>
      <x:c r="O808" s="11" t="n">
        <x:v>610.8134355939264</x:v>
      </x:c>
      <x:c r="P808" s="11" t="n">
        <x:v>617.1886832599807</x:v>
      </x:c>
      <x:c r="Q808" s="11" t="n">
        <x:v>623.4086020904072</x:v>
      </x:c>
      <x:c r="R808" s="11" t="n">
        <x:v>628.2274043785337</x:v>
      </x:c>
      <x:c r="S808" s="11" t="n">
        <x:v>630.685155833749</x:v>
      </x:c>
      <x:c r="T808" s="11" t="n">
        <x:v>636.2301943328113</x:v>
      </x:c>
      <x:c r="U808" s="11" t="n">
        <x:v>684.2831901795463</x:v>
      </x:c>
    </x:row>
    <x:row r="809" ht="21" customHeight="1">
      <x:c r="A809" s="15" t="n">
        <x:v>808</x:v>
      </x:c>
      <x:c r="B809" s="11" t="n">
        <x:v>525.1302947023652</x:v>
      </x:c>
      <x:c r="C809" s="11" t="n">
        <x:v>526.4258105177216</x:v>
      </x:c>
      <x:c r="D809" s="11" t="n">
        <x:v>532.4690447720761</x:v>
      </x:c>
      <x:c r="E809" s="11" t="n">
        <x:v>535.1782818447374</x:v>
      </x:c>
      <x:c r="F809" s="11" t="n">
        <x:v>547.774663533271</x:v>
      </x:c>
      <x:c r="G809" s="11" t="n">
        <x:v>548.486940423615</x:v>
      </x:c>
      <x:c r="H809" s="11" t="n">
        <x:v>562.3798859487943</x:v>
      </x:c>
      <x:c r="I809" s="11" t="n">
        <x:v>564.772566976867</x:v>
      </x:c>
      <x:c r="J809" s="11" t="n">
        <x:v>565.1397552304367</x:v>
      </x:c>
      <x:c r="K809" s="11" t="n">
        <x:v>568.0687126233727</x:v>
      </x:c>
      <x:c r="L809" s="11" t="n">
        <x:v>569.338285223077</x:v>
      </x:c>
      <x:c r="M809" s="11" t="n">
        <x:v>585.0232719547755</x:v>
      </x:c>
      <x:c r="N809" s="11" t="n">
        <x:v>594.1265849601161</x:v>
      </x:c>
      <x:c r="O809" s="11" t="n">
        <x:v>594.7949618859255</x:v>
      </x:c>
      <x:c r="P809" s="11" t="n">
        <x:v>603.3948520545564</x:v>
      </x:c>
      <x:c r="Q809" s="11" t="n">
        <x:v>616.1610834588619</x:v>
      </x:c>
      <x:c r="R809" s="11" t="n">
        <x:v>623.1181940717855</x:v>
      </x:c>
      <x:c r="S809" s="11" t="n">
        <x:v>623.2509369103645</x:v>
      </x:c>
      <x:c r="T809" s="11" t="n">
        <x:v>638.0956825875342</x:v>
      </x:c>
      <x:c r="U809" s="11" t="n">
        <x:v>655.0200667612455</x:v>
      </x:c>
    </x:row>
    <x:row r="810" ht="21" customHeight="1">
      <x:c r="A810" s="15" t="n">
        <x:v>809</x:v>
      </x:c>
      <x:c r="B810" s="11" t="n">
        <x:v>522.283351967803</x:v>
      </x:c>
      <x:c r="C810" s="11" t="n">
        <x:v>526.4376161434905</x:v>
      </x:c>
      <x:c r="D810" s="11" t="n">
        <x:v>527.7975172308645</x:v>
      </x:c>
      <x:c r="E810" s="11" t="n">
        <x:v>533.9873953535784</x:v>
      </x:c>
      <x:c r="F810" s="11" t="n">
        <x:v>535.2751756762383</x:v>
      </x:c>
      <x:c r="G810" s="11" t="n">
        <x:v>545.457293634723</x:v>
      </x:c>
      <x:c r="H810" s="11" t="n">
        <x:v>549.0625091428977</x:v>
      </x:c>
      <x:c r="I810" s="11" t="n">
        <x:v>552.6565783824288</x:v>
      </x:c>
      <x:c r="J810" s="11" t="n">
        <x:v>556.2170848242163</x:v>
      </x:c>
      <x:c r="K810" s="11" t="n">
        <x:v>563.4282908033913</x:v>
      </x:c>
      <x:c r="L810" s="11" t="n">
        <x:v>572.8294107670815</x:v>
      </x:c>
      <x:c r="M810" s="11" t="n">
        <x:v>575.229761224158</x:v>
      </x:c>
      <x:c r="N810" s="11" t="n">
        <x:v>582.9135882953317</x:v>
      </x:c>
      <x:c r="O810" s="11" t="n">
        <x:v>585.5339618183269</x:v>
      </x:c>
      <x:c r="P810" s="11" t="n">
        <x:v>586.0393337285857</x:v>
      </x:c>
      <x:c r="Q810" s="11" t="n">
        <x:v>588.3759565277452</x:v>
      </x:c>
      <x:c r="R810" s="11" t="n">
        <x:v>598.1308799739771</x:v>
      </x:c>
      <x:c r="S810" s="11" t="n">
        <x:v>604.8650740034896</x:v>
      </x:c>
      <x:c r="T810" s="11" t="n">
        <x:v>615.3872911713627</x:v>
      </x:c>
      <x:c r="U810" s="11" t="n">
        <x:v>634.5527972619241</x:v>
      </x:c>
    </x:row>
    <x:row r="811" ht="21" customHeight="1">
      <x:c r="A811" s="15" t="n">
        <x:v>810</x:v>
      </x:c>
      <x:c r="B811" s="11" t="n">
        <x:v>527.3624104547342</x:v>
      </x:c>
      <x:c r="C811" s="11" t="n">
        <x:v>536.513884124024</x:v>
      </x:c>
      <x:c r="D811" s="11" t="n">
        <x:v>537.2905850557814</x:v>
      </x:c>
      <x:c r="E811" s="11" t="n">
        <x:v>547.9091015928549</x:v>
      </x:c>
      <x:c r="F811" s="11" t="n">
        <x:v>550.2968040959538</x:v>
      </x:c>
      <x:c r="G811" s="11" t="n">
        <x:v>563.3696037262922</x:v>
      </x:c>
      <x:c r="H811" s="11" t="n">
        <x:v>568.4615237283375</x:v>
      </x:c>
      <x:c r="I811" s="11" t="n">
        <x:v>572.4405558315578</x:v>
      </x:c>
      <x:c r="J811" s="11" t="n">
        <x:v>579.8741935755817</x:v>
      </x:c>
      <x:c r="K811" s="11" t="n">
        <x:v>590.3586604873371</x:v>
      </x:c>
      <x:c r="L811" s="11" t="n">
        <x:v>592.0179631103342</x:v>
      </x:c>
      <x:c r="M811" s="11" t="n">
        <x:v>594.7885846686936</x:v>
      </x:c>
      <x:c r="N811" s="11" t="n">
        <x:v>600.6043107011543</x:v>
      </x:c>
      <x:c r="O811" s="11" t="n">
        <x:v>613.693457617665</x:v>
      </x:c>
      <x:c r="P811" s="11" t="n">
        <x:v>618.9023872612671</x:v>
      </x:c>
      <x:c r="Q811" s="11" t="n">
        <x:v>625.3213176979074</x:v>
      </x:c>
      <x:c r="R811" s="11" t="n">
        <x:v>636.9404696757138</x:v>
      </x:c>
      <x:c r="S811" s="11" t="n">
        <x:v>646.3167034114472</x:v>
      </x:c>
      <x:c r="T811" s="11" t="n">
        <x:v>681.8635649897799</x:v>
      </x:c>
      <x:c r="U811" s="11" t="n">
        <x:v>689.9143019038669</x:v>
      </x:c>
    </x:row>
    <x:row r="812" ht="21" customHeight="1">
      <x:c r="A812" s="15" t="n">
        <x:v>811</x:v>
      </x:c>
      <x:c r="B812" s="11" t="n">
        <x:v>510.908111844174</x:v>
      </x:c>
      <x:c r="C812" s="11" t="n">
        <x:v>514.539083504537</x:v>
      </x:c>
      <x:c r="D812" s="11" t="n">
        <x:v>523.607352495516</x:v>
      </x:c>
      <x:c r="E812" s="11" t="n">
        <x:v>539.4949447112017</x:v>
      </x:c>
      <x:c r="F812" s="11" t="n">
        <x:v>549.9450386019978</x:v>
      </x:c>
      <x:c r="G812" s="11" t="n">
        <x:v>551.4059495334584</x:v>
      </x:c>
      <x:c r="H812" s="11" t="n">
        <x:v>553.1176920940022</x:v>
      </x:c>
      <x:c r="I812" s="11" t="n">
        <x:v>555.9007411202625</x:v>
      </x:c>
      <x:c r="J812" s="11" t="n">
        <x:v>559.7530214612939</x:v>
      </x:c>
      <x:c r="K812" s="11" t="n">
        <x:v>568.6794533040649</x:v>
      </x:c>
      <x:c r="L812" s="11" t="n">
        <x:v>571.3353875253881</x:v>
      </x:c>
      <x:c r="M812" s="11" t="n">
        <x:v>575.1322692288164</x:v>
      </x:c>
      <x:c r="N812" s="11" t="n">
        <x:v>591.3143560170041</x:v>
      </x:c>
      <x:c r="O812" s="11" t="n">
        <x:v>612.9599616145547</x:v>
      </x:c>
      <x:c r="P812" s="11" t="n">
        <x:v>616.0613471044126</x:v>
      </x:c>
      <x:c r="Q812" s="11" t="n">
        <x:v>621.5850429210161</x:v>
      </x:c>
      <x:c r="R812" s="11" t="n">
        <x:v>621.9204408114131</x:v>
      </x:c>
      <x:c r="S812" s="11" t="n">
        <x:v>629.6229147609104</x:v>
      </x:c>
      <x:c r="T812" s="11" t="n">
        <x:v>632.3343397430501</x:v>
      </x:c>
      <x:c r="U812" s="11" t="n">
        <x:v>660.4984630184421</x:v>
      </x:c>
    </x:row>
    <x:row r="813" ht="21" customHeight="1">
      <x:c r="A813" s="15" t="n">
        <x:v>812</x:v>
      </x:c>
      <x:c r="B813" s="11" t="n">
        <x:v>529.1390111566936</x:v>
      </x:c>
      <x:c r="C813" s="11" t="n">
        <x:v>537.4282796159868</x:v>
      </x:c>
      <x:c r="D813" s="11" t="n">
        <x:v>544.5070336315769</x:v>
      </x:c>
      <x:c r="E813" s="11" t="n">
        <x:v>544.8210888683848</x:v>
      </x:c>
      <x:c r="F813" s="11" t="n">
        <x:v>566.2750833701583</x:v>
      </x:c>
      <x:c r="G813" s="11" t="n">
        <x:v>577.8761563989672</x:v>
      </x:c>
      <x:c r="H813" s="11" t="n">
        <x:v>579.5749109261635</x:v>
      </x:c>
      <x:c r="I813" s="11" t="n">
        <x:v>589.3097323292894</x:v>
      </x:c>
      <x:c r="J813" s="11" t="n">
        <x:v>590.9646543743859</x:v>
      </x:c>
      <x:c r="K813" s="11" t="n">
        <x:v>591.4123807717579</x:v>
      </x:c>
      <x:c r="L813" s="11" t="n">
        <x:v>594.3273640519459</x:v>
      </x:c>
      <x:c r="M813" s="11" t="n">
        <x:v>617.4488106829594</x:v>
      </x:c>
      <x:c r="N813" s="11" t="n">
        <x:v>619.1666697638037</x:v>
      </x:c>
      <x:c r="O813" s="11" t="n">
        <x:v>631.8317233151912</x:v>
      </x:c>
      <x:c r="P813" s="11" t="n">
        <x:v>649.1327066262432</x:v>
      </x:c>
      <x:c r="Q813" s="11" t="n">
        <x:v>650.1956793787504</x:v>
      </x:c>
      <x:c r="R813" s="11" t="n">
        <x:v>650.4080509533179</x:v>
      </x:c>
      <x:c r="S813" s="11" t="n">
        <x:v>650.8946991533911</x:v>
      </x:c>
      <x:c r="T813" s="11" t="n">
        <x:v>659.5918108410458</x:v>
      </x:c>
      <x:c r="U813" s="11" t="n">
        <x:v>661.5729786768981</x:v>
      </x:c>
    </x:row>
    <x:row r="814" ht="21" customHeight="1">
      <x:c r="A814" s="15" t="n">
        <x:v>813</x:v>
      </x:c>
      <x:c r="B814" s="11" t="n">
        <x:v>523.1233117530637</x:v>
      </x:c>
      <x:c r="C814" s="11" t="n">
        <x:v>529.337400264264</x:v>
      </x:c>
      <x:c r="D814" s="11" t="n">
        <x:v>531.2400372898176</x:v>
      </x:c>
      <x:c r="E814" s="11" t="n">
        <x:v>543.1633402975125</x:v>
      </x:c>
      <x:c r="F814" s="11" t="n">
        <x:v>543.9048588887803</x:v>
      </x:c>
      <x:c r="G814" s="11" t="n">
        <x:v>553.2666270064657</x:v>
      </x:c>
      <x:c r="H814" s="11" t="n">
        <x:v>555.1453619143883</x:v>
      </x:c>
      <x:c r="I814" s="11" t="n">
        <x:v>557.10112245183</x:v>
      </x:c>
      <x:c r="J814" s="11" t="n">
        <x:v>565.6054932869164</x:v>
      </x:c>
      <x:c r="K814" s="11" t="n">
        <x:v>575.517741546091</x:v>
      </x:c>
      <x:c r="L814" s="11" t="n">
        <x:v>577.3907681611294</x:v>
      </x:c>
      <x:c r="M814" s="11" t="n">
        <x:v>598.3332954733326</x:v>
      </x:c>
      <x:c r="N814" s="11" t="n">
        <x:v>598.6126552120921</x:v>
      </x:c>
      <x:c r="O814" s="11" t="n">
        <x:v>599.5794724886034</x:v>
      </x:c>
      <x:c r="P814" s="11" t="n">
        <x:v>606.250117960896</x:v>
      </x:c>
      <x:c r="Q814" s="11" t="n">
        <x:v>621.2617353136116</x:v>
      </x:c>
      <x:c r="R814" s="11" t="n">
        <x:v>621.3755171141117</x:v>
      </x:c>
      <x:c r="S814" s="11" t="n">
        <x:v>632.6992416093753</x:v>
      </x:c>
      <x:c r="T814" s="11" t="n">
        <x:v>670.6274943348835</x:v>
      </x:c>
      <x:c r="U814" s="11" t="n">
        <x:v>746.7629473136931</x:v>
      </x:c>
    </x:row>
    <x:row r="815" ht="21" customHeight="1">
      <x:c r="A815" s="15" t="n">
        <x:v>814</x:v>
      </x:c>
      <x:c r="B815" s="11" t="n">
        <x:v>544.1109252196155</x:v>
      </x:c>
      <x:c r="C815" s="11" t="n">
        <x:v>558.9982256977405</x:v>
      </x:c>
      <x:c r="D815" s="11" t="n">
        <x:v>563.3665200329582</x:v>
      </x:c>
      <x:c r="E815" s="11" t="n">
        <x:v>574.4734145357373</x:v>
      </x:c>
      <x:c r="F815" s="11" t="n">
        <x:v>578.5341102225816</x:v>
      </x:c>
      <x:c r="G815" s="11" t="n">
        <x:v>587.7827729660058</x:v>
      </x:c>
      <x:c r="H815" s="11" t="n">
        <x:v>589.147254347619</x:v>
      </x:c>
      <x:c r="I815" s="11" t="n">
        <x:v>593.5815627882878</x:v>
      </x:c>
      <x:c r="J815" s="11" t="n">
        <x:v>598.6780393064641</x:v>
      </x:c>
      <x:c r="K815" s="11" t="n">
        <x:v>604.6483373600629</x:v>
      </x:c>
      <x:c r="L815" s="11" t="n">
        <x:v>610.5876646401853</x:v>
      </x:c>
      <x:c r="M815" s="11" t="n">
        <x:v>613.0110083594853</x:v>
      </x:c>
      <x:c r="N815" s="11" t="n">
        <x:v>624.2101025387341</x:v>
      </x:c>
      <x:c r="O815" s="11" t="n">
        <x:v>624.6763035342235</x:v>
      </x:c>
      <x:c r="P815" s="11" t="n">
        <x:v>635.6172019140172</x:v>
      </x:c>
      <x:c r="Q815" s="11" t="n">
        <x:v>638.81822908206</x:v>
      </x:c>
      <x:c r="R815" s="11" t="n">
        <x:v>640.468012635261</x:v>
      </x:c>
      <x:c r="S815" s="11" t="n">
        <x:v>648.9903361235504</x:v>
      </x:c>
      <x:c r="T815" s="11" t="n">
        <x:v>655.9008875093192</x:v>
      </x:c>
      <x:c r="U815" s="11" t="n">
        <x:v>697.0699050600791</x:v>
      </x:c>
    </x:row>
    <x:row r="816" ht="21" customHeight="1">
      <x:c r="A816" s="15" t="n">
        <x:v>815</x:v>
      </x:c>
      <x:c r="B816" s="11" t="n">
        <x:v>531.4618659742398</x:v>
      </x:c>
      <x:c r="C816" s="11" t="n">
        <x:v>532.5149494716102</x:v>
      </x:c>
      <x:c r="D816" s="11" t="n">
        <x:v>539.4931235193238</x:v>
      </x:c>
      <x:c r="E816" s="11" t="n">
        <x:v>541.2755174600602</x:v>
      </x:c>
      <x:c r="F816" s="11" t="n">
        <x:v>542.1361514455302</x:v>
      </x:c>
      <x:c r="G816" s="11" t="n">
        <x:v>547.0884901724314</x:v>
      </x:c>
      <x:c r="H816" s="11" t="n">
        <x:v>548.7633375016271</x:v>
      </x:c>
      <x:c r="I816" s="11" t="n">
        <x:v>550.2061271982024</x:v>
      </x:c>
      <x:c r="J816" s="11" t="n">
        <x:v>551.7844422304689</x:v>
      </x:c>
      <x:c r="K816" s="11" t="n">
        <x:v>566.1356723311096</x:v>
      </x:c>
      <x:c r="L816" s="11" t="n">
        <x:v>569.8741207094317</x:v>
      </x:c>
      <x:c r="M816" s="11" t="n">
        <x:v>579.6077049638699</x:v>
      </x:c>
      <x:c r="N816" s="11" t="n">
        <x:v>585.0768527553568</x:v>
      </x:c>
      <x:c r="O816" s="11" t="n">
        <x:v>590.6102792989959</x:v>
      </x:c>
      <x:c r="P816" s="11" t="n">
        <x:v>606.6112113344265</x:v>
      </x:c>
      <x:c r="Q816" s="11" t="n">
        <x:v>613.6666048666784</x:v>
      </x:c>
      <x:c r="R816" s="11" t="n">
        <x:v>618.5773772391087</x:v>
      </x:c>
      <x:c r="S816" s="11" t="n">
        <x:v>622.4384967035201</x:v>
      </x:c>
      <x:c r="T816" s="11" t="n">
        <x:v>625.5510566820984</x:v>
      </x:c>
      <x:c r="U816" s="11" t="n">
        <x:v>669.8869832851688</x:v>
      </x:c>
    </x:row>
    <x:row r="817" ht="21" customHeight="1">
      <x:c r="A817" s="15" t="n">
        <x:v>816</x:v>
      </x:c>
      <x:c r="B817" s="11" t="n">
        <x:v>527.5304937772493</x:v>
      </x:c>
      <x:c r="C817" s="11" t="n">
        <x:v>529.1350494305674</x:v>
      </x:c>
      <x:c r="D817" s="11" t="n">
        <x:v>551.0424120910277</x:v>
      </x:c>
      <x:c r="E817" s="11" t="n">
        <x:v>552.0511306376295</x:v>
      </x:c>
      <x:c r="F817" s="11" t="n">
        <x:v>559.7396216059401</x:v>
      </x:c>
      <x:c r="G817" s="11" t="n">
        <x:v>567.6620530622073</x:v>
      </x:c>
      <x:c r="H817" s="11" t="n">
        <x:v>584.970772784887</x:v>
      </x:c>
      <x:c r="I817" s="11" t="n">
        <x:v>585.8906708748269</x:v>
      </x:c>
      <x:c r="J817" s="11" t="n">
        <x:v>602.2617188682382</x:v>
      </x:c>
      <x:c r="K817" s="11" t="n">
        <x:v>603.3981519222064</x:v>
      </x:c>
      <x:c r="L817" s="11" t="n">
        <x:v>604.2919644347038</x:v>
      </x:c>
      <x:c r="M817" s="11" t="n">
        <x:v>610.5441112660923</x:v>
      </x:c>
      <x:c r="N817" s="11" t="n">
        <x:v>613.92813538414</x:v>
      </x:c>
      <x:c r="O817" s="11" t="n">
        <x:v>614.9733794598116</x:v>
      </x:c>
      <x:c r="P817" s="11" t="n">
        <x:v>616.1833248628889</x:v>
      </x:c>
      <x:c r="Q817" s="11" t="n">
        <x:v>622.2766986952786</x:v>
      </x:c>
      <x:c r="R817" s="11" t="n">
        <x:v>629.3894376762389</x:v>
      </x:c>
      <x:c r="S817" s="11" t="n">
        <x:v>635.3994898033947</x:v>
      </x:c>
      <x:c r="T817" s="11" t="n">
        <x:v>639.8953631515667</x:v>
      </x:c>
      <x:c r="U817" s="11" t="n">
        <x:v>657.1264643399621</x:v>
      </x:c>
    </x:row>
    <x:row r="818" ht="21" customHeight="1">
      <x:c r="A818" s="15" t="n">
        <x:v>817</x:v>
      </x:c>
      <x:c r="B818" s="11" t="n">
        <x:v>542.5735563669418</x:v>
      </x:c>
      <x:c r="C818" s="11" t="n">
        <x:v>544.649653394985</x:v>
      </x:c>
      <x:c r="D818" s="11" t="n">
        <x:v>551.2696484346585</x:v>
      </x:c>
      <x:c r="E818" s="11" t="n">
        <x:v>552.3681052322092</x:v>
      </x:c>
      <x:c r="F818" s="11" t="n">
        <x:v>557.3337683062595</x:v>
      </x:c>
      <x:c r="G818" s="11" t="n">
        <x:v>583.275160084194</x:v>
      </x:c>
      <x:c r="H818" s="11" t="n">
        <x:v>587.9139984103211</x:v>
      </x:c>
      <x:c r="I818" s="11" t="n">
        <x:v>589.6896821052023</x:v>
      </x:c>
      <x:c r="J818" s="11" t="n">
        <x:v>589.9692543730539</x:v>
      </x:c>
      <x:c r="K818" s="11" t="n">
        <x:v>596.4691682729888</x:v>
      </x:c>
      <x:c r="L818" s="11" t="n">
        <x:v>596.5775162665068</x:v>
      </x:c>
      <x:c r="M818" s="11" t="n">
        <x:v>596.6301046316487</x:v>
      </x:c>
      <x:c r="N818" s="11" t="n">
        <x:v>603.6004484183774</x:v>
      </x:c>
      <x:c r="O818" s="11" t="n">
        <x:v>604.3986086694025</x:v>
      </x:c>
      <x:c r="P818" s="11" t="n">
        <x:v>610.6846322929034</x:v>
      </x:c>
      <x:c r="Q818" s="11" t="n">
        <x:v>615.4006832324761</x:v>
      </x:c>
      <x:c r="R818" s="11" t="n">
        <x:v>634.2322223591235</x:v>
      </x:c>
      <x:c r="S818" s="11" t="n">
        <x:v>645.9302503195789</x:v>
      </x:c>
      <x:c r="T818" s="11" t="n">
        <x:v>672.3730975884422</x:v>
      </x:c>
      <x:c r="U818" s="11" t="n">
        <x:v>678.6428571157386</x:v>
      </x:c>
    </x:row>
    <x:row r="819" ht="21" customHeight="1">
      <x:c r="A819" s="15" t="n">
        <x:v>818</x:v>
      </x:c>
      <x:c r="B819" s="11" t="n">
        <x:v>515.4130302879876</x:v>
      </x:c>
      <x:c r="C819" s="11" t="n">
        <x:v>532.3341893953263</x:v>
      </x:c>
      <x:c r="D819" s="11" t="n">
        <x:v>554.8943339527384</x:v>
      </x:c>
      <x:c r="E819" s="11" t="n">
        <x:v>555.7724917368988</x:v>
      </x:c>
      <x:c r="F819" s="11" t="n">
        <x:v>563.2896732729865</x:v>
      </x:c>
      <x:c r="G819" s="11" t="n">
        <x:v>571.5740068448869</x:v>
      </x:c>
      <x:c r="H819" s="11" t="n">
        <x:v>571.9944182461015</x:v>
      </x:c>
      <x:c r="I819" s="11" t="n">
        <x:v>588.1253687837077</x:v>
      </x:c>
      <x:c r="J819" s="11" t="n">
        <x:v>589.3850805098887</x:v>
      </x:c>
      <x:c r="K819" s="11" t="n">
        <x:v>606.8707490893463</x:v>
      </x:c>
      <x:c r="L819" s="11" t="n">
        <x:v>609.2707140198044</x:v>
      </x:c>
      <x:c r="M819" s="11" t="n">
        <x:v>609.5168544489563</x:v>
      </x:c>
      <x:c r="N819" s="11" t="n">
        <x:v>624.1305150801514</x:v>
      </x:c>
      <x:c r="O819" s="11" t="n">
        <x:v>631.793891986568</x:v>
      </x:c>
      <x:c r="P819" s="11" t="n">
        <x:v>632.313230555488</x:v>
      </x:c>
      <x:c r="Q819" s="11" t="n">
        <x:v>638.8208097920234</x:v>
      </x:c>
      <x:c r="R819" s="11" t="n">
        <x:v>647.4430892545809</x:v>
      </x:c>
      <x:c r="S819" s="11" t="n">
        <x:v>661.199053733517</x:v>
      </x:c>
      <x:c r="T819" s="11" t="n">
        <x:v>682.6979995795651</x:v>
      </x:c>
      <x:c r="U819" s="11" t="n">
        <x:v>689.5378810762089</x:v>
      </x:c>
    </x:row>
    <x:row r="820" ht="21" customHeight="1">
      <x:c r="A820" s="15" t="n">
        <x:v>819</x:v>
      </x:c>
      <x:c r="B820" s="11" t="n">
        <x:v>501.95480905214765</x:v>
      </x:c>
      <x:c r="C820" s="11" t="n">
        <x:v>521.6423972086395</x:v>
      </x:c>
      <x:c r="D820" s="11" t="n">
        <x:v>526.0172239932948</x:v>
      </x:c>
      <x:c r="E820" s="11" t="n">
        <x:v>556.2369003588067</x:v>
      </x:c>
      <x:c r="F820" s="11" t="n">
        <x:v>556.9479489074602</x:v>
      </x:c>
      <x:c r="G820" s="11" t="n">
        <x:v>561.7757026880589</x:v>
      </x:c>
      <x:c r="H820" s="11" t="n">
        <x:v>565.754640993161</x:v>
      </x:c>
      <x:c r="I820" s="11" t="n">
        <x:v>572.8773563980254</x:v>
      </x:c>
      <x:c r="J820" s="11" t="n">
        <x:v>576.86926330949</x:v>
      </x:c>
      <x:c r="K820" s="11" t="n">
        <x:v>585.2068469527485</x:v>
      </x:c>
      <x:c r="L820" s="11" t="n">
        <x:v>586.8249454805216</x:v>
      </x:c>
      <x:c r="M820" s="11" t="n">
        <x:v>588.003046134339</x:v>
      </x:c>
      <x:c r="N820" s="11" t="n">
        <x:v>617.0155796866289</x:v>
      </x:c>
      <x:c r="O820" s="11" t="n">
        <x:v>620.5458146385874</x:v>
      </x:c>
      <x:c r="P820" s="11" t="n">
        <x:v>623.9840959277884</x:v>
      </x:c>
      <x:c r="Q820" s="11" t="n">
        <x:v>625.675200398733</x:v>
      </x:c>
      <x:c r="R820" s="11" t="n">
        <x:v>626.6930073020243</x:v>
      </x:c>
      <x:c r="S820" s="11" t="n">
        <x:v>631.370670601037</x:v>
      </x:c>
      <x:c r="T820" s="11" t="n">
        <x:v>658.1351649540762</x:v>
      </x:c>
      <x:c r="U820" s="11" t="n">
        <x:v>681.396008656543</x:v>
      </x:c>
    </x:row>
    <x:row r="821" ht="21" customHeight="1">
      <x:c r="A821" s="15" t="n">
        <x:v>820</x:v>
      </x:c>
      <x:c r="B821" s="11" t="n">
        <x:v>508.45400939879886</x:v>
      </x:c>
      <x:c r="C821" s="11" t="n">
        <x:v>523.6983661938549</x:v>
      </x:c>
      <x:c r="D821" s="11" t="n">
        <x:v>536.6362558098253</x:v>
      </x:c>
      <x:c r="E821" s="11" t="n">
        <x:v>542.484998005069</x:v>
      </x:c>
      <x:c r="F821" s="11" t="n">
        <x:v>544.0894651810506</x:v>
      </x:c>
      <x:c r="G821" s="11" t="n">
        <x:v>558.4361710827387</x:v>
      </x:c>
      <x:c r="H821" s="11" t="n">
        <x:v>565.9647676987979</x:v>
      </x:c>
      <x:c r="I821" s="11" t="n">
        <x:v>566.4504762382364</x:v>
      </x:c>
      <x:c r="J821" s="11" t="n">
        <x:v>573.9868378428312</x:v>
      </x:c>
      <x:c r="K821" s="11" t="n">
        <x:v>577.8603283240919</x:v>
      </x:c>
      <x:c r="L821" s="11" t="n">
        <x:v>594.3061081581707</x:v>
      </x:c>
      <x:c r="M821" s="11" t="n">
        <x:v>600.5024758561448</x:v>
      </x:c>
      <x:c r="N821" s="11" t="n">
        <x:v>606.4060396958376</x:v>
      </x:c>
      <x:c r="O821" s="11" t="n">
        <x:v>606.7301632737302</x:v>
      </x:c>
      <x:c r="P821" s="11" t="n">
        <x:v>607.8198402360006</x:v>
      </x:c>
      <x:c r="Q821" s="11" t="n">
        <x:v>629.2227479957338</x:v>
      </x:c>
      <x:c r="R821" s="11" t="n">
        <x:v>655.2571765864999</x:v>
      </x:c>
      <x:c r="S821" s="11" t="n">
        <x:v>658.3634054205947</x:v>
      </x:c>
      <x:c r="T821" s="11" t="n">
        <x:v>672.2202179470846</x:v>
      </x:c>
      <x:c r="U821" s="11" t="n">
        <x:v>694.9507945404614</x:v>
      </x:c>
    </x:row>
    <x:row r="822" ht="21" customHeight="1">
      <x:c r="A822" s="15" t="n">
        <x:v>821</x:v>
      </x:c>
      <x:c r="B822" s="11" t="n">
        <x:v>539.2707534854889</x:v>
      </x:c>
      <x:c r="C822" s="11" t="n">
        <x:v>556.9686359040538</x:v>
      </x:c>
      <x:c r="D822" s="11" t="n">
        <x:v>558.6018920378592</x:v>
      </x:c>
      <x:c r="E822" s="11" t="n">
        <x:v>567.9100694158071</x:v>
      </x:c>
      <x:c r="F822" s="11" t="n">
        <x:v>572.9717485974624</x:v>
      </x:c>
      <x:c r="G822" s="11" t="n">
        <x:v>576.775030380695</x:v>
      </x:c>
      <x:c r="H822" s="11" t="n">
        <x:v>581.9935044245486</x:v>
      </x:c>
      <x:c r="I822" s="11" t="n">
        <x:v>588.7815135468409</x:v>
      </x:c>
      <x:c r="J822" s="11" t="n">
        <x:v>588.958790018778</x:v>
      </x:c>
      <x:c r="K822" s="11" t="n">
        <x:v>588.975447458123</x:v>
      </x:c>
      <x:c r="L822" s="11" t="n">
        <x:v>594.9919150805388</x:v>
      </x:c>
      <x:c r="M822" s="11" t="n">
        <x:v>599.9312583092452</x:v>
      </x:c>
      <x:c r="N822" s="11" t="n">
        <x:v>603.4051969722999</x:v>
      </x:c>
      <x:c r="O822" s="11" t="n">
        <x:v>606.0469063446646</x:v>
      </x:c>
      <x:c r="P822" s="11" t="n">
        <x:v>625.1693280822498</x:v>
      </x:c>
      <x:c r="Q822" s="11" t="n">
        <x:v>633.5226533780128</x:v>
      </x:c>
      <x:c r="R822" s="11" t="n">
        <x:v>639.2708806513942</x:v>
      </x:c>
      <x:c r="S822" s="11" t="n">
        <x:v>645.6621929331704</x:v>
      </x:c>
      <x:c r="T822" s="11" t="n">
        <x:v>666.9684538979984</x:v>
      </x:c>
      <x:c r="U822" s="11" t="n">
        <x:v>670.2295007055421</x:v>
      </x:c>
    </x:row>
    <x:row r="823" ht="21" customHeight="1">
      <x:c r="A823" s="15" t="n">
        <x:v>822</x:v>
      </x:c>
      <x:c r="B823" s="11" t="n">
        <x:v>508.45681987577865</x:v>
      </x:c>
      <x:c r="C823" s="11" t="n">
        <x:v>530.3184617840185</x:v>
      </x:c>
      <x:c r="D823" s="11" t="n">
        <x:v>542.0279757275526</x:v>
      </x:c>
      <x:c r="E823" s="11" t="n">
        <x:v>544.9109558052332</x:v>
      </x:c>
      <x:c r="F823" s="11" t="n">
        <x:v>548.9440888396275</x:v>
      </x:c>
      <x:c r="G823" s="11" t="n">
        <x:v>549.5888461491733</x:v>
      </x:c>
      <x:c r="H823" s="11" t="n">
        <x:v>550.1057151586172</x:v>
      </x:c>
      <x:c r="I823" s="11" t="n">
        <x:v>571.6540989810293</x:v>
      </x:c>
      <x:c r="J823" s="11" t="n">
        <x:v>576.1607384106248</x:v>
      </x:c>
      <x:c r="K823" s="11" t="n">
        <x:v>578.803621622605</x:v>
      </x:c>
      <x:c r="L823" s="11" t="n">
        <x:v>580.4668309499335</x:v>
      </x:c>
      <x:c r="M823" s="11" t="n">
        <x:v>582.6768763156795</x:v>
      </x:c>
      <x:c r="N823" s="11" t="n">
        <x:v>590.7171696345063</x:v>
      </x:c>
      <x:c r="O823" s="11" t="n">
        <x:v>606.7502637144396</x:v>
      </x:c>
      <x:c r="P823" s="11" t="n">
        <x:v>610.1119914976638</x:v>
      </x:c>
      <x:c r="Q823" s="11" t="n">
        <x:v>612.7163428602062</x:v>
      </x:c>
      <x:c r="R823" s="11" t="n">
        <x:v>616.4071809528409</x:v>
      </x:c>
      <x:c r="S823" s="11" t="n">
        <x:v>620.9311303887156</x:v>
      </x:c>
      <x:c r="T823" s="11" t="n">
        <x:v>684.3224579722744</x:v>
      </x:c>
      <x:c r="U823" s="11" t="n">
        <x:v>778.3368397814403</x:v>
      </x:c>
    </x:row>
    <x:row r="824" ht="21" customHeight="1">
      <x:c r="A824" s="15" t="n">
        <x:v>823</x:v>
      </x:c>
      <x:c r="B824" s="11" t="n">
        <x:v>516.3205576948098</x:v>
      </x:c>
      <x:c r="C824" s="11" t="n">
        <x:v>533.6468973084916</x:v>
      </x:c>
      <x:c r="D824" s="11" t="n">
        <x:v>541.5336278159444</x:v>
      </x:c>
      <x:c r="E824" s="11" t="n">
        <x:v>561.2408437136696</x:v>
      </x:c>
      <x:c r="F824" s="11" t="n">
        <x:v>565.9202708575361</x:v>
      </x:c>
      <x:c r="G824" s="11" t="n">
        <x:v>569.6442380468147</x:v>
      </x:c>
      <x:c r="H824" s="11" t="n">
        <x:v>574.8152446301943</x:v>
      </x:c>
      <x:c r="I824" s="11" t="n">
        <x:v>578.316702510257</x:v>
      </x:c>
      <x:c r="J824" s="11" t="n">
        <x:v>584.5649677665244</x:v>
      </x:c>
      <x:c r="K824" s="11" t="n">
        <x:v>589.7090957216384</x:v>
      </x:c>
      <x:c r="L824" s="11" t="n">
        <x:v>592.1479283240988</x:v>
      </x:c>
      <x:c r="M824" s="11" t="n">
        <x:v>597.5922053339378</x:v>
      </x:c>
      <x:c r="N824" s="11" t="n">
        <x:v>600.3216625819103</x:v>
      </x:c>
      <x:c r="O824" s="11" t="n">
        <x:v>621.8060174960071</x:v>
      </x:c>
      <x:c r="P824" s="11" t="n">
        <x:v>624.549877771567</x:v>
      </x:c>
      <x:c r="Q824" s="11" t="n">
        <x:v>631.1901995443726</x:v>
      </x:c>
      <x:c r="R824" s="11" t="n">
        <x:v>633.0561591001283</x:v>
      </x:c>
      <x:c r="S824" s="11" t="n">
        <x:v>652.9973756696683</x:v>
      </x:c>
      <x:c r="T824" s="11" t="n">
        <x:v>679.316126576246</x:v>
      </x:c>
      <x:c r="U824" s="11" t="n">
        <x:v>689.7139630237863</x:v>
      </x:c>
    </x:row>
    <x:row r="825" ht="21" customHeight="1">
      <x:c r="A825" s="15" t="n">
        <x:v>824</x:v>
      </x:c>
      <x:c r="B825" s="11" t="n">
        <x:v>520.6968695705784</x:v>
      </x:c>
      <x:c r="C825" s="11" t="n">
        <x:v>548.6102123860898</x:v>
      </x:c>
      <x:c r="D825" s="11" t="n">
        <x:v>550.6182476892225</x:v>
      </x:c>
      <x:c r="E825" s="11" t="n">
        <x:v>553.4479034165054</x:v>
      </x:c>
      <x:c r="F825" s="11" t="n">
        <x:v>555.8949754890768</x:v>
      </x:c>
      <x:c r="G825" s="11" t="n">
        <x:v>556.7759012500338</x:v>
      </x:c>
      <x:c r="H825" s="11" t="n">
        <x:v>567.664249113901</x:v>
      </x:c>
      <x:c r="I825" s="11" t="n">
        <x:v>578.443568530888</x:v>
      </x:c>
      <x:c r="J825" s="11" t="n">
        <x:v>593.6419778188083</x:v>
      </x:c>
      <x:c r="K825" s="11" t="n">
        <x:v>605.1847217350686</x:v>
      </x:c>
      <x:c r="L825" s="11" t="n">
        <x:v>606.2081875836844</x:v>
      </x:c>
      <x:c r="M825" s="11" t="n">
        <x:v>609.0994789556013</x:v>
      </x:c>
      <x:c r="N825" s="11" t="n">
        <x:v>617.5817854567632</x:v>
      </x:c>
      <x:c r="O825" s="11" t="n">
        <x:v>624.8274743963638</x:v>
      </x:c>
      <x:c r="P825" s="11" t="n">
        <x:v>634.2712818230602</x:v>
      </x:c>
      <x:c r="Q825" s="11" t="n">
        <x:v>634.3092679943217</x:v>
      </x:c>
      <x:c r="R825" s="11" t="n">
        <x:v>635.4267724075175</x:v>
      </x:c>
      <x:c r="S825" s="11" t="n">
        <x:v>645.0069718745038</x:v>
      </x:c>
      <x:c r="T825" s="11" t="n">
        <x:v>646.8699658081525</x:v>
      </x:c>
      <x:c r="U825" s="11" t="n">
        <x:v>692.9886556592614</x:v>
      </x:c>
    </x:row>
    <x:row r="826" ht="21" customHeight="1">
      <x:c r="A826" s="15" t="n">
        <x:v>825</x:v>
      </x:c>
      <x:c r="B826" s="11" t="n">
        <x:v>524.1111698991263</x:v>
      </x:c>
      <x:c r="C826" s="11" t="n">
        <x:v>529.8142128157647</x:v>
      </x:c>
      <x:c r="D826" s="11" t="n">
        <x:v>531.0750993907703</x:v>
      </x:c>
      <x:c r="E826" s="11" t="n">
        <x:v>531.2963435265488</x:v>
      </x:c>
      <x:c r="F826" s="11" t="n">
        <x:v>547.9213833242617</x:v>
      </x:c>
      <x:c r="G826" s="11" t="n">
        <x:v>549.1404681061051</x:v>
      </x:c>
      <x:c r="H826" s="11" t="n">
        <x:v>559.5687544577745</x:v>
      </x:c>
      <x:c r="I826" s="11" t="n">
        <x:v>564.7491149107343</x:v>
      </x:c>
      <x:c r="J826" s="11" t="n">
        <x:v>569.5873265245713</x:v>
      </x:c>
      <x:c r="K826" s="11" t="n">
        <x:v>571.3054225816936</x:v>
      </x:c>
      <x:c r="L826" s="11" t="n">
        <x:v>585.4731095489042</x:v>
      </x:c>
      <x:c r="M826" s="11" t="n">
        <x:v>585.8307346526051</x:v>
      </x:c>
      <x:c r="N826" s="11" t="n">
        <x:v>586.0130544164336</x:v>
      </x:c>
      <x:c r="O826" s="11" t="n">
        <x:v>600.0758862194272</x:v>
      </x:c>
      <x:c r="P826" s="11" t="n">
        <x:v>602.6576904113128</x:v>
      </x:c>
      <x:c r="Q826" s="11" t="n">
        <x:v>604.9236948320174</x:v>
      </x:c>
      <x:c r="R826" s="11" t="n">
        <x:v>631.4604473522536</x:v>
      </x:c>
      <x:c r="S826" s="11" t="n">
        <x:v>644.8543429341871</x:v>
      </x:c>
      <x:c r="T826" s="11" t="n">
        <x:v>659.9632510367425</x:v>
      </x:c>
      <x:c r="U826" s="11" t="n">
        <x:v>685.7377278346847</x:v>
      </x:c>
    </x:row>
    <x:row r="827" ht="21" customHeight="1">
      <x:c r="A827" s="15" t="n">
        <x:v>826</x:v>
      </x:c>
      <x:c r="B827" s="11" t="n">
        <x:v>517.9718324111384</x:v>
      </x:c>
      <x:c r="C827" s="11" t="n">
        <x:v>544.3016819203781</x:v>
      </x:c>
      <x:c r="D827" s="11" t="n">
        <x:v>553.0539799447722</x:v>
      </x:c>
      <x:c r="E827" s="11" t="n">
        <x:v>554.248374262583</x:v>
      </x:c>
      <x:c r="F827" s="11" t="n">
        <x:v>559.8971444884936</x:v>
      </x:c>
      <x:c r="G827" s="11" t="n">
        <x:v>563.7107428659585</x:v>
      </x:c>
      <x:c r="H827" s="11" t="n">
        <x:v>564.8679222895414</x:v>
      </x:c>
      <x:c r="I827" s="11" t="n">
        <x:v>570.7382296575526</x:v>
      </x:c>
      <x:c r="J827" s="11" t="n">
        <x:v>571.1859755611913</x:v>
      </x:c>
      <x:c r="K827" s="11" t="n">
        <x:v>590.5066216102819</x:v>
      </x:c>
      <x:c r="L827" s="11" t="n">
        <x:v>592.0590168730321</x:v>
      </x:c>
      <x:c r="M827" s="11" t="n">
        <x:v>595.9260085035394</x:v>
      </x:c>
      <x:c r="N827" s="11" t="n">
        <x:v>607.712362647507</x:v>
      </x:c>
      <x:c r="O827" s="11" t="n">
        <x:v>615.8646984222044</x:v>
      </x:c>
      <x:c r="P827" s="11" t="n">
        <x:v>623.8649986329523</x:v>
      </x:c>
      <x:c r="Q827" s="11" t="n">
        <x:v>629.8782775440411</x:v>
      </x:c>
      <x:c r="R827" s="11" t="n">
        <x:v>634.7326792065954</x:v>
      </x:c>
      <x:c r="S827" s="11" t="n">
        <x:v>683.5251541926824</x:v>
      </x:c>
      <x:c r="T827" s="11" t="n">
        <x:v>698.8649090191641</x:v>
      </x:c>
      <x:c r="U827" s="11" t="n">
        <x:v>698.8769090412085</x:v>
      </x:c>
    </x:row>
    <x:row r="828" ht="21" customHeight="1">
      <x:c r="A828" s="15" t="n">
        <x:v>827</x:v>
      </x:c>
      <x:c r="B828" s="11" t="n">
        <x:v>532.0680393589064</x:v>
      </x:c>
      <x:c r="C828" s="11" t="n">
        <x:v>547.6596207754204</x:v>
      </x:c>
      <x:c r="D828" s="11" t="n">
        <x:v>550.8544840976181</x:v>
      </x:c>
      <x:c r="E828" s="11" t="n">
        <x:v>552.0273561623923</x:v>
      </x:c>
      <x:c r="F828" s="11" t="n">
        <x:v>554.1826691673613</x:v>
      </x:c>
      <x:c r="G828" s="11" t="n">
        <x:v>554.8434826097911</x:v>
      </x:c>
      <x:c r="H828" s="11" t="n">
        <x:v>558.1631473373869</x:v>
      </x:c>
      <x:c r="I828" s="11" t="n">
        <x:v>559.4442164407996</x:v>
      </x:c>
      <x:c r="J828" s="11" t="n">
        <x:v>572.3434423977018</x:v>
      </x:c>
      <x:c r="K828" s="11" t="n">
        <x:v>572.4703343601192</x:v>
      </x:c>
      <x:c r="L828" s="11" t="n">
        <x:v>577.1065616053345</x:v>
      </x:c>
      <x:c r="M828" s="11" t="n">
        <x:v>590.2248368756635</x:v>
      </x:c>
      <x:c r="N828" s="11" t="n">
        <x:v>605.4972231613026</x:v>
      </x:c>
      <x:c r="O828" s="11" t="n">
        <x:v>608.4307915936864</x:v>
      </x:c>
      <x:c r="P828" s="11" t="n">
        <x:v>618.10203403799</x:v>
      </x:c>
      <x:c r="Q828" s="11" t="n">
        <x:v>622.2282700355001</x:v>
      </x:c>
      <x:c r="R828" s="11" t="n">
        <x:v>634.7964894063047</x:v>
      </x:c>
      <x:c r="S828" s="11" t="n">
        <x:v>641.6222286906107</x:v>
      </x:c>
      <x:c r="T828" s="11" t="n">
        <x:v>751.2503353011773</x:v>
      </x:c>
      <x:c r="U828" s="11" t="n">
        <x:v>758.344606298594</x:v>
      </x:c>
    </x:row>
    <x:row r="829" ht="21" customHeight="1">
      <x:c r="A829" s="15" t="n">
        <x:v>828</x:v>
      </x:c>
      <x:c r="B829" s="11" t="n">
        <x:v>516.8105696185754</x:v>
      </x:c>
      <x:c r="C829" s="11" t="n">
        <x:v>520.272162533657</x:v>
      </x:c>
      <x:c r="D829" s="11" t="n">
        <x:v>528.8288004657387</x:v>
      </x:c>
      <x:c r="E829" s="11" t="n">
        <x:v>532.8741435071682</x:v>
      </x:c>
      <x:c r="F829" s="11" t="n">
        <x:v>543.0911526780834</x:v>
      </x:c>
      <x:c r="G829" s="11" t="n">
        <x:v>549.1229324533476</x:v>
      </x:c>
      <x:c r="H829" s="11" t="n">
        <x:v>550.790580226008</x:v>
      </x:c>
      <x:c r="I829" s="11" t="n">
        <x:v>565.1731101297831</x:v>
      </x:c>
      <x:c r="J829" s="11" t="n">
        <x:v>567.4575551970468</x:v>
      </x:c>
      <x:c r="K829" s="11" t="n">
        <x:v>568.3719792788648</x:v>
      </x:c>
      <x:c r="L829" s="11" t="n">
        <x:v>593.714236194616</x:v>
      </x:c>
      <x:c r="M829" s="11" t="n">
        <x:v>605.8330730486934</x:v>
      </x:c>
      <x:c r="N829" s="11" t="n">
        <x:v>607.0143330789655</x:v>
      </x:c>
      <x:c r="O829" s="11" t="n">
        <x:v>618.34531978312</x:v>
      </x:c>
      <x:c r="P829" s="11" t="n">
        <x:v>660.9144899660425</x:v>
      </x:c>
      <x:c r="Q829" s="11" t="n">
        <x:v>667.2821820972935</x:v>
      </x:c>
      <x:c r="R829" s="11" t="n">
        <x:v>674.5396467010489</x:v>
      </x:c>
      <x:c r="S829" s="11" t="n">
        <x:v>685.812035971589</x:v>
      </x:c>
      <x:c r="T829" s="11" t="n">
        <x:v>709.8733129688965</x:v>
      </x:c>
      <x:c r="U829" s="11" t="n">
        <x:v>717.3686961835288</x:v>
      </x:c>
    </x:row>
    <x:row r="830" ht="21" customHeight="1">
      <x:c r="A830" s="15" t="n">
        <x:v>829</x:v>
      </x:c>
      <x:c r="B830" s="11" t="n">
        <x:v>516.6771321510233</x:v>
      </x:c>
      <x:c r="C830" s="11" t="n">
        <x:v>520.1958770507003</x:v>
      </x:c>
      <x:c r="D830" s="11" t="n">
        <x:v>520.5988530179822</x:v>
      </x:c>
      <x:c r="E830" s="11" t="n">
        <x:v>537.8260726834237</x:v>
      </x:c>
      <x:c r="F830" s="11" t="n">
        <x:v>541.7983168821638</x:v>
      </x:c>
      <x:c r="G830" s="11" t="n">
        <x:v>549.587524503769</x:v>
      </x:c>
      <x:c r="H830" s="11" t="n">
        <x:v>551.0090316849665</x:v>
      </x:c>
      <x:c r="I830" s="11" t="n">
        <x:v>552.6372836382847</x:v>
      </x:c>
      <x:c r="J830" s="11" t="n">
        <x:v>554.6974583599583</x:v>
      </x:c>
      <x:c r="K830" s="11" t="n">
        <x:v>565.8253999668675</x:v>
      </x:c>
      <x:c r="L830" s="11" t="n">
        <x:v>575.6973101600746</x:v>
      </x:c>
      <x:c r="M830" s="11" t="n">
        <x:v>579.4724443241041</x:v>
      </x:c>
      <x:c r="N830" s="11" t="n">
        <x:v>581.5703357332729</x:v>
      </x:c>
      <x:c r="O830" s="11" t="n">
        <x:v>600.7405560138268</x:v>
      </x:c>
      <x:c r="P830" s="11" t="n">
        <x:v>607.3300403546432</x:v>
      </x:c>
      <x:c r="Q830" s="11" t="n">
        <x:v>611.6755546336674</x:v>
      </x:c>
      <x:c r="R830" s="11" t="n">
        <x:v>623.0690271011028</x:v>
      </x:c>
      <x:c r="S830" s="11" t="n">
        <x:v>648.7294345558911</x:v>
      </x:c>
      <x:c r="T830" s="11" t="n">
        <x:v>670.5304709039945</x:v>
      </x:c>
      <x:c r="U830" s="11" t="n">
        <x:v>676.4070025165202</x:v>
      </x:c>
    </x:row>
    <x:row r="831" ht="21" customHeight="1">
      <x:c r="A831" s="15" t="n">
        <x:v>830</x:v>
      </x:c>
      <x:c r="B831" s="11" t="n">
        <x:v>511.56890231027813</x:v>
      </x:c>
      <x:c r="C831" s="11" t="n">
        <x:v>525.636209320906</x:v>
      </x:c>
      <x:c r="D831" s="11" t="n">
        <x:v>543.678559230513</x:v>
      </x:c>
      <x:c r="E831" s="11" t="n">
        <x:v>548.1059038836041</x:v>
      </x:c>
      <x:c r="F831" s="11" t="n">
        <x:v>553.054482731207</x:v>
      </x:c>
      <x:c r="G831" s="11" t="n">
        <x:v>553.0966955911941</x:v>
      </x:c>
      <x:c r="H831" s="11" t="n">
        <x:v>561.964421746233</x:v>
      </x:c>
      <x:c r="I831" s="11" t="n">
        <x:v>576.4194899199958</x:v>
      </x:c>
      <x:c r="J831" s="11" t="n">
        <x:v>583.1485237132438</x:v>
      </x:c>
      <x:c r="K831" s="11" t="n">
        <x:v>590.2413635938658</x:v>
      </x:c>
      <x:c r="L831" s="11" t="n">
        <x:v>595.795615138396</x:v>
      </x:c>
      <x:c r="M831" s="11" t="n">
        <x:v>597.859126568799</x:v>
      </x:c>
      <x:c r="N831" s="11" t="n">
        <x:v>603.7546794727348</x:v>
      </x:c>
      <x:c r="O831" s="11" t="n">
        <x:v>607.7053798128759</x:v>
      </x:c>
      <x:c r="P831" s="11" t="n">
        <x:v>607.926058188989</x:v>
      </x:c>
      <x:c r="Q831" s="11" t="n">
        <x:v>618.9277589461699</x:v>
      </x:c>
      <x:c r="R831" s="11" t="n">
        <x:v>663.1133550896153</x:v>
      </x:c>
      <x:c r="S831" s="11" t="n">
        <x:v>680.6517311309099</x:v>
      </x:c>
      <x:c r="T831" s="11" t="n">
        <x:v>688.9037479601095</x:v>
      </x:c>
      <x:c r="U831" s="11" t="n">
        <x:v>698.5481719137316</x:v>
      </x:c>
    </x:row>
    <x:row r="832" ht="21" customHeight="1">
      <x:c r="A832" s="15" t="n">
        <x:v>831</x:v>
      </x:c>
      <x:c r="B832" s="11" t="n">
        <x:v>512.6979081012179</x:v>
      </x:c>
      <x:c r="C832" s="11" t="n">
        <x:v>537.321863322693</x:v>
      </x:c>
      <x:c r="D832" s="11" t="n">
        <x:v>538.3640735915008</x:v>
      </x:c>
      <x:c r="E832" s="11" t="n">
        <x:v>547.490341794952</x:v>
      </x:c>
      <x:c r="F832" s="11" t="n">
        <x:v>547.9716485583159</x:v>
      </x:c>
      <x:c r="G832" s="11" t="n">
        <x:v>554.8130235813265</x:v>
      </x:c>
      <x:c r="H832" s="11" t="n">
        <x:v>556.7352703745067</x:v>
      </x:c>
      <x:c r="I832" s="11" t="n">
        <x:v>569.664205415958</x:v>
      </x:c>
      <x:c r="J832" s="11" t="n">
        <x:v>570.6455829320504</x:v>
      </x:c>
      <x:c r="K832" s="11" t="n">
        <x:v>570.8839564150808</x:v>
      </x:c>
      <x:c r="L832" s="11" t="n">
        <x:v>583.6717872259538</x:v>
      </x:c>
      <x:c r="M832" s="11" t="n">
        <x:v>588.1235963760162</x:v>
      </x:c>
      <x:c r="N832" s="11" t="n">
        <x:v>594.3708686718483</x:v>
      </x:c>
      <x:c r="O832" s="11" t="n">
        <x:v>604.6605475143452</x:v>
      </x:c>
      <x:c r="P832" s="11" t="n">
        <x:v>605.7024034935284</x:v>
      </x:c>
      <x:c r="Q832" s="11" t="n">
        <x:v>612.403022771809</x:v>
      </x:c>
      <x:c r="R832" s="11" t="n">
        <x:v>615.1030859068578</x:v>
      </x:c>
      <x:c r="S832" s="11" t="n">
        <x:v>623.9724818951653</x:v>
      </x:c>
      <x:c r="T832" s="11" t="n">
        <x:v>632.7837997902619</x:v>
      </x:c>
      <x:c r="U832" s="11" t="n">
        <x:v>711.7019062046987</x:v>
      </x:c>
    </x:row>
    <x:row r="833" ht="21" customHeight="1">
      <x:c r="A833" s="15" t="n">
        <x:v>832</x:v>
      </x:c>
      <x:c r="B833" s="11" t="n">
        <x:v>523.1990073234098</x:v>
      </x:c>
      <x:c r="C833" s="11" t="n">
        <x:v>539.9949375450376</x:v>
      </x:c>
      <x:c r="D833" s="11" t="n">
        <x:v>549.4913052322412</x:v>
      </x:c>
      <x:c r="E833" s="11" t="n">
        <x:v>552.3984711902043</x:v>
      </x:c>
      <x:c r="F833" s="11" t="n">
        <x:v>559.5840164714758</x:v>
      </x:c>
      <x:c r="G833" s="11" t="n">
        <x:v>566.2156111557798</x:v>
      </x:c>
      <x:c r="H833" s="11" t="n">
        <x:v>567.1186935847605</x:v>
      </x:c>
      <x:c r="I833" s="11" t="n">
        <x:v>567.5313767924752</x:v>
      </x:c>
      <x:c r="J833" s="11" t="n">
        <x:v>569.9598755647038</x:v>
      </x:c>
      <x:c r="K833" s="11" t="n">
        <x:v>575.2238266238334</x:v>
      </x:c>
      <x:c r="L833" s="11" t="n">
        <x:v>583.2861760624792</x:v>
      </x:c>
      <x:c r="M833" s="11" t="n">
        <x:v>583.8412340756755</x:v>
      </x:c>
      <x:c r="N833" s="11" t="n">
        <x:v>583.9239850223138</x:v>
      </x:c>
      <x:c r="O833" s="11" t="n">
        <x:v>587.2786140430565</x:v>
      </x:c>
      <x:c r="P833" s="11" t="n">
        <x:v>611.0283229095494</x:v>
      </x:c>
      <x:c r="Q833" s="11" t="n">
        <x:v>620.6508286860983</x:v>
      </x:c>
      <x:c r="R833" s="11" t="n">
        <x:v>650.5132271598779</x:v>
      </x:c>
      <x:c r="S833" s="11" t="n">
        <x:v>663.7665516311349</x:v>
      </x:c>
      <x:c r="T833" s="11" t="n">
        <x:v>664.9733921246343</x:v>
      </x:c>
      <x:c r="U833" s="11" t="n">
        <x:v>676.3825026447688</x:v>
      </x:c>
    </x:row>
    <x:row r="834" ht="21" customHeight="1">
      <x:c r="A834" s="15" t="n">
        <x:v>833</x:v>
      </x:c>
      <x:c r="B834" s="11" t="n">
        <x:v>517.8209617734425</x:v>
      </x:c>
      <x:c r="C834" s="11" t="n">
        <x:v>529.9973837777657</x:v>
      </x:c>
      <x:c r="D834" s="11" t="n">
        <x:v>559.3027993948302</x:v>
      </x:c>
      <x:c r="E834" s="11" t="n">
        <x:v>559.6260629114074</x:v>
      </x:c>
      <x:c r="F834" s="11" t="n">
        <x:v>559.8308386774418</x:v>
      </x:c>
      <x:c r="G834" s="11" t="n">
        <x:v>566.333849901403</x:v>
      </x:c>
      <x:c r="H834" s="11" t="n">
        <x:v>566.5693081834335</x:v>
      </x:c>
      <x:c r="I834" s="11" t="n">
        <x:v>580.4350565534412</x:v>
      </x:c>
      <x:c r="J834" s="11" t="n">
        <x:v>581.5081389618252</x:v>
      </x:c>
      <x:c r="K834" s="11" t="n">
        <x:v>582.4602664137423</x:v>
      </x:c>
      <x:c r="L834" s="11" t="n">
        <x:v>603.1369732958607</x:v>
      </x:c>
      <x:c r="M834" s="11" t="n">
        <x:v>607.2758222418865</x:v>
      </x:c>
      <x:c r="N834" s="11" t="n">
        <x:v>612.2040430269128</x:v>
      </x:c>
      <x:c r="O834" s="11" t="n">
        <x:v>613.296017002311</x:v>
      </x:c>
      <x:c r="P834" s="11" t="n">
        <x:v>616.4554590485909</x:v>
      </x:c>
      <x:c r="Q834" s="11" t="n">
        <x:v>618.472933466421</x:v>
      </x:c>
      <x:c r="R834" s="11" t="n">
        <x:v>642.5641102030327</x:v>
      </x:c>
      <x:c r="S834" s="11" t="n">
        <x:v>643.1899720048051</x:v>
      </x:c>
      <x:c r="T834" s="11" t="n">
        <x:v>687.5547898413186</x:v>
      </x:c>
      <x:c r="U834" s="11" t="n">
        <x:v>689.6047289580634</x:v>
      </x:c>
    </x:row>
    <x:row r="835" ht="21" customHeight="1">
      <x:c r="A835" s="15" t="n">
        <x:v>834</x:v>
      </x:c>
      <x:c r="B835" s="11" t="n">
        <x:v>517.3917078888445</x:v>
      </x:c>
      <x:c r="C835" s="11" t="n">
        <x:v>561.7407235839072</x:v>
      </x:c>
      <x:c r="D835" s="11" t="n">
        <x:v>562.3094350321214</x:v>
      </x:c>
      <x:c r="E835" s="11" t="n">
        <x:v>563.9256131662357</x:v>
      </x:c>
      <x:c r="F835" s="11" t="n">
        <x:v>565.8492561880646</x:v>
      </x:c>
      <x:c r="G835" s="11" t="n">
        <x:v>586.5874996245079</x:v>
      </x:c>
      <x:c r="H835" s="11" t="n">
        <x:v>586.9051460585121</x:v>
      </x:c>
      <x:c r="I835" s="11" t="n">
        <x:v>588.3920373129397</x:v>
      </x:c>
      <x:c r="J835" s="11" t="n">
        <x:v>589.1153358415661</x:v>
      </x:c>
      <x:c r="K835" s="11" t="n">
        <x:v>590.0002746872195</x:v>
      </x:c>
      <x:c r="L835" s="11" t="n">
        <x:v>593.871049406306</x:v>
      </x:c>
      <x:c r="M835" s="11" t="n">
        <x:v>597.7004056610687</x:v>
      </x:c>
      <x:c r="N835" s="11" t="n">
        <x:v>598.0856835048695</x:v>
      </x:c>
      <x:c r="O835" s="11" t="n">
        <x:v>598.2166629183275</x:v>
      </x:c>
      <x:c r="P835" s="11" t="n">
        <x:v>598.4518986733392</x:v>
      </x:c>
      <x:c r="Q835" s="11" t="n">
        <x:v>618.0827553588672</x:v>
      </x:c>
      <x:c r="R835" s="11" t="n">
        <x:v>623.1235137053573</x:v>
      </x:c>
      <x:c r="S835" s="11" t="n">
        <x:v>638.68883552014</x:v>
      </x:c>
      <x:c r="T835" s="11" t="n">
        <x:v>696.1914525243582</x:v>
      </x:c>
      <x:c r="U835" s="11" t="n">
        <x:v>696.3998806321755</x:v>
      </x:c>
    </x:row>
    <x:row r="836" ht="21" customHeight="1">
      <x:c r="A836" s="15" t="n">
        <x:v>835</x:v>
      </x:c>
      <x:c r="B836" s="11" t="n">
        <x:v>517.1092693070992</x:v>
      </x:c>
      <x:c r="C836" s="11" t="n">
        <x:v>518.4181105818133</x:v>
      </x:c>
      <x:c r="D836" s="11" t="n">
        <x:v>519.5034930453322</x:v>
      </x:c>
      <x:c r="E836" s="11" t="n">
        <x:v>526.3498318588598</x:v>
      </x:c>
      <x:c r="F836" s="11" t="n">
        <x:v>538.9582006933927</x:v>
      </x:c>
      <x:c r="G836" s="11" t="n">
        <x:v>542.343254943482</x:v>
      </x:c>
      <x:c r="H836" s="11" t="n">
        <x:v>545.8263295525178</x:v>
      </x:c>
      <x:c r="I836" s="11" t="n">
        <x:v>555.7988295567967</x:v>
      </x:c>
      <x:c r="J836" s="11" t="n">
        <x:v>564.8949057656279</x:v>
      </x:c>
      <x:c r="K836" s="11" t="n">
        <x:v>572.405625512462</x:v>
      </x:c>
      <x:c r="L836" s="11" t="n">
        <x:v>581.4108943281469</x:v>
      </x:c>
      <x:c r="M836" s="11" t="n">
        <x:v>582.3190749426086</x:v>
      </x:c>
      <x:c r="N836" s="11" t="n">
        <x:v>600.2231844814287</x:v>
      </x:c>
      <x:c r="O836" s="11" t="n">
        <x:v>608.0264785724626</x:v>
      </x:c>
      <x:c r="P836" s="11" t="n">
        <x:v>617.0100997697328</x:v>
      </x:c>
      <x:c r="Q836" s="11" t="n">
        <x:v>631.5149663707112</x:v>
      </x:c>
      <x:c r="R836" s="11" t="n">
        <x:v>634.0840094936391</x:v>
      </x:c>
      <x:c r="S836" s="11" t="n">
        <x:v>635.2658902476473</x:v>
      </x:c>
      <x:c r="T836" s="11" t="n">
        <x:v>670.8760184268496</x:v>
      </x:c>
      <x:c r="U836" s="11" t="n">
        <x:v>673.8607020657491</x:v>
      </x:c>
    </x:row>
    <x:row r="837" ht="21" customHeight="1">
      <x:c r="A837" s="15" t="n">
        <x:v>836</x:v>
      </x:c>
      <x:c r="B837" s="11" t="n">
        <x:v>522.8677823066921</x:v>
      </x:c>
      <x:c r="C837" s="11" t="n">
        <x:v>529.1053639043679</x:v>
      </x:c>
      <x:c r="D837" s="11" t="n">
        <x:v>535.8507886830369</x:v>
      </x:c>
      <x:c r="E837" s="11" t="n">
        <x:v>543.4826372106771</x:v>
      </x:c>
      <x:c r="F837" s="11" t="n">
        <x:v>544.164626622919</x:v>
      </x:c>
      <x:c r="G837" s="11" t="n">
        <x:v>555.0991624721246</x:v>
      </x:c>
      <x:c r="H837" s="11" t="n">
        <x:v>558.6740602404475</x:v>
      </x:c>
      <x:c r="I837" s="11" t="n">
        <x:v>560.9792384580041</x:v>
      </x:c>
      <x:c r="J837" s="11" t="n">
        <x:v>582.4840206902304</x:v>
      </x:c>
      <x:c r="K837" s="11" t="n">
        <x:v>586.6715168706812</x:v>
      </x:c>
      <x:c r="L837" s="11" t="n">
        <x:v>588.628376576312</x:v>
      </x:c>
      <x:c r="M837" s="11" t="n">
        <x:v>596.0211211075709</x:v>
      </x:c>
      <x:c r="N837" s="11" t="n">
        <x:v>601.6080396816617</x:v>
      </x:c>
      <x:c r="O837" s="11" t="n">
        <x:v>610.5297721772453</x:v>
      </x:c>
      <x:c r="P837" s="11" t="n">
        <x:v>624.7164777007081</x:v>
      </x:c>
      <x:c r="Q837" s="11" t="n">
        <x:v>631.0679852703909</x:v>
      </x:c>
      <x:c r="R837" s="11" t="n">
        <x:v>638.6454542569581</x:v>
      </x:c>
      <x:c r="S837" s="11" t="n">
        <x:v>640.739854374219</x:v>
      </x:c>
      <x:c r="T837" s="11" t="n">
        <x:v>650.7783556732679</x:v>
      </x:c>
      <x:c r="U837" s="11" t="n">
        <x:v>689.4038228519951</x:v>
      </x:c>
    </x:row>
    <x:row r="838" ht="21" customHeight="1">
      <x:c r="A838" s="15" t="n">
        <x:v>837</x:v>
      </x:c>
      <x:c r="B838" s="11" t="n">
        <x:v>524.263780406758</x:v>
      </x:c>
      <x:c r="C838" s="11" t="n">
        <x:v>528.9638829905439</x:v>
      </x:c>
      <x:c r="D838" s="11" t="n">
        <x:v>532.6213457558999</x:v>
      </x:c>
      <x:c r="E838" s="11" t="n">
        <x:v>540.7654137035878</x:v>
      </x:c>
      <x:c r="F838" s="11" t="n">
        <x:v>546.6929246802353</x:v>
      </x:c>
      <x:c r="G838" s="11" t="n">
        <x:v>557.332842799843</x:v>
      </x:c>
      <x:c r="H838" s="11" t="n">
        <x:v>560.9821552504269</x:v>
      </x:c>
      <x:c r="I838" s="11" t="n">
        <x:v>564.5140322198762</x:v>
      </x:c>
      <x:c r="J838" s="11" t="n">
        <x:v>568.7459069589925</x:v>
      </x:c>
      <x:c r="K838" s="11" t="n">
        <x:v>569.2480939325651</x:v>
      </x:c>
      <x:c r="L838" s="11" t="n">
        <x:v>574.9755675564273</x:v>
      </x:c>
      <x:c r="M838" s="11" t="n">
        <x:v>575.0990291727858</x:v>
      </x:c>
      <x:c r="N838" s="11" t="n">
        <x:v>582.5176205437399</x:v>
      </x:c>
      <x:c r="O838" s="11" t="n">
        <x:v>594.740486629811</x:v>
      </x:c>
      <x:c r="P838" s="11" t="n">
        <x:v>604.494058572875</x:v>
      </x:c>
      <x:c r="Q838" s="11" t="n">
        <x:v>622.5032788792939</x:v>
      </x:c>
      <x:c r="R838" s="11" t="n">
        <x:v>626.0107687052848</x:v>
      </x:c>
      <x:c r="S838" s="11" t="n">
        <x:v>628.7260943236847</x:v>
      </x:c>
      <x:c r="T838" s="11" t="n">
        <x:v>637.1294169794646</x:v>
      </x:c>
      <x:c r="U838" s="11" t="n">
        <x:v>739.5663337720805</x:v>
      </x:c>
    </x:row>
    <x:row r="839" ht="21" customHeight="1">
      <x:c r="A839" s="15" t="n">
        <x:v>838</x:v>
      </x:c>
      <x:c r="B839" s="11" t="n">
        <x:v>523.4320750812342</x:v>
      </x:c>
      <x:c r="C839" s="11" t="n">
        <x:v>539.4669583562836</x:v>
      </x:c>
      <x:c r="D839" s="11" t="n">
        <x:v>545.7523810838063</x:v>
      </x:c>
      <x:c r="E839" s="11" t="n">
        <x:v>546.8805529049464</x:v>
      </x:c>
      <x:c r="F839" s="11" t="n">
        <x:v>549.5136429301992</x:v>
      </x:c>
      <x:c r="G839" s="11" t="n">
        <x:v>550.4640130869464</x:v>
      </x:c>
      <x:c r="H839" s="11" t="n">
        <x:v>561.797238934223</x:v>
      </x:c>
      <x:c r="I839" s="11" t="n">
        <x:v>564.791884313262</x:v>
      </x:c>
      <x:c r="J839" s="11" t="n">
        <x:v>565.4424880332595</x:v>
      </x:c>
      <x:c r="K839" s="11" t="n">
        <x:v>571.7028597761953</x:v>
      </x:c>
      <x:c r="L839" s="11" t="n">
        <x:v>582.3446081600239</x:v>
      </x:c>
      <x:c r="M839" s="11" t="n">
        <x:v>587.5605065007826</x:v>
      </x:c>
      <x:c r="N839" s="11" t="n">
        <x:v>594.890518086682</x:v>
      </x:c>
      <x:c r="O839" s="11" t="n">
        <x:v>596.7806397560665</x:v>
      </x:c>
      <x:c r="P839" s="11" t="n">
        <x:v>603.5487185529489</x:v>
      </x:c>
      <x:c r="Q839" s="11" t="n">
        <x:v>607.8220697809197</x:v>
      </x:c>
      <x:c r="R839" s="11" t="n">
        <x:v>627.6891504087944</x:v>
      </x:c>
      <x:c r="S839" s="11" t="n">
        <x:v>635.7794068414116</x:v>
      </x:c>
      <x:c r="T839" s="11" t="n">
        <x:v>645.2393421892184</x:v>
      </x:c>
      <x:c r="U839" s="11" t="n">
        <x:v>730.9309315248607</x:v>
      </x:c>
    </x:row>
    <x:row r="840" ht="21" customHeight="1">
      <x:c r="A840" s="15" t="n">
        <x:v>839</x:v>
      </x:c>
      <x:c r="B840" s="11" t="n">
        <x:v>519.2518820558549</x:v>
      </x:c>
      <x:c r="C840" s="11" t="n">
        <x:v>519.7534893567305</x:v>
      </x:c>
      <x:c r="D840" s="11" t="n">
        <x:v>519.8087419389049</x:v>
      </x:c>
      <x:c r="E840" s="11" t="n">
        <x:v>521.4926667579343</x:v>
      </x:c>
      <x:c r="F840" s="11" t="n">
        <x:v>529.7440549044591</x:v>
      </x:c>
      <x:c r="G840" s="11" t="n">
        <x:v>531.1610745717186</x:v>
      </x:c>
      <x:c r="H840" s="11" t="n">
        <x:v>540.4420126411109</x:v>
      </x:c>
      <x:c r="I840" s="11" t="n">
        <x:v>545.6925114377472</x:v>
      </x:c>
      <x:c r="J840" s="11" t="n">
        <x:v>560.1225615339665</x:v>
      </x:c>
      <x:c r="K840" s="11" t="n">
        <x:v>567.4201320126579</x:v>
      </x:c>
      <x:c r="L840" s="11" t="n">
        <x:v>575.3414947636722</x:v>
      </x:c>
      <x:c r="M840" s="11" t="n">
        <x:v>579.3840799838569</x:v>
      </x:c>
      <x:c r="N840" s="11" t="n">
        <x:v>584.5039658436607</x:v>
      </x:c>
      <x:c r="O840" s="11" t="n">
        <x:v>586.2696358893982</x:v>
      </x:c>
      <x:c r="P840" s="11" t="n">
        <x:v>595.8092707129852</x:v>
      </x:c>
      <x:c r="Q840" s="11" t="n">
        <x:v>612.0829311236206</x:v>
      </x:c>
      <x:c r="R840" s="11" t="n">
        <x:v>613.8270165196751</x:v>
      </x:c>
      <x:c r="S840" s="11" t="n">
        <x:v>617.1039288209171</x:v>
      </x:c>
      <x:c r="T840" s="11" t="n">
        <x:v>638.5364390171314</x:v>
      </x:c>
      <x:c r="U840" s="11" t="n">
        <x:v>655.1804218397965</x:v>
      </x:c>
    </x:row>
    <x:row r="841" ht="21" customHeight="1">
      <x:c r="A841" s="15" t="n">
        <x:v>840</x:v>
      </x:c>
      <x:c r="B841" s="11" t="n">
        <x:v>532.6689065189792</x:v>
      </x:c>
      <x:c r="C841" s="11" t="n">
        <x:v>533.9313575672112</x:v>
      </x:c>
      <x:c r="D841" s="11" t="n">
        <x:v>541.4145709360939</x:v>
      </x:c>
      <x:c r="E841" s="11" t="n">
        <x:v>548.3776618293606</x:v>
      </x:c>
      <x:c r="F841" s="11" t="n">
        <x:v>564.873448857593</x:v>
      </x:c>
      <x:c r="G841" s="11" t="n">
        <x:v>576.044879609675</x:v>
      </x:c>
      <x:c r="H841" s="11" t="n">
        <x:v>580.9108420981453</x:v>
      </x:c>
      <x:c r="I841" s="11" t="n">
        <x:v>582.7830908051295</x:v>
      </x:c>
      <x:c r="J841" s="11" t="n">
        <x:v>585.2938670463104</x:v>
      </x:c>
      <x:c r="K841" s="11" t="n">
        <x:v>596.2967855222222</x:v>
      </x:c>
      <x:c r="L841" s="11" t="n">
        <x:v>600.775156031596</x:v>
      </x:c>
      <x:c r="M841" s="11" t="n">
        <x:v>601.3310131947876</x:v>
      </x:c>
      <x:c r="N841" s="11" t="n">
        <x:v>605.812565931784</x:v>
      </x:c>
      <x:c r="O841" s="11" t="n">
        <x:v>606.3690474383603</x:v>
      </x:c>
      <x:c r="P841" s="11" t="n">
        <x:v>607.4936932137813</x:v>
      </x:c>
      <x:c r="Q841" s="11" t="n">
        <x:v>615.4780688784699</x:v>
      </x:c>
      <x:c r="R841" s="11" t="n">
        <x:v>629.1611269336167</x:v>
      </x:c>
      <x:c r="S841" s="11" t="n">
        <x:v>652.0448342393504</x:v>
      </x:c>
      <x:c r="T841" s="11" t="n">
        <x:v>682.232105352397</x:v>
      </x:c>
      <x:c r="U841" s="11" t="n">
        <x:v>704.679998457121</x:v>
      </x:c>
    </x:row>
    <x:row r="842" ht="21" customHeight="1">
      <x:c r="A842" s="15" t="n">
        <x:v>841</x:v>
      </x:c>
      <x:c r="B842" s="11" t="n">
        <x:v>504.13725548892944</x:v>
      </x:c>
      <x:c r="C842" s="11" t="n">
        <x:v>528.6217365116466</x:v>
      </x:c>
      <x:c r="D842" s="11" t="n">
        <x:v>541.0536567499456</x:v>
      </x:c>
      <x:c r="E842" s="11" t="n">
        <x:v>544.5731193000651</x:v>
      </x:c>
      <x:c r="F842" s="11" t="n">
        <x:v>553.4824645421447</x:v>
      </x:c>
      <x:c r="G842" s="11" t="n">
        <x:v>561.263488937949</x:v>
      </x:c>
      <x:c r="H842" s="11" t="n">
        <x:v>568.9719909931435</x:v>
      </x:c>
      <x:c r="I842" s="11" t="n">
        <x:v>592.5295198400839</x:v>
      </x:c>
      <x:c r="J842" s="11" t="n">
        <x:v>595.2842349307772</x:v>
      </x:c>
      <x:c r="K842" s="11" t="n">
        <x:v>596.0683699591326</x:v>
      </x:c>
      <x:c r="L842" s="11" t="n">
        <x:v>598.7849060479906</x:v>
      </x:c>
      <x:c r="M842" s="11" t="n">
        <x:v>616.1398522687256</x:v>
      </x:c>
      <x:c r="N842" s="11" t="n">
        <x:v>617.3749620862109</x:v>
      </x:c>
      <x:c r="O842" s="11" t="n">
        <x:v>617.7569436677551</x:v>
      </x:c>
      <x:c r="P842" s="11" t="n">
        <x:v>621.0676136476586</x:v>
      </x:c>
      <x:c r="Q842" s="11" t="n">
        <x:v>635.6962407207291</x:v>
      </x:c>
      <x:c r="R842" s="11" t="n">
        <x:v>662.1715698885607</x:v>
      </x:c>
      <x:c r="S842" s="11" t="n">
        <x:v>664.8047527788144</x:v>
      </x:c>
      <x:c r="T842" s="11" t="n">
        <x:v>691.2923768518665</x:v>
      </x:c>
      <x:c r="U842" s="11" t="n">
        <x:v>738.01667357222</x:v>
      </x:c>
    </x:row>
    <x:row r="843" ht="21" customHeight="1">
      <x:c r="A843" s="15" t="n">
        <x:v>842</x:v>
      </x:c>
      <x:c r="B843" s="11" t="n">
        <x:v>511.0897319712926</x:v>
      </x:c>
      <x:c r="C843" s="11" t="n">
        <x:v>528.1817312742</x:v>
      </x:c>
      <x:c r="D843" s="11" t="n">
        <x:v>539.7770911134768</x:v>
      </x:c>
      <x:c r="E843" s="11" t="n">
        <x:v>539.8254820656983</x:v>
      </x:c>
      <x:c r="F843" s="11" t="n">
        <x:v>545.1170799892999</x:v>
      </x:c>
      <x:c r="G843" s="11" t="n">
        <x:v>561.3354701108267</x:v>
      </x:c>
      <x:c r="H843" s="11" t="n">
        <x:v>578.1588067715417</x:v>
      </x:c>
      <x:c r="I843" s="11" t="n">
        <x:v>586.3861815697655</x:v>
      </x:c>
      <x:c r="J843" s="11" t="n">
        <x:v>592.3625866096925</x:v>
      </x:c>
      <x:c r="K843" s="11" t="n">
        <x:v>592.7356790368048</x:v>
      </x:c>
      <x:c r="L843" s="11" t="n">
        <x:v>607.4603946414609</x:v>
      </x:c>
      <x:c r="M843" s="11" t="n">
        <x:v>623.5905096603021</x:v>
      </x:c>
      <x:c r="N843" s="11" t="n">
        <x:v>632.9047526248908</x:v>
      </x:c>
      <x:c r="O843" s="11" t="n">
        <x:v>636.5646576359836</x:v>
      </x:c>
      <x:c r="P843" s="11" t="n">
        <x:v>637.4659174485375</x:v>
      </x:c>
      <x:c r="Q843" s="11" t="n">
        <x:v>646.3779386934643</x:v>
      </x:c>
      <x:c r="R843" s="11" t="n">
        <x:v>653.4044364511298</x:v>
      </x:c>
      <x:c r="S843" s="11" t="n">
        <x:v>659.8558356497442</x:v>
      </x:c>
      <x:c r="T843" s="11" t="n">
        <x:v>661.6221835235285</x:v>
      </x:c>
      <x:c r="U843" s="11" t="n">
        <x:v>670.2355804054869</x:v>
      </x:c>
    </x:row>
    <x:row r="844" ht="21" customHeight="1">
      <x:c r="A844" s="15" t="n">
        <x:v>843</x:v>
      </x:c>
      <x:c r="B844" s="11" t="n">
        <x:v>557.6648397396348</x:v>
      </x:c>
      <x:c r="C844" s="11" t="n">
        <x:v>557.9311587150446</x:v>
      </x:c>
      <x:c r="D844" s="11" t="n">
        <x:v>573.4395279937709</x:v>
      </x:c>
      <x:c r="E844" s="11" t="n">
        <x:v>573.4691416850061</x:v>
      </x:c>
      <x:c r="F844" s="11" t="n">
        <x:v>584.6856072387657</x:v>
      </x:c>
      <x:c r="G844" s="11" t="n">
        <x:v>585.8053083909981</x:v>
      </x:c>
      <x:c r="H844" s="11" t="n">
        <x:v>602.769341679789</x:v>
      </x:c>
      <x:c r="I844" s="11" t="n">
        <x:v>614.9290778384955</x:v>
      </x:c>
      <x:c r="J844" s="11" t="n">
        <x:v>616.3321885597616</x:v>
      </x:c>
      <x:c r="K844" s="11" t="n">
        <x:v>618.8373402359167</x:v>
      </x:c>
      <x:c r="L844" s="11" t="n">
        <x:v>619.8981804207355</x:v>
      </x:c>
      <x:c r="M844" s="11" t="n">
        <x:v>625.4042999728805</x:v>
      </x:c>
      <x:c r="N844" s="11" t="n">
        <x:v>630.1313089733914</x:v>
      </x:c>
      <x:c r="O844" s="11" t="n">
        <x:v>633.7130451309976</x:v>
      </x:c>
      <x:c r="P844" s="11" t="n">
        <x:v>637.1531328259333</x:v>
      </x:c>
      <x:c r="Q844" s="11" t="n">
        <x:v>648.324112316769</x:v>
      </x:c>
      <x:c r="R844" s="11" t="n">
        <x:v>653.2920253023543</x:v>
      </x:c>
      <x:c r="S844" s="11" t="n">
        <x:v>653.4759881741558</x:v>
      </x:c>
      <x:c r="T844" s="11" t="n">
        <x:v>678.5558476471901</x:v>
      </x:c>
      <x:c r="U844" s="11" t="n">
        <x:v>682.0723905847284</x:v>
      </x:c>
    </x:row>
    <x:row r="845" ht="21" customHeight="1">
      <x:c r="A845" s="15" t="n">
        <x:v>844</x:v>
      </x:c>
      <x:c r="B845" s="11" t="n">
        <x:v>514.597117173716</x:v>
      </x:c>
      <x:c r="C845" s="11" t="n">
        <x:v>550.0003967300092</x:v>
      </x:c>
      <x:c r="D845" s="11" t="n">
        <x:v>551.1880012200288</x:v>
      </x:c>
      <x:c r="E845" s="11" t="n">
        <x:v>565.6898168161676</x:v>
      </x:c>
      <x:c r="F845" s="11" t="n">
        <x:v>568.5732851362104</x:v>
      </x:c>
      <x:c r="G845" s="11" t="n">
        <x:v>571.2515387487397</x:v>
      </x:c>
      <x:c r="H845" s="11" t="n">
        <x:v>574.6689096516474</x:v>
      </x:c>
      <x:c r="I845" s="11" t="n">
        <x:v>577.9510702476372</x:v>
      </x:c>
      <x:c r="J845" s="11" t="n">
        <x:v>582.0915203440327</x:v>
      </x:c>
      <x:c r="K845" s="11" t="n">
        <x:v>590.8224413730571</x:v>
      </x:c>
      <x:c r="L845" s="11" t="n">
        <x:v>591.8704120092235</x:v>
      </x:c>
      <x:c r="M845" s="11" t="n">
        <x:v>606.1110592934484</x:v>
      </x:c>
      <x:c r="N845" s="11" t="n">
        <x:v>614.1429641388696</x:v>
      </x:c>
      <x:c r="O845" s="11" t="n">
        <x:v>614.5675390316596</x:v>
      </x:c>
      <x:c r="P845" s="11" t="n">
        <x:v>620.5301237572733</x:v>
      </x:c>
      <x:c r="Q845" s="11" t="n">
        <x:v>627.2971157639383</x:v>
      </x:c>
      <x:c r="R845" s="11" t="n">
        <x:v>630.7196820857108</x:v>
      </x:c>
      <x:c r="S845" s="11" t="n">
        <x:v>636.1394321715634</x:v>
      </x:c>
      <x:c r="T845" s="11" t="n">
        <x:v>646.3501833635764</x:v>
      </x:c>
      <x:c r="U845" s="11" t="n">
        <x:v>684.2035610968579</x:v>
      </x:c>
    </x:row>
    <x:row r="846" ht="21" customHeight="1">
      <x:c r="A846" s="15" t="n">
        <x:v>845</x:v>
      </x:c>
      <x:c r="B846" s="11" t="n">
        <x:v>518.8041273112948</x:v>
      </x:c>
      <x:c r="C846" s="11" t="n">
        <x:v>541.7667981348078</x:v>
      </x:c>
      <x:c r="D846" s="11" t="n">
        <x:v>554.970209838111</x:v>
      </x:c>
      <x:c r="E846" s="11" t="n">
        <x:v>555.7749004911086</x:v>
      </x:c>
      <x:c r="F846" s="11" t="n">
        <x:v>560.1003385430544</x:v>
      </x:c>
      <x:c r="G846" s="11" t="n">
        <x:v>562.0161922436341</x:v>
      </x:c>
      <x:c r="H846" s="11" t="n">
        <x:v>563.5856964389262</x:v>
      </x:c>
      <x:c r="I846" s="11" t="n">
        <x:v>568.6500783074538</x:v>
      </x:c>
      <x:c r="J846" s="11" t="n">
        <x:v>577.0564055209799</x:v>
      </x:c>
      <x:c r="K846" s="11" t="n">
        <x:v>577.0872871021985</x:v>
      </x:c>
      <x:c r="L846" s="11" t="n">
        <x:v>578.4886611988322</x:v>
      </x:c>
      <x:c r="M846" s="11" t="n">
        <x:v>582.5251233162608</x:v>
      </x:c>
      <x:c r="N846" s="11" t="n">
        <x:v>592.3672688321102</x:v>
      </x:c>
      <x:c r="O846" s="11" t="n">
        <x:v>593.7661817807141</x:v>
      </x:c>
      <x:c r="P846" s="11" t="n">
        <x:v>607.4866522019618</x:v>
      </x:c>
      <x:c r="Q846" s="11" t="n">
        <x:v>626.0722295431042</x:v>
      </x:c>
      <x:c r="R846" s="11" t="n">
        <x:v>659.2430442276997</x:v>
      </x:c>
      <x:c r="S846" s="11" t="n">
        <x:v>660.3810135999472</x:v>
      </x:c>
      <x:c r="T846" s="11" t="n">
        <x:v>662.693258202223</x:v>
      </x:c>
      <x:c r="U846" s="11" t="n">
        <x:v>668.9798967855482</x:v>
      </x:c>
    </x:row>
    <x:row r="847" ht="21" customHeight="1">
      <x:c r="A847" s="15" t="n">
        <x:v>846</x:v>
      </x:c>
      <x:c r="B847" s="11" t="n">
        <x:v>523.1348726079714</x:v>
      </x:c>
      <x:c r="C847" s="11" t="n">
        <x:v>525.5037338727441</x:v>
      </x:c>
      <x:c r="D847" s="11" t="n">
        <x:v>533.6968613209987</x:v>
      </x:c>
      <x:c r="E847" s="11" t="n">
        <x:v>553.2037647377247</x:v>
      </x:c>
      <x:c r="F847" s="11" t="n">
        <x:v>554.8467027013589</x:v>
      </x:c>
      <x:c r="G847" s="11" t="n">
        <x:v>556.0434738133904</x:v>
      </x:c>
      <x:c r="H847" s="11" t="n">
        <x:v>569.0922928609413</x:v>
      </x:c>
      <x:c r="I847" s="11" t="n">
        <x:v>569.7219983235452</x:v>
      </x:c>
      <x:c r="J847" s="11" t="n">
        <x:v>572.4514198765198</x:v>
      </x:c>
      <x:c r="K847" s="11" t="n">
        <x:v>574.5286125099865</x:v>
      </x:c>
      <x:c r="L847" s="11" t="n">
        <x:v>578.9348799469334</x:v>
      </x:c>
      <x:c r="M847" s="11" t="n">
        <x:v>579.6808386283334</x:v>
      </x:c>
      <x:c r="N847" s="11" t="n">
        <x:v>586.7459999926169</x:v>
      </x:c>
      <x:c r="O847" s="11" t="n">
        <x:v>586.9272159695536</x:v>
      </x:c>
      <x:c r="P847" s="11" t="n">
        <x:v>595.6549131085299</x:v>
      </x:c>
      <x:c r="Q847" s="11" t="n">
        <x:v>601.4186880498012</x:v>
      </x:c>
      <x:c r="R847" s="11" t="n">
        <x:v>612.1846808474033</x:v>
      </x:c>
      <x:c r="S847" s="11" t="n">
        <x:v>641.6447351097529</x:v>
      </x:c>
      <x:c r="T847" s="11" t="n">
        <x:v>651.3319589640093</x:v>
      </x:c>
      <x:c r="U847" s="11" t="n">
        <x:v>666.8080555548307</x:v>
      </x:c>
    </x:row>
    <x:row r="848" ht="21" customHeight="1">
      <x:c r="A848" s="15" t="n">
        <x:v>847</x:v>
      </x:c>
      <x:c r="B848" s="11" t="n">
        <x:v>517.328106977033</x:v>
      </x:c>
      <x:c r="C848" s="11" t="n">
        <x:v>531.7108203205315</x:v>
      </x:c>
      <x:c r="D848" s="11" t="n">
        <x:v>532.0318434562316</x:v>
      </x:c>
      <x:c r="E848" s="11" t="n">
        <x:v>536.3601598511489</x:v>
      </x:c>
      <x:c r="F848" s="11" t="n">
        <x:v>544.4469604539286</x:v>
      </x:c>
      <x:c r="G848" s="11" t="n">
        <x:v>567.1362550478811</x:v>
      </x:c>
      <x:c r="H848" s="11" t="n">
        <x:v>567.6024252423591</x:v>
      </x:c>
      <x:c r="I848" s="11" t="n">
        <x:v>572.2580708665917</x:v>
      </x:c>
      <x:c r="J848" s="11" t="n">
        <x:v>577.8493146331625</x:v>
      </x:c>
      <x:c r="K848" s="11" t="n">
        <x:v>581.2937139761718</x:v>
      </x:c>
      <x:c r="L848" s="11" t="n">
        <x:v>588.9256645165675</x:v>
      </x:c>
      <x:c r="M848" s="11" t="n">
        <x:v>600.6766172522464</x:v>
      </x:c>
      <x:c r="N848" s="11" t="n">
        <x:v>601.689809438024</x:v>
      </x:c>
      <x:c r="O848" s="11" t="n">
        <x:v>609.3401937628013</x:v>
      </x:c>
      <x:c r="P848" s="11" t="n">
        <x:v>610.4029589246775</x:v>
      </x:c>
      <x:c r="Q848" s="11" t="n">
        <x:v>621.0540290300315</x:v>
      </x:c>
      <x:c r="R848" s="11" t="n">
        <x:v>641.844994814213</x:v>
      </x:c>
      <x:c r="S848" s="11" t="n">
        <x:v>693.6042986211675</x:v>
      </x:c>
      <x:c r="T848" s="11" t="n">
        <x:v>699.7941918107421</x:v>
      </x:c>
      <x:c r="U848" s="11" t="n">
        <x:v>702.3065051444319</x:v>
      </x:c>
    </x:row>
    <x:row r="849" ht="21" customHeight="1">
      <x:c r="A849" s="15" t="n">
        <x:v>848</x:v>
      </x:c>
      <x:c r="B849" s="11" t="n">
        <x:v>526.6546758373556</x:v>
      </x:c>
      <x:c r="C849" s="11" t="n">
        <x:v>546.8998756619893</x:v>
      </x:c>
      <x:c r="D849" s="11" t="n">
        <x:v>567.3603577289086</x:v>
      </x:c>
      <x:c r="E849" s="11" t="n">
        <x:v>574.0916921215965</x:v>
      </x:c>
      <x:c r="F849" s="11" t="n">
        <x:v>580.4159704485935</x:v>
      </x:c>
      <x:c r="G849" s="11" t="n">
        <x:v>590.8960339534975</x:v>
      </x:c>
      <x:c r="H849" s="11" t="n">
        <x:v>591.1866461844321</x:v>
      </x:c>
      <x:c r="I849" s="11" t="n">
        <x:v>594.1321634843213</x:v>
      </x:c>
      <x:c r="J849" s="11" t="n">
        <x:v>595.2639671956457</x:v>
      </x:c>
      <x:c r="K849" s="11" t="n">
        <x:v>608.9255039492795</x:v>
      </x:c>
      <x:c r="L849" s="11" t="n">
        <x:v>624.2032718165707</x:v>
      </x:c>
      <x:c r="M849" s="11" t="n">
        <x:v>634.9590760271049</x:v>
      </x:c>
      <x:c r="N849" s="11" t="n">
        <x:v>636.4776541293131</x:v>
      </x:c>
      <x:c r="O849" s="11" t="n">
        <x:v>638.5388952415253</x:v>
      </x:c>
      <x:c r="P849" s="11" t="n">
        <x:v>638.5836412165505</x:v>
      </x:c>
      <x:c r="Q849" s="11" t="n">
        <x:v>639.0353291030273</x:v>
      </x:c>
      <x:c r="R849" s="11" t="n">
        <x:v>639.068170080558</x:v>
      </x:c>
      <x:c r="S849" s="11" t="n">
        <x:v>646.5098724094246</x:v>
      </x:c>
      <x:c r="T849" s="11" t="n">
        <x:v>652.5488252021056</x:v>
      </x:c>
      <x:c r="U849" s="11" t="n">
        <x:v>664.2709902090979</x:v>
      </x:c>
    </x:row>
    <x:row r="850" ht="21" customHeight="1">
      <x:c r="A850" s="15" t="n">
        <x:v>849</x:v>
      </x:c>
      <x:c r="B850" s="11" t="n">
        <x:v>516.9311354132255</x:v>
      </x:c>
      <x:c r="C850" s="11" t="n">
        <x:v>521.6356331265157</x:v>
      </x:c>
      <x:c r="D850" s="11" t="n">
        <x:v>534.3534200304892</x:v>
      </x:c>
      <x:c r="E850" s="11" t="n">
        <x:v>538.4919094578102</x:v>
      </x:c>
      <x:c r="F850" s="11" t="n">
        <x:v>545.1371503883647</x:v>
      </x:c>
      <x:c r="G850" s="11" t="n">
        <x:v>546.8960486748645</x:v>
      </x:c>
      <x:c r="H850" s="11" t="n">
        <x:v>550.4637146473198</x:v>
      </x:c>
      <x:c r="I850" s="11" t="n">
        <x:v>556.9235738837799</x:v>
      </x:c>
      <x:c r="J850" s="11" t="n">
        <x:v>567.4590138073946</x:v>
      </x:c>
      <x:c r="K850" s="11" t="n">
        <x:v>574.1381556306235</x:v>
      </x:c>
      <x:c r="L850" s="11" t="n">
        <x:v>578.3321656733114</x:v>
      </x:c>
      <x:c r="M850" s="11" t="n">
        <x:v>581.3614442595987</x:v>
      </x:c>
      <x:c r="N850" s="11" t="n">
        <x:v>583.8249275711179</x:v>
      </x:c>
      <x:c r="O850" s="11" t="n">
        <x:v>589.4132595143947</x:v>
      </x:c>
      <x:c r="P850" s="11" t="n">
        <x:v>591.6749266272932</x:v>
      </x:c>
      <x:c r="Q850" s="11" t="n">
        <x:v>598.9019868447689</x:v>
      </x:c>
      <x:c r="R850" s="11" t="n">
        <x:v>606.8739511678003</x:v>
      </x:c>
      <x:c r="S850" s="11" t="n">
        <x:v>626.8857389852396</x:v>
      </x:c>
      <x:c r="T850" s="11" t="n">
        <x:v>642.6928055795365</x:v>
      </x:c>
      <x:c r="U850" s="11" t="n">
        <x:v>650.1713915687784</x:v>
      </x:c>
    </x:row>
    <x:row r="851" ht="21" customHeight="1">
      <x:c r="A851" s="15" t="n">
        <x:v>850</x:v>
      </x:c>
      <x:c r="B851" s="11" t="n">
        <x:v>537.835982507621</x:v>
      </x:c>
      <x:c r="C851" s="11" t="n">
        <x:v>541.398357834124</x:v>
      </x:c>
      <x:c r="D851" s="11" t="n">
        <x:v>552.2977282876199</x:v>
      </x:c>
      <x:c r="E851" s="11" t="n">
        <x:v>553.1540959067555</x:v>
      </x:c>
      <x:c r="F851" s="11" t="n">
        <x:v>553.6260366512398</x:v>
      </x:c>
      <x:c r="G851" s="11" t="n">
        <x:v>557.3021492313384</x:v>
      </x:c>
      <x:c r="H851" s="11" t="n">
        <x:v>557.3929392990597</x:v>
      </x:c>
      <x:c r="I851" s="11" t="n">
        <x:v>562.4634582839666</x:v>
      </x:c>
      <x:c r="J851" s="11" t="n">
        <x:v>583.6210949837383</x:v>
      </x:c>
      <x:c r="K851" s="11" t="n">
        <x:v>597.4360983657086</x:v>
      </x:c>
      <x:c r="L851" s="11" t="n">
        <x:v>598.8145094288013</x:v>
      </x:c>
      <x:c r="M851" s="11" t="n">
        <x:v>601.283648921695</x:v>
      </x:c>
      <x:c r="N851" s="11" t="n">
        <x:v>605.3488710064798</x:v>
      </x:c>
      <x:c r="O851" s="11" t="n">
        <x:v>610.5369342705357</x:v>
      </x:c>
      <x:c r="P851" s="11" t="n">
        <x:v>618.6419032426393</x:v>
      </x:c>
      <x:c r="Q851" s="11" t="n">
        <x:v>621.2072528780212</x:v>
      </x:c>
      <x:c r="R851" s="11" t="n">
        <x:v>629.345502824106</x:v>
      </x:c>
      <x:c r="S851" s="11" t="n">
        <x:v>635.8676473090023</x:v>
      </x:c>
      <x:c r="T851" s="11" t="n">
        <x:v>637.3866070343433</x:v>
      </x:c>
      <x:c r="U851" s="11" t="n">
        <x:v>658.7814195332326</x:v>
      </x:c>
    </x:row>
    <x:row r="852" ht="21" customHeight="1">
      <x:c r="A852" s="15" t="n">
        <x:v>851</x:v>
      </x:c>
      <x:c r="B852" s="11" t="n">
        <x:v>517.1409577112274</x:v>
      </x:c>
      <x:c r="C852" s="11" t="n">
        <x:v>525.5683797104157</x:v>
      </x:c>
      <x:c r="D852" s="11" t="n">
        <x:v>526.6138813791792</x:v>
      </x:c>
      <x:c r="E852" s="11" t="n">
        <x:v>539.787232052186</x:v>
      </x:c>
      <x:c r="F852" s="11" t="n">
        <x:v>554.5139065529817</x:v>
      </x:c>
      <x:c r="G852" s="11" t="n">
        <x:v>558.6059080329295</x:v>
      </x:c>
      <x:c r="H852" s="11" t="n">
        <x:v>559.63271648982</x:v>
      </x:c>
      <x:c r="I852" s="11" t="n">
        <x:v>560.109132426037</x:v>
      </x:c>
      <x:c r="J852" s="11" t="n">
        <x:v>570.7257336769148</x:v>
      </x:c>
      <x:c r="K852" s="11" t="n">
        <x:v>580.8705394083615</x:v>
      </x:c>
      <x:c r="L852" s="11" t="n">
        <x:v>588.3912060457524</x:v>
      </x:c>
      <x:c r="M852" s="11" t="n">
        <x:v>594.0185990733949</x:v>
      </x:c>
      <x:c r="N852" s="11" t="n">
        <x:v>596.7032845971435</x:v>
      </x:c>
      <x:c r="O852" s="11" t="n">
        <x:v>602.4387133822249</x:v>
      </x:c>
      <x:c r="P852" s="11" t="n">
        <x:v>602.9446662323961</x:v>
      </x:c>
      <x:c r="Q852" s="11" t="n">
        <x:v>604.7743558539305</x:v>
      </x:c>
      <x:c r="R852" s="11" t="n">
        <x:v>606.7089860632053</x:v>
      </x:c>
      <x:c r="S852" s="11" t="n">
        <x:v>616.7533954209792</x:v>
      </x:c>
      <x:c r="T852" s="11" t="n">
        <x:v>646.2111387629847</x:v>
      </x:c>
      <x:c r="U852" s="11" t="n">
        <x:v>758.1597266302754</x:v>
      </x:c>
    </x:row>
    <x:row r="853" ht="21" customHeight="1">
      <x:c r="A853" s="15" t="n">
        <x:v>852</x:v>
      </x:c>
      <x:c r="B853" s="11" t="n">
        <x:v>514.8081615032271</x:v>
      </x:c>
      <x:c r="C853" s="11" t="n">
        <x:v>528.2399558740268</x:v>
      </x:c>
      <x:c r="D853" s="11" t="n">
        <x:v>532.2600293678199</x:v>
      </x:c>
      <x:c r="E853" s="11" t="n">
        <x:v>534.9880728262901</x:v>
      </x:c>
      <x:c r="F853" s="11" t="n">
        <x:v>547.7704746021901</x:v>
      </x:c>
      <x:c r="G853" s="11" t="n">
        <x:v>551.0830942671269</x:v>
      </x:c>
      <x:c r="H853" s="11" t="n">
        <x:v>558.3073330738</x:v>
      </x:c>
      <x:c r="I853" s="11" t="n">
        <x:v>573.144156939965</x:v>
      </x:c>
      <x:c r="J853" s="11" t="n">
        <x:v>573.3245579988783</x:v>
      </x:c>
      <x:c r="K853" s="11" t="n">
        <x:v>582.9215245977073</x:v>
      </x:c>
      <x:c r="L853" s="11" t="n">
        <x:v>590.772635968604</x:v>
      </x:c>
      <x:c r="M853" s="11" t="n">
        <x:v>593.2565657395907</x:v>
      </x:c>
      <x:c r="N853" s="11" t="n">
        <x:v>607.8639758316365</x:v>
      </x:c>
      <x:c r="O853" s="11" t="n">
        <x:v>618.8127410749775</x:v>
      </x:c>
      <x:c r="P853" s="11" t="n">
        <x:v>620.5582460552542</x:v>
      </x:c>
      <x:c r="Q853" s="11" t="n">
        <x:v>632.6714225863192</x:v>
      </x:c>
      <x:c r="R853" s="11" t="n">
        <x:v>642.998796371419</x:v>
      </x:c>
      <x:c r="S853" s="11" t="n">
        <x:v>663.5555782695133</x:v>
      </x:c>
      <x:c r="T853" s="11" t="n">
        <x:v>677.3423712089298</x:v>
      </x:c>
      <x:c r="U853" s="11" t="n">
        <x:v>703.949880730786</x:v>
      </x:c>
    </x:row>
    <x:row r="854" ht="21" customHeight="1">
      <x:c r="A854" s="15" t="n">
        <x:v>853</x:v>
      </x:c>
      <x:c r="B854" s="11" t="n">
        <x:v>508.530879996914</x:v>
      </x:c>
      <x:c r="C854" s="11" t="n">
        <x:v>517.7818484724663</x:v>
      </x:c>
      <x:c r="D854" s="11" t="n">
        <x:v>526.8011513784593</x:v>
      </x:c>
      <x:c r="E854" s="11" t="n">
        <x:v>530.1281266615676</x:v>
      </x:c>
      <x:c r="F854" s="11" t="n">
        <x:v>534.4692056198643</x:v>
      </x:c>
      <x:c r="G854" s="11" t="n">
        <x:v>537.5174327776933</x:v>
      </x:c>
      <x:c r="H854" s="11" t="n">
        <x:v>538.2087067469256</x:v>
      </x:c>
      <x:c r="I854" s="11" t="n">
        <x:v>538.5531828693684</x:v>
      </x:c>
      <x:c r="J854" s="11" t="n">
        <x:v>541.9617603646973</x:v>
      </x:c>
      <x:c r="K854" s="11" t="n">
        <x:v>559.2515549572153</x:v>
      </x:c>
      <x:c r="L854" s="11" t="n">
        <x:v>560.6938499332362</x:v>
      </x:c>
      <x:c r="M854" s="11" t="n">
        <x:v>572.4253365574966</x:v>
      </x:c>
      <x:c r="N854" s="11" t="n">
        <x:v>593.7292774672444</x:v>
      </x:c>
      <x:c r="O854" s="11" t="n">
        <x:v>595.2888064523213</x:v>
      </x:c>
      <x:c r="P854" s="11" t="n">
        <x:v>611.7278763108509</x:v>
      </x:c>
      <x:c r="Q854" s="11" t="n">
        <x:v>623.7893783434355</x:v>
      </x:c>
      <x:c r="R854" s="11" t="n">
        <x:v>631.1832795245157</x:v>
      </x:c>
      <x:c r="S854" s="11" t="n">
        <x:v>646.464839184154</x:v>
      </x:c>
      <x:c r="T854" s="11" t="n">
        <x:v>647.9459099340575</x:v>
      </x:c>
      <x:c r="U854" s="11" t="n">
        <x:v>702.253326969026</x:v>
      </x:c>
    </x:row>
    <x:row r="855" ht="21" customHeight="1">
      <x:c r="A855" s="15" t="n">
        <x:v>854</x:v>
      </x:c>
      <x:c r="B855" s="11" t="n">
        <x:v>527.2868517510948</x:v>
      </x:c>
      <x:c r="C855" s="11" t="n">
        <x:v>530.8101797809378</x:v>
      </x:c>
      <x:c r="D855" s="11" t="n">
        <x:v>532.2612152171197</x:v>
      </x:c>
      <x:c r="E855" s="11" t="n">
        <x:v>532.6116340862707</x:v>
      </x:c>
      <x:c r="F855" s="11" t="n">
        <x:v>533.4369345776465</x:v>
      </x:c>
      <x:c r="G855" s="11" t="n">
        <x:v>549.9484390027714</x:v>
      </x:c>
      <x:c r="H855" s="11" t="n">
        <x:v>550.8239010684006</x:v>
      </x:c>
      <x:c r="I855" s="11" t="n">
        <x:v>550.9865864873414</x:v>
      </x:c>
      <x:c r="J855" s="11" t="n">
        <x:v>557.1301957931389</x:v>
      </x:c>
      <x:c r="K855" s="11" t="n">
        <x:v>559.2457239877467</x:v>
      </x:c>
      <x:c r="L855" s="11" t="n">
        <x:v>566.6137969381671</x:v>
      </x:c>
      <x:c r="M855" s="11" t="n">
        <x:v>588.2207237906717</x:v>
      </x:c>
      <x:c r="N855" s="11" t="n">
        <x:v>609.2847720607783</x:v>
      </x:c>
      <x:c r="O855" s="11" t="n">
        <x:v>616.1053583038719</x:v>
      </x:c>
      <x:c r="P855" s="11" t="n">
        <x:v>626.4661642096722</x:v>
      </x:c>
      <x:c r="Q855" s="11" t="n">
        <x:v>628.9789965576203</x:v>
      </x:c>
      <x:c r="R855" s="11" t="n">
        <x:v>630.2741211778663</x:v>
      </x:c>
      <x:c r="S855" s="11" t="n">
        <x:v>630.9981333016207</x:v>
      </x:c>
      <x:c r="T855" s="11" t="n">
        <x:v>658.0666796047248</x:v>
      </x:c>
      <x:c r="U855" s="11" t="n">
        <x:v>666.5309302417044</x:v>
      </x:c>
    </x:row>
    <x:row r="856" ht="21" customHeight="1">
      <x:c r="A856" s="15" t="n">
        <x:v>855</x:v>
      </x:c>
      <x:c r="B856" s="11" t="n">
        <x:v>500.24079505267844</x:v>
      </x:c>
      <x:c r="C856" s="11" t="n">
        <x:v>541.4596545620299</x:v>
      </x:c>
      <x:c r="D856" s="11" t="n">
        <x:v>555.6584376964018</x:v>
      </x:c>
      <x:c r="E856" s="11" t="n">
        <x:v>577.1690453994674</x:v>
      </x:c>
      <x:c r="F856" s="11" t="n">
        <x:v>581.9248307205798</x:v>
      </x:c>
      <x:c r="G856" s="11" t="n">
        <x:v>586.1467032260657</x:v>
      </x:c>
      <x:c r="H856" s="11" t="n">
        <x:v>590.2945239954659</x:v>
      </x:c>
      <x:c r="I856" s="11" t="n">
        <x:v>595.2724039525755</x:v>
      </x:c>
      <x:c r="J856" s="11" t="n">
        <x:v>598.3075660730624</x:v>
      </x:c>
      <x:c r="K856" s="11" t="n">
        <x:v>605.7519151444947</x:v>
      </x:c>
      <x:c r="L856" s="11" t="n">
        <x:v>614.4494667000025</x:v>
      </x:c>
      <x:c r="M856" s="11" t="n">
        <x:v>617.4647462803426</x:v>
      </x:c>
      <x:c r="N856" s="11" t="n">
        <x:v>629.6278821961312</x:v>
      </x:c>
      <x:c r="O856" s="11" t="n">
        <x:v>631.6012714020103</x:v>
      </x:c>
      <x:c r="P856" s="11" t="n">
        <x:v>633.0066603347727</x:v>
      </x:c>
      <x:c r="Q856" s="11" t="n">
        <x:v>635.7482597620724</x:v>
      </x:c>
      <x:c r="R856" s="11" t="n">
        <x:v>644.264287099007</x:v>
      </x:c>
      <x:c r="S856" s="11" t="n">
        <x:v>671.7814339054296</x:v>
      </x:c>
      <x:c r="T856" s="11" t="n">
        <x:v>694.7133427548177</x:v>
      </x:c>
      <x:c r="U856" s="11" t="n">
        <x:v>745.3126582826156</x:v>
      </x:c>
    </x:row>
    <x:row r="857" ht="21" customHeight="1">
      <x:c r="A857" s="15" t="n">
        <x:v>856</x:v>
      </x:c>
      <x:c r="B857" s="11" t="n">
        <x:v>506.64931252373526</x:v>
      </x:c>
      <x:c r="C857" s="11" t="n">
        <x:v>515.128313703075</x:v>
      </x:c>
      <x:c r="D857" s="11" t="n">
        <x:v>533.8070589971732</x:v>
      </x:c>
      <x:c r="E857" s="11" t="n">
        <x:v>551.1733495413006</x:v>
      </x:c>
      <x:c r="F857" s="11" t="n">
        <x:v>558.2720275861138</x:v>
      </x:c>
      <x:c r="G857" s="11" t="n">
        <x:v>558.5342517572768</x:v>
      </x:c>
      <x:c r="H857" s="11" t="n">
        <x:v>566.0601277271235</x:v>
      </x:c>
      <x:c r="I857" s="11" t="n">
        <x:v>566.251943760071</x:v>
      </x:c>
      <x:c r="J857" s="11" t="n">
        <x:v>566.4557418909295</x:v>
      </x:c>
      <x:c r="K857" s="11" t="n">
        <x:v>586.0486701180178</x:v>
      </x:c>
      <x:c r="L857" s="11" t="n">
        <x:v>606.8073797663593</x:v>
      </x:c>
      <x:c r="M857" s="11" t="n">
        <x:v>607.6824251615438</x:v>
      </x:c>
      <x:c r="N857" s="11" t="n">
        <x:v>608.1307591555781</x:v>
      </x:c>
      <x:c r="O857" s="11" t="n">
        <x:v>631.2549715850934</x:v>
      </x:c>
      <x:c r="P857" s="11" t="n">
        <x:v>637.2702066791486</x:v>
      </x:c>
      <x:c r="Q857" s="11" t="n">
        <x:v>643.0796129241713</x:v>
      </x:c>
      <x:c r="R857" s="11" t="n">
        <x:v>644.205472622872</x:v>
      </x:c>
      <x:c r="S857" s="11" t="n">
        <x:v>648.8492666023325</x:v>
      </x:c>
      <x:c r="T857" s="11" t="n">
        <x:v>660.9215105912891</x:v>
      </x:c>
      <x:c r="U857" s="11" t="n">
        <x:v>687.1453998510093</x:v>
      </x:c>
    </x:row>
    <x:row r="858" ht="21" customHeight="1">
      <x:c r="A858" s="15" t="n">
        <x:v>857</x:v>
      </x:c>
      <x:c r="B858" s="11" t="n">
        <x:v>507.43840056901945</x:v>
      </x:c>
      <x:c r="C858" s="11" t="n">
        <x:v>511.53459904324825</x:v>
      </x:c>
      <x:c r="D858" s="11" t="n">
        <x:v>522.4733460274399</x:v>
      </x:c>
      <x:c r="E858" s="11" t="n">
        <x:v>541.1246080415588</x:v>
      </x:c>
      <x:c r="F858" s="11" t="n">
        <x:v>549.2760443379794</x:v>
      </x:c>
      <x:c r="G858" s="11" t="n">
        <x:v>553.8393836504688</x:v>
      </x:c>
      <x:c r="H858" s="11" t="n">
        <x:v>557.6988714468453</x:v>
      </x:c>
      <x:c r="I858" s="11" t="n">
        <x:v>562.360400556511</x:v>
      </x:c>
      <x:c r="J858" s="11" t="n">
        <x:v>566.3505861764024</x:v>
      </x:c>
      <x:c r="K858" s="11" t="n">
        <x:v>567.5631732147447</x:v>
      </x:c>
      <x:c r="L858" s="11" t="n">
        <x:v>572.884960678222</x:v>
      </x:c>
      <x:c r="M858" s="11" t="n">
        <x:v>578.7943689530002</x:v>
      </x:c>
      <x:c r="N858" s="11" t="n">
        <x:v>582.512960039933</x:v>
      </x:c>
      <x:c r="O858" s="11" t="n">
        <x:v>597.1900268702512</x:v>
      </x:c>
      <x:c r="P858" s="11" t="n">
        <x:v>602.1979900206499</x:v>
      </x:c>
      <x:c r="Q858" s="11" t="n">
        <x:v>603.5817873779492</x:v>
      </x:c>
      <x:c r="R858" s="11" t="n">
        <x:v>606.477956440243</x:v>
      </x:c>
      <x:c r="S858" s="11" t="n">
        <x:v>612.0234054261249</x:v>
      </x:c>
      <x:c r="T858" s="11" t="n">
        <x:v>617.8896312435809</x:v>
      </x:c>
      <x:c r="U858" s="11" t="n">
        <x:v>625.2633205070546</x:v>
      </x:c>
    </x:row>
    <x:row r="859" ht="21" customHeight="1">
      <x:c r="A859" s="15" t="n">
        <x:v>858</x:v>
      </x:c>
      <x:c r="B859" s="11" t="n">
        <x:v>522.0771710317496</x:v>
      </x:c>
      <x:c r="C859" s="11" t="n">
        <x:v>539.117092808986</x:v>
      </x:c>
      <x:c r="D859" s="11" t="n">
        <x:v>543.6059154422629</x:v>
      </x:c>
      <x:c r="E859" s="11" t="n">
        <x:v>544.6797657180964</x:v>
      </x:c>
      <x:c r="F859" s="11" t="n">
        <x:v>545.2430727631391</x:v>
      </x:c>
      <x:c r="G859" s="11" t="n">
        <x:v>546.8449783944469</x:v>
      </x:c>
      <x:c r="H859" s="11" t="n">
        <x:v>550.094649241843</x:v>
      </x:c>
      <x:c r="I859" s="11" t="n">
        <x:v>554.1483455453881</x:v>
      </x:c>
      <x:c r="J859" s="11" t="n">
        <x:v>560.9988970124072</x:v>
      </x:c>
      <x:c r="K859" s="11" t="n">
        <x:v>573.4095128237046</x:v>
      </x:c>
      <x:c r="L859" s="11" t="n">
        <x:v>578.6460306620439</x:v>
      </x:c>
      <x:c r="M859" s="11" t="n">
        <x:v>594.904719105302</x:v>
      </x:c>
      <x:c r="N859" s="11" t="n">
        <x:v>610.9625817440227</x:v>
      </x:c>
      <x:c r="O859" s="11" t="n">
        <x:v>615.9594071928738</x:v>
      </x:c>
      <x:c r="P859" s="11" t="n">
        <x:v>616.5474344547102</x:v>
      </x:c>
      <x:c r="Q859" s="11" t="n">
        <x:v>623.7043910192381</x:v>
      </x:c>
      <x:c r="R859" s="11" t="n">
        <x:v>652.7116395981791</x:v>
      </x:c>
      <x:c r="S859" s="11" t="n">
        <x:v>711.9795648002748</x:v>
      </x:c>
      <x:c r="T859" s="11" t="n">
        <x:v>724.5135805824486</x:v>
      </x:c>
      <x:c r="U859" s="11" t="n">
        <x:v>735.542602500357</x:v>
      </x:c>
    </x:row>
    <x:row r="860" ht="21" customHeight="1">
      <x:c r="A860" s="15" t="n">
        <x:v>859</x:v>
      </x:c>
      <x:c r="B860" s="11" t="n">
        <x:v>539.2335761931021</x:v>
      </x:c>
      <x:c r="C860" s="11" t="n">
        <x:v>540.16616210386</x:v>
      </x:c>
      <x:c r="D860" s="11" t="n">
        <x:v>545.9227395416702</x:v>
      </x:c>
      <x:c r="E860" s="11" t="n">
        <x:v>546.056923257328</x:v>
      </x:c>
      <x:c r="F860" s="11" t="n">
        <x:v>559.83249709423</x:v>
      </x:c>
      <x:c r="G860" s="11" t="n">
        <x:v>575.8478319092508</x:v>
      </x:c>
      <x:c r="H860" s="11" t="n">
        <x:v>578.1269009329361</x:v>
      </x:c>
      <x:c r="I860" s="11" t="n">
        <x:v>586.6189279210453</x:v>
      </x:c>
      <x:c r="J860" s="11" t="n">
        <x:v>591.804203053887</x:v>
      </x:c>
      <x:c r="K860" s="11" t="n">
        <x:v>596.6997397390103</x:v>
      </x:c>
      <x:c r="L860" s="11" t="n">
        <x:v>602.8350627822595</x:v>
      </x:c>
      <x:c r="M860" s="11" t="n">
        <x:v>602.9195041117351</x:v>
      </x:c>
      <x:c r="N860" s="11" t="n">
        <x:v>605.3368597666874</x:v>
      </x:c>
      <x:c r="O860" s="11" t="n">
        <x:v>609.2047696581797</x:v>
      </x:c>
      <x:c r="P860" s="11" t="n">
        <x:v>639.9229033310928</x:v>
      </x:c>
      <x:c r="Q860" s="11" t="n">
        <x:v>648.059889582052</x:v>
      </x:c>
      <x:c r="R860" s="11" t="n">
        <x:v>649.6739712370079</x:v>
      </x:c>
      <x:c r="S860" s="11" t="n">
        <x:v>655.9956960605463</x:v>
      </x:c>
      <x:c r="T860" s="11" t="n">
        <x:v>660.5476363271906</x:v>
      </x:c>
      <x:c r="U860" s="11" t="n">
        <x:v>716.0310074474628</x:v>
      </x:c>
    </x:row>
    <x:row r="861" ht="21" customHeight="1">
      <x:c r="A861" s="15" t="n">
        <x:v>860</x:v>
      </x:c>
      <x:c r="B861" s="11" t="n">
        <x:v>522.4931750067793</x:v>
      </x:c>
      <x:c r="C861" s="11" t="n">
        <x:v>523.676916655128</x:v>
      </x:c>
      <x:c r="D861" s="11" t="n">
        <x:v>540.4626434180888</x:v>
      </x:c>
      <x:c r="E861" s="11" t="n">
        <x:v>550.9931726746659</x:v>
      </x:c>
      <x:c r="F861" s="11" t="n">
        <x:v>558.3404852114693</x:v>
      </x:c>
      <x:c r="G861" s="11" t="n">
        <x:v>560.7120837245158</x:v>
      </x:c>
      <x:c r="H861" s="11" t="n">
        <x:v>577.5605718912207</x:v>
      </x:c>
      <x:c r="I861" s="11" t="n">
        <x:v>585.1309487642591</x:v>
      </x:c>
      <x:c r="J861" s="11" t="n">
        <x:v>595.9413179229448</x:v>
      </x:c>
      <x:c r="K861" s="11" t="n">
        <x:v>603.7195315760343</x:v>
      </x:c>
      <x:c r="L861" s="11" t="n">
        <x:v>606.9843841459644</x:v>
      </x:c>
      <x:c r="M861" s="11" t="n">
        <x:v>608.5498114078638</x:v>
      </x:c>
      <x:c r="N861" s="11" t="n">
        <x:v>616.1412851306892</x:v>
      </x:c>
      <x:c r="O861" s="11" t="n">
        <x:v>620.3630612042239</x:v>
      </x:c>
      <x:c r="P861" s="11" t="n">
        <x:v>626.7430657693244</x:v>
      </x:c>
      <x:c r="Q861" s="11" t="n">
        <x:v>645.6448173363115</x:v>
      </x:c>
      <x:c r="R861" s="11" t="n">
        <x:v>649.7221011052103</x:v>
      </x:c>
      <x:c r="S861" s="11" t="n">
        <x:v>652.5880149840276</x:v>
      </x:c>
      <x:c r="T861" s="11" t="n">
        <x:v>687.6996137161344</x:v>
      </x:c>
      <x:c r="U861" s="11" t="n">
        <x:v>722.8698810852658</x:v>
      </x:c>
    </x:row>
    <x:row r="862" ht="21" customHeight="1">
      <x:c r="A862" s="15" t="n">
        <x:v>861</x:v>
      </x:c>
      <x:c r="B862" s="11" t="n">
        <x:v>523.915618994733</x:v>
      </x:c>
      <x:c r="C862" s="11" t="n">
        <x:v>528.2070733553434</x:v>
      </x:c>
      <x:c r="D862" s="11" t="n">
        <x:v>530.8734060246765</x:v>
      </x:c>
      <x:c r="E862" s="11" t="n">
        <x:v>541.2234537466971</x:v>
      </x:c>
      <x:c r="F862" s="11" t="n">
        <x:v>550.4143644682504</x:v>
      </x:c>
      <x:c r="G862" s="11" t="n">
        <x:v>560.6173732668766</x:v>
      </x:c>
      <x:c r="H862" s="11" t="n">
        <x:v>565.8695751006634</x:v>
      </x:c>
      <x:c r="I862" s="11" t="n">
        <x:v>568.3481169739997</x:v>
      </x:c>
      <x:c r="J862" s="11" t="n">
        <x:v>578.840487381749</x:v>
      </x:c>
      <x:c r="K862" s="11" t="n">
        <x:v>578.9727150398835</x:v>
      </x:c>
      <x:c r="L862" s="11" t="n">
        <x:v>582.579701035161</x:v>
      </x:c>
      <x:c r="M862" s="11" t="n">
        <x:v>583.6324817687971</x:v>
      </x:c>
      <x:c r="N862" s="11" t="n">
        <x:v>601.7489292308111</x:v>
      </x:c>
      <x:c r="O862" s="11" t="n">
        <x:v>612.028042718085</x:v>
      </x:c>
      <x:c r="P862" s="11" t="n">
        <x:v>613.1077511382318</x:v>
      </x:c>
      <x:c r="Q862" s="11" t="n">
        <x:v>617.471132417269</x:v>
      </x:c>
      <x:c r="R862" s="11" t="n">
        <x:v>628.9626375929341</x:v>
      </x:c>
      <x:c r="S862" s="11" t="n">
        <x:v>633.9528850065564</x:v>
      </x:c>
      <x:c r="T862" s="11" t="n">
        <x:v>638.1775819713382</x:v>
      </x:c>
      <x:c r="U862" s="11" t="n">
        <x:v>670.9431555839176</x:v>
      </x:c>
    </x:row>
    <x:row r="863" ht="21" customHeight="1">
      <x:c r="A863" s="15" t="n">
        <x:v>862</x:v>
      </x:c>
      <x:c r="B863" s="11" t="n">
        <x:v>522.651137327495</x:v>
      </x:c>
      <x:c r="C863" s="11" t="n">
        <x:v>542.6629012124585</x:v>
      </x:c>
      <x:c r="D863" s="11" t="n">
        <x:v>548.2774620356054</x:v>
      </x:c>
      <x:c r="E863" s="11" t="n">
        <x:v>551.0626981897876</x:v>
      </x:c>
      <x:c r="F863" s="11" t="n">
        <x:v>553.6591392711586</x:v>
      </x:c>
      <x:c r="G863" s="11" t="n">
        <x:v>565.6521559598197</x:v>
      </x:c>
      <x:c r="H863" s="11" t="n">
        <x:v>570.1441991195039</x:v>
      </x:c>
      <x:c r="I863" s="11" t="n">
        <x:v>570.6353506905206</x:v>
      </x:c>
      <x:c r="J863" s="11" t="n">
        <x:v>575.1938516254211</x:v>
      </x:c>
      <x:c r="K863" s="11" t="n">
        <x:v>575.4048093809445</x:v>
      </x:c>
      <x:c r="L863" s="11" t="n">
        <x:v>580.967412900068</x:v>
      </x:c>
      <x:c r="M863" s="11" t="n">
        <x:v>583.2075424521529</x:v>
      </x:c>
      <x:c r="N863" s="11" t="n">
        <x:v>583.556627163469</x:v>
      </x:c>
      <x:c r="O863" s="11" t="n">
        <x:v>590.0462095652076</x:v>
      </x:c>
      <x:c r="P863" s="11" t="n">
        <x:v>590.5786760019159</x:v>
      </x:c>
      <x:c r="Q863" s="11" t="n">
        <x:v>595.8683050654524</x:v>
      </x:c>
      <x:c r="R863" s="11" t="n">
        <x:v>605.6345608478875</x:v>
      </x:c>
      <x:c r="S863" s="11" t="n">
        <x:v>608.2416240168316</x:v>
      </x:c>
      <x:c r="T863" s="11" t="n">
        <x:v>617.5371482963025</x:v>
      </x:c>
      <x:c r="U863" s="11" t="n">
        <x:v>651.831475001087</x:v>
      </x:c>
    </x:row>
    <x:row r="864" ht="21" customHeight="1">
      <x:c r="A864" s="15" t="n">
        <x:v>863</x:v>
      </x:c>
      <x:c r="B864" s="11" t="n">
        <x:v>510.0016112469357</x:v>
      </x:c>
      <x:c r="C864" s="11" t="n">
        <x:v>518.3129807808731</x:v>
      </x:c>
      <x:c r="D864" s="11" t="n">
        <x:v>534.7316945937378</x:v>
      </x:c>
      <x:c r="E864" s="11" t="n">
        <x:v>536.8610336050009</x:v>
      </x:c>
      <x:c r="F864" s="11" t="n">
        <x:v>545.7397456842185</x:v>
      </x:c>
      <x:c r="G864" s="11" t="n">
        <x:v>548.2525250686807</x:v>
      </x:c>
      <x:c r="H864" s="11" t="n">
        <x:v>550.5925442302758</x:v>
      </x:c>
      <x:c r="I864" s="11" t="n">
        <x:v>554.6512885113298</x:v>
      </x:c>
      <x:c r="J864" s="11" t="n">
        <x:v>560.573693846683</x:v>
      </x:c>
      <x:c r="K864" s="11" t="n">
        <x:v>562.5101246282082</x:v>
      </x:c>
      <x:c r="L864" s="11" t="n">
        <x:v>567.9102901051754</x:v>
      </x:c>
      <x:c r="M864" s="11" t="n">
        <x:v>569.1546668759345</x:v>
      </x:c>
      <x:c r="N864" s="11" t="n">
        <x:v>588.3530996431246</x:v>
      </x:c>
      <x:c r="O864" s="11" t="n">
        <x:v>591.8564455980644</x:v>
      </x:c>
      <x:c r="P864" s="11" t="n">
        <x:v>595.6010946603772</x:v>
      </x:c>
      <x:c r="Q864" s="11" t="n">
        <x:v>602.9989894433576</x:v>
      </x:c>
      <x:c r="R864" s="11" t="n">
        <x:v>605.1921519134979</x:v>
      </x:c>
      <x:c r="S864" s="11" t="n">
        <x:v>606.306066770029</x:v>
      </x:c>
      <x:c r="T864" s="11" t="n">
        <x:v>633.6562042296085</x:v>
      </x:c>
      <x:c r="U864" s="11" t="n">
        <x:v>644.8053431915123</x:v>
      </x:c>
    </x:row>
    <x:row r="865" ht="21" customHeight="1">
      <x:c r="A865" s="15" t="n">
        <x:v>864</x:v>
      </x:c>
      <x:c r="B865" s="11" t="n">
        <x:v>501.95398963967614</x:v>
      </x:c>
      <x:c r="C865" s="11" t="n">
        <x:v>514.2836153525517</x:v>
      </x:c>
      <x:c r="D865" s="11" t="n">
        <x:v>517.4631673037393</x:v>
      </x:c>
      <x:c r="E865" s="11" t="n">
        <x:v>524.1939664577457</x:v>
      </x:c>
      <x:c r="F865" s="11" t="n">
        <x:v>530.7050558228926</x:v>
      </x:c>
      <x:c r="G865" s="11" t="n">
        <x:v>541.2710616822432</x:v>
      </x:c>
      <x:c r="H865" s="11" t="n">
        <x:v>542.4884889077978</x:v>
      </x:c>
      <x:c r="I865" s="11" t="n">
        <x:v>558.2687028420146</x:v>
      </x:c>
      <x:c r="J865" s="11" t="n">
        <x:v>559.4225891311604</x:v>
      </x:c>
      <x:c r="K865" s="11" t="n">
        <x:v>563.3589296038672</x:v>
      </x:c>
      <x:c r="L865" s="11" t="n">
        <x:v>565.2258162459153</x:v>
      </x:c>
      <x:c r="M865" s="11" t="n">
        <x:v>569.2197580099788</x:v>
      </x:c>
      <x:c r="N865" s="11" t="n">
        <x:v>589.6163601849557</x:v>
      </x:c>
      <x:c r="O865" s="11" t="n">
        <x:v>594.1879888221417</x:v>
      </x:c>
      <x:c r="P865" s="11" t="n">
        <x:v>595.8922613881233</x:v>
      </x:c>
      <x:c r="Q865" s="11" t="n">
        <x:v>622.4747527964089</x:v>
      </x:c>
      <x:c r="R865" s="11" t="n">
        <x:v>626.4214659151841</x:v>
      </x:c>
      <x:c r="S865" s="11" t="n">
        <x:v>639.6723874945258</x:v>
      </x:c>
      <x:c r="T865" s="11" t="n">
        <x:v>640.7873742902772</x:v>
      </x:c>
      <x:c r="U865" s="11" t="n">
        <x:v>666.7090172947122</x:v>
      </x:c>
    </x:row>
    <x:row r="866" ht="21" customHeight="1">
      <x:c r="A866" s="15" t="n">
        <x:v>865</x:v>
      </x:c>
      <x:c r="B866" s="11" t="n">
        <x:v>510.8215625730466</x:v>
      </x:c>
      <x:c r="C866" s="11" t="n">
        <x:v>513.5454009411535</x:v>
      </x:c>
      <x:c r="D866" s="11" t="n">
        <x:v>513.8101119890314</x:v>
      </x:c>
      <x:c r="E866" s="11" t="n">
        <x:v>525.4003831622504</x:v>
      </x:c>
      <x:c r="F866" s="11" t="n">
        <x:v>536.1697736263028</x:v>
      </x:c>
      <x:c r="G866" s="11" t="n">
        <x:v>536.8026768661468</x:v>
      </x:c>
      <x:c r="H866" s="11" t="n">
        <x:v>546.3422281528693</x:v>
      </x:c>
      <x:c r="I866" s="11" t="n">
        <x:v>550.9476140524282</x:v>
      </x:c>
      <x:c r="J866" s="11" t="n">
        <x:v>558.0835093201704</x:v>
      </x:c>
      <x:c r="K866" s="11" t="n">
        <x:v>560.1168268388287</x:v>
      </x:c>
      <x:c r="L866" s="11" t="n">
        <x:v>566.4239309854393</x:v>
      </x:c>
      <x:c r="M866" s="11" t="n">
        <x:v>578.8063609620467</x:v>
      </x:c>
      <x:c r="N866" s="11" t="n">
        <x:v>580.9360984298299</x:v>
      </x:c>
      <x:c r="O866" s="11" t="n">
        <x:v>586.0990331335098</x:v>
      </x:c>
      <x:c r="P866" s="11" t="n">
        <x:v>603.9708176749616</x:v>
      </x:c>
      <x:c r="Q866" s="11" t="n">
        <x:v>607.2381048183538</x:v>
      </x:c>
      <x:c r="R866" s="11" t="n">
        <x:v>641.7054480113344</x:v>
      </x:c>
      <x:c r="S866" s="11" t="n">
        <x:v>651.6416747812646</x:v>
      </x:c>
      <x:c r="T866" s="11" t="n">
        <x:v>676.2526519583816</x:v>
      </x:c>
      <x:c r="U866" s="11" t="n">
        <x:v>685.2871548429168</x:v>
      </x:c>
    </x:row>
    <x:row r="867" ht="21" customHeight="1">
      <x:c r="A867" s="15" t="n">
        <x:v>866</x:v>
      </x:c>
      <x:c r="B867" s="11" t="n">
        <x:v>517.8629837005656</x:v>
      </x:c>
      <x:c r="C867" s="11" t="n">
        <x:v>522.2457303130641</x:v>
      </x:c>
      <x:c r="D867" s="11" t="n">
        <x:v>536.74291023257</x:v>
      </x:c>
      <x:c r="E867" s="11" t="n">
        <x:v>537.6617887298809</x:v>
      </x:c>
      <x:c r="F867" s="11" t="n">
        <x:v>561.1882137350156</x:v>
      </x:c>
      <x:c r="G867" s="11" t="n">
        <x:v>562.4869849199422</x:v>
      </x:c>
      <x:c r="H867" s="11" t="n">
        <x:v>565.2236924950189</x:v>
      </x:c>
      <x:c r="I867" s="11" t="n">
        <x:v>570.2635521612187</x:v>
      </x:c>
      <x:c r="J867" s="11" t="n">
        <x:v>578.6880943304893</x:v>
      </x:c>
      <x:c r="K867" s="11" t="n">
        <x:v>585.6477079064518</x:v>
      </x:c>
      <x:c r="L867" s="11" t="n">
        <x:v>589.9078083160493</x:v>
      </x:c>
      <x:c r="M867" s="11" t="n">
        <x:v>594.6339750820397</x:v>
      </x:c>
      <x:c r="N867" s="11" t="n">
        <x:v>609.8085553001823</x:v>
      </x:c>
      <x:c r="O867" s="11" t="n">
        <x:v>619.0737777608479</x:v>
      </x:c>
      <x:c r="P867" s="11" t="n">
        <x:v>621.677114231583</x:v>
      </x:c>
      <x:c r="Q867" s="11" t="n">
        <x:v>622.1385125831209</x:v>
      </x:c>
      <x:c r="R867" s="11" t="n">
        <x:v>627.63602471773</x:v>
      </x:c>
      <x:c r="S867" s="11" t="n">
        <x:v>650.7059967115299</x:v>
      </x:c>
      <x:c r="T867" s="11" t="n">
        <x:v>652.9845626375323</x:v>
      </x:c>
      <x:c r="U867" s="11" t="n">
        <x:v>708.6765192497538</x:v>
      </x:c>
    </x:row>
    <x:row r="868" ht="21" customHeight="1">
      <x:c r="A868" s="15" t="n">
        <x:v>867</x:v>
      </x:c>
      <x:c r="B868" s="11" t="n">
        <x:v>505.2429388317898</x:v>
      </x:c>
      <x:c r="C868" s="11" t="n">
        <x:v>517.6106585529369</x:v>
      </x:c>
      <x:c r="D868" s="11" t="n">
        <x:v>523.6805439463888</x:v>
      </x:c>
      <x:c r="E868" s="11" t="n">
        <x:v>545.7184501331143</x:v>
      </x:c>
      <x:c r="F868" s="11" t="n">
        <x:v>548.0460813489943</x:v>
      </x:c>
      <x:c r="G868" s="11" t="n">
        <x:v>551.693082921038</x:v>
      </x:c>
      <x:c r="H868" s="11" t="n">
        <x:v>553.4426431401363</x:v>
      </x:c>
      <x:c r="I868" s="11" t="n">
        <x:v>558.7291205911799</x:v>
      </x:c>
      <x:c r="J868" s="11" t="n">
        <x:v>578.8645198657001</x:v>
      </x:c>
      <x:c r="K868" s="11" t="n">
        <x:v>585.7420532395842</x:v>
      </x:c>
      <x:c r="L868" s="11" t="n">
        <x:v>597.9319750476964</x:v>
      </x:c>
      <x:c r="M868" s="11" t="n">
        <x:v>598.1001193350653</x:v>
      </x:c>
      <x:c r="N868" s="11" t="n">
        <x:v>610.8634681622136</x:v>
      </x:c>
      <x:c r="O868" s="11" t="n">
        <x:v>613.0508200041733</x:v>
      </x:c>
      <x:c r="P868" s="11" t="n">
        <x:v>616.8698779759791</x:v>
      </x:c>
      <x:c r="Q868" s="11" t="n">
        <x:v>617.5763075463719</x:v>
      </x:c>
      <x:c r="R868" s="11" t="n">
        <x:v>636.4177818111067</x:v>
      </x:c>
      <x:c r="S868" s="11" t="n">
        <x:v>640.528249844304</x:v>
      </x:c>
      <x:c r="T868" s="11" t="n">
        <x:v>642.3431440227981</x:v>
      </x:c>
      <x:c r="U868" s="11" t="n">
        <x:v>713.8290853802247</x:v>
      </x:c>
    </x:row>
    <x:row r="869" ht="21" customHeight="1">
      <x:c r="A869" s="15" t="n">
        <x:v>868</x:v>
      </x:c>
      <x:c r="B869" s="11" t="n">
        <x:v>529.7417473994742</x:v>
      </x:c>
      <x:c r="C869" s="11" t="n">
        <x:v>546.8664510371368</x:v>
      </x:c>
      <x:c r="D869" s="11" t="n">
        <x:v>560.706945995285</x:v>
      </x:c>
      <x:c r="E869" s="11" t="n">
        <x:v>562.5697216623082</x:v>
      </x:c>
      <x:c r="F869" s="11" t="n">
        <x:v>569.1940496208967</x:v>
      </x:c>
      <x:c r="G869" s="11" t="n">
        <x:v>576.1293003608271</x:v>
      </x:c>
      <x:c r="H869" s="11" t="n">
        <x:v>583.3942331317626</x:v>
      </x:c>
      <x:c r="I869" s="11" t="n">
        <x:v>585.6323470282658</x:v>
      </x:c>
      <x:c r="J869" s="11" t="n">
        <x:v>586.3194898067516</x:v>
      </x:c>
      <x:c r="K869" s="11" t="n">
        <x:v>591.6525124393047</x:v>
      </x:c>
      <x:c r="L869" s="11" t="n">
        <x:v>592.0695752408369</x:v>
      </x:c>
      <x:c r="M869" s="11" t="n">
        <x:v>605.2274035112761</x:v>
      </x:c>
      <x:c r="N869" s="11" t="n">
        <x:v>614.2011162358926</x:v>
      </x:c>
      <x:c r="O869" s="11" t="n">
        <x:v>647.0548627126457</x:v>
      </x:c>
      <x:c r="P869" s="11" t="n">
        <x:v>651.495826409161</x:v>
      </x:c>
      <x:c r="Q869" s="11" t="n">
        <x:v>659.9027023265403</x:v>
      </x:c>
      <x:c r="R869" s="11" t="n">
        <x:v>676.6422592106269</x:v>
      </x:c>
      <x:c r="S869" s="11" t="n">
        <x:v>680.8255573025734</x:v>
      </x:c>
      <x:c r="T869" s="11" t="n">
        <x:v>701.6679973697126</x:v>
      </x:c>
      <x:c r="U869" s="11" t="n">
        <x:v>734.0314379602501</x:v>
      </x:c>
    </x:row>
    <x:row r="870" ht="21" customHeight="1">
      <x:c r="A870" s="15" t="n">
        <x:v>869</x:v>
      </x:c>
      <x:c r="B870" s="11" t="n">
        <x:v>520.7284868382178</x:v>
      </x:c>
      <x:c r="C870" s="11" t="n">
        <x:v>534.1543019540526</x:v>
      </x:c>
      <x:c r="D870" s="11" t="n">
        <x:v>541.3813970836821</x:v>
      </x:c>
      <x:c r="E870" s="11" t="n">
        <x:v>555.0726873163255</x:v>
      </x:c>
      <x:c r="F870" s="11" t="n">
        <x:v>556.8413004056067</x:v>
      </x:c>
      <x:c r="G870" s="11" t="n">
        <x:v>564.3084768719851</x:v>
      </x:c>
      <x:c r="H870" s="11" t="n">
        <x:v>565.519922537896</x:v>
      </x:c>
      <x:c r="I870" s="11" t="n">
        <x:v>570.9113564332644</x:v>
      </x:c>
      <x:c r="J870" s="11" t="n">
        <x:v>572.6021682316898</x:v>
      </x:c>
      <x:c r="K870" s="11" t="n">
        <x:v>579.5679176004044</x:v>
      </x:c>
      <x:c r="L870" s="11" t="n">
        <x:v>584.9082274682435</x:v>
      </x:c>
      <x:c r="M870" s="11" t="n">
        <x:v>592.220193624355</x:v>
      </x:c>
      <x:c r="N870" s="11" t="n">
        <x:v>598.7047367951412</x:v>
      </x:c>
      <x:c r="O870" s="11" t="n">
        <x:v>605.1516329407591</x:v>
      </x:c>
      <x:c r="P870" s="11" t="n">
        <x:v>619.9956244654377</x:v>
      </x:c>
      <x:c r="Q870" s="11" t="n">
        <x:v>620.7188612641418</x:v>
      </x:c>
      <x:c r="R870" s="11" t="n">
        <x:v>637.4068929099094</x:v>
      </x:c>
      <x:c r="S870" s="11" t="n">
        <x:v>650.4564002728976</x:v>
      </x:c>
      <x:c r="T870" s="11" t="n">
        <x:v>689.0119418761108</x:v>
      </x:c>
      <x:c r="U870" s="11" t="n">
        <x:v>704.4887074195916</x:v>
      </x:c>
    </x:row>
    <x:row r="871" ht="21" customHeight="1">
      <x:c r="A871" s="15" t="n">
        <x:v>870</x:v>
      </x:c>
      <x:c r="B871" s="11" t="n">
        <x:v>516.1422637793776</x:v>
      </x:c>
      <x:c r="C871" s="11" t="n">
        <x:v>543.3955928215908</x:v>
      </x:c>
      <x:c r="D871" s="11" t="n">
        <x:v>545.7882287802845</x:v>
      </x:c>
      <x:c r="E871" s="11" t="n">
        <x:v>546.5293866802169</x:v>
      </x:c>
      <x:c r="F871" s="11" t="n">
        <x:v>547.1424729768263</x:v>
      </x:c>
      <x:c r="G871" s="11" t="n">
        <x:v>563.3684111525959</x:v>
      </x:c>
      <x:c r="H871" s="11" t="n">
        <x:v>565.0176012564217</x:v>
      </x:c>
      <x:c r="I871" s="11" t="n">
        <x:v>573.1998373868137</x:v>
      </x:c>
      <x:c r="J871" s="11" t="n">
        <x:v>577.0256011211017</x:v>
      </x:c>
      <x:c r="K871" s="11" t="n">
        <x:v>586.4574104139593</x:v>
      </x:c>
      <x:c r="L871" s="11" t="n">
        <x:v>586.8165356708018</x:v>
      </x:c>
      <x:c r="M871" s="11" t="n">
        <x:v>587.0241853804392</x:v>
      </x:c>
      <x:c r="N871" s="11" t="n">
        <x:v>588.5372907515166</x:v>
      </x:c>
      <x:c r="O871" s="11" t="n">
        <x:v>613.4156433345894</x:v>
      </x:c>
      <x:c r="P871" s="11" t="n">
        <x:v>621.3701130387102</x:v>
      </x:c>
      <x:c r="Q871" s="11" t="n">
        <x:v>625.003725659919</x:v>
      </x:c>
      <x:c r="R871" s="11" t="n">
        <x:v>631.8042717302814</x:v>
      </x:c>
      <x:c r="S871" s="11" t="n">
        <x:v>636.3739921840086</x:v>
      </x:c>
      <x:c r="T871" s="11" t="n">
        <x:v>657.321939999779</x:v>
      </x:c>
      <x:c r="U871" s="11" t="n">
        <x:v>706.8485188496529</x:v>
      </x:c>
    </x:row>
    <x:row r="872" ht="21" customHeight="1">
      <x:c r="A872" s="15" t="n">
        <x:v>871</x:v>
      </x:c>
      <x:c r="B872" s="11" t="n">
        <x:v>513.2938726512798</x:v>
      </x:c>
      <x:c r="C872" s="11" t="n">
        <x:v>524.2953441253644</x:v>
      </x:c>
      <x:c r="D872" s="11" t="n">
        <x:v>527.6648404360269</x:v>
      </x:c>
      <x:c r="E872" s="11" t="n">
        <x:v>532.5954220039634</x:v>
      </x:c>
      <x:c r="F872" s="11" t="n">
        <x:v>549.6815053116197</x:v>
      </x:c>
      <x:c r="G872" s="11" t="n">
        <x:v>560.6599828577228</x:v>
      </x:c>
      <x:c r="H872" s="11" t="n">
        <x:v>561.3906585045575</x:v>
      </x:c>
      <x:c r="I872" s="11" t="n">
        <x:v>569.4704953813175</x:v>
      </x:c>
      <x:c r="J872" s="11" t="n">
        <x:v>575.6370702364108</x:v>
      </x:c>
      <x:c r="K872" s="11" t="n">
        <x:v>579.2107381191674</x:v>
      </x:c>
      <x:c r="L872" s="11" t="n">
        <x:v>593.8290060960073</x:v>
      </x:c>
      <x:c r="M872" s="11" t="n">
        <x:v>598.6762963309209</x:v>
      </x:c>
      <x:c r="N872" s="11" t="n">
        <x:v>602.8839102617652</x:v>
      </x:c>
      <x:c r="O872" s="11" t="n">
        <x:v>616.072407317506</x:v>
      </x:c>
      <x:c r="P872" s="11" t="n">
        <x:v>632.9982958993648</x:v>
      </x:c>
      <x:c r="Q872" s="11" t="n">
        <x:v>642.8222212650438</x:v>
      </x:c>
      <x:c r="R872" s="11" t="n">
        <x:v>650.1182793800755</x:v>
      </x:c>
      <x:c r="S872" s="11" t="n">
        <x:v>651.5959283057554</x:v>
      </x:c>
      <x:c r="T872" s="11" t="n">
        <x:v>652.2279854167841</x:v>
      </x:c>
      <x:c r="U872" s="11" t="n">
        <x:v>667.4103743796204</x:v>
      </x:c>
    </x:row>
    <x:row r="873" ht="21" customHeight="1">
      <x:c r="A873" s="15" t="n">
        <x:v>872</x:v>
      </x:c>
      <x:c r="B873" s="11" t="n">
        <x:v>529.6770831500253</x:v>
      </x:c>
      <x:c r="C873" s="11" t="n">
        <x:v>536.4069869965841</x:v>
      </x:c>
      <x:c r="D873" s="11" t="n">
        <x:v>538.6835942309226</x:v>
      </x:c>
      <x:c r="E873" s="11" t="n">
        <x:v>539.4473184956875</x:v>
      </x:c>
      <x:c r="F873" s="11" t="n">
        <x:v>567.7850412911514</x:v>
      </x:c>
      <x:c r="G873" s="11" t="n">
        <x:v>571.1140921609399</x:v>
      </x:c>
      <x:c r="H873" s="11" t="n">
        <x:v>589.6302467723054</x:v>
      </x:c>
      <x:c r="I873" s="11" t="n">
        <x:v>599.9722150043787</x:v>
      </x:c>
      <x:c r="J873" s="11" t="n">
        <x:v>600.8853697773891</x:v>
      </x:c>
      <x:c r="K873" s="11" t="n">
        <x:v>601.1393957367342</x:v>
      </x:c>
      <x:c r="L873" s="11" t="n">
        <x:v>604.3566797255783</x:v>
      </x:c>
      <x:c r="M873" s="11" t="n">
        <x:v>606.9686552021792</x:v>
      </x:c>
      <x:c r="N873" s="11" t="n">
        <x:v>607.3304041904007</x:v>
      </x:c>
      <x:c r="O873" s="11" t="n">
        <x:v>630.2369350944116</x:v>
      </x:c>
      <x:c r="P873" s="11" t="n">
        <x:v>631.4743904794208</x:v>
      </x:c>
      <x:c r="Q873" s="11" t="n">
        <x:v>643.2554891404034</x:v>
      </x:c>
      <x:c r="R873" s="11" t="n">
        <x:v>645.2314950495957</x:v>
      </x:c>
      <x:c r="S873" s="11" t="n">
        <x:v>657.3525550110961</x:v>
      </x:c>
      <x:c r="T873" s="11" t="n">
        <x:v>673.7371737439316</x:v>
      </x:c>
      <x:c r="U873" s="11" t="n">
        <x:v>677.3624886582671</x:v>
      </x:c>
    </x:row>
    <x:row r="874" ht="21" customHeight="1">
      <x:c r="A874" s="15" t="n">
        <x:v>873</x:v>
      </x:c>
      <x:c r="B874" s="11" t="n">
        <x:v>521.061176046409</x:v>
      </x:c>
      <x:c r="C874" s="11" t="n">
        <x:v>522.8954000656136</x:v>
      </x:c>
      <x:c r="D874" s="11" t="n">
        <x:v>557.2763894671397</x:v>
      </x:c>
      <x:c r="E874" s="11" t="n">
        <x:v>567.8832014482641</x:v>
      </x:c>
      <x:c r="F874" s="11" t="n">
        <x:v>571.1307482713496</x:v>
      </x:c>
      <x:c r="G874" s="11" t="n">
        <x:v>580.8219674430702</x:v>
      </x:c>
      <x:c r="H874" s="11" t="n">
        <x:v>581.6750469721508</x:v>
      </x:c>
      <x:c r="I874" s="11" t="n">
        <x:v>596.974233031053</x:v>
      </x:c>
      <x:c r="J874" s="11" t="n">
        <x:v>601.1796091208513</x:v>
      </x:c>
      <x:c r="K874" s="11" t="n">
        <x:v>608.6301371748104</x:v>
      </x:c>
      <x:c r="L874" s="11" t="n">
        <x:v>610.5602567247579</x:v>
      </x:c>
      <x:c r="M874" s="11" t="n">
        <x:v>620.664645371669</x:v>
      </x:c>
      <x:c r="N874" s="11" t="n">
        <x:v>632.1848930609942</x:v>
      </x:c>
      <x:c r="O874" s="11" t="n">
        <x:v>641.0269995001021</x:v>
      </x:c>
      <x:c r="P874" s="11" t="n">
        <x:v>643.1188530178285</x:v>
      </x:c>
      <x:c r="Q874" s="11" t="n">
        <x:v>653.5367777271662</x:v>
      </x:c>
      <x:c r="R874" s="11" t="n">
        <x:v>656.6917984210821</x:v>
      </x:c>
      <x:c r="S874" s="11" t="n">
        <x:v>658.3186088780877</x:v>
      </x:c>
      <x:c r="T874" s="11" t="n">
        <x:v>665.9391969613584</x:v>
      </x:c>
      <x:c r="U874" s="11" t="n">
        <x:v>723.3850597800717</x:v>
      </x:c>
    </x:row>
    <x:row r="875" ht="21" customHeight="1">
      <x:c r="A875" s="15" t="n">
        <x:v>874</x:v>
      </x:c>
      <x:c r="B875" s="11" t="n">
        <x:v>523.1842114015876</x:v>
      </x:c>
      <x:c r="C875" s="11" t="n">
        <x:v>532.0285594802333</x:v>
      </x:c>
      <x:c r="D875" s="11" t="n">
        <x:v>535.2319629906079</x:v>
      </x:c>
      <x:c r="E875" s="11" t="n">
        <x:v>540.1657876728898</x:v>
      </x:c>
      <x:c r="F875" s="11" t="n">
        <x:v>554.5081838761776</x:v>
      </x:c>
      <x:c r="G875" s="11" t="n">
        <x:v>555.4619809589329</x:v>
      </x:c>
      <x:c r="H875" s="11" t="n">
        <x:v>577.2767502030848</x:v>
      </x:c>
      <x:c r="I875" s="11" t="n">
        <x:v>584.1923636352809</x:v>
      </x:c>
      <x:c r="J875" s="11" t="n">
        <x:v>588.3863766416407</x:v>
      </x:c>
      <x:c r="K875" s="11" t="n">
        <x:v>590.4053780291683</x:v>
      </x:c>
      <x:c r="L875" s="11" t="n">
        <x:v>600.5262530528812</x:v>
      </x:c>
      <x:c r="M875" s="11" t="n">
        <x:v>609.0591321473356</x:v>
      </x:c>
      <x:c r="N875" s="11" t="n">
        <x:v>612.7613480436962</x:v>
      </x:c>
      <x:c r="O875" s="11" t="n">
        <x:v>613.5947931410133</x:v>
      </x:c>
      <x:c r="P875" s="11" t="n">
        <x:v>619.7826643403661</x:v>
      </x:c>
      <x:c r="Q875" s="11" t="n">
        <x:v>622.1244534446236</x:v>
      </x:c>
      <x:c r="R875" s="11" t="n">
        <x:v>654.2851249992289</x:v>
      </x:c>
      <x:c r="S875" s="11" t="n">
        <x:v>692.1581531174734</x:v>
      </x:c>
      <x:c r="T875" s="11" t="n">
        <x:v>712.2382653552197</x:v>
      </x:c>
      <x:c r="U875" s="11" t="n">
        <x:v>718.7206059203795</x:v>
      </x:c>
    </x:row>
    <x:row r="876" ht="21" customHeight="1">
      <x:c r="A876" s="15" t="n">
        <x:v>875</x:v>
      </x:c>
      <x:c r="B876" s="11" t="n">
        <x:v>512.0954089332001</x:v>
      </x:c>
      <x:c r="C876" s="11" t="n">
        <x:v>516.1298180476107</x:v>
      </x:c>
      <x:c r="D876" s="11" t="n">
        <x:v>540.454023721317</x:v>
      </x:c>
      <x:c r="E876" s="11" t="n">
        <x:v>552.6954545433663</x:v>
      </x:c>
      <x:c r="F876" s="11" t="n">
        <x:v>553.0101961843325</x:v>
      </x:c>
      <x:c r="G876" s="11" t="n">
        <x:v>558.0215209356446</x:v>
      </x:c>
      <x:c r="H876" s="11" t="n">
        <x:v>562.8068039193917</x:v>
      </x:c>
      <x:c r="I876" s="11" t="n">
        <x:v>573.7411881560234</x:v>
      </x:c>
      <x:c r="J876" s="11" t="n">
        <x:v>574.801281517842</x:v>
      </x:c>
      <x:c r="K876" s="11" t="n">
        <x:v>578.9577840257779</x:v>
      </x:c>
      <x:c r="L876" s="11" t="n">
        <x:v>582.6451219222615</x:v>
      </x:c>
      <x:c r="M876" s="11" t="n">
        <x:v>608.6143936984012</x:v>
      </x:c>
      <x:c r="N876" s="11" t="n">
        <x:v>610.2065845833671</x:v>
      </x:c>
      <x:c r="O876" s="11" t="n">
        <x:v>612.3489731966068</x:v>
      </x:c>
      <x:c r="P876" s="11" t="n">
        <x:v>624.7332388429752</x:v>
      </x:c>
      <x:c r="Q876" s="11" t="n">
        <x:v>636.0877521294899</x:v>
      </x:c>
      <x:c r="R876" s="11" t="n">
        <x:v>661.9509045931593</x:v>
      </x:c>
      <x:c r="S876" s="11" t="n">
        <x:v>682.2770837604501</x:v>
      </x:c>
      <x:c r="T876" s="11" t="n">
        <x:v>692.0924683738813</x:v>
      </x:c>
      <x:c r="U876" s="11" t="n">
        <x:v>702.5156905935685</x:v>
      </x:c>
    </x:row>
    <x:row r="877" ht="21" customHeight="1">
      <x:c r="A877" s="15" t="n">
        <x:v>876</x:v>
      </x:c>
      <x:c r="B877" s="11" t="n">
        <x:v>530.7329165346393</x:v>
      </x:c>
      <x:c r="C877" s="11" t="n">
        <x:v>542.9015971598606</x:v>
      </x:c>
      <x:c r="D877" s="11" t="n">
        <x:v>547.8319850862499</x:v>
      </x:c>
      <x:c r="E877" s="11" t="n">
        <x:v>549.9982811039957</x:v>
      </x:c>
      <x:c r="F877" s="11" t="n">
        <x:v>550.3750754699635</x:v>
      </x:c>
      <x:c r="G877" s="11" t="n">
        <x:v>550.8353879456595</x:v>
      </x:c>
      <x:c r="H877" s="11" t="n">
        <x:v>561.0439661878241</x:v>
      </x:c>
      <x:c r="I877" s="11" t="n">
        <x:v>561.6079638203529</x:v>
      </x:c>
      <x:c r="J877" s="11" t="n">
        <x:v>573.1469102714909</x:v>
      </x:c>
      <x:c r="K877" s="11" t="n">
        <x:v>574.2858671671016</x:v>
      </x:c>
      <x:c r="L877" s="11" t="n">
        <x:v>574.9107908760936</x:v>
      </x:c>
      <x:c r="M877" s="11" t="n">
        <x:v>584.5191464384816</x:v>
      </x:c>
      <x:c r="N877" s="11" t="n">
        <x:v>590.2976387736027</x:v>
      </x:c>
      <x:c r="O877" s="11" t="n">
        <x:v>591.6224774172749</x:v>
      </x:c>
      <x:c r="P877" s="11" t="n">
        <x:v>599.8371410496499</x:v>
      </x:c>
      <x:c r="Q877" s="11" t="n">
        <x:v>605.4411815394083</x:v>
      </x:c>
      <x:c r="R877" s="11" t="n">
        <x:v>616.2555521564354</x:v>
      </x:c>
      <x:c r="S877" s="11" t="n">
        <x:v>618.2037458771679</x:v>
      </x:c>
      <x:c r="T877" s="11" t="n">
        <x:v>618.6433293028686</x:v>
      </x:c>
      <x:c r="U877" s="11" t="n">
        <x:v>624.8034921105806</x:v>
      </x:c>
    </x:row>
    <x:row r="878" ht="21" customHeight="1">
      <x:c r="A878" s="15" t="n">
        <x:v>877</x:v>
      </x:c>
      <x:c r="B878" s="11" t="n">
        <x:v>511.56319633307453</x:v>
      </x:c>
      <x:c r="C878" s="11" t="n">
        <x:v>537.4709428762386</x:v>
      </x:c>
      <x:c r="D878" s="11" t="n">
        <x:v>547.8718307742499</x:v>
      </x:c>
      <x:c r="E878" s="11" t="n">
        <x:v>553.3660724554109</x:v>
      </x:c>
      <x:c r="F878" s="11" t="n">
        <x:v>557.8955521255283</x:v>
      </x:c>
      <x:c r="G878" s="11" t="n">
        <x:v>558.4345822028291</x:v>
      </x:c>
      <x:c r="H878" s="11" t="n">
        <x:v>561.0297748513557</x:v>
      </x:c>
      <x:c r="I878" s="11" t="n">
        <x:v>571.4466807288436</x:v>
      </x:c>
      <x:c r="J878" s="11" t="n">
        <x:v>573.2751209686039</x:v>
      </x:c>
      <x:c r="K878" s="11" t="n">
        <x:v>581.3796708904231</x:v>
      </x:c>
      <x:c r="L878" s="11" t="n">
        <x:v>583.8700524379559</x:v>
      </x:c>
      <x:c r="M878" s="11" t="n">
        <x:v>586.4080925549392</x:v>
      </x:c>
      <x:c r="N878" s="11" t="n">
        <x:v>588.7796896286725</x:v>
      </x:c>
      <x:c r="O878" s="11" t="n">
        <x:v>610.1347734106539</x:v>
      </x:c>
      <x:c r="P878" s="11" t="n">
        <x:v>615.2535482356675</x:v>
      </x:c>
      <x:c r="Q878" s="11" t="n">
        <x:v>629.2625533622399</x:v>
      </x:c>
      <x:c r="R878" s="11" t="n">
        <x:v>631.9785403441554</x:v>
      </x:c>
      <x:c r="S878" s="11" t="n">
        <x:v>636.7435113006308</x:v>
      </x:c>
      <x:c r="T878" s="11" t="n">
        <x:v>645.8226862970893</x:v>
      </x:c>
      <x:c r="U878" s="11" t="n">
        <x:v>647.1366308528476</x:v>
      </x:c>
    </x:row>
    <x:row r="879" ht="21" customHeight="1">
      <x:c r="A879" s="15" t="n">
        <x:v>878</x:v>
      </x:c>
      <x:c r="B879" s="11" t="n">
        <x:v>526.2775117501831</x:v>
      </x:c>
      <x:c r="C879" s="11" t="n">
        <x:v>528.4245732964218</x:v>
      </x:c>
      <x:c r="D879" s="11" t="n">
        <x:v>542.2736210140978</x:v>
      </x:c>
      <x:c r="E879" s="11" t="n">
        <x:v>547.201522757032</x:v>
      </x:c>
      <x:c r="F879" s="11" t="n">
        <x:v>551.5933218588598</x:v>
      </x:c>
      <x:c r="G879" s="11" t="n">
        <x:v>553.9298439140778</x:v>
      </x:c>
      <x:c r="H879" s="11" t="n">
        <x:v>561.1117193248087</x:v>
      </x:c>
      <x:c r="I879" s="11" t="n">
        <x:v>567.2512678916853</x:v>
      </x:c>
      <x:c r="J879" s="11" t="n">
        <x:v>579.1423931841863</x:v>
      </x:c>
      <x:c r="K879" s="11" t="n">
        <x:v>581.7799469605561</x:v>
      </x:c>
      <x:c r="L879" s="11" t="n">
        <x:v>592.9718568588177</x:v>
      </x:c>
      <x:c r="M879" s="11" t="n">
        <x:v>593.6174071929704</x:v>
      </x:c>
      <x:c r="N879" s="11" t="n">
        <x:v>598.5948296879889</x:v>
      </x:c>
      <x:c r="O879" s="11" t="n">
        <x:v>609.4839858104906</x:v>
      </x:c>
      <x:c r="P879" s="11" t="n">
        <x:v>616.2771877326154</x:v>
      </x:c>
      <x:c r="Q879" s="11" t="n">
        <x:v>622.082955854193</x:v>
      </x:c>
      <x:c r="R879" s="11" t="n">
        <x:v>623.4325171666785</x:v>
      </x:c>
      <x:c r="S879" s="11" t="n">
        <x:v>625.5600760974985</x:v>
      </x:c>
      <x:c r="T879" s="11" t="n">
        <x:v>652.581936258399</x:v>
      </x:c>
      <x:c r="U879" s="11" t="n">
        <x:v>737.527680238082</x:v>
      </x:c>
    </x:row>
    <x:row r="880" ht="21" customHeight="1">
      <x:c r="A880" s="15" t="n">
        <x:v>879</x:v>
      </x:c>
      <x:c r="B880" s="11" t="n">
        <x:v>542.8594374724573</x:v>
      </x:c>
      <x:c r="C880" s="11" t="n">
        <x:v>545.1492172734685</x:v>
      </x:c>
      <x:c r="D880" s="11" t="n">
        <x:v>559.4286279844229</x:v>
      </x:c>
      <x:c r="E880" s="11" t="n">
        <x:v>559.5152805083771</x:v>
      </x:c>
      <x:c r="F880" s="11" t="n">
        <x:v>561.0848913968543</x:v>
      </x:c>
      <x:c r="G880" s="11" t="n">
        <x:v>565.6032170958417</x:v>
      </x:c>
      <x:c r="H880" s="11" t="n">
        <x:v>569.9742297763263</x:v>
      </x:c>
      <x:c r="I880" s="11" t="n">
        <x:v>583.8440377279348</x:v>
      </x:c>
      <x:c r="J880" s="11" t="n">
        <x:v>585.6516233034345</x:v>
      </x:c>
      <x:c r="K880" s="11" t="n">
        <x:v>588.5520732040047</x:v>
      </x:c>
      <x:c r="L880" s="11" t="n">
        <x:v>593.311054323954</x:v>
      </x:c>
      <x:c r="M880" s="11" t="n">
        <x:v>601.1589327469687</x:v>
      </x:c>
      <x:c r="N880" s="11" t="n">
        <x:v>617.4664934212681</x:v>
      </x:c>
      <x:c r="O880" s="11" t="n">
        <x:v>621.7386775623513</x:v>
      </x:c>
      <x:c r="P880" s="11" t="n">
        <x:v>625.6015269411527</x:v>
      </x:c>
      <x:c r="Q880" s="11" t="n">
        <x:v>628.2396568952562</x:v>
      </x:c>
      <x:c r="R880" s="11" t="n">
        <x:v>635.3427454377494</x:v>
      </x:c>
      <x:c r="S880" s="11" t="n">
        <x:v>641.1604008243406</x:v>
      </x:c>
      <x:c r="T880" s="11" t="n">
        <x:v>664.8570115593471</x:v>
      </x:c>
      <x:c r="U880" s="11" t="n">
        <x:v>680.3013243819439</x:v>
      </x:c>
    </x:row>
    <x:row r="881" ht="21" customHeight="1">
      <x:c r="A881" s="15" t="n">
        <x:v>880</x:v>
      </x:c>
      <x:c r="B881" s="11" t="n">
        <x:v>526.9834047601472</x:v>
      </x:c>
      <x:c r="C881" s="11" t="n">
        <x:v>533.0398711636818</x:v>
      </x:c>
      <x:c r="D881" s="11" t="n">
        <x:v>544.5661542411283</x:v>
      </x:c>
      <x:c r="E881" s="11" t="n">
        <x:v>550.0594704811476</x:v>
      </x:c>
      <x:c r="F881" s="11" t="n">
        <x:v>555.1993591607776</x:v>
      </x:c>
      <x:c r="G881" s="11" t="n">
        <x:v>563.6292904809387</x:v>
      </x:c>
      <x:c r="H881" s="11" t="n">
        <x:v>566.7810571283799</x:v>
      </x:c>
      <x:c r="I881" s="11" t="n">
        <x:v>568.4581565204345</x:v>
      </x:c>
      <x:c r="J881" s="11" t="n">
        <x:v>568.674283751538</x:v>
      </x:c>
      <x:c r="K881" s="11" t="n">
        <x:v>575.8166512308611</x:v>
      </x:c>
      <x:c r="L881" s="11" t="n">
        <x:v>579.6969793562614</x:v>
      </x:c>
      <x:c r="M881" s="11" t="n">
        <x:v>580.0120792431763</x:v>
      </x:c>
      <x:c r="N881" s="11" t="n">
        <x:v>589.5954154250874</x:v>
      </x:c>
      <x:c r="O881" s="11" t="n">
        <x:v>597.4347624379117</x:v>
      </x:c>
      <x:c r="P881" s="11" t="n">
        <x:v>599.8163337026788</x:v>
      </x:c>
      <x:c r="Q881" s="11" t="n">
        <x:v>634.4772282438645</x:v>
      </x:c>
      <x:c r="R881" s="11" t="n">
        <x:v>636.2003400218609</x:v>
      </x:c>
      <x:c r="S881" s="11" t="n">
        <x:v>643.3567940986851</x:v>
      </x:c>
      <x:c r="T881" s="11" t="n">
        <x:v>651.0992982519417</x:v>
      </x:c>
      <x:c r="U881" s="11" t="n">
        <x:v>655.7161960481396</x:v>
      </x:c>
    </x:row>
    <x:row r="882" ht="21" customHeight="1">
      <x:c r="A882" s="15" t="n">
        <x:v>881</x:v>
      </x:c>
      <x:c r="B882" s="11" t="n">
        <x:v>515.0010666752306</x:v>
      </x:c>
      <x:c r="C882" s="11" t="n">
        <x:v>532.7222503160098</x:v>
      </x:c>
      <x:c r="D882" s="11" t="n">
        <x:v>552.155701936002</x:v>
      </x:c>
      <x:c r="E882" s="11" t="n">
        <x:v>555.61392589403</x:v>
      </x:c>
      <x:c r="F882" s="11" t="n">
        <x:v>562.506102622997</x:v>
      </x:c>
      <x:c r="G882" s="11" t="n">
        <x:v>566.6111497124218</x:v>
      </x:c>
      <x:c r="H882" s="11" t="n">
        <x:v>566.8099895657672</x:v>
      </x:c>
      <x:c r="I882" s="11" t="n">
        <x:v>572.5828719007114</x:v>
      </x:c>
      <x:c r="J882" s="11" t="n">
        <x:v>588.7667508978058</x:v>
      </x:c>
      <x:c r="K882" s="11" t="n">
        <x:v>589.1536998743488</x:v>
      </x:c>
      <x:c r="L882" s="11" t="n">
        <x:v>596.0641537471338</x:v>
      </x:c>
      <x:c r="M882" s="11" t="n">
        <x:v>599.2140306990079</x:v>
      </x:c>
      <x:c r="N882" s="11" t="n">
        <x:v>600.7630151800928</x:v>
      </x:c>
      <x:c r="O882" s="11" t="n">
        <x:v>621.8248365326585</x:v>
      </x:c>
      <x:c r="P882" s="11" t="n">
        <x:v>630.2146657410054</x:v>
      </x:c>
      <x:c r="Q882" s="11" t="n">
        <x:v>630.9107979899968</x:v>
      </x:c>
      <x:c r="R882" s="11" t="n">
        <x:v>635.8340379417315</x:v>
      </x:c>
      <x:c r="S882" s="11" t="n">
        <x:v>638.7695146766417</x:v>
      </x:c>
      <x:c r="T882" s="11" t="n">
        <x:v>694.2874483119297</x:v>
      </x:c>
      <x:c r="U882" s="11" t="n">
        <x:v>733.315996869789</x:v>
      </x:c>
    </x:row>
    <x:row r="883" ht="21" customHeight="1">
      <x:c r="A883" s="15" t="n">
        <x:v>882</x:v>
      </x:c>
      <x:c r="B883" s="11" t="n">
        <x:v>513.1489776718774</x:v>
      </x:c>
      <x:c r="C883" s="11" t="n">
        <x:v>526.0320268183057</x:v>
      </x:c>
      <x:c r="D883" s="11" t="n">
        <x:v>540.4102761559265</x:v>
      </x:c>
      <x:c r="E883" s="11" t="n">
        <x:v>576.1625231638235</x:v>
      </x:c>
      <x:c r="F883" s="11" t="n">
        <x:v>576.3808993042712</x:v>
      </x:c>
      <x:c r="G883" s="11" t="n">
        <x:v>584.4763993872843</x:v>
      </x:c>
      <x:c r="H883" s="11" t="n">
        <x:v>588.8225000665957</x:v>
      </x:c>
      <x:c r="I883" s="11" t="n">
        <x:v>590.0768015223725</x:v>
      </x:c>
      <x:c r="J883" s="11" t="n">
        <x:v>599.3514815667278</x:v>
      </x:c>
      <x:c r="K883" s="11" t="n">
        <x:v>601.8623421499765</x:v>
      </x:c>
      <x:c r="L883" s="11" t="n">
        <x:v>611.0243514169381</x:v>
      </x:c>
      <x:c r="M883" s="11" t="n">
        <x:v>614.4679369116137</x:v>
      </x:c>
      <x:c r="N883" s="11" t="n">
        <x:v>616.5807418205148</x:v>
      </x:c>
      <x:c r="O883" s="11" t="n">
        <x:v>617.2067525873135</x:v>
      </x:c>
      <x:c r="P883" s="11" t="n">
        <x:v>623.6267994560168</x:v>
      </x:c>
      <x:c r="Q883" s="11" t="n">
        <x:v>630.0056047344162</x:v>
      </x:c>
      <x:c r="R883" s="11" t="n">
        <x:v>638.2343294975998</x:v>
      </x:c>
      <x:c r="S883" s="11" t="n">
        <x:v>657.5773291870612</x:v>
      </x:c>
      <x:c r="T883" s="11" t="n">
        <x:v>673.1179626984425</x:v>
      </x:c>
      <x:c r="U883" s="11" t="n">
        <x:v>680.1166037873905</x:v>
      </x:c>
    </x:row>
    <x:row r="884" ht="21" customHeight="1">
      <x:c r="A884" s="15" t="n">
        <x:v>883</x:v>
      </x:c>
      <x:c r="B884" s="11" t="n">
        <x:v>533.0264899907735</x:v>
      </x:c>
      <x:c r="C884" s="11" t="n">
        <x:v>541.1003992008755</x:v>
      </x:c>
      <x:c r="D884" s="11" t="n">
        <x:v>549.399429527685</x:v>
      </x:c>
      <x:c r="E884" s="11" t="n">
        <x:v>553.1191659902486</x:v>
      </x:c>
      <x:c r="F884" s="11" t="n">
        <x:v>554.3923946584529</x:v>
      </x:c>
      <x:c r="G884" s="11" t="n">
        <x:v>562.0475933897983</x:v>
      </x:c>
      <x:c r="H884" s="11" t="n">
        <x:v>565.5858599465336</x:v>
      </x:c>
      <x:c r="I884" s="11" t="n">
        <x:v>566.6350201155095</x:v>
      </x:c>
      <x:c r="J884" s="11" t="n">
        <x:v>567.7479484961476</x:v>
      </x:c>
      <x:c r="K884" s="11" t="n">
        <x:v>568.2066921212781</x:v>
      </x:c>
      <x:c r="L884" s="11" t="n">
        <x:v>572.6113971609382</x:v>
      </x:c>
      <x:c r="M884" s="11" t="n">
        <x:v>580.965889545454</x:v>
      </x:c>
      <x:c r="N884" s="11" t="n">
        <x:v>610.7608946468673</x:v>
      </x:c>
      <x:c r="O884" s="11" t="n">
        <x:v>610.7729982385433</x:v>
      </x:c>
      <x:c r="P884" s="11" t="n">
        <x:v>610.9396804450558</x:v>
      </x:c>
      <x:c r="Q884" s="11" t="n">
        <x:v>618.9757657830161</x:v>
      </x:c>
      <x:c r="R884" s="11" t="n">
        <x:v>621.4857451448202</x:v>
      </x:c>
      <x:c r="S884" s="11" t="n">
        <x:v>630.4164203763232</x:v>
      </x:c>
      <x:c r="T884" s="11" t="n">
        <x:v>633.6072320357199</x:v>
      </x:c>
      <x:c r="U884" s="11" t="n">
        <x:v>681.5199712946703</x:v>
      </x:c>
    </x:row>
    <x:row r="885" ht="21" customHeight="1">
      <x:c r="A885" s="15" t="n">
        <x:v>884</x:v>
      </x:c>
      <x:c r="B885" s="11" t="n">
        <x:v>502.6490886770007</x:v>
      </x:c>
      <x:c r="C885" s="11" t="n">
        <x:v>514.0787011305189</x:v>
      </x:c>
      <x:c r="D885" s="11" t="n">
        <x:v>529.7728520857021</x:v>
      </x:c>
      <x:c r="E885" s="11" t="n">
        <x:v>534.9601271478824</x:v>
      </x:c>
      <x:c r="F885" s="11" t="n">
        <x:v>536.0895238365345</x:v>
      </x:c>
      <x:c r="G885" s="11" t="n">
        <x:v>538.5853867493325</x:v>
      </x:c>
      <x:c r="H885" s="11" t="n">
        <x:v>541.9795452970725</x:v>
      </x:c>
      <x:c r="I885" s="11" t="n">
        <x:v>557.6566954213239</x:v>
      </x:c>
      <x:c r="J885" s="11" t="n">
        <x:v>560.9794873299184</x:v>
      </x:c>
      <x:c r="K885" s="11" t="n">
        <x:v>565.7368548770122</x:v>
      </x:c>
      <x:c r="L885" s="11" t="n">
        <x:v>566.8041000757363</x:v>
      </x:c>
      <x:c r="M885" s="11" t="n">
        <x:v>588.2546115100974</x:v>
      </x:c>
      <x:c r="N885" s="11" t="n">
        <x:v>592.1603791845627</x:v>
      </x:c>
      <x:c r="O885" s="11" t="n">
        <x:v>598.5775425869504</x:v>
      </x:c>
      <x:c r="P885" s="11" t="n">
        <x:v>600.2884135845766</x:v>
      </x:c>
      <x:c r="Q885" s="11" t="n">
        <x:v>605.7279643658712</x:v>
      </x:c>
      <x:c r="R885" s="11" t="n">
        <x:v>606.2250723744218</x:v>
      </x:c>
      <x:c r="S885" s="11" t="n">
        <x:v>606.5557137246994</x:v>
      </x:c>
      <x:c r="T885" s="11" t="n">
        <x:v>683.4868494448829</x:v>
      </x:c>
      <x:c r="U885" s="11" t="n">
        <x:v>689.7393449164183</x:v>
      </x:c>
    </x:row>
    <x:row r="886" ht="21" customHeight="1">
      <x:c r="A886" s="15" t="n">
        <x:v>885</x:v>
      </x:c>
      <x:c r="B886" s="11" t="n">
        <x:v>517.8074504478703</x:v>
      </x:c>
      <x:c r="C886" s="11" t="n">
        <x:v>527.0969031962547</x:v>
      </x:c>
      <x:c r="D886" s="11" t="n">
        <x:v>543.8209464351015</x:v>
      </x:c>
      <x:c r="E886" s="11" t="n">
        <x:v>546.4862007551436</x:v>
      </x:c>
      <x:c r="F886" s="11" t="n">
        <x:v>554.6308472699055</x:v>
      </x:c>
      <x:c r="G886" s="11" t="n">
        <x:v>562.6668035084135</x:v>
      </x:c>
      <x:c r="H886" s="11" t="n">
        <x:v>563.5616814516922</x:v>
      </x:c>
      <x:c r="I886" s="11" t="n">
        <x:v>564.348528693054</x:v>
      </x:c>
      <x:c r="J886" s="11" t="n">
        <x:v>569.4213957821536</x:v>
      </x:c>
      <x:c r="K886" s="11" t="n">
        <x:v>578.9504443729459</x:v>
      </x:c>
      <x:c r="L886" s="11" t="n">
        <x:v>587.4159741234814</x:v>
      </x:c>
      <x:c r="M886" s="11" t="n">
        <x:v>587.676900677482</x:v>
      </x:c>
      <x:c r="N886" s="11" t="n">
        <x:v>588.0064356394874</x:v>
      </x:c>
      <x:c r="O886" s="11" t="n">
        <x:v>600.5590803855501</x:v>
      </x:c>
      <x:c r="P886" s="11" t="n">
        <x:v>615.4904426949586</x:v>
      </x:c>
      <x:c r="Q886" s="11" t="n">
        <x:v>624.703672749047</x:v>
      </x:c>
      <x:c r="R886" s="11" t="n">
        <x:v>631.185510932492</x:v>
      </x:c>
      <x:c r="S886" s="11" t="n">
        <x:v>663.2861406300684</x:v>
      </x:c>
      <x:c r="T886" s="11" t="n">
        <x:v>676.0983973087441</x:v>
      </x:c>
      <x:c r="U886" s="11" t="n">
        <x:v>681.0689768760826</x:v>
      </x:c>
    </x:row>
    <x:row r="887" ht="21" customHeight="1">
      <x:c r="A887" s="15" t="n">
        <x:v>886</x:v>
      </x:c>
      <x:c r="B887" s="11" t="n">
        <x:v>532.4353726871589</x:v>
      </x:c>
      <x:c r="C887" s="11" t="n">
        <x:v>533.660231403961</x:v>
      </x:c>
      <x:c r="D887" s="11" t="n">
        <x:v>539.5174785461323</x:v>
      </x:c>
      <x:c r="E887" s="11" t="n">
        <x:v>546.3072296461071</x:v>
      </x:c>
      <x:c r="F887" s="11" t="n">
        <x:v>551.5065742921095</x:v>
      </x:c>
      <x:c r="G887" s="11" t="n">
        <x:v>558.9647250670872</x:v>
      </x:c>
      <x:c r="H887" s="11" t="n">
        <x:v>574.7921593508129</x:v>
      </x:c>
      <x:c r="I887" s="11" t="n">
        <x:v>577.1745748316415</x:v>
      </x:c>
      <x:c r="J887" s="11" t="n">
        <x:v>580.0973459946482</x:v>
      </x:c>
      <x:c r="K887" s="11" t="n">
        <x:v>588.8004757215543</x:v>
      </x:c>
      <x:c r="L887" s="11" t="n">
        <x:v>602.0019503818049</x:v>
      </x:c>
      <x:c r="M887" s="11" t="n">
        <x:v>603.8597057953597</x:v>
      </x:c>
      <x:c r="N887" s="11" t="n">
        <x:v>608.0022952223403</x:v>
      </x:c>
      <x:c r="O887" s="11" t="n">
        <x:v>610.4102470818159</x:v>
      </x:c>
      <x:c r="P887" s="11" t="n">
        <x:v>616.3290289109548</x:v>
      </x:c>
      <x:c r="Q887" s="11" t="n">
        <x:v>617.5363852705914</x:v>
      </x:c>
      <x:c r="R887" s="11" t="n">
        <x:v>618.7517353107683</x:v>
      </x:c>
      <x:c r="S887" s="11" t="n">
        <x:v>624.7878458754512</x:v>
      </x:c>
      <x:c r="T887" s="11" t="n">
        <x:v>649.5906090740493</x:v>
      </x:c>
      <x:c r="U887" s="11" t="n">
        <x:v>680.9737348350334</x:v>
      </x:c>
    </x:row>
    <x:row r="888" ht="21" customHeight="1">
      <x:c r="A888" s="15" t="n">
        <x:v>887</x:v>
      </x:c>
      <x:c r="B888" s="11" t="n">
        <x:v>503.5399817882294</x:v>
      </x:c>
      <x:c r="C888" s="11" t="n">
        <x:v>526.1139715963997</x:v>
      </x:c>
      <x:c r="D888" s="11" t="n">
        <x:v>543.2807145999391</x:v>
      </x:c>
      <x:c r="E888" s="11" t="n">
        <x:v>544.6329891693696</x:v>
      </x:c>
      <x:c r="F888" s="11" t="n">
        <x:v>549.2191897538871</x:v>
      </x:c>
      <x:c r="G888" s="11" t="n">
        <x:v>562.8130338624218</x:v>
      </x:c>
      <x:c r="H888" s="11" t="n">
        <x:v>581.152404008233</x:v>
      </x:c>
      <x:c r="I888" s="11" t="n">
        <x:v>581.1818773026158</x:v>
      </x:c>
      <x:c r="J888" s="11" t="n">
        <x:v>586.8103960773146</x:v>
      </x:c>
      <x:c r="K888" s="11" t="n">
        <x:v>592.1433052815332</x:v>
      </x:c>
      <x:c r="L888" s="11" t="n">
        <x:v>605.0043003499435</x:v>
      </x:c>
      <x:c r="M888" s="11" t="n">
        <x:v>605.2900629986277</x:v>
      </x:c>
      <x:c r="N888" s="11" t="n">
        <x:v>614.4047805935844</x:v>
      </x:c>
      <x:c r="O888" s="11" t="n">
        <x:v>623.4926599184403</x:v>
      </x:c>
      <x:c r="P888" s="11" t="n">
        <x:v>630.907805468239</x:v>
      </x:c>
      <x:c r="Q888" s="11" t="n">
        <x:v>633.1889363726239</x:v>
      </x:c>
      <x:c r="R888" s="11" t="n">
        <x:v>640.6171451540735</x:v>
      </x:c>
      <x:c r="S888" s="11" t="n">
        <x:v>646.699749534632</x:v>
      </x:c>
      <x:c r="T888" s="11" t="n">
        <x:v>647.6975623562334</x:v>
      </x:c>
      <x:c r="U888" s="11" t="n">
        <x:v>690.6621589095357</x:v>
      </x:c>
    </x:row>
    <x:row r="889" ht="21" customHeight="1">
      <x:c r="A889" s="15" t="n">
        <x:v>888</x:v>
      </x:c>
      <x:c r="B889" s="11" t="n">
        <x:v>527.2690319798412</x:v>
      </x:c>
      <x:c r="C889" s="11" t="n">
        <x:v>527.5267128520775</x:v>
      </x:c>
      <x:c r="D889" s="11" t="n">
        <x:v>537.7444776655217</x:v>
      </x:c>
      <x:c r="E889" s="11" t="n">
        <x:v>561.7136401456797</x:v>
      </x:c>
      <x:c r="F889" s="11" t="n">
        <x:v>572.5856861022412</x:v>
      </x:c>
      <x:c r="G889" s="11" t="n">
        <x:v>574.4741978796553</x:v>
      </x:c>
      <x:c r="H889" s="11" t="n">
        <x:v>574.7498566193359</x:v>
      </x:c>
      <x:c r="I889" s="11" t="n">
        <x:v>576.0620849983588</x:v>
      </x:c>
      <x:c r="J889" s="11" t="n">
        <x:v>579.6842263337162</x:v>
      </x:c>
      <x:c r="K889" s="11" t="n">
        <x:v>583.6656567356474</x:v>
      </x:c>
      <x:c r="L889" s="11" t="n">
        <x:v>586.8777972930594</x:v>
      </x:c>
      <x:c r="M889" s="11" t="n">
        <x:v>589.6629478575602</x:v>
      </x:c>
      <x:c r="N889" s="11" t="n">
        <x:v>605.290893703558</x:v>
      </x:c>
      <x:c r="O889" s="11" t="n">
        <x:v>613.2891156740396</x:v>
      </x:c>
      <x:c r="P889" s="11" t="n">
        <x:v>621.2835178875092</x:v>
      </x:c>
      <x:c r="Q889" s="11" t="n">
        <x:v>626.1080831138197</x:v>
      </x:c>
      <x:c r="R889" s="11" t="n">
        <x:v>630.0971426169019</x:v>
      </x:c>
      <x:c r="S889" s="11" t="n">
        <x:v>638.6693817691202</x:v>
      </x:c>
      <x:c r="T889" s="11" t="n">
        <x:v>659.1637637365276</x:v>
      </x:c>
      <x:c r="U889" s="11" t="n">
        <x:v>672.942492640341</x:v>
      </x:c>
    </x:row>
    <x:row r="890" ht="21" customHeight="1">
      <x:c r="A890" s="15" t="n">
        <x:v>889</x:v>
      </x:c>
      <x:c r="B890" s="11" t="n">
        <x:v>511.63168175288416</x:v>
      </x:c>
      <x:c r="C890" s="11" t="n">
        <x:v>521.8410793133578</x:v>
      </x:c>
      <x:c r="D890" s="11" t="n">
        <x:v>523.1246089280352</x:v>
      </x:c>
      <x:c r="E890" s="11" t="n">
        <x:v>529.2979040198484</x:v>
      </x:c>
      <x:c r="F890" s="11" t="n">
        <x:v>530.269866547179</x:v>
      </x:c>
      <x:c r="G890" s="11" t="n">
        <x:v>542.8735648143258</x:v>
      </x:c>
      <x:c r="H890" s="11" t="n">
        <x:v>542.91251755049</x:v>
      </x:c>
      <x:c r="I890" s="11" t="n">
        <x:v>551.2027450058396</x:v>
      </x:c>
      <x:c r="J890" s="11" t="n">
        <x:v>556.7463170820931</x:v>
      </x:c>
      <x:c r="K890" s="11" t="n">
        <x:v>568.0039240442451</x:v>
      </x:c>
      <x:c r="L890" s="11" t="n">
        <x:v>572.026408949465</x:v>
      </x:c>
      <x:c r="M890" s="11" t="n">
        <x:v>572.5014065112081</x:v>
      </x:c>
      <x:c r="N890" s="11" t="n">
        <x:v>588.5182169094567</x:v>
      </x:c>
      <x:c r="O890" s="11" t="n">
        <x:v>598.8911319748356</x:v>
      </x:c>
      <x:c r="P890" s="11" t="n">
        <x:v>621.1044194150818</x:v>
      </x:c>
      <x:c r="Q890" s="11" t="n">
        <x:v>632.1441080832901</x:v>
      </x:c>
      <x:c r="R890" s="11" t="n">
        <x:v>638.1364172532433</x:v>
      </x:c>
      <x:c r="S890" s="11" t="n">
        <x:v>667.2465343081641</x:v>
      </x:c>
      <x:c r="T890" s="11" t="n">
        <x:v>698.6068810194624</x:v>
      </x:c>
      <x:c r="U890" s="11" t="n">
        <x:v>711.2174211642744</x:v>
      </x:c>
    </x:row>
    <x:row r="891" ht="21" customHeight="1">
      <x:c r="A891" s="15" t="n">
        <x:v>890</x:v>
      </x:c>
      <x:c r="B891" s="11" t="n">
        <x:v>527.8855596094486</x:v>
      </x:c>
      <x:c r="C891" s="11" t="n">
        <x:v>535.2398893370038</x:v>
      </x:c>
      <x:c r="D891" s="11" t="n">
        <x:v>540.7581332727335</x:v>
      </x:c>
      <x:c r="E891" s="11" t="n">
        <x:v>542.0121850817224</x:v>
      </x:c>
      <x:c r="F891" s="11" t="n">
        <x:v>542.5324307561099</x:v>
      </x:c>
      <x:c r="G891" s="11" t="n">
        <x:v>547.2897211111674</x:v>
      </x:c>
      <x:c r="H891" s="11" t="n">
        <x:v>556.6634232447329</x:v>
      </x:c>
      <x:c r="I891" s="11" t="n">
        <x:v>572.8565200477376</x:v>
      </x:c>
      <x:c r="J891" s="11" t="n">
        <x:v>572.9867056528395</x:v>
      </x:c>
      <x:c r="K891" s="11" t="n">
        <x:v>578.8120746523678</x:v>
      </x:c>
      <x:c r="L891" s="11" t="n">
        <x:v>607.3408861624215</x:v>
      </x:c>
      <x:c r="M891" s="11" t="n">
        <x:v>609.9818482486479</x:v>
      </x:c>
      <x:c r="N891" s="11" t="n">
        <x:v>613.4004344261157</x:v>
      </x:c>
      <x:c r="O891" s="11" t="n">
        <x:v>616.4172770160297</x:v>
      </x:c>
      <x:c r="P891" s="11" t="n">
        <x:v>616.9580917633019</x:v>
      </x:c>
      <x:c r="Q891" s="11" t="n">
        <x:v>625.9994022465468</x:v>
      </x:c>
      <x:c r="R891" s="11" t="n">
        <x:v>640.019954900371</x:v>
      </x:c>
      <x:c r="S891" s="11" t="n">
        <x:v>648.4871135789808</x:v>
      </x:c>
      <x:c r="T891" s="11" t="n">
        <x:v>707.7443709829386</x:v>
      </x:c>
      <x:c r="U891" s="11" t="n">
        <x:v>711.3985920404577</x:v>
      </x:c>
    </x:row>
    <x:row r="892" ht="21" customHeight="1">
      <x:c r="A892" s="15" t="n">
        <x:v>891</x:v>
      </x:c>
      <x:c r="B892" s="11" t="n">
        <x:v>511.7608673208221</x:v>
      </x:c>
      <x:c r="C892" s="11" t="n">
        <x:v>519.3180497030904</x:v>
      </x:c>
      <x:c r="D892" s="11" t="n">
        <x:v>525.2442710366258</x:v>
      </x:c>
      <x:c r="E892" s="11" t="n">
        <x:v>527.2179050146974</x:v>
      </x:c>
      <x:c r="F892" s="11" t="n">
        <x:v>534.861435514677</x:v>
      </x:c>
      <x:c r="G892" s="11" t="n">
        <x:v>539.9642067875922</x:v>
      </x:c>
      <x:c r="H892" s="11" t="n">
        <x:v>540.9903907975753</x:v>
      </x:c>
      <x:c r="I892" s="11" t="n">
        <x:v>552.887891892377</x:v>
      </x:c>
      <x:c r="J892" s="11" t="n">
        <x:v>557.6482656772198</x:v>
      </x:c>
      <x:c r="K892" s="11" t="n">
        <x:v>570.5803704082356</x:v>
      </x:c>
      <x:c r="L892" s="11" t="n">
        <x:v>571.3045125982586</x:v>
      </x:c>
      <x:c r="M892" s="11" t="n">
        <x:v>579.1169233341154</x:v>
      </x:c>
      <x:c r="N892" s="11" t="n">
        <x:v>584.1794354493628</x:v>
      </x:c>
      <x:c r="O892" s="11" t="n">
        <x:v>587.1529774310419</x:v>
      </x:c>
      <x:c r="P892" s="11" t="n">
        <x:v>592.6492569784357</x:v>
      </x:c>
      <x:c r="Q892" s="11" t="n">
        <x:v>605.4184703040037</x:v>
      </x:c>
      <x:c r="R892" s="11" t="n">
        <x:v>612.0774408164993</x:v>
      </x:c>
      <x:c r="S892" s="11" t="n">
        <x:v>615.1410812509703</x:v>
      </x:c>
      <x:c r="T892" s="11" t="n">
        <x:v>618.994218361647</x:v>
      </x:c>
      <x:c r="U892" s="11" t="n">
        <x:v>648.3314072315078</x:v>
      </x:c>
    </x:row>
    <x:row r="893" ht="21" customHeight="1">
      <x:c r="A893" s="15" t="n">
        <x:v>892</x:v>
      </x:c>
      <x:c r="B893" s="11" t="n">
        <x:v>512.7622363388342</x:v>
      </x:c>
      <x:c r="C893" s="11" t="n">
        <x:v>517.6603441167761</x:v>
      </x:c>
      <x:c r="D893" s="11" t="n">
        <x:v>524.5272669141023</x:v>
      </x:c>
      <x:c r="E893" s="11" t="n">
        <x:v>529.5434984792548</x:v>
      </x:c>
      <x:c r="F893" s="11" t="n">
        <x:v>545.3342636937722</x:v>
      </x:c>
      <x:c r="G893" s="11" t="n">
        <x:v>554.9055826806404</x:v>
      </x:c>
      <x:c r="H893" s="11" t="n">
        <x:v>563.166237438037</x:v>
      </x:c>
      <x:c r="I893" s="11" t="n">
        <x:v>564.7936212953907</x:v>
      </x:c>
      <x:c r="J893" s="11" t="n">
        <x:v>565.9126100370455</x:v>
      </x:c>
      <x:c r="K893" s="11" t="n">
        <x:v>568.7087624127237</x:v>
      </x:c>
      <x:c r="L893" s="11" t="n">
        <x:v>576.6895434919684</x:v>
      </x:c>
      <x:c r="M893" s="11" t="n">
        <x:v>577.845781842543</x:v>
      </x:c>
      <x:c r="N893" s="11" t="n">
        <x:v>578.7410043332347</x:v>
      </x:c>
      <x:c r="O893" s="11" t="n">
        <x:v>599.8224584601724</x:v>
      </x:c>
      <x:c r="P893" s="11" t="n">
        <x:v>601.7848150504492</x:v>
      </x:c>
      <x:c r="Q893" s="11" t="n">
        <x:v>605.7729584995113</x:v>
      </x:c>
      <x:c r="R893" s="11" t="n">
        <x:v>607.1715808728616</x:v>
      </x:c>
      <x:c r="S893" s="11" t="n">
        <x:v>623.0986896353916</x:v>
      </x:c>
      <x:c r="T893" s="11" t="n">
        <x:v>658.6728818160966</x:v>
      </x:c>
      <x:c r="U893" s="11" t="n">
        <x:v>699.3615362498056</x:v>
      </x:c>
    </x:row>
    <x:row r="894" ht="21" customHeight="1">
      <x:c r="A894" s="15" t="n">
        <x:v>893</x:v>
      </x:c>
      <x:c r="B894" s="11" t="n">
        <x:v>563.4058903208253</x:v>
      </x:c>
      <x:c r="C894" s="11" t="n">
        <x:v>573.5955637938102</x:v>
      </x:c>
      <x:c r="D894" s="11" t="n">
        <x:v>576.130979674243</x:v>
      </x:c>
      <x:c r="E894" s="11" t="n">
        <x:v>583.4370923812594</x:v>
      </x:c>
      <x:c r="F894" s="11" t="n">
        <x:v>585.4110491435019</x:v>
      </x:c>
      <x:c r="G894" s="11" t="n">
        <x:v>586.0700023428544</x:v>
      </x:c>
      <x:c r="H894" s="11" t="n">
        <x:v>586.5327961810386</x:v>
      </x:c>
      <x:c r="I894" s="11" t="n">
        <x:v>587.0234461392611</x:v>
      </x:c>
      <x:c r="J894" s="11" t="n">
        <x:v>598.1435386336964</x:v>
      </x:c>
      <x:c r="K894" s="11" t="n">
        <x:v>604.1465157282419</x:v>
      </x:c>
      <x:c r="L894" s="11" t="n">
        <x:v>612.6206874434089</x:v>
      </x:c>
      <x:c r="M894" s="11" t="n">
        <x:v>613.2609492774449</x:v>
      </x:c>
      <x:c r="N894" s="11" t="n">
        <x:v>615.1449104236277</x:v>
      </x:c>
      <x:c r="O894" s="11" t="n">
        <x:v>625.6457475116821</x:v>
      </x:c>
      <x:c r="P894" s="11" t="n">
        <x:v>638.5507347484931</x:v>
      </x:c>
      <x:c r="Q894" s="11" t="n">
        <x:v>642.1247012744932</x:v>
      </x:c>
      <x:c r="R894" s="11" t="n">
        <x:v>649.1297966545028</x:v>
      </x:c>
      <x:c r="S894" s="11" t="n">
        <x:v>660.7624390783217</x:v>
      </x:c>
      <x:c r="T894" s="11" t="n">
        <x:v>675.6334252700573</x:v>
      </x:c>
      <x:c r="U894" s="11" t="n">
        <x:v>680.008190521997</x:v>
      </x:c>
    </x:row>
    <x:row r="895" ht="21" customHeight="1">
      <x:c r="A895" s="15" t="n">
        <x:v>894</x:v>
      </x:c>
      <x:c r="B895" s="11" t="n">
        <x:v>505.71626908315335</x:v>
      </x:c>
      <x:c r="C895" s="11" t="n">
        <x:v>540.9697635809002</x:v>
      </x:c>
      <x:c r="D895" s="11" t="n">
        <x:v>545.5495697523729</x:v>
      </x:c>
      <x:c r="E895" s="11" t="n">
        <x:v>546.2199108960465</x:v>
      </x:c>
      <x:c r="F895" s="11" t="n">
        <x:v>556.1835873299069</x:v>
      </x:c>
      <x:c r="G895" s="11" t="n">
        <x:v>565.7800759697423</x:v>
      </x:c>
      <x:c r="H895" s="11" t="n">
        <x:v>569.9408036201355</x:v>
      </x:c>
      <x:c r="I895" s="11" t="n">
        <x:v>575.9269405510754</x:v>
      </x:c>
      <x:c r="J895" s="11" t="n">
        <x:v>579.6885826710811</x:v>
      </x:c>
      <x:c r="K895" s="11" t="n">
        <x:v>583.0524791780483</x:v>
      </x:c>
      <x:c r="L895" s="11" t="n">
        <x:v>609.758349744011</x:v>
      </x:c>
      <x:c r="M895" s="11" t="n">
        <x:v>613.1760947846219</x:v>
      </x:c>
      <x:c r="N895" s="11" t="n">
        <x:v>617.6175391909288</x:v>
      </x:c>
      <x:c r="O895" s="11" t="n">
        <x:v>623.1749407384787</x:v>
      </x:c>
      <x:c r="P895" s="11" t="n">
        <x:v>634.2778591003123</x:v>
      </x:c>
      <x:c r="Q895" s="11" t="n">
        <x:v>647.7979192038044</x:v>
      </x:c>
      <x:c r="R895" s="11" t="n">
        <x:v>650.220167390062</x:v>
      </x:c>
      <x:c r="S895" s="11" t="n">
        <x:v>660.5624907142765</x:v>
      </x:c>
      <x:c r="T895" s="11" t="n">
        <x:v>698.8967315038724</x:v>
      </x:c>
      <x:c r="U895" s="11" t="n">
        <x:v>768.0108012863413</x:v>
      </x:c>
    </x:row>
    <x:row r="896" ht="21" customHeight="1">
      <x:c r="A896" s="15" t="n">
        <x:v>895</x:v>
      </x:c>
      <x:c r="B896" s="11" t="n">
        <x:v>535.1443876546465</x:v>
      </x:c>
      <x:c r="C896" s="11" t="n">
        <x:v>538.41822962554</x:v>
      </x:c>
      <x:c r="D896" s="11" t="n">
        <x:v>545.3085670698016</x:v>
      </x:c>
      <x:c r="E896" s="11" t="n">
        <x:v>548.8241743973751</x:v>
      </x:c>
      <x:c r="F896" s="11" t="n">
        <x:v>555.2245187787448</x:v>
      </x:c>
      <x:c r="G896" s="11" t="n">
        <x:v>555.5812682200236</x:v>
      </x:c>
      <x:c r="H896" s="11" t="n">
        <x:v>556.2658272417738</x:v>
      </x:c>
      <x:c r="I896" s="11" t="n">
        <x:v>578.71754172603</x:v>
      </x:c>
      <x:c r="J896" s="11" t="n">
        <x:v>579.1483300911954</x:v>
      </x:c>
      <x:c r="K896" s="11" t="n">
        <x:v>583.0232401172229</x:v>
      </x:c>
      <x:c r="L896" s="11" t="n">
        <x:v>594.240195933472</x:v>
      </x:c>
      <x:c r="M896" s="11" t="n">
        <x:v>599.3245042154106</x:v>
      </x:c>
      <x:c r="N896" s="11" t="n">
        <x:v>606.0205628205988</x:v>
      </x:c>
      <x:c r="O896" s="11" t="n">
        <x:v>612.2417645864771</x:v>
      </x:c>
      <x:c r="P896" s="11" t="n">
        <x:v>624.8422495547967</x:v>
      </x:c>
      <x:c r="Q896" s="11" t="n">
        <x:v>625.5944847041762</x:v>
      </x:c>
      <x:c r="R896" s="11" t="n">
        <x:v>628.2089388760307</x:v>
      </x:c>
      <x:c r="S896" s="11" t="n">
        <x:v>633.3870089881818</x:v>
      </x:c>
      <x:c r="T896" s="11" t="n">
        <x:v>637.7695673025081</x:v>
      </x:c>
      <x:c r="U896" s="11" t="n">
        <x:v>642.4969295259234</x:v>
      </x:c>
    </x:row>
    <x:row r="897" ht="21" customHeight="1">
      <x:c r="A897" s="15" t="n">
        <x:v>896</x:v>
      </x:c>
      <x:c r="B897" s="11" t="n">
        <x:v>518.2821893799879</x:v>
      </x:c>
      <x:c r="C897" s="11" t="n">
        <x:v>527.4154917314509</x:v>
      </x:c>
      <x:c r="D897" s="11" t="n">
        <x:v>527.5117458943707</x:v>
      </x:c>
      <x:c r="E897" s="11" t="n">
        <x:v>528.1424807642395</x:v>
      </x:c>
      <x:c r="F897" s="11" t="n">
        <x:v>531.4256847488653</x:v>
      </x:c>
      <x:c r="G897" s="11" t="n">
        <x:v>532.0773995273289</x:v>
      </x:c>
      <x:c r="H897" s="11" t="n">
        <x:v>532.8559379288627</x:v>
      </x:c>
      <x:c r="I897" s="11" t="n">
        <x:v>533.9858474777917</x:v>
      </x:c>
      <x:c r="J897" s="11" t="n">
        <x:v>559.2591045612575</x:v>
      </x:c>
      <x:c r="K897" s="11" t="n">
        <x:v>564.0407526027944</x:v>
      </x:c>
      <x:c r="L897" s="11" t="n">
        <x:v>567.2044954722967</x:v>
      </x:c>
      <x:c r="M897" s="11" t="n">
        <x:v>567.713150762505</x:v>
      </x:c>
      <x:c r="N897" s="11" t="n">
        <x:v>577.2129816418264</x:v>
      </x:c>
      <x:c r="O897" s="11" t="n">
        <x:v>590.3323213376825</x:v>
      </x:c>
      <x:c r="P897" s="11" t="n">
        <x:v>591.0300077668901</x:v>
      </x:c>
      <x:c r="Q897" s="11" t="n">
        <x:v>598.6159035628684</x:v>
      </x:c>
      <x:c r="R897" s="11" t="n">
        <x:v>608.8872473017229</x:v>
      </x:c>
      <x:c r="S897" s="11" t="n">
        <x:v>617.3779819348042</x:v>
      </x:c>
      <x:c r="T897" s="11" t="n">
        <x:v>627.2646380911135</x:v>
      </x:c>
      <x:c r="U897" s="11" t="n">
        <x:v>627.963461559988</x:v>
      </x:c>
    </x:row>
    <x:row r="898" ht="21" customHeight="1">
      <x:c r="A898" s="15" t="n">
        <x:v>897</x:v>
      </x:c>
      <x:c r="B898" s="11" t="n">
        <x:v>515.5768286475616</x:v>
      </x:c>
      <x:c r="C898" s="11" t="n">
        <x:v>515.8907111209958</x:v>
      </x:c>
      <x:c r="D898" s="11" t="n">
        <x:v>520.0182997147922</x:v>
      </x:c>
      <x:c r="E898" s="11" t="n">
        <x:v>536.965887147895</x:v>
      </x:c>
      <x:c r="F898" s="11" t="n">
        <x:v>547.5737106999984</x:v>
      </x:c>
      <x:c r="G898" s="11" t="n">
        <x:v>553.5507503610954</x:v>
      </x:c>
      <x:c r="H898" s="11" t="n">
        <x:v>570.4978999616958</x:v>
      </x:c>
      <x:c r="I898" s="11" t="n">
        <x:v>570.8654691669751</x:v>
      </x:c>
      <x:c r="J898" s="11" t="n">
        <x:v>571.7072352472535</x:v>
      </x:c>
      <x:c r="K898" s="11" t="n">
        <x:v>585.5948288743415</x:v>
      </x:c>
      <x:c r="L898" s="11" t="n">
        <x:v>590.0074259661188</x:v>
      </x:c>
      <x:c r="M898" s="11" t="n">
        <x:v>592.8712549018401</x:v>
      </x:c>
      <x:c r="N898" s="11" t="n">
        <x:v>603.6568498807992</x:v>
      </x:c>
      <x:c r="O898" s="11" t="n">
        <x:v>604.2868347149661</x:v>
      </x:c>
      <x:c r="P898" s="11" t="n">
        <x:v>606.3189854398736</x:v>
      </x:c>
      <x:c r="Q898" s="11" t="n">
        <x:v>645.4596412425813</x:v>
      </x:c>
      <x:c r="R898" s="11" t="n">
        <x:v>653.4514868928156</x:v>
      </x:c>
      <x:c r="S898" s="11" t="n">
        <x:v>666.7223468148502</x:v>
      </x:c>
      <x:c r="T898" s="11" t="n">
        <x:v>675.0643627618349</x:v>
      </x:c>
      <x:c r="U898" s="11" t="n">
        <x:v>718.3317987134386</x:v>
      </x:c>
    </x:row>
    <x:row r="899" ht="21" customHeight="1">
      <x:c r="A899" s="15" t="n">
        <x:v>898</x:v>
      </x:c>
      <x:c r="B899" s="11" t="n">
        <x:v>520.7321129808734</x:v>
      </x:c>
      <x:c r="C899" s="11" t="n">
        <x:v>534.2890548579916</x:v>
      </x:c>
      <x:c r="D899" s="11" t="n">
        <x:v>554.8162708226905</x:v>
      </x:c>
      <x:c r="E899" s="11" t="n">
        <x:v>566.2213037774171</x:v>
      </x:c>
      <x:c r="F899" s="11" t="n">
        <x:v>566.8539758832926</x:v>
      </x:c>
      <x:c r="G899" s="11" t="n">
        <x:v>570.50097288084</x:v>
      </x:c>
      <x:c r="H899" s="11" t="n">
        <x:v>578.4271547789915</x:v>
      </x:c>
      <x:c r="I899" s="11" t="n">
        <x:v>582.1126389329694</x:v>
      </x:c>
      <x:c r="J899" s="11" t="n">
        <x:v>584.624273373237</x:v>
      </x:c>
      <x:c r="K899" s="11" t="n">
        <x:v>585.6795295141412</x:v>
      </x:c>
      <x:c r="L899" s="11" t="n">
        <x:v>585.695764356002</x:v>
      </x:c>
      <x:c r="M899" s="11" t="n">
        <x:v>588.7746488248226</x:v>
      </x:c>
      <x:c r="N899" s="11" t="n">
        <x:v>591.3586630652413</x:v>
      </x:c>
      <x:c r="O899" s="11" t="n">
        <x:v>597.668862719639</x:v>
      </x:c>
      <x:c r="P899" s="11" t="n">
        <x:v>622.9223898830596</x:v>
      </x:c>
      <x:c r="Q899" s="11" t="n">
        <x:v>637.3285882976686</x:v>
      </x:c>
      <x:c r="R899" s="11" t="n">
        <x:v>653.2625254844816</x:v>
      </x:c>
      <x:c r="S899" s="11" t="n">
        <x:v>692.3927733268458</x:v>
      </x:c>
      <x:c r="T899" s="11" t="n">
        <x:v>711.276068310098</x:v>
      </x:c>
      <x:c r="U899" s="11" t="n">
        <x:v>752.6551304068521</x:v>
      </x:c>
    </x:row>
    <x:row r="900" ht="21" customHeight="1">
      <x:c r="A900" s="15" t="n">
        <x:v>899</x:v>
      </x:c>
      <x:c r="B900" s="11" t="n">
        <x:v>511.72422743195835</x:v>
      </x:c>
      <x:c r="C900" s="11" t="n">
        <x:v>511.7384021143752</x:v>
      </x:c>
      <x:c r="D900" s="11" t="n">
        <x:v>518.3108528776418</x:v>
      </x:c>
      <x:c r="E900" s="11" t="n">
        <x:v>537.1420841778616</x:v>
      </x:c>
      <x:c r="F900" s="11" t="n">
        <x:v>555.6898019720205</x:v>
      </x:c>
      <x:c r="G900" s="11" t="n">
        <x:v>563.4547545821898</x:v>
      </x:c>
      <x:c r="H900" s="11" t="n">
        <x:v>570.1915578488378</x:v>
      </x:c>
      <x:c r="I900" s="11" t="n">
        <x:v>574.5762486624689</x:v>
      </x:c>
      <x:c r="J900" s="11" t="n">
        <x:v>576.2696446415925</x:v>
      </x:c>
      <x:c r="K900" s="11" t="n">
        <x:v>593.2696026677603</x:v>
      </x:c>
      <x:c r="L900" s="11" t="n">
        <x:v>600.113306044391</x:v>
      </x:c>
      <x:c r="M900" s="11" t="n">
        <x:v>615.28913760006</x:v>
      </x:c>
      <x:c r="N900" s="11" t="n">
        <x:v>617.2550077585535</x:v>
      </x:c>
      <x:c r="O900" s="11" t="n">
        <x:v>626.9502069789978</x:v>
      </x:c>
      <x:c r="P900" s="11" t="n">
        <x:v>630.1894426924272</x:v>
      </x:c>
      <x:c r="Q900" s="11" t="n">
        <x:v>636.9072403973066</x:v>
      </x:c>
      <x:c r="R900" s="11" t="n">
        <x:v>649.2420495411069</x:v>
      </x:c>
      <x:c r="S900" s="11" t="n">
        <x:v>651.1232293399972</x:v>
      </x:c>
      <x:c r="T900" s="11" t="n">
        <x:v>654.9759160616911</x:v>
      </x:c>
      <x:c r="U900" s="11" t="n">
        <x:v>681.4574410177021</x:v>
      </x:c>
    </x:row>
    <x:row r="901" ht="21" customHeight="1">
      <x:c r="A901" s="15" t="n">
        <x:v>900</x:v>
      </x:c>
      <x:c r="B901" s="11" t="n">
        <x:v>509.1520758127666</x:v>
      </x:c>
      <x:c r="C901" s="11" t="n">
        <x:v>515.6977056491924</x:v>
      </x:c>
      <x:c r="D901" s="11" t="n">
        <x:v>539.325316289718</x:v>
      </x:c>
      <x:c r="E901" s="11" t="n">
        <x:v>539.5318327678206</x:v>
      </x:c>
      <x:c r="F901" s="11" t="n">
        <x:v>542.800732337031</x:v>
      </x:c>
      <x:c r="G901" s="11" t="n">
        <x:v>547.93880430507</x:v>
      </x:c>
      <x:c r="H901" s="11" t="n">
        <x:v>550.7540710222733</x:v>
      </x:c>
      <x:c r="I901" s="11" t="n">
        <x:v>563.0084689657219</x:v>
      </x:c>
      <x:c r="J901" s="11" t="n">
        <x:v>567.4279023574096</x:v>
      </x:c>
      <x:c r="K901" s="11" t="n">
        <x:v>568.4330701023202</x:v>
      </x:c>
      <x:c r="L901" s="11" t="n">
        <x:v>573.2191811598118</x:v>
      </x:c>
      <x:c r="M901" s="11" t="n">
        <x:v>574.5524431030553</x:v>
      </x:c>
      <x:c r="N901" s="11" t="n">
        <x:v>595.2046378272753</x:v>
      </x:c>
      <x:c r="O901" s="11" t="n">
        <x:v>599.300656670635</x:v>
      </x:c>
      <x:c r="P901" s="11" t="n">
        <x:v>609.272598753147</x:v>
      </x:c>
      <x:c r="Q901" s="11" t="n">
        <x:v>638.8358257843543</x:v>
      </x:c>
      <x:c r="R901" s="11" t="n">
        <x:v>639.2051424975903</x:v>
      </x:c>
      <x:c r="S901" s="11" t="n">
        <x:v>642.6821487145568</x:v>
      </x:c>
      <x:c r="T901" s="11" t="n">
        <x:v>675.3584587797849</x:v>
      </x:c>
      <x:c r="U901" s="11" t="n">
        <x:v>683.276563979875</x:v>
      </x:c>
    </x:row>
    <x:row r="902" ht="21" customHeight="1">
      <x:c r="A902" s="15" t="n">
        <x:v>901</x:v>
      </x:c>
      <x:c r="B902" s="11" t="n">
        <x:v>523.6170189179625</x:v>
      </x:c>
      <x:c r="C902" s="11" t="n">
        <x:v>543.2413046051187</x:v>
      </x:c>
      <x:c r="D902" s="11" t="n">
        <x:v>548.2100263957304</x:v>
      </x:c>
      <x:c r="E902" s="11" t="n">
        <x:v>550.4441027513975</x:v>
      </x:c>
      <x:c r="F902" s="11" t="n">
        <x:v>553.2343052088034</x:v>
      </x:c>
      <x:c r="G902" s="11" t="n">
        <x:v>562.2123481522292</x:v>
      </x:c>
      <x:c r="H902" s="11" t="n">
        <x:v>563.0330240928973</x:v>
      </x:c>
      <x:c r="I902" s="11" t="n">
        <x:v>564.3083621562371</x:v>
      </x:c>
      <x:c r="J902" s="11" t="n">
        <x:v>565.9370408863707</x:v>
      </x:c>
      <x:c r="K902" s="11" t="n">
        <x:v>573.4346069496019</x:v>
      </x:c>
      <x:c r="L902" s="11" t="n">
        <x:v>579.6045183469763</x:v>
      </x:c>
      <x:c r="M902" s="11" t="n">
        <x:v>589.1527935522744</x:v>
      </x:c>
      <x:c r="N902" s="11" t="n">
        <x:v>601.2349105298622</x:v>
      </x:c>
      <x:c r="O902" s="11" t="n">
        <x:v>602.8014352502925</x:v>
      </x:c>
      <x:c r="P902" s="11" t="n">
        <x:v>638.9247171625848</x:v>
      </x:c>
      <x:c r="Q902" s="11" t="n">
        <x:v>642.1477989516454</x:v>
      </x:c>
      <x:c r="R902" s="11" t="n">
        <x:v>642.5314718172119</x:v>
      </x:c>
      <x:c r="S902" s="11" t="n">
        <x:v>672.2961510403725</x:v>
      </x:c>
      <x:c r="T902" s="11" t="n">
        <x:v>673.3400945094334</x:v>
      </x:c>
      <x:c r="U902" s="11" t="n">
        <x:v>700.5834157100303</x:v>
      </x:c>
    </x:row>
    <x:row r="903" ht="21" customHeight="1">
      <x:c r="A903" s="15" t="n">
        <x:v>902</x:v>
      </x:c>
      <x:c r="B903" s="11" t="n">
        <x:v>526.3125859787718</x:v>
      </x:c>
      <x:c r="C903" s="11" t="n">
        <x:v>528.8685977716875</x:v>
      </x:c>
      <x:c r="D903" s="11" t="n">
        <x:v>531.4638717752186</x:v>
      </x:c>
      <x:c r="E903" s="11" t="n">
        <x:v>540.8196723673013</x:v>
      </x:c>
      <x:c r="F903" s="11" t="n">
        <x:v>545.1727642705124</x:v>
      </x:c>
      <x:c r="G903" s="11" t="n">
        <x:v>549.8332044520607</x:v>
      </x:c>
      <x:c r="H903" s="11" t="n">
        <x:v>554.7507445751226</x:v>
      </x:c>
      <x:c r="I903" s="11" t="n">
        <x:v>566.6762015892211</x:v>
      </x:c>
      <x:c r="J903" s="11" t="n">
        <x:v>568.2663015426922</x:v>
      </x:c>
      <x:c r="K903" s="11" t="n">
        <x:v>590.523131229845</x:v>
      </x:c>
      <x:c r="L903" s="11" t="n">
        <x:v>590.6030231160615</x:v>
      </x:c>
      <x:c r="M903" s="11" t="n">
        <x:v>591.7708815555488</x:v>
      </x:c>
      <x:c r="N903" s="11" t="n">
        <x:v>598.264671818721</x:v>
      </x:c>
      <x:c r="O903" s="11" t="n">
        <x:v>599.5987446774573</x:v>
      </x:c>
      <x:c r="P903" s="11" t="n">
        <x:v>609.4168076841835</x:v>
      </x:c>
      <x:c r="Q903" s="11" t="n">
        <x:v>614.8802756163257</x:v>
      </x:c>
      <x:c r="R903" s="11" t="n">
        <x:v>622.4599582446713</x:v>
      </x:c>
      <x:c r="S903" s="11" t="n">
        <x:v>638.2168694558991</x:v>
      </x:c>
      <x:c r="T903" s="11" t="n">
        <x:v>659.0105865710564</x:v>
      </x:c>
      <x:c r="U903" s="11" t="n">
        <x:v>670.0635738965909</x:v>
      </x:c>
    </x:row>
    <x:row r="904" ht="21" customHeight="1">
      <x:c r="A904" s="15" t="n">
        <x:v>903</x:v>
      </x:c>
      <x:c r="B904" s="11" t="n">
        <x:v>514.1446091768903</x:v>
      </x:c>
      <x:c r="C904" s="11" t="n">
        <x:v>530.3074654586271</x:v>
      </x:c>
      <x:c r="D904" s="11" t="n">
        <x:v>538.7489198400522</x:v>
      </x:c>
      <x:c r="E904" s="11" t="n">
        <x:v>541.6748188684803</x:v>
      </x:c>
      <x:c r="F904" s="11" t="n">
        <x:v>547.7761728421658</x:v>
      </x:c>
      <x:c r="G904" s="11" t="n">
        <x:v>551.096990722624</x:v>
      </x:c>
      <x:c r="H904" s="11" t="n">
        <x:v>553.0384612817579</x:v>
      </x:c>
      <x:c r="I904" s="11" t="n">
        <x:v>558.6574537855712</x:v>
      </x:c>
      <x:c r="J904" s="11" t="n">
        <x:v>560.998080650685</x:v>
      </x:c>
      <x:c r="K904" s="11" t="n">
        <x:v>569.4538824247556</x:v>
      </x:c>
      <x:c r="L904" s="11" t="n">
        <x:v>589.4778401861561</x:v>
      </x:c>
      <x:c r="M904" s="11" t="n">
        <x:v>591.9054910099018</x:v>
      </x:c>
      <x:c r="N904" s="11" t="n">
        <x:v>608.5284677858451</x:v>
      </x:c>
      <x:c r="O904" s="11" t="n">
        <x:v>608.888854297373</x:v>
      </x:c>
      <x:c r="P904" s="11" t="n">
        <x:v>616.7469747675913</x:v>
      </x:c>
      <x:c r="Q904" s="11" t="n">
        <x:v>634.8326520784946</x:v>
      </x:c>
      <x:c r="R904" s="11" t="n">
        <x:v>636.5580222889403</x:v>
      </x:c>
      <x:c r="S904" s="11" t="n">
        <x:v>640.4475455915011</x:v>
      </x:c>
      <x:c r="T904" s="11" t="n">
        <x:v>649.0172980900293</x:v>
      </x:c>
      <x:c r="U904" s="11" t="n">
        <x:v>704.1866894949981</x:v>
      </x:c>
    </x:row>
    <x:row r="905" ht="21" customHeight="1">
      <x:c r="A905" s="15" t="n">
        <x:v>904</x:v>
      </x:c>
      <x:c r="B905" s="11" t="n">
        <x:v>527.3717217755083</x:v>
      </x:c>
      <x:c r="C905" s="11" t="n">
        <x:v>530.0329564270364</x:v>
      </x:c>
      <x:c r="D905" s="11" t="n">
        <x:v>554.4238922649631</x:v>
      </x:c>
      <x:c r="E905" s="11" t="n">
        <x:v>556.7859083613228</x:v>
      </x:c>
      <x:c r="F905" s="11" t="n">
        <x:v>556.9794575987419</x:v>
      </x:c>
      <x:c r="G905" s="11" t="n">
        <x:v>561.7120685230685</x:v>
      </x:c>
      <x:c r="H905" s="11" t="n">
        <x:v>568.100043030083</x:v>
      </x:c>
      <x:c r="I905" s="11" t="n">
        <x:v>572.419754469931</x:v>
      </x:c>
      <x:c r="J905" s="11" t="n">
        <x:v>575.9222739145947</x:v>
      </x:c>
      <x:c r="K905" s="11" t="n">
        <x:v>582.8778723018079</x:v>
      </x:c>
      <x:c r="L905" s="11" t="n">
        <x:v>588.6268554870376</x:v>
      </x:c>
      <x:c r="M905" s="11" t="n">
        <x:v>600.1579530673887</x:v>
      </x:c>
      <x:c r="N905" s="11" t="n">
        <x:v>604.0128264009021</x:v>
      </x:c>
      <x:c r="O905" s="11" t="n">
        <x:v>604.5746166151268</x:v>
      </x:c>
      <x:c r="P905" s="11" t="n">
        <x:v>612.0964496730012</x:v>
      </x:c>
      <x:c r="Q905" s="11" t="n">
        <x:v>621.5395045205673</x:v>
      </x:c>
      <x:c r="R905" s="11" t="n">
        <x:v>640.1229528358848</x:v>
      </x:c>
      <x:c r="S905" s="11" t="n">
        <x:v>658.2997712123897</x:v>
      </x:c>
      <x:c r="T905" s="11" t="n">
        <x:v>665.5800433725192</x:v>
      </x:c>
      <x:c r="U905" s="11" t="n">
        <x:v>671.1543258092279</x:v>
      </x:c>
    </x:row>
    <x:row r="906" ht="21" customHeight="1">
      <x:c r="A906" s="15" t="n">
        <x:v>905</x:v>
      </x:c>
      <x:c r="B906" s="11" t="n">
        <x:v>534.565269548185</x:v>
      </x:c>
      <x:c r="C906" s="11" t="n">
        <x:v>534.7171763413321</x:v>
      </x:c>
      <x:c r="D906" s="11" t="n">
        <x:v>535.6189570350388</x:v>
      </x:c>
      <x:c r="E906" s="11" t="n">
        <x:v>536.7966434802174</x:v>
      </x:c>
      <x:c r="F906" s="11" t="n">
        <x:v>548.6925817417621</x:v>
      </x:c>
      <x:c r="G906" s="11" t="n">
        <x:v>549.3122221860626</x:v>
      </x:c>
      <x:c r="H906" s="11" t="n">
        <x:v>558.9272523311789</x:v>
      </x:c>
      <x:c r="I906" s="11" t="n">
        <x:v>560.6538367144669</x:v>
      </x:c>
      <x:c r="J906" s="11" t="n">
        <x:v>564.1881454390667</x:v>
      </x:c>
      <x:c r="K906" s="11" t="n">
        <x:v>579.6448405877704</x:v>
      </x:c>
      <x:c r="L906" s="11" t="n">
        <x:v>579.8099038037211</x:v>
      </x:c>
      <x:c r="M906" s="11" t="n">
        <x:v>586.5376684427257</x:v>
      </x:c>
      <x:c r="N906" s="11" t="n">
        <x:v>587.5502467487062</x:v>
      </x:c>
      <x:c r="O906" s="11" t="n">
        <x:v>605.0454420903214</x:v>
      </x:c>
      <x:c r="P906" s="11" t="n">
        <x:v>605.8889503759827</x:v>
      </x:c>
      <x:c r="Q906" s="11" t="n">
        <x:v>618.8975652009251</x:v>
      </x:c>
      <x:c r="R906" s="11" t="n">
        <x:v>651.3938080186693</x:v>
      </x:c>
      <x:c r="S906" s="11" t="n">
        <x:v>658.3578138035067</x:v>
      </x:c>
      <x:c r="T906" s="11" t="n">
        <x:v>666.5025928995294</x:v>
      </x:c>
      <x:c r="U906" s="11" t="n">
        <x:v>699.7677646846746</x:v>
      </x:c>
    </x:row>
    <x:row r="907" ht="21" customHeight="1">
      <x:c r="A907" s="15" t="n">
        <x:v>906</x:v>
      </x:c>
      <x:c r="B907" s="11" t="n">
        <x:v>544.0019858289915</x:v>
      </x:c>
      <x:c r="C907" s="11" t="n">
        <x:v>551.0520807001429</x:v>
      </x:c>
      <x:c r="D907" s="11" t="n">
        <x:v>559.6584539179836</x:v>
      </x:c>
      <x:c r="E907" s="11" t="n">
        <x:v>559.9594362284101</x:v>
      </x:c>
      <x:c r="F907" s="11" t="n">
        <x:v>566.003955945448</x:v>
      </x:c>
      <x:c r="G907" s="11" t="n">
        <x:v>586.5353651829636</x:v>
      </x:c>
      <x:c r="H907" s="11" t="n">
        <x:v>596.711327671173</x:v>
      </x:c>
      <x:c r="I907" s="11" t="n">
        <x:v>606.1813304221059</x:v>
      </x:c>
      <x:c r="J907" s="11" t="n">
        <x:v>609.9479074514636</x:v>
      </x:c>
      <x:c r="K907" s="11" t="n">
        <x:v>621.6578825289605</x:v>
      </x:c>
      <x:c r="L907" s="11" t="n">
        <x:v>621.7205831946036</x:v>
      </x:c>
      <x:c r="M907" s="11" t="n">
        <x:v>631.6724972271231</x:v>
      </x:c>
      <x:c r="N907" s="11" t="n">
        <x:v>633.6834261062928</x:v>
      </x:c>
      <x:c r="O907" s="11" t="n">
        <x:v>633.7714593560073</x:v>
      </x:c>
      <x:c r="P907" s="11" t="n">
        <x:v>634.1028212463542</x:v>
      </x:c>
      <x:c r="Q907" s="11" t="n">
        <x:v>635.1724261639714</x:v>
      </x:c>
      <x:c r="R907" s="11" t="n">
        <x:v>635.5511924725812</x:v>
      </x:c>
      <x:c r="S907" s="11" t="n">
        <x:v>637.0432076643332</x:v>
      </x:c>
      <x:c r="T907" s="11" t="n">
        <x:v>639.8970549974775</x:v>
      </x:c>
      <x:c r="U907" s="11" t="n">
        <x:v>652.490811075329</x:v>
      </x:c>
    </x:row>
    <x:row r="908" ht="21" customHeight="1">
      <x:c r="A908" s="15" t="n">
        <x:v>907</x:v>
      </x:c>
      <x:c r="B908" s="11" t="n">
        <x:v>515.0707021377385</x:v>
      </x:c>
      <x:c r="C908" s="11" t="n">
        <x:v>521.40676747093</x:v>
      </x:c>
      <x:c r="D908" s="11" t="n">
        <x:v>540.6725807707076</x:v>
      </x:c>
      <x:c r="E908" s="11" t="n">
        <x:v>542.6344347439262</x:v>
      </x:c>
      <x:c r="F908" s="11" t="n">
        <x:v>549.5084617784701</x:v>
      </x:c>
      <x:c r="G908" s="11" t="n">
        <x:v>552.870401576089</x:v>
      </x:c>
      <x:c r="H908" s="11" t="n">
        <x:v>561.93299443512</x:v>
      </x:c>
      <x:c r="I908" s="11" t="n">
        <x:v>563.9623560828412</x:v>
      </x:c>
      <x:c r="J908" s="11" t="n">
        <x:v>590.3858022497706</x:v>
      </x:c>
      <x:c r="K908" s="11" t="n">
        <x:v>597.0050553483293</x:v>
      </x:c>
      <x:c r="L908" s="11" t="n">
        <x:v>599.8413451423148</x:v>
      </x:c>
      <x:c r="M908" s="11" t="n">
        <x:v>600.0755027403375</x:v>
      </x:c>
      <x:c r="N908" s="11" t="n">
        <x:v>602.5770745448503</x:v>
      </x:c>
      <x:c r="O908" s="11" t="n">
        <x:v>614.6434250368098</x:v>
      </x:c>
      <x:c r="P908" s="11" t="n">
        <x:v>617.8780192314199</x:v>
      </x:c>
      <x:c r="Q908" s="11" t="n">
        <x:v>620.9840287982828</x:v>
      </x:c>
      <x:c r="R908" s="11" t="n">
        <x:v>631.74667972008</x:v>
      </x:c>
      <x:c r="S908" s="11" t="n">
        <x:v>642.2270602342575</x:v>
      </x:c>
      <x:c r="T908" s="11" t="n">
        <x:v>642.5454836989261</x:v>
      </x:c>
      <x:c r="U908" s="11" t="n">
        <x:v>668.5254920427287</x:v>
      </x:c>
    </x:row>
    <x:row r="909" ht="21" customHeight="1">
      <x:c r="A909" s="15" t="n">
        <x:v>908</x:v>
      </x:c>
      <x:c r="B909" s="11" t="n">
        <x:v>512.4430458935879</x:v>
      </x:c>
      <x:c r="C909" s="11" t="n">
        <x:v>530.1410508743812</x:v>
      </x:c>
      <x:c r="D909" s="11" t="n">
        <x:v>530.8572086016155</x:v>
      </x:c>
      <x:c r="E909" s="11" t="n">
        <x:v>530.9127730278782</x:v>
      </x:c>
      <x:c r="F909" s="11" t="n">
        <x:v>536.3431439392432</x:v>
      </x:c>
      <x:c r="G909" s="11" t="n">
        <x:v>543.3230741444496</x:v>
      </x:c>
      <x:c r="H909" s="11" t="n">
        <x:v>547.1259073463189</x:v>
      </x:c>
      <x:c r="I909" s="11" t="n">
        <x:v>547.3755036502364</x:v>
      </x:c>
      <x:c r="J909" s="11" t="n">
        <x:v>555.2433380377063</x:v>
      </x:c>
      <x:c r="K909" s="11" t="n">
        <x:v>561.4589116282016</x:v>
      </x:c>
      <x:c r="L909" s="11" t="n">
        <x:v>562.8591914535195</x:v>
      </x:c>
      <x:c r="M909" s="11" t="n">
        <x:v>567.9116593377166</x:v>
      </x:c>
      <x:c r="N909" s="11" t="n">
        <x:v>584.4003618947023</x:v>
      </x:c>
      <x:c r="O909" s="11" t="n">
        <x:v>589.478689025605</x:v>
      </x:c>
      <x:c r="P909" s="11" t="n">
        <x:v>590.4188535859595</x:v>
      </x:c>
      <x:c r="Q909" s="11" t="n">
        <x:v>596.4718322692007</x:v>
      </x:c>
      <x:c r="R909" s="11" t="n">
        <x:v>596.7256309689903</x:v>
      </x:c>
      <x:c r="S909" s="11" t="n">
        <x:v>603.3919870999464</x:v>
      </x:c>
      <x:c r="T909" s="11" t="n">
        <x:v>615.3531561045673</x:v>
      </x:c>
      <x:c r="U909" s="11" t="n">
        <x:v>648.2046381119942</x:v>
      </x:c>
    </x:row>
    <x:row r="910" ht="21" customHeight="1">
      <x:c r="A910" s="15" t="n">
        <x:v>909</x:v>
      </x:c>
      <x:c r="B910" s="11" t="n">
        <x:v>506.63333566249315</x:v>
      </x:c>
      <x:c r="C910" s="11" t="n">
        <x:v>523.8666715163808</x:v>
      </x:c>
      <x:c r="D910" s="11" t="n">
        <x:v>534.5353316677886</x:v>
      </x:c>
      <x:c r="E910" s="11" t="n">
        <x:v>538.5428598549008</x:v>
      </x:c>
      <x:c r="F910" s="11" t="n">
        <x:v>543.257542852211</x:v>
      </x:c>
      <x:c r="G910" s="11" t="n">
        <x:v>555.2277764065116</x:v>
      </x:c>
      <x:c r="H910" s="11" t="n">
        <x:v>555.7608455127024</x:v>
      </x:c>
      <x:c r="I910" s="11" t="n">
        <x:v>560.8737986800745</x:v>
      </x:c>
      <x:c r="J910" s="11" t="n">
        <x:v>567.853246943799</x:v>
      </x:c>
      <x:c r="K910" s="11" t="n">
        <x:v>583.1527816099618</x:v>
      </x:c>
      <x:c r="L910" s="11" t="n">
        <x:v>589.052727573508</x:v>
      </x:c>
      <x:c r="M910" s="11" t="n">
        <x:v>597.8908548936323</x:v>
      </x:c>
      <x:c r="N910" s="11" t="n">
        <x:v>609.3882014839284</x:v>
      </x:c>
      <x:c r="O910" s="11" t="n">
        <x:v>611.6794284158877</x:v>
      </x:c>
      <x:c r="P910" s="11" t="n">
        <x:v>612.1877257331353</x:v>
      </x:c>
      <x:c r="Q910" s="11" t="n">
        <x:v>633.8662542557676</x:v>
      </x:c>
      <x:c r="R910" s="11" t="n">
        <x:v>638.918404449225</x:v>
      </x:c>
      <x:c r="S910" s="11" t="n">
        <x:v>654.0485200362866</x:v>
      </x:c>
      <x:c r="T910" s="11" t="n">
        <x:v>673.2202838935146</x:v>
      </x:c>
      <x:c r="U910" s="11" t="n">
        <x:v>673.4309828152763</x:v>
      </x:c>
    </x:row>
    <x:row r="911" ht="21" customHeight="1">
      <x:c r="A911" s="15" t="n">
        <x:v>910</x:v>
      </x:c>
      <x:c r="B911" s="11" t="n">
        <x:v>523.5866623544731</x:v>
      </x:c>
      <x:c r="C911" s="11" t="n">
        <x:v>535.6456227595281</x:v>
      </x:c>
      <x:c r="D911" s="11" t="n">
        <x:v>542.8816927873502</x:v>
      </x:c>
      <x:c r="E911" s="11" t="n">
        <x:v>546.05306943468</x:v>
      </x:c>
      <x:c r="F911" s="11" t="n">
        <x:v>549.6552846608809</x:v>
      </x:c>
      <x:c r="G911" s="11" t="n">
        <x:v>552.0294578986137</x:v>
      </x:c>
      <x:c r="H911" s="11" t="n">
        <x:v>556.724454070088</x:v>
      </x:c>
      <x:c r="I911" s="11" t="n">
        <x:v>563.0595644017401</x:v>
      </x:c>
      <x:c r="J911" s="11" t="n">
        <x:v>607.4189852505011</x:v>
      </x:c>
      <x:c r="K911" s="11" t="n">
        <x:v>610.2741305637635</x:v>
      </x:c>
      <x:c r="L911" s="11" t="n">
        <x:v>613.6824436277699</x:v>
      </x:c>
      <x:c r="M911" s="11" t="n">
        <x:v>614.9853724395963</x:v>
      </x:c>
      <x:c r="N911" s="11" t="n">
        <x:v>615.5119348388266</x:v>
      </x:c>
      <x:c r="O911" s="11" t="n">
        <x:v>617.1051313222055</x:v>
      </x:c>
      <x:c r="P911" s="11" t="n">
        <x:v>627.3507088827363</x:v>
      </x:c>
      <x:c r="Q911" s="11" t="n">
        <x:v>634.5926603122809</x:v>
      </x:c>
      <x:c r="R911" s="11" t="n">
        <x:v>645.8086853771706</x:v>
      </x:c>
      <x:c r="S911" s="11" t="n">
        <x:v>656.520681842655</x:v>
      </x:c>
      <x:c r="T911" s="11" t="n">
        <x:v>689.0632358022367</x:v>
      </x:c>
      <x:c r="U911" s="11" t="n">
        <x:v>697.6371221206952</x:v>
      </x:c>
    </x:row>
    <x:row r="912" ht="21" customHeight="1">
      <x:c r="A912" s="15" t="n">
        <x:v>911</x:v>
      </x:c>
      <x:c r="B912" s="11" t="n">
        <x:v>530.9402623313575</x:v>
      </x:c>
      <x:c r="C912" s="11" t="n">
        <x:v>533.6271407906803</x:v>
      </x:c>
      <x:c r="D912" s="11" t="n">
        <x:v>547.4435744166291</x:v>
      </x:c>
      <x:c r="E912" s="11" t="n">
        <x:v>558.2759004066519</x:v>
      </x:c>
      <x:c r="F912" s="11" t="n">
        <x:v>563.6950517971711</x:v>
      </x:c>
      <x:c r="G912" s="11" t="n">
        <x:v>568.1120270259378</x:v>
      </x:c>
      <x:c r="H912" s="11" t="n">
        <x:v>568.7391083393037</x:v>
      </x:c>
      <x:c r="I912" s="11" t="n">
        <x:v>577.069973693727</x:v>
      </x:c>
      <x:c r="J912" s="11" t="n">
        <x:v>579.8986398236278</x:v>
      </x:c>
      <x:c r="K912" s="11" t="n">
        <x:v>582.9002112011862</x:v>
      </x:c>
      <x:c r="L912" s="11" t="n">
        <x:v>583.9762031658647</x:v>
      </x:c>
      <x:c r="M912" s="11" t="n">
        <x:v>598.6243610078121</x:v>
      </x:c>
      <x:c r="N912" s="11" t="n">
        <x:v>604.4881303019821</x:v>
      </x:c>
      <x:c r="O912" s="11" t="n">
        <x:v>610.7010557530342</x:v>
      </x:c>
      <x:c r="P912" s="11" t="n">
        <x:v>613.4083356741645</x:v>
      </x:c>
      <x:c r="Q912" s="11" t="n">
        <x:v>622.4324749708708</x:v>
      </x:c>
      <x:c r="R912" s="11" t="n">
        <x:v>628.1971003379332</x:v>
      </x:c>
      <x:c r="S912" s="11" t="n">
        <x:v>641.2096730137075</x:v>
      </x:c>
      <x:c r="T912" s="11" t="n">
        <x:v>642.0109310688653</x:v>
      </x:c>
      <x:c r="U912" s="11" t="n">
        <x:v>727.5346748373915</x:v>
      </x:c>
    </x:row>
    <x:row r="913" ht="21" customHeight="1">
      <x:c r="A913" s="15" t="n">
        <x:v>912</x:v>
      </x:c>
      <x:c r="B913" s="11" t="n">
        <x:v>517.9882049497456</x:v>
      </x:c>
      <x:c r="C913" s="11" t="n">
        <x:v>538.203798487789</x:v>
      </x:c>
      <x:c r="D913" s="11" t="n">
        <x:v>556.8355983564805</x:v>
      </x:c>
      <x:c r="E913" s="11" t="n">
        <x:v>563.7259507626696</x:v>
      </x:c>
      <x:c r="F913" s="11" t="n">
        <x:v>567.0296803335787</x:v>
      </x:c>
      <x:c r="G913" s="11" t="n">
        <x:v>568.6480308530289</x:v>
      </x:c>
      <x:c r="H913" s="11" t="n">
        <x:v>575.3297371272525</x:v>
      </x:c>
      <x:c r="I913" s="11" t="n">
        <x:v>594.6020338555984</x:v>
      </x:c>
      <x:c r="J913" s="11" t="n">
        <x:v>597.5103394201112</x:v>
      </x:c>
      <x:c r="K913" s="11" t="n">
        <x:v>605.8241447121648</x:v>
      </x:c>
      <x:c r="L913" s="11" t="n">
        <x:v>615.0316323058204</x:v>
      </x:c>
      <x:c r="M913" s="11" t="n">
        <x:v>622.9497400672186</x:v>
      </x:c>
      <x:c r="N913" s="11" t="n">
        <x:v>623.0591073128926</x:v>
      </x:c>
      <x:c r="O913" s="11" t="n">
        <x:v>636.7505577403548</x:v>
      </x:c>
      <x:c r="P913" s="11" t="n">
        <x:v>648.0297498750875</x:v>
      </x:c>
      <x:c r="Q913" s="11" t="n">
        <x:v>649.7007168210841</x:v>
      </x:c>
      <x:c r="R913" s="11" t="n">
        <x:v>665.222393093176</x:v>
      </x:c>
      <x:c r="S913" s="11" t="n">
        <x:v>670.3260490528374</x:v>
      </x:c>
      <x:c r="T913" s="11" t="n">
        <x:v>677.8172785639306</x:v>
      </x:c>
      <x:c r="U913" s="11" t="n">
        <x:v>704.4225479784624</x:v>
      </x:c>
    </x:row>
    <x:row r="914" ht="21" customHeight="1">
      <x:c r="A914" s="15" t="n">
        <x:v>913</x:v>
      </x:c>
      <x:c r="B914" s="11" t="n">
        <x:v>514.3469192663506</x:v>
      </x:c>
      <x:c r="C914" s="11" t="n">
        <x:v>531.2432326622015</x:v>
      </x:c>
      <x:c r="D914" s="11" t="n">
        <x:v>531.7362669569383</x:v>
      </x:c>
      <x:c r="E914" s="11" t="n">
        <x:v>533.1305459844453</x:v>
      </x:c>
      <x:c r="F914" s="11" t="n">
        <x:v>569.2466581662508</x:v>
      </x:c>
      <x:c r="G914" s="11" t="n">
        <x:v>576.5727250348621</x:v>
      </x:c>
      <x:c r="H914" s="11" t="n">
        <x:v>579.0568339922427</x:v>
      </x:c>
      <x:c r="I914" s="11" t="n">
        <x:v>580.0727719921013</x:v>
      </x:c>
      <x:c r="J914" s="11" t="n">
        <x:v>582.5950551056858</x:v>
      </x:c>
      <x:c r="K914" s="11" t="n">
        <x:v>597.4654206443644</x:v>
      </x:c>
      <x:c r="L914" s="11" t="n">
        <x:v>599.2061309728106</x:v>
      </x:c>
      <x:c r="M914" s="11" t="n">
        <x:v>603.4511169463342</x:v>
      </x:c>
      <x:c r="N914" s="11" t="n">
        <x:v>611.3438008323342</x:v>
      </x:c>
      <x:c r="O914" s="11" t="n">
        <x:v>623.0558235496437</x:v>
      </x:c>
      <x:c r="P914" s="11" t="n">
        <x:v>630.0721361703827</x:v>
      </x:c>
      <x:c r="Q914" s="11" t="n">
        <x:v>632.2714306378857</x:v>
      </x:c>
      <x:c r="R914" s="11" t="n">
        <x:v>633.3774220223661</x:v>
      </x:c>
      <x:c r="S914" s="11" t="n">
        <x:v>642.8105535951855</x:v>
      </x:c>
      <x:c r="T914" s="11" t="n">
        <x:v>657.2008274406854</x:v>
      </x:c>
      <x:c r="U914" s="11" t="n">
        <x:v>723.2049331418297</x:v>
      </x:c>
    </x:row>
    <x:row r="915" ht="21" customHeight="1">
      <x:c r="A915" s="15" t="n">
        <x:v>914</x:v>
      </x:c>
      <x:c r="B915" s="11" t="n">
        <x:v>554.2179949395452</x:v>
      </x:c>
      <x:c r="C915" s="11" t="n">
        <x:v>556.8081625338289</x:v>
      </x:c>
      <x:c r="D915" s="11" t="n">
        <x:v>563.4147094402476</x:v>
      </x:c>
      <x:c r="E915" s="11" t="n">
        <x:v>568.6563168177504</x:v>
      </x:c>
      <x:c r="F915" s="11" t="n">
        <x:v>573.095692337054</x:v>
      </x:c>
      <x:c r="G915" s="11" t="n">
        <x:v>578.8233529285227</x:v>
      </x:c>
      <x:c r="H915" s="11" t="n">
        <x:v>580.6949340616492</x:v>
      </x:c>
      <x:c r="I915" s="11" t="n">
        <x:v>586.5493963299751</x:v>
      </x:c>
      <x:c r="J915" s="11" t="n">
        <x:v>591.0819236393578</x:v>
      </x:c>
      <x:c r="K915" s="11" t="n">
        <x:v>595.0961569889263</x:v>
      </x:c>
      <x:c r="L915" s="11" t="n">
        <x:v>596.7010982487957</x:v>
      </x:c>
      <x:c r="M915" s="11" t="n">
        <x:v>598.7936641213782</x:v>
      </x:c>
      <x:c r="N915" s="11" t="n">
        <x:v>599.1812721368223</x:v>
      </x:c>
      <x:c r="O915" s="11" t="n">
        <x:v>608.9033945990761</x:v>
      </x:c>
      <x:c r="P915" s="11" t="n">
        <x:v>610.1234429333842</x:v>
      </x:c>
      <x:c r="Q915" s="11" t="n">
        <x:v>613.5636174966733</x:v>
      </x:c>
      <x:c r="R915" s="11" t="n">
        <x:v>616.0264079973058</x:v>
      </x:c>
      <x:c r="S915" s="11" t="n">
        <x:v>627.851755807394</x:v>
      </x:c>
      <x:c r="T915" s="11" t="n">
        <x:v>659.3003249650963</x:v>
      </x:c>
      <x:c r="U915" s="11" t="n">
        <x:v>750.2563786132819</x:v>
      </x:c>
    </x:row>
    <x:row r="916" ht="21" customHeight="1">
      <x:c r="A916" s="15" t="n">
        <x:v>915</x:v>
      </x:c>
      <x:c r="B916" s="11" t="n">
        <x:v>532.098925594882</x:v>
      </x:c>
      <x:c r="C916" s="11" t="n">
        <x:v>536.0254282123265</x:v>
      </x:c>
      <x:c r="D916" s="11" t="n">
        <x:v>540.513886588915</x:v>
      </x:c>
      <x:c r="E916" s="11" t="n">
        <x:v>543.4067781167455</x:v>
      </x:c>
      <x:c r="F916" s="11" t="n">
        <x:v>544.1346766339493</x:v>
      </x:c>
      <x:c r="G916" s="11" t="n">
        <x:v>549.4583654163952</x:v>
      </x:c>
      <x:c r="H916" s="11" t="n">
        <x:v>552.3445676154126</x:v>
      </x:c>
      <x:c r="I916" s="11" t="n">
        <x:v>553.5185709706775</x:v>
      </x:c>
      <x:c r="J916" s="11" t="n">
        <x:v>563.5914234427105</x:v>
      </x:c>
      <x:c r="K916" s="11" t="n">
        <x:v>566.7201600605007</x:v>
      </x:c>
      <x:c r="L916" s="11" t="n">
        <x:v>576.3326862258933</x:v>
      </x:c>
      <x:c r="M916" s="11" t="n">
        <x:v>583.3661966965759</x:v>
      </x:c>
      <x:c r="N916" s="11" t="n">
        <x:v>585.6566721866278</x:v>
      </x:c>
      <x:c r="O916" s="11" t="n">
        <x:v>587.7694606797494</x:v>
      </x:c>
      <x:c r="P916" s="11" t="n">
        <x:v>597.4069140860593</x:v>
      </x:c>
      <x:c r="Q916" s="11" t="n">
        <x:v>602.2927437713494</x:v>
      </x:c>
      <x:c r="R916" s="11" t="n">
        <x:v>604.9763536178473</x:v>
      </x:c>
      <x:c r="S916" s="11" t="n">
        <x:v>643.8113713384502</x:v>
      </x:c>
      <x:c r="T916" s="11" t="n">
        <x:v>651.3533905819108</x:v>
      </x:c>
      <x:c r="U916" s="11" t="n">
        <x:v>667.7421023198646</x:v>
      </x:c>
    </x:row>
    <x:row r="917" ht="21" customHeight="1">
      <x:c r="A917" s="15" t="n">
        <x:v>916</x:v>
      </x:c>
      <x:c r="B917" s="11" t="n">
        <x:v>523.7915206696854</x:v>
      </x:c>
      <x:c r="C917" s="11" t="n">
        <x:v>524.6493157553344</x:v>
      </x:c>
      <x:c r="D917" s="11" t="n">
        <x:v>528.0385094957574</x:v>
      </x:c>
      <x:c r="E917" s="11" t="n">
        <x:v>535.3422075533695</x:v>
      </x:c>
      <x:c r="F917" s="11" t="n">
        <x:v>535.6403377896671</x:v>
      </x:c>
      <x:c r="G917" s="11" t="n">
        <x:v>548.6280707394376</x:v>
      </x:c>
      <x:c r="H917" s="11" t="n">
        <x:v>548.7067999193285</x:v>
      </x:c>
      <x:c r="I917" s="11" t="n">
        <x:v>549.8109220359332</x:v>
      </x:c>
      <x:c r="J917" s="11" t="n">
        <x:v>557.1437302612069</x:v>
      </x:c>
      <x:c r="K917" s="11" t="n">
        <x:v>567.8477810379518</x:v>
      </x:c>
      <x:c r="L917" s="11" t="n">
        <x:v>572.921357723754</x:v>
      </x:c>
      <x:c r="M917" s="11" t="n">
        <x:v>585.3658487103614</x:v>
      </x:c>
      <x:c r="N917" s="11" t="n">
        <x:v>586.5215800326404</x:v>
      </x:c>
      <x:c r="O917" s="11" t="n">
        <x:v>604.5203495794373</x:v>
      </x:c>
      <x:c r="P917" s="11" t="n">
        <x:v>605.3931476289989</x:v>
      </x:c>
      <x:c r="Q917" s="11" t="n">
        <x:v>608.7879093827394</x:v>
      </x:c>
      <x:c r="R917" s="11" t="n">
        <x:v>610.178062534126</x:v>
      </x:c>
      <x:c r="S917" s="11" t="n">
        <x:v>616.130911091372</x:v>
      </x:c>
      <x:c r="T917" s="11" t="n">
        <x:v>630.8356923090264</x:v>
      </x:c>
      <x:c r="U917" s="11" t="n">
        <x:v>660.1654101363729</x:v>
      </x:c>
    </x:row>
    <x:row r="918" ht="21" customHeight="1">
      <x:c r="A918" s="15" t="n">
        <x:v>917</x:v>
      </x:c>
      <x:c r="B918" s="11" t="n">
        <x:v>507.4611325739467</x:v>
      </x:c>
      <x:c r="C918" s="11" t="n">
        <x:v>523.9804727475973</x:v>
      </x:c>
      <x:c r="D918" s="11" t="n">
        <x:v>525.3122707437806</x:v>
      </x:c>
      <x:c r="E918" s="11" t="n">
        <x:v>526.2449036714138</x:v>
      </x:c>
      <x:c r="F918" s="11" t="n">
        <x:v>535.320454511643</x:v>
      </x:c>
      <x:c r="G918" s="11" t="n">
        <x:v>546.2663770203083</x:v>
      </x:c>
      <x:c r="H918" s="11" t="n">
        <x:v>559.5355300524362</x:v>
      </x:c>
      <x:c r="I918" s="11" t="n">
        <x:v>576.0832552860328</x:v>
      </x:c>
      <x:c r="J918" s="11" t="n">
        <x:v>576.5296247364741</x:v>
      </x:c>
      <x:c r="K918" s="11" t="n">
        <x:v>581.8413050606387</x:v>
      </x:c>
      <x:c r="L918" s="11" t="n">
        <x:v>590.2021647246853</x:v>
      </x:c>
      <x:c r="M918" s="11" t="n">
        <x:v>598.2682943881729</x:v>
      </x:c>
      <x:c r="N918" s="11" t="n">
        <x:v>601.1852676052933</x:v>
      </x:c>
      <x:c r="O918" s="11" t="n">
        <x:v>608.4515022812762</x:v>
      </x:c>
      <x:c r="P918" s="11" t="n">
        <x:v>625.0259936447121</x:v>
      </x:c>
      <x:c r="Q918" s="11" t="n">
        <x:v>639.2085088579312</x:v>
      </x:c>
      <x:c r="R918" s="11" t="n">
        <x:v>666.4240348990422</x:v>
      </x:c>
      <x:c r="S918" s="11" t="n">
        <x:v>670.9264252110298</x:v>
      </x:c>
      <x:c r="T918" s="11" t="n">
        <x:v>707.437281055882</x:v>
      </x:c>
      <x:c r="U918" s="11" t="n">
        <x:v>760.3074021437916</x:v>
      </x:c>
    </x:row>
    <x:row r="919" ht="21" customHeight="1">
      <x:c r="A919" s="15" t="n">
        <x:v>918</x:v>
      </x:c>
      <x:c r="B919" s="11" t="n">
        <x:v>541.7789467989426</x:v>
      </x:c>
      <x:c r="C919" s="11" t="n">
        <x:v>559.987659725139</x:v>
      </x:c>
      <x:c r="D919" s="11" t="n">
        <x:v>561.4474681523992</x:v>
      </x:c>
      <x:c r="E919" s="11" t="n">
        <x:v>563.0321960168915</x:v>
      </x:c>
      <x:c r="F919" s="11" t="n">
        <x:v>566.0312986441792</x:v>
      </x:c>
      <x:c r="G919" s="11" t="n">
        <x:v>570.9966592131387</x:v>
      </x:c>
      <x:c r="H919" s="11" t="n">
        <x:v>572.4533364833322</x:v>
      </x:c>
      <x:c r="I919" s="11" t="n">
        <x:v>575.6488823988398</x:v>
      </x:c>
      <x:c r="J919" s="11" t="n">
        <x:v>580.6718225952665</x:v>
      </x:c>
      <x:c r="K919" s="11" t="n">
        <x:v>584.9822338497489</x:v>
      </x:c>
      <x:c r="L919" s="11" t="n">
        <x:v>591.1311846798505</x:v>
      </x:c>
      <x:c r="M919" s="11" t="n">
        <x:v>602.8417883942984</x:v>
      </x:c>
      <x:c r="N919" s="11" t="n">
        <x:v>604.4788075555877</x:v>
      </x:c>
      <x:c r="O919" s="11" t="n">
        <x:v>623.2084380083512</x:v>
      </x:c>
      <x:c r="P919" s="11" t="n">
        <x:v>624.748891592825</x:v>
      </x:c>
      <x:c r="Q919" s="11" t="n">
        <x:v>641.601436681463</x:v>
      </x:c>
      <x:c r="R919" s="11" t="n">
        <x:v>643.7107875726733</x:v>
      </x:c>
      <x:c r="S919" s="11" t="n">
        <x:v>646.1778657342147</x:v>
      </x:c>
      <x:c r="T919" s="11" t="n">
        <x:v>658.0181883847093</x:v>
      </x:c>
      <x:c r="U919" s="11" t="n">
        <x:v>691.3061561464535</x:v>
      </x:c>
    </x:row>
    <x:row r="920" ht="21" customHeight="1">
      <x:c r="A920" s="15" t="n">
        <x:v>919</x:v>
      </x:c>
      <x:c r="B920" s="11" t="n">
        <x:v>517.356951391939</x:v>
      </x:c>
      <x:c r="C920" s="11" t="n">
        <x:v>526.5761027411529</x:v>
      </x:c>
      <x:c r="D920" s="11" t="n">
        <x:v>529.5034916493601</x:v>
      </x:c>
      <x:c r="E920" s="11" t="n">
        <x:v>553.9260861037012</x:v>
      </x:c>
      <x:c r="F920" s="11" t="n">
        <x:v>555.4772051414686</x:v>
      </x:c>
      <x:c r="G920" s="11" t="n">
        <x:v>558.2224322321914</x:v>
      </x:c>
      <x:c r="H920" s="11" t="n">
        <x:v>565.5744767416757</x:v>
      </x:c>
      <x:c r="I920" s="11" t="n">
        <x:v>572.9322526224692</x:v>
      </x:c>
      <x:c r="J920" s="11" t="n">
        <x:v>574.6047736871166</x:v>
      </x:c>
      <x:c r="K920" s="11" t="n">
        <x:v>580.8432904824405</x:v>
      </x:c>
      <x:c r="L920" s="11" t="n">
        <x:v>587.1401963844393</x:v>
      </x:c>
      <x:c r="M920" s="11" t="n">
        <x:v>588.9146027721782</x:v>
      </x:c>
      <x:c r="N920" s="11" t="n">
        <x:v>606.8375406622105</x:v>
      </x:c>
      <x:c r="O920" s="11" t="n">
        <x:v>615.5266085276991</x:v>
      </x:c>
      <x:c r="P920" s="11" t="n">
        <x:v>616.0282819998919</x:v>
      </x:c>
      <x:c r="Q920" s="11" t="n">
        <x:v>621.7588441926578</x:v>
      </x:c>
      <x:c r="R920" s="11" t="n">
        <x:v>631.4854731102134</x:v>
      </x:c>
      <x:c r="S920" s="11" t="n">
        <x:v>641.6131778644851</x:v>
      </x:c>
      <x:c r="T920" s="11" t="n">
        <x:v>684.9365147818672</x:v>
      </x:c>
      <x:c r="U920" s="11" t="n">
        <x:v>688.4614742372166</x:v>
      </x:c>
    </x:row>
    <x:row r="921" ht="21" customHeight="1">
      <x:c r="A921" s="15" t="n">
        <x:v>920</x:v>
      </x:c>
      <x:c r="B921" s="11" t="n">
        <x:v>509.8837956577864</x:v>
      </x:c>
      <x:c r="C921" s="11" t="n">
        <x:v>523.2282948349448</x:v>
      </x:c>
      <x:c r="D921" s="11" t="n">
        <x:v>524.3096385887009</x:v>
      </x:c>
      <x:c r="E921" s="11" t="n">
        <x:v>539.6330816811364</x:v>
      </x:c>
      <x:c r="F921" s="11" t="n">
        <x:v>558.7458739849468</x:v>
      </x:c>
      <x:c r="G921" s="11" t="n">
        <x:v>564.5655227312178</x:v>
      </x:c>
      <x:c r="H921" s="11" t="n">
        <x:v>587.770071321942</x:v>
      </x:c>
      <x:c r="I921" s="11" t="n">
        <x:v>591.2037443204214</x:v>
      </x:c>
      <x:c r="J921" s="11" t="n">
        <x:v>594.5017752059289</x:v>
      </x:c>
      <x:c r="K921" s="11" t="n">
        <x:v>595.0610471844927</x:v>
      </x:c>
      <x:c r="L921" s="11" t="n">
        <x:v>599.4737940616228</x:v>
      </x:c>
      <x:c r="M921" s="11" t="n">
        <x:v>606.5656773277041</x:v>
      </x:c>
      <x:c r="N921" s="11" t="n">
        <x:v>623.6709292671871</x:v>
      </x:c>
      <x:c r="O921" s="11" t="n">
        <x:v>624.4014173754513</x:v>
      </x:c>
      <x:c r="P921" s="11" t="n">
        <x:v>642.1045867002774</x:v>
      </x:c>
      <x:c r="Q921" s="11" t="n">
        <x:v>663.6909978522867</x:v>
      </x:c>
      <x:c r="R921" s="11" t="n">
        <x:v>664.4174605799939</x:v>
      </x:c>
      <x:c r="S921" s="11" t="n">
        <x:v>665.2157818015492</x:v>
      </x:c>
      <x:c r="T921" s="11" t="n">
        <x:v>688.2784449660774</x:v>
      </x:c>
      <x:c r="U921" s="11" t="n">
        <x:v>712.767120352701</x:v>
      </x:c>
    </x:row>
    <x:row r="922" ht="21" customHeight="1">
      <x:c r="A922" s="15" t="n">
        <x:v>921</x:v>
      </x:c>
      <x:c r="B922" s="11" t="n">
        <x:v>525.5980739957963</x:v>
      </x:c>
      <x:c r="C922" s="11" t="n">
        <x:v>529.521350516314</x:v>
      </x:c>
      <x:c r="D922" s="11" t="n">
        <x:v>532.7164225722233</x:v>
      </x:c>
      <x:c r="E922" s="11" t="n">
        <x:v>543.4720433385846</x:v>
      </x:c>
      <x:c r="F922" s="11" t="n">
        <x:v>549.5492318966283</x:v>
      </x:c>
      <x:c r="G922" s="11" t="n">
        <x:v>551.2031706136822</x:v>
      </x:c>
      <x:c r="H922" s="11" t="n">
        <x:v>556.0083086044923</x:v>
      </x:c>
      <x:c r="I922" s="11" t="n">
        <x:v>560.7148270621799</x:v>
      </x:c>
      <x:c r="J922" s="11" t="n">
        <x:v>561.6701321559635</x:v>
      </x:c>
      <x:c r="K922" s="11" t="n">
        <x:v>564.4848656749069</x:v>
      </x:c>
      <x:c r="L922" s="11" t="n">
        <x:v>566.9390000229763</x:v>
      </x:c>
      <x:c r="M922" s="11" t="n">
        <x:v>572.3181238098541</x:v>
      </x:c>
      <x:c r="N922" s="11" t="n">
        <x:v>578.2509258498511</x:v>
      </x:c>
      <x:c r="O922" s="11" t="n">
        <x:v>591.0148513856857</x:v>
      </x:c>
      <x:c r="P922" s="11" t="n">
        <x:v>614.0492479814424</x:v>
      </x:c>
      <x:c r="Q922" s="11" t="n">
        <x:v>615.6418578396178</x:v>
      </x:c>
      <x:c r="R922" s="11" t="n">
        <x:v>662.938545166925</x:v>
      </x:c>
      <x:c r="S922" s="11" t="n">
        <x:v>698.0872411950472</x:v>
      </x:c>
      <x:c r="T922" s="11" t="n">
        <x:v>700.8647186331157</x:v>
      </x:c>
      <x:c r="U922" s="11" t="n">
        <x:v>702.7985947014004</x:v>
      </x:c>
    </x:row>
    <x:row r="923" ht="21" customHeight="1">
      <x:c r="A923" s="15" t="n">
        <x:v>922</x:v>
      </x:c>
      <x:c r="B923" s="11" t="n">
        <x:v>528.6738952916396</x:v>
      </x:c>
      <x:c r="C923" s="11" t="n">
        <x:v>532.342153360579</x:v>
      </x:c>
      <x:c r="D923" s="11" t="n">
        <x:v>542.6346800934217</x:v>
      </x:c>
      <x:c r="E923" s="11" t="n">
        <x:v>546.6697547243332</x:v>
      </x:c>
      <x:c r="F923" s="11" t="n">
        <x:v>551.1080778331637</x:v>
      </x:c>
      <x:c r="G923" s="11" t="n">
        <x:v>556.9976653784345</x:v>
      </x:c>
      <x:c r="H923" s="11" t="n">
        <x:v>561.0046051150466</x:v>
      </x:c>
      <x:c r="I923" s="11" t="n">
        <x:v>561.636309072156</x:v>
      </x:c>
      <x:c r="J923" s="11" t="n">
        <x:v>567.28858998004</x:v>
      </x:c>
      <x:c r="K923" s="11" t="n">
        <x:v>569.5087656179703</x:v>
      </x:c>
      <x:c r="L923" s="11" t="n">
        <x:v>583.1851356689592</x:v>
      </x:c>
      <x:c r="M923" s="11" t="n">
        <x:v>586.7996514580557</x:v>
      </x:c>
      <x:c r="N923" s="11" t="n">
        <x:v>601.2024197520404</x:v>
      </x:c>
      <x:c r="O923" s="11" t="n">
        <x:v>604.2872935750687</x:v>
      </x:c>
      <x:c r="P923" s="11" t="n">
        <x:v>618.7285890462337</x:v>
      </x:c>
      <x:c r="Q923" s="11" t="n">
        <x:v>637.4371851570418</x:v>
      </x:c>
      <x:c r="R923" s="11" t="n">
        <x:v>641.4470242315816</x:v>
      </x:c>
      <x:c r="S923" s="11" t="n">
        <x:v>688.7562410798554</x:v>
      </x:c>
      <x:c r="T923" s="11" t="n">
        <x:v>692.7014909467971</x:v>
      </x:c>
      <x:c r="U923" s="11" t="n">
        <x:v>746.7347743544092</x:v>
      </x:c>
    </x:row>
    <x:row r="924" ht="21" customHeight="1">
      <x:c r="A924" s="15" t="n">
        <x:v>923</x:v>
      </x:c>
      <x:c r="B924" s="11" t="n">
        <x:v>529.4803447731668</x:v>
      </x:c>
      <x:c r="C924" s="11" t="n">
        <x:v>530.8533394078231</x:v>
      </x:c>
      <x:c r="D924" s="11" t="n">
        <x:v>536.9820246428122</x:v>
      </x:c>
      <x:c r="E924" s="11" t="n">
        <x:v>546.2706591917929</x:v>
      </x:c>
      <x:c r="F924" s="11" t="n">
        <x:v>552.6350453552166</x:v>
      </x:c>
      <x:c r="G924" s="11" t="n">
        <x:v>553.1102946619169</x:v>
      </x:c>
      <x:c r="H924" s="11" t="n">
        <x:v>562.2661326224606</x:v>
      </x:c>
      <x:c r="I924" s="11" t="n">
        <x:v>563.9022166424662</x:v>
      </x:c>
      <x:c r="J924" s="11" t="n">
        <x:v>589.0353964744427</x:v>
      </x:c>
      <x:c r="K924" s="11" t="n">
        <x:v>589.2712410247875</x:v>
      </x:c>
      <x:c r="L924" s="11" t="n">
        <x:v>590.8391463599467</x:v>
      </x:c>
      <x:c r="M924" s="11" t="n">
        <x:v>592.4665501167997</x:v>
      </x:c>
      <x:c r="N924" s="11" t="n">
        <x:v>603.085296877322</x:v>
      </x:c>
      <x:c r="O924" s="11" t="n">
        <x:v>608.9904658539905</x:v>
      </x:c>
      <x:c r="P924" s="11" t="n">
        <x:v>613.3497703276464</x:v>
      </x:c>
      <x:c r="Q924" s="11" t="n">
        <x:v>624.873406188075</x:v>
      </x:c>
      <x:c r="R924" s="11" t="n">
        <x:v>635.3825449404966</x:v>
      </x:c>
      <x:c r="S924" s="11" t="n">
        <x:v>638.6122534529758</x:v>
      </x:c>
      <x:c r="T924" s="11" t="n">
        <x:v>639.283967061434</x:v>
      </x:c>
      <x:c r="U924" s="11" t="n">
        <x:v>652.6173254998647</x:v>
      </x:c>
    </x:row>
    <x:row r="925" ht="21" customHeight="1">
      <x:c r="A925" s="15" t="n">
        <x:v>924</x:v>
      </x:c>
      <x:c r="B925" s="11" t="n">
        <x:v>527.7220696826745</x:v>
      </x:c>
      <x:c r="C925" s="11" t="n">
        <x:v>537.3794754461866</x:v>
      </x:c>
      <x:c r="D925" s="11" t="n">
        <x:v>539.9143753432473</x:v>
      </x:c>
      <x:c r="E925" s="11" t="n">
        <x:v>543.7681058719305</x:v>
      </x:c>
      <x:c r="F925" s="11" t="n">
        <x:v>552.2965558634463</x:v>
      </x:c>
      <x:c r="G925" s="11" t="n">
        <x:v>554.5264838595691</x:v>
      </x:c>
      <x:c r="H925" s="11" t="n">
        <x:v>556.0162184425233</x:v>
      </x:c>
      <x:c r="I925" s="11" t="n">
        <x:v>559.2886810271231</x:v>
      </x:c>
      <x:c r="J925" s="11" t="n">
        <x:v>567.7192310157845</x:v>
      </x:c>
      <x:c r="K925" s="11" t="n">
        <x:v>575.34712786814</x:v>
      </x:c>
      <x:c r="L925" s="11" t="n">
        <x:v>585.4468929510971</x:v>
      </x:c>
      <x:c r="M925" s="11" t="n">
        <x:v>588.0487355033133</x:v>
      </x:c>
      <x:c r="N925" s="11" t="n">
        <x:v>589.4246800411956</x:v>
      </x:c>
      <x:c r="O925" s="11" t="n">
        <x:v>595.3065298732998</x:v>
      </x:c>
      <x:c r="P925" s="11" t="n">
        <x:v>601.2498171378566</x:v>
      </x:c>
      <x:c r="Q925" s="11" t="n">
        <x:v>611.2828519795753</x:v>
      </x:c>
      <x:c r="R925" s="11" t="n">
        <x:v>640.1674444087479</x:v>
      </x:c>
      <x:c r="S925" s="11" t="n">
        <x:v>646.911787383021</x:v>
      </x:c>
      <x:c r="T925" s="11" t="n">
        <x:v>647.4001278384475</x:v>
      </x:c>
      <x:c r="U925" s="11" t="n">
        <x:v>714.6277944721513</x:v>
      </x:c>
    </x:row>
    <x:row r="926" ht="21" customHeight="1">
      <x:c r="A926" s="15" t="n">
        <x:v>925</x:v>
      </x:c>
      <x:c r="B926" s="11" t="n">
        <x:v>548.7942214931221</x:v>
      </x:c>
      <x:c r="C926" s="11" t="n">
        <x:v>556.7565555407588</x:v>
      </x:c>
      <x:c r="D926" s="11" t="n">
        <x:v>561.5090034016625</x:v>
      </x:c>
      <x:c r="E926" s="11" t="n">
        <x:v>565.9707806951238</x:v>
      </x:c>
      <x:c r="F926" s="11" t="n">
        <x:v>570.7360555764391</x:v>
      </x:c>
      <x:c r="G926" s="11" t="n">
        <x:v>572.8453682314973</x:v>
      </x:c>
      <x:c r="H926" s="11" t="n">
        <x:v>577.6330560143138</x:v>
      </x:c>
      <x:c r="I926" s="11" t="n">
        <x:v>581.4831666470245</x:v>
      </x:c>
      <x:c r="J926" s="11" t="n">
        <x:v>586.5503189211072</x:v>
      </x:c>
      <x:c r="K926" s="11" t="n">
        <x:v>589.7562269251624</x:v>
      </x:c>
      <x:c r="L926" s="11" t="n">
        <x:v>590.966524909662</x:v>
      </x:c>
      <x:c r="M926" s="11" t="n">
        <x:v>601.4169877061754</x:v>
      </x:c>
      <x:c r="N926" s="11" t="n">
        <x:v>604.1975973017296</x:v>
      </x:c>
      <x:c r="O926" s="11" t="n">
        <x:v>608.6925246325376</x:v>
      </x:c>
      <x:c r="P926" s="11" t="n">
        <x:v>609.9899703809357</x:v>
      </x:c>
      <x:c r="Q926" s="11" t="n">
        <x:v>612.4124191459775</x:v>
      </x:c>
      <x:c r="R926" s="11" t="n">
        <x:v>616.4316384640048</x:v>
      </x:c>
      <x:c r="S926" s="11" t="n">
        <x:v>620.1167943429093</x:v>
      </x:c>
      <x:c r="T926" s="11" t="n">
        <x:v>632.0904874540508</x:v>
      </x:c>
      <x:c r="U926" s="11" t="n">
        <x:v>682.5345796843965</x:v>
      </x:c>
    </x:row>
    <x:row r="927" ht="21" customHeight="1">
      <x:c r="A927" s="15" t="n">
        <x:v>926</x:v>
      </x:c>
      <x:c r="B927" s="11" t="n">
        <x:v>501.9636639880058</x:v>
      </x:c>
      <x:c r="C927" s="11" t="n">
        <x:v>517.9774583968416</x:v>
      </x:c>
      <x:c r="D927" s="11" t="n">
        <x:v>545.0692242248525</x:v>
      </x:c>
      <x:c r="E927" s="11" t="n">
        <x:v>545.9574997957099</x:v>
      </x:c>
      <x:c r="F927" s="11" t="n">
        <x:v>557.3540737581227</x:v>
      </x:c>
      <x:c r="G927" s="11" t="n">
        <x:v>557.5816182300316</x:v>
      </x:c>
      <x:c r="H927" s="11" t="n">
        <x:v>569.92276759222</x:v>
      </x:c>
      <x:c r="I927" s="11" t="n">
        <x:v>586.4157219994436</x:v>
      </x:c>
      <x:c r="J927" s="11" t="n">
        <x:v>587.7006640303393</x:v>
      </x:c>
      <x:c r="K927" s="11" t="n">
        <x:v>589.4021755304188</x:v>
      </x:c>
      <x:c r="L927" s="11" t="n">
        <x:v>599.329641499703</x:v>
      </x:c>
      <x:c r="M927" s="11" t="n">
        <x:v>600.6621698358706</x:v>
      </x:c>
      <x:c r="N927" s="11" t="n">
        <x:v>600.6634193444347</x:v>
      </x:c>
      <x:c r="O927" s="11" t="n">
        <x:v>607.098755418925</x:v>
      </x:c>
      <x:c r="P927" s="11" t="n">
        <x:v>610.0386253198739</x:v>
      </x:c>
      <x:c r="Q927" s="11" t="n">
        <x:v>617.2331196560582</x:v>
      </x:c>
      <x:c r="R927" s="11" t="n">
        <x:v>628.0431434171227</x:v>
      </x:c>
      <x:c r="S927" s="11" t="n">
        <x:v>630.1128081849879</x:v>
      </x:c>
      <x:c r="T927" s="11" t="n">
        <x:v>634.8598746377976</x:v>
      </x:c>
      <x:c r="U927" s="11" t="n">
        <x:v>670.1691784358022</x:v>
      </x:c>
    </x:row>
    <x:row r="928" ht="21" customHeight="1">
      <x:c r="A928" s="15" t="n">
        <x:v>927</x:v>
      </x:c>
      <x:c r="B928" s="11" t="n">
        <x:v>544.3538355942931</x:v>
      </x:c>
      <x:c r="C928" s="11" t="n">
        <x:v>558.8078274341631</x:v>
      </x:c>
      <x:c r="D928" s="11" t="n">
        <x:v>561.4320561789261</x:v>
      </x:c>
      <x:c r="E928" s="11" t="n">
        <x:v>563.0570728646724</x:v>
      </x:c>
      <x:c r="F928" s="11" t="n">
        <x:v>581.0333777951568</x:v>
      </x:c>
      <x:c r="G928" s="11" t="n">
        <x:v>584.7042391693692</x:v>
      </x:c>
      <x:c r="H928" s="11" t="n">
        <x:v>588.6374906046152</x:v>
      </x:c>
      <x:c r="I928" s="11" t="n">
        <x:v>589.0377885000862</x:v>
      </x:c>
      <x:c r="J928" s="11" t="n">
        <x:v>595.9270114684973</x:v>
      </x:c>
      <x:c r="K928" s="11" t="n">
        <x:v>599.3218432406668</x:v>
      </x:c>
      <x:c r="L928" s="11" t="n">
        <x:v>601.1131502860171</x:v>
      </x:c>
      <x:c r="M928" s="11" t="n">
        <x:v>611.6692123100295</x:v>
      </x:c>
      <x:c r="N928" s="11" t="n">
        <x:v>616.4889214392211</x:v>
      </x:c>
      <x:c r="O928" s="11" t="n">
        <x:v>619.4764712582412</x:v>
      </x:c>
      <x:c r="P928" s="11" t="n">
        <x:v>632.2405180900065</x:v>
      </x:c>
      <x:c r="Q928" s="11" t="n">
        <x:v>640.4645052364842</x:v>
      </x:c>
      <x:c r="R928" s="11" t="n">
        <x:v>648.0203788202778</x:v>
      </x:c>
      <x:c r="S928" s="11" t="n">
        <x:v>668.8308745367767</x:v>
      </x:c>
      <x:c r="T928" s="11" t="n">
        <x:v>688.397108664622</x:v>
      </x:c>
      <x:c r="U928" s="11" t="n">
        <x:v>698.147563746692</x:v>
      </x:c>
    </x:row>
    <x:row r="929" ht="21" customHeight="1">
      <x:c r="A929" s="15" t="n">
        <x:v>928</x:v>
      </x:c>
      <x:c r="B929" s="11" t="n">
        <x:v>514.7772854699905</x:v>
      </x:c>
      <x:c r="C929" s="11" t="n">
        <x:v>529.4205195697655</x:v>
      </x:c>
      <x:c r="D929" s="11" t="n">
        <x:v>531.7590650252149</x:v>
      </x:c>
      <x:c r="E929" s="11" t="n">
        <x:v>536.3674768862863</x:v>
      </x:c>
      <x:c r="F929" s="11" t="n">
        <x:v>550.4727959258967</x:v>
      </x:c>
      <x:c r="G929" s="11" t="n">
        <x:v>553.9243211803278</x:v>
      </x:c>
      <x:c r="H929" s="11" t="n">
        <x:v>571.9720881813802</x:v>
      </x:c>
      <x:c r="I929" s="11" t="n">
        <x:v>582.9203711079128</x:v>
      </x:c>
      <x:c r="J929" s="11" t="n">
        <x:v>584.2671674192504</x:v>
      </x:c>
      <x:c r="K929" s="11" t="n">
        <x:v>585.0487964165598</x:v>
      </x:c>
      <x:c r="L929" s="11" t="n">
        <x:v>593.2798513006007</x:v>
      </x:c>
      <x:c r="M929" s="11" t="n">
        <x:v>613.5652752233148</x:v>
      </x:c>
      <x:c r="N929" s="11" t="n">
        <x:v>616.9990319588205</x:v>
      </x:c>
      <x:c r="O929" s="11" t="n">
        <x:v>625.3622706454719</x:v>
      </x:c>
      <x:c r="P929" s="11" t="n">
        <x:v>630.4106943326922</x:v>
      </x:c>
      <x:c r="Q929" s="11" t="n">
        <x:v>630.858973041898</x:v>
      </x:c>
      <x:c r="R929" s="11" t="n">
        <x:v>668.1582154381813</x:v>
      </x:c>
      <x:c r="S929" s="11" t="n">
        <x:v>674.9266841643433</x:v>
      </x:c>
      <x:c r="T929" s="11" t="n">
        <x:v>679.204335665278</x:v>
      </x:c>
      <x:c r="U929" s="11" t="n">
        <x:v>739.2222064006406</x:v>
      </x:c>
    </x:row>
    <x:row r="930" ht="21" customHeight="1">
      <x:c r="A930" s="15" t="n">
        <x:v>929</x:v>
      </x:c>
      <x:c r="B930" s="11" t="n">
        <x:v>523.1438415369937</x:v>
      </x:c>
      <x:c r="C930" s="11" t="n">
        <x:v>540.2556119136761</x:v>
      </x:c>
      <x:c r="D930" s="11" t="n">
        <x:v>542.3427397567333</x:v>
      </x:c>
      <x:c r="E930" s="11" t="n">
        <x:v>546.4938883765827</x:v>
      </x:c>
      <x:c r="F930" s="11" t="n">
        <x:v>549.0285194470083</x:v>
      </x:c>
      <x:c r="G930" s="11" t="n">
        <x:v>549.6933318436982</x:v>
      </x:c>
      <x:c r="H930" s="11" t="n">
        <x:v>562.5805915439313</x:v>
      </x:c>
      <x:c r="I930" s="11" t="n">
        <x:v>568.8526116576458</x:v>
      </x:c>
      <x:c r="J930" s="11" t="n">
        <x:v>574.9953922321765</x:v>
      </x:c>
      <x:c r="K930" s="11" t="n">
        <x:v>578.1774065750661</x:v>
      </x:c>
      <x:c r="L930" s="11" t="n">
        <x:v>578.809890293852</x:v>
      </x:c>
      <x:c r="M930" s="11" t="n">
        <x:v>591.7545339507399</x:v>
      </x:c>
      <x:c r="N930" s="11" t="n">
        <x:v>606.0206764802263</x:v>
      </x:c>
      <x:c r="O930" s="11" t="n">
        <x:v>607.2097441857899</x:v>
      </x:c>
      <x:c r="P930" s="11" t="n">
        <x:v>609.1847107714492</x:v>
      </x:c>
      <x:c r="Q930" s="11" t="n">
        <x:v>627.1164046133435</x:v>
      </x:c>
      <x:c r="R930" s="11" t="n">
        <x:v>632.5700958367854</x:v>
      </x:c>
      <x:c r="S930" s="11" t="n">
        <x:v>650.6972061372275</x:v>
      </x:c>
      <x:c r="T930" s="11" t="n">
        <x:v>659.3474421423684</x:v>
      </x:c>
      <x:c r="U930" s="11" t="n">
        <x:v>693.2163533792638</x:v>
      </x:c>
    </x:row>
    <x:row r="931" ht="21" customHeight="1">
      <x:c r="A931" s="15" t="n">
        <x:v>930</x:v>
      </x:c>
      <x:c r="B931" s="11" t="n">
        <x:v>516.9325136701262</x:v>
      </x:c>
      <x:c r="C931" s="11" t="n">
        <x:v>523.7676436866393</x:v>
      </x:c>
      <x:c r="D931" s="11" t="n">
        <x:v>532.0218818773311</x:v>
      </x:c>
      <x:c r="E931" s="11" t="n">
        <x:v>539.7349641517827</x:v>
      </x:c>
      <x:c r="F931" s="11" t="n">
        <x:v>547.7841680723436</x:v>
      </x:c>
      <x:c r="G931" s="11" t="n">
        <x:v>552.4837679347285</x:v>
      </x:c>
      <x:c r="H931" s="11" t="n">
        <x:v>552.5585340590666</x:v>
      </x:c>
      <x:c r="I931" s="11" t="n">
        <x:v>560.3100410157504</x:v>
      </x:c>
      <x:c r="J931" s="11" t="n">
        <x:v>572.4536629716125</x:v>
      </x:c>
      <x:c r="K931" s="11" t="n">
        <x:v>575.1155202107946</x:v>
      </x:c>
      <x:c r="L931" s="11" t="n">
        <x:v>577.9860697799169</x:v>
      </x:c>
      <x:c r="M931" s="11" t="n">
        <x:v>579.722324151868</x:v>
      </x:c>
      <x:c r="N931" s="11" t="n">
        <x:v>581.1252487072563</x:v>
      </x:c>
      <x:c r="O931" s="11" t="n">
        <x:v>582.3215712699282</x:v>
      </x:c>
      <x:c r="P931" s="11" t="n">
        <x:v>590.7975141275251</x:v>
      </x:c>
      <x:c r="Q931" s="11" t="n">
        <x:v>612.4946175269345</x:v>
      </x:c>
      <x:c r="R931" s="11" t="n">
        <x:v>620.4943082867632</x:v>
      </x:c>
      <x:c r="S931" s="11" t="n">
        <x:v>626.3178374988559</x:v>
      </x:c>
      <x:c r="T931" s="11" t="n">
        <x:v>642.8545125761899</x:v>
      </x:c>
      <x:c r="U931" s="11" t="n">
        <x:v>667.828483635961</x:v>
      </x:c>
    </x:row>
    <x:row r="932" ht="21" customHeight="1">
      <x:c r="A932" s="15" t="n">
        <x:v>931</x:v>
      </x:c>
      <x:c r="B932" s="11" t="n">
        <x:v>505.29021330620503</x:v>
      </x:c>
      <x:c r="C932" s="11" t="n">
        <x:v>509.0379824426042</x:v>
      </x:c>
      <x:c r="D932" s="11" t="n">
        <x:v>530.1394811477143</x:v>
      </x:c>
      <x:c r="E932" s="11" t="n">
        <x:v>531.865360924327</x:v>
      </x:c>
      <x:c r="F932" s="11" t="n">
        <x:v>551.2183783059688</x:v>
      </x:c>
      <x:c r="G932" s="11" t="n">
        <x:v>559.0177566017152</x:v>
      </x:c>
      <x:c r="H932" s="11" t="n">
        <x:v>561.9146283394674</x:v>
      </x:c>
      <x:c r="I932" s="11" t="n">
        <x:v>563.8533892739785</x:v>
      </x:c>
      <x:c r="J932" s="11" t="n">
        <x:v>566.2359728148165</x:v>
      </x:c>
      <x:c r="K932" s="11" t="n">
        <x:v>566.8947963064767</x:v>
      </x:c>
      <x:c r="L932" s="11" t="n">
        <x:v>572.2854568992238</x:v>
      </x:c>
      <x:c r="M932" s="11" t="n">
        <x:v>574.9756513816343</x:v>
      </x:c>
      <x:c r="N932" s="11" t="n">
        <x:v>578.8800282657548</x:v>
      </x:c>
      <x:c r="O932" s="11" t="n">
        <x:v>581.0637011505788</x:v>
      </x:c>
      <x:c r="P932" s="11" t="n">
        <x:v>599.6434617561367</x:v>
      </x:c>
      <x:c r="Q932" s="11" t="n">
        <x:v>610.1310550286186</x:v>
      </x:c>
      <x:c r="R932" s="11" t="n">
        <x:v>613.1381934901488</x:v>
      </x:c>
      <x:c r="S932" s="11" t="n">
        <x:v>626.4652897606856</x:v>
      </x:c>
      <x:c r="T932" s="11" t="n">
        <x:v>626.9507087531847</x:v>
      </x:c>
      <x:c r="U932" s="11" t="n">
        <x:v>675.9454515308369</x:v>
      </x:c>
    </x:row>
    <x:row r="933" ht="21" customHeight="1">
      <x:c r="A933" s="15" t="n">
        <x:v>932</x:v>
      </x:c>
      <x:c r="B933" s="11" t="n">
        <x:v>509.4975244564112</x:v>
      </x:c>
      <x:c r="C933" s="11" t="n">
        <x:v>523.0479090210181</x:v>
      </x:c>
      <x:c r="D933" s="11" t="n">
        <x:v>533.3301843239703</x:v>
      </x:c>
      <x:c r="E933" s="11" t="n">
        <x:v>541.1052460619356</x:v>
      </x:c>
      <x:c r="F933" s="11" t="n">
        <x:v>546.4541047307679</x:v>
      </x:c>
      <x:c r="G933" s="11" t="n">
        <x:v>546.6889584815764</x:v>
      </x:c>
      <x:c r="H933" s="11" t="n">
        <x:v>548.3365624546861</x:v>
      </x:c>
      <x:c r="I933" s="11" t="n">
        <x:v>555.5059051146089</x:v>
      </x:c>
      <x:c r="J933" s="11" t="n">
        <x:v>565.1346115465956</x:v>
      </x:c>
      <x:c r="K933" s="11" t="n">
        <x:v>569.873631663538</x:v>
      </x:c>
      <x:c r="L933" s="11" t="n">
        <x:v>574.6540746167177</x:v>
      </x:c>
      <x:c r="M933" s="11" t="n">
        <x:v>579.1326536430688</x:v>
      </x:c>
      <x:c r="N933" s="11" t="n">
        <x:v>581.0230818517674</x:v>
      </x:c>
      <x:c r="O933" s="11" t="n">
        <x:v>581.2270548792596</x:v>
      </x:c>
      <x:c r="P933" s="11" t="n">
        <x:v>594.717988363887</x:v>
      </x:c>
      <x:c r="Q933" s="11" t="n">
        <x:v>604.8492478955433</x:v>
      </x:c>
      <x:c r="R933" s="11" t="n">
        <x:v>615.2851745760352</x:v>
      </x:c>
      <x:c r="S933" s="11" t="n">
        <x:v>616.358025750518</x:v>
      </x:c>
      <x:c r="T933" s="11" t="n">
        <x:v>655.1449809941882</x:v>
      </x:c>
      <x:c r="U933" s="11" t="n">
        <x:v>678.3677610586217</x:v>
      </x:c>
    </x:row>
    <x:row r="934" ht="21" customHeight="1">
      <x:c r="A934" s="15" t="n">
        <x:v>933</x:v>
      </x:c>
      <x:c r="B934" s="11" t="n">
        <x:v>528.66208275848</x:v>
      </x:c>
      <x:c r="C934" s="11" t="n">
        <x:v>528.8294004561342</x:v>
      </x:c>
      <x:c r="D934" s="11" t="n">
        <x:v>538.6940839800724</x:v>
      </x:c>
      <x:c r="E934" s="11" t="n">
        <x:v>540.1502585806243</x:v>
      </x:c>
      <x:c r="F934" s="11" t="n">
        <x:v>550.0306472782077</x:v>
      </x:c>
      <x:c r="G934" s="11" t="n">
        <x:v>551.558054169265</x:v>
      </x:c>
      <x:c r="H934" s="11" t="n">
        <x:v>553.5424702738534</x:v>
      </x:c>
      <x:c r="I934" s="11" t="n">
        <x:v>555.351750201799</x:v>
      </x:c>
      <x:c r="J934" s="11" t="n">
        <x:v>562.3318558026672</x:v>
      </x:c>
      <x:c r="K934" s="11" t="n">
        <x:v>565.6405999730886</x:v>
      </x:c>
      <x:c r="L934" s="11" t="n">
        <x:v>580.449688945194</x:v>
      </x:c>
      <x:c r="M934" s="11" t="n">
        <x:v>583.3666321564984</x:v>
      </x:c>
      <x:c r="N934" s="11" t="n">
        <x:v>585.5547506223543</x:v>
      </x:c>
      <x:c r="O934" s="11" t="n">
        <x:v>593.6714496109373</x:v>
      </x:c>
      <x:c r="P934" s="11" t="n">
        <x:v>596.5940816753139</x:v>
      </x:c>
      <x:c r="Q934" s="11" t="n">
        <x:v>605.7485380655248</x:v>
      </x:c>
      <x:c r="R934" s="11" t="n">
        <x:v>605.9455018683391</x:v>
      </x:c>
      <x:c r="S934" s="11" t="n">
        <x:v>620.2838538959345</x:v>
      </x:c>
      <x:c r="T934" s="11" t="n">
        <x:v>626.6026143302915</x:v>
      </x:c>
      <x:c r="U934" s="11" t="n">
        <x:v>654.500198624909</x:v>
      </x:c>
    </x:row>
    <x:row r="935" ht="21" customHeight="1">
      <x:c r="A935" s="15" t="n">
        <x:v>934</x:v>
      </x:c>
      <x:c r="B935" s="11" t="n">
        <x:v>508.6735709804696</x:v>
      </x:c>
      <x:c r="C935" s="11" t="n">
        <x:v>509.28431434823165</x:v>
      </x:c>
      <x:c r="D935" s="11" t="n">
        <x:v>534.9149478319421</x:v>
      </x:c>
      <x:c r="E935" s="11" t="n">
        <x:v>539.1126676924396</x:v>
      </x:c>
      <x:c r="F935" s="11" t="n">
        <x:v>546.918371804159</x:v>
      </x:c>
      <x:c r="G935" s="11" t="n">
        <x:v>548.5786568378345</x:v>
      </x:c>
      <x:c r="H935" s="11" t="n">
        <x:v>562.4306840044151</x:v>
      </x:c>
      <x:c r="I935" s="11" t="n">
        <x:v>563.4151828315597</x:v>
      </x:c>
      <x:c r="J935" s="11" t="n">
        <x:v>564.9322861472268</x:v>
      </x:c>
      <x:c r="K935" s="11" t="n">
        <x:v>571.9314943417969</x:v>
      </x:c>
      <x:c r="L935" s="11" t="n">
        <x:v>573.3841761810735</x:v>
      </x:c>
      <x:c r="M935" s="11" t="n">
        <x:v>574.5226218574616</x:v>
      </x:c>
      <x:c r="N935" s="11" t="n">
        <x:v>595.4420793954802</x:v>
      </x:c>
      <x:c r="O935" s="11" t="n">
        <x:v>603.225847597943</x:v>
      </x:c>
      <x:c r="P935" s="11" t="n">
        <x:v>614.165834177216</x:v>
      </x:c>
      <x:c r="Q935" s="11" t="n">
        <x:v>622.3679439893186</x:v>
      </x:c>
      <x:c r="R935" s="11" t="n">
        <x:v>644.751204813325</x:v>
      </x:c>
      <x:c r="S935" s="11" t="n">
        <x:v>648.289815250487</x:v>
      </x:c>
      <x:c r="T935" s="11" t="n">
        <x:v>661.3684709672867</x:v>
      </x:c>
      <x:c r="U935" s="11" t="n">
        <x:v>719.9326004488664</x:v>
      </x:c>
    </x:row>
    <x:row r="936" ht="21" customHeight="1">
      <x:c r="A936" s="15" t="n">
        <x:v>935</x:v>
      </x:c>
      <x:c r="B936" s="11" t="n">
        <x:v>516.1902071740345</x:v>
      </x:c>
      <x:c r="C936" s="11" t="n">
        <x:v>533.9240275807547</x:v>
      </x:c>
      <x:c r="D936" s="11" t="n">
        <x:v>538.6908800628099</x:v>
      </x:c>
      <x:c r="E936" s="11" t="n">
        <x:v>539.8284149172295</x:v>
      </x:c>
      <x:c r="F936" s="11" t="n">
        <x:v>540.3529060994706</x:v>
      </x:c>
      <x:c r="G936" s="11" t="n">
        <x:v>541.9939070284229</x:v>
      </x:c>
      <x:c r="H936" s="11" t="n">
        <x:v>560.1087801309657</x:v>
      </x:c>
      <x:c r="I936" s="11" t="n">
        <x:v>564.9463769486833</x:v>
      </x:c>
      <x:c r="J936" s="11" t="n">
        <x:v>565.1324003903126</x:v>
      </x:c>
      <x:c r="K936" s="11" t="n">
        <x:v>566.117430248968</x:v>
      </x:c>
      <x:c r="L936" s="11" t="n">
        <x:v>597.6192257787272</x:v>
      </x:c>
      <x:c r="M936" s="11" t="n">
        <x:v>597.9658948785952</x:v>
      </x:c>
      <x:c r="N936" s="11" t="n">
        <x:v>601.1207855706599</x:v>
      </x:c>
      <x:c r="O936" s="11" t="n">
        <x:v>625.7845073135607</x:v>
      </x:c>
      <x:c r="P936" s="11" t="n">
        <x:v>635.1880232439041</x:v>
      </x:c>
      <x:c r="Q936" s="11" t="n">
        <x:v>637.5129929180519</x:v>
      </x:c>
      <x:c r="R936" s="11" t="n">
        <x:v>648.2235190254745</x:v>
      </x:c>
      <x:c r="S936" s="11" t="n">
        <x:v>651.9805296270549</x:v>
      </x:c>
      <x:c r="T936" s="11" t="n">
        <x:v>652.3776898639125</x:v>
      </x:c>
      <x:c r="U936" s="11" t="n">
        <x:v>680.5864090868042</x:v>
      </x:c>
    </x:row>
    <x:row r="937" ht="21" customHeight="1">
      <x:c r="A937" s="15" t="n">
        <x:v>936</x:v>
      </x:c>
      <x:c r="B937" s="11" t="n">
        <x:v>520.6481986669744</x:v>
      </x:c>
      <x:c r="C937" s="11" t="n">
        <x:v>531.4021934715361</x:v>
      </x:c>
      <x:c r="D937" s="11" t="n">
        <x:v>532.3018918311412</x:v>
      </x:c>
      <x:c r="E937" s="11" t="n">
        <x:v>538.3258418501335</x:v>
      </x:c>
      <x:c r="F937" s="11" t="n">
        <x:v>540.9831600403437</x:v>
      </x:c>
      <x:c r="G937" s="11" t="n">
        <x:v>543.4661902012728</x:v>
      </x:c>
      <x:c r="H937" s="11" t="n">
        <x:v>548.9004434543319</x:v>
      </x:c>
      <x:c r="I937" s="11" t="n">
        <x:v>554.5192143369455</x:v>
      </x:c>
      <x:c r="J937" s="11" t="n">
        <x:v>555.3701686181587</x:v>
      </x:c>
      <x:c r="K937" s="11" t="n">
        <x:v>557.449570798831</x:v>
      </x:c>
      <x:c r="L937" s="11" t="n">
        <x:v>562.0615018147774</x:v>
      </x:c>
      <x:c r="M937" s="11" t="n">
        <x:v>584.196180705585</x:v>
      </x:c>
      <x:c r="N937" s="11" t="n">
        <x:v>589.4663452634535</x:v>
      </x:c>
      <x:c r="O937" s="11" t="n">
        <x:v>592.9875572517695</x:v>
      </x:c>
      <x:c r="P937" s="11" t="n">
        <x:v>609.5569638111419</x:v>
      </x:c>
      <x:c r="Q937" s="11" t="n">
        <x:v>615.3985248821025</x:v>
      </x:c>
      <x:c r="R937" s="11" t="n">
        <x:v>620.287119232788</x:v>
      </x:c>
      <x:c r="S937" s="11" t="n">
        <x:v>636.9708962405936</x:v>
      </x:c>
      <x:c r="T937" s="11" t="n">
        <x:v>644.0854359381248</x:v>
      </x:c>
      <x:c r="U937" s="11" t="n">
        <x:v>663.5823490082446</x:v>
      </x:c>
    </x:row>
    <x:row r="938" ht="21" customHeight="1">
      <x:c r="A938" s="15" t="n">
        <x:v>937</x:v>
      </x:c>
      <x:c r="B938" s="11" t="n">
        <x:v>542.0500271961012</x:v>
      </x:c>
      <x:c r="C938" s="11" t="n">
        <x:v>567.0642418421646</x:v>
      </x:c>
      <x:c r="D938" s="11" t="n">
        <x:v>568.2730553015099</x:v>
      </x:c>
      <x:c r="E938" s="11" t="n">
        <x:v>568.7943956928148</x:v>
      </x:c>
      <x:c r="F938" s="11" t="n">
        <x:v>568.9161532761552</x:v>
      </x:c>
      <x:c r="G938" s="11" t="n">
        <x:v>581.1345571636912</x:v>
      </x:c>
      <x:c r="H938" s="11" t="n">
        <x:v>589.0623593165316</x:v>
      </x:c>
      <x:c r="I938" s="11" t="n">
        <x:v>590.223787356921</x:v>
      </x:c>
      <x:c r="J938" s="11" t="n">
        <x:v>598.0487864131605</x:v>
      </x:c>
      <x:c r="K938" s="11" t="n">
        <x:v>598.3846035476672</x:v>
      </x:c>
      <x:c r="L938" s="11" t="n">
        <x:v>606.0925028617972</x:v>
      </x:c>
      <x:c r="M938" s="11" t="n">
        <x:v>610.4210205112793</x:v>
      </x:c>
      <x:c r="N938" s="11" t="n">
        <x:v>619.0873431292014</x:v>
      </x:c>
      <x:c r="O938" s="11" t="n">
        <x:v>629.838958265238</x:v>
      </x:c>
      <x:c r="P938" s="11" t="n">
        <x:v>636.3228818836991</x:v>
      </x:c>
      <x:c r="Q938" s="11" t="n">
        <x:v>636.9362396127921</x:v>
      </x:c>
      <x:c r="R938" s="11" t="n">
        <x:v>642.3375085403329</x:v>
      </x:c>
      <x:c r="S938" s="11" t="n">
        <x:v>673.6720199828969</x:v>
      </x:c>
      <x:c r="T938" s="11" t="n">
        <x:v>673.7046809081701</x:v>
      </x:c>
      <x:c r="U938" s="11" t="n">
        <x:v>690.266769277833</x:v>
      </x:c>
    </x:row>
    <x:row r="939" ht="21" customHeight="1">
      <x:c r="A939" s="15" t="n">
        <x:v>938</x:v>
      </x:c>
      <x:c r="B939" s="11" t="n">
        <x:v>510.227937754268</x:v>
      </x:c>
      <x:c r="C939" s="11" t="n">
        <x:v>533.4383060464806</x:v>
      </x:c>
      <x:c r="D939" s="11" t="n">
        <x:v>534.7441208734592</x:v>
      </x:c>
      <x:c r="E939" s="11" t="n">
        <x:v>545.4809760655339</x:v>
      </x:c>
      <x:c r="F939" s="11" t="n">
        <x:v>551.497782619969</x:v>
      </x:c>
      <x:c r="G939" s="11" t="n">
        <x:v>555.4696771070107</x:v>
      </x:c>
      <x:c r="H939" s="11" t="n">
        <x:v>556.0349448067005</x:v>
      </x:c>
      <x:c r="I939" s="11" t="n">
        <x:v>562.9552435745022</x:v>
      </x:c>
      <x:c r="J939" s="11" t="n">
        <x:v>571.9956035349528</x:v>
      </x:c>
      <x:c r="K939" s="11" t="n">
        <x:v>578.9744182385182</x:v>
      </x:c>
      <x:c r="L939" s="11" t="n">
        <x:v>593.1170556032523</x:v>
      </x:c>
      <x:c r="M939" s="11" t="n">
        <x:v>593.4819901326186</x:v>
      </x:c>
      <x:c r="N939" s="11" t="n">
        <x:v>599.6967489905913</x:v>
      </x:c>
      <x:c r="O939" s="11" t="n">
        <x:v>599.9086133311447</x:v>
      </x:c>
      <x:c r="P939" s="11" t="n">
        <x:v>611.820842625047</x:v>
      </x:c>
      <x:c r="Q939" s="11" t="n">
        <x:v>613.1166953627159</x:v>
      </x:c>
      <x:c r="R939" s="11" t="n">
        <x:v>641.4169046544794</x:v>
      </x:c>
      <x:c r="S939" s="11" t="n">
        <x:v>654.1486111872659</x:v>
      </x:c>
      <x:c r="T939" s="11" t="n">
        <x:v>680.7268717341508</x:v>
      </x:c>
      <x:c r="U939" s="11" t="n">
        <x:v>720.589899343309</x:v>
      </x:c>
    </x:row>
    <x:row r="940" ht="21" customHeight="1">
      <x:c r="A940" s="15" t="n">
        <x:v>939</x:v>
      </x:c>
      <x:c r="B940" s="11" t="n">
        <x:v>532.3837452311212</x:v>
      </x:c>
      <x:c r="C940" s="11" t="n">
        <x:v>543.7784953028362</x:v>
      </x:c>
      <x:c r="D940" s="11" t="n">
        <x:v>549.6317348696654</x:v>
      </x:c>
      <x:c r="E940" s="11" t="n">
        <x:v>550.0628577090905</x:v>
      </x:c>
      <x:c r="F940" s="11" t="n">
        <x:v>551.1318824824718</x:v>
      </x:c>
      <x:c r="G940" s="11" t="n">
        <x:v>560.437531822242</x:v>
      </x:c>
      <x:c r="H940" s="11" t="n">
        <x:v>561.6392419105316</x:v>
      </x:c>
      <x:c r="I940" s="11" t="n">
        <x:v>562.7684219359162</x:v>
      </x:c>
      <x:c r="J940" s="11" t="n">
        <x:v>564.0907478149683</x:v>
      </x:c>
      <x:c r="K940" s="11" t="n">
        <x:v>565.5282299744064</x:v>
      </x:c>
      <x:c r="L940" s="11" t="n">
        <x:v>568.7371887082274</x:v>
      </x:c>
      <x:c r="M940" s="11" t="n">
        <x:v>570.1520559179514</x:v>
      </x:c>
      <x:c r="N940" s="11" t="n">
        <x:v>575.1770481626357</x:v>
      </x:c>
      <x:c r="O940" s="11" t="n">
        <x:v>598.4482245615117</x:v>
      </x:c>
      <x:c r="P940" s="11" t="n">
        <x:v>599.9813514137941</x:v>
      </x:c>
      <x:c r="Q940" s="11" t="n">
        <x:v>608.6402489964095</x:v>
      </x:c>
      <x:c r="R940" s="11" t="n">
        <x:v>617.7161348728241</x:v>
      </x:c>
      <x:c r="S940" s="11" t="n">
        <x:v>618.354784502142</x:v>
      </x:c>
      <x:c r="T940" s="11" t="n">
        <x:v>645.9315203198632</x:v>
      </x:c>
      <x:c r="U940" s="11" t="n">
        <x:v>663.2623213978887</x:v>
      </x:c>
    </x:row>
    <x:row r="941" ht="21" customHeight="1">
      <x:c r="A941" s="15" t="n">
        <x:v>940</x:v>
      </x:c>
      <x:c r="B941" s="11" t="n">
        <x:v>510.89826001240334</x:v>
      </x:c>
      <x:c r="C941" s="11" t="n">
        <x:v>534.1462905940117</x:v>
      </x:c>
      <x:c r="D941" s="11" t="n">
        <x:v>540.7011395043031</x:v>
      </x:c>
      <x:c r="E941" s="11" t="n">
        <x:v>541.5052265039112</x:v>
      </x:c>
      <x:c r="F941" s="11" t="n">
        <x:v>542.5356705713871</x:v>
      </x:c>
      <x:c r="G941" s="11" t="n">
        <x:v>548.995021676008</x:v>
      </x:c>
      <x:c r="H941" s="11" t="n">
        <x:v>549.9588585584038</x:v>
      </x:c>
      <x:c r="I941" s="11" t="n">
        <x:v>556.047198974122</x:v>
      </x:c>
      <x:c r="J941" s="11" t="n">
        <x:v>556.159343954376</x:v>
      </x:c>
      <x:c r="K941" s="11" t="n">
        <x:v>570.2319511114227</x:v>
      </x:c>
      <x:c r="L941" s="11" t="n">
        <x:v>574.6402623799144</x:v>
      </x:c>
      <x:c r="M941" s="11" t="n">
        <x:v>582.4982244150733</x:v>
      </x:c>
      <x:c r="N941" s="11" t="n">
        <x:v>598.2134295548018</x:v>
      </x:c>
      <x:c r="O941" s="11" t="n">
        <x:v>601.620941799908</x:v>
      </x:c>
      <x:c r="P941" s="11" t="n">
        <x:v>617.8812341268745</x:v>
      </x:c>
      <x:c r="Q941" s="11" t="n">
        <x:v>619.6955132863673</x:v>
      </x:c>
      <x:c r="R941" s="11" t="n">
        <x:v>624.4695132800166</x:v>
      </x:c>
      <x:c r="S941" s="11" t="n">
        <x:v>627.6178875813708</x:v>
      </x:c>
      <x:c r="T941" s="11" t="n">
        <x:v>635.0711523121054</x:v>
      </x:c>
      <x:c r="U941" s="11" t="n">
        <x:v>656.1947522429532</x:v>
      </x:c>
    </x:row>
    <x:row r="942" ht="21" customHeight="1">
      <x:c r="A942" s="15" t="n">
        <x:v>941</x:v>
      </x:c>
      <x:c r="B942" s="11" t="n">
        <x:v>521.1652668498817</x:v>
      </x:c>
      <x:c r="C942" s="11" t="n">
        <x:v>524.6923718790022</x:v>
      </x:c>
      <x:c r="D942" s="11" t="n">
        <x:v>531.7418319236913</x:v>
      </x:c>
      <x:c r="E942" s="11" t="n">
        <x:v>533.7691885783584</x:v>
      </x:c>
      <x:c r="F942" s="11" t="n">
        <x:v>542.2862153803928</x:v>
      </x:c>
      <x:c r="G942" s="11" t="n">
        <x:v>546.8040791988268</x:v>
      </x:c>
      <x:c r="H942" s="11" t="n">
        <x:v>556.1113971140871</x:v>
      </x:c>
      <x:c r="I942" s="11" t="n">
        <x:v>561.2959766201052</x:v>
      </x:c>
      <x:c r="J942" s="11" t="n">
        <x:v>579.0552842760644</x:v>
      </x:c>
      <x:c r="K942" s="11" t="n">
        <x:v>581.8485425151584</x:v>
      </x:c>
      <x:c r="L942" s="11" t="n">
        <x:v>585.7953690836551</x:v>
      </x:c>
      <x:c r="M942" s="11" t="n">
        <x:v>593.8264745011913</x:v>
      </x:c>
      <x:c r="N942" s="11" t="n">
        <x:v>616.9393778848357</x:v>
      </x:c>
      <x:c r="O942" s="11" t="n">
        <x:v>617.6198263447408</x:v>
      </x:c>
      <x:c r="P942" s="11" t="n">
        <x:v>627.4084321316343</x:v>
      </x:c>
      <x:c r="Q942" s="11" t="n">
        <x:v>644.2984138243892</x:v>
      </x:c>
      <x:c r="R942" s="11" t="n">
        <x:v>647.1099967467292</x:v>
      </x:c>
      <x:c r="S942" s="11" t="n">
        <x:v>664.6763943112619</x:v>
      </x:c>
      <x:c r="T942" s="11" t="n">
        <x:v>694.0133691254869</x:v>
      </x:c>
      <x:c r="U942" s="11" t="n">
        <x:v>714.9637065212062</x:v>
      </x:c>
    </x:row>
    <x:row r="943" ht="21" customHeight="1">
      <x:c r="A943" s="15" t="n">
        <x:v>942</x:v>
      </x:c>
      <x:c r="B943" s="11" t="n">
        <x:v>511.1645841797692</x:v>
      </x:c>
      <x:c r="C943" s="11" t="n">
        <x:v>530.1987420946012</x:v>
      </x:c>
      <x:c r="D943" s="11" t="n">
        <x:v>546.9172657737732</x:v>
      </x:c>
      <x:c r="E943" s="11" t="n">
        <x:v>549.0435830420373</x:v>
      </x:c>
      <x:c r="F943" s="11" t="n">
        <x:v>550.2450006476197</x:v>
      </x:c>
      <x:c r="G943" s="11" t="n">
        <x:v>574.9786555392448</x:v>
      </x:c>
      <x:c r="H943" s="11" t="n">
        <x:v>578.1039984038731</x:v>
      </x:c>
      <x:c r="I943" s="11" t="n">
        <x:v>585.2514484090484</x:v>
      </x:c>
      <x:c r="J943" s="11" t="n">
        <x:v>591.6504252062613</x:v>
      </x:c>
      <x:c r="K943" s="11" t="n">
        <x:v>596.3749620385895</x:v>
      </x:c>
      <x:c r="L943" s="11" t="n">
        <x:v>596.9157599668957</x:v>
      </x:c>
      <x:c r="M943" s="11" t="n">
        <x:v>599.0684539111035</x:v>
      </x:c>
      <x:c r="N943" s="11" t="n">
        <x:v>602.9776881008212</x:v>
      </x:c>
      <x:c r="O943" s="11" t="n">
        <x:v>607.5020025122915</x:v>
      </x:c>
      <x:c r="P943" s="11" t="n">
        <x:v>621.3164338873094</x:v>
      </x:c>
      <x:c r="Q943" s="11" t="n">
        <x:v>631.7134056181213</x:v>
      </x:c>
      <x:c r="R943" s="11" t="n">
        <x:v>639.3284511431905</x:v>
      </x:c>
      <x:c r="S943" s="11" t="n">
        <x:v>655.6458097279444</x:v>
      </x:c>
      <x:c r="T943" s="11" t="n">
        <x:v>656.9211763470687</x:v>
      </x:c>
      <x:c r="U943" s="11" t="n">
        <x:v>681.4200424741455</x:v>
      </x:c>
    </x:row>
    <x:row r="944" ht="21" customHeight="1">
      <x:c r="A944" s="15" t="n">
        <x:v>943</x:v>
      </x:c>
      <x:c r="B944" s="11" t="n">
        <x:v>534.0682190038716</x:v>
      </x:c>
      <x:c r="C944" s="11" t="n">
        <x:v>542.4708795654624</x:v>
      </x:c>
      <x:c r="D944" s="11" t="n">
        <x:v>547.0290840576012</x:v>
      </x:c>
      <x:c r="E944" s="11" t="n">
        <x:v>556.0321403319085</x:v>
      </x:c>
      <x:c r="F944" s="11" t="n">
        <x:v>567.4524349399854</x:v>
      </x:c>
      <x:c r="G944" s="11" t="n">
        <x:v>569.6073490139347</x:v>
      </x:c>
      <x:c r="H944" s="11" t="n">
        <x:v>570.3909542850806</x:v>
      </x:c>
      <x:c r="I944" s="11" t="n">
        <x:v>577.2983153194726</x:v>
      </x:c>
      <x:c r="J944" s="11" t="n">
        <x:v>587.191834902932</x:v>
      </x:c>
      <x:c r="K944" s="11" t="n">
        <x:v>589.4532943516989</x:v>
      </x:c>
      <x:c r="L944" s="11" t="n">
        <x:v>590.2757539814671</x:v>
      </x:c>
      <x:c r="M944" s="11" t="n">
        <x:v>592.8104854514166</x:v>
      </x:c>
      <x:c r="N944" s="11" t="n">
        <x:v>595.5458987640196</x:v>
      </x:c>
      <x:c r="O944" s="11" t="n">
        <x:v>597.1005388915856</x:v>
      </x:c>
      <x:c r="P944" s="11" t="n">
        <x:v>609.6881773786932</x:v>
      </x:c>
      <x:c r="Q944" s="11" t="n">
        <x:v>617.5548955459747</x:v>
      </x:c>
      <x:c r="R944" s="11" t="n">
        <x:v>654.9222491401982</x:v>
      </x:c>
      <x:c r="S944" s="11" t="n">
        <x:v>656.4613083060891</x:v>
      </x:c>
      <x:c r="T944" s="11" t="n">
        <x:v>658.331520155708</x:v>
      </x:c>
      <x:c r="U944" s="11" t="n">
        <x:v>671.3940460474719</x:v>
      </x:c>
    </x:row>
    <x:row r="945" ht="21" customHeight="1">
      <x:c r="A945" s="15" t="n">
        <x:v>944</x:v>
      </x:c>
      <x:c r="B945" s="11" t="n">
        <x:v>534.6910613468291</x:v>
      </x:c>
      <x:c r="C945" s="11" t="n">
        <x:v>541.7421341898422</x:v>
      </x:c>
      <x:c r="D945" s="11" t="n">
        <x:v>543.1572948783074</x:v>
      </x:c>
      <x:c r="E945" s="11" t="n">
        <x:v>544.4546116694048</x:v>
      </x:c>
      <x:c r="F945" s="11" t="n">
        <x:v>545.4215045348819</x:v>
      </x:c>
      <x:c r="G945" s="11" t="n">
        <x:v>553.2794812589285</x:v>
      </x:c>
      <x:c r="H945" s="11" t="n">
        <x:v>583.2162121843733</x:v>
      </x:c>
      <x:c r="I945" s="11" t="n">
        <x:v>583.5242138123555</x:v>
      </x:c>
      <x:c r="J945" s="11" t="n">
        <x:v>591.2455792884354</x:v>
      </x:c>
      <x:c r="K945" s="11" t="n">
        <x:v>619.1158673753823</x:v>
      </x:c>
      <x:c r="L945" s="11" t="n">
        <x:v>627.8626303677315</x:v>
      </x:c>
      <x:c r="M945" s="11" t="n">
        <x:v>629.5450562645497</x:v>
      </x:c>
      <x:c r="N945" s="11" t="n">
        <x:v>632.1980620096241</x:v>
      </x:c>
      <x:c r="O945" s="11" t="n">
        <x:v>637.2848477661968</x:v>
      </x:c>
      <x:c r="P945" s="11" t="n">
        <x:v>639.106262468546</x:v>
      </x:c>
      <x:c r="Q945" s="11" t="n">
        <x:v>659.0652588299082</x:v>
      </x:c>
      <x:c r="R945" s="11" t="n">
        <x:v>663.2150692739722</x:v>
      </x:c>
      <x:c r="S945" s="11" t="n">
        <x:v>678.5149049595553</x:v>
      </x:c>
      <x:c r="T945" s="11" t="n">
        <x:v>714.539286960327</x:v>
      </x:c>
      <x:c r="U945" s="11" t="n">
        <x:v>714.5479668382844</x:v>
      </x:c>
    </x:row>
    <x:row r="946" ht="21" customHeight="1">
      <x:c r="A946" s="15" t="n">
        <x:v>945</x:v>
      </x:c>
      <x:c r="B946" s="11" t="n">
        <x:v>514.2540843066041</x:v>
      </x:c>
      <x:c r="C946" s="11" t="n">
        <x:v>523.9501860510544</x:v>
      </x:c>
      <x:c r="D946" s="11" t="n">
        <x:v>524.3612416944671</x:v>
      </x:c>
      <x:c r="E946" s="11" t="n">
        <x:v>533.3650314355822</x:v>
      </x:c>
      <x:c r="F946" s="11" t="n">
        <x:v>536.6959565379676</x:v>
      </x:c>
      <x:c r="G946" s="11" t="n">
        <x:v>541.7043234700648</x:v>
      </x:c>
      <x:c r="H946" s="11" t="n">
        <x:v>544.2368255312851</x:v>
      </x:c>
      <x:c r="I946" s="11" t="n">
        <x:v>546.3876161991451</x:v>
      </x:c>
      <x:c r="J946" s="11" t="n">
        <x:v>546.9600558424925</x:v>
      </x:c>
      <x:c r="K946" s="11" t="n">
        <x:v>557.9293704951039</x:v>
      </x:c>
      <x:c r="L946" s="11" t="n">
        <x:v>570.9677026803029</x:v>
      </x:c>
      <x:c r="M946" s="11" t="n">
        <x:v>574.4071743096525</x:v>
      </x:c>
      <x:c r="N946" s="11" t="n">
        <x:v>607.4481576283584</x:v>
      </x:c>
      <x:c r="O946" s="11" t="n">
        <x:v>607.7705255677168</x:v>
      </x:c>
      <x:c r="P946" s="11" t="n">
        <x:v>621.8976668208933</x:v>
      </x:c>
      <x:c r="Q946" s="11" t="n">
        <x:v>624.8729245382984</x:v>
      </x:c>
      <x:c r="R946" s="11" t="n">
        <x:v>632.1274922420422</x:v>
      </x:c>
      <x:c r="S946" s="11" t="n">
        <x:v>653.7989327682923</x:v>
      </x:c>
      <x:c r="T946" s="11" t="n">
        <x:v>689.4291898641661</x:v>
      </x:c>
      <x:c r="U946" s="11" t="n">
        <x:v>703.2903610277884</x:v>
      </x:c>
    </x:row>
    <x:row r="947" ht="21" customHeight="1">
      <x:c r="A947" s="15" t="n">
        <x:v>946</x:v>
      </x:c>
      <x:c r="B947" s="11" t="n">
        <x:v>548.9461164981191</x:v>
      </x:c>
      <x:c r="C947" s="11" t="n">
        <x:v>553.0384912118416</x:v>
      </x:c>
      <x:c r="D947" s="11" t="n">
        <x:v>564.0043589937163</x:v>
      </x:c>
      <x:c r="E947" s="11" t="n">
        <x:v>570.6226437279852</x:v>
      </x:c>
      <x:c r="F947" s="11" t="n">
        <x:v>577.0540102519536</x:v>
      </x:c>
      <x:c r="G947" s="11" t="n">
        <x:v>577.4943083214692</x:v>
      </x:c>
      <x:c r="H947" s="11" t="n">
        <x:v>579.1642630281723</x:v>
      </x:c>
      <x:c r="I947" s="11" t="n">
        <x:v>586.2121166003298</x:v>
      </x:c>
      <x:c r="J947" s="11" t="n">
        <x:v>586.7296667921571</x:v>
      </x:c>
      <x:c r="K947" s="11" t="n">
        <x:v>591.8011009899557</x:v>
      </x:c>
      <x:c r="L947" s="11" t="n">
        <x:v>591.8175645873075</x:v>
      </x:c>
      <x:c r="M947" s="11" t="n">
        <x:v>597.2349203092266</x:v>
      </x:c>
      <x:c r="N947" s="11" t="n">
        <x:v>600.9480404016072</x:v>
      </x:c>
      <x:c r="O947" s="11" t="n">
        <x:v>603.1172542989102</x:v>
      </x:c>
      <x:c r="P947" s="11" t="n">
        <x:v>616.9760075980852</x:v>
      </x:c>
      <x:c r="Q947" s="11" t="n">
        <x:v>624.0519173013474</x:v>
      </x:c>
      <x:c r="R947" s="11" t="n">
        <x:v>630.302830459809</x:v>
      </x:c>
      <x:c r="S947" s="11" t="n">
        <x:v>631.0725917856756</x:v>
      </x:c>
      <x:c r="T947" s="11" t="n">
        <x:v>634.7471505016416</x:v>
      </x:c>
      <x:c r="U947" s="11" t="n">
        <x:v>652.9818098225948</x:v>
      </x:c>
    </x:row>
    <x:row r="948" ht="21" customHeight="1">
      <x:c r="A948" s="15" t="n">
        <x:v>947</x:v>
      </x:c>
      <x:c r="B948" s="11" t="n">
        <x:v>511.45256395793785</x:v>
      </x:c>
      <x:c r="C948" s="11" t="n">
        <x:v>528.551957694254</x:v>
      </x:c>
      <x:c r="D948" s="11" t="n">
        <x:v>534.2264060158348</x:v>
      </x:c>
      <x:c r="E948" s="11" t="n">
        <x:v>540.8792969830615</x:v>
      </x:c>
      <x:c r="F948" s="11" t="n">
        <x:v>547.6924427193788</x:v>
      </x:c>
      <x:c r="G948" s="11" t="n">
        <x:v>547.8303614078791</x:v>
      </x:c>
      <x:c r="H948" s="11" t="n">
        <x:v>550.5345586704595</x:v>
      </x:c>
      <x:c r="I948" s="11" t="n">
        <x:v>555.1279865568591</x:v>
      </x:c>
      <x:c r="J948" s="11" t="n">
        <x:v>562.3781220290891</x:v>
      </x:c>
      <x:c r="K948" s="11" t="n">
        <x:v>569.0834987079879</x:v>
      </x:c>
      <x:c r="L948" s="11" t="n">
        <x:v>587.2939766143636</x:v>
      </x:c>
      <x:c r="M948" s="11" t="n">
        <x:v>591.882410472814</x:v>
      </x:c>
      <x:c r="N948" s="11" t="n">
        <x:v>612.8701431602914</x:v>
      </x:c>
      <x:c r="O948" s="11" t="n">
        <x:v>618.3137681935672</x:v>
      </x:c>
      <x:c r="P948" s="11" t="n">
        <x:v>618.8881341233788</x:v>
      </x:c>
      <x:c r="Q948" s="11" t="n">
        <x:v>625.3687202037535</x:v>
      </x:c>
      <x:c r="R948" s="11" t="n">
        <x:v>627.9815215290078</x:v>
      </x:c>
      <x:c r="S948" s="11" t="n">
        <x:v>641.6759531858305</x:v>
      </x:c>
      <x:c r="T948" s="11" t="n">
        <x:v>685.1454011377622</x:v>
      </x:c>
      <x:c r="U948" s="11" t="n">
        <x:v>700.5800161481056</x:v>
      </x:c>
    </x:row>
    <x:row r="949" ht="21" customHeight="1">
      <x:c r="A949" s="15" t="n">
        <x:v>948</x:v>
      </x:c>
      <x:c r="B949" s="11" t="n">
        <x:v>502.05717402467394</x:v>
      </x:c>
      <x:c r="C949" s="11" t="n">
        <x:v>533.331099835844</x:v>
      </x:c>
      <x:c r="D949" s="11" t="n">
        <x:v>538.5275836783806</x:v>
      </x:c>
      <x:c r="E949" s="11" t="n">
        <x:v>539.9690530072137</x:v>
      </x:c>
      <x:c r="F949" s="11" t="n">
        <x:v>544.2422483153697</x:v>
      </x:c>
      <x:c r="G949" s="11" t="n">
        <x:v>544.2860622547961</x:v>
      </x:c>
      <x:c r="H949" s="11" t="n">
        <x:v>548.1153908703704</x:v>
      </x:c>
      <x:c r="I949" s="11" t="n">
        <x:v>548.7336461106497</x:v>
      </x:c>
      <x:c r="J949" s="11" t="n">
        <x:v>557.4239518303145</x:v>
      </x:c>
      <x:c r="K949" s="11" t="n">
        <x:v>564.5664431096776</x:v>
      </x:c>
      <x:c r="L949" s="11" t="n">
        <x:v>577.7072970873774</x:v>
      </x:c>
      <x:c r="M949" s="11" t="n">
        <x:v>596.433492985752</x:v>
      </x:c>
      <x:c r="N949" s="11" t="n">
        <x:v>603.022608482466</x:v>
      </x:c>
      <x:c r="O949" s="11" t="n">
        <x:v>607.8946322334109</x:v>
      </x:c>
      <x:c r="P949" s="11" t="n">
        <x:v>609.048362212938</x:v>
      </x:c>
      <x:c r="Q949" s="11" t="n">
        <x:v>644.8815019195863</x:v>
      </x:c>
      <x:c r="R949" s="11" t="n">
        <x:v>650.1459895723432</x:v>
      </x:c>
      <x:c r="S949" s="11" t="n">
        <x:v>654.5050333578797</x:v>
      </x:c>
      <x:c r="T949" s="11" t="n">
        <x:v>694.7417839661771</x:v>
      </x:c>
      <x:c r="U949" s="11" t="n">
        <x:v>721.5218420271211</x:v>
      </x:c>
    </x:row>
    <x:row r="950" ht="21" customHeight="1">
      <x:c r="A950" s="15" t="n">
        <x:v>949</x:v>
      </x:c>
      <x:c r="B950" s="11" t="n">
        <x:v>504.88691969497995</x:v>
      </x:c>
      <x:c r="C950" s="11" t="n">
        <x:v>522.1508991315786</x:v>
      </x:c>
      <x:c r="D950" s="11" t="n">
        <x:v>532.0296698970722</x:v>
      </x:c>
      <x:c r="E950" s="11" t="n">
        <x:v>539.6213225923739</x:v>
      </x:c>
      <x:c r="F950" s="11" t="n">
        <x:v>541.954547920085</x:v>
      </x:c>
      <x:c r="G950" s="11" t="n">
        <x:v>542.3403044866903</x:v>
      </x:c>
      <x:c r="H950" s="11" t="n">
        <x:v>557.9177448778424</x:v>
      </x:c>
      <x:c r="I950" s="11" t="n">
        <x:v>560.9348604189963</x:v>
      </x:c>
      <x:c r="J950" s="11" t="n">
        <x:v>562.1943911315319</x:v>
      </x:c>
      <x:c r="K950" s="11" t="n">
        <x:v>569.0468012171854</x:v>
      </x:c>
      <x:c r="L950" s="11" t="n">
        <x:v>584.955298225067</x:v>
      </x:c>
      <x:c r="M950" s="11" t="n">
        <x:v>585.0658864781252</x:v>
      </x:c>
      <x:c r="N950" s="11" t="n">
        <x:v>590.7535773873906</x:v>
      </x:c>
      <x:c r="O950" s="11" t="n">
        <x:v>593.9218373618281</x:v>
      </x:c>
      <x:c r="P950" s="11" t="n">
        <x:v>631.2027433066346</x:v>
      </x:c>
      <x:c r="Q950" s="11" t="n">
        <x:v>667.5431729002012</x:v>
      </x:c>
      <x:c r="R950" s="11" t="n">
        <x:v>670.065812230649</x:v>
      </x:c>
      <x:c r="S950" s="11" t="n">
        <x:v>672.5782536677616</x:v>
      </x:c>
      <x:c r="T950" s="11" t="n">
        <x:v>701.787110474866</x:v>
      </x:c>
      <x:c r="U950" s="11" t="n">
        <x:v>722.2767937082504</x:v>
      </x:c>
    </x:row>
    <x:row r="951" ht="21" customHeight="1">
      <x:c r="A951" s="15" t="n">
        <x:v>950</x:v>
      </x:c>
      <x:c r="B951" s="11" t="n">
        <x:v>531.9979286599008</x:v>
      </x:c>
      <x:c r="C951" s="11" t="n">
        <x:v>534.208281964995</x:v>
      </x:c>
      <x:c r="D951" s="11" t="n">
        <x:v>535.9317853710558</x:v>
      </x:c>
      <x:c r="E951" s="11" t="n">
        <x:v>541.6093132420099</x:v>
      </x:c>
      <x:c r="F951" s="11" t="n">
        <x:v>549.6671217764169</x:v>
      </x:c>
      <x:c r="G951" s="11" t="n">
        <x:v>565.5410166373007</x:v>
      </x:c>
      <x:c r="H951" s="11" t="n">
        <x:v>566.8882161691058</x:v>
      </x:c>
      <x:c r="I951" s="11" t="n">
        <x:v>570.9564508876967</x:v>
      </x:c>
      <x:c r="J951" s="11" t="n">
        <x:v>572.5980711797415</x:v>
      </x:c>
      <x:c r="K951" s="11" t="n">
        <x:v>589.7497543410285</x:v>
      </x:c>
      <x:c r="L951" s="11" t="n">
        <x:v>591.0637153890578</x:v>
      </x:c>
      <x:c r="M951" s="11" t="n">
        <x:v>594.5277731245287</x:v>
      </x:c>
      <x:c r="N951" s="11" t="n">
        <x:v>595.6699454862535</x:v>
      </x:c>
      <x:c r="O951" s="11" t="n">
        <x:v>609.9175622293428</x:v>
      </x:c>
      <x:c r="P951" s="11" t="n">
        <x:v>610.7804283899163</x:v>
      </x:c>
      <x:c r="Q951" s="11" t="n">
        <x:v>616.0427654030389</x:v>
      </x:c>
      <x:c r="R951" s="11" t="n">
        <x:v>630.3898566716542</x:v>
      </x:c>
      <x:c r="S951" s="11" t="n">
        <x:v>636.8676610097693</x:v>
      </x:c>
      <x:c r="T951" s="11" t="n">
        <x:v>673.3226829769902</x:v>
      </x:c>
      <x:c r="U951" s="11" t="n">
        <x:v>686.0827997581049</x:v>
      </x:c>
    </x:row>
    <x:row r="952" ht="21" customHeight="1">
      <x:c r="A952" s="15" t="n">
        <x:v>951</x:v>
      </x:c>
      <x:c r="B952" s="11" t="n">
        <x:v>514.082597436518</x:v>
      </x:c>
      <x:c r="C952" s="11" t="n">
        <x:v>538.7589555701888</x:v>
      </x:c>
      <x:c r="D952" s="11" t="n">
        <x:v>557.0359698350824</x:v>
      </x:c>
      <x:c r="E952" s="11" t="n">
        <x:v>568.7870131167139</x:v>
      </x:c>
      <x:c r="F952" s="11" t="n">
        <x:v>576.2810403789027</x:v>
      </x:c>
      <x:c r="G952" s="11" t="n">
        <x:v>584.0719210747288</x:v>
      </x:c>
      <x:c r="H952" s="11" t="n">
        <x:v>591.8865903856462</x:v>
      </x:c>
      <x:c r="I952" s="11" t="n">
        <x:v>597.6871642316939</x:v>
      </x:c>
      <x:c r="J952" s="11" t="n">
        <x:v>601.3987681454489</x:v>
      </x:c>
      <x:c r="K952" s="11" t="n">
        <x:v>602.4716506714949</x:v>
      </x:c>
      <x:c r="L952" s="11" t="n">
        <x:v>605.2814368143298</x:v>
      </x:c>
      <x:c r="M952" s="11" t="n">
        <x:v>622.3354861700532</x:v>
      </x:c>
      <x:c r="N952" s="11" t="n">
        <x:v>625.23282224237</x:v>
      </x:c>
      <x:c r="O952" s="11" t="n">
        <x:v>627.0274180002887</x:v>
      </x:c>
      <x:c r="P952" s="11" t="n">
        <x:v>627.2670088064783</x:v>
      </x:c>
      <x:c r="Q952" s="11" t="n">
        <x:v>633.4758956028211</x:v>
      </x:c>
      <x:c r="R952" s="11" t="n">
        <x:v>647.6890308945765</x:v>
      </x:c>
      <x:c r="S952" s="11" t="n">
        <x:v>649.4183351943478</x:v>
      </x:c>
      <x:c r="T952" s="11" t="n">
        <x:v>663.1931003006868</x:v>
      </x:c>
      <x:c r="U952" s="11" t="n">
        <x:v>689.0113654520123</x:v>
      </x:c>
    </x:row>
    <x:row r="953" ht="21" customHeight="1">
      <x:c r="A953" s="15" t="n">
        <x:v>952</x:v>
      </x:c>
      <x:c r="B953" s="11" t="n">
        <x:v>516.0255268912167</x:v>
      </x:c>
      <x:c r="C953" s="11" t="n">
        <x:v>518.993789923173</x:v>
      </x:c>
      <x:c r="D953" s="11" t="n">
        <x:v>536.9675231039464</x:v>
      </x:c>
      <x:c r="E953" s="11" t="n">
        <x:v>540.7088448613013</x:v>
      </x:c>
      <x:c r="F953" s="11" t="n">
        <x:v>549.9369450763205</x:v>
      </x:c>
      <x:c r="G953" s="11" t="n">
        <x:v>554.0686218771152</x:v>
      </x:c>
      <x:c r="H953" s="11" t="n">
        <x:v>557.8767884530199</x:v>
      </x:c>
      <x:c r="I953" s="11" t="n">
        <x:v>568.1899956377649</x:v>
      </x:c>
      <x:c r="J953" s="11" t="n">
        <x:v>570.1092467205731</x:v>
      </x:c>
      <x:c r="K953" s="11" t="n">
        <x:v>575.8883731434238</x:v>
      </x:c>
      <x:c r="L953" s="11" t="n">
        <x:v>588.0057607264135</x:v>
      </x:c>
      <x:c r="M953" s="11" t="n">
        <x:v>601.8546652661637</x:v>
      </x:c>
      <x:c r="N953" s="11" t="n">
        <x:v>618.0233574283898</x:v>
      </x:c>
      <x:c r="O953" s="11" t="n">
        <x:v>619.6339318116183</x:v>
      </x:c>
      <x:c r="P953" s="11" t="n">
        <x:v>621.4286875058551</x:v>
      </x:c>
      <x:c r="Q953" s="11" t="n">
        <x:v>631.3083045106596</x:v>
      </x:c>
      <x:c r="R953" s="11" t="n">
        <x:v>632.6859185695043</x:v>
      </x:c>
      <x:c r="S953" s="11" t="n">
        <x:v>664.9758767273206</x:v>
      </x:c>
      <x:c r="T953" s="11" t="n">
        <x:v>665.8616518218997</x:v>
      </x:c>
      <x:c r="U953" s="11" t="n">
        <x:v>672.5588991411418</x:v>
      </x:c>
    </x:row>
    <x:row r="954" ht="21" customHeight="1">
      <x:c r="A954" s="15" t="n">
        <x:v>953</x:v>
      </x:c>
      <x:c r="B954" s="11" t="n">
        <x:v>535.0023960259631</x:v>
      </x:c>
      <x:c r="C954" s="11" t="n">
        <x:v>541.1268338177757</x:v>
      </x:c>
      <x:c r="D954" s="11" t="n">
        <x:v>544.7973991405267</x:v>
      </x:c>
      <x:c r="E954" s="11" t="n">
        <x:v>547.8460115874665</x:v>
      </x:c>
      <x:c r="F954" s="11" t="n">
        <x:v>549.7109604419358</x:v>
      </x:c>
      <x:c r="G954" s="11" t="n">
        <x:v>568.4779166078556</x:v>
      </x:c>
      <x:c r="H954" s="11" t="n">
        <x:v>577.6790596811775</x:v>
      </x:c>
      <x:c r="I954" s="11" t="n">
        <x:v>581.9065693485649</x:v>
      </x:c>
      <x:c r="J954" s="11" t="n">
        <x:v>592.8107597895605</x:v>
      </x:c>
      <x:c r="K954" s="11" t="n">
        <x:v>596.8109009474258</x:v>
      </x:c>
      <x:c r="L954" s="11" t="n">
        <x:v>598.9637238398069</x:v>
      </x:c>
      <x:c r="M954" s="11" t="n">
        <x:v>606.3497794898002</x:v>
      </x:c>
      <x:c r="N954" s="11" t="n">
        <x:v>607.093931978361</x:v>
      </x:c>
      <x:c r="O954" s="11" t="n">
        <x:v>607.5169980334789</x:v>
      </x:c>
      <x:c r="P954" s="11" t="n">
        <x:v>614.7778234124653</x:v>
      </x:c>
      <x:c r="Q954" s="11" t="n">
        <x:v>619.6236906185568</x:v>
      </x:c>
      <x:c r="R954" s="11" t="n">
        <x:v>622.4920632209551</x:v>
      </x:c>
      <x:c r="S954" s="11" t="n">
        <x:v>624.6338287970575</x:v>
      </x:c>
      <x:c r="T954" s="11" t="n">
        <x:v>646.8479232067766</x:v>
      </x:c>
      <x:c r="U954" s="11" t="n">
        <x:v>657.5225360897717</x:v>
      </x:c>
    </x:row>
    <x:row r="955" ht="21" customHeight="1">
      <x:c r="A955" s="15" t="n">
        <x:v>954</x:v>
      </x:c>
      <x:c r="B955" s="11" t="n">
        <x:v>516.5157326120392</x:v>
      </x:c>
      <x:c r="C955" s="11" t="n">
        <x:v>533.0012394258248</x:v>
      </x:c>
      <x:c r="D955" s="11" t="n">
        <x:v>535.7756936082164</x:v>
      </x:c>
      <x:c r="E955" s="11" t="n">
        <x:v>537.6776732448925</x:v>
      </x:c>
      <x:c r="F955" s="11" t="n">
        <x:v>539.1731764884885</x:v>
      </x:c>
      <x:c r="G955" s="11" t="n">
        <x:v>539.6706137181425</x:v>
      </x:c>
      <x:c r="H955" s="11" t="n">
        <x:v>544.4093554555233</x:v>
      </x:c>
      <x:c r="I955" s="11" t="n">
        <x:v>554.6896297977445</x:v>
      </x:c>
      <x:c r="J955" s="11" t="n">
        <x:v>555.1140785639878</x:v>
      </x:c>
      <x:c r="K955" s="11" t="n">
        <x:v>572.075125997919</x:v>
      </x:c>
      <x:c r="L955" s="11" t="n">
        <x:v>581.0463465793038</x:v>
      </x:c>
      <x:c r="M955" s="11" t="n">
        <x:v>587.8804306139126</x:v>
      </x:c>
      <x:c r="N955" s="11" t="n">
        <x:v>604.8891643948523</x:v>
      </x:c>
      <x:c r="O955" s="11" t="n">
        <x:v>620.4238893725234</x:v>
      </x:c>
      <x:c r="P955" s="11" t="n">
        <x:v>624.2023771488131</x:v>
      </x:c>
      <x:c r="Q955" s="11" t="n">
        <x:v>632.6427695221668</x:v>
      </x:c>
      <x:c r="R955" s="11" t="n">
        <x:v>637.5021889034721</x:v>
      </x:c>
      <x:c r="S955" s="11" t="n">
        <x:v>637.8786209924649</x:v>
      </x:c>
      <x:c r="T955" s="11" t="n">
        <x:v>681.9972054099053</x:v>
      </x:c>
      <x:c r="U955" s="11" t="n">
        <x:v>683.6064528724124</x:v>
      </x:c>
    </x:row>
    <x:row r="956" ht="21" customHeight="1">
      <x:c r="A956" s="15" t="n">
        <x:v>955</x:v>
      </x:c>
      <x:c r="B956" s="11" t="n">
        <x:v>522.3987044690763</x:v>
      </x:c>
      <x:c r="C956" s="11" t="n">
        <x:v>525.7886281966217</x:v>
      </x:c>
      <x:c r="D956" s="11" t="n">
        <x:v>528.3731831312492</x:v>
      </x:c>
      <x:c r="E956" s="11" t="n">
        <x:v>540.938148322605</x:v>
      </x:c>
      <x:c r="F956" s="11" t="n">
        <x:v>546.5016590402008</x:v>
      </x:c>
      <x:c r="G956" s="11" t="n">
        <x:v>553.9842921100886</x:v>
      </x:c>
      <x:c r="H956" s="11" t="n">
        <x:v>555.1090446029359</x:v>
      </x:c>
      <x:c r="I956" s="11" t="n">
        <x:v>562.6896334977107</x:v>
      </x:c>
      <x:c r="J956" s="11" t="n">
        <x:v>570.434285402348</x:v>
      </x:c>
      <x:c r="K956" s="11" t="n">
        <x:v>574.3349925431172</x:v>
      </x:c>
      <x:c r="L956" s="11" t="n">
        <x:v>592.6310019433463</x:v>
      </x:c>
      <x:c r="M956" s="11" t="n">
        <x:v>594.8517674317458</x:v>
      </x:c>
      <x:c r="N956" s="11" t="n">
        <x:v>604.6874918047574</x:v>
      </x:c>
      <x:c r="O956" s="11" t="n">
        <x:v>618.8032821888019</x:v>
      </x:c>
      <x:c r="P956" s="11" t="n">
        <x:v>625.3462806442328</x:v>
      </x:c>
      <x:c r="Q956" s="11" t="n">
        <x:v>633.7788692076057</x:v>
      </x:c>
      <x:c r="R956" s="11" t="n">
        <x:v>638.1237713630517</x:v>
      </x:c>
      <x:c r="S956" s="11" t="n">
        <x:v>639.4012243688998</x:v>
      </x:c>
      <x:c r="T956" s="11" t="n">
        <x:v>659.7939294424953</x:v>
      </x:c>
      <x:c r="U956" s="11" t="n">
        <x:v>663.4317435831352</x:v>
      </x:c>
    </x:row>
    <x:row r="957" ht="21" customHeight="1">
      <x:c r="A957" s="15" t="n">
        <x:v>956</x:v>
      </x:c>
      <x:c r="B957" s="11" t="n">
        <x:v>528.1498909882229</x:v>
      </x:c>
      <x:c r="C957" s="11" t="n">
        <x:v>530.0624780165581</x:v>
      </x:c>
      <x:c r="D957" s="11" t="n">
        <x:v>542.3423222462336</x:v>
      </x:c>
      <x:c r="E957" s="11" t="n">
        <x:v>551.3532305691213</x:v>
      </x:c>
      <x:c r="F957" s="11" t="n">
        <x:v>562.8336430489444</x:v>
      </x:c>
      <x:c r="G957" s="11" t="n">
        <x:v>564.8703901192845</x:v>
      </x:c>
      <x:c r="H957" s="11" t="n">
        <x:v>566.8787144947531</x:v>
      </x:c>
      <x:c r="I957" s="11" t="n">
        <x:v>574.3938102718079</x:v>
      </x:c>
      <x:c r="J957" s="11" t="n">
        <x:v>577.6887761638382</x:v>
      </x:c>
      <x:c r="K957" s="11" t="n">
        <x:v>581.0914156892386</x:v>
      </x:c>
      <x:c r="L957" s="11" t="n">
        <x:v>583.8695272043673</x:v>
      </x:c>
      <x:c r="M957" s="11" t="n">
        <x:v>592.4834873636289</x:v>
      </x:c>
      <x:c r="N957" s="11" t="n">
        <x:v>600.9686681316707</x:v>
      </x:c>
      <x:c r="O957" s="11" t="n">
        <x:v>616.7969961438653</x:v>
      </x:c>
      <x:c r="P957" s="11" t="n">
        <x:v>619.5757614816406</x:v>
      </x:c>
      <x:c r="Q957" s="11" t="n">
        <x:v>632.027534868409</x:v>
      </x:c>
      <x:c r="R957" s="11" t="n">
        <x:v>635.4544631029592</x:v>
      </x:c>
      <x:c r="S957" s="11" t="n">
        <x:v>645.6778194427716</x:v>
      </x:c>
      <x:c r="T957" s="11" t="n">
        <x:v>651.022274733549</x:v>
      </x:c>
      <x:c r="U957" s="11" t="n">
        <x:v>653.8354967583447</x:v>
      </x:c>
    </x:row>
    <x:row r="958" ht="21" customHeight="1">
      <x:c r="A958" s="15" t="n">
        <x:v>957</x:v>
      </x:c>
      <x:c r="B958" s="11" t="n">
        <x:v>514.8746092936325</x:v>
      </x:c>
      <x:c r="C958" s="11" t="n">
        <x:v>532.4513048468563</x:v>
      </x:c>
      <x:c r="D958" s="11" t="n">
        <x:v>533.4287726678793</x:v>
      </x:c>
      <x:c r="E958" s="11" t="n">
        <x:v>535.9192459775435</x:v>
      </x:c>
      <x:c r="F958" s="11" t="n">
        <x:v>541.4208611253185</x:v>
      </x:c>
      <x:c r="G958" s="11" t="n">
        <x:v>545.7614347260359</x:v>
      </x:c>
      <x:c r="H958" s="11" t="n">
        <x:v>545.9739257160953</x:v>
      </x:c>
      <x:c r="I958" s="11" t="n">
        <x:v>551.0897611561797</x:v>
      </x:c>
      <x:c r="J958" s="11" t="n">
        <x:v>556.6773868119404</x:v>
      </x:c>
      <x:c r="K958" s="11" t="n">
        <x:v>567.4091683606173</x:v>
      </x:c>
      <x:c r="L958" s="11" t="n">
        <x:v>578.1405116194358</x:v>
      </x:c>
      <x:c r="M958" s="11" t="n">
        <x:v>582.1154394271518</x:v>
      </x:c>
      <x:c r="N958" s="11" t="n">
        <x:v>588.6662130712326</x:v>
      </x:c>
      <x:c r="O958" s="11" t="n">
        <x:v>601.0780355372254</x:v>
      </x:c>
      <x:c r="P958" s="11" t="n">
        <x:v>620.5969426495622</x:v>
      </x:c>
      <x:c r="Q958" s="11" t="n">
        <x:v>622.6586900737716</x:v>
      </x:c>
      <x:c r="R958" s="11" t="n">
        <x:v>631.2905269497318</x:v>
      </x:c>
      <x:c r="S958" s="11" t="n">
        <x:v>636.894032156905</x:v>
      </x:c>
      <x:c r="T958" s="11" t="n">
        <x:v>640.1602422174101</x:v>
      </x:c>
      <x:c r="U958" s="11" t="n">
        <x:v>659.6078658894268</x:v>
      </x:c>
    </x:row>
    <x:row r="959" ht="21" customHeight="1">
      <x:c r="A959" s="15" t="n">
        <x:v>958</x:v>
      </x:c>
      <x:c r="B959" s="11" t="n">
        <x:v>525.8521066493573</x:v>
      </x:c>
      <x:c r="C959" s="11" t="n">
        <x:v>532.7779656651007</x:v>
      </x:c>
      <x:c r="D959" s="11" t="n">
        <x:v>550.2279188106098</x:v>
      </x:c>
      <x:c r="E959" s="11" t="n">
        <x:v>552.7268263389828</x:v>
      </x:c>
      <x:c r="F959" s="11" t="n">
        <x:v>556.5856045066741</x:v>
      </x:c>
      <x:c r="G959" s="11" t="n">
        <x:v>557.6087087045295</x:v>
      </x:c>
      <x:c r="H959" s="11" t="n">
        <x:v>568.8066365908251</x:v>
      </x:c>
      <x:c r="I959" s="11" t="n">
        <x:v>575.3101930738331</x:v>
      </x:c>
      <x:c r="J959" s="11" t="n">
        <x:v>579.2332753593198</x:v>
      </x:c>
      <x:c r="K959" s="11" t="n">
        <x:v>580.552965585168</x:v>
      </x:c>
      <x:c r="L959" s="11" t="n">
        <x:v>584.2577762796565</x:v>
      </x:c>
      <x:c r="M959" s="11" t="n">
        <x:v>597.4078659177851</x:v>
      </x:c>
      <x:c r="N959" s="11" t="n">
        <x:v>616.0309427067332</x:v>
      </x:c>
      <x:c r="O959" s="11" t="n">
        <x:v>624.2151077886549</x:v>
      </x:c>
      <x:c r="P959" s="11" t="n">
        <x:v>641.6374959407719</x:v>
      </x:c>
      <x:c r="Q959" s="11" t="n">
        <x:v>642.5797694703245</x:v>
      </x:c>
      <x:c r="R959" s="11" t="n">
        <x:v>658.5482441420895</x:v>
      </x:c>
      <x:c r="S959" s="11" t="n">
        <x:v>670.7586287698844</x:v>
      </x:c>
      <x:c r="T959" s="11" t="n">
        <x:v>708.9715760512065</x:v>
      </x:c>
      <x:c r="U959" s="11" t="n">
        <x:v>709.0401392936917</x:v>
      </x:c>
    </x:row>
    <x:row r="960" ht="21" customHeight="1">
      <x:c r="A960" s="15" t="n">
        <x:v>959</x:v>
      </x:c>
      <x:c r="B960" s="11" t="n">
        <x:v>539.4453632397232</x:v>
      </x:c>
      <x:c r="C960" s="11" t="n">
        <x:v>540.9318952386753</x:v>
      </x:c>
      <x:c r="D960" s="11" t="n">
        <x:v>546.058434681032</x:v>
      </x:c>
      <x:c r="E960" s="11" t="n">
        <x:v>560.9688446555084</x:v>
      </x:c>
      <x:c r="F960" s="11" t="n">
        <x:v>561.4628275191601</x:v>
      </x:c>
      <x:c r="G960" s="11" t="n">
        <x:v>566.2680659410298</x:v>
      </x:c>
      <x:c r="H960" s="11" t="n">
        <x:v>567.9781532285967</x:v>
      </x:c>
      <x:c r="I960" s="11" t="n">
        <x:v>568.0768518932978</x:v>
      </x:c>
      <x:c r="J960" s="11" t="n">
        <x:v>570.360014322387</x:v>
      </x:c>
      <x:c r="K960" s="11" t="n">
        <x:v>570.5766786254418</x:v>
      </x:c>
      <x:c r="L960" s="11" t="n">
        <x:v>587.0194876303599</x:v>
      </x:c>
      <x:c r="M960" s="11" t="n">
        <x:v>595.016699807521</x:v>
      </x:c>
      <x:c r="N960" s="11" t="n">
        <x:v>617.4129843954613</x:v>
      </x:c>
      <x:c r="O960" s="11" t="n">
        <x:v>628.6031071817904</x:v>
      </x:c>
      <x:c r="P960" s="11" t="n">
        <x:v>640.3708651703693</x:v>
      </x:c>
      <x:c r="Q960" s="11" t="n">
        <x:v>644.3487118523929</x:v>
      </x:c>
      <x:c r="R960" s="11" t="n">
        <x:v>645.3745337891585</x:v>
      </x:c>
      <x:c r="S960" s="11" t="n">
        <x:v>659.5706037808768</x:v>
      </x:c>
      <x:c r="T960" s="11" t="n">
        <x:v>661.0542091748868</x:v>
      </x:c>
      <x:c r="U960" s="11" t="n">
        <x:v>712.2427984182591</x:v>
      </x:c>
    </x:row>
    <x:row r="961" ht="21" customHeight="1">
      <x:c r="A961" s="15" t="n">
        <x:v>960</x:v>
      </x:c>
      <x:c r="B961" s="11" t="n">
        <x:v>518.143070256127</x:v>
      </x:c>
      <x:c r="C961" s="11" t="n">
        <x:v>521.9950808071513</x:v>
      </x:c>
      <x:c r="D961" s="11" t="n">
        <x:v>522.1389658623636</x:v>
      </x:c>
      <x:c r="E961" s="11" t="n">
        <x:v>533.5811595756841</x:v>
      </x:c>
      <x:c r="F961" s="11" t="n">
        <x:v>542.4067328749176</x:v>
      </x:c>
      <x:c r="G961" s="11" t="n">
        <x:v>556.6701710383078</x:v>
      </x:c>
      <x:c r="H961" s="11" t="n">
        <x:v>559.7071252023235</x:v>
      </x:c>
      <x:c r="I961" s="11" t="n">
        <x:v>565.2794133891966</x:v>
      </x:c>
      <x:c r="J961" s="11" t="n">
        <x:v>579.5335290356564</x:v>
      </x:c>
      <x:c r="K961" s="11" t="n">
        <x:v>580.8782212802241</x:v>
      </x:c>
      <x:c r="L961" s="11" t="n">
        <x:v>597.9281076817796</x:v>
      </x:c>
      <x:c r="M961" s="11" t="n">
        <x:v>599.1728316262837</x:v>
      </x:c>
      <x:c r="N961" s="11" t="n">
        <x:v>603.3455387076245</x:v>
      </x:c>
      <x:c r="O961" s="11" t="n">
        <x:v>612.1142747796387</x:v>
      </x:c>
      <x:c r="P961" s="11" t="n">
        <x:v>620.409666746737</x:v>
      </x:c>
      <x:c r="Q961" s="11" t="n">
        <x:v>625.0931732330496</x:v>
      </x:c>
      <x:c r="R961" s="11" t="n">
        <x:v>628.521245113211</x:v>
      </x:c>
      <x:c r="S961" s="11" t="n">
        <x:v>630.082173155314</x:v>
      </x:c>
      <x:c r="T961" s="11" t="n">
        <x:v>632.7581026509644</x:v>
      </x:c>
      <x:c r="U961" s="11" t="n">
        <x:v>649.4844142529769</x:v>
      </x:c>
    </x:row>
    <x:row r="962" ht="21" customHeight="1">
      <x:c r="A962" s="15" t="n">
        <x:v>961</x:v>
      </x:c>
      <x:c r="B962" s="11" t="n">
        <x:v>511.49915302988427</x:v>
      </x:c>
      <x:c r="C962" s="11" t="n">
        <x:v>522.7191831804687</x:v>
      </x:c>
      <x:c r="D962" s="11" t="n">
        <x:v>535.0849037949421</x:v>
      </x:c>
      <x:c r="E962" s="11" t="n">
        <x:v>540.0294046360823</x:v>
      </x:c>
      <x:c r="F962" s="11" t="n">
        <x:v>541.6201477177</x:v>
      </x:c>
      <x:c r="G962" s="11" t="n">
        <x:v>549.4324311997198</x:v>
      </x:c>
      <x:c r="H962" s="11" t="n">
        <x:v>554.8483753669948</x:v>
      </x:c>
      <x:c r="I962" s="11" t="n">
        <x:v>556.2472978839812</x:v>
      </x:c>
      <x:c r="J962" s="11" t="n">
        <x:v>564.3612415530317</x:v>
      </x:c>
      <x:c r="K962" s="11" t="n">
        <x:v>565.6709787733537</x:v>
      </x:c>
      <x:c r="L962" s="11" t="n">
        <x:v>565.6717423327212</x:v>
      </x:c>
      <x:c r="M962" s="11" t="n">
        <x:v>576.3963709416346</x:v>
      </x:c>
      <x:c r="N962" s="11" t="n">
        <x:v>577.5587455379193</x:v>
      </x:c>
      <x:c r="O962" s="11" t="n">
        <x:v>586.2919441700511</x:v>
      </x:c>
      <x:c r="P962" s="11" t="n">
        <x:v>603.157811242064</x:v>
      </x:c>
      <x:c r="Q962" s="11" t="n">
        <x:v>608.7426646026944</x:v>
      </x:c>
      <x:c r="R962" s="11" t="n">
        <x:v>611.8390070620788</x:v>
      </x:c>
      <x:c r="S962" s="11" t="n">
        <x:v>632.5776249758073</x:v>
      </x:c>
      <x:c r="T962" s="11" t="n">
        <x:v>641.3717175717017</x:v>
      </x:c>
      <x:c r="U962" s="11" t="n">
        <x:v>669.966893105253</x:v>
      </x:c>
    </x:row>
    <x:row r="963" ht="21" customHeight="1">
      <x:c r="A963" s="15" t="n">
        <x:v>962</x:v>
      </x:c>
      <x:c r="B963" s="11" t="n">
        <x:v>524.7677209823297</x:v>
      </x:c>
      <x:c r="C963" s="11" t="n">
        <x:v>526.4026143935172</x:v>
      </x:c>
      <x:c r="D963" s="11" t="n">
        <x:v>526.9569062641432</x:v>
      </x:c>
      <x:c r="E963" s="11" t="n">
        <x:v>527.6220840341762</x:v>
      </x:c>
      <x:c r="F963" s="11" t="n">
        <x:v>539.346698239211</x:v>
      </x:c>
      <x:c r="G963" s="11" t="n">
        <x:v>543.3359449700293</x:v>
      </x:c>
      <x:c r="H963" s="11" t="n">
        <x:v>545.6996638833895</x:v>
      </x:c>
      <x:c r="I963" s="11" t="n">
        <x:v>550.5873779697927</x:v>
      </x:c>
      <x:c r="J963" s="11" t="n">
        <x:v>551.9125553917719</x:v>
      </x:c>
      <x:c r="K963" s="11" t="n">
        <x:v>553.8532361764293</x:v>
      </x:c>
      <x:c r="L963" s="11" t="n">
        <x:v>554.8630009723919</x:v>
      </x:c>
      <x:c r="M963" s="11" t="n">
        <x:v>558.9735486971044</x:v>
      </x:c>
      <x:c r="N963" s="11" t="n">
        <x:v>562.4578969831052</x:v>
      </x:c>
      <x:c r="O963" s="11" t="n">
        <x:v>576.5724883430071</x:v>
      </x:c>
      <x:c r="P963" s="11" t="n">
        <x:v>577.7521349056744</x:v>
      </x:c>
      <x:c r="Q963" s="11" t="n">
        <x:v>591.1780965602671</x:v>
      </x:c>
      <x:c r="R963" s="11" t="n">
        <x:v>614.5397431169473</x:v>
      </x:c>
      <x:c r="S963" s="11" t="n">
        <x:v>614.610813848645</x:v>
      </x:c>
      <x:c r="T963" s="11" t="n">
        <x:v>643.566843587801</x:v>
      </x:c>
      <x:c r="U963" s="11" t="n">
        <x:v>664.2955516921169</x:v>
      </x:c>
    </x:row>
    <x:row r="964" ht="21" customHeight="1">
      <x:c r="A964" s="15" t="n">
        <x:v>963</x:v>
      </x:c>
      <x:c r="B964" s="11" t="n">
        <x:v>522.6400004685767</x:v>
      </x:c>
      <x:c r="C964" s="11" t="n">
        <x:v>529.0012569872267</x:v>
      </x:c>
      <x:c r="D964" s="11" t="n">
        <x:v>532.5404564875661</x:v>
      </x:c>
      <x:c r="E964" s="11" t="n">
        <x:v>541.8046099888938</x:v>
      </x:c>
      <x:c r="F964" s="11" t="n">
        <x:v>542.3473908921229</x:v>
      </x:c>
      <x:c r="G964" s="11" t="n">
        <x:v>548.6583771592465</x:v>
      </x:c>
      <x:c r="H964" s="11" t="n">
        <x:v>570.1179751763026</x:v>
      </x:c>
      <x:c r="I964" s="11" t="n">
        <x:v>572.0406046093159</x:v>
      </x:c>
      <x:c r="J964" s="11" t="n">
        <x:v>574.2466154795555</x:v>
      </x:c>
      <x:c r="K964" s="11" t="n">
        <x:v>575.2132918017611</x:v>
      </x:c>
      <x:c r="L964" s="11" t="n">
        <x:v>583.1234974754104</x:v>
      </x:c>
      <x:c r="M964" s="11" t="n">
        <x:v>595.0405099520382</x:v>
      </x:c>
      <x:c r="N964" s="11" t="n">
        <x:v>614.7646439863745</x:v>
      </x:c>
      <x:c r="O964" s="11" t="n">
        <x:v>616.7145660809739</x:v>
      </x:c>
      <x:c r="P964" s="11" t="n">
        <x:v>618.5682856142034</x:v>
      </x:c>
      <x:c r="Q964" s="11" t="n">
        <x:v>632.3852984078266</x:v>
      </x:c>
      <x:c r="R964" s="11" t="n">
        <x:v>635.3589265268848</x:v>
      </x:c>
      <x:c r="S964" s="11" t="n">
        <x:v>639.7993355809418</x:v>
      </x:c>
      <x:c r="T964" s="11" t="n">
        <x:v>641.269087297149</x:v>
      </x:c>
      <x:c r="U964" s="11" t="n">
        <x:v>642.6418820051454</x:v>
      </x:c>
    </x:row>
    <x:row r="965" ht="21" customHeight="1">
      <x:c r="A965" s="15" t="n">
        <x:v>964</x:v>
      </x:c>
      <x:c r="B965" s="11" t="n">
        <x:v>501.68186149571994</x:v>
      </x:c>
      <x:c r="C965" s="11" t="n">
        <x:v>509.64452832249515</x:v>
      </x:c>
      <x:c r="D965" s="11" t="n">
        <x:v>540.2746856753674</x:v>
      </x:c>
      <x:c r="E965" s="11" t="n">
        <x:v>546.373806825816</x:v>
      </x:c>
      <x:c r="F965" s="11" t="n">
        <x:v>546.9047233850089</x:v>
      </x:c>
      <x:c r="G965" s="11" t="n">
        <x:v>549.0250321944707</x:v>
      </x:c>
      <x:c r="H965" s="11" t="n">
        <x:v>549.5635719501722</x:v>
      </x:c>
      <x:c r="I965" s="11" t="n">
        <x:v>561.111398151557</x:v>
      </x:c>
      <x:c r="J965" s="11" t="n">
        <x:v>564.981273747787</x:v>
      </x:c>
      <x:c r="K965" s="11" t="n">
        <x:v>565.1922398978259</x:v>
      </x:c>
      <x:c r="L965" s="11" t="n">
        <x:v>572.6927176231006</x:v>
      </x:c>
      <x:c r="M965" s="11" t="n">
        <x:v>582.8377234724115</x:v>
      </x:c>
      <x:c r="N965" s="11" t="n">
        <x:v>587.3322140347483</x:v>
      </x:c>
      <x:c r="O965" s="11" t="n">
        <x:v>590.8313581279043</x:v>
      </x:c>
      <x:c r="P965" s="11" t="n">
        <x:v>596.8428178686861</x:v>
      </x:c>
      <x:c r="Q965" s="11" t="n">
        <x:v>597.3253468924044</x:v>
      </x:c>
      <x:c r="R965" s="11" t="n">
        <x:v>603.3398084115996</x:v>
      </x:c>
      <x:c r="S965" s="11" t="n">
        <x:v>613.9899963362848</x:v>
      </x:c>
      <x:c r="T965" s="11" t="n">
        <x:v>641.9791995646826</x:v>
      </x:c>
      <x:c r="U965" s="11" t="n">
        <x:v>643.5816749426027</x:v>
      </x:c>
    </x:row>
    <x:row r="966" ht="21" customHeight="1">
      <x:c r="A966" s="15" t="n">
        <x:v>965</x:v>
      </x:c>
      <x:c r="B966" s="11" t="n">
        <x:v>537.3624243581088</x:v>
      </x:c>
      <x:c r="C966" s="11" t="n">
        <x:v>559.1907635144461</x:v>
      </x:c>
      <x:c r="D966" s="11" t="n">
        <x:v>570.7573213357404</x:v>
      </x:c>
      <x:c r="E966" s="11" t="n">
        <x:v>573.348628459975</x:v>
      </x:c>
      <x:c r="F966" s="11" t="n">
        <x:v>573.6771065352609</x:v>
      </x:c>
      <x:c r="G966" s="11" t="n">
        <x:v>574.9597145402007</x:v>
      </x:c>
      <x:c r="H966" s="11" t="n">
        <x:v>578.5199503936695</x:v>
      </x:c>
      <x:c r="I966" s="11" t="n">
        <x:v>580.8677364381446</x:v>
      </x:c>
      <x:c r="J966" s="11" t="n">
        <x:v>581.7543817290294</x:v>
      </x:c>
      <x:c r="K966" s="11" t="n">
        <x:v>589.8104174347158</x:v>
      </x:c>
      <x:c r="L966" s="11" t="n">
        <x:v>592.1054454407904</x:v>
      </x:c>
      <x:c r="M966" s="11" t="n">
        <x:v>620.1713294648982</x:v>
      </x:c>
      <x:c r="N966" s="11" t="n">
        <x:v>621.2691409170287</x:v>
      </x:c>
      <x:c r="O966" s="11" t="n">
        <x:v>622.0710800512531</x:v>
      </x:c>
      <x:c r="P966" s="11" t="n">
        <x:v>622.4886325347065</x:v>
      </x:c>
      <x:c r="Q966" s="11" t="n">
        <x:v>639.8229580840006</x:v>
      </x:c>
      <x:c r="R966" s="11" t="n">
        <x:v>644.9588441700924</x:v>
      </x:c>
      <x:c r="S966" s="11" t="n">
        <x:v>654.8391977036297</x:v>
      </x:c>
      <x:c r="T966" s="11" t="n">
        <x:v>675.1490717553336</x:v>
      </x:c>
      <x:c r="U966" s="11" t="n">
        <x:v>681.0621691186075</x:v>
      </x:c>
    </x:row>
    <x:row r="967" ht="21" customHeight="1">
      <x:c r="A967" s="15" t="n">
        <x:v>966</x:v>
      </x:c>
      <x:c r="B967" s="11" t="n">
        <x:v>538.1676984931097</x:v>
      </x:c>
      <x:c r="C967" s="11" t="n">
        <x:v>544.8561334771523</x:v>
      </x:c>
      <x:c r="D967" s="11" t="n">
        <x:v>549.8640754289333</x:v>
      </x:c>
      <x:c r="E967" s="11" t="n">
        <x:v>554.1000429379848</x:v>
      </x:c>
      <x:c r="F967" s="11" t="n">
        <x:v>557.8582363042127</x:v>
      </x:c>
      <x:c r="G967" s="11" t="n">
        <x:v>562.4863080417458</x:v>
      </x:c>
      <x:c r="H967" s="11" t="n">
        <x:v>562.7311798719514</x:v>
      </x:c>
      <x:c r="I967" s="11" t="n">
        <x:v>568.2948928325641</x:v>
      </x:c>
      <x:c r="J967" s="11" t="n">
        <x:v>569.824636967204</x:v>
      </x:c>
      <x:c r="K967" s="11" t="n">
        <x:v>574.3362838322615</x:v>
      </x:c>
      <x:c r="L967" s="11" t="n">
        <x:v>576.5310749688559</x:v>
      </x:c>
      <x:c r="M967" s="11" t="n">
        <x:v>584.8707979821836</x:v>
      </x:c>
      <x:c r="N967" s="11" t="n">
        <x:v>587.5716702664536</x:v>
      </x:c>
      <x:c r="O967" s="11" t="n">
        <x:v>592.3783795127272</x:v>
      </x:c>
      <x:c r="P967" s="11" t="n">
        <x:v>599.0722563064221</x:v>
      </x:c>
      <x:c r="Q967" s="11" t="n">
        <x:v>607.2438201823156</x:v>
      </x:c>
      <x:c r="R967" s="11" t="n">
        <x:v>610.6465989042181</x:v>
      </x:c>
      <x:c r="S967" s="11" t="n">
        <x:v>625.027102031566</x:v>
      </x:c>
      <x:c r="T967" s="11" t="n">
        <x:v>627.039065349465</x:v>
      </x:c>
      <x:c r="U967" s="11" t="n">
        <x:v>701.7439335188288</x:v>
      </x:c>
    </x:row>
    <x:row r="968" ht="21" customHeight="1">
      <x:c r="A968" s="15" t="n">
        <x:v>967</x:v>
      </x:c>
      <x:c r="B968" s="11" t="n">
        <x:v>514.151202634639</x:v>
      </x:c>
      <x:c r="C968" s="11" t="n">
        <x:v>527.8256676838498</x:v>
      </x:c>
      <x:c r="D968" s="11" t="n">
        <x:v>528.730436982969</x:v>
      </x:c>
      <x:c r="E968" s="11" t="n">
        <x:v>537.2631026206876</x:v>
      </x:c>
      <x:c r="F968" s="11" t="n">
        <x:v>541.1678302086459</x:v>
      </x:c>
      <x:c r="G968" s="11" t="n">
        <x:v>557.6694627168598</x:v>
      </x:c>
      <x:c r="H968" s="11" t="n">
        <x:v>568.2730503345293</x:v>
      </x:c>
      <x:c r="I968" s="11" t="n">
        <x:v>568.9653342705095</x:v>
      </x:c>
      <x:c r="J968" s="11" t="n">
        <x:v>571.4574879569113</x:v>
      </x:c>
      <x:c r="K968" s="11" t="n">
        <x:v>584.4855774211172</x:v>
      </x:c>
      <x:c r="L968" s="11" t="n">
        <x:v>585.7068670450536</x:v>
      </x:c>
      <x:c r="M968" s="11" t="n">
        <x:v>609.5332918978775</x:v>
      </x:c>
      <x:c r="N968" s="11" t="n">
        <x:v>627.1788955428412</x:v>
      </x:c>
      <x:c r="O968" s="11" t="n">
        <x:v>630.9481003609716</x:v>
      </x:c>
      <x:c r="P968" s="11" t="n">
        <x:v>634.705554968388</x:v>
      </x:c>
      <x:c r="Q968" s="11" t="n">
        <x:v>646.5385391955635</x:v>
      </x:c>
      <x:c r="R968" s="11" t="n">
        <x:v>650.7532377249232</x:v>
      </x:c>
      <x:c r="S968" s="11" t="n">
        <x:v>653.6050941578312</x:v>
      </x:c>
      <x:c r="T968" s="11" t="n">
        <x:v>661.2906960569779</x:v>
      </x:c>
      <x:c r="U968" s="11" t="n">
        <x:v>665.7403719320362</x:v>
      </x:c>
    </x:row>
    <x:row r="969" ht="21" customHeight="1">
      <x:c r="A969" s="15" t="n">
        <x:v>968</x:v>
      </x:c>
      <x:c r="B969" s="11" t="n">
        <x:v>510.739114487449</x:v>
      </x:c>
      <x:c r="C969" s="11" t="n">
        <x:v>512.0284042140757</x:v>
      </x:c>
      <x:c r="D969" s="11" t="n">
        <x:v>523.8438473925302</x:v>
      </x:c>
      <x:c r="E969" s="11" t="n">
        <x:v>527.3463137381813</x:v>
      </x:c>
      <x:c r="F969" s="11" t="n">
        <x:v>527.4294451266775</x:v>
      </x:c>
      <x:c r="G969" s="11" t="n">
        <x:v>530.3075659930432</x:v>
      </x:c>
      <x:c r="H969" s="11" t="n">
        <x:v>534.4579142912304</x:v>
      </x:c>
      <x:c r="I969" s="11" t="n">
        <x:v>536.3353381731781</x:v>
      </x:c>
      <x:c r="J969" s="11" t="n">
        <x:v>541.5633292751199</x:v>
      </x:c>
      <x:c r="K969" s="11" t="n">
        <x:v>541.7495568834386</x:v>
      </x:c>
      <x:c r="L969" s="11" t="n">
        <x:v>558.2907153336677</x:v>
      </x:c>
      <x:c r="M969" s="11" t="n">
        <x:v>563.7948898694923</x:v>
      </x:c>
      <x:c r="N969" s="11" t="n">
        <x:v>573.2581895764106</x:v>
      </x:c>
      <x:c r="O969" s="11" t="n">
        <x:v>596.1697686075968</x:v>
      </x:c>
      <x:c r="P969" s="11" t="n">
        <x:v>601.8008191244005</x:v>
      </x:c>
      <x:c r="Q969" s="11" t="n">
        <x:v>613.0901686918476</x:v>
      </x:c>
      <x:c r="R969" s="11" t="n">
        <x:v>614.1952387529462</x:v>
      </x:c>
      <x:c r="S969" s="11" t="n">
        <x:v>640.9936942778756</x:v>
      </x:c>
      <x:c r="T969" s="11" t="n">
        <x:v>667.2500940786127</x:v>
      </x:c>
      <x:c r="U969" s="11" t="n">
        <x:v>717.2148742691023</x:v>
      </x:c>
    </x:row>
    <x:row r="970" ht="21" customHeight="1">
      <x:c r="A970" s="15" t="n">
        <x:v>969</x:v>
      </x:c>
      <x:c r="B970" s="11" t="n">
        <x:v>521.7317962808187</x:v>
      </x:c>
      <x:c r="C970" s="11" t="n">
        <x:v>528.8422496537576</x:v>
      </x:c>
      <x:c r="D970" s="11" t="n">
        <x:v>530.8061158681659</x:v>
      </x:c>
      <x:c r="E970" s="11" t="n">
        <x:v>536.9010126863581</x:v>
      </x:c>
      <x:c r="F970" s="11" t="n">
        <x:v>545.3956081595924</x:v>
      </x:c>
      <x:c r="G970" s="11" t="n">
        <x:v>547.5710765828194</x:v>
      </x:c>
      <x:c r="H970" s="11" t="n">
        <x:v>553.9710640558823</x:v>
      </x:c>
      <x:c r="I970" s="11" t="n">
        <x:v>563.5535073798668</x:v>
      </x:c>
      <x:c r="J970" s="11" t="n">
        <x:v>568.5454825998255</x:v>
      </x:c>
      <x:c r="K970" s="11" t="n">
        <x:v>572.6098658056296</x:v>
      </x:c>
      <x:c r="L970" s="11" t="n">
        <x:v>573.4686453313437</x:v>
      </x:c>
      <x:c r="M970" s="11" t="n">
        <x:v>577.441763361132</x:v>
      </x:c>
      <x:c r="N970" s="11" t="n">
        <x:v>580.2327563655441</x:v>
      </x:c>
      <x:c r="O970" s="11" t="n">
        <x:v>584.0436520366671</x:v>
      </x:c>
      <x:c r="P970" s="11" t="n">
        <x:v>619.0199995762092</x:v>
      </x:c>
      <x:c r="Q970" s="11" t="n">
        <x:v>621.9281577576927</x:v>
      </x:c>
      <x:c r="R970" s="11" t="n">
        <x:v>633.5250910975928</x:v>
      </x:c>
      <x:c r="S970" s="11" t="n">
        <x:v>675.3549820745911</x:v>
      </x:c>
      <x:c r="T970" s="11" t="n">
        <x:v>679.7878434274514</x:v>
      </x:c>
      <x:c r="U970" s="11" t="n">
        <x:v>703.6910259881915</x:v>
      </x:c>
    </x:row>
    <x:row r="971" ht="21" customHeight="1">
      <x:c r="A971" s="15" t="n">
        <x:v>970</x:v>
      </x:c>
      <x:c r="B971" s="11" t="n">
        <x:v>520.2354298172812</x:v>
      </x:c>
      <x:c r="C971" s="11" t="n">
        <x:v>538.886353330828</x:v>
      </x:c>
      <x:c r="D971" s="11" t="n">
        <x:v>547.0650641959742</x:v>
      </x:c>
      <x:c r="E971" s="11" t="n">
        <x:v>548.5225908205308</x:v>
      </x:c>
      <x:c r="F971" s="11" t="n">
        <x:v>549.4837280849423</x:v>
      </x:c>
      <x:c r="G971" s="11" t="n">
        <x:v>550.1430204391743</x:v>
      </x:c>
      <x:c r="H971" s="11" t="n">
        <x:v>561.9745030281852</x:v>
      </x:c>
      <x:c r="I971" s="11" t="n">
        <x:v>577.7637780707985</x:v>
      </x:c>
      <x:c r="J971" s="11" t="n">
        <x:v>588.1248546492226</x:v>
      </x:c>
      <x:c r="K971" s="11" t="n">
        <x:v>596.3612087042034</x:v>
      </x:c>
      <x:c r="L971" s="11" t="n">
        <x:v>598.0053790815175</x:v>
      </x:c>
      <x:c r="M971" s="11" t="n">
        <x:v>610.7261723418892</x:v>
      </x:c>
      <x:c r="N971" s="11" t="n">
        <x:v>613.3108181518367</x:v>
      </x:c>
      <x:c r="O971" s="11" t="n">
        <x:v>615.7355174087246</x:v>
      </x:c>
      <x:c r="P971" s="11" t="n">
        <x:v>622.6686543531375</x:v>
      </x:c>
      <x:c r="Q971" s="11" t="n">
        <x:v>629.9483030360433</x:v>
      </x:c>
      <x:c r="R971" s="11" t="n">
        <x:v>658.2227445217502</x:v>
      </x:c>
      <x:c r="S971" s="11" t="n">
        <x:v>667.9391838319511</x:v>
      </x:c>
      <x:c r="T971" s="11" t="n">
        <x:v>674.7223331762241</x:v>
      </x:c>
      <x:c r="U971" s="11" t="n">
        <x:v>713.5579358892645</x:v>
      </x:c>
    </x:row>
    <x:row r="972" ht="21" customHeight="1">
      <x:c r="A972" s="15" t="n">
        <x:v>971</x:v>
      </x:c>
      <x:c r="B972" s="11" t="n">
        <x:v>524.5168742499601</x:v>
      </x:c>
      <x:c r="C972" s="11" t="n">
        <x:v>528.4562455472608</x:v>
      </x:c>
      <x:c r="D972" s="11" t="n">
        <x:v>541.9949000280777</x:v>
      </x:c>
      <x:c r="E972" s="11" t="n">
        <x:v>570.336692948435</x:v>
      </x:c>
      <x:c r="F972" s="11" t="n">
        <x:v>571.4922687864849</x:v>
      </x:c>
      <x:c r="G972" s="11" t="n">
        <x:v>574.5341448395868</x:v>
      </x:c>
      <x:c r="H972" s="11" t="n">
        <x:v>582.0349244272167</x:v>
      </x:c>
      <x:c r="I972" s="11" t="n">
        <x:v>585.2091202325344</x:v>
      </x:c>
      <x:c r="J972" s="11" t="n">
        <x:v>589.0345676529121</x:v>
      </x:c>
      <x:c r="K972" s="11" t="n">
        <x:v>589.738752408492</x:v>
      </x:c>
      <x:c r="L972" s="11" t="n">
        <x:v>590.1191524500604</x:v>
      </x:c>
      <x:c r="M972" s="11" t="n">
        <x:v>591.3171197659514</x:v>
      </x:c>
      <x:c r="N972" s="11" t="n">
        <x:v>592.1577374323119</x:v>
      </x:c>
      <x:c r="O972" s="11" t="n">
        <x:v>592.46905445249</x:v>
      </x:c>
      <x:c r="P972" s="11" t="n">
        <x:v>596.9387113571657</x:v>
      </x:c>
      <x:c r="Q972" s="11" t="n">
        <x:v>621.0248717449372</x:v>
      </x:c>
      <x:c r="R972" s="11" t="n">
        <x:v>621.3265418322144</x:v>
      </x:c>
      <x:c r="S972" s="11" t="n">
        <x:v>636.8252473720188</x:v>
      </x:c>
      <x:c r="T972" s="11" t="n">
        <x:v>638.4832177036562</x:v>
      </x:c>
      <x:c r="U972" s="11" t="n">
        <x:v>650.8904720145686</x:v>
      </x:c>
    </x:row>
    <x:row r="973" ht="21" customHeight="1">
      <x:c r="A973" s="15" t="n">
        <x:v>972</x:v>
      </x:c>
      <x:c r="B973" s="11" t="n">
        <x:v>513.6890392635266</x:v>
      </x:c>
      <x:c r="C973" s="11" t="n">
        <x:v>528.6627374927417</x:v>
      </x:c>
      <x:c r="D973" s="11" t="n">
        <x:v>536.0047188219239</x:v>
      </x:c>
      <x:c r="E973" s="11" t="n">
        <x:v>539.3524941177542</x:v>
      </x:c>
      <x:c r="F973" s="11" t="n">
        <x:v>562.0938350300025</x:v>
      </x:c>
      <x:c r="G973" s="11" t="n">
        <x:v>563.2504439565744</x:v>
      </x:c>
      <x:c r="H973" s="11" t="n">
        <x:v>566.7100285582807</x:v>
      </x:c>
      <x:c r="I973" s="11" t="n">
        <x:v>568.3235430501481</x:v>
      </x:c>
      <x:c r="J973" s="11" t="n">
        <x:v>569.8336303013701</x:v>
      </x:c>
      <x:c r="K973" s="11" t="n">
        <x:v>572.817062999857</x:v>
      </x:c>
      <x:c r="L973" s="11" t="n">
        <x:v>575.5760304546352</x:v>
      </x:c>
      <x:c r="M973" s="11" t="n">
        <x:v>598.1621518151555</x:v>
      </x:c>
      <x:c r="N973" s="11" t="n">
        <x:v>602.8202027128181</x:v>
      </x:c>
      <x:c r="O973" s="11" t="n">
        <x:v>604.1800924106032</x:v>
      </x:c>
      <x:c r="P973" s="11" t="n">
        <x:v>606.8234941572925</x:v>
      </x:c>
      <x:c r="Q973" s="11" t="n">
        <x:v>607.4142793845142</x:v>
      </x:c>
      <x:c r="R973" s="11" t="n">
        <x:v>625.4907346736991</x:v>
      </x:c>
      <x:c r="S973" s="11" t="n">
        <x:v>626.2217623540827</x:v>
      </x:c>
      <x:c r="T973" s="11" t="n">
        <x:v>678.1512543274011</x:v>
      </x:c>
      <x:c r="U973" s="11" t="n">
        <x:v>711.3381974035676</x:v>
      </x:c>
    </x:row>
    <x:row r="974" ht="21" customHeight="1">
      <x:c r="A974" s="15" t="n">
        <x:v>973</x:v>
      </x:c>
      <x:c r="B974" s="11" t="n">
        <x:v>528.8137868709734</x:v>
      </x:c>
      <x:c r="C974" s="11" t="n">
        <x:v>533.284576268875</x:v>
      </x:c>
      <x:c r="D974" s="11" t="n">
        <x:v>542.0157658972258</x:v>
      </x:c>
      <x:c r="E974" s="11" t="n">
        <x:v>556.1085579487103</x:v>
      </x:c>
      <x:c r="F974" s="11" t="n">
        <x:v>558.6452045186167</x:v>
      </x:c>
      <x:c r="G974" s="11" t="n">
        <x:v>574.3373117202918</x:v>
      </x:c>
      <x:c r="H974" s="11" t="n">
        <x:v>581.0406689314157</x:v>
      </x:c>
      <x:c r="I974" s="11" t="n">
        <x:v>583.9059076145559</x:v>
      </x:c>
      <x:c r="J974" s="11" t="n">
        <x:v>585.4927297424064</x:v>
      </x:c>
      <x:c r="K974" s="11" t="n">
        <x:v>593.7294199278057</x:v>
      </x:c>
      <x:c r="L974" s="11" t="n">
        <x:v>598.9730074712576</x:v>
      </x:c>
      <x:c r="M974" s="11" t="n">
        <x:v>600.2674910657004</x:v>
      </x:c>
      <x:c r="N974" s="11" t="n">
        <x:v>608.2295849479401</x:v>
      </x:c>
      <x:c r="O974" s="11" t="n">
        <x:v>614.5836283241163</x:v>
      </x:c>
      <x:c r="P974" s="11" t="n">
        <x:v>617.4057409768096</x:v>
      </x:c>
      <x:c r="Q974" s="11" t="n">
        <x:v>618.9235021855727</x:v>
      </x:c>
      <x:c r="R974" s="11" t="n">
        <x:v>626.6349524711017</x:v>
      </x:c>
      <x:c r="S974" s="11" t="n">
        <x:v>651.7528804875185</x:v>
      </x:c>
      <x:c r="T974" s="11" t="n">
        <x:v>710.9672126641328</x:v>
      </x:c>
      <x:c r="U974" s="11" t="n">
        <x:v>719.2415518577986</x:v>
      </x:c>
    </x:row>
    <x:row r="975" ht="21" customHeight="1">
      <x:c r="A975" s="15" t="n">
        <x:v>974</x:v>
      </x:c>
      <x:c r="B975" s="11" t="n">
        <x:v>511.7275913063842</x:v>
      </x:c>
      <x:c r="C975" s="11" t="n">
        <x:v>517.720162758612</x:v>
      </x:c>
      <x:c r="D975" s="11" t="n">
        <x:v>530.0621344049321</x:v>
      </x:c>
      <x:c r="E975" s="11" t="n">
        <x:v>556.1573046200549</x:v>
      </x:c>
      <x:c r="F975" s="11" t="n">
        <x:v>560.2307453670148</x:v>
      </x:c>
      <x:c r="G975" s="11" t="n">
        <x:v>570.3365974989185</x:v>
      </x:c>
      <x:c r="H975" s="11" t="n">
        <x:v>572.6269824022509</x:v>
      </x:c>
      <x:c r="I975" s="11" t="n">
        <x:v>574.9399519088539</x:v>
      </x:c>
      <x:c r="J975" s="11" t="n">
        <x:v>583.0710900620907</x:v>
      </x:c>
      <x:c r="K975" s="11" t="n">
        <x:v>593.0814236998092</x:v>
      </x:c>
      <x:c r="L975" s="11" t="n">
        <x:v>599.1012950671993</x:v>
      </x:c>
      <x:c r="M975" s="11" t="n">
        <x:v>601.1766668491337</x:v>
      </x:c>
      <x:c r="N975" s="11" t="n">
        <x:v>605.107920568216</x:v>
      </x:c>
      <x:c r="O975" s="11" t="n">
        <x:v>611.1900620307653</x:v>
      </x:c>
      <x:c r="P975" s="11" t="n">
        <x:v>613.148748816458</x:v>
      </x:c>
      <x:c r="Q975" s="11" t="n">
        <x:v>625.1976588261565</x:v>
      </x:c>
      <x:c r="R975" s="11" t="n">
        <x:v>628.6814606465782</x:v>
      </x:c>
      <x:c r="S975" s="11" t="n">
        <x:v>644.3070037030383</x:v>
      </x:c>
      <x:c r="T975" s="11" t="n">
        <x:v>644.4542712819534</x:v>
      </x:c>
      <x:c r="U975" s="11" t="n">
        <x:v>682.2842286927084</x:v>
      </x:c>
    </x:row>
    <x:row r="976" ht="21" customHeight="1">
      <x:c r="A976" s="15" t="n">
        <x:v>975</x:v>
      </x:c>
      <x:c r="B976" s="11" t="n">
        <x:v>530.8905460357244</x:v>
      </x:c>
      <x:c r="C976" s="11" t="n">
        <x:v>535.6492613444782</x:v>
      </x:c>
      <x:c r="D976" s="11" t="n">
        <x:v>549.8332456330511</x:v>
      </x:c>
      <x:c r="E976" s="11" t="n">
        <x:v>555.0390216028621</x:v>
      </x:c>
      <x:c r="F976" s="11" t="n">
        <x:v>564.7841957902206</x:v>
      </x:c>
      <x:c r="G976" s="11" t="n">
        <x:v>570.6175867575641</x:v>
      </x:c>
      <x:c r="H976" s="11" t="n">
        <x:v>574.2244360742905</x:v>
      </x:c>
      <x:c r="I976" s="11" t="n">
        <x:v>577.6972085037374</x:v>
      </x:c>
      <x:c r="J976" s="11" t="n">
        <x:v>586.3254672756079</x:v>
      </x:c>
      <x:c r="K976" s="11" t="n">
        <x:v>593.4852984105036</x:v>
      </x:c>
      <x:c r="L976" s="11" t="n">
        <x:v>594.0129247372195</x:v>
      </x:c>
      <x:c r="M976" s="11" t="n">
        <x:v>612.7744133726393</x:v>
      </x:c>
      <x:c r="N976" s="11" t="n">
        <x:v>634.8207440551746</x:v>
      </x:c>
      <x:c r="O976" s="11" t="n">
        <x:v>644.3057479630779</x:v>
      </x:c>
      <x:c r="P976" s="11" t="n">
        <x:v>646.2983688571439</x:v>
      </x:c>
      <x:c r="Q976" s="11" t="n">
        <x:v>647.5670016803207</x:v>
      </x:c>
      <x:c r="R976" s="11" t="n">
        <x:v>654.0037430620395</x:v>
      </x:c>
      <x:c r="S976" s="11" t="n">
        <x:v>677.6792917168789</x:v>
      </x:c>
      <x:c r="T976" s="11" t="n">
        <x:v>679.8774798192417</x:v>
      </x:c>
      <x:c r="U976" s="11" t="n">
        <x:v>680.2429688119569</x:v>
      </x:c>
    </x:row>
    <x:row r="977" ht="21" customHeight="1">
      <x:c r="A977" s="15" t="n">
        <x:v>976</x:v>
      </x:c>
      <x:c r="B977" s="11" t="n">
        <x:v>515.8521069093468</x:v>
      </x:c>
      <x:c r="C977" s="11" t="n">
        <x:v>521.8088344322088</x:v>
      </x:c>
      <x:c r="D977" s="11" t="n">
        <x:v>538.2467955894953</x:v>
      </x:c>
      <x:c r="E977" s="11" t="n">
        <x:v>541.6379331493571</x:v>
      </x:c>
      <x:c r="F977" s="11" t="n">
        <x:v>551.4699809001524</x:v>
      </x:c>
      <x:c r="G977" s="11" t="n">
        <x:v>556.3764359426049</x:v>
      </x:c>
      <x:c r="H977" s="11" t="n">
        <x:v>562.2034363909306</x:v>
      </x:c>
      <x:c r="I977" s="11" t="n">
        <x:v>568.1002792931824</x:v>
      </x:c>
      <x:c r="J977" s="11" t="n">
        <x:v>571.3743504008642</x:v>
      </x:c>
      <x:c r="K977" s="11" t="n">
        <x:v>571.7510459734027</x:v>
      </x:c>
      <x:c r="L977" s="11" t="n">
        <x:v>573.9145815781471</x:v>
      </x:c>
      <x:c r="M977" s="11" t="n">
        <x:v>586.0244718722012</x:v>
      </x:c>
      <x:c r="N977" s="11" t="n">
        <x:v>599.710353800464</x:v>
      </x:c>
      <x:c r="O977" s="11" t="n">
        <x:v>605.1390131342905</x:v>
      </x:c>
      <x:c r="P977" s="11" t="n">
        <x:v>607.3138691742126</x:v>
      </x:c>
      <x:c r="Q977" s="11" t="n">
        <x:v>621.1530611411479</x:v>
      </x:c>
      <x:c r="R977" s="11" t="n">
        <x:v>623.1378417070107</x:v>
      </x:c>
      <x:c r="S977" s="11" t="n">
        <x:v>647.0999115480968</x:v>
      </x:c>
      <x:c r="T977" s="11" t="n">
        <x:v>667.7073758515885</x:v>
      </x:c>
      <x:c r="U977" s="11" t="n">
        <x:v>675.7619981102052</x:v>
      </x:c>
    </x:row>
    <x:row r="978" ht="21" customHeight="1">
      <x:c r="A978" s="15" t="n">
        <x:v>977</x:v>
      </x:c>
      <x:c r="B978" s="11" t="n">
        <x:v>513.8532953608274</x:v>
      </x:c>
      <x:c r="C978" s="11" t="n">
        <x:v>516.1455697216132</x:v>
      </x:c>
      <x:c r="D978" s="11" t="n">
        <x:v>528.5570213514043</x:v>
      </x:c>
      <x:c r="E978" s="11" t="n">
        <x:v>533.7788730123469</x:v>
      </x:c>
      <x:c r="F978" s="11" t="n">
        <x:v>543.0584047741562</x:v>
      </x:c>
      <x:c r="G978" s="11" t="n">
        <x:v>549.4170533832626</x:v>
      </x:c>
      <x:c r="H978" s="11" t="n">
        <x:v>550.9654626641055</x:v>
      </x:c>
      <x:c r="I978" s="11" t="n">
        <x:v>556.2903228302993</x:v>
      </x:c>
      <x:c r="J978" s="11" t="n">
        <x:v>557.9932089611707</x:v>
      </x:c>
      <x:c r="K978" s="11" t="n">
        <x:v>581.725207241745</x:v>
      </x:c>
      <x:c r="L978" s="11" t="n">
        <x:v>589.2034861387585</x:v>
      </x:c>
      <x:c r="M978" s="11" t="n">
        <x:v>593.0511955484708</x:v>
      </x:c>
      <x:c r="N978" s="11" t="n">
        <x:v>594.1515694891508</x:v>
      </x:c>
      <x:c r="O978" s="11" t="n">
        <x:v>600.9382440085748</x:v>
      </x:c>
      <x:c r="P978" s="11" t="n">
        <x:v>601.6404152097665</x:v>
      </x:c>
      <x:c r="Q978" s="11" t="n">
        <x:v>603.4288194848632</x:v>
      </x:c>
      <x:c r="R978" s="11" t="n">
        <x:v>603.4613162020638</x:v>
      </x:c>
      <x:c r="S978" s="11" t="n">
        <x:v>611.7137721866503</x:v>
      </x:c>
      <x:c r="T978" s="11" t="n">
        <x:v>619.9550063454301</x:v>
      </x:c>
      <x:c r="U978" s="11" t="n">
        <x:v>639.9614322089369</x:v>
      </x:c>
    </x:row>
    <x:row r="979" ht="21" customHeight="1">
      <x:c r="A979" s="15" t="n">
        <x:v>978</x:v>
      </x:c>
      <x:c r="B979" s="11" t="n">
        <x:v>521.4953840594395</x:v>
      </x:c>
      <x:c r="C979" s="11" t="n">
        <x:v>539.8773025926996</x:v>
      </x:c>
      <x:c r="D979" s="11" t="n">
        <x:v>548.3142499333517</x:v>
      </x:c>
      <x:c r="E979" s="11" t="n">
        <x:v>548.6857798005766</x:v>
      </x:c>
      <x:c r="F979" s="11" t="n">
        <x:v>562.0415157609498</x:v>
      </x:c>
      <x:c r="G979" s="11" t="n">
        <x:v>564.6856942784972</x:v>
      </x:c>
      <x:c r="H979" s="11" t="n">
        <x:v>565.6137560622644</x:v>
      </x:c>
      <x:c r="I979" s="11" t="n">
        <x:v>567.9781736523104</x:v>
      </x:c>
      <x:c r="J979" s="11" t="n">
        <x:v>569.4910641984009</x:v>
      </x:c>
      <x:c r="K979" s="11" t="n">
        <x:v>572.734067390675</x:v>
      </x:c>
      <x:c r="L979" s="11" t="n">
        <x:v>573.1556410040039</x:v>
      </x:c>
      <x:c r="M979" s="11" t="n">
        <x:v>573.8786007400921</x:v>
      </x:c>
      <x:c r="N979" s="11" t="n">
        <x:v>575.4568674894858</x:v>
      </x:c>
      <x:c r="O979" s="11" t="n">
        <x:v>577.7099149889084</x:v>
      </x:c>
      <x:c r="P979" s="11" t="n">
        <x:v>590.5145888115526</x:v>
      </x:c>
      <x:c r="Q979" s="11" t="n">
        <x:v>608.1182781732963</x:v>
      </x:c>
      <x:c r="R979" s="11" t="n">
        <x:v>612.3981350157567</x:v>
      </x:c>
      <x:c r="S979" s="11" t="n">
        <x:v>619.7568918892338</x:v>
      </x:c>
      <x:c r="T979" s="11" t="n">
        <x:v>621.3294708730574</x:v>
      </x:c>
      <x:c r="U979" s="11" t="n">
        <x:v>621.6763576243842</x:v>
      </x:c>
    </x:row>
    <x:row r="980" ht="21" customHeight="1">
      <x:c r="A980" s="15" t="n">
        <x:v>979</x:v>
      </x:c>
      <x:c r="B980" s="11" t="n">
        <x:v>539.6778566622355</x:v>
      </x:c>
      <x:c r="C980" s="11" t="n">
        <x:v>543.5924630916345</x:v>
      </x:c>
      <x:c r="D980" s="11" t="n">
        <x:v>547.1723859515743</x:v>
      </x:c>
      <x:c r="E980" s="11" t="n">
        <x:v>551.7895265701809</x:v>
      </x:c>
      <x:c r="F980" s="11" t="n">
        <x:v>561.972971466444</x:v>
      </x:c>
      <x:c r="G980" s="11" t="n">
        <x:v>568.2659378206711</x:v>
      </x:c>
      <x:c r="H980" s="11" t="n">
        <x:v>570.480931521763</x:v>
      </x:c>
      <x:c r="I980" s="11" t="n">
        <x:v>581.7122941908275</x:v>
      </x:c>
      <x:c r="J980" s="11" t="n">
        <x:v>593.5205794132919</x:v>
      </x:c>
      <x:c r="K980" s="11" t="n">
        <x:v>603.3304901820857</x:v>
      </x:c>
      <x:c r="L980" s="11" t="n">
        <x:v>607.8197897961131</x:v>
      </x:c>
      <x:c r="M980" s="11" t="n">
        <x:v>612.1805511768282</x:v>
      </x:c>
      <x:c r="N980" s="11" t="n">
        <x:v>612.6316809485232</x:v>
      </x:c>
      <x:c r="O980" s="11" t="n">
        <x:v>621.6094533568183</x:v>
      </x:c>
      <x:c r="P980" s="11" t="n">
        <x:v>627.0649238478766</x:v>
      </x:c>
      <x:c r="Q980" s="11" t="n">
        <x:v>643.245550262934</x:v>
      </x:c>
      <x:c r="R980" s="11" t="n">
        <x:v>644.0695640131003</x:v>
      </x:c>
      <x:c r="S980" s="11" t="n">
        <x:v>646.3242574269275</x:v>
      </x:c>
      <x:c r="T980" s="11" t="n">
        <x:v>679.334997226425</x:v>
      </x:c>
      <x:c r="U980" s="11" t="n">
        <x:v>689.8974190566139</x:v>
      </x:c>
    </x:row>
    <x:row r="981" ht="21" customHeight="1">
      <x:c r="A981" s="15" t="n">
        <x:v>980</x:v>
      </x:c>
      <x:c r="B981" s="11" t="n">
        <x:v>526.8263917051397</x:v>
      </x:c>
      <x:c r="C981" s="11" t="n">
        <x:v>541.1419622933568</x:v>
      </x:c>
      <x:c r="D981" s="11" t="n">
        <x:v>555.0724124902931</x:v>
      </x:c>
      <x:c r="E981" s="11" t="n">
        <x:v>566.8183293362778</x:v>
      </x:c>
      <x:c r="F981" s="11" t="n">
        <x:v>570.1323309213902</x:v>
      </x:c>
      <x:c r="G981" s="11" t="n">
        <x:v>572.122835722737</x:v>
      </x:c>
      <x:c r="H981" s="11" t="n">
        <x:v>572.2529320005689</x:v>
      </x:c>
      <x:c r="I981" s="11" t="n">
        <x:v>572.5154634265061</x:v>
      </x:c>
      <x:c r="J981" s="11" t="n">
        <x:v>575.9210258660006</x:v>
      </x:c>
      <x:c r="K981" s="11" t="n">
        <x:v>577.7359912596239</x:v>
      </x:c>
      <x:c r="L981" s="11" t="n">
        <x:v>582.1152353981056</x:v>
      </x:c>
      <x:c r="M981" s="11" t="n">
        <x:v>583.3960267236007</x:v>
      </x:c>
      <x:c r="N981" s="11" t="n">
        <x:v>598.1358010858976</x:v>
      </x:c>
      <x:c r="O981" s="11" t="n">
        <x:v>602.6264464907175</x:v>
      </x:c>
      <x:c r="P981" s="11" t="n">
        <x:v>639.9673376174449</x:v>
      </x:c>
      <x:c r="Q981" s="11" t="n">
        <x:v>646.2434016386994</x:v>
      </x:c>
      <x:c r="R981" s="11" t="n">
        <x:v>647.7184192019785</x:v>
      </x:c>
      <x:c r="S981" s="11" t="n">
        <x:v>658.9843669116445</x:v>
      </x:c>
      <x:c r="T981" s="11" t="n">
        <x:v>663.2166860862999</x:v>
      </x:c>
      <x:c r="U981" s="11" t="n">
        <x:v>687.2356919293812</x:v>
      </x:c>
    </x:row>
    <x:row r="982" ht="21" customHeight="1">
      <x:c r="A982" s="15" t="n">
        <x:v>981</x:v>
      </x:c>
      <x:c r="B982" s="11" t="n">
        <x:v>525.5994741994357</x:v>
      </x:c>
      <x:c r="C982" s="11" t="n">
        <x:v>534.1010472448964</x:v>
      </x:c>
      <x:c r="D982" s="11" t="n">
        <x:v>535.645026462981</x:v>
      </x:c>
      <x:c r="E982" s="11" t="n">
        <x:v>536.5606146263112</x:v>
      </x:c>
      <x:c r="F982" s="11" t="n">
        <x:v>545.0861442989656</x:v>
      </x:c>
      <x:c r="G982" s="11" t="n">
        <x:v>556.7405912980506</x:v>
      </x:c>
      <x:c r="H982" s="11" t="n">
        <x:v>557.9404598357144</x:v>
      </x:c>
      <x:c r="I982" s="11" t="n">
        <x:v>562.7919206315115</x:v>
      </x:c>
      <x:c r="J982" s="11" t="n">
        <x:v>569.1715147576027</x:v>
      </x:c>
      <x:c r="K982" s="11" t="n">
        <x:v>574.1166226588996</x:v>
      </x:c>
      <x:c r="L982" s="11" t="n">
        <x:v>576.505251478096</x:v>
      </x:c>
      <x:c r="M982" s="11" t="n">
        <x:v>587.4727564791393</x:v>
      </x:c>
      <x:c r="N982" s="11" t="n">
        <x:v>608.8854180762618</x:v>
      </x:c>
      <x:c r="O982" s="11" t="n">
        <x:v>609.4002910271573</x:v>
      </x:c>
      <x:c r="P982" s="11" t="n">
        <x:v>611.4170707392834</x:v>
      </x:c>
      <x:c r="Q982" s="11" t="n">
        <x:v>611.6854808973559</x:v>
      </x:c>
      <x:c r="R982" s="11" t="n">
        <x:v>647.3605255583357</x:v>
      </x:c>
      <x:c r="S982" s="11" t="n">
        <x:v>649.5657022655128</x:v>
      </x:c>
      <x:c r="T982" s="11" t="n">
        <x:v>673.22113833561</x:v>
      </x:c>
      <x:c r="U982" s="11" t="n">
        <x:v>691.6462182095205</x:v>
      </x:c>
    </x:row>
    <x:row r="983" ht="21" customHeight="1">
      <x:c r="A983" s="15" t="n">
        <x:v>982</x:v>
      </x:c>
      <x:c r="B983" s="11" t="n">
        <x:v>514.2962122466918</x:v>
      </x:c>
      <x:c r="C983" s="11" t="n">
        <x:v>524.0423608862955</x:v>
      </x:c>
      <x:c r="D983" s="11" t="n">
        <x:v>543.2796450116032</x:v>
      </x:c>
      <x:c r="E983" s="11" t="n">
        <x:v>543.8451831217457</x:v>
      </x:c>
      <x:c r="F983" s="11" t="n">
        <x:v>544.975289627695</x:v>
      </x:c>
      <x:c r="G983" s="11" t="n">
        <x:v>558.8365981263464</x:v>
      </x:c>
      <x:c r="H983" s="11" t="n">
        <x:v>559.9902795700613</x:v>
      </x:c>
      <x:c r="I983" s="11" t="n">
        <x:v>567.9239541765174</x:v>
      </x:c>
      <x:c r="J983" s="11" t="n">
        <x:v>572.6360473022091</x:v>
      </x:c>
      <x:c r="K983" s="11" t="n">
        <x:v>581.2710756915809</x:v>
      </x:c>
      <x:c r="L983" s="11" t="n">
        <x:v>587.7185625510765</x:v>
      </x:c>
      <x:c r="M983" s="11" t="n">
        <x:v>598.8054299099258</x:v>
      </x:c>
      <x:c r="N983" s="11" t="n">
        <x:v>601.5044539362138</x:v>
      </x:c>
      <x:c r="O983" s="11" t="n">
        <x:v>601.674791780021</x:v>
      </x:c>
      <x:c r="P983" s="11" t="n">
        <x:v>605.3380018333229</x:v>
      </x:c>
      <x:c r="Q983" s="11" t="n">
        <x:v>632.1428153855505</x:v>
      </x:c>
      <x:c r="R983" s="11" t="n">
        <x:v>633.0928603365187</x:v>
      </x:c>
      <x:c r="S983" s="11" t="n">
        <x:v>635.5427737604681</x:v>
      </x:c>
      <x:c r="T983" s="11" t="n">
        <x:v>639.6928557495328</x:v>
      </x:c>
      <x:c r="U983" s="11" t="n">
        <x:v>644.1162360043897</x:v>
      </x:c>
    </x:row>
    <x:row r="984" ht="21" customHeight="1">
      <x:c r="A984" s="15" t="n">
        <x:v>983</x:v>
      </x:c>
      <x:c r="B984" s="11" t="n">
        <x:v>517.3647981746791</x:v>
      </x:c>
      <x:c r="C984" s="11" t="n">
        <x:v>522.6085540452623</x:v>
      </x:c>
      <x:c r="D984" s="11" t="n">
        <x:v>534.2779362968649</x:v>
      </x:c>
      <x:c r="E984" s="11" t="n">
        <x:v>550.3296589040505</x:v>
      </x:c>
      <x:c r="F984" s="11" t="n">
        <x:v>555.0048710889326</x:v>
      </x:c>
      <x:c r="G984" s="11" t="n">
        <x:v>557.1235087732039</x:v>
      </x:c>
      <x:c r="H984" s="11" t="n">
        <x:v>557.5400203818119</x:v>
      </x:c>
      <x:c r="I984" s="11" t="n">
        <x:v>562.0792236652153</x:v>
      </x:c>
      <x:c r="J984" s="11" t="n">
        <x:v>576.1821415231474</x:v>
      </x:c>
      <x:c r="K984" s="11" t="n">
        <x:v>579.4280829231889</x:v>
      </x:c>
      <x:c r="L984" s="11" t="n">
        <x:v>593.8894409878221</x:v>
      </x:c>
      <x:c r="M984" s="11" t="n">
        <x:v>604.3195081982628</x:v>
      </x:c>
      <x:c r="N984" s="11" t="n">
        <x:v>604.749330609632</x:v>
      </x:c>
      <x:c r="O984" s="11" t="n">
        <x:v>604.9069139738089</x:v>
      </x:c>
      <x:c r="P984" s="11" t="n">
        <x:v>605.7954516677271</x:v>
      </x:c>
      <x:c r="Q984" s="11" t="n">
        <x:v>622.485731890123</x:v>
      </x:c>
      <x:c r="R984" s="11" t="n">
        <x:v>627.0683705282952</x:v>
      </x:c>
      <x:c r="S984" s="11" t="n">
        <x:v>637.6958780387478</x:v>
      </x:c>
      <x:c r="T984" s="11" t="n">
        <x:v>642.0002619144749</x:v>
      </x:c>
      <x:c r="U984" s="11" t="n">
        <x:v>646.0372112393022</x:v>
      </x:c>
    </x:row>
    <x:row r="985" ht="21" customHeight="1">
      <x:c r="A985" s="15" t="n">
        <x:v>984</x:v>
      </x:c>
      <x:c r="B985" s="11" t="n">
        <x:v>521.8368575149424</x:v>
      </x:c>
      <x:c r="C985" s="11" t="n">
        <x:v>531.2489720872119</x:v>
      </x:c>
      <x:c r="D985" s="11" t="n">
        <x:v>539.6127709109204</x:v>
      </x:c>
      <x:c r="E985" s="11" t="n">
        <x:v>546.3037672614385</x:v>
      </x:c>
      <x:c r="F985" s="11" t="n">
        <x:v>546.7409861764721</x:v>
      </x:c>
      <x:c r="G985" s="11" t="n">
        <x:v>551.6406888889842</x:v>
      </x:c>
      <x:c r="H985" s="11" t="n">
        <x:v>556.5281195343699</x:v>
      </x:c>
      <x:c r="I985" s="11" t="n">
        <x:v>565.8899205771991</x:v>
      </x:c>
      <x:c r="J985" s="11" t="n">
        <x:v>571.0794830595746</x:v>
      </x:c>
      <x:c r="K985" s="11" t="n">
        <x:v>573.5424550730647</x:v>
      </x:c>
      <x:c r="L985" s="11" t="n">
        <x:v>579.1879491557963</x:v>
      </x:c>
      <x:c r="M985" s="11" t="n">
        <x:v>579.9623694566073</x:v>
      </x:c>
      <x:c r="N985" s="11" t="n">
        <x:v>599.159701004783</x:v>
      </x:c>
      <x:c r="O985" s="11" t="n">
        <x:v>600.6981296268806</x:v>
      </x:c>
      <x:c r="P985" s="11" t="n">
        <x:v>605.6266274718632</x:v>
      </x:c>
      <x:c r="Q985" s="11" t="n">
        <x:v>622.0703819027652</x:v>
      </x:c>
      <x:c r="R985" s="11" t="n">
        <x:v>637.6444200539091</x:v>
      </x:c>
      <x:c r="S985" s="11" t="n">
        <x:v>651.1869186433585</x:v>
      </x:c>
      <x:c r="T985" s="11" t="n">
        <x:v>699.4386914287292</x:v>
      </x:c>
      <x:c r="U985" s="11" t="n">
        <x:v>726.8864511762145</x:v>
      </x:c>
    </x:row>
    <x:row r="986" ht="21" customHeight="1">
      <x:c r="A986" s="15" t="n">
        <x:v>985</x:v>
      </x:c>
      <x:c r="B986" s="11" t="n">
        <x:v>544.3889470641734</x:v>
      </x:c>
      <x:c r="C986" s="11" t="n">
        <x:v>557.5569552913831</x:v>
      </x:c>
      <x:c r="D986" s="11" t="n">
        <x:v>558.3246878211244</x:v>
      </x:c>
      <x:c r="E986" s="11" t="n">
        <x:v>561.8363412643995</x:v>
      </x:c>
      <x:c r="F986" s="11" t="n">
        <x:v>568.2470676144965</x:v>
      </x:c>
      <x:c r="G986" s="11" t="n">
        <x:v>576.0718767272664</x:v>
      </x:c>
      <x:c r="H986" s="11" t="n">
        <x:v>580.9056258404157</x:v>
      </x:c>
      <x:c r="I986" s="11" t="n">
        <x:v>588.7450234697803</x:v>
      </x:c>
      <x:c r="J986" s="11" t="n">
        <x:v>597.1692575588643</x:v>
      </x:c>
      <x:c r="K986" s="11" t="n">
        <x:v>601.8174981039119</x:v>
      </x:c>
      <x:c r="L986" s="11" t="n">
        <x:v>610.2120102821104</x:v>
      </x:c>
      <x:c r="M986" s="11" t="n">
        <x:v>611.2793926787942</x:v>
      </x:c>
      <x:c r="N986" s="11" t="n">
        <x:v>619.4006412798619</x:v>
      </x:c>
      <x:c r="O986" s="11" t="n">
        <x:v>620.3932380582804</x:v>
      </x:c>
      <x:c r="P986" s="11" t="n">
        <x:v>637.823565918825</x:v>
      </x:c>
      <x:c r="Q986" s="11" t="n">
        <x:v>646.212308950099</x:v>
      </x:c>
      <x:c r="R986" s="11" t="n">
        <x:v>649.7368848144674</x:v>
      </x:c>
      <x:c r="S986" s="11" t="n">
        <x:v>662.1805419750458</x:v>
      </x:c>
      <x:c r="T986" s="11" t="n">
        <x:v>663.6010178516567</x:v>
      </x:c>
      <x:c r="U986" s="11" t="n">
        <x:v>705.980462457989</x:v>
      </x:c>
    </x:row>
    <x:row r="987" ht="21" customHeight="1">
      <x:c r="A987" s="15" t="n">
        <x:v>986</x:v>
      </x:c>
      <x:c r="B987" s="11" t="n">
        <x:v>529.176381643325</x:v>
      </x:c>
      <x:c r="C987" s="11" t="n">
        <x:v>538.3526531157321</x:v>
      </x:c>
      <x:c r="D987" s="11" t="n">
        <x:v>542.900536628656</x:v>
      </x:c>
      <x:c r="E987" s="11" t="n">
        <x:v>546.0602287643225</x:v>
      </x:c>
      <x:c r="F987" s="11" t="n">
        <x:v>550.2125281712368</x:v>
      </x:c>
      <x:c r="G987" s="11" t="n">
        <x:v>554.9613134448209</x:v>
      </x:c>
      <x:c r="H987" s="11" t="n">
        <x:v>555.6806029838147</x:v>
      </x:c>
      <x:c r="I987" s="11" t="n">
        <x:v>556.8080814195082</x:v>
      </x:c>
      <x:c r="J987" s="11" t="n">
        <x:v>572.5396025986789</x:v>
      </x:c>
      <x:c r="K987" s="11" t="n">
        <x:v>573.8935821441924</x:v>
      </x:c>
      <x:c r="L987" s="11" t="n">
        <x:v>577.3437523441921</x:v>
      </x:c>
      <x:c r="M987" s="11" t="n">
        <x:v>583.9934792756682</x:v>
      </x:c>
      <x:c r="N987" s="11" t="n">
        <x:v>599.0442200457011</x:v>
      </x:c>
      <x:c r="O987" s="11" t="n">
        <x:v>603.7364090373536</x:v>
      </x:c>
      <x:c r="P987" s="11" t="n">
        <x:v>614.2183115485855</x:v>
      </x:c>
      <x:c r="Q987" s="11" t="n">
        <x:v>624.7378622114012</x:v>
      </x:c>
      <x:c r="R987" s="11" t="n">
        <x:v>647.0310342967471</x:v>
      </x:c>
      <x:c r="S987" s="11" t="n">
        <x:v>647.4738676156585</x:v>
      </x:c>
      <x:c r="T987" s="11" t="n">
        <x:v>653.7644436031136</x:v>
      </x:c>
      <x:c r="U987" s="11" t="n">
        <x:v>685.0835322222132</x:v>
      </x:c>
    </x:row>
    <x:row r="988" ht="21" customHeight="1">
      <x:c r="A988" s="15" t="n">
        <x:v>987</x:v>
      </x:c>
      <x:c r="B988" s="11" t="n">
        <x:v>525.3060376699996</x:v>
      </x:c>
      <x:c r="C988" s="11" t="n">
        <x:v>532.8456204730826</x:v>
      </x:c>
      <x:c r="D988" s="11" t="n">
        <x:v>543.482602401676</x:v>
      </x:c>
      <x:c r="E988" s="11" t="n">
        <x:v>547.8685446773205</x:v>
      </x:c>
      <x:c r="F988" s="11" t="n">
        <x:v>554.3941503007361</x:v>
      </x:c>
      <x:c r="G988" s="11" t="n">
        <x:v>573.6013374723912</x:v>
      </x:c>
      <x:c r="H988" s="11" t="n">
        <x:v>578.3873834864846</x:v>
      </x:c>
      <x:c r="I988" s="11" t="n">
        <x:v>578.8758207033852</x:v>
      </x:c>
      <x:c r="J988" s="11" t="n">
        <x:v>583.5031894455254</x:v>
      </x:c>
      <x:c r="K988" s="11" t="n">
        <x:v>589.7607225175283</x:v>
      </x:c>
      <x:c r="L988" s="11" t="n">
        <x:v>596.3836942268478</x:v>
      </x:c>
      <x:c r="M988" s="11" t="n">
        <x:v>598.190060209497</x:v>
      </x:c>
      <x:c r="N988" s="11" t="n">
        <x:v>599.2568105574364</x:v>
      </x:c>
      <x:c r="O988" s="11" t="n">
        <x:v>604.1408248653652</x:v>
      </x:c>
      <x:c r="P988" s="11" t="n">
        <x:v>618.8593512966527</x:v>
      </x:c>
      <x:c r="Q988" s="11" t="n">
        <x:v>621.6140802254803</x:v>
      </x:c>
      <x:c r="R988" s="11" t="n">
        <x:v>631.2726092732969</x:v>
      </x:c>
      <x:c r="S988" s="11" t="n">
        <x:v>636.894337195149</x:v>
      </x:c>
      <x:c r="T988" s="11" t="n">
        <x:v>644.3894912458495</x:v>
      </x:c>
      <x:c r="U988" s="11" t="n">
        <x:v>677.5123415069665</x:v>
      </x:c>
    </x:row>
    <x:row r="989" ht="21" customHeight="1">
      <x:c r="A989" s="15" t="n">
        <x:v>988</x:v>
      </x:c>
      <x:c r="B989" s="11" t="n">
        <x:v>507.6893651765037</x:v>
      </x:c>
      <x:c r="C989" s="11" t="n">
        <x:v>520.3323572900555</x:v>
      </x:c>
      <x:c r="D989" s="11" t="n">
        <x:v>532.9067847083073</x:v>
      </x:c>
      <x:c r="E989" s="11" t="n">
        <x:v>537.1553557083308</x:v>
      </x:c>
      <x:c r="F989" s="11" t="n">
        <x:v>556.7004437427702</x:v>
      </x:c>
      <x:c r="G989" s="11" t="n">
        <x:v>558.2653406640464</x:v>
      </x:c>
      <x:c r="H989" s="11" t="n">
        <x:v>565.3621090314227</x:v>
      </x:c>
      <x:c r="I989" s="11" t="n">
        <x:v>571.8678406419713</x:v>
      </x:c>
      <x:c r="J989" s="11" t="n">
        <x:v>594.4021438137898</x:v>
      </x:c>
      <x:c r="K989" s="11" t="n">
        <x:v>596.8555345836897</x:v>
      </x:c>
      <x:c r="L989" s="11" t="n">
        <x:v>599.0284709758513</x:v>
      </x:c>
      <x:c r="M989" s="11" t="n">
        <x:v>600.6999045920886</x:v>
      </x:c>
      <x:c r="N989" s="11" t="n">
        <x:v>617.3760547940914</x:v>
      </x:c>
      <x:c r="O989" s="11" t="n">
        <x:v>626.3456534933069</x:v>
      </x:c>
      <x:c r="P989" s="11" t="n">
        <x:v>627.1422764924604</x:v>
      </x:c>
      <x:c r="Q989" s="11" t="n">
        <x:v>639.0629725736266</x:v>
      </x:c>
      <x:c r="R989" s="11" t="n">
        <x:v>668.3230474219115</x:v>
      </x:c>
      <x:c r="S989" s="11" t="n">
        <x:v>676.2669798601626</x:v>
      </x:c>
      <x:c r="T989" s="11" t="n">
        <x:v>685.3359737729656</x:v>
      </x:c>
      <x:c r="U989" s="11" t="n">
        <x:v>693.844525382001</x:v>
      </x:c>
    </x:row>
    <x:row r="990" ht="21" customHeight="1">
      <x:c r="A990" s="15" t="n">
        <x:v>989</x:v>
      </x:c>
      <x:c r="B990" s="11" t="n">
        <x:v>513.6768901741568</x:v>
      </x:c>
      <x:c r="C990" s="11" t="n">
        <x:v>540.9727755584356</x:v>
      </x:c>
      <x:c r="D990" s="11" t="n">
        <x:v>541.4628157467534</x:v>
      </x:c>
      <x:c r="E990" s="11" t="n">
        <x:v>542.5765143060546</x:v>
      </x:c>
      <x:c r="F990" s="11" t="n">
        <x:v>547.1301425203237</x:v>
      </x:c>
      <x:c r="G990" s="11" t="n">
        <x:v>549.9991112639952</x:v>
      </x:c>
      <x:c r="H990" s="11" t="n">
        <x:v>557.6549997762229</x:v>
      </x:c>
      <x:c r="I990" s="11" t="n">
        <x:v>560.8038421257545</x:v>
      </x:c>
      <x:c r="J990" s="11" t="n">
        <x:v>578.7269895838639</x:v>
      </x:c>
      <x:c r="K990" s="11" t="n">
        <x:v>582.0071004145585</x:v>
      </x:c>
      <x:c r="L990" s="11" t="n">
        <x:v>582.0172323930758</x:v>
      </x:c>
      <x:c r="M990" s="11" t="n">
        <x:v>593.3468863338948</x:v>
      </x:c>
      <x:c r="N990" s="11" t="n">
        <x:v>612.4146834181549</x:v>
      </x:c>
      <x:c r="O990" s="11" t="n">
        <x:v>619.5002472349995</x:v>
      </x:c>
      <x:c r="P990" s="11" t="n">
        <x:v>641.1779315425011</x:v>
      </x:c>
      <x:c r="Q990" s="11" t="n">
        <x:v>642.4314584756447</x:v>
      </x:c>
      <x:c r="R990" s="11" t="n">
        <x:v>643.5015308547224</x:v>
      </x:c>
      <x:c r="S990" s="11" t="n">
        <x:v>644.7814634896242</x:v>
      </x:c>
      <x:c r="T990" s="11" t="n">
        <x:v>674.5042453498686</x:v>
      </x:c>
      <x:c r="U990" s="11" t="n">
        <x:v>724.9827019744143</x:v>
      </x:c>
    </x:row>
    <x:row r="991" ht="21" customHeight="1">
      <x:c r="A991" s="15" t="n">
        <x:v>990</x:v>
      </x:c>
      <x:c r="B991" s="11" t="n">
        <x:v>511.49946385082745</x:v>
      </x:c>
      <x:c r="C991" s="11" t="n">
        <x:v>515.3027481877592</x:v>
      </x:c>
      <x:c r="D991" s="11" t="n">
        <x:v>517.9172008418349</x:v>
      </x:c>
      <x:c r="E991" s="11" t="n">
        <x:v>525.7127772971176</x:v>
      </x:c>
      <x:c r="F991" s="11" t="n">
        <x:v>539.1122796623782</x:v>
      </x:c>
      <x:c r="G991" s="11" t="n">
        <x:v>548.7285587946844</x:v>
      </x:c>
      <x:c r="H991" s="11" t="n">
        <x:v>554.6196891763833</x:v>
      </x:c>
      <x:c r="I991" s="11" t="n">
        <x:v>559.658468189954</x:v>
      </x:c>
      <x:c r="J991" s="11" t="n">
        <x:v>575.1653559786786</x:v>
      </x:c>
      <x:c r="K991" s="11" t="n">
        <x:v>579.9683570286024</x:v>
      </x:c>
      <x:c r="L991" s="11" t="n">
        <x:v>590.2566190856073</x:v>
      </x:c>
      <x:c r="M991" s="11" t="n">
        <x:v>593.3760469157012</x:v>
      </x:c>
      <x:c r="N991" s="11" t="n">
        <x:v>614.0851335841282</x:v>
      </x:c>
      <x:c r="O991" s="11" t="n">
        <x:v>614.862739214175</x:v>
      </x:c>
      <x:c r="P991" s="11" t="n">
        <x:v>627.6714623338378</x:v>
      </x:c>
      <x:c r="Q991" s="11" t="n">
        <x:v>630.5004913408607</x:v>
      </x:c>
      <x:c r="R991" s="11" t="n">
        <x:v>641.1593785352387</x:v>
      </x:c>
      <x:c r="S991" s="11" t="n">
        <x:v>651.5128928439079</x:v>
      </x:c>
      <x:c r="T991" s="11" t="n">
        <x:v>651.6514892535653</x:v>
      </x:c>
      <x:c r="U991" s="11" t="n">
        <x:v>676.2608426901531</x:v>
      </x:c>
    </x:row>
    <x:row r="992" ht="21" customHeight="1">
      <x:c r="A992" s="15" t="n">
        <x:v>991</x:v>
      </x:c>
      <x:c r="B992" s="11" t="n">
        <x:v>524.2695955870172</x:v>
      </x:c>
      <x:c r="C992" s="11" t="n">
        <x:v>524.2876980470049</x:v>
      </x:c>
      <x:c r="D992" s="11" t="n">
        <x:v>524.6486742483701</x:v>
      </x:c>
      <x:c r="E992" s="11" t="n">
        <x:v>533.1059720708182</x:v>
      </x:c>
      <x:c r="F992" s="11" t="n">
        <x:v>542.5585530846819</x:v>
      </x:c>
      <x:c r="G992" s="11" t="n">
        <x:v>543.257358652886</x:v>
      </x:c>
      <x:c r="H992" s="11" t="n">
        <x:v>550.2238444148182</x:v>
      </x:c>
      <x:c r="I992" s="11" t="n">
        <x:v>554.6636427173312</x:v>
      </x:c>
      <x:c r="J992" s="11" t="n">
        <x:v>557.5740115295438</x:v>
      </x:c>
      <x:c r="K992" s="11" t="n">
        <x:v>575.3548621446096</x:v>
      </x:c>
      <x:c r="L992" s="11" t="n">
        <x:v>582.3791078189802</x:v>
      </x:c>
      <x:c r="M992" s="11" t="n">
        <x:v>584.7421910586787</x:v>
      </x:c>
      <x:c r="N992" s="11" t="n">
        <x:v>587.2339339705269</x:v>
      </x:c>
      <x:c r="O992" s="11" t="n">
        <x:v>592.984537768507</x:v>
      </x:c>
      <x:c r="P992" s="11" t="n">
        <x:v>593.7808260428072</x:v>
      </x:c>
      <x:c r="Q992" s="11" t="n">
        <x:v>606.9031946291694</x:v>
      </x:c>
      <x:c r="R992" s="11" t="n">
        <x:v>610.0458100818181</x:v>
      </x:c>
      <x:c r="S992" s="11" t="n">
        <x:v>628.2038528407804</x:v>
      </x:c>
      <x:c r="T992" s="11" t="n">
        <x:v>635.0368269972</x:v>
      </x:c>
      <x:c r="U992" s="11" t="n">
        <x:v>644.7488361192558</x:v>
      </x:c>
    </x:row>
    <x:row r="993" ht="21" customHeight="1">
      <x:c r="A993" s="15" t="n">
        <x:v>992</x:v>
      </x:c>
      <x:c r="B993" s="11" t="n">
        <x:v>530.3683797501448</x:v>
      </x:c>
      <x:c r="C993" s="11" t="n">
        <x:v>530.5940881444131</x:v>
      </x:c>
      <x:c r="D993" s="11" t="n">
        <x:v>531.7745008013823</x:v>
      </x:c>
      <x:c r="E993" s="11" t="n">
        <x:v>540.8255308155326</x:v>
      </x:c>
      <x:c r="F993" s="11" t="n">
        <x:v>543.5532091640404</x:v>
      </x:c>
      <x:c r="G993" s="11" t="n">
        <x:v>557.2831088788776</x:v>
      </x:c>
      <x:c r="H993" s="11" t="n">
        <x:v>565.7254898920021</x:v>
      </x:c>
      <x:c r="I993" s="11" t="n">
        <x:v>567.0805815529538</x:v>
      </x:c>
      <x:c r="J993" s="11" t="n">
        <x:v>568.5358408182004</x:v>
      </x:c>
      <x:c r="K993" s="11" t="n">
        <x:v>592.528355240521</x:v>
      </x:c>
      <x:c r="L993" s="11" t="n">
        <x:v>592.9143980864803</x:v>
      </x:c>
      <x:c r="M993" s="11" t="n">
        <x:v>615.7503691297543</x:v>
      </x:c>
      <x:c r="N993" s="11" t="n">
        <x:v>618.2450784641587</x:v>
      </x:c>
      <x:c r="O993" s="11" t="n">
        <x:v>624.7904126680857</x:v>
      </x:c>
      <x:c r="P993" s="11" t="n">
        <x:v>625.7096860347863</x:v>
      </x:c>
      <x:c r="Q993" s="11" t="n">
        <x:v>628.8967144692512</x:v>
      </x:c>
      <x:c r="R993" s="11" t="n">
        <x:v>636.8241541955997</x:v>
      </x:c>
      <x:c r="S993" s="11" t="n">
        <x:v>643.0673139149641</x:v>
      </x:c>
      <x:c r="T993" s="11" t="n">
        <x:v>657.7145490650776</x:v>
      </x:c>
      <x:c r="U993" s="11" t="n">
        <x:v>670.8558391822789</x:v>
      </x:c>
    </x:row>
    <x:row r="994" ht="21" customHeight="1">
      <x:c r="A994" s="15" t="n">
        <x:v>993</x:v>
      </x:c>
      <x:c r="B994" s="11" t="n">
        <x:v>522.5557021009416</x:v>
      </x:c>
      <x:c r="C994" s="11" t="n">
        <x:v>534.659755380359</x:v>
      </x:c>
      <x:c r="D994" s="11" t="n">
        <x:v>542.6420513703232</x:v>
      </x:c>
      <x:c r="E994" s="11" t="n">
        <x:v>544.4320980743581</x:v>
      </x:c>
      <x:c r="F994" s="11" t="n">
        <x:v>549.2366188544828</x:v>
      </x:c>
      <x:c r="G994" s="11" t="n">
        <x:v>553.4349083562779</x:v>
      </x:c>
      <x:c r="H994" s="11" t="n">
        <x:v>554.361110354234</x:v>
      </x:c>
      <x:c r="I994" s="11" t="n">
        <x:v>557.7831973457345</x:v>
      </x:c>
      <x:c r="J994" s="11" t="n">
        <x:v>566.058357769696</x:v>
      </x:c>
      <x:c r="K994" s="11" t="n">
        <x:v>567.2342990411688</x:v>
      </x:c>
      <x:c r="L994" s="11" t="n">
        <x:v>579.1566436914105</x:v>
      </x:c>
      <x:c r="M994" s="11" t="n">
        <x:v>582.973194746759</x:v>
      </x:c>
      <x:c r="N994" s="11" t="n">
        <x:v>583.7962751370125</x:v>
      </x:c>
      <x:c r="O994" s="11" t="n">
        <x:v>596.0650035960488</x:v>
      </x:c>
      <x:c r="P994" s="11" t="n">
        <x:v>596.5317589386839</x:v>
      </x:c>
      <x:c r="Q994" s="11" t="n">
        <x:v>605.0595049538589</x:v>
      </x:c>
      <x:c r="R994" s="11" t="n">
        <x:v>605.0800057831381</x:v>
      </x:c>
      <x:c r="S994" s="11" t="n">
        <x:v>620.5033708169371</x:v>
      </x:c>
      <x:c r="T994" s="11" t="n">
        <x:v>621.2466500305982</x:v>
      </x:c>
      <x:c r="U994" s="11" t="n">
        <x:v>625.8540816913395</x:v>
      </x:c>
    </x:row>
    <x:row r="995" ht="21" customHeight="1">
      <x:c r="A995" s="15" t="n">
        <x:v>994</x:v>
      </x:c>
      <x:c r="B995" s="11" t="n">
        <x:v>520.2049912785642</x:v>
      </x:c>
      <x:c r="C995" s="11" t="n">
        <x:v>530.7256838326183</x:v>
      </x:c>
      <x:c r="D995" s="11" t="n">
        <x:v>538.5862206820289</x:v>
      </x:c>
      <x:c r="E995" s="11" t="n">
        <x:v>538.8657038392996</x:v>
      </x:c>
      <x:c r="F995" s="11" t="n">
        <x:v>544.3673767837604</x:v>
      </x:c>
      <x:c r="G995" s="11" t="n">
        <x:v>545.9345778307716</x:v>
      </x:c>
      <x:c r="H995" s="11" t="n">
        <x:v>549.022299868485</x:v>
      </x:c>
      <x:c r="I995" s="11" t="n">
        <x:v>553.8889239202521</x:v>
      </x:c>
      <x:c r="J995" s="11" t="n">
        <x:v>566.1912908826198</x:v>
      </x:c>
      <x:c r="K995" s="11" t="n">
        <x:v>569.041403093447</x:v>
      </x:c>
      <x:c r="L995" s="11" t="n">
        <x:v>576.8369528930021</x:v>
      </x:c>
      <x:c r="M995" s="11" t="n">
        <x:v>582.0715548244082</x:v>
      </x:c>
      <x:c r="N995" s="11" t="n">
        <x:v>584.3522742098725</x:v>
      </x:c>
      <x:c r="O995" s="11" t="n">
        <x:v>586.3724136424862</x:v>
      </x:c>
      <x:c r="P995" s="11" t="n">
        <x:v>588.4242659210491</x:v>
      </x:c>
      <x:c r="Q995" s="11" t="n">
        <x:v>600.262719119565</x:v>
      </x:c>
      <x:c r="R995" s="11" t="n">
        <x:v>609.7241088728033</x:v>
      </x:c>
      <x:c r="S995" s="11" t="n">
        <x:v>620.123339632605</x:v>
      </x:c>
      <x:c r="T995" s="11" t="n">
        <x:v>650.3168070665699</x:v>
      </x:c>
      <x:c r="U995" s="11" t="n">
        <x:v>688.6102417401701</x:v>
      </x:c>
    </x:row>
    <x:row r="996" ht="21" customHeight="1">
      <x:c r="A996" s="15" t="n">
        <x:v>995</x:v>
      </x:c>
      <x:c r="B996" s="11" t="n">
        <x:v>530.878871450687</x:v>
      </x:c>
      <x:c r="C996" s="11" t="n">
        <x:v>534.117777485118</x:v>
      </x:c>
      <x:c r="D996" s="11" t="n">
        <x:v>535.0529342545979</x:v>
      </x:c>
      <x:c r="E996" s="11" t="n">
        <x:v>537.3210589601125</x:v>
      </x:c>
      <x:c r="F996" s="11" t="n">
        <x:v>538.4910435097764</x:v>
      </x:c>
      <x:c r="G996" s="11" t="n">
        <x:v>543.7321984088178</x:v>
      </x:c>
      <x:c r="H996" s="11" t="n">
        <x:v>548.6168988246221</x:v>
      </x:c>
      <x:c r="I996" s="11" t="n">
        <x:v>554.0387508882837</x:v>
      </x:c>
      <x:c r="J996" s="11" t="n">
        <x:v>556.4926144251465</x:v>
      </x:c>
      <x:c r="K996" s="11" t="n">
        <x:v>560.1639939080036</x:v>
      </x:c>
      <x:c r="L996" s="11" t="n">
        <x:v>562.0084385829695</x:v>
      </x:c>
      <x:c r="M996" s="11" t="n">
        <x:v>581.5015691009307</x:v>
      </x:c>
      <x:c r="N996" s="11" t="n">
        <x:v>586.1687568437201</x:v>
      </x:c>
      <x:c r="O996" s="11" t="n">
        <x:v>593.0005250107259</x:v>
      </x:c>
      <x:c r="P996" s="11" t="n">
        <x:v>598.3020343493775</x:v>
      </x:c>
      <x:c r="Q996" s="11" t="n">
        <x:v>600.0579668457044</x:v>
      </x:c>
      <x:c r="R996" s="11" t="n">
        <x:v>616.2681413860421</x:v>
      </x:c>
      <x:c r="S996" s="11" t="n">
        <x:v>618.0951139872981</x:v>
      </x:c>
      <x:c r="T996" s="11" t="n">
        <x:v>645.3717504333827</x:v>
      </x:c>
      <x:c r="U996" s="11" t="n">
        <x:v>663.6468541833431</x:v>
      </x:c>
    </x:row>
    <x:row r="997" ht="21" customHeight="1">
      <x:c r="A997" s="15" t="n">
        <x:v>996</x:v>
      </x:c>
      <x:c r="B997" s="11" t="n">
        <x:v>521.4813913543735</x:v>
      </x:c>
      <x:c r="C997" s="11" t="n">
        <x:v>529.1273783578027</x:v>
      </x:c>
      <x:c r="D997" s="11" t="n">
        <x:v>529.2500813498582</x:v>
      </x:c>
      <x:c r="E997" s="11" t="n">
        <x:v>539.2618438965634</x:v>
      </x:c>
      <x:c r="F997" s="11" t="n">
        <x:v>550.6358630981384</x:v>
      </x:c>
      <x:c r="G997" s="11" t="n">
        <x:v>554.3755022784646</x:v>
      </x:c>
      <x:c r="H997" s="11" t="n">
        <x:v>556.7299190090334</x:v>
      </x:c>
      <x:c r="I997" s="11" t="n">
        <x:v>557.906778362981</x:v>
      </x:c>
      <x:c r="J997" s="11" t="n">
        <x:v>563.1623966057028</x:v>
      </x:c>
      <x:c r="K997" s="11" t="n">
        <x:v>563.2713268153024</x:v>
      </x:c>
      <x:c r="L997" s="11" t="n">
        <x:v>567.3654717806648</x:v>
      </x:c>
      <x:c r="M997" s="11" t="n">
        <x:v>571.0686688569115</x:v>
      </x:c>
      <x:c r="N997" s="11" t="n">
        <x:v>581.7537344732044</x:v>
      </x:c>
      <x:c r="O997" s="11" t="n">
        <x:v>594.3925223510806</x:v>
      </x:c>
      <x:c r="P997" s="11" t="n">
        <x:v>608.435800824572</x:v>
      </x:c>
      <x:c r="Q997" s="11" t="n">
        <x:v>612.3042856701172</x:v>
      </x:c>
      <x:c r="R997" s="11" t="n">
        <x:v>615.4674032810536</x:v>
      </x:c>
      <x:c r="S997" s="11" t="n">
        <x:v>619.7130517400019</x:v>
      </x:c>
      <x:c r="T997" s="11" t="n">
        <x:v>624.5258569311669</x:v>
      </x:c>
      <x:c r="U997" s="11" t="n">
        <x:v>631.6867123041733</x:v>
      </x:c>
    </x:row>
    <x:row r="998" ht="21" customHeight="1">
      <x:c r="A998" s="15" t="n">
        <x:v>997</x:v>
      </x:c>
      <x:c r="B998" s="11" t="n">
        <x:v>533.5769863314345</x:v>
      </x:c>
      <x:c r="C998" s="11" t="n">
        <x:v>533.7665544449977</x:v>
      </x:c>
      <x:c r="D998" s="11" t="n">
        <x:v>539.5611293924355</x:v>
      </x:c>
      <x:c r="E998" s="11" t="n">
        <x:v>542.8500869672074</x:v>
      </x:c>
      <x:c r="F998" s="11" t="n">
        <x:v>543.9163340717574</x:v>
      </x:c>
      <x:c r="G998" s="11" t="n">
        <x:v>557.0295243284561</x:v>
      </x:c>
      <x:c r="H998" s="11" t="n">
        <x:v>557.0841532610054</x:v>
      </x:c>
      <x:c r="I998" s="11" t="n">
        <x:v>557.0851735591469</x:v>
      </x:c>
      <x:c r="J998" s="11" t="n">
        <x:v>573.5665581951172</x:v>
      </x:c>
      <x:c r="K998" s="11" t="n">
        <x:v>577.3115531975527</x:v>
      </x:c>
      <x:c r="L998" s="11" t="n">
        <x:v>583.4385611806385</x:v>
      </x:c>
      <x:c r="M998" s="11" t="n">
        <x:v>594.6625914054168</x:v>
      </x:c>
      <x:c r="N998" s="11" t="n">
        <x:v>594.6796555184036</x:v>
      </x:c>
      <x:c r="O998" s="11" t="n">
        <x:v>603.4562787211963</x:v>
      </x:c>
      <x:c r="P998" s="11" t="n">
        <x:v>606.4770608763249</x:v>
      </x:c>
      <x:c r="Q998" s="11" t="n">
        <x:v>624.1331900922876</x:v>
      </x:c>
      <x:c r="R998" s="11" t="n">
        <x:v>633.5515343272945</x:v>
      </x:c>
      <x:c r="S998" s="11" t="n">
        <x:v>645.4682775707512</x:v>
      </x:c>
      <x:c r="T998" s="11" t="n">
        <x:v>652.5321253171478</x:v>
      </x:c>
      <x:c r="U998" s="11" t="n">
        <x:v>656.5292856700453</x:v>
      </x:c>
    </x:row>
    <x:row r="999" ht="21" customHeight="1">
      <x:c r="A999" s="15" t="n">
        <x:v>998</x:v>
      </x:c>
      <x:c r="B999" s="11" t="n">
        <x:v>522.9628664120886</x:v>
      </x:c>
      <x:c r="C999" s="11" t="n">
        <x:v>526.1737156516756</x:v>
      </x:c>
      <x:c r="D999" s="11" t="n">
        <x:v>531.2394347280778</x:v>
      </x:c>
      <x:c r="E999" s="11" t="n">
        <x:v>544.450829389516</x:v>
      </x:c>
      <x:c r="F999" s="11" t="n">
        <x:v>546.9279792202093</x:v>
      </x:c>
      <x:c r="G999" s="11" t="n">
        <x:v>551.3833251145195</x:v>
      </x:c>
      <x:c r="H999" s="11" t="n">
        <x:v>565.9947951840531</x:v>
      </x:c>
      <x:c r="I999" s="11" t="n">
        <x:v>567.0679118275265</x:v>
      </x:c>
      <x:c r="J999" s="11" t="n">
        <x:v>568.409191925818</x:v>
      </x:c>
      <x:c r="K999" s="11" t="n">
        <x:v>571.2830545744644</x:v>
      </x:c>
      <x:c r="L999" s="11" t="n">
        <x:v>571.94144340835</x:v>
      </x:c>
      <x:c r="M999" s="11" t="n">
        <x:v>574.4026049781135</x:v>
      </x:c>
      <x:c r="N999" s="11" t="n">
        <x:v>578.4545938137109</x:v>
      </x:c>
      <x:c r="O999" s="11" t="n">
        <x:v>581.8309201304795</x:v>
      </x:c>
      <x:c r="P999" s="11" t="n">
        <x:v>585.9058786252895</x:v>
      </x:c>
      <x:c r="Q999" s="11" t="n">
        <x:v>586.0049093446016</x:v>
      </x:c>
      <x:c r="R999" s="11" t="n">
        <x:v>615.8994390401404</x:v>
      </x:c>
      <x:c r="S999" s="11" t="n">
        <x:v>617.1139075320317</x:v>
      </x:c>
      <x:c r="T999" s="11" t="n">
        <x:v>620.1226391229084</x:v>
      </x:c>
      <x:c r="U999" s="11" t="n">
        <x:v>621.9739095777337</x:v>
      </x:c>
    </x:row>
    <x:row r="1000" ht="21" customHeight="1">
      <x:c r="A1000" s="15" t="n">
        <x:v>999</x:v>
      </x:c>
      <x:c r="B1000" s="11" t="n">
        <x:v>525.1646562988001</x:v>
      </x:c>
      <x:c r="C1000" s="11" t="n">
        <x:v>527.6226562340343</x:v>
      </x:c>
      <x:c r="D1000" s="11" t="n">
        <x:v>533.0937293032969</x:v>
      </x:c>
      <x:c r="E1000" s="11" t="n">
        <x:v>535.5889729578512</x:v>
      </x:c>
      <x:c r="F1000" s="11" t="n">
        <x:v>548.9422339282637</x:v>
      </x:c>
      <x:c r="G1000" s="11" t="n">
        <x:v>550.4884672328948</x:v>
      </x:c>
      <x:c r="H1000" s="11" t="n">
        <x:v>554.255812438199</x:v>
      </x:c>
      <x:c r="I1000" s="11" t="n">
        <x:v>564.44601199911</x:v>
      </x:c>
      <x:c r="J1000" s="11" t="n">
        <x:v>564.6685795905985</x:v>
      </x:c>
      <x:c r="K1000" s="11" t="n">
        <x:v>565.6446534211195</x:v>
      </x:c>
      <x:c r="L1000" s="11" t="n">
        <x:v>576.6328974274539</x:v>
      </x:c>
      <x:c r="M1000" s="11" t="n">
        <x:v>585.473254079044</x:v>
      </x:c>
      <x:c r="N1000" s="11" t="n">
        <x:v>589.6139305432384</x:v>
      </x:c>
      <x:c r="O1000" s="11" t="n">
        <x:v>600.646005111121</x:v>
      </x:c>
      <x:c r="P1000" s="11" t="n">
        <x:v>608.2882089296688</x:v>
      </x:c>
      <x:c r="Q1000" s="11" t="n">
        <x:v>637.1341948609169</x:v>
      </x:c>
      <x:c r="R1000" s="11" t="n">
        <x:v>643.3956220679396</x:v>
      </x:c>
      <x:c r="S1000" s="11" t="n">
        <x:v>651.5736667954156</x:v>
      </x:c>
      <x:c r="T1000" s="11" t="n">
        <x:v>660.2858415221388</x:v>
      </x:c>
      <x:c r="U1000" s="11" t="n">
        <x:v>701.9100163900001</x:v>
      </x:c>
    </x:row>
    <x:row r="1001" ht="21" customHeight="1">
      <x:c r="A1001" s="15" t="n">
        <x:v>1000</x:v>
      </x:c>
      <x:c r="B1001" s="11" t="n">
        <x:v>537.8698386349841</x:v>
      </x:c>
      <x:c r="C1001" s="11" t="n">
        <x:v>544.8922286532364</x:v>
      </x:c>
      <x:c r="D1001" s="11" t="n">
        <x:v>567.0251767475062</x:v>
      </x:c>
      <x:c r="E1001" s="11" t="n">
        <x:v>571.6880501252775</x:v>
      </x:c>
      <x:c r="F1001" s="11" t="n">
        <x:v>572.535239032616</x:v>
      </x:c>
      <x:c r="G1001" s="11" t="n">
        <x:v>578.654234037846</x:v>
      </x:c>
      <x:c r="H1001" s="11" t="n">
        <x:v>588.3120000637076</x:v>
      </x:c>
      <x:c r="I1001" s="11" t="n">
        <x:v>589.731032777851</x:v>
      </x:c>
      <x:c r="J1001" s="11" t="n">
        <x:v>591.0358236643581</x:v>
      </x:c>
      <x:c r="K1001" s="11" t="n">
        <x:v>593.2626087079788</x:v>
      </x:c>
      <x:c r="L1001" s="11" t="n">
        <x:v>596.2883255244524</x:v>
      </x:c>
      <x:c r="M1001" s="11" t="n">
        <x:v>596.3072539096571</x:v>
      </x:c>
      <x:c r="N1001" s="11" t="n">
        <x:v>597.6196878705957</x:v>
      </x:c>
      <x:c r="O1001" s="11" t="n">
        <x:v>597.8008253792748</x:v>
      </x:c>
      <x:c r="P1001" s="11" t="n">
        <x:v>601.6394095619856</x:v>
      </x:c>
      <x:c r="Q1001" s="11" t="n">
        <x:v>601.8661835033517</x:v>
      </x:c>
      <x:c r="R1001" s="11" t="n">
        <x:v>609.0975637553737</x:v>
      </x:c>
      <x:c r="S1001" s="11" t="n">
        <x:v>620.6580309782418</x:v>
      </x:c>
      <x:c r="T1001" s="11" t="n">
        <x:v>628.3718938534745</x:v>
      </x:c>
      <x:c r="U1001" s="11" t="n">
        <x:v>668.0196261778949</x:v>
      </x:c>
    </x:row>
    <x:row r="1002" ht="21" customHeight="1">
      <x:c r="A1002" s="15" t="n">
        <x:v>1001</x:v>
      </x:c>
      <x:c r="B1002" s="11" t="n">
        <x:v>516.8452090685463</x:v>
      </x:c>
      <x:c r="C1002" s="11" t="n">
        <x:v>526.3989199584242</x:v>
      </x:c>
      <x:c r="D1002" s="11" t="n">
        <x:v>531.0729478314219</x:v>
      </x:c>
      <x:c r="E1002" s="11" t="n">
        <x:v>540.6483226498812</x:v>
      </x:c>
      <x:c r="F1002" s="11" t="n">
        <x:v>543.0653443480945</x:v>
      </x:c>
      <x:c r="G1002" s="11" t="n">
        <x:v>550.0144308803442</x:v>
      </x:c>
      <x:c r="H1002" s="11" t="n">
        <x:v>553.9550692985586</x:v>
      </x:c>
      <x:c r="I1002" s="11" t="n">
        <x:v>557.3491781192143</x:v>
      </x:c>
      <x:c r="J1002" s="11" t="n">
        <x:v>566.9987010426958</x:v>
      </x:c>
      <x:c r="K1002" s="11" t="n">
        <x:v>567.3452782195534</x:v>
      </x:c>
      <x:c r="L1002" s="11" t="n">
        <x:v>576.1833071465117</x:v>
      </x:c>
      <x:c r="M1002" s="11" t="n">
        <x:v>577.7938630037861</x:v>
      </x:c>
      <x:c r="N1002" s="11" t="n">
        <x:v>581.342881445854</x:v>
      </x:c>
      <x:c r="O1002" s="11" t="n">
        <x:v>588.9299088269615</x:v>
      </x:c>
      <x:c r="P1002" s="11" t="n">
        <x:v>590.3005969644029</x:v>
      </x:c>
      <x:c r="Q1002" s="11" t="n">
        <x:v>592.3430482344379</x:v>
      </x:c>
      <x:c r="R1002" s="11" t="n">
        <x:v>595.7684164687963</x:v>
      </x:c>
      <x:c r="S1002" s="11" t="n">
        <x:v>633.9029756829566</x:v>
      </x:c>
      <x:c r="T1002" s="11" t="n">
        <x:v>653.607340054215</x:v>
      </x:c>
      <x:c r="U1002" s="11" t="n">
        <x:v>666.1991425183593</x:v>
      </x:c>
    </x:row>
    <x:row r="1003" ht="21" customHeight="1">
      <x:c r="A1003" s="15" t="n">
        <x:v>1002</x:v>
      </x:c>
      <x:c r="B1003" s="11" t="n">
        <x:v>517.5838113457829</x:v>
      </x:c>
      <x:c r="C1003" s="11" t="n">
        <x:v>532.0000829606364</x:v>
      </x:c>
      <x:c r="D1003" s="11" t="n">
        <x:v>536.5819202180401</x:v>
      </x:c>
      <x:c r="E1003" s="11" t="n">
        <x:v>537.4811463486764</x:v>
      </x:c>
      <x:c r="F1003" s="11" t="n">
        <x:v>544.6861316215203</x:v>
      </x:c>
      <x:c r="G1003" s="11" t="n">
        <x:v>552.9580120326237</x:v>
      </x:c>
      <x:c r="H1003" s="11" t="n">
        <x:v>554.0171886601444</x:v>
      </x:c>
      <x:c r="I1003" s="11" t="n">
        <x:v>556.1773266634194</x:v>
      </x:c>
      <x:c r="J1003" s="11" t="n">
        <x:v>565.3229139173673</x:v>
      </x:c>
      <x:c r="K1003" s="11" t="n">
        <x:v>567.9462382151642</x:v>
      </x:c>
      <x:c r="L1003" s="11" t="n">
        <x:v>572.5535852517235</x:v>
      </x:c>
      <x:c r="M1003" s="11" t="n">
        <x:v>578.7229509976728</x:v>
      </x:c>
      <x:c r="N1003" s="11" t="n">
        <x:v>588.2370513538738</x:v>
      </x:c>
      <x:c r="O1003" s="11" t="n">
        <x:v>595.1689839945444</x:v>
      </x:c>
      <x:c r="P1003" s="11" t="n">
        <x:v>602.3343070122819</x:v>
      </x:c>
      <x:c r="Q1003" s="11" t="n">
        <x:v>603.3452675957806</x:v>
      </x:c>
      <x:c r="R1003" s="11" t="n">
        <x:v>631.0755724012015</x:v>
      </x:c>
      <x:c r="S1003" s="11" t="n">
        <x:v>634.0669962642044</x:v>
      </x:c>
      <x:c r="T1003" s="11" t="n">
        <x:v>646.229949174585</x:v>
      </x:c>
      <x:c r="U1003" s="11" t="n">
        <x:v>675.3681745429028</x:v>
      </x:c>
    </x:row>
    <x:row r="1004" ht="21" customHeight="1">
      <x:c r="A1004" s="15" t="n">
        <x:v>1003</x:v>
      </x:c>
      <x:c r="B1004" s="11" t="n">
        <x:v>503.58723479072876</x:v>
      </x:c>
      <x:c r="C1004" s="11" t="n">
        <x:v>522.4119593141961</x:v>
      </x:c>
      <x:c r="D1004" s="11" t="n">
        <x:v>526.2195178161655</x:v>
      </x:c>
      <x:c r="E1004" s="11" t="n">
        <x:v>533.0987241717434</x:v>
      </x:c>
      <x:c r="F1004" s="11" t="n">
        <x:v>534.6099370403521</x:v>
      </x:c>
      <x:c r="G1004" s="11" t="n">
        <x:v>547.5280488411306</x:v>
      </x:c>
      <x:c r="H1004" s="11" t="n">
        <x:v>550.7952842427699</x:v>
      </x:c>
      <x:c r="I1004" s="11" t="n">
        <x:v>555.9301324819279</x:v>
      </x:c>
      <x:c r="J1004" s="11" t="n">
        <x:v>562.2901387736163</x:v>
      </x:c>
      <x:c r="K1004" s="11" t="n">
        <x:v>563.3478640889085</x:v>
      </x:c>
      <x:c r="L1004" s="11" t="n">
        <x:v>564.526094253608</x:v>
      </x:c>
      <x:c r="M1004" s="11" t="n">
        <x:v>570.3064278542921</x:v>
      </x:c>
      <x:c r="N1004" s="11" t="n">
        <x:v>575.7948863989377</x:v>
      </x:c>
      <x:c r="O1004" s="11" t="n">
        <x:v>579.9315279597516</x:v>
      </x:c>
      <x:c r="P1004" s="11" t="n">
        <x:v>587.5118703909812</x:v>
      </x:c>
      <x:c r="Q1004" s="11" t="n">
        <x:v>593.8949354899883</x:v>
      </x:c>
      <x:c r="R1004" s="11" t="n">
        <x:v>609.8517677096748</x:v>
      </x:c>
      <x:c r="S1004" s="11" t="n">
        <x:v>618.7027298389356</x:v>
      </x:c>
      <x:c r="T1004" s="11" t="n">
        <x:v>629.156780716414</x:v>
      </x:c>
      <x:c r="U1004" s="11" t="n">
        <x:v>655.6817986267905</x:v>
      </x:c>
    </x:row>
    <x:row r="1005" ht="21" customHeight="1">
      <x:c r="A1005" s="15" t="n">
        <x:v>1004</x:v>
      </x:c>
      <x:c r="B1005" s="11" t="n">
        <x:v>510.6055688048139</x:v>
      </x:c>
      <x:c r="C1005" s="11" t="n">
        <x:v>532.3608932858497</x:v>
      </x:c>
      <x:c r="D1005" s="11" t="n">
        <x:v>532.9595478159637</x:v>
      </x:c>
      <x:c r="E1005" s="11" t="n">
        <x:v>540.5337706301718</x:v>
      </x:c>
      <x:c r="F1005" s="11" t="n">
        <x:v>541.3592524799612</x:v>
      </x:c>
      <x:c r="G1005" s="11" t="n">
        <x:v>561.1318238055532</x:v>
      </x:c>
      <x:c r="H1005" s="11" t="n">
        <x:v>565.276851017743</x:v>
      </x:c>
      <x:c r="I1005" s="11" t="n">
        <x:v>575.5635297728594</x:v>
      </x:c>
      <x:c r="J1005" s="11" t="n">
        <x:v>582.8011749393988</x:v>
      </x:c>
      <x:c r="K1005" s="11" t="n">
        <x:v>585.8044259092618</x:v>
      </x:c>
      <x:c r="L1005" s="11" t="n">
        <x:v>593.7705341881302</x:v>
      </x:c>
      <x:c r="M1005" s="11" t="n">
        <x:v>602.7813762795153</x:v>
      </x:c>
      <x:c r="N1005" s="11" t="n">
        <x:v>608.3509483347569</x:v>
      </x:c>
      <x:c r="O1005" s="11" t="n">
        <x:v>618.9496416618836</x:v>
      </x:c>
      <x:c r="P1005" s="11" t="n">
        <x:v>621.2587087149587</x:v>
      </x:c>
      <x:c r="Q1005" s="11" t="n">
        <x:v>623.7092623697343</x:v>
      </x:c>
      <x:c r="R1005" s="11" t="n">
        <x:v>634.1387796580227</x:v>
      </x:c>
      <x:c r="S1005" s="11" t="n">
        <x:v>664.1016642489897</x:v>
      </x:c>
      <x:c r="T1005" s="11" t="n">
        <x:v>678.8760481311647</x:v>
      </x:c>
      <x:c r="U1005" s="11" t="n">
        <x:v>681.7310328218679</x:v>
      </x:c>
    </x:row>
    <x:row r="1006" ht="21" customHeight="1">
      <x:c r="A1006" s="15" t="n">
        <x:v>1005</x:v>
      </x:c>
      <x:c r="B1006" s="11" t="n">
        <x:v>509.3629333596807</x:v>
      </x:c>
      <x:c r="C1006" s="11" t="n">
        <x:v>509.95693115030815</x:v>
      </x:c>
      <x:c r="D1006" s="11" t="n">
        <x:v>510.7759255466826</x:v>
      </x:c>
      <x:c r="E1006" s="11" t="n">
        <x:v>518.468962124323</x:v>
      </x:c>
      <x:c r="F1006" s="11" t="n">
        <x:v>528.6530568716071</x:v>
      </x:c>
      <x:c r="G1006" s="11" t="n">
        <x:v>534.2858876935859</x:v>
      </x:c>
      <x:c r="H1006" s="11" t="n">
        <x:v>537.287842116855</x:v>
      </x:c>
      <x:c r="I1006" s="11" t="n">
        <x:v>556.4363385526191</x:v>
      </x:c>
      <x:c r="J1006" s="11" t="n">
        <x:v>556.7964972964253</x:v>
      </x:c>
      <x:c r="K1006" s="11" t="n">
        <x:v>557.1043507353127</x:v>
      </x:c>
      <x:c r="L1006" s="11" t="n">
        <x:v>557.3185651192656</x:v>
      </x:c>
      <x:c r="M1006" s="11" t="n">
        <x:v>566.0416759897095</x:v>
      </x:c>
      <x:c r="N1006" s="11" t="n">
        <x:v>576.171168455041</x:v>
      </x:c>
      <x:c r="O1006" s="11" t="n">
        <x:v>583.8160455227637</x:v>
      </x:c>
      <x:c r="P1006" s="11" t="n">
        <x:v>587.4853650159018</x:v>
      </x:c>
      <x:c r="Q1006" s="11" t="n">
        <x:v>597.9428413525663</x:v>
      </x:c>
      <x:c r="R1006" s="11" t="n">
        <x:v>604.3870861541353</x:v>
      </x:c>
      <x:c r="S1006" s="11" t="n">
        <x:v>630.7765820557013</x:v>
      </x:c>
      <x:c r="T1006" s="11" t="n">
        <x:v>655.3123123861154</x:v>
      </x:c>
      <x:c r="U1006" s="11" t="n">
        <x:v>656.5951533939286</x:v>
      </x:c>
    </x:row>
    <x:row r="1007" ht="21" customHeight="1">
      <x:c r="A1007" s="15" t="n">
        <x:v>1006</x:v>
      </x:c>
      <x:c r="B1007" s="11" t="n">
        <x:v>524.4673596461855</x:v>
      </x:c>
      <x:c r="C1007" s="11" t="n">
        <x:v>538.7580222773644</x:v>
      </x:c>
      <x:c r="D1007" s="11" t="n">
        <x:v>542.1676642939595</x:v>
      </x:c>
      <x:c r="E1007" s="11" t="n">
        <x:v>543.2361506427947</x:v>
      </x:c>
      <x:c r="F1007" s="11" t="n">
        <x:v>557.5002335115439</x:v>
      </x:c>
      <x:c r="G1007" s="11" t="n">
        <x:v>566.2190245386648</x:v>
      </x:c>
      <x:c r="H1007" s="11" t="n">
        <x:v>580.4930540604856</x:v>
      </x:c>
      <x:c r="I1007" s="11" t="n">
        <x:v>584.5550532013573</x:v>
      </x:c>
      <x:c r="J1007" s="11" t="n">
        <x:v>584.8206498666971</x:v>
      </x:c>
      <x:c r="K1007" s="11" t="n">
        <x:v>585.0018788565772</x:v>
      </x:c>
      <x:c r="L1007" s="11" t="n">
        <x:v>592.4186254289034</x:v>
      </x:c>
      <x:c r="M1007" s="11" t="n">
        <x:v>600.4177324766785</x:v>
      </x:c>
      <x:c r="N1007" s="11" t="n">
        <x:v>606.0483940593181</x:v>
      </x:c>
      <x:c r="O1007" s="11" t="n">
        <x:v>610.4841252255835</x:v>
      </x:c>
      <x:c r="P1007" s="11" t="n">
        <x:v>611.7292503614101</x:v>
      </x:c>
      <x:c r="Q1007" s="11" t="n">
        <x:v>621.5088802241196</x:v>
      </x:c>
      <x:c r="R1007" s="11" t="n">
        <x:v>638.4979263080952</x:v>
      </x:c>
      <x:c r="S1007" s="11" t="n">
        <x:v>662.1223569724574</x:v>
      </x:c>
      <x:c r="T1007" s="11" t="n">
        <x:v>692.5904847954392</x:v>
      </x:c>
      <x:c r="U1007" s="11" t="n">
        <x:v>699.1921451644205</x:v>
      </x:c>
    </x:row>
    <x:row r="1008" ht="21" customHeight="1">
      <x:c r="A1008" s="15" t="n">
        <x:v>1007</x:v>
      </x:c>
      <x:c r="B1008" s="11" t="n">
        <x:v>514.5798279916487</x:v>
      </x:c>
      <x:c r="C1008" s="11" t="n">
        <x:v>530.3526740100607</x:v>
      </x:c>
      <x:c r="D1008" s="11" t="n">
        <x:v>538.7179943965673</x:v>
      </x:c>
      <x:c r="E1008" s="11" t="n">
        <x:v>547.0938240145616</x:v>
      </x:c>
      <x:c r="F1008" s="11" t="n">
        <x:v>558.8290429224007</x:v>
      </x:c>
      <x:c r="G1008" s="11" t="n">
        <x:v>559.9638288418087</x:v>
      </x:c>
      <x:c r="H1008" s="11" t="n">
        <x:v>567.9016025646804</x:v>
      </x:c>
      <x:c r="I1008" s="11" t="n">
        <x:v>568.1373950770025</x:v>
      </x:c>
      <x:c r="J1008" s="11" t="n">
        <x:v>583.6987405214386</x:v>
      </x:c>
      <x:c r="K1008" s="11" t="n">
        <x:v>586.8489983143199</x:v>
      </x:c>
      <x:c r="L1008" s="11" t="n">
        <x:v>588.8030674016607</x:v>
      </x:c>
      <x:c r="M1008" s="11" t="n">
        <x:v>590.2599552407756</x:v>
      </x:c>
      <x:c r="N1008" s="11" t="n">
        <x:v>598.4487061652248</x:v>
      </x:c>
      <x:c r="O1008" s="11" t="n">
        <x:v>601.5237132439843</x:v>
      </x:c>
      <x:c r="P1008" s="11" t="n">
        <x:v>603.0362838468204</x:v>
      </x:c>
      <x:c r="Q1008" s="11" t="n">
        <x:v>612.5287006233035</x:v>
      </x:c>
      <x:c r="R1008" s="11" t="n">
        <x:v>623.6742494202575</x:v>
      </x:c>
      <x:c r="S1008" s="11" t="n">
        <x:v>630.6677885148922</x:v>
      </x:c>
      <x:c r="T1008" s="11" t="n">
        <x:v>672.8743611309351</x:v>
      </x:c>
      <x:c r="U1008" s="11" t="n">
        <x:v>682.7189422270789</x:v>
      </x:c>
    </x:row>
    <x:row r="1009" ht="21" customHeight="1">
      <x:c r="A1009" s="15" t="n">
        <x:v>1008</x:v>
      </x:c>
      <x:c r="B1009" s="11" t="n">
        <x:v>526.8834305251127</x:v>
      </x:c>
      <x:c r="C1009" s="11" t="n">
        <x:v>550.2606391854807</x:v>
      </x:c>
      <x:c r="D1009" s="11" t="n">
        <x:v>550.7376842742102</x:v>
      </x:c>
      <x:c r="E1009" s="11" t="n">
        <x:v>559.870767351103</x:v>
      </x:c>
      <x:c r="F1009" s="11" t="n">
        <x:v>565.1430453152693</x:v>
      </x:c>
      <x:c r="G1009" s="11" t="n">
        <x:v>565.8995714741806</x:v>
      </x:c>
      <x:c r="H1009" s="11" t="n">
        <x:v>572.7787523295002</x:v>
      </x:c>
      <x:c r="I1009" s="11" t="n">
        <x:v>574.7550600342648</x:v>
      </x:c>
      <x:c r="J1009" s="11" t="n">
        <x:v>580.5603272321692</x:v>
      </x:c>
      <x:c r="K1009" s="11" t="n">
        <x:v>585.5558507350424</x:v>
      </x:c>
      <x:c r="L1009" s="11" t="n">
        <x:v>591.7940762427352</x:v>
      </x:c>
      <x:c r="M1009" s="11" t="n">
        <x:v>594.3004079347925</x:v>
      </x:c>
      <x:c r="N1009" s="11" t="n">
        <x:v>597.4979006713893</x:v>
      </x:c>
      <x:c r="O1009" s="11" t="n">
        <x:v>602.6607538180681</x:v>
      </x:c>
      <x:c r="P1009" s="11" t="n">
        <x:v>606.2229342181054</x:v>
      </x:c>
      <x:c r="Q1009" s="11" t="n">
        <x:v>607.566368377283</x:v>
      </x:c>
      <x:c r="R1009" s="11" t="n">
        <x:v>609.5721126823266</x:v>
      </x:c>
      <x:c r="S1009" s="11" t="n">
        <x:v>610.1162309147688</x:v>
      </x:c>
      <x:c r="T1009" s="11" t="n">
        <x:v>615.5130853263821</x:v>
      </x:c>
      <x:c r="U1009" s="11" t="n">
        <x:v>627.1240205271491</x:v>
      </x:c>
    </x:row>
    <x:row r="1010" ht="21" customHeight="1">
      <x:c r="A1010" s="15" t="n">
        <x:v>1009</x:v>
      </x:c>
      <x:c r="B1010" s="11" t="n">
        <x:v>505.6971499573958</x:v>
      </x:c>
      <x:c r="C1010" s="11" t="n">
        <x:v>521.1241601058239</x:v>
      </x:c>
      <x:c r="D1010" s="11" t="n">
        <x:v>526.0780443128111</x:v>
      </x:c>
      <x:c r="E1010" s="11" t="n">
        <x:v>526.141498419945</x:v>
      </x:c>
      <x:c r="F1010" s="11" t="n">
        <x:v>536.6356722104165</x:v>
      </x:c>
      <x:c r="G1010" s="11" t="n">
        <x:v>547.2138162032159</x:v>
      </x:c>
      <x:c r="H1010" s="11" t="n">
        <x:v>563.0329942309345</x:v>
      </x:c>
      <x:c r="I1010" s="11" t="n">
        <x:v>569.0182133189791</x:v>
      </x:c>
      <x:c r="J1010" s="11" t="n">
        <x:v>587.2986887221398</x:v>
      </x:c>
      <x:c r="K1010" s="11" t="n">
        <x:v>591.8216139311462</x:v>
      </x:c>
      <x:c r="L1010" s="11" t="n">
        <x:v>598.1248853543447</x:v>
      </x:c>
      <x:c r="M1010" s="11" t="n">
        <x:v>600.7159969064271</x:v>
      </x:c>
      <x:c r="N1010" s="11" t="n">
        <x:v>605.6876290561564</x:v>
      </x:c>
      <x:c r="O1010" s="11" t="n">
        <x:v>626.3388389968483</x:v>
      </x:c>
      <x:c r="P1010" s="11" t="n">
        <x:v>626.6190069756291</x:v>
      </x:c>
      <x:c r="Q1010" s="11" t="n">
        <x:v>627.2621676057202</x:v>
      </x:c>
      <x:c r="R1010" s="11" t="n">
        <x:v>641.2136786290847</x:v>
      </x:c>
      <x:c r="S1010" s="11" t="n">
        <x:v>650.2128192559319</x:v>
      </x:c>
      <x:c r="T1010" s="11" t="n">
        <x:v>650.3927932575491</x:v>
      </x:c>
      <x:c r="U1010" s="11" t="n">
        <x:v>657.3488825195113</x:v>
      </x:c>
    </x:row>
    <x:row r="1011" ht="21" customHeight="1">
      <x:c r="A1011" s="15" t="n">
        <x:v>1010</x:v>
      </x:c>
      <x:c r="B1011" s="11" t="n">
        <x:v>524.3809350221047</x:v>
      </x:c>
      <x:c r="C1011" s="11" t="n">
        <x:v>530.6655026601751</x:v>
      </x:c>
      <x:c r="D1011" s="11" t="n">
        <x:v>548.6667200993622</x:v>
      </x:c>
      <x:c r="E1011" s="11" t="n">
        <x:v>556.185409793972</x:v>
      </x:c>
      <x:c r="F1011" s="11" t="n">
        <x:v>558.6131068379386</x:v>
      </x:c>
      <x:c r="G1011" s="11" t="n">
        <x:v>570.5635951890207</x:v>
      </x:c>
      <x:c r="H1011" s="11" t="n">
        <x:v>571.1097594708858</x:v>
      </x:c>
      <x:c r="I1011" s="11" t="n">
        <x:v>572.3598871831284</x:v>
      </x:c>
      <x:c r="J1011" s="11" t="n">
        <x:v>579.6293120822371</x:v>
      </x:c>
      <x:c r="K1011" s="11" t="n">
        <x:v>587.3496731758767</x:v>
      </x:c>
      <x:c r="L1011" s="11" t="n">
        <x:v>595.0348772277496</x:v>
      </x:c>
      <x:c r="M1011" s="11" t="n">
        <x:v>596.9827479109227</x:v>
      </x:c>
      <x:c r="N1011" s="11" t="n">
        <x:v>600.2777847807898</x:v>
      </x:c>
      <x:c r="O1011" s="11" t="n">
        <x:v>607.3841382393997</x:v>
      </x:c>
      <x:c r="P1011" s="11" t="n">
        <x:v>610.1240095555311</x:v>
      </x:c>
      <x:c r="Q1011" s="11" t="n">
        <x:v>621.8470960615715</x:v>
      </x:c>
      <x:c r="R1011" s="11" t="n">
        <x:v>629.5425638473421</x:v>
      </x:c>
      <x:c r="S1011" s="11" t="n">
        <x:v>632.9793170804821</x:v>
      </x:c>
      <x:c r="T1011" s="11" t="n">
        <x:v>635.4040387810622</x:v>
      </x:c>
      <x:c r="U1011" s="11" t="n">
        <x:v>640.1955113123483</x:v>
      </x:c>
    </x:row>
    <x:row r="1012" ht="21" customHeight="1">
      <x:c r="A1012" s="15" t="n">
        <x:v>1011</x:v>
      </x:c>
      <x:c r="B1012" s="11" t="n">
        <x:v>519.8249675139132</x:v>
      </x:c>
      <x:c r="C1012" s="11" t="n">
        <x:v>534.4519031781062</x:v>
      </x:c>
      <x:c r="D1012" s="11" t="n">
        <x:v>539.9043526510474</x:v>
      </x:c>
      <x:c r="E1012" s="11" t="n">
        <x:v>541.7807870131209</x:v>
      </x:c>
      <x:c r="F1012" s="11" t="n">
        <x:v>543.8801214284337</x:v>
      </x:c>
      <x:c r="G1012" s="11" t="n">
        <x:v>547.730419221067</x:v>
      </x:c>
      <x:c r="H1012" s="11" t="n">
        <x:v>548.4597132949764</x:v>
      </x:c>
      <x:c r="I1012" s="11" t="n">
        <x:v>550.197508930255</x:v>
      </x:c>
      <x:c r="J1012" s="11" t="n">
        <x:v>552.4270102022274</x:v>
      </x:c>
      <x:c r="K1012" s="11" t="n">
        <x:v>553.6036594983308</x:v>
      </x:c>
      <x:c r="L1012" s="11" t="n">
        <x:v>556.0530387825444</x:v>
      </x:c>
      <x:c r="M1012" s="11" t="n">
        <x:v>567.5723376246276</x:v>
      </x:c>
      <x:c r="N1012" s="11" t="n">
        <x:v>567.8784681226855</x:v>
      </x:c>
      <x:c r="O1012" s="11" t="n">
        <x:v>579.924876538353</x:v>
      </x:c>
      <x:c r="P1012" s="11" t="n">
        <x:v>588.7043272534511</x:v>
      </x:c>
      <x:c r="Q1012" s="11" t="n">
        <x:v>594.8382571558468</x:v>
      </x:c>
      <x:c r="R1012" s="11" t="n">
        <x:v>607.6288959837632</x:v>
      </x:c>
      <x:c r="S1012" s="11" t="n">
        <x:v>608.743410760018</x:v>
      </x:c>
      <x:c r="T1012" s="11" t="n">
        <x:v>645.7733626974548</x:v>
      </x:c>
      <x:c r="U1012" s="11" t="n">
        <x:v>666.4676494029634</x:v>
      </x:c>
    </x:row>
    <x:row r="1013" ht="21" customHeight="1">
      <x:c r="A1013" s="15" t="n">
        <x:v>1012</x:v>
      </x:c>
      <x:c r="B1013" s="11" t="n">
        <x:v>524.0577940628206</x:v>
      </x:c>
      <x:c r="C1013" s="11" t="n">
        <x:v>535.1354095131318</x:v>
      </x:c>
      <x:c r="D1013" s="11" t="n">
        <x:v>542.8462761102081</x:v>
      </x:c>
      <x:c r="E1013" s="11" t="n">
        <x:v>546.4853824560503</x:v>
      </x:c>
      <x:c r="F1013" s="11" t="n">
        <x:v>553.5929063566783</x:v>
      </x:c>
      <x:c r="G1013" s="11" t="n">
        <x:v>555.8549124247191</x:v>
      </x:c>
      <x:c r="H1013" s="11" t="n">
        <x:v>567.5415030823532</x:v>
      </x:c>
      <x:c r="I1013" s="11" t="n">
        <x:v>568.0959425751456</x:v>
      </x:c>
      <x:c r="J1013" s="11" t="n">
        <x:v>573.8647492799867</x:v>
      </x:c>
      <x:c r="K1013" s="11" t="n">
        <x:v>579.4104415764675</x:v>
      </x:c>
      <x:c r="L1013" s="11" t="n">
        <x:v>579.7735895863968</x:v>
      </x:c>
      <x:c r="M1013" s="11" t="n">
        <x:v>580.0138204586676</x:v>
      </x:c>
      <x:c r="N1013" s="11" t="n">
        <x:v>585.0863040970802</x:v>
      </x:c>
      <x:c r="O1013" s="11" t="n">
        <x:v>604.732663207474</x:v>
      </x:c>
      <x:c r="P1013" s="11" t="n">
        <x:v>608.0053043962549</x:v>
      </x:c>
      <x:c r="Q1013" s="11" t="n">
        <x:v>623.0784484777897</x:v>
      </x:c>
      <x:c r="R1013" s="11" t="n">
        <x:v>631.3468604677931</x:v>
      </x:c>
      <x:c r="S1013" s="11" t="n">
        <x:v>651.8597150752477</x:v>
      </x:c>
      <x:c r="T1013" s="11" t="n">
        <x:v>662.1844258907042</x:v>
      </x:c>
      <x:c r="U1013" s="11" t="n">
        <x:v>667.5848728288853</x:v>
      </x:c>
    </x:row>
    <x:row r="1014" ht="21" customHeight="1">
      <x:c r="A1014" s="15" t="n">
        <x:v>1013</x:v>
      </x:c>
      <x:c r="B1014" s="11" t="n">
        <x:v>514.1852605526799</x:v>
      </x:c>
      <x:c r="C1014" s="11" t="n">
        <x:v>514.8456999956823</x:v>
      </x:c>
      <x:c r="D1014" s="11" t="n">
        <x:v>523.1627740233639</x:v>
      </x:c>
      <x:c r="E1014" s="11" t="n">
        <x:v>523.1654122557389</x:v>
      </x:c>
      <x:c r="F1014" s="11" t="n">
        <x:v>523.6701637322432</x:v>
      </x:c>
      <x:c r="G1014" s="11" t="n">
        <x:v>540.604908195444</x:v>
      </x:c>
      <x:c r="H1014" s="11" t="n">
        <x:v>540.7041453378258</x:v>
      </x:c>
      <x:c r="I1014" s="11" t="n">
        <x:v>548.714729602848</x:v>
      </x:c>
      <x:c r="J1014" s="11" t="n">
        <x:v>563.9039045023146</x:v>
      </x:c>
      <x:c r="K1014" s="11" t="n">
        <x:v>571.0676667229656</x:v>
      </x:c>
      <x:c r="L1014" s="11" t="n">
        <x:v>574.1653321993604</x:v>
      </x:c>
      <x:c r="M1014" s="11" t="n">
        <x:v>575.653835659163</x:v>
      </x:c>
      <x:c r="N1014" s="11" t="n">
        <x:v>577.2776470923872</x:v>
      </x:c>
      <x:c r="O1014" s="11" t="n">
        <x:v>584.9486367204805</x:v>
      </x:c>
      <x:c r="P1014" s="11" t="n">
        <x:v>588.770798568329</x:v>
      </x:c>
      <x:c r="Q1014" s="11" t="n">
        <x:v>600.3576051157512</x:v>
      </x:c>
      <x:c r="R1014" s="11" t="n">
        <x:v>606.1492840229946</x:v>
      </x:c>
      <x:c r="S1014" s="11" t="n">
        <x:v>609.5170271710673</x:v>
      </x:c>
      <x:c r="T1014" s="11" t="n">
        <x:v>636.1711634889368</x:v>
      </x:c>
      <x:c r="U1014" s="11" t="n">
        <x:v>646.850523537782</x:v>
      </x:c>
    </x:row>
    <x:row r="1015" ht="21" customHeight="1">
      <x:c r="A1015" s="15" t="n">
        <x:v>1014</x:v>
      </x:c>
      <x:c r="B1015" s="11" t="n">
        <x:v>506.653818810316</x:v>
      </x:c>
      <x:c r="C1015" s="11" t="n">
        <x:v>511.91945255533096</x:v>
      </x:c>
      <x:c r="D1015" s="11" t="n">
        <x:v>531.4198561080278</x:v>
      </x:c>
      <x:c r="E1015" s="11" t="n">
        <x:v>558.854639882855</x:v>
      </x:c>
      <x:c r="F1015" s="11" t="n">
        <x:v>570.7384685874728</x:v>
      </x:c>
      <x:c r="G1015" s="11" t="n">
        <x:v>572.2480620738088</x:v>
      </x:c>
      <x:c r="H1015" s="11" t="n">
        <x:v>572.808857936566</x:v>
      </x:c>
      <x:c r="I1015" s="11" t="n">
        <x:v>575.8482131123833</x:v>
      </x:c>
      <x:c r="J1015" s="11" t="n">
        <x:v>585.7889810568389</x:v>
      </x:c>
      <x:c r="K1015" s="11" t="n">
        <x:v>593.4732870973622</x:v>
      </x:c>
      <x:c r="L1015" s="11" t="n">
        <x:v>608.4290737964611</x:v>
      </x:c>
      <x:c r="M1015" s="11" t="n">
        <x:v>612.472313031052</x:v>
      </x:c>
      <x:c r="N1015" s="11" t="n">
        <x:v>621.8659079601705</x:v>
      </x:c>
      <x:c r="O1015" s="11" t="n">
        <x:v>624.4421819007474</x:v>
      </x:c>
      <x:c r="P1015" s="11" t="n">
        <x:v>629.328704532636</x:v>
      </x:c>
      <x:c r="Q1015" s="11" t="n">
        <x:v>630.379846506065</x:v>
      </x:c>
      <x:c r="R1015" s="11" t="n">
        <x:v>636.3457311022358</x:v>
      </x:c>
      <x:c r="S1015" s="11" t="n">
        <x:v>637.0154107548237</x:v>
      </x:c>
      <x:c r="T1015" s="11" t="n">
        <x:v>640.9772453164973</x:v>
      </x:c>
      <x:c r="U1015" s="11" t="n">
        <x:v>657.172409744097</x:v>
      </x:c>
    </x:row>
    <x:row r="1016" ht="21" customHeight="1">
      <x:c r="A1016" s="15" t="n">
        <x:v>1015</x:v>
      </x:c>
      <x:c r="B1016" s="11" t="n">
        <x:v>505.575095196396</x:v>
      </x:c>
      <x:c r="C1016" s="11" t="n">
        <x:v>509.8521109610148</x:v>
      </x:c>
      <x:c r="D1016" s="11" t="n">
        <x:v>517.6010578025998</x:v>
      </x:c>
      <x:c r="E1016" s="11" t="n">
        <x:v>521.1707763965004</x:v>
      </x:c>
      <x:c r="F1016" s="11" t="n">
        <x:v>543.5015750693791</x:v>
      </x:c>
      <x:c r="G1016" s="11" t="n">
        <x:v>561.5954929952371</x:v>
      </x:c>
      <x:c r="H1016" s="11" t="n">
        <x:v>563.0349513967806</x:v>
      </x:c>
      <x:c r="I1016" s="11" t="n">
        <x:v>565.2668274562876</x:v>
      </x:c>
      <x:c r="J1016" s="11" t="n">
        <x:v>568.3689123305548</x:v>
      </x:c>
      <x:c r="K1016" s="11" t="n">
        <x:v>570.6934965164882</x:v>
      </x:c>
      <x:c r="L1016" s="11" t="n">
        <x:v>583.3347015911188</x:v>
      </x:c>
      <x:c r="M1016" s="11" t="n">
        <x:v>584.6274665452993</x:v>
      </x:c>
      <x:c r="N1016" s="11" t="n">
        <x:v>588.8059516611349</x:v>
      </x:c>
      <x:c r="O1016" s="11" t="n">
        <x:v>588.888193862362</x:v>
      </x:c>
      <x:c r="P1016" s="11" t="n">
        <x:v>611.6484187045551</x:v>
      </x:c>
      <x:c r="Q1016" s="11" t="n">
        <x:v>616.1104700064839</x:v>
      </x:c>
      <x:c r="R1016" s="11" t="n">
        <x:v>617.1630976788681</x:v>
      </x:c>
      <x:c r="S1016" s="11" t="n">
        <x:v>617.4205497115353</x:v>
      </x:c>
      <x:c r="T1016" s="11" t="n">
        <x:v>650.2779221833036</x:v>
      </x:c>
      <x:c r="U1016" s="11" t="n">
        <x:v>726.7598647784203</x:v>
      </x:c>
    </x:row>
    <x:row r="1017" ht="21" customHeight="1">
      <x:c r="A1017" s="15" t="n">
        <x:v>1016</x:v>
      </x:c>
      <x:c r="B1017" s="11" t="n">
        <x:v>529.0469677472761</x:v>
      </x:c>
      <x:c r="C1017" s="11" t="n">
        <x:v>535.1322297420862</x:v>
      </x:c>
      <x:c r="D1017" s="11" t="n">
        <x:v>541.1820720022212</x:v>
      </x:c>
      <x:c r="E1017" s="11" t="n">
        <x:v>546.6004531779515</x:v>
      </x:c>
      <x:c r="F1017" s="11" t="n">
        <x:v>557.1539191981221</x:v>
      </x:c>
      <x:c r="G1017" s="11" t="n">
        <x:v>557.2981208571852</x:v>
      </x:c>
      <x:c r="H1017" s="11" t="n">
        <x:v>557.9163357245858</x:v>
      </x:c>
      <x:c r="I1017" s="11" t="n">
        <x:v>558.3953265460229</x:v>
      </x:c>
      <x:c r="J1017" s="11" t="n">
        <x:v>562.2868453187687</x:v>
      </x:c>
      <x:c r="K1017" s="11" t="n">
        <x:v>567.3158154052032</x:v>
      </x:c>
      <x:c r="L1017" s="11" t="n">
        <x:v>569.0041944787343</x:v>
      </x:c>
      <x:c r="M1017" s="11" t="n">
        <x:v>587.2914174174331</x:v>
      </x:c>
      <x:c r="N1017" s="11" t="n">
        <x:v>592.0686245103875</x:v>
      </x:c>
      <x:c r="O1017" s="11" t="n">
        <x:v>593.9710973349027</x:v>
      </x:c>
      <x:c r="P1017" s="11" t="n">
        <x:v>598.9259626031971</x:v>
      </x:c>
      <x:c r="Q1017" s="11" t="n">
        <x:v>641.8414518077084</x:v>
      </x:c>
      <x:c r="R1017" s="11" t="n">
        <x:v>645.643535085652</x:v>
      </x:c>
      <x:c r="S1017" s="11" t="n">
        <x:v>651.2631720217693</x:v>
      </x:c>
      <x:c r="T1017" s="11" t="n">
        <x:v>682.3310847741499</x:v>
      </x:c>
      <x:c r="U1017" s="11" t="n">
        <x:v>701.1553497614145</x:v>
      </x:c>
    </x:row>
    <x:row r="1018" ht="21" customHeight="1">
      <x:c r="A1018" s="15" t="n">
        <x:v>1017</x:v>
      </x:c>
      <x:c r="B1018" s="11" t="n">
        <x:v>537.8223560498701</x:v>
      </x:c>
      <x:c r="C1018" s="11" t="n">
        <x:v>537.8634465027479</x:v>
      </x:c>
      <x:c r="D1018" s="11" t="n">
        <x:v>548.392540359245</x:v>
      </x:c>
      <x:c r="E1018" s="11" t="n">
        <x:v>552.3097129658075</x:v>
      </x:c>
      <x:c r="F1018" s="11" t="n">
        <x:v>559.4220961610697</x:v>
      </x:c>
      <x:c r="G1018" s="11" t="n">
        <x:v>566.0098006607898</x:v>
      </x:c>
      <x:c r="H1018" s="11" t="n">
        <x:v>574.8313986917119</x:v>
      </x:c>
      <x:c r="I1018" s="11" t="n">
        <x:v>581.1503563700765</x:v>
      </x:c>
      <x:c r="J1018" s="11" t="n">
        <x:v>584.7503933871468</x:v>
      </x:c>
      <x:c r="K1018" s="11" t="n">
        <x:v>588.388734902918</x:v>
      </x:c>
      <x:c r="L1018" s="11" t="n">
        <x:v>589.3577956116185</x:v>
      </x:c>
      <x:c r="M1018" s="11" t="n">
        <x:v>592.2270859397232</x:v>
      </x:c>
      <x:c r="N1018" s="11" t="n">
        <x:v>598.9673137526942</x:v>
      </x:c>
      <x:c r="O1018" s="11" t="n">
        <x:v>602.2116007838313</x:v>
      </x:c>
      <x:c r="P1018" s="11" t="n">
        <x:v>617.8121566854063</x:v>
      </x:c>
      <x:c r="Q1018" s="11" t="n">
        <x:v>623.1429359367135</x:v>
      </x:c>
      <x:c r="R1018" s="11" t="n">
        <x:v>647.7846509751587</x:v>
      </x:c>
      <x:c r="S1018" s="11" t="n">
        <x:v>651.8690327935876</x:v>
      </x:c>
      <x:c r="T1018" s="11" t="n">
        <x:v>670.9039497047792</x:v>
      </x:c>
      <x:c r="U1018" s="11" t="n">
        <x:v>743.7448311656913</x:v>
      </x:c>
    </x:row>
    <x:row r="1019" ht="21" customHeight="1">
      <x:c r="A1019" s="15" t="n">
        <x:v>1018</x:v>
      </x:c>
      <x:c r="B1019" s="11" t="n">
        <x:v>504.73788933893445</x:v>
      </x:c>
      <x:c r="C1019" s="11" t="n">
        <x:v>509.5573706338316</x:v>
      </x:c>
      <x:c r="D1019" s="11" t="n">
        <x:v>520.661435740859</x:v>
      </x:c>
      <x:c r="E1019" s="11" t="n">
        <x:v>525.112650897406</x:v>
      </x:c>
      <x:c r="F1019" s="11" t="n">
        <x:v>532.5922415983031</x:v>
      </x:c>
      <x:c r="G1019" s="11" t="n">
        <x:v>535.6384187338272</x:v>
      </x:c>
      <x:c r="H1019" s="11" t="n">
        <x:v>546.2572289678635</x:v>
      </x:c>
      <x:c r="I1019" s="11" t="n">
        <x:v>547.4970208733242</x:v>
      </x:c>
      <x:c r="J1019" s="11" t="n">
        <x:v>552.6369654741703</x:v>
      </x:c>
      <x:c r="K1019" s="11" t="n">
        <x:v>567.747260895396</x:v>
      </x:c>
      <x:c r="L1019" s="11" t="n">
        <x:v>570.8045085652188</x:v>
      </x:c>
      <x:c r="M1019" s="11" t="n">
        <x:v>573.9925784591819</x:v>
      </x:c>
      <x:c r="N1019" s="11" t="n">
        <x:v>581.7335926514282</x:v>
      </x:c>
      <x:c r="O1019" s="11" t="n">
        <x:v>584.8343401135944</x:v>
      </x:c>
      <x:c r="P1019" s="11" t="n">
        <x:v>595.2295246000681</x:v>
      </x:c>
      <x:c r="Q1019" s="11" t="n">
        <x:v>598.1189963353357</x:v>
      </x:c>
      <x:c r="R1019" s="11" t="n">
        <x:v>602.6466084168454</x:v>
      </x:c>
      <x:c r="S1019" s="11" t="n">
        <x:v>608.9642320591804</x:v>
      </x:c>
      <x:c r="T1019" s="11" t="n">
        <x:v>622.996520100173</x:v>
      </x:c>
      <x:c r="U1019" s="11" t="n">
        <x:v>703.5339649983</x:v>
      </x:c>
    </x:row>
    <x:row r="1020" ht="21" customHeight="1">
      <x:c r="A1020" s="15" t="n">
        <x:v>1019</x:v>
      </x:c>
      <x:c r="B1020" s="11" t="n">
        <x:v>528.0566656779729</x:v>
      </x:c>
      <x:c r="C1020" s="11" t="n">
        <x:v>535.2229442325748</x:v>
      </x:c>
      <x:c r="D1020" s="11" t="n">
        <x:v>541.6941203468219</x:v>
      </x:c>
      <x:c r="E1020" s="11" t="n">
        <x:v>543.6329884254537</x:v>
      </x:c>
      <x:c r="F1020" s="11" t="n">
        <x:v>544.7120574792966</x:v>
      </x:c>
      <x:c r="G1020" s="11" t="n">
        <x:v>559.2882416642208</x:v>
      </x:c>
      <x:c r="H1020" s="11" t="n">
        <x:v>564.2377405223037</x:v>
      </x:c>
      <x:c r="I1020" s="11" t="n">
        <x:v>566.207836326673</x:v>
      </x:c>
      <x:c r="J1020" s="11" t="n">
        <x:v>570.8687767384848</x:v>
      </x:c>
      <x:c r="K1020" s="11" t="n">
        <x:v>572.7614731008787</x:v>
      </x:c>
      <x:c r="L1020" s="11" t="n">
        <x:v>575.847632902948</x:v>
      </x:c>
      <x:c r="M1020" s="11" t="n">
        <x:v>586.5721011716106</x:v>
      </x:c>
      <x:c r="N1020" s="11" t="n">
        <x:v>590.1416435600124</x:v>
      </x:c>
      <x:c r="O1020" s="11" t="n">
        <x:v>593.2296846908703</x:v>
      </x:c>
      <x:c r="P1020" s="11" t="n">
        <x:v>595.1753421084726</x:v>
      </x:c>
      <x:c r="Q1020" s="11" t="n">
        <x:v>603.0718430305926</x:v>
      </x:c>
      <x:c r="R1020" s="11" t="n">
        <x:v>604.7469102175218</x:v>
      </x:c>
      <x:c r="S1020" s="11" t="n">
        <x:v>647.8649764902601</x:v>
      </x:c>
      <x:c r="T1020" s="11" t="n">
        <x:v>659.062351497555</x:v>
      </x:c>
      <x:c r="U1020" s="11" t="n">
        <x:v>675.8974532408625</x:v>
      </x:c>
    </x:row>
    <x:row r="1021" ht="21" customHeight="1">
      <x:c r="A1021" s="15" t="n">
        <x:v>1020</x:v>
      </x:c>
      <x:c r="B1021" s="11" t="n">
        <x:v>509.9439959596388</x:v>
      </x:c>
      <x:c r="C1021" s="11" t="n">
        <x:v>526.4387970494031</x:v>
      </x:c>
      <x:c r="D1021" s="11" t="n">
        <x:v>542.1314825528376</x:v>
      </x:c>
      <x:c r="E1021" s="11" t="n">
        <x:v>543.0666464398845</x:v>
      </x:c>
      <x:c r="F1021" s="11" t="n">
        <x:v>551.1217076230334</x:v>
      </x:c>
      <x:c r="G1021" s="11" t="n">
        <x:v>558.8665170545665</x:v>
      </x:c>
      <x:c r="H1021" s="11" t="n">
        <x:v>561.0590717604409</x:v>
      </x:c>
      <x:c r="I1021" s="11" t="n">
        <x:v>569.4578675349451</x:v>
      </x:c>
      <x:c r="J1021" s="11" t="n">
        <x:v>571.4267014245878</x:v>
      </x:c>
      <x:c r="K1021" s="11" t="n">
        <x:v>587.0172162538321</x:v>
      </x:c>
      <x:c r="L1021" s="11" t="n">
        <x:v>594.9262726978699</x:v>
      </x:c>
      <x:c r="M1021" s="11" t="n">
        <x:v>603.354093483971</x:v>
      </x:c>
      <x:c r="N1021" s="11" t="n">
        <x:v>607.3674783515955</x:v>
      </x:c>
      <x:c r="O1021" s="11" t="n">
        <x:v>619.9391273146821</x:v>
      </x:c>
      <x:c r="P1021" s="11" t="n">
        <x:v>620.8900192067931</x:v>
      </x:c>
      <x:c r="Q1021" s="11" t="n">
        <x:v>624.8434075225188</x:v>
      </x:c>
      <x:c r="R1021" s="11" t="n">
        <x:v>627.3911158383567</x:v>
      </x:c>
      <x:c r="S1021" s="11" t="n">
        <x:v>674.182154380373</x:v>
      </x:c>
      <x:c r="T1021" s="11" t="n">
        <x:v>676.4844894902792</x:v>
      </x:c>
      <x:c r="U1021" s="11" t="n">
        <x:v>685.0251055440131</x:v>
      </x:c>
    </x:row>
    <x:row r="1022" ht="21" customHeight="1">
      <x:c r="A1022" s="15" t="n">
        <x:v>1021</x:v>
      </x:c>
      <x:c r="B1022" s="11" t="n">
        <x:v>521.0144152357076</x:v>
      </x:c>
      <x:c r="C1022" s="11" t="n">
        <x:v>524.8492967952159</x:v>
      </x:c>
      <x:c r="D1022" s="11" t="n">
        <x:v>528.8157714831143</x:v>
      </x:c>
      <x:c r="E1022" s="11" t="n">
        <x:v>534.2350118594663</x:v>
      </x:c>
      <x:c r="F1022" s="11" t="n">
        <x:v>535.3544357324607</x:v>
      </x:c>
      <x:c r="G1022" s="11" t="n">
        <x:v>535.8867224071536</x:v>
      </x:c>
      <x:c r="H1022" s="11" t="n">
        <x:v>543.5094077726127</x:v>
      </x:c>
      <x:c r="I1022" s="11" t="n">
        <x:v>546.8054821790546</x:v>
      </x:c>
      <x:c r="J1022" s="11" t="n">
        <x:v>555.5295255894964</x:v>
      </x:c>
      <x:c r="K1022" s="11" t="n">
        <x:v>560.8850744547922</x:v>
      </x:c>
      <x:c r="L1022" s="11" t="n">
        <x:v>566.4518210643022</x:v>
      </x:c>
      <x:c r="M1022" s="11" t="n">
        <x:v>571.7886930194047</x:v>
      </x:c>
      <x:c r="N1022" s="11" t="n">
        <x:v>591.33331328551</x:v>
      </x:c>
      <x:c r="O1022" s="11" t="n">
        <x:v>596.8030973239931</x:v>
      </x:c>
      <x:c r="P1022" s="11" t="n">
        <x:v>598.5125663722669</x:v>
      </x:c>
      <x:c r="Q1022" s="11" t="n">
        <x:v>610.8409874153011</x:v>
      </x:c>
      <x:c r="R1022" s="11" t="n">
        <x:v>610.8698883755314</x:v>
      </x:c>
      <x:c r="S1022" s="11" t="n">
        <x:v>657.6012764493881</x:v>
      </x:c>
      <x:c r="T1022" s="11" t="n">
        <x:v>719.0033117285345</x:v>
      </x:c>
      <x:c r="U1022" s="11" t="n">
        <x:v>766.5766403011316</x:v>
      </x:c>
    </x:row>
    <x:row r="1023" ht="21" customHeight="1">
      <x:c r="A1023" s="15" t="n">
        <x:v>1022</x:v>
      </x:c>
      <x:c r="B1023" s="11" t="n">
        <x:v>515.2131410459962</x:v>
      </x:c>
      <x:c r="C1023" s="11" t="n">
        <x:v>526.05454921789</x:v>
      </x:c>
      <x:c r="D1023" s="11" t="n">
        <x:v>539.443437823265</x:v>
      </x:c>
      <x:c r="E1023" s="11" t="n">
        <x:v>542.0732920067048</x:v>
      </x:c>
      <x:c r="F1023" s="11" t="n">
        <x:v>555.7172982509043</x:v>
      </x:c>
      <x:c r="G1023" s="11" t="n">
        <x:v>558.2075332567367</x:v>
      </x:c>
      <x:c r="H1023" s="11" t="n">
        <x:v>563.3948518173764</x:v>
      </x:c>
      <x:c r="I1023" s="11" t="n">
        <x:v>567.8459212314568</x:v>
      </x:c>
      <x:c r="J1023" s="11" t="n">
        <x:v>569.9038552525542</x:v>
      </x:c>
      <x:c r="K1023" s="11" t="n">
        <x:v>573.7056093586799</x:v>
      </x:c>
      <x:c r="L1023" s="11" t="n">
        <x:v>578.6602390898561</x:v>
      </x:c>
      <x:c r="M1023" s="11" t="n">
        <x:v>588.6294422345895</x:v>
      </x:c>
      <x:c r="N1023" s="11" t="n">
        <x:v>591.1466094248595</x:v>
      </x:c>
      <x:c r="O1023" s="11" t="n">
        <x:v>593.3253434906674</x:v>
      </x:c>
      <x:c r="P1023" s="11" t="n">
        <x:v>594.5412132829174</x:v>
      </x:c>
      <x:c r="Q1023" s="11" t="n">
        <x:v>604.65704965814</x:v>
      </x:c>
      <x:c r="R1023" s="11" t="n">
        <x:v>606.9328393041275</x:v>
      </x:c>
      <x:c r="S1023" s="11" t="n">
        <x:v>616.4139389177628</x:v>
      </x:c>
      <x:c r="T1023" s="11" t="n">
        <x:v>646.2039643745435</x:v>
      </x:c>
      <x:c r="U1023" s="11" t="n">
        <x:v>668.652334898125</x:v>
      </x:c>
    </x:row>
    <x:row r="1024" ht="21" customHeight="1">
      <x:c r="A1024" s="15" t="n">
        <x:v>1023</x:v>
      </x:c>
      <x:c r="B1024" s="11" t="n">
        <x:v>509.49756214491737</x:v>
      </x:c>
      <x:c r="C1024" s="11" t="n">
        <x:v>513.6187927638692</x:v>
      </x:c>
      <x:c r="D1024" s="11" t="n">
        <x:v>522.5655697719616</x:v>
      </x:c>
      <x:c r="E1024" s="11" t="n">
        <x:v>534.0301188195267</x:v>
      </x:c>
      <x:c r="F1024" s="11" t="n">
        <x:v>535.1529393859121</x:v>
      </x:c>
      <x:c r="G1024" s="11" t="n">
        <x:v>546.8402364369102</x:v>
      </x:c>
      <x:c r="H1024" s="11" t="n">
        <x:v>548.9737819351045</x:v>
      </x:c>
      <x:c r="I1024" s="11" t="n">
        <x:v>554.3069523986708</x:v>
      </x:c>
      <x:c r="J1024" s="11" t="n">
        <x:v>555.9486601741146</x:v>
      </x:c>
      <x:c r="K1024" s="11" t="n">
        <x:v>576.9565738703858</x:v>
      </x:c>
      <x:c r="L1024" s="11" t="n">
        <x:v>577.6725637421937</x:v>
      </x:c>
      <x:c r="M1024" s="11" t="n">
        <x:v>577.9085504918598</x:v>
      </x:c>
      <x:c r="N1024" s="11" t="n">
        <x:v>583.3372678647899</x:v>
      </x:c>
      <x:c r="O1024" s="11" t="n">
        <x:v>587.2142804825783</x:v>
      </x:c>
      <x:c r="P1024" s="11" t="n">
        <x:v>592.034215357424</x:v>
      </x:c>
      <x:c r="Q1024" s="11" t="n">
        <x:v>603.0077130638001</x:v>
      </x:c>
      <x:c r="R1024" s="11" t="n">
        <x:v>643.2244396565367</x:v>
      </x:c>
      <x:c r="S1024" s="11" t="n">
        <x:v>659.1431623252985</x:v>
      </x:c>
      <x:c r="T1024" s="11" t="n">
        <x:v>693.154897369586</x:v>
      </x:c>
      <x:c r="U1024" s="11" t="n">
        <x:v>712.8570378820575</x:v>
      </x:c>
    </x:row>
    <x:row r="1025" ht="21" customHeight="1">
      <x:c r="A1025" s="15" t="n">
        <x:v>1024</x:v>
      </x:c>
      <x:c r="B1025" s="11" t="n">
        <x:v>523.428693385843</x:v>
      </x:c>
      <x:c r="C1025" s="11" t="n">
        <x:v>527.5751757771449</x:v>
      </x:c>
      <x:c r="D1025" s="11" t="n">
        <x:v>530.1459017822705</x:v>
      </x:c>
      <x:c r="E1025" s="11" t="n">
        <x:v>530.4431718967876</x:v>
      </x:c>
      <x:c r="F1025" s="11" t="n">
        <x:v>531.7299086965816</x:v>
      </x:c>
      <x:c r="G1025" s="11" t="n">
        <x:v>537.2857937700797</x:v>
      </x:c>
      <x:c r="H1025" s="11" t="n">
        <x:v>537.398140041974</x:v>
      </x:c>
      <x:c r="I1025" s="11" t="n">
        <x:v>548.4291883452112</x:v>
      </x:c>
      <x:c r="J1025" s="11" t="n">
        <x:v>550.9737193578001</x:v>
      </x:c>
      <x:c r="K1025" s="11" t="n">
        <x:v>558.2037140722977</x:v>
      </x:c>
      <x:c r="L1025" s="11" t="n">
        <x:v>569.0078563070371</x:v>
      </x:c>
      <x:c r="M1025" s="11" t="n">
        <x:v>569.4201661749526</x:v>
      </x:c>
      <x:c r="N1025" s="11" t="n">
        <x:v>583.2899999628725</x:v>
      </x:c>
      <x:c r="O1025" s="11" t="n">
        <x:v>596.0922518811127</x:v>
      </x:c>
      <x:c r="P1025" s="11" t="n">
        <x:v>606.1064884900529</x:v>
      </x:c>
      <x:c r="Q1025" s="11" t="n">
        <x:v>620.679129197428</x:v>
      </x:c>
      <x:c r="R1025" s="11" t="n">
        <x:v>635.1924186899859</x:v>
      </x:c>
      <x:c r="S1025" s="11" t="n">
        <x:v>638.8445319939437</x:v>
      </x:c>
      <x:c r="T1025" s="11" t="n">
        <x:v>659.7983205432863</x:v>
      </x:c>
      <x:c r="U1025" s="11" t="n">
        <x:v>688.513512378534</x:v>
      </x:c>
    </x:row>
    <x:row r="1026" ht="21" customHeight="1">
      <x:c r="A1026" s="15" t="n">
        <x:v>1025</x:v>
      </x:c>
      <x:c r="B1026" s="11" t="n">
        <x:v>512.2524420892008</x:v>
      </x:c>
      <x:c r="C1026" s="11" t="n">
        <x:v>550.5730729801409</x:v>
      </x:c>
      <x:c r="D1026" s="11" t="n">
        <x:v>554.5075683455626</x:v>
      </x:c>
      <x:c r="E1026" s="11" t="n">
        <x:v>567.3922188160539</x:v>
      </x:c>
      <x:c r="F1026" s="11" t="n">
        <x:v>583.1730492950098</x:v>
      </x:c>
      <x:c r="G1026" s="11" t="n">
        <x:v>601.7203680109815</x:v>
      </x:c>
      <x:c r="H1026" s="11" t="n">
        <x:v>602.2240461626509</x:v>
      </x:c>
      <x:c r="I1026" s="11" t="n">
        <x:v>603.8217347701353</x:v>
      </x:c>
      <x:c r="J1026" s="11" t="n">
        <x:v>603.881508338578</x:v>
      </x:c>
      <x:c r="K1026" s="11" t="n">
        <x:v>605.7900700404842</x:v>
      </x:c>
      <x:c r="L1026" s="11" t="n">
        <x:v>609.7555188182224</x:v>
      </x:c>
      <x:c r="M1026" s="11" t="n">
        <x:v>621.8092041147014</x:v>
      </x:c>
      <x:c r="N1026" s="11" t="n">
        <x:v>626.8460642634888</x:v>
      </x:c>
      <x:c r="O1026" s="11" t="n">
        <x:v>637.8399970642793</x:v>
      </x:c>
      <x:c r="P1026" s="11" t="n">
        <x:v>638.5657915357442</x:v>
      </x:c>
      <x:c r="Q1026" s="11" t="n">
        <x:v>640.5653976175191</x:v>
      </x:c>
      <x:c r="R1026" s="11" t="n">
        <x:v>643.2647550122659</x:v>
      </x:c>
      <x:c r="S1026" s="11" t="n">
        <x:v>643.7039097304308</x:v>
      </x:c>
      <x:c r="T1026" s="11" t="n">
        <x:v>656.312401235281</x:v>
      </x:c>
      <x:c r="U1026" s="11" t="n">
        <x:v>693.8377949631551</x:v>
      </x:c>
    </x:row>
    <x:row r="1027" ht="21" customHeight="1">
      <x:c r="A1027" s="15" t="n">
        <x:v>1026</x:v>
      </x:c>
      <x:c r="B1027" s="11" t="n">
        <x:v>526.4453308116118</x:v>
      </x:c>
      <x:c r="C1027" s="11" t="n">
        <x:v>538.8302188834734</x:v>
      </x:c>
      <x:c r="D1027" s="11" t="n">
        <x:v>540.680134356162</x:v>
      </x:c>
      <x:c r="E1027" s="11" t="n">
        <x:v>546.2746206907937</x:v>
      </x:c>
      <x:c r="F1027" s="11" t="n">
        <x:v>546.6222105821541</x:v>
      </x:c>
      <x:c r="G1027" s="11" t="n">
        <x:v>547.4943397181671</x:v>
      </x:c>
      <x:c r="H1027" s="11" t="n">
        <x:v>552.7517711647475</x:v>
      </x:c>
      <x:c r="I1027" s="11" t="n">
        <x:v>557.0018305612547</x:v>
      </x:c>
      <x:c r="J1027" s="11" t="n">
        <x:v>559.7935631359602</x:v>
      </x:c>
      <x:c r="K1027" s="11" t="n">
        <x:v>560.0574476052894</x:v>
      </x:c>
      <x:c r="L1027" s="11" t="n">
        <x:v>560.5947542424915</x:v>
      </x:c>
      <x:c r="M1027" s="11" t="n">
        <x:v>562.8968214697062</x:v>
      </x:c>
      <x:c r="N1027" s="11" t="n">
        <x:v>568.1774836222128</x:v>
      </x:c>
      <x:c r="O1027" s="11" t="n">
        <x:v>568.3288413850092</x:v>
      </x:c>
      <x:c r="P1027" s="11" t="n">
        <x:v>572.0960897003459</x:v>
      </x:c>
      <x:c r="Q1027" s="11" t="n">
        <x:v>599.1819899534689</x:v>
      </x:c>
      <x:c r="R1027" s="11" t="n">
        <x:v>610.6183014792464</x:v>
      </x:c>
      <x:c r="S1027" s="11" t="n">
        <x:v>638.8078991957634</x:v>
      </x:c>
      <x:c r="T1027" s="11" t="n">
        <x:v>661.7235623545289</x:v>
      </x:c>
      <x:c r="U1027" s="11" t="n">
        <x:v>665.1570503661154</x:v>
      </x:c>
    </x:row>
    <x:row r="1028" ht="21" customHeight="1">
      <x:c r="A1028" s="15" t="n">
        <x:v>1027</x:v>
      </x:c>
      <x:c r="B1028" s="11" t="n">
        <x:v>521.7558356428956</x:v>
      </x:c>
      <x:c r="C1028" s="11" t="n">
        <x:v>526.9051909414814</x:v>
      </x:c>
      <x:c r="D1028" s="11" t="n">
        <x:v>540.2040201441285</x:v>
      </x:c>
      <x:c r="E1028" s="11" t="n">
        <x:v>558.9858249577852</x:v>
      </x:c>
      <x:c r="F1028" s="11" t="n">
        <x:v>563.3097206270462</x:v>
      </x:c>
      <x:c r="G1028" s="11" t="n">
        <x:v>570.3348845475102</x:v>
      </x:c>
      <x:c r="H1028" s="11" t="n">
        <x:v>578.8408760908578</x:v>
      </x:c>
      <x:c r="I1028" s="11" t="n">
        <x:v>584.9190304864701</x:v>
      </x:c>
      <x:c r="J1028" s="11" t="n">
        <x:v>589.6222424156816</x:v>
      </x:c>
      <x:c r="K1028" s="11" t="n">
        <x:v>594.5855352949436</x:v>
      </x:c>
      <x:c r="L1028" s="11" t="n">
        <x:v>599.6655803175756</x:v>
      </x:c>
      <x:c r="M1028" s="11" t="n">
        <x:v>607.4577845870996</x:v>
      </x:c>
      <x:c r="N1028" s="11" t="n">
        <x:v>608.8302984561841</x:v>
      </x:c>
      <x:c r="O1028" s="11" t="n">
        <x:v>611.49684557764</x:v>
      </x:c>
      <x:c r="P1028" s="11" t="n">
        <x:v>617.6305115091658</x:v>
      </x:c>
      <x:c r="Q1028" s="11" t="n">
        <x:v>629.3769457012398</x:v>
      </x:c>
      <x:c r="R1028" s="11" t="n">
        <x:v>630.8411600988686</x:v>
      </x:c>
      <x:c r="S1028" s="11" t="n">
        <x:v>640.3747277301611</x:v>
      </x:c>
      <x:c r="T1028" s="11" t="n">
        <x:v>653.5728857004679</x:v>
      </x:c>
      <x:c r="U1028" s="11" t="n">
        <x:v>719.3281059180626</x:v>
      </x:c>
    </x:row>
    <x:row r="1029" ht="21" customHeight="1">
      <x:c r="A1029" s="15" t="n">
        <x:v>1028</x:v>
      </x:c>
      <x:c r="B1029" s="11" t="n">
        <x:v>530.5867364897567</x:v>
      </x:c>
      <x:c r="C1029" s="11" t="n">
        <x:v>539.6641848587664</x:v>
      </x:c>
      <x:c r="D1029" s="11" t="n">
        <x:v>543.2764284857644</x:v>
      </x:c>
      <x:c r="E1029" s="11" t="n">
        <x:v>546.0607654855462</x:v>
      </x:c>
      <x:c r="F1029" s="11" t="n">
        <x:v>547.2355875135743</x:v>
      </x:c>
      <x:c r="G1029" s="11" t="n">
        <x:v>551.713679158469</x:v>
      </x:c>
      <x:c r="H1029" s="11" t="n">
        <x:v>567.328237440644</x:v>
      </x:c>
      <x:c r="I1029" s="11" t="n">
        <x:v>568.1862986612109</x:v>
      </x:c>
      <x:c r="J1029" s="11" t="n">
        <x:v>572.455377238045</x:v>
      </x:c>
      <x:c r="K1029" s="11" t="n">
        <x:v>590.6189802949999</x:v>
      </x:c>
      <x:c r="L1029" s="11" t="n">
        <x:v>592.9448832948277</x:v>
      </x:c>
      <x:c r="M1029" s="11" t="n">
        <x:v>598.0301428790635</x:v>
      </x:c>
      <x:c r="N1029" s="11" t="n">
        <x:v>599.3647972618548</x:v>
      </x:c>
      <x:c r="O1029" s="11" t="n">
        <x:v>606.655386344831</x:v>
      </x:c>
      <x:c r="P1029" s="11" t="n">
        <x:v>614.0717413775387</x:v>
      </x:c>
      <x:c r="Q1029" s="11" t="n">
        <x:v>627.352905589802</x:v>
      </x:c>
      <x:c r="R1029" s="11" t="n">
        <x:v>633.789401967155</x:v>
      </x:c>
      <x:c r="S1029" s="11" t="n">
        <x:v>635.2518033776956</x:v>
      </x:c>
      <x:c r="T1029" s="11" t="n">
        <x:v>641.1269719706622</x:v>
      </x:c>
      <x:c r="U1029" s="11" t="n">
        <x:v>642.6008942625045</x:v>
      </x:c>
    </x:row>
    <x:row r="1030" ht="21" customHeight="1">
      <x:c r="A1030" s="15" t="n">
        <x:v>1029</x:v>
      </x:c>
      <x:c r="B1030" s="11" t="n">
        <x:v>503.1616766955668</x:v>
      </x:c>
      <x:c r="C1030" s="11" t="n">
        <x:v>536.1878516893896</x:v>
      </x:c>
      <x:c r="D1030" s="11" t="n">
        <x:v>538.7449053543027</x:v>
      </x:c>
      <x:c r="E1030" s="11" t="n">
        <x:v>540.4524342852146</x:v>
      </x:c>
      <x:c r="F1030" s="11" t="n">
        <x:v>543.5435265137686</x:v>
      </x:c>
      <x:c r="G1030" s="11" t="n">
        <x:v>549.9433255968625</x:v>
      </x:c>
      <x:c r="H1030" s="11" t="n">
        <x:v>559.378766077571</x:v>
      </x:c>
      <x:c r="I1030" s="11" t="n">
        <x:v>559.7732241464964</x:v>
      </x:c>
      <x:c r="J1030" s="11" t="n">
        <x:v>568.8212774937592</x:v>
      </x:c>
      <x:c r="K1030" s="11" t="n">
        <x:v>593.5807172314406</x:v>
      </x:c>
      <x:c r="L1030" s="11" t="n">
        <x:v>594.0273196780033</x:v>
      </x:c>
      <x:c r="M1030" s="11" t="n">
        <x:v>600.5436609284467</x:v>
      </x:c>
      <x:c r="N1030" s="11" t="n">
        <x:v>603.4481671628643</x:v>
      </x:c>
      <x:c r="O1030" s="11" t="n">
        <x:v>613.1153788162551</x:v>
      </x:c>
      <x:c r="P1030" s="11" t="n">
        <x:v>616.2666711877163</x:v>
      </x:c>
      <x:c r="Q1030" s="11" t="n">
        <x:v>616.5776142469439</x:v>
      </x:c>
      <x:c r="R1030" s="11" t="n">
        <x:v>620.495549100509</x:v>
      </x:c>
      <x:c r="S1030" s="11" t="n">
        <x:v>628.5200731397085</x:v>
      </x:c>
      <x:c r="T1030" s="11" t="n">
        <x:v>635.9132058129762</x:v>
      </x:c>
      <x:c r="U1030" s="11" t="n">
        <x:v>657.1733091101854</x:v>
      </x:c>
    </x:row>
    <x:row r="1031" ht="21" customHeight="1">
      <x:c r="A1031" s="15" t="n">
        <x:v>1030</x:v>
      </x:c>
      <x:c r="B1031" s="11" t="n">
        <x:v>516.2886683063211</x:v>
      </x:c>
      <x:c r="C1031" s="11" t="n">
        <x:v>516.346752005595</x:v>
      </x:c>
      <x:c r="D1031" s="11" t="n">
        <x:v>530.2027200335762</x:v>
      </x:c>
      <x:c r="E1031" s="11" t="n">
        <x:v>532.7745691912626</x:v>
      </x:c>
      <x:c r="F1031" s="11" t="n">
        <x:v>534.3571503653756</x:v>
      </x:c>
      <x:c r="G1031" s="11" t="n">
        <x:v>546.3008709691134</x:v>
      </x:c>
      <x:c r="H1031" s="11" t="n">
        <x:v>547.859191803215</x:v>
      </x:c>
      <x:c r="I1031" s="11" t="n">
        <x:v>552.8776867567232</x:v>
      </x:c>
      <x:c r="J1031" s="11" t="n">
        <x:v>556.1458856644689</x:v>
      </x:c>
      <x:c r="K1031" s="11" t="n">
        <x:v>558.4350821635157</x:v>
      </x:c>
      <x:c r="L1031" s="11" t="n">
        <x:v>571.0725376476269</x:v>
      </x:c>
      <x:c r="M1031" s="11" t="n">
        <x:v>571.811396126302</x:v>
      </x:c>
      <x:c r="N1031" s="11" t="n">
        <x:v>592.3532059252501</x:v>
      </x:c>
      <x:c r="O1031" s="11" t="n">
        <x:v>595.24492148644</x:v>
      </x:c>
      <x:c r="P1031" s="11" t="n">
        <x:v>597.4435363287831</x:v>
      </x:c>
      <x:c r="Q1031" s="11" t="n">
        <x:v>602.6684276624669</x:v>
      </x:c>
      <x:c r="R1031" s="11" t="n">
        <x:v>614.9994047347785</x:v>
      </x:c>
      <x:c r="S1031" s="11" t="n">
        <x:v>660.9582288856711</x:v>
      </x:c>
      <x:c r="T1031" s="11" t="n">
        <x:v>663.6923793448198</x:v>
      </x:c>
      <x:c r="U1031" s="11" t="n">
        <x:v>689.1178854664731</x:v>
      </x:c>
    </x:row>
    <x:row r="1032" ht="21" customHeight="1">
      <x:c r="A1032" s="15" t="n">
        <x:v>1031</x:v>
      </x:c>
      <x:c r="B1032" s="11" t="n">
        <x:v>532.9574913672477</x:v>
      </x:c>
      <x:c r="C1032" s="11" t="n">
        <x:v>535.6180883135571</x:v>
      </x:c>
      <x:c r="D1032" s="11" t="n">
        <x:v>540.5696674597815</x:v>
      </x:c>
      <x:c r="E1032" s="11" t="n">
        <x:v>544.2049029803472</x:v>
      </x:c>
      <x:c r="F1032" s="11" t="n">
        <x:v>546.5581748072707</x:v>
      </x:c>
      <x:c r="G1032" s="11" t="n">
        <x:v>548.6653888242629</x:v>
      </x:c>
      <x:c r="H1032" s="11" t="n">
        <x:v>570.0289602866715</x:v>
      </x:c>
      <x:c r="I1032" s="11" t="n">
        <x:v>573.3321013542406</x:v>
      </x:c>
      <x:c r="J1032" s="11" t="n">
        <x:v>577.0630202041363</x:v>
      </x:c>
      <x:c r="K1032" s="11" t="n">
        <x:v>591.7613747190535</x:v>
      </x:c>
      <x:c r="L1032" s="11" t="n">
        <x:v>592.0337686310381</x:v>
      </x:c>
      <x:c r="M1032" s="11" t="n">
        <x:v>605.5970364632104</x:v>
      </x:c>
      <x:c r="N1032" s="11" t="n">
        <x:v>617.2404030616066</x:v>
      </x:c>
      <x:c r="O1032" s="11" t="n">
        <x:v>623.0643946456418</x:v>
      </x:c>
      <x:c r="P1032" s="11" t="n">
        <x:v>632.3596262954418</x:v>
      </x:c>
      <x:c r="Q1032" s="11" t="n">
        <x:v>649.3989899408667</x:v>
      </x:c>
      <x:c r="R1032" s="11" t="n">
        <x:v>656.5977462023723</x:v>
      </x:c>
      <x:c r="S1032" s="11" t="n">
        <x:v>658.6308465292369</x:v>
      </x:c>
      <x:c r="T1032" s="11" t="n">
        <x:v>677.5101673403054</x:v>
      </x:c>
      <x:c r="U1032" s="11" t="n">
        <x:v>700.0030906882691</x:v>
      </x:c>
    </x:row>
    <x:row r="1033" ht="21" customHeight="1">
      <x:c r="A1033" s="15" t="n">
        <x:v>1032</x:v>
      </x:c>
      <x:c r="B1033" s="11" t="n">
        <x:v>526.1179188538202</x:v>
      </x:c>
      <x:c r="C1033" s="11" t="n">
        <x:v>542.4584856174706</x:v>
      </x:c>
      <x:c r="D1033" s="11" t="n">
        <x:v>547.1573780780578</x:v>
      </x:c>
      <x:c r="E1033" s="11" t="n">
        <x:v>554.1578116791533</x:v>
      </x:c>
      <x:c r="F1033" s="11" t="n">
        <x:v>557.229166198453</x:v>
      </x:c>
      <x:c r="G1033" s="11" t="n">
        <x:v>557.3944233095028</x:v>
      </x:c>
      <x:c r="H1033" s="11" t="n">
        <x:v>559.252925486883</x:v>
      </x:c>
      <x:c r="I1033" s="11" t="n">
        <x:v>559.9925908075573</x:v>
      </x:c>
      <x:c r="J1033" s="11" t="n">
        <x:v>560.4188593865001</x:v>
      </x:c>
      <x:c r="K1033" s="11" t="n">
        <x:v>560.6703238285521</x:v>
      </x:c>
      <x:c r="L1033" s="11" t="n">
        <x:v>561.1582414000809</x:v>
      </x:c>
      <x:c r="M1033" s="11" t="n">
        <x:v>570.9429609371152</x:v>
      </x:c>
      <x:c r="N1033" s="11" t="n">
        <x:v>588.2689120224077</x:v>
      </x:c>
      <x:c r="O1033" s="11" t="n">
        <x:v>603.2561811485442</x:v>
      </x:c>
      <x:c r="P1033" s="11" t="n">
        <x:v>617.5625519258057</x:v>
      </x:c>
      <x:c r="Q1033" s="11" t="n">
        <x:v>624.1808141279064</x:v>
      </x:c>
      <x:c r="R1033" s="11" t="n">
        <x:v>633.2542649077698</x:v>
      </x:c>
      <x:c r="S1033" s="11" t="n">
        <x:v>637.5577679445529</x:v>
      </x:c>
      <x:c r="T1033" s="11" t="n">
        <x:v>641.4842747482126</x:v>
      </x:c>
      <x:c r="U1033" s="11" t="n">
        <x:v>652.4516497966736</x:v>
      </x:c>
    </x:row>
    <x:row r="1034" ht="21" customHeight="1">
      <x:c r="A1034" s="15" t="n">
        <x:v>1033</x:v>
      </x:c>
      <x:c r="B1034" s="11" t="n">
        <x:v>504.42507076459435</x:v>
      </x:c>
      <x:c r="C1034" s="11" t="n">
        <x:v>526.625219540701</x:v>
      </x:c>
      <x:c r="D1034" s="11" t="n">
        <x:v>529.5972904336279</x:v>
      </x:c>
      <x:c r="E1034" s="11" t="n">
        <x:v>530.4349291279075</x:v>
      </x:c>
      <x:c r="F1034" s="11" t="n">
        <x:v>539.7006301340463</x:v>
      </x:c>
      <x:c r="G1034" s="11" t="n">
        <x:v>543.0726700626943</x:v>
      </x:c>
      <x:c r="H1034" s="11" t="n">
        <x:v>547.3679206782002</x:v>
      </x:c>
      <x:c r="I1034" s="11" t="n">
        <x:v>552.0678952622188</x:v>
      </x:c>
      <x:c r="J1034" s="11" t="n">
        <x:v>555.313486633182</x:v>
      </x:c>
      <x:c r="K1034" s="11" t="n">
        <x:v>565.024073674869</x:v>
      </x:c>
      <x:c r="L1034" s="11" t="n">
        <x:v>576.8015856290344</x:v>
      </x:c>
      <x:c r="M1034" s="11" t="n">
        <x:v>582.6818140788946</x:v>
      </x:c>
      <x:c r="N1034" s="11" t="n">
        <x:v>607.2203210706027</x:v>
      </x:c>
      <x:c r="O1034" s="11" t="n">
        <x:v>610.3822538958877</x:v>
      </x:c>
      <x:c r="P1034" s="11" t="n">
        <x:v>619.1120094549553</x:v>
      </x:c>
      <x:c r="Q1034" s="11" t="n">
        <x:v>619.1355138573928</x:v>
      </x:c>
      <x:c r="R1034" s="11" t="n">
        <x:v>627.5822705366836</x:v>
      </x:c>
      <x:c r="S1034" s="11" t="n">
        <x:v>630.3836379731327</x:v>
      </x:c>
      <x:c r="T1034" s="11" t="n">
        <x:v>634.9915932832997</x:v>
      </x:c>
      <x:c r="U1034" s="11" t="n">
        <x:v>649.9347838579886</x:v>
      </x:c>
    </x:row>
    <x:row r="1035" ht="21" customHeight="1">
      <x:c r="A1035" s="15" t="n">
        <x:v>1034</x:v>
      </x:c>
      <x:c r="B1035" s="11" t="n">
        <x:v>525.9927605169293</x:v>
      </x:c>
      <x:c r="C1035" s="11" t="n">
        <x:v>547.6587503570539</x:v>
      </x:c>
      <x:c r="D1035" s="11" t="n">
        <x:v>547.8077198149585</x:v>
      </x:c>
      <x:c r="E1035" s="11" t="n">
        <x:v>548.0132286403419</x:v>
      </x:c>
      <x:c r="F1035" s="11" t="n">
        <x:v>552.5569029616054</x:v>
      </x:c>
      <x:c r="G1035" s="11" t="n">
        <x:v>567.4948020265971</x:v>
      </x:c>
      <x:c r="H1035" s="11" t="n">
        <x:v>571.0396401161277</x:v>
      </x:c>
      <x:c r="I1035" s="11" t="n">
        <x:v>572.8570876718516</x:v>
      </x:c>
      <x:c r="J1035" s="11" t="n">
        <x:v>583.9365097167467</x:v>
      </x:c>
      <x:c r="K1035" s="11" t="n">
        <x:v>584.6146224549562</x:v>
      </x:c>
      <x:c r="L1035" s="11" t="n">
        <x:v>590.3719503027378</x:v>
      </x:c>
      <x:c r="M1035" s="11" t="n">
        <x:v>590.8605319640686</x:v>
      </x:c>
      <x:c r="N1035" s="11" t="n">
        <x:v>600.2340257815558</x:v>
      </x:c>
      <x:c r="O1035" s="11" t="n">
        <x:v>605.3060158314447</x:v>
      </x:c>
      <x:c r="P1035" s="11" t="n">
        <x:v>608.4433541242527</x:v>
      </x:c>
      <x:c r="Q1035" s="11" t="n">
        <x:v>608.9958766192829</x:v>
      </x:c>
      <x:c r="R1035" s="11" t="n">
        <x:v>616.2382028908554</x:v>
      </x:c>
      <x:c r="S1035" s="11" t="n">
        <x:v>638.1428712644622</x:v>
      </x:c>
      <x:c r="T1035" s="11" t="n">
        <x:v>683.7887404482595</x:v>
      </x:c>
      <x:c r="U1035" s="11" t="n">
        <x:v>690.1383393272406</x:v>
      </x:c>
    </x:row>
    <x:row r="1036" ht="21" customHeight="1">
      <x:c r="A1036" s="15" t="n">
        <x:v>1035</x:v>
      </x:c>
      <x:c r="B1036" s="11" t="n">
        <x:v>508.2737746407147</x:v>
      </x:c>
      <x:c r="C1036" s="11" t="n">
        <x:v>510.896722183765</x:v>
      </x:c>
      <x:c r="D1036" s="11" t="n">
        <x:v>540.7272880638759</x:v>
      </x:c>
      <x:c r="E1036" s="11" t="n">
        <x:v>566.5322516821254</x:v>
      </x:c>
      <x:c r="F1036" s="11" t="n">
        <x:v>572.1524017625735</x:v>
      </x:c>
      <x:c r="G1036" s="11" t="n">
        <x:v>573.1703694121529</x:v>
      </x:c>
      <x:c r="H1036" s="11" t="n">
        <x:v>577.4764675360146</x:v>
      </x:c>
      <x:c r="I1036" s="11" t="n">
        <x:v>577.8700887720671</x:v>
      </x:c>
      <x:c r="J1036" s="11" t="n">
        <x:v>579.004873054434</x:v>
      </x:c>
      <x:c r="K1036" s="11" t="n">
        <x:v>585.2885887348773</x:v>
      </x:c>
      <x:c r="L1036" s="11" t="n">
        <x:v>588.8599492294032</x:v>
      </x:c>
      <x:c r="M1036" s="11" t="n">
        <x:v>589.5173153648624</x:v>
      </x:c>
      <x:c r="N1036" s="11" t="n">
        <x:v>598.7495798401217</x:v>
      </x:c>
      <x:c r="O1036" s="11" t="n">
        <x:v>608.6460223700728</x:v>
      </x:c>
      <x:c r="P1036" s="11" t="n">
        <x:v>619.3332360060067</x:v>
      </x:c>
      <x:c r="Q1036" s="11" t="n">
        <x:v>639.493482850358</x:v>
      </x:c>
      <x:c r="R1036" s="11" t="n">
        <x:v>640.0030269480175</x:v>
      </x:c>
      <x:c r="S1036" s="11" t="n">
        <x:v>662.4222268574911</x:v>
      </x:c>
      <x:c r="T1036" s="11" t="n">
        <x:v>673.3667895645781</x:v>
      </x:c>
      <x:c r="U1036" s="11" t="n">
        <x:v>678.5115207634176</x:v>
      </x:c>
    </x:row>
    <x:row r="1037" ht="21" customHeight="1">
      <x:c r="A1037" s="15" t="n">
        <x:v>1036</x:v>
      </x:c>
      <x:c r="B1037" s="11" t="n">
        <x:v>515.446760332864</x:v>
      </x:c>
      <x:c r="C1037" s="11" t="n">
        <x:v>525.913532537034</x:v>
      </x:c>
      <x:c r="D1037" s="11" t="n">
        <x:v>526.2186624987758</x:v>
      </x:c>
      <x:c r="E1037" s="11" t="n">
        <x:v>527.1250942679707</x:v>
      </x:c>
      <x:c r="F1037" s="11" t="n">
        <x:v>534.5566142264169</x:v>
      </x:c>
      <x:c r="G1037" s="11" t="n">
        <x:v>556.797962988953</x:v>
      </x:c>
      <x:c r="H1037" s="11" t="n">
        <x:v>558.526005740492</x:v>
      </x:c>
      <x:c r="I1037" s="11" t="n">
        <x:v>561.1318940655779</x:v>
      </x:c>
      <x:c r="J1037" s="11" t="n">
        <x:v>563.8619076286398</x:v>
      </x:c>
      <x:c r="K1037" s="11" t="n">
        <x:v>568.0420235532542</x:v>
      </x:c>
      <x:c r="L1037" s="11" t="n">
        <x:v>575.0169926012728</x:v>
      </x:c>
      <x:c r="M1037" s="11" t="n">
        <x:v>576.3539195882062</x:v>
      </x:c>
      <x:c r="N1037" s="11" t="n">
        <x:v>578.4033396665623</x:v>
      </x:c>
      <x:c r="O1037" s="11" t="n">
        <x:v>584.0710461399589</x:v>
      </x:c>
      <x:c r="P1037" s="11" t="n">
        <x:v>589.12263688235</x:v>
      </x:c>
      <x:c r="Q1037" s="11" t="n">
        <x:v>596.3280888245301</x:v>
      </x:c>
      <x:c r="R1037" s="11" t="n">
        <x:v>606.9945965682023</x:v>
      </x:c>
      <x:c r="S1037" s="11" t="n">
        <x:v>627.433651279284</x:v>
      </x:c>
      <x:c r="T1037" s="11" t="n">
        <x:v>639.3376258594753</x:v>
      </x:c>
      <x:c r="U1037" s="11" t="n">
        <x:v>640.5190419298864</x:v>
      </x:c>
    </x:row>
    <x:row r="1038" ht="21" customHeight="1">
      <x:c r="A1038" s="15" t="n">
        <x:v>1037</x:v>
      </x:c>
      <x:c r="B1038" s="11" t="n">
        <x:v>514.9359705242629</x:v>
      </x:c>
      <x:c r="C1038" s="11" t="n">
        <x:v>542.90413912948</x:v>
      </x:c>
      <x:c r="D1038" s="11" t="n">
        <x:v>545.0880753308646</x:v>
      </x:c>
      <x:c r="E1038" s="11" t="n">
        <x:v>557.202687075635</x:v>
      </x:c>
      <x:c r="F1038" s="11" t="n">
        <x:v>560.6714125755924</x:v>
      </x:c>
      <x:c r="G1038" s="11" t="n">
        <x:v>561.5681523327506</x:v>
      </x:c>
      <x:c r="H1038" s="11" t="n">
        <x:v>563.135911046224</x:v>
      </x:c>
      <x:c r="I1038" s="11" t="n">
        <x:v>570.5671527665671</x:v>
      </x:c>
      <x:c r="J1038" s="11" t="n">
        <x:v>574.1415832753792</x:v>
      </x:c>
      <x:c r="K1038" s="11" t="n">
        <x:v>580.0472106338715</x:v>
      </x:c>
      <x:c r="L1038" s="11" t="n">
        <x:v>592.1069706701983</x:v>
      </x:c>
      <x:c r="M1038" s="11" t="n">
        <x:v>602.9238497522217</x:v>
      </x:c>
      <x:c r="N1038" s="11" t="n">
        <x:v>608.7838057201462</x:v>
      </x:c>
      <x:c r="O1038" s="11" t="n">
        <x:v>617.8261806106526</x:v>
      </x:c>
      <x:c r="P1038" s="11" t="n">
        <x:v>622.7737353372835</x:v>
      </x:c>
      <x:c r="Q1038" s="11" t="n">
        <x:v>624.1443509906643</x:v>
      </x:c>
      <x:c r="R1038" s="11" t="n">
        <x:v>626.8836375498222</x:v>
      </x:c>
      <x:c r="S1038" s="11" t="n">
        <x:v>655.849033237926</x:v>
      </x:c>
      <x:c r="T1038" s="11" t="n">
        <x:v>659.3478592271846</x:v>
      </x:c>
      <x:c r="U1038" s="11" t="n">
        <x:v>676.4531772376671</x:v>
      </x:c>
    </x:row>
    <x:row r="1039" ht="21" customHeight="1">
      <x:c r="A1039" s="15" t="n">
        <x:v>1038</x:v>
      </x:c>
      <x:c r="B1039" s="11" t="n">
        <x:v>534.8964575899925</x:v>
      </x:c>
      <x:c r="C1039" s="11" t="n">
        <x:v>535.2548235589405</x:v>
      </x:c>
      <x:c r="D1039" s="11" t="n">
        <x:v>538.4009798514818</x:v>
      </x:c>
      <x:c r="E1039" s="11" t="n">
        <x:v>546.8213304961581</x:v>
      </x:c>
      <x:c r="F1039" s="11" t="n">
        <x:v>554.4075080086742</x:v>
      </x:c>
      <x:c r="G1039" s="11" t="n">
        <x:v>569.6886195995136</x:v>
      </x:c>
      <x:c r="H1039" s="11" t="n">
        <x:v>589.320948942779</x:v>
      </x:c>
      <x:c r="I1039" s="11" t="n">
        <x:v>590.3605697731797</x:v>
      </x:c>
      <x:c r="J1039" s="11" t="n">
        <x:v>596.1533053608484</x:v>
      </x:c>
      <x:c r="K1039" s="11" t="n">
        <x:v>601.6920878751921</x:v>
      </x:c>
      <x:c r="L1039" s="11" t="n">
        <x:v>603.9748567922188</x:v>
      </x:c>
      <x:c r="M1039" s="11" t="n">
        <x:v>608.133959424048</x:v>
      </x:c>
      <x:c r="N1039" s="11" t="n">
        <x:v>613.3256729149998</x:v>
      </x:c>
      <x:c r="O1039" s="11" t="n">
        <x:v>616.3394348103835</x:v>
      </x:c>
      <x:c r="P1039" s="11" t="n">
        <x:v>622.4784719275445</x:v>
      </x:c>
      <x:c r="Q1039" s="11" t="n">
        <x:v>622.7147896743832</x:v>
      </x:c>
      <x:c r="R1039" s="11" t="n">
        <x:v>623.9503131853343</x:v>
      </x:c>
      <x:c r="S1039" s="11" t="n">
        <x:v>645.5685185064909</x:v>
      </x:c>
      <x:c r="T1039" s="11" t="n">
        <x:v>646.5962375871466</x:v>
      </x:c>
      <x:c r="U1039" s="11" t="n">
        <x:v>671.761236743916</x:v>
      </x:c>
    </x:row>
    <x:row r="1040" ht="21" customHeight="1">
      <x:c r="A1040" s="15" t="n">
        <x:v>1039</x:v>
      </x:c>
      <x:c r="B1040" s="11" t="n">
        <x:v>521.3787971952895</x:v>
      </x:c>
      <x:c r="C1040" s="11" t="n">
        <x:v>545.4836846805911</x:v>
      </x:c>
      <x:c r="D1040" s="11" t="n">
        <x:v>556.0738233950663</x:v>
      </x:c>
      <x:c r="E1040" s="11" t="n">
        <x:v>563.1993067958647</x:v>
      </x:c>
      <x:c r="F1040" s="11" t="n">
        <x:v>573.5266788743467</x:v>
      </x:c>
      <x:c r="G1040" s="11" t="n">
        <x:v>573.8669069815054</x:v>
      </x:c>
      <x:c r="H1040" s="11" t="n">
        <x:v>575.1524094762456</x:v>
      </x:c>
      <x:c r="I1040" s="11" t="n">
        <x:v>578.9090954504766</x:v>
      </x:c>
      <x:c r="J1040" s="11" t="n">
        <x:v>582.6961336873205</x:v>
      </x:c>
      <x:c r="K1040" s="11" t="n">
        <x:v>582.8383372787121</x:v>
      </x:c>
      <x:c r="L1040" s="11" t="n">
        <x:v>591.0697213194366</x:v>
      </x:c>
      <x:c r="M1040" s="11" t="n">
        <x:v>599.4949603502951</x:v>
      </x:c>
      <x:c r="N1040" s="11" t="n">
        <x:v>603.35395309057</x:v>
      </x:c>
      <x:c r="O1040" s="11" t="n">
        <x:v>611.2113829736453</x:v>
      </x:c>
      <x:c r="P1040" s="11" t="n">
        <x:v>618.6826514347565</x:v>
      </x:c>
      <x:c r="Q1040" s="11" t="n">
        <x:v>622.127995915443</x:v>
      </x:c>
      <x:c r="R1040" s="11" t="n">
        <x:v>632.8117735675714</x:v>
      </x:c>
      <x:c r="S1040" s="11" t="n">
        <x:v>638.5497228554746</x:v>
      </x:c>
      <x:c r="T1040" s="11" t="n">
        <x:v>653.228920033328</x:v>
      </x:c>
      <x:c r="U1040" s="11" t="n">
        <x:v>667.7285073782937</x:v>
      </x:c>
    </x:row>
    <x:row r="1041" ht="21" customHeight="1">
      <x:c r="A1041" s="15" t="n">
        <x:v>1040</x:v>
      </x:c>
      <x:c r="B1041" s="11" t="n">
        <x:v>545.0038154010687</x:v>
      </x:c>
      <x:c r="C1041" s="11" t="n">
        <x:v>551.9505849413002</x:v>
      </x:c>
      <x:c r="D1041" s="11" t="n">
        <x:v>565.3919442170096</x:v>
      </x:c>
      <x:c r="E1041" s="11" t="n">
        <x:v>567.7688973205686</x:v>
      </x:c>
      <x:c r="F1041" s="11" t="n">
        <x:v>568.9712240501883</x:v>
      </x:c>
      <x:c r="G1041" s="11" t="n">
        <x:v>573.459177609523</x:v>
      </x:c>
      <x:c r="H1041" s="11" t="n">
        <x:v>582.2016227598801</x:v>
      </x:c>
      <x:c r="I1041" s="11" t="n">
        <x:v>583.5073839715595</x:v>
      </x:c>
      <x:c r="J1041" s="11" t="n">
        <x:v>588.4902988137735</x:v>
      </x:c>
      <x:c r="K1041" s="11" t="n">
        <x:v>591.2355637634897</x:v>
      </x:c>
      <x:c r="L1041" s="11" t="n">
        <x:v>594.3787261889958</x:v>
      </x:c>
      <x:c r="M1041" s="11" t="n">
        <x:v>595.7222131233838</x:v>
      </x:c>
      <x:c r="N1041" s="11" t="n">
        <x:v>596.4739534793929</x:v>
      </x:c>
      <x:c r="O1041" s="11" t="n">
        <x:v>601.2143092435156</x:v>
      </x:c>
      <x:c r="P1041" s="11" t="n">
        <x:v>604.8317734954245</x:v>
      </x:c>
      <x:c r="Q1041" s="11" t="n">
        <x:v>610.153370077678</x:v>
      </x:c>
      <x:c r="R1041" s="11" t="n">
        <x:v>625.3544779958839</x:v>
      </x:c>
      <x:c r="S1041" s="11" t="n">
        <x:v>626.4689974556795</x:v>
      </x:c>
      <x:c r="T1041" s="11" t="n">
        <x:v>645.1799217038324</x:v>
      </x:c>
      <x:c r="U1041" s="11" t="n">
        <x:v>743.5693030469613</x:v>
      </x:c>
    </x:row>
    <x:row r="1042" ht="21" customHeight="1">
      <x:c r="A1042" s="15" t="n">
        <x:v>1041</x:v>
      </x:c>
      <x:c r="B1042" s="11" t="n">
        <x:v>512.5601472853407</x:v>
      </x:c>
      <x:c r="C1042" s="11" t="n">
        <x:v>518.8309102552981</x:v>
      </x:c>
      <x:c r="D1042" s="11" t="n">
        <x:v>526.7535655893607</x:v>
      </x:c>
      <x:c r="E1042" s="11" t="n">
        <x:v>530.1781213635593</x:v>
      </x:c>
      <x:c r="F1042" s="11" t="n">
        <x:v>543.5237689644147</x:v>
      </x:c>
      <x:c r="G1042" s="11" t="n">
        <x:v>550.83108548945</x:v>
      </x:c>
      <x:c r="H1042" s="11" t="n">
        <x:v>554.8047710324319</x:v>
      </x:c>
      <x:c r="I1042" s="11" t="n">
        <x:v>559.9420281287081</x:v>
      </x:c>
      <x:c r="J1042" s="11" t="n">
        <x:v>571.6470500280535</x:v>
      </x:c>
      <x:c r="K1042" s="11" t="n">
        <x:v>582.9868382258499</x:v>
      </x:c>
      <x:c r="L1042" s="11" t="n">
        <x:v>600.0252936073975</x:v>
      </x:c>
      <x:c r="M1042" s="11" t="n">
        <x:v>603.8637254070397</x:v>
      </x:c>
      <x:c r="N1042" s="11" t="n">
        <x:v>619.7560522873803</x:v>
      </x:c>
      <x:c r="O1042" s="11" t="n">
        <x:v>634.7261703406908</x:v>
      </x:c>
      <x:c r="P1042" s="11" t="n">
        <x:v>643.5398073042807</x:v>
      </x:c>
      <x:c r="Q1042" s="11" t="n">
        <x:v>644.0535574725538</x:v>
      </x:c>
      <x:c r="R1042" s="11" t="n">
        <x:v>646.5669222641011</x:v>
      </x:c>
      <x:c r="S1042" s="11" t="n">
        <x:v>659.9922275006477</x:v>
      </x:c>
      <x:c r="T1042" s="11" t="n">
        <x:v>663.8754283127187</x:v>
      </x:c>
      <x:c r="U1042" s="11" t="n">
        <x:v>673.3818138836903</x:v>
      </x:c>
    </x:row>
    <x:row r="1043" ht="21" customHeight="1">
      <x:c r="A1043" s="15" t="n">
        <x:v>1042</x:v>
      </x:c>
      <x:c r="B1043" s="11" t="n">
        <x:v>519.9443785184058</x:v>
      </x:c>
      <x:c r="C1043" s="11" t="n">
        <x:v>532.3325150691728</x:v>
      </x:c>
      <x:c r="D1043" s="11" t="n">
        <x:v>536.7766477899603</x:v>
      </x:c>
      <x:c r="E1043" s="11" t="n">
        <x:v>540.4554003271983</x:v>
      </x:c>
      <x:c r="F1043" s="11" t="n">
        <x:v>558.401845769693</x:v>
      </x:c>
      <x:c r="G1043" s="11" t="n">
        <x:v>558.8222200821152</x:v>
      </x:c>
      <x:c r="H1043" s="11" t="n">
        <x:v>561.9484235303505</x:v>
      </x:c>
      <x:c r="I1043" s="11" t="n">
        <x:v>562.0191794660481</x:v>
      </x:c>
      <x:c r="J1043" s="11" t="n">
        <x:v>573.1021339684904</x:v>
      </x:c>
      <x:c r="K1043" s="11" t="n">
        <x:v>575.4147239366697</x:v>
      </x:c>
      <x:c r="L1043" s="11" t="n">
        <x:v>579.9991607388425</x:v>
      </x:c>
      <x:c r="M1043" s="11" t="n">
        <x:v>620.5287592169719</x:v>
      </x:c>
      <x:c r="N1043" s="11" t="n">
        <x:v>622.4962993647506</x:v>
      </x:c>
      <x:c r="O1043" s="11" t="n">
        <x:v>640.875220739945</x:v>
      </x:c>
      <x:c r="P1043" s="11" t="n">
        <x:v>653.2196123496417</x:v>
      </x:c>
      <x:c r="Q1043" s="11" t="n">
        <x:v>653.9231380727782</x:v>
      </x:c>
      <x:c r="R1043" s="11" t="n">
        <x:v>675.0542970559362</x:v>
      </x:c>
      <x:c r="S1043" s="11" t="n">
        <x:v>681.8394989570131</x:v>
      </x:c>
      <x:c r="T1043" s="11" t="n">
        <x:v>689.032121553472</x:v>
      </x:c>
      <x:c r="U1043" s="11" t="n">
        <x:v>692.6202019116342</x:v>
      </x:c>
    </x:row>
    <x:row r="1044" ht="21" customHeight="1">
      <x:c r="A1044" s="15" t="n">
        <x:v>1043</x:v>
      </x:c>
      <x:c r="B1044" s="11" t="n">
        <x:v>530.229601019645</x:v>
      </x:c>
      <x:c r="C1044" s="11" t="n">
        <x:v>532.4203721594101</x:v>
      </x:c>
      <x:c r="D1044" s="11" t="n">
        <x:v>535.3853171781542</x:v>
      </x:c>
      <x:c r="E1044" s="11" t="n">
        <x:v>536.7441403223222</x:v>
      </x:c>
      <x:c r="F1044" s="11" t="n">
        <x:v>540.3892680481363</x:v>
      </x:c>
      <x:c r="G1044" s="11" t="n">
        <x:v>556.4941270783911</x:v>
      </x:c>
      <x:c r="H1044" s="11" t="n">
        <x:v>557.8748705342493</x:v>
      </x:c>
      <x:c r="I1044" s="11" t="n">
        <x:v>568.0498421345451</x:v>
      </x:c>
      <x:c r="J1044" s="11" t="n">
        <x:v>569.9363830536735</x:v>
      </x:c>
      <x:c r="K1044" s="11" t="n">
        <x:v>580.4361916575974</x:v>
      </x:c>
      <x:c r="L1044" s="11" t="n">
        <x:v>584.4293695400294</x:v>
      </x:c>
      <x:c r="M1044" s="11" t="n">
        <x:v>585.3825562737971</x:v>
      </x:c>
      <x:c r="N1044" s="11" t="n">
        <x:v>596.9913723930365</x:v>
      </x:c>
      <x:c r="O1044" s="11" t="n">
        <x:v>601.226539774397</x:v>
      </x:c>
      <x:c r="P1044" s="11" t="n">
        <x:v>601.4700470265225</x:v>
      </x:c>
      <x:c r="Q1044" s="11" t="n">
        <x:v>610.7188164779485</x:v>
      </x:c>
      <x:c r="R1044" s="11" t="n">
        <x:v>617.3316666266896</x:v>
      </x:c>
      <x:c r="S1044" s="11" t="n">
        <x:v>619.5582874266618</x:v>
      </x:c>
      <x:c r="T1044" s="11" t="n">
        <x:v>692.7294676113183</x:v>
      </x:c>
      <x:c r="U1044" s="11" t="n">
        <x:v>753.0673754687193</x:v>
      </x:c>
    </x:row>
    <x:row r="1045" ht="21" customHeight="1">
      <x:c r="A1045" s="15" t="n">
        <x:v>1044</x:v>
      </x:c>
      <x:c r="B1045" s="11" t="n">
        <x:v>508.6140854786963</x:v>
      </x:c>
      <x:c r="C1045" s="11" t="n">
        <x:v>519.2340697371523</x:v>
      </x:c>
      <x:c r="D1045" s="11" t="n">
        <x:v>545.0550690846702</x:v>
      </x:c>
      <x:c r="E1045" s="11" t="n">
        <x:v>551.7422876833706</x:v>
      </x:c>
      <x:c r="F1045" s="11" t="n">
        <x:v>554.1286513172399</x:v>
      </x:c>
      <x:c r="G1045" s="11" t="n">
        <x:v>558.7553739717132</x:v>
      </x:c>
      <x:c r="H1045" s="11" t="n">
        <x:v>561.3439594914958</x:v>
      </x:c>
      <x:c r="I1045" s="11" t="n">
        <x:v>568.5506277906984</x:v>
      </x:c>
      <x:c r="J1045" s="11" t="n">
        <x:v>572.7822289601768</x:v>
      </x:c>
      <x:c r="K1045" s="11" t="n">
        <x:v>572.8841261179689</x:v>
      </x:c>
      <x:c r="L1045" s="11" t="n">
        <x:v>575.200781902471</x:v>
      </x:c>
      <x:c r="M1045" s="11" t="n">
        <x:v>592.5543874476737</x:v>
      </x:c>
      <x:c r="N1045" s="11" t="n">
        <x:v>595.4264109888094</x:v>
      </x:c>
      <x:c r="O1045" s="11" t="n">
        <x:v>606.6537555820605</x:v>
      </x:c>
      <x:c r="P1045" s="11" t="n">
        <x:v>611.5315749209545</x:v>
      </x:c>
      <x:c r="Q1045" s="11" t="n">
        <x:v>632.2328756564066</x:v>
      </x:c>
      <x:c r="R1045" s="11" t="n">
        <x:v>632.4981737146488</x:v>
      </x:c>
      <x:c r="S1045" s="11" t="n">
        <x:v>638.8876132061</x:v>
      </x:c>
      <x:c r="T1045" s="11" t="n">
        <x:v>675.5623105589441</x:v>
      </x:c>
      <x:c r="U1045" s="11" t="n">
        <x:v>686.6908593430787</x:v>
      </x:c>
    </x:row>
    <x:row r="1046" ht="21" customHeight="1">
      <x:c r="A1046" s="15" t="n">
        <x:v>1045</x:v>
      </x:c>
      <x:c r="B1046" s="11" t="n">
        <x:v>509.77203103127664</x:v>
      </x:c>
      <x:c r="C1046" s="11" t="n">
        <x:v>525.6637560365903</x:v>
      </x:c>
      <x:c r="D1046" s="11" t="n">
        <x:v>549.3567041050201</x:v>
      </x:c>
      <x:c r="E1046" s="11" t="n">
        <x:v>549.513288313028</x:v>
      </x:c>
      <x:c r="F1046" s="11" t="n">
        <x:v>550.622341751026</x:v>
      </x:c>
      <x:c r="G1046" s="11" t="n">
        <x:v>552.171111237345</x:v>
      </x:c>
      <x:c r="H1046" s="11" t="n">
        <x:v>560.147830742057</x:v>
      </x:c>
      <x:c r="I1046" s="11" t="n">
        <x:v>566.7492496409052</x:v>
      </x:c>
      <x:c r="J1046" s="11" t="n">
        <x:v>575.7604975097588</x:v>
      </x:c>
      <x:c r="K1046" s="11" t="n">
        <x:v>579.6779177735979</x:v>
      </x:c>
      <x:c r="L1046" s="11" t="n">
        <x:v>582.6275256080048</x:v>
      </x:c>
      <x:c r="M1046" s="11" t="n">
        <x:v>591.609444824228</x:v>
      </x:c>
      <x:c r="N1046" s="11" t="n">
        <x:v>596.2681750406744</x:v>
      </x:c>
      <x:c r="O1046" s="11" t="n">
        <x:v>609.5174299884449</x:v>
      </x:c>
      <x:c r="P1046" s="11" t="n">
        <x:v>628.4957482340664</x:v>
      </x:c>
      <x:c r="Q1046" s="11" t="n">
        <x:v>639.8489076367949</x:v>
      </x:c>
      <x:c r="R1046" s="11" t="n">
        <x:v>640.5576822972066</x:v>
      </x:c>
      <x:c r="S1046" s="11" t="n">
        <x:v>641.3893008375417</x:v>
      </x:c>
      <x:c r="T1046" s="11" t="n">
        <x:v>649.7876438909337</x:v>
      </x:c>
      <x:c r="U1046" s="11" t="n">
        <x:v>681.332618708195</x:v>
      </x:c>
    </x:row>
    <x:row r="1047" ht="21" customHeight="1">
      <x:c r="A1047" s="15" t="n">
        <x:v>1046</x:v>
      </x:c>
      <x:c r="B1047" s="11" t="n">
        <x:v>520.8095995430464</x:v>
      </x:c>
      <x:c r="C1047" s="11" t="n">
        <x:v>533.1387987677966</x:v>
      </x:c>
      <x:c r="D1047" s="11" t="n">
        <x:v>535.9519841430533</x:v>
      </x:c>
      <x:c r="E1047" s="11" t="n">
        <x:v>545.1062712132591</x:v>
      </x:c>
      <x:c r="F1047" s="11" t="n">
        <x:v>545.2124776435351</x:v>
      </x:c>
      <x:c r="G1047" s="11" t="n">
        <x:v>548.2920080899991</x:v>
      </x:c>
      <x:c r="H1047" s="11" t="n">
        <x:v>562.7045362266758</x:v>
      </x:c>
      <x:c r="I1047" s="11" t="n">
        <x:v>562.7873481430203</x:v>
      </x:c>
      <x:c r="J1047" s="11" t="n">
        <x:v>564.7335185511773</x:v>
      </x:c>
      <x:c r="K1047" s="11" t="n">
        <x:v>576.8655284520725</x:v>
      </x:c>
      <x:c r="L1047" s="11" t="n">
        <x:v>578.6032188804605</x:v>
      </x:c>
      <x:c r="M1047" s="11" t="n">
        <x:v>582.899925304275</x:v>
      </x:c>
      <x:c r="N1047" s="11" t="n">
        <x:v>585.6487425225414</x:v>
      </x:c>
      <x:c r="O1047" s="11" t="n">
        <x:v>586.7878697083764</x:v>
      </x:c>
      <x:c r="P1047" s="11" t="n">
        <x:v>587.0796157467835</x:v>
      </x:c>
      <x:c r="Q1047" s="11" t="n">
        <x:v>600.1161012824587</x:v>
      </x:c>
      <x:c r="R1047" s="11" t="n">
        <x:v>608.7886699623763</x:v>
      </x:c>
      <x:c r="S1047" s="11" t="n">
        <x:v>616.4211928718075</x:v>
      </x:c>
      <x:c r="T1047" s="11" t="n">
        <x:v>624.6059094723656</x:v>
      </x:c>
      <x:c r="U1047" s="11" t="n">
        <x:v>682.8689577915461</x:v>
      </x:c>
    </x:row>
    <x:row r="1048" ht="21" customHeight="1">
      <x:c r="A1048" s="15" t="n">
        <x:v>1047</x:v>
      </x:c>
      <x:c r="B1048" s="11" t="n">
        <x:v>530.3574310183611</x:v>
      </x:c>
      <x:c r="C1048" s="11" t="n">
        <x:v>540.3895539548349</x:v>
      </x:c>
      <x:c r="D1048" s="11" t="n">
        <x:v>546.6081967721174</x:v>
      </x:c>
      <x:c r="E1048" s="11" t="n">
        <x:v>547.4307878291604</x:v>
      </x:c>
      <x:c r="F1048" s="11" t="n">
        <x:v>561.3695186879695</x:v>
      </x:c>
      <x:c r="G1048" s="11" t="n">
        <x:v>563.9628186771279</x:v>
      </x:c>
      <x:c r="H1048" s="11" t="n">
        <x:v>572.8026310743155</x:v>
      </x:c>
      <x:c r="I1048" s="11" t="n">
        <x:v>577.2733177746943</x:v>
      </x:c>
      <x:c r="J1048" s="11" t="n">
        <x:v>590.2313253208762</x:v>
      </x:c>
      <x:c r="K1048" s="11" t="n">
        <x:v>590.3992394808379</x:v>
      </x:c>
      <x:c r="L1048" s="11" t="n">
        <x:v>594.9291716540034</x:v>
      </x:c>
      <x:c r="M1048" s="11" t="n">
        <x:v>597.9995404274814</x:v>
      </x:c>
      <x:c r="N1048" s="11" t="n">
        <x:v>609.2103872859818</x:v>
      </x:c>
      <x:c r="O1048" s="11" t="n">
        <x:v>614.1860393944567</x:v>
      </x:c>
      <x:c r="P1048" s="11" t="n">
        <x:v>629.4239871656334</x:v>
      </x:c>
      <x:c r="Q1048" s="11" t="n">
        <x:v>632.9702188309674</x:v>
      </x:c>
      <x:c r="R1048" s="11" t="n">
        <x:v>633.7026399961965</x:v>
      </x:c>
      <x:c r="S1048" s="11" t="n">
        <x:v>650.0773047221645</x:v>
      </x:c>
      <x:c r="T1048" s="11" t="n">
        <x:v>669.2774142703204</x:v>
      </x:c>
      <x:c r="U1048" s="11" t="n">
        <x:v>685.0519007116123</x:v>
      </x:c>
    </x:row>
    <x:row r="1049" ht="21" customHeight="1">
      <x:c r="A1049" s="15" t="n">
        <x:v>1048</x:v>
      </x:c>
      <x:c r="B1049" s="11" t="n">
        <x:v>513.5123461992223</x:v>
      </x:c>
      <x:c r="C1049" s="11" t="n">
        <x:v>523.6099886744618</x:v>
      </x:c>
      <x:c r="D1049" s="11" t="n">
        <x:v>533.3831010617195</x:v>
      </x:c>
      <x:c r="E1049" s="11" t="n">
        <x:v>537.8258560365658</x:v>
      </x:c>
      <x:c r="F1049" s="11" t="n">
        <x:v>546.3664315125213</x:v>
      </x:c>
      <x:c r="G1049" s="11" t="n">
        <x:v>552.054540952218</x:v>
      </x:c>
      <x:c r="H1049" s="11" t="n">
        <x:v>555.6343107193427</x:v>
      </x:c>
      <x:c r="I1049" s="11" t="n">
        <x:v>569.3091373535502</x:v>
      </x:c>
      <x:c r="J1049" s="11" t="n">
        <x:v>569.7430342907152</x:v>
      </x:c>
      <x:c r="K1049" s="11" t="n">
        <x:v>570.5927999462909</x:v>
      </x:c>
      <x:c r="L1049" s="11" t="n">
        <x:v>573.7001995908852</x:v>
      </x:c>
      <x:c r="M1049" s="11" t="n">
        <x:v>579.3772798902463</x:v>
      </x:c>
      <x:c r="N1049" s="11" t="n">
        <x:v>582.7692877119916</x:v>
      </x:c>
      <x:c r="O1049" s="11" t="n">
        <x:v>583.8873602198676</x:v>
      </x:c>
      <x:c r="P1049" s="11" t="n">
        <x:v>607.5886032187784</x:v>
      </x:c>
      <x:c r="Q1049" s="11" t="n">
        <x:v>617.8457727253965</x:v>
      </x:c>
      <x:c r="R1049" s="11" t="n">
        <x:v>624.24975075413</x:v>
      </x:c>
      <x:c r="S1049" s="11" t="n">
        <x:v>629.3480897931572</x:v>
      </x:c>
      <x:c r="T1049" s="11" t="n">
        <x:v>638.463921710081</x:v>
      </x:c>
      <x:c r="U1049" s="11" t="n">
        <x:v>720.3685512994964</x:v>
      </x:c>
    </x:row>
    <x:row r="1050" ht="21" customHeight="1">
      <x:c r="A1050" s="15" t="n">
        <x:v>1049</x:v>
      </x:c>
      <x:c r="B1050" s="11" t="n">
        <x:v>529.0679639285079</x:v>
      </x:c>
      <x:c r="C1050" s="11" t="n">
        <x:v>530.3308244580846</x:v>
      </x:c>
      <x:c r="D1050" s="11" t="n">
        <x:v>533.7947612593218</x:v>
      </x:c>
      <x:c r="E1050" s="11" t="n">
        <x:v>536.0325459682507</x:v>
      </x:c>
      <x:c r="F1050" s="11" t="n">
        <x:v>539.1016365569935</x:v>
      </x:c>
      <x:c r="G1050" s="11" t="n">
        <x:v>539.2158653484998</x:v>
      </x:c>
      <x:c r="H1050" s="11" t="n">
        <x:v>544.0704162782666</x:v>
      </x:c>
      <x:c r="I1050" s="11" t="n">
        <x:v>548.6091919703565</x:v>
      </x:c>
      <x:c r="J1050" s="11" t="n">
        <x:v>551.6138322235912</x:v>
      </x:c>
      <x:c r="K1050" s="11" t="n">
        <x:v>557.0882596792593</x:v>
      </x:c>
      <x:c r="L1050" s="11" t="n">
        <x:v>560.3433747263903</x:v>
      </x:c>
      <x:c r="M1050" s="11" t="n">
        <x:v>573.2782640805063</x:v>
      </x:c>
      <x:c r="N1050" s="11" t="n">
        <x:v>575.0291959528589</x:v>
      </x:c>
      <x:c r="O1050" s="11" t="n">
        <x:v>577.4111599639405</x:v>
      </x:c>
      <x:c r="P1050" s="11" t="n">
        <x:v>602.5533458502206</x:v>
      </x:c>
      <x:c r="Q1050" s="11" t="n">
        <x:v>605.8471175388801</x:v>
      </x:c>
      <x:c r="R1050" s="11" t="n">
        <x:v>615.3104669670936</x:v>
      </x:c>
      <x:c r="S1050" s="11" t="n">
        <x:v>623.5953303113131</x:v>
      </x:c>
      <x:c r="T1050" s="11" t="n">
        <x:v>624.7884490988026</x:v>
      </x:c>
      <x:c r="U1050" s="11" t="n">
        <x:v>676.3749614365865</x:v>
      </x:c>
    </x:row>
    <x:row r="1051" ht="21" customHeight="1">
      <x:c r="A1051" s="15" t="n">
        <x:v>1050</x:v>
      </x:c>
      <x:c r="B1051" s="11" t="n">
        <x:v>519.87404792249</x:v>
      </x:c>
      <x:c r="C1051" s="11" t="n">
        <x:v>528.5790468876869</x:v>
      </x:c>
      <x:c r="D1051" s="11" t="n">
        <x:v>545.1431195345066</x:v>
      </x:c>
      <x:c r="E1051" s="11" t="n">
        <x:v>560.2586492638283</x:v>
      </x:c>
      <x:c r="F1051" s="11" t="n">
        <x:v>561.2810609516904</x:v>
      </x:c>
      <x:c r="G1051" s="11" t="n">
        <x:v>566.4926691888479</x:v>
      </x:c>
      <x:c r="H1051" s="11" t="n">
        <x:v>579.7783009623982</x:v>
      </x:c>
      <x:c r="I1051" s="11" t="n">
        <x:v>603.4355040431948</x:v>
      </x:c>
      <x:c r="J1051" s="11" t="n">
        <x:v>609.5989570705277</x:v>
      </x:c>
      <x:c r="K1051" s="11" t="n">
        <x:v>611.3385945706517</x:v>
      </x:c>
      <x:c r="L1051" s="11" t="n">
        <x:v>612.1369775876683</x:v>
      </x:c>
      <x:c r="M1051" s="11" t="n">
        <x:v>612.4662270365195</x:v>
      </x:c>
      <x:c r="N1051" s="11" t="n">
        <x:v>624.670232737266</x:v>
      </x:c>
      <x:c r="O1051" s="11" t="n">
        <x:v>637.3707303238406</x:v>
      </x:c>
      <x:c r="P1051" s="11" t="n">
        <x:v>639.9675456348965</x:v>
      </x:c>
      <x:c r="Q1051" s="11" t="n">
        <x:v>646.8818767075584</x:v>
      </x:c>
      <x:c r="R1051" s="11" t="n">
        <x:v>662.8547541525127</x:v>
      </x:c>
      <x:c r="S1051" s="11" t="n">
        <x:v>679.0560100353289</x:v>
      </x:c>
      <x:c r="T1051" s="11" t="n">
        <x:v>723.0699546580122</x:v>
      </x:c>
      <x:c r="U1051" s="11" t="n">
        <x:v>734.609603905847</x:v>
      </x:c>
    </x:row>
    <x:row r="1052" ht="21" customHeight="1">
      <x:c r="A1052" s="15" t="n">
        <x:v>1051</x:v>
      </x:c>
      <x:c r="B1052" s="11" t="n">
        <x:v>526.7512273298715</x:v>
      </x:c>
      <x:c r="C1052" s="11" t="n">
        <x:v>528.317902185266</x:v>
      </x:c>
      <x:c r="D1052" s="11" t="n">
        <x:v>545.1657662141597</x:v>
      </x:c>
      <x:c r="E1052" s="11" t="n">
        <x:v>554.0795210423535</x:v>
      </x:c>
      <x:c r="F1052" s="11" t="n">
        <x:v>559.7353909133216</x:v>
      </x:c>
      <x:c r="G1052" s="11" t="n">
        <x:v>559.8009515878573</x:v>
      </x:c>
      <x:c r="H1052" s="11" t="n">
        <x:v>560.3243361020227</x:v>
      </x:c>
      <x:c r="I1052" s="11" t="n">
        <x:v>563.0637219628816</x:v>
      </x:c>
      <x:c r="J1052" s="11" t="n">
        <x:v>568.1616048760292</x:v>
      </x:c>
      <x:c r="K1052" s="11" t="n">
        <x:v>588.2808867759909</x:v>
      </x:c>
      <x:c r="L1052" s="11" t="n">
        <x:v>590.7944655824491</x:v>
      </x:c>
      <x:c r="M1052" s="11" t="n">
        <x:v>596.1284143963848</x:v>
      </x:c>
      <x:c r="N1052" s="11" t="n">
        <x:v>599.5625341007984</x:v>
      </x:c>
      <x:c r="O1052" s="11" t="n">
        <x:v>606.8874273576627</x:v>
      </x:c>
      <x:c r="P1052" s="11" t="n">
        <x:v>608.8016182957346</x:v>
      </x:c>
      <x:c r="Q1052" s="11" t="n">
        <x:v>616.1847819047066</x:v>
      </x:c>
      <x:c r="R1052" s="11" t="n">
        <x:v>620.7845131513379</x:v>
      </x:c>
      <x:c r="S1052" s="11" t="n">
        <x:v>638.2807965701072</x:v>
      </x:c>
      <x:c r="T1052" s="11" t="n">
        <x:v>668.7673230534131</x:v>
      </x:c>
      <x:c r="U1052" s="11" t="n">
        <x:v>672.729181745802</x:v>
      </x:c>
    </x:row>
    <x:row r="1053" ht="21" customHeight="1">
      <x:c r="A1053" s="15" t="n">
        <x:v>1052</x:v>
      </x:c>
      <x:c r="B1053" s="11" t="n">
        <x:v>529.3359101989097</x:v>
      </x:c>
      <x:c r="C1053" s="11" t="n">
        <x:v>534.7303373700013</x:v>
      </x:c>
      <x:c r="D1053" s="11" t="n">
        <x:v>542.4119241236392</x:v>
      </x:c>
      <x:c r="E1053" s="11" t="n">
        <x:v>544.5628170474893</x:v>
      </x:c>
      <x:c r="F1053" s="11" t="n">
        <x:v>552.7398099027888</x:v>
      </x:c>
      <x:c r="G1053" s="11" t="n">
        <x:v>557.3897367722531</x:v>
      </x:c>
      <x:c r="H1053" s="11" t="n">
        <x:v>558.3419192024069</x:v>
      </x:c>
      <x:c r="I1053" s="11" t="n">
        <x:v>563.1554437850843</x:v>
      </x:c>
      <x:c r="J1053" s="11" t="n">
        <x:v>568.7059685814517</x:v>
      </x:c>
      <x:c r="K1053" s="11" t="n">
        <x:v>571.8050705109853</x:v>
      </x:c>
      <x:c r="L1053" s="11" t="n">
        <x:v>584.1291877256533</x:v>
      </x:c>
      <x:c r="M1053" s="11" t="n">
        <x:v>592.669275417385</x:v>
      </x:c>
      <x:c r="N1053" s="11" t="n">
        <x:v>593.1022765175956</x:v>
      </x:c>
      <x:c r="O1053" s="11" t="n">
        <x:v>594.7240487605895</x:v>
      </x:c>
      <x:c r="P1053" s="11" t="n">
        <x:v>606.0224034989355</x:v>
      </x:c>
      <x:c r="Q1053" s="11" t="n">
        <x:v>609.7612249778225</x:v>
      </x:c>
      <x:c r="R1053" s="11" t="n">
        <x:v>636.0659504677054</x:v>
      </x:c>
      <x:c r="S1053" s="11" t="n">
        <x:v>641.134339102839</x:v>
      </x:c>
      <x:c r="T1053" s="11" t="n">
        <x:v>663.6821567034403</x:v>
      </x:c>
      <x:c r="U1053" s="11" t="n">
        <x:v>681.4312090425399</x:v>
      </x:c>
    </x:row>
    <x:row r="1054" ht="21" customHeight="1">
      <x:c r="A1054" s="15" t="n">
        <x:v>1053</x:v>
      </x:c>
      <x:c r="B1054" s="11" t="n">
        <x:v>507.4162785106514</x:v>
      </x:c>
      <x:c r="C1054" s="11" t="n">
        <x:v>531.7780865785234</x:v>
      </x:c>
      <x:c r="D1054" s="11" t="n">
        <x:v>540.2480074969062</x:v>
      </x:c>
      <x:c r="E1054" s="11" t="n">
        <x:v>554.6518153902709</x:v>
      </x:c>
      <x:c r="F1054" s="11" t="n">
        <x:v>557.0386844381602</x:v>
      </x:c>
      <x:c r="G1054" s="11" t="n">
        <x:v>566.901968494561</x:v>
      </x:c>
      <x:c r="H1054" s="11" t="n">
        <x:v>571.4425739561119</x:v>
      </x:c>
      <x:c r="I1054" s="11" t="n">
        <x:v>572.31545676318</x:v>
      </x:c>
      <x:c r="J1054" s="11" t="n">
        <x:v>573.7131027024739</x:v>
      </x:c>
      <x:c r="K1054" s="11" t="n">
        <x:v>575.163931242819</x:v>
      </x:c>
      <x:c r="L1054" s="11" t="n">
        <x:v>577.570457271899</x:v>
      </x:c>
      <x:c r="M1054" s="11" t="n">
        <x:v>584.6058788959901</x:v>
      </x:c>
      <x:c r="N1054" s="11" t="n">
        <x:v>585.8839296592797</x:v>
      </x:c>
      <x:c r="O1054" s="11" t="n">
        <x:v>589.5042812940487</x:v>
      </x:c>
      <x:c r="P1054" s="11" t="n">
        <x:v>590.9412488672198</x:v>
      </x:c>
      <x:c r="Q1054" s="11" t="n">
        <x:v>600.6167198154137</x:v>
      </x:c>
      <x:c r="R1054" s="11" t="n">
        <x:v>600.8904688292375</x:v>
      </x:c>
      <x:c r="S1054" s="11" t="n">
        <x:v>609.0460309773823</x:v>
      </x:c>
      <x:c r="T1054" s="11" t="n">
        <x:v>633.2343737383645</x:v>
      </x:c>
      <x:c r="U1054" s="11" t="n">
        <x:v>691.8489453616642</x:v>
      </x:c>
    </x:row>
    <x:row r="1055" ht="21" customHeight="1">
      <x:c r="A1055" s="15" t="n">
        <x:v>1054</x:v>
      </x:c>
      <x:c r="B1055" s="11" t="n">
        <x:v>506.68978163980944</x:v>
      </x:c>
      <x:c r="C1055" s="11" t="n">
        <x:v>545.5755391963046</x:v>
      </x:c>
      <x:c r="D1055" s="11" t="n">
        <x:v>556.0495849741188</x:v>
      </x:c>
      <x:c r="E1055" s="11" t="n">
        <x:v>563.4519922772453</x:v>
      </x:c>
      <x:c r="F1055" s="11" t="n">
        <x:v>570.5384929655327</x:v>
      </x:c>
      <x:c r="G1055" s="11" t="n">
        <x:v>571.1131742559367</x:v>
      </x:c>
      <x:c r="H1055" s="11" t="n">
        <x:v>595.8093963972361</x:v>
      </x:c>
      <x:c r="I1055" s="11" t="n">
        <x:v>600.35332435909</x:v>
      </x:c>
      <x:c r="J1055" s="11" t="n">
        <x:v>602.7917193317032</x:v>
      </x:c>
      <x:c r="K1055" s="11" t="n">
        <x:v>609.9760517425264</x:v>
      </x:c>
      <x:c r="L1055" s="11" t="n">
        <x:v>610.6012640440774</x:v>
      </x:c>
      <x:c r="M1055" s="11" t="n">
        <x:v>611.597712956567</x:v>
      </x:c>
      <x:c r="N1055" s="11" t="n">
        <x:v>620.2531471710386</x:v>
      </x:c>
      <x:c r="O1055" s="11" t="n">
        <x:v>620.8457470037354</x:v>
      </x:c>
      <x:c r="P1055" s="11" t="n">
        <x:v>621.2458762539438</x:v>
      </x:c>
      <x:c r="Q1055" s="11" t="n">
        <x:v>624.5648397900765</x:v>
      </x:c>
      <x:c r="R1055" s="11" t="n">
        <x:v>627.5620142493265</x:v>
      </x:c>
      <x:c r="S1055" s="11" t="n">
        <x:v>658.3551772866278</x:v>
      </x:c>
      <x:c r="T1055" s="11" t="n">
        <x:v>660.8764301014594</x:v>
      </x:c>
      <x:c r="U1055" s="11" t="n">
        <x:v>712.3921913374849</x:v>
      </x:c>
    </x:row>
    <x:row r="1056" ht="21" customHeight="1">
      <x:c r="A1056" s="15" t="n">
        <x:v>1055</x:v>
      </x:c>
      <x:c r="B1056" s="11" t="n">
        <x:v>515.35218427702</x:v>
      </x:c>
      <x:c r="C1056" s="11" t="n">
        <x:v>523.0646603170283</x:v>
      </x:c>
      <x:c r="D1056" s="11" t="n">
        <x:v>534.6313288334914</x:v>
      </x:c>
      <x:c r="E1056" s="11" t="n">
        <x:v>547.5000309943351</x:v>
      </x:c>
      <x:c r="F1056" s="11" t="n">
        <x:v>548.1734916852239</x:v>
      </x:c>
      <x:c r="G1056" s="11" t="n">
        <x:v>553.5414540856378</x:v>
      </x:c>
      <x:c r="H1056" s="11" t="n">
        <x:v>563.8046490387662</x:v>
      </x:c>
      <x:c r="I1056" s="11" t="n">
        <x:v>566.5973435688408</x:v>
      </x:c>
      <x:c r="J1056" s="11" t="n">
        <x:v>571.4136819912219</x:v>
      </x:c>
      <x:c r="K1056" s="11" t="n">
        <x:v>578.5973426304669</x:v>
      </x:c>
      <x:c r="L1056" s="11" t="n">
        <x:v>579.0149794053898</x:v>
      </x:c>
      <x:c r="M1056" s="11" t="n">
        <x:v>579.8041411200206</x:v>
      </x:c>
      <x:c r="N1056" s="11" t="n">
        <x:v>580.9095722604602</x:v>
      </x:c>
      <x:c r="O1056" s="11" t="n">
        <x:v>596.7839502468646</x:v>
      </x:c>
      <x:c r="P1056" s="11" t="n">
        <x:v>617.7469947394177</x:v>
      </x:c>
      <x:c r="Q1056" s="11" t="n">
        <x:v>640.9489920245994</x:v>
      </x:c>
      <x:c r="R1056" s="11" t="n">
        <x:v>645.2396778176567</x:v>
      </x:c>
      <x:c r="S1056" s="11" t="n">
        <x:v>676.8916468169928</x:v>
      </x:c>
      <x:c r="T1056" s="11" t="n">
        <x:v>681.9540483756601</x:v>
      </x:c>
      <x:c r="U1056" s="11" t="n">
        <x:v>692.0489400128337</x:v>
      </x:c>
    </x:row>
    <x:row r="1057" ht="21" customHeight="1">
      <x:c r="A1057" s="15" t="n">
        <x:v>1056</x:v>
      </x:c>
      <x:c r="B1057" s="11" t="n">
        <x:v>508.52681444311787</x:v>
      </x:c>
      <x:c r="C1057" s="11" t="n">
        <x:v>536.2995747943595</x:v>
      </x:c>
      <x:c r="D1057" s="11" t="n">
        <x:v>542.5811320379952</x:v>
      </x:c>
      <x:c r="E1057" s="11" t="n">
        <x:v>546.7599391939052</x:v>
      </x:c>
      <x:c r="F1057" s="11" t="n">
        <x:v>554.8244545761262</x:v>
      </x:c>
      <x:c r="G1057" s="11" t="n">
        <x:v>560.4324189658273</x:v>
      </x:c>
      <x:c r="H1057" s="11" t="n">
        <x:v>563.2338972208615</x:v>
      </x:c>
      <x:c r="I1057" s="11" t="n">
        <x:v>565.0981011271298</x:v>
      </x:c>
      <x:c r="J1057" s="11" t="n">
        <x:v>572.0836160748156</x:v>
      </x:c>
      <x:c r="K1057" s="11" t="n">
        <x:v>573.6280800178063</x:v>
      </x:c>
      <x:c r="L1057" s="11" t="n">
        <x:v>577.1533338975046</x:v>
      </x:c>
      <x:c r="M1057" s="11" t="n">
        <x:v>579.2106977509586</x:v>
      </x:c>
      <x:c r="N1057" s="11" t="n">
        <x:v>583.7517284047483</x:v>
      </x:c>
      <x:c r="O1057" s="11" t="n">
        <x:v>588.3481272439225</x:v>
      </x:c>
      <x:c r="P1057" s="11" t="n">
        <x:v>602.0567049476545</x:v>
      </x:c>
      <x:c r="Q1057" s="11" t="n">
        <x:v>611.4733083377854</x:v>
      </x:c>
      <x:c r="R1057" s="11" t="n">
        <x:v>624.2990479470495</x:v>
      </x:c>
      <x:c r="S1057" s="11" t="n">
        <x:v>629.4296759779864</x:v>
      </x:c>
      <x:c r="T1057" s="11" t="n">
        <x:v>638.1483062386163</x:v>
      </x:c>
      <x:c r="U1057" s="11" t="n">
        <x:v>644.5762193717467</x:v>
      </x:c>
    </x:row>
    <x:row r="1058" ht="21" customHeight="1">
      <x:c r="A1058" s="15" t="n">
        <x:v>1057</x:v>
      </x:c>
      <x:c r="B1058" s="11" t="n">
        <x:v>523.0381829989976</x:v>
      </x:c>
      <x:c r="C1058" s="11" t="n">
        <x:v>524.8466525061408</x:v>
      </x:c>
      <x:c r="D1058" s="11" t="n">
        <x:v>537.3800301739153</x:v>
      </x:c>
      <x:c r="E1058" s="11" t="n">
        <x:v>554.3394856188199</x:v>
      </x:c>
      <x:c r="F1058" s="11" t="n">
        <x:v>557.9376139831759</x:v>
      </x:c>
      <x:c r="G1058" s="11" t="n">
        <x:v>561.0867315182707</x:v>
      </x:c>
      <x:c r="H1058" s="11" t="n">
        <x:v>562.4100955608201</x:v>
      </x:c>
      <x:c r="I1058" s="11" t="n">
        <x:v>568.4283327335447</x:v>
      </x:c>
      <x:c r="J1058" s="11" t="n">
        <x:v>587.7707072264732</x:v>
      </x:c>
      <x:c r="K1058" s="11" t="n">
        <x:v>593.2374152853008</x:v>
      </x:c>
      <x:c r="L1058" s="11" t="n">
        <x:v>594.3524128536174</x:v>
      </x:c>
      <x:c r="M1058" s="11" t="n">
        <x:v>609.2519430308729</x:v>
      </x:c>
      <x:c r="N1058" s="11" t="n">
        <x:v>611.0349158285223</x:v>
      </x:c>
      <x:c r="O1058" s="11" t="n">
        <x:v>616.7569136703515</x:v>
      </x:c>
      <x:c r="P1058" s="11" t="n">
        <x:v>619.8066210549995</x:v>
      </x:c>
      <x:c r="Q1058" s="11" t="n">
        <x:v>635.9540905146799</x:v>
      </x:c>
      <x:c r="R1058" s="11" t="n">
        <x:v>653.0562782352297</x:v>
      </x:c>
      <x:c r="S1058" s="11" t="n">
        <x:v>680.4072342653485</x:v>
      </x:c>
      <x:c r="T1058" s="11" t="n">
        <x:v>696.8117659733975</x:v>
      </x:c>
      <x:c r="U1058" s="11" t="n">
        <x:v>718.7176930472214</x:v>
      </x:c>
    </x:row>
    <x:row r="1059" ht="21" customHeight="1">
      <x:c r="A1059" s="15" t="n">
        <x:v>1058</x:v>
      </x:c>
      <x:c r="B1059" s="11" t="n">
        <x:v>514.8832230156237</x:v>
      </x:c>
      <x:c r="C1059" s="11" t="n">
        <x:v>540.2550638073699</x:v>
      </x:c>
      <x:c r="D1059" s="11" t="n">
        <x:v>543.6526742515273</x:v>
      </x:c>
      <x:c r="E1059" s="11" t="n">
        <x:v>551.4809453780625</x:v>
      </x:c>
      <x:c r="F1059" s="11" t="n">
        <x:v>552.4535904148412</x:v>
      </x:c>
      <x:c r="G1059" s="11" t="n">
        <x:v>552.631368501898</x:v>
      </x:c>
      <x:c r="H1059" s="11" t="n">
        <x:v>558.3221449442691</x:v>
      </x:c>
      <x:c r="I1059" s="11" t="n">
        <x:v>563.8257636312795</x:v>
      </x:c>
      <x:c r="J1059" s="11" t="n">
        <x:v>566.2069400852866</x:v>
      </x:c>
      <x:c r="K1059" s="11" t="n">
        <x:v>579.5187918636044</x:v>
      </x:c>
      <x:c r="L1059" s="11" t="n">
        <x:v>584.3618029749542</x:v>
      </x:c>
      <x:c r="M1059" s="11" t="n">
        <x:v>584.5082298985079</x:v>
      </x:c>
      <x:c r="N1059" s="11" t="n">
        <x:v>587.4291244035173</x:v>
      </x:c>
      <x:c r="O1059" s="11" t="n">
        <x:v>594.0559947718702</x:v>
      </x:c>
      <x:c r="P1059" s="11" t="n">
        <x:v>610.1956382209644</x:v>
      </x:c>
      <x:c r="Q1059" s="11" t="n">
        <x:v>612.0745466612169</x:v>
      </x:c>
      <x:c r="R1059" s="11" t="n">
        <x:v>622.2947300354738</x:v>
      </x:c>
      <x:c r="S1059" s="11" t="n">
        <x:v>628.3289372866299</x:v>
      </x:c>
      <x:c r="T1059" s="11" t="n">
        <x:v>628.6338619241264</x:v>
      </x:c>
      <x:c r="U1059" s="11" t="n">
        <x:v>644.7427418666998</x:v>
      </x:c>
    </x:row>
    <x:row r="1060" ht="21" customHeight="1">
      <x:c r="A1060" s="15" t="n">
        <x:v>1059</x:v>
      </x:c>
      <x:c r="B1060" s="11" t="n">
        <x:v>521.433649129735</x:v>
      </x:c>
      <x:c r="C1060" s="11" t="n">
        <x:v>525.076261313704</x:v>
      </x:c>
      <x:c r="D1060" s="11" t="n">
        <x:v>528.8633163906899</x:v>
      </x:c>
      <x:c r="E1060" s="11" t="n">
        <x:v>540.3798321078386</x:v>
      </x:c>
      <x:c r="F1060" s="11" t="n">
        <x:v>545.638655529323</x:v>
      </x:c>
      <x:c r="G1060" s="11" t="n">
        <x:v>547.3493653861195</x:v>
      </x:c>
      <x:c r="H1060" s="11" t="n">
        <x:v>552.6352701187423</x:v>
      </x:c>
      <x:c r="I1060" s="11" t="n">
        <x:v>555.1149286597793</x:v>
      </x:c>
      <x:c r="J1060" s="11" t="n">
        <x:v>556.3553027600232</x:v>
      </x:c>
      <x:c r="K1060" s="11" t="n">
        <x:v>562.0867183308042</x:v>
      </x:c>
      <x:c r="L1060" s="11" t="n">
        <x:v>569.8768213943979</x:v>
      </x:c>
      <x:c r="M1060" s="11" t="n">
        <x:v>575.2340122967545</x:v>
      </x:c>
      <x:c r="N1060" s="11" t="n">
        <x:v>578.0645435611297</x:v>
      </x:c>
      <x:c r="O1060" s="11" t="n">
        <x:v>594.9357592670245</x:v>
      </x:c>
      <x:c r="P1060" s="11" t="n">
        <x:v>597.3787484377305</x:v>
      </x:c>
      <x:c r="Q1060" s="11" t="n">
        <x:v>610.7921087412585</x:v>
      </x:c>
      <x:c r="R1060" s="11" t="n">
        <x:v>618.4186306113023</x:v>
      </x:c>
      <x:c r="S1060" s="11" t="n">
        <x:v>634.5206218066741</x:v>
      </x:c>
      <x:c r="T1060" s="11" t="n">
        <x:v>638.5107991434566</x:v>
      </x:c>
      <x:c r="U1060" s="11" t="n">
        <x:v>650.2120650748906</x:v>
      </x:c>
    </x:row>
    <x:row r="1061" ht="21" customHeight="1">
      <x:c r="A1061" s="15" t="n">
        <x:v>1060</x:v>
      </x:c>
      <x:c r="B1061" s="11" t="n">
        <x:v>510.4267828535444</x:v>
      </x:c>
      <x:c r="C1061" s="11" t="n">
        <x:v>541.4063771260994</x:v>
      </x:c>
      <x:c r="D1061" s="11" t="n">
        <x:v>550.0871991400958</x:v>
      </x:c>
      <x:c r="E1061" s="11" t="n">
        <x:v>550.421148401052</x:v>
      </x:c>
      <x:c r="F1061" s="11" t="n">
        <x:v>555.1104722385705</x:v>
      </x:c>
      <x:c r="G1061" s="11" t="n">
        <x:v>558.0961996709306</x:v>
      </x:c>
      <x:c r="H1061" s="11" t="n">
        <x:v>558.830226909485</x:v>
      </x:c>
      <x:c r="I1061" s="11" t="n">
        <x:v>559.80379532872</x:v>
      </x:c>
      <x:c r="J1061" s="11" t="n">
        <x:v>564.2229422340458</x:v>
      </x:c>
      <x:c r="K1061" s="11" t="n">
        <x:v>568.0225261599394</x:v>
      </x:c>
      <x:c r="L1061" s="11" t="n">
        <x:v>569.95932687529</x:v>
      </x:c>
      <x:c r="M1061" s="11" t="n">
        <x:v>576.7031461666594</x:v>
      </x:c>
      <x:c r="N1061" s="11" t="n">
        <x:v>598.4750086815517</x:v>
      </x:c>
      <x:c r="O1061" s="11" t="n">
        <x:v>603.097500777271</x:v>
      </x:c>
      <x:c r="P1061" s="11" t="n">
        <x:v>606.8751573900523</x:v>
      </x:c>
      <x:c r="Q1061" s="11" t="n">
        <x:v>614.0536148474811</x:v>
      </x:c>
      <x:c r="R1061" s="11" t="n">
        <x:v>622.5447620301401</x:v>
      </x:c>
      <x:c r="S1061" s="11" t="n">
        <x:v>630.7686655412874</x:v>
      </x:c>
      <x:c r="T1061" s="11" t="n">
        <x:v>638.2027994466114</x:v>
      </x:c>
      <x:c r="U1061" s="11" t="n">
        <x:v>642.2334840458908</x:v>
      </x:c>
    </x:row>
    <x:row r="1062" ht="21" customHeight="1">
      <x:c r="A1062" s="15" t="n">
        <x:v>1061</x:v>
      </x:c>
      <x:c r="B1062" s="11" t="n">
        <x:v>519.5793736709668</x:v>
      </x:c>
      <x:c r="C1062" s="11" t="n">
        <x:v>527.4681799359945</x:v>
      </x:c>
      <x:c r="D1062" s="11" t="n">
        <x:v>537.5251249894138</x:v>
      </x:c>
      <x:c r="E1062" s="11" t="n">
        <x:v>542.1756464438596</x:v>
      </x:c>
      <x:c r="F1062" s="11" t="n">
        <x:v>546.4531448971829</x:v>
      </x:c>
      <x:c r="G1062" s="11" t="n">
        <x:v>550.2000886828823</x:v>
      </x:c>
      <x:c r="H1062" s="11" t="n">
        <x:v>550.9816171454402</x:v>
      </x:c>
      <x:c r="I1062" s="11" t="n">
        <x:v>554.2648693430186</x:v>
      </x:c>
      <x:c r="J1062" s="11" t="n">
        <x:v>571.8656625479347</x:v>
      </x:c>
      <x:c r="K1062" s="11" t="n">
        <x:v>573.9055465226163</x:v>
      </x:c>
      <x:c r="L1062" s="11" t="n">
        <x:v>575.0544540341341</x:v>
      </x:c>
      <x:c r="M1062" s="11" t="n">
        <x:v>578.0278478148141</x:v>
      </x:c>
      <x:c r="N1062" s="11" t="n">
        <x:v>578.4628745619937</x:v>
      </x:c>
      <x:c r="O1062" s="11" t="n">
        <x:v>583.3011412018429</x:v>
      </x:c>
      <x:c r="P1062" s="11" t="n">
        <x:v>586.9213704590774</x:v>
      </x:c>
      <x:c r="Q1062" s="11" t="n">
        <x:v>593.0553423766751</x:v>
      </x:c>
      <x:c r="R1062" s="11" t="n">
        <x:v>604.9360608565603</x:v>
      </x:c>
      <x:c r="S1062" s="11" t="n">
        <x:v>608.7542083418747</x:v>
      </x:c>
      <x:c r="T1062" s="11" t="n">
        <x:v>647.7609009450847</x:v>
      </x:c>
      <x:c r="U1062" s="11" t="n">
        <x:v>661.4967383324457</x:v>
      </x:c>
    </x:row>
    <x:row r="1063" ht="21" customHeight="1">
      <x:c r="A1063" s="15" t="n">
        <x:v>1062</x:v>
      </x:c>
      <x:c r="B1063" s="11" t="n">
        <x:v>510.0836361826107</x:v>
      </x:c>
      <x:c r="C1063" s="11" t="n">
        <x:v>512.7213998292709</x:v>
      </x:c>
      <x:c r="D1063" s="11" t="n">
        <x:v>520.177997262244</x:v>
      </x:c>
      <x:c r="E1063" s="11" t="n">
        <x:v>526.1513717040995</x:v>
      </x:c>
      <x:c r="F1063" s="11" t="n">
        <x:v>540.3745018786504</x:v>
      </x:c>
      <x:c r="G1063" s="11" t="n">
        <x:v>552.3165413626073</x:v>
      </x:c>
      <x:c r="H1063" s="11" t="n">
        <x:v>556.2169586619987</x:v>
      </x:c>
      <x:c r="I1063" s="11" t="n">
        <x:v>557.9534504172775</x:v>
      </x:c>
      <x:c r="J1063" s="11" t="n">
        <x:v>559.0627705320834</x:v>
      </x:c>
      <x:c r="K1063" s="11" t="n">
        <x:v>561.0511584661804</x:v>
      </x:c>
      <x:c r="L1063" s="11" t="n">
        <x:v>565.3660550467771</x:v>
      </x:c>
      <x:c r="M1063" s="11" t="n">
        <x:v>575.0222019655052</x:v>
      </x:c>
      <x:c r="N1063" s="11" t="n">
        <x:v>592.9161747356828</x:v>
      </x:c>
      <x:c r="O1063" s="11" t="n">
        <x:v>595.9601226641446</x:v>
      </x:c>
      <x:c r="P1063" s="11" t="n">
        <x:v>597.8203309009122</x:v>
      </x:c>
      <x:c r="Q1063" s="11" t="n">
        <x:v>602.8908071122555</x:v>
      </x:c>
      <x:c r="R1063" s="11" t="n">
        <x:v>613.0478752296445</x:v>
      </x:c>
      <x:c r="S1063" s="11" t="n">
        <x:v>614.4832806623892</x:v>
      </x:c>
      <x:c r="T1063" s="11" t="n">
        <x:v>629.6701336570093</x:v>
      </x:c>
      <x:c r="U1063" s="11" t="n">
        <x:v>702.3807174029193</x:v>
      </x:c>
    </x:row>
    <x:row r="1064" ht="21" customHeight="1">
      <x:c r="A1064" s="15" t="n">
        <x:v>1063</x:v>
      </x:c>
      <x:c r="B1064" s="11" t="n">
        <x:v>521.2068047041898</x:v>
      </x:c>
      <x:c r="C1064" s="11" t="n">
        <x:v>534.574900723543</x:v>
      </x:c>
      <x:c r="D1064" s="11" t="n">
        <x:v>537.6124858849096</x:v>
      </x:c>
      <x:c r="E1064" s="11" t="n">
        <x:v>539.9341444750349</x:v>
      </x:c>
      <x:c r="F1064" s="11" t="n">
        <x:v>540.0603484036975</x:v>
      </x:c>
      <x:c r="G1064" s="11" t="n">
        <x:v>540.5058723013274</x:v>
      </x:c>
      <x:c r="H1064" s="11" t="n">
        <x:v>544.989326665705</x:v>
      </x:c>
      <x:c r="I1064" s="11" t="n">
        <x:v>546.0673851125938</x:v>
      </x:c>
      <x:c r="J1064" s="11" t="n">
        <x:v>553.5272030120901</x:v>
      </x:c>
      <x:c r="K1064" s="11" t="n">
        <x:v>563.090851759653</x:v>
      </x:c>
      <x:c r="L1064" s="11" t="n">
        <x:v>573.2891155262963</x:v>
      </x:c>
      <x:c r="M1064" s="11" t="n">
        <x:v>605.2089405670486</x:v>
      </x:c>
      <x:c r="N1064" s="11" t="n">
        <x:v>608.9365981712531</x:v>
      </x:c>
      <x:c r="O1064" s="11" t="n">
        <x:v>630.758860712352</x:v>
      </x:c>
      <x:c r="P1064" s="11" t="n">
        <x:v>632.0290872846849</x:v>
      </x:c>
      <x:c r="Q1064" s="11" t="n">
        <x:v>655.4483524374456</x:v>
      </x:c>
      <x:c r="R1064" s="11" t="n">
        <x:v>679.02674157091</x:v>
      </x:c>
      <x:c r="S1064" s="11" t="n">
        <x:v>683.2909844461021</x:v>
      </x:c>
      <x:c r="T1064" s="11" t="n">
        <x:v>689.1850729506494</x:v>
      </x:c>
      <x:c r="U1064" s="11" t="n">
        <x:v>707.7108277516672</x:v>
      </x:c>
    </x:row>
    <x:row r="1065" ht="21" customHeight="1">
      <x:c r="A1065" s="15" t="n">
        <x:v>1064</x:v>
      </x:c>
      <x:c r="B1065" s="11" t="n">
        <x:v>514.7955289215136</x:v>
      </x:c>
      <x:c r="C1065" s="11" t="n">
        <x:v>540.9226579738781</x:v>
      </x:c>
      <x:c r="D1065" s="11" t="n">
        <x:v>542.644056653928</x:v>
      </x:c>
      <x:c r="E1065" s="11" t="n">
        <x:v>556.5766423936989</x:v>
      </x:c>
      <x:c r="F1065" s="11" t="n">
        <x:v>559.3731437117729</x:v>
      </x:c>
      <x:c r="G1065" s="11" t="n">
        <x:v>562.370244361283</x:v>
      </x:c>
      <x:c r="H1065" s="11" t="n">
        <x:v>564.7259097784936</x:v>
      </x:c>
      <x:c r="I1065" s="11" t="n">
        <x:v>565.3761669646987</x:v>
      </x:c>
      <x:c r="J1065" s="11" t="n">
        <x:v>565.7254263640053</x:v>
      </x:c>
      <x:c r="K1065" s="11" t="n">
        <x:v>577.9083233800441</x:v>
      </x:c>
      <x:c r="L1065" s="11" t="n">
        <x:v>578.6002066589105</x:v>
      </x:c>
      <x:c r="M1065" s="11" t="n">
        <x:v>584.3821321633824</x:v>
      </x:c>
      <x:c r="N1065" s="11" t="n">
        <x:v>593.8311250439714</x:v>
      </x:c>
      <x:c r="O1065" s="11" t="n">
        <x:v>607.3134158489187</x:v>
      </x:c>
      <x:c r="P1065" s="11" t="n">
        <x:v>629.1811747706379</x:v>
      </x:c>
      <x:c r="Q1065" s="11" t="n">
        <x:v>631.7237292554645</x:v>
      </x:c>
      <x:c r="R1065" s="11" t="n">
        <x:v>638.9781237690131</x:v>
      </x:c>
      <x:c r="S1065" s="11" t="n">
        <x:v>644.2501041611896</x:v>
      </x:c>
      <x:c r="T1065" s="11" t="n">
        <x:v>658.1568594552433</x:v>
      </x:c>
      <x:c r="U1065" s="11" t="n">
        <x:v>689.1963691543169</x:v>
      </x:c>
    </x:row>
    <x:row r="1066" ht="21" customHeight="1">
      <x:c r="A1066" s="15" t="n">
        <x:v>1065</x:v>
      </x:c>
      <x:c r="B1066" s="11" t="n">
        <x:v>522.7300859348878</x:v>
      </x:c>
      <x:c r="C1066" s="11" t="n">
        <x:v>535.3883058377569</x:v>
      </x:c>
      <x:c r="D1066" s="11" t="n">
        <x:v>541.4476707086137</x:v>
      </x:c>
      <x:c r="E1066" s="11" t="n">
        <x:v>542.0538619533652</x:v>
      </x:c>
      <x:c r="F1066" s="11" t="n">
        <x:v>546.7256607851249</x:v>
      </x:c>
      <x:c r="G1066" s="11" t="n">
        <x:v>550.434052678418</x:v>
      </x:c>
      <x:c r="H1066" s="11" t="n">
        <x:v>551.6347381019643</x:v>
      </x:c>
      <x:c r="I1066" s="11" t="n">
        <x:v>552.3348799162483</x:v>
      </x:c>
      <x:c r="J1066" s="11" t="n">
        <x:v>563.2322862439504</x:v>
      </x:c>
      <x:c r="K1066" s="11" t="n">
        <x:v>570.9824659489166</x:v>
      </x:c>
      <x:c r="L1066" s="11" t="n">
        <x:v>574.7363670008594</x:v>
      </x:c>
      <x:c r="M1066" s="11" t="n">
        <x:v>579.648853834278</x:v>
      </x:c>
      <x:c r="N1066" s="11" t="n">
        <x:v>595.5220106133958</x:v>
      </x:c>
      <x:c r="O1066" s="11" t="n">
        <x:v>624.1294842973074</x:v>
      </x:c>
      <x:c r="P1066" s="11" t="n">
        <x:v>641.615016563198</x:v>
      </x:c>
      <x:c r="Q1066" s="11" t="n">
        <x:v>641.7901352776082</x:v>
      </x:c>
      <x:c r="R1066" s="11" t="n">
        <x:v>663.43057634517</x:v>
      </x:c>
      <x:c r="S1066" s="11" t="n">
        <x:v>679.4660774334559</x:v>
      </x:c>
      <x:c r="T1066" s="11" t="n">
        <x:v>680.0640263715616</x:v>
      </x:c>
      <x:c r="U1066" s="11" t="n">
        <x:v>687.919563148434</x:v>
      </x:c>
    </x:row>
    <x:row r="1067" ht="21" customHeight="1">
      <x:c r="A1067" s="15" t="n">
        <x:v>1066</x:v>
      </x:c>
      <x:c r="B1067" s="11" t="n">
        <x:v>520.9928468883811</x:v>
      </x:c>
      <x:c r="C1067" s="11" t="n">
        <x:v>525.6320527100579</x:v>
      </x:c>
      <x:c r="D1067" s="11" t="n">
        <x:v>532.7934611144515</x:v>
      </x:c>
      <x:c r="E1067" s="11" t="n">
        <x:v>548.1531754152055</x:v>
      </x:c>
      <x:c r="F1067" s="11" t="n">
        <x:v>557.9998762254469</x:v>
      </x:c>
      <x:c r="G1067" s="11" t="n">
        <x:v>572.9265753026662</x:v>
      </x:c>
      <x:c r="H1067" s="11" t="n">
        <x:v>573.6136568396207</x:v>
      </x:c>
      <x:c r="I1067" s="11" t="n">
        <x:v>574.8513437854274</x:v>
      </x:c>
      <x:c r="J1067" s="11" t="n">
        <x:v>579.692741291609</x:v>
      </x:c>
      <x:c r="K1067" s="11" t="n">
        <x:v>580.0497343727632</x:v>
      </x:c>
      <x:c r="L1067" s="11" t="n">
        <x:v>582.6853134446832</x:v>
      </x:c>
      <x:c r="M1067" s="11" t="n">
        <x:v>594.8900405698208</x:v>
      </x:c>
      <x:c r="N1067" s="11" t="n">
        <x:v>601.02814315159</x:v>
      </x:c>
      <x:c r="O1067" s="11" t="n">
        <x:v>609.6533138788668</x:v>
      </x:c>
      <x:c r="P1067" s="11" t="n">
        <x:v>612.5693365531483</x:v>
      </x:c>
      <x:c r="Q1067" s="11" t="n">
        <x:v>616.7568275588699</x:v>
      </x:c>
      <x:c r="R1067" s="11" t="n">
        <x:v>627.7408202980209</x:v>
      </x:c>
      <x:c r="S1067" s="11" t="n">
        <x:v>639.4602844536826</x:v>
      </x:c>
      <x:c r="T1067" s="11" t="n">
        <x:v>647.8017051494722</x:v>
      </x:c>
      <x:c r="U1067" s="11" t="n">
        <x:v>652.03590095935</x:v>
      </x:c>
    </x:row>
    <x:row r="1068" ht="21" customHeight="1">
      <x:c r="A1068" s="15" t="n">
        <x:v>1067</x:v>
      </x:c>
      <x:c r="B1068" s="11" t="n">
        <x:v>520.1149995079198</x:v>
      </x:c>
      <x:c r="C1068" s="11" t="n">
        <x:v>539.689600334388</x:v>
      </x:c>
      <x:c r="D1068" s="11" t="n">
        <x:v>551.3534418777774</x:v>
      </x:c>
      <x:c r="E1068" s="11" t="n">
        <x:v>555.7192964296565</x:v>
      </x:c>
      <x:c r="F1068" s="11" t="n">
        <x:v>559.8073393823454</x:v>
      </x:c>
      <x:c r="G1068" s="11" t="n">
        <x:v>567.8242208118622</x:v>
      </x:c>
      <x:c r="H1068" s="11" t="n">
        <x:v>568.1848058159353</x:v>
      </x:c>
      <x:c r="I1068" s="11" t="n">
        <x:v>571.4621051598683</x:v>
      </x:c>
      <x:c r="J1068" s="11" t="n">
        <x:v>573.5086624981298</x:v>
      </x:c>
      <x:c r="K1068" s="11" t="n">
        <x:v>573.7416570257883</x:v>
      </x:c>
      <x:c r="L1068" s="11" t="n">
        <x:v>574.0954645328603</x:v>
      </x:c>
      <x:c r="M1068" s="11" t="n">
        <x:v>584.5658097839926</x:v>
      </x:c>
      <x:c r="N1068" s="11" t="n">
        <x:v>585.0276691669384</x:v>
      </x:c>
      <x:c r="O1068" s="11" t="n">
        <x:v>597.0574696906708</x:v>
      </x:c>
      <x:c r="P1068" s="11" t="n">
        <x:v>600.2413697441433</x:v>
      </x:c>
      <x:c r="Q1068" s="11" t="n">
        <x:v>609.2562046679675</x:v>
      </x:c>
      <x:c r="R1068" s="11" t="n">
        <x:v>617.2320650447876</x:v>
      </x:c>
      <x:c r="S1068" s="11" t="n">
        <x:v>620.7966901642085</x:v>
      </x:c>
      <x:c r="T1068" s="11" t="n">
        <x:v>628.4154303661217</x:v>
      </x:c>
      <x:c r="U1068" s="11" t="n">
        <x:v>693.7592802288049</x:v>
      </x:c>
    </x:row>
    <x:row r="1069" ht="21" customHeight="1">
      <x:c r="A1069" s="15" t="n">
        <x:v>1068</x:v>
      </x:c>
      <x:c r="B1069" s="11" t="n">
        <x:v>519.5875544808499</x:v>
      </x:c>
      <x:c r="C1069" s="11" t="n">
        <x:v>533.2011158336708</x:v>
      </x:c>
      <x:c r="D1069" s="11" t="n">
        <x:v>540.5804374843656</x:v>
      </x:c>
      <x:c r="E1069" s="11" t="n">
        <x:v>541.0793808402432</x:v>
      </x:c>
      <x:c r="F1069" s="11" t="n">
        <x:v>562.6302525009424</x:v>
      </x:c>
      <x:c r="G1069" s="11" t="n">
        <x:v>567.6573686734838</x:v>
      </x:c>
      <x:c r="H1069" s="11" t="n">
        <x:v>569.6124506358273</x:v>
      </x:c>
      <x:c r="I1069" s="11" t="n">
        <x:v>571.2953581330019</x:v>
      </x:c>
      <x:c r="J1069" s="11" t="n">
        <x:v>581.333791317709</x:v>
      </x:c>
      <x:c r="K1069" s="11" t="n">
        <x:v>582.6928533389703</x:v>
      </x:c>
      <x:c r="L1069" s="11" t="n">
        <x:v>589.1311479665151</x:v>
      </x:c>
      <x:c r="M1069" s="11" t="n">
        <x:v>592.7673309869468</x:v>
      </x:c>
      <x:c r="N1069" s="11" t="n">
        <x:v>618.4808468644071</x:v>
      </x:c>
      <x:c r="O1069" s="11" t="n">
        <x:v>635.4900007929222</x:v>
      </x:c>
      <x:c r="P1069" s="11" t="n">
        <x:v>648.371736798658</x:v>
      </x:c>
      <x:c r="Q1069" s="11" t="n">
        <x:v>648.6049793171061</x:v>
      </x:c>
      <x:c r="R1069" s="11" t="n">
        <x:v>651.3391341054108</x:v>
      </x:c>
      <x:c r="S1069" s="11" t="n">
        <x:v>654.4114270149571</x:v>
      </x:c>
      <x:c r="T1069" s="11" t="n">
        <x:v>677.4953756611183</x:v>
      </x:c>
      <x:c r="U1069" s="11" t="n">
        <x:v>692.3579369075898</x:v>
      </x:c>
    </x:row>
    <x:row r="1070" ht="21" customHeight="1">
      <x:c r="A1070" s="15" t="n">
        <x:v>1069</x:v>
      </x:c>
      <x:c r="B1070" s="11" t="n">
        <x:v>529.0073343894741</x:v>
      </x:c>
      <x:c r="C1070" s="11" t="n">
        <x:v>551.3194920846981</x:v>
      </x:c>
      <x:c r="D1070" s="11" t="n">
        <x:v>552.4020960276781</x:v>
      </x:c>
      <x:c r="E1070" s="11" t="n">
        <x:v>555.9625084185774</x:v>
      </x:c>
      <x:c r="F1070" s="11" t="n">
        <x:v>559.5172864003596</x:v>
      </x:c>
      <x:c r="G1070" s="11" t="n">
        <x:v>563.369328337202</x:v>
      </x:c>
      <x:c r="H1070" s="11" t="n">
        <x:v>569.0337021335639</x:v>
      </x:c>
      <x:c r="I1070" s="11" t="n">
        <x:v>577.1296913497797</x:v>
      </x:c>
      <x:c r="J1070" s="11" t="n">
        <x:v>581.2368783401082</x:v>
      </x:c>
      <x:c r="K1070" s="11" t="n">
        <x:v>586.0023892398494</x:v>
      </x:c>
      <x:c r="L1070" s="11" t="n">
        <x:v>593.4264508182499</x:v>
      </x:c>
      <x:c r="M1070" s="11" t="n">
        <x:v>598.7999863072273</x:v>
      </x:c>
      <x:c r="N1070" s="11" t="n">
        <x:v>598.8728503129295</x:v>
      </x:c>
      <x:c r="O1070" s="11" t="n">
        <x:v>609.4740901665648</x:v>
      </x:c>
      <x:c r="P1070" s="11" t="n">
        <x:v>609.7307758454357</x:v>
      </x:c>
      <x:c r="Q1070" s="11" t="n">
        <x:v>609.9351247265168</x:v>
      </x:c>
      <x:c r="R1070" s="11" t="n">
        <x:v>615.571571078738</x:v>
      </x:c>
      <x:c r="S1070" s="11" t="n">
        <x:v>626.383900771774</x:v>
      </x:c>
      <x:c r="T1070" s="11" t="n">
        <x:v>650.1596840258319</x:v>
      </x:c>
      <x:c r="U1070" s="11" t="n">
        <x:v>669.5140650416129</x:v>
      </x:c>
    </x:row>
    <x:row r="1071" ht="21" customHeight="1">
      <x:c r="A1071" s="15" t="n">
        <x:v>1070</x:v>
      </x:c>
      <x:c r="B1071" s="11" t="n">
        <x:v>509.45123695713545</x:v>
      </x:c>
      <x:c r="C1071" s="11" t="n">
        <x:v>544.4252253855285</x:v>
      </x:c>
      <x:c r="D1071" s="11" t="n">
        <x:v>546.3591562557582</x:v>
      </x:c>
      <x:c r="E1071" s="11" t="n">
        <x:v>554.1256261726057</x:v>
      </x:c>
      <x:c r="F1071" s="11" t="n">
        <x:v>571.7386605089739</x:v>
      </x:c>
      <x:c r="G1071" s="11" t="n">
        <x:v>575.3231440202884</x:v>
      </x:c>
      <x:c r="H1071" s="11" t="n">
        <x:v>579.3689012623083</x:v>
      </x:c>
      <x:c r="I1071" s="11" t="n">
        <x:v>580.7397831901095</x:v>
      </x:c>
      <x:c r="J1071" s="11" t="n">
        <x:v>583.0326456303374</x:v>
      </x:c>
      <x:c r="K1071" s="11" t="n">
        <x:v>583.0954314386457</x:v>
      </x:c>
      <x:c r="L1071" s="11" t="n">
        <x:v>589.4595197842488</x:v>
      </x:c>
      <x:c r="M1071" s="11" t="n">
        <x:v>593.6799285196269</x:v>
      </x:c>
      <x:c r="N1071" s="11" t="n">
        <x:v>598.1756750567013</x:v>
      </x:c>
      <x:c r="O1071" s="11" t="n">
        <x:v>598.5178243623016</x:v>
      </x:c>
      <x:c r="P1071" s="11" t="n">
        <x:v>599.9741655022572</x:v>
      </x:c>
      <x:c r="Q1071" s="11" t="n">
        <x:v>610.7021254188538</x:v>
      </x:c>
      <x:c r="R1071" s="11" t="n">
        <x:v>624.0731849344901</x:v>
      </x:c>
      <x:c r="S1071" s="11" t="n">
        <x:v>633.5371722603223</x:v>
      </x:c>
      <x:c r="T1071" s="11" t="n">
        <x:v>668.3222517665386</x:v>
      </x:c>
      <x:c r="U1071" s="11" t="n">
        <x:v>679.8577298886293</x:v>
      </x:c>
    </x:row>
    <x:row r="1072" ht="21" customHeight="1">
      <x:c r="A1072" s="15" t="n">
        <x:v>1071</x:v>
      </x:c>
      <x:c r="B1072" s="11" t="n">
        <x:v>529.2359481108608</x:v>
      </x:c>
      <x:c r="C1072" s="11" t="n">
        <x:v>534.800324503494</x:v>
      </x:c>
      <x:c r="D1072" s="11" t="n">
        <x:v>536.0582302537691</x:v>
      </x:c>
      <x:c r="E1072" s="11" t="n">
        <x:v>544.770702328327</x:v>
      </x:c>
      <x:c r="F1072" s="11" t="n">
        <x:v>545.8423220013038</x:v>
      </x:c>
      <x:c r="G1072" s="11" t="n">
        <x:v>546.4806958807065</x:v>
      </x:c>
      <x:c r="H1072" s="11" t="n">
        <x:v>558.5004885942667</x:v>
      </x:c>
      <x:c r="I1072" s="11" t="n">
        <x:v>559.4507741827271</x:v>
      </x:c>
      <x:c r="J1072" s="11" t="n">
        <x:v>565.4590491404774</x:v>
      </x:c>
      <x:c r="K1072" s="11" t="n">
        <x:v>567.9511394425818</x:v>
      </x:c>
      <x:c r="L1072" s="11" t="n">
        <x:v>568.0671416223598</x:v>
      </x:c>
      <x:c r="M1072" s="11" t="n">
        <x:v>583.0705414692097</x:v>
      </x:c>
      <x:c r="N1072" s="11" t="n">
        <x:v>590.3085844423359</x:v>
      </x:c>
      <x:c r="O1072" s="11" t="n">
        <x:v>592.0741619767894</x:v>
      </x:c>
      <x:c r="P1072" s="11" t="n">
        <x:v>596.8339498046141</x:v>
      </x:c>
      <x:c r="Q1072" s="11" t="n">
        <x:v>605.4229639406431</x:v>
      </x:c>
      <x:c r="R1072" s="11" t="n">
        <x:v>605.5249212019614</x:v>
      </x:c>
      <x:c r="S1072" s="11" t="n">
        <x:v>619.1549318097519</x:v>
      </x:c>
      <x:c r="T1072" s="11" t="n">
        <x:v>629.5404164319448</x:v>
      </x:c>
      <x:c r="U1072" s="11" t="n">
        <x:v>664.9214694290517</x:v>
      </x:c>
    </x:row>
    <x:row r="1073" ht="21" customHeight="1">
      <x:c r="A1073" s="15" t="n">
        <x:v>1072</x:v>
      </x:c>
      <x:c r="B1073" s="11" t="n">
        <x:v>515.314038514585</x:v>
      </x:c>
      <x:c r="C1073" s="11" t="n">
        <x:v>516.0594585907343</x:v>
      </x:c>
      <x:c r="D1073" s="11" t="n">
        <x:v>519.0707466128342</x:v>
      </x:c>
      <x:c r="E1073" s="11" t="n">
        <x:v>522.5867314685465</x:v>
      </x:c>
      <x:c r="F1073" s="11" t="n">
        <x:v>547.744785843601</x:v>
      </x:c>
      <x:c r="G1073" s="11" t="n">
        <x:v>552.6204695564448</x:v>
      </x:c>
      <x:c r="H1073" s="11" t="n">
        <x:v>559.7010582065827</x:v>
      </x:c>
      <x:c r="I1073" s="11" t="n">
        <x:v>573.4969536568764</x:v>
      </x:c>
      <x:c r="J1073" s="11" t="n">
        <x:v>574.3964659869005</x:v>
      </x:c>
      <x:c r="K1073" s="11" t="n">
        <x:v>579.512760995328</x:v>
      </x:c>
      <x:c r="L1073" s="11" t="n">
        <x:v>580.3397341391803</x:v>
      </x:c>
      <x:c r="M1073" s="11" t="n">
        <x:v>592.5530245598934</x:v>
      </x:c>
      <x:c r="N1073" s="11" t="n">
        <x:v>605.3443988549583</x:v>
      </x:c>
      <x:c r="O1073" s="11" t="n">
        <x:v>606.8400564802904</x:v>
      </x:c>
      <x:c r="P1073" s="11" t="n">
        <x:v>617.4083596525425</x:v>
      </x:c>
      <x:c r="Q1073" s="11" t="n">
        <x:v>627.9732046546574</x:v>
      </x:c>
      <x:c r="R1073" s="11" t="n">
        <x:v>630.4117777523082</x:v>
      </x:c>
      <x:c r="S1073" s="11" t="n">
        <x:v>636.878741031512</x:v>
      </x:c>
      <x:c r="T1073" s="11" t="n">
        <x:v>645.7759578524307</x:v>
      </x:c>
      <x:c r="U1073" s="11" t="n">
        <x:v>696.2515475143526</x:v>
      </x:c>
    </x:row>
    <x:row r="1074" ht="21" customHeight="1">
      <x:c r="A1074" s="15" t="n">
        <x:v>1073</x:v>
      </x:c>
      <x:c r="B1074" s="11" t="n">
        <x:v>547.1794471878544</x:v>
      </x:c>
      <x:c r="C1074" s="11" t="n">
        <x:v>554.9854944101891</x:v>
      </x:c>
      <x:c r="D1074" s="11" t="n">
        <x:v>557.6447399236853</x:v>
      </x:c>
      <x:c r="E1074" s="11" t="n">
        <x:v>565.2292252675065</x:v>
      </x:c>
      <x:c r="F1074" s="11" t="n">
        <x:v>571.4438099998456</x:v>
      </x:c>
      <x:c r="G1074" s="11" t="n">
        <x:v>587.0513072370288</x:v>
      </x:c>
      <x:c r="H1074" s="11" t="n">
        <x:v>587.9585494246145</x:v>
      </x:c>
      <x:c r="I1074" s="11" t="n">
        <x:v>598.2912439788727</x:v>
      </x:c>
      <x:c r="J1074" s="11" t="n">
        <x:v>600.4824307549494</x:v>
      </x:c>
      <x:c r="K1074" s="11" t="n">
        <x:v>601.5925641381139</x:v>
      </x:c>
      <x:c r="L1074" s="11" t="n">
        <x:v>606.9027061076355</x:v>
      </x:c>
      <x:c r="M1074" s="11" t="n">
        <x:v>608.4882582316541</x:v>
      </x:c>
      <x:c r="N1074" s="11" t="n">
        <x:v>611.2108531054693</x:v>
      </x:c>
      <x:c r="O1074" s="11" t="n">
        <x:v>618.0124996022337</x:v>
      </x:c>
      <x:c r="P1074" s="11" t="n">
        <x:v>620.9099226728907</x:v>
      </x:c>
      <x:c r="Q1074" s="11" t="n">
        <x:v>621.4935741529492</x:v>
      </x:c>
      <x:c r="R1074" s="11" t="n">
        <x:v>629.6900888823501</x:v>
      </x:c>
      <x:c r="S1074" s="11" t="n">
        <x:v>639.6549814513659</x:v>
      </x:c>
      <x:c r="T1074" s="11" t="n">
        <x:v>658.2773758508279</x:v>
      </x:c>
      <x:c r="U1074" s="11" t="n">
        <x:v>681.6303327499397</x:v>
      </x:c>
    </x:row>
    <x:row r="1075" ht="21" customHeight="1">
      <x:c r="A1075" s="15" t="n">
        <x:v>1074</x:v>
      </x:c>
      <x:c r="B1075" s="11" t="n">
        <x:v>512.1572822704243</x:v>
      </x:c>
      <x:c r="C1075" s="11" t="n">
        <x:v>520.4746962399718</x:v>
      </x:c>
      <x:c r="D1075" s="11" t="n">
        <x:v>536.013633402394</x:v>
      </x:c>
      <x:c r="E1075" s="11" t="n">
        <x:v>542.7728778075347</x:v>
      </x:c>
      <x:c r="F1075" s="11" t="n">
        <x:v>544.2739468363865</x:v>
      </x:c>
      <x:c r="G1075" s="11" t="n">
        <x:v>559.3612970674731</x:v>
      </x:c>
      <x:c r="H1075" s="11" t="n">
        <x:v>560.3594137164763</x:v>
      </x:c>
      <x:c r="I1075" s="11" t="n">
        <x:v>570.7904172926287</x:v>
      </x:c>
      <x:c r="J1075" s="11" t="n">
        <x:v>574.2828443177048</x:v>
      </x:c>
      <x:c r="K1075" s="11" t="n">
        <x:v>580.7326582147653</x:v>
      </x:c>
      <x:c r="L1075" s="11" t="n">
        <x:v>589.3752091950272</x:v>
      </x:c>
      <x:c r="M1075" s="11" t="n">
        <x:v>591.0496083544538</x:v>
      </x:c>
      <x:c r="N1075" s="11" t="n">
        <x:v>599.1359252471234</x:v>
      </x:c>
      <x:c r="O1075" s="11" t="n">
        <x:v>599.2484890827745</x:v>
      </x:c>
      <x:c r="P1075" s="11" t="n">
        <x:v>602.4796740242193</x:v>
      </x:c>
      <x:c r="Q1075" s="11" t="n">
        <x:v>612.3274987794953</x:v>
      </x:c>
      <x:c r="R1075" s="11" t="n">
        <x:v>613.7213846317816</x:v>
      </x:c>
      <x:c r="S1075" s="11" t="n">
        <x:v>623.2957714765341</x:v>
      </x:c>
      <x:c r="T1075" s="11" t="n">
        <x:v>646.9239641851749</x:v>
      </x:c>
      <x:c r="U1075" s="11" t="n">
        <x:v>653.7988671406939</x:v>
      </x:c>
    </x:row>
    <x:row r="1076" ht="21" customHeight="1">
      <x:c r="A1076" s="15" t="n">
        <x:v>1075</x:v>
      </x:c>
      <x:c r="B1076" s="11" t="n">
        <x:v>520.0420881902644</x:v>
      </x:c>
      <x:c r="C1076" s="11" t="n">
        <x:v>536.4340033981662</x:v>
      </x:c>
      <x:c r="D1076" s="11" t="n">
        <x:v>538.5893295870774</x:v>
      </x:c>
      <x:c r="E1076" s="11" t="n">
        <x:v>541.8544709661915</x:v>
      </x:c>
      <x:c r="F1076" s="11" t="n">
        <x:v>546.5689739378868</x:v>
      </x:c>
      <x:c r="G1076" s="11" t="n">
        <x:v>547.0882586464778</x:v>
      </x:c>
      <x:c r="H1076" s="11" t="n">
        <x:v>562.6113306572108</x:v>
      </x:c>
      <x:c r="I1076" s="11" t="n">
        <x:v>566.7888617618707</x:v>
      </x:c>
      <x:c r="J1076" s="11" t="n">
        <x:v>568.3111017284239</x:v>
      </x:c>
      <x:c r="K1076" s="11" t="n">
        <x:v>578.603693521963</x:v>
      </x:c>
      <x:c r="L1076" s="11" t="n">
        <x:v>580.9329004643489</x:v>
      </x:c>
      <x:c r="M1076" s="11" t="n">
        <x:v>586.6674895489174</x:v>
      </x:c>
      <x:c r="N1076" s="11" t="n">
        <x:v>600.5144940241419</x:v>
      </x:c>
      <x:c r="O1076" s="11" t="n">
        <x:v>602.2849332631039</x:v>
      </x:c>
      <x:c r="P1076" s="11" t="n">
        <x:v>615.2938718748185</x:v>
      </x:c>
      <x:c r="Q1076" s="11" t="n">
        <x:v>618.0024359605436</x:v>
      </x:c>
      <x:c r="R1076" s="11" t="n">
        <x:v>623.0923364706426</x:v>
      </x:c>
      <x:c r="S1076" s="11" t="n">
        <x:v>640.0193753107324</x:v>
      </x:c>
      <x:c r="T1076" s="11" t="n">
        <x:v>661.5949789433647</x:v>
      </x:c>
      <x:c r="U1076" s="11" t="n">
        <x:v>679.350247150768</x:v>
      </x:c>
    </x:row>
    <x:row r="1077" ht="21" customHeight="1">
      <x:c r="A1077" s="15" t="n">
        <x:v>1076</x:v>
      </x:c>
      <x:c r="B1077" s="11" t="n">
        <x:v>504.4654986287911</x:v>
      </x:c>
      <x:c r="C1077" s="11" t="n">
        <x:v>528.3242533904024</x:v>
      </x:c>
      <x:c r="D1077" s="11" t="n">
        <x:v>534.1312934839361</x:v>
      </x:c>
      <x:c r="E1077" s="11" t="n">
        <x:v>542.4699777842521</x:v>
      </x:c>
      <x:c r="F1077" s="11" t="n">
        <x:v>542.4789789599243</x:v>
      </x:c>
      <x:c r="G1077" s="11" t="n">
        <x:v>546.0904445571538</x:v>
      </x:c>
      <x:c r="H1077" s="11" t="n">
        <x:v>556.8353433049922</x:v>
      </x:c>
      <x:c r="I1077" s="11" t="n">
        <x:v>568.5420353383219</x:v>
      </x:c>
      <x:c r="J1077" s="11" t="n">
        <x:v>572.1009631929469</x:v>
      </x:c>
      <x:c r="K1077" s="11" t="n">
        <x:v>586.5048225189707</x:v>
      </x:c>
      <x:c r="L1077" s="11" t="n">
        <x:v>587.1425502172287</x:v>
      </x:c>
      <x:c r="M1077" s="11" t="n">
        <x:v>588.2155494345676</x:v>
      </x:c>
      <x:c r="N1077" s="11" t="n">
        <x:v>599.1408943514532</x:v>
      </x:c>
      <x:c r="O1077" s="11" t="n">
        <x:v>600.4946883360221</x:v>
      </x:c>
      <x:c r="P1077" s="11" t="n">
        <x:v>605.9930992747954</x:v>
      </x:c>
      <x:c r="Q1077" s="11" t="n">
        <x:v>608.0990025440187</x:v>
      </x:c>
      <x:c r="R1077" s="11" t="n">
        <x:v>610.3942982707749</x:v>
      </x:c>
      <x:c r="S1077" s="11" t="n">
        <x:v>652.0519229820878</x:v>
      </x:c>
      <x:c r="T1077" s="11" t="n">
        <x:v>658.3307531999637</x:v>
      </x:c>
      <x:c r="U1077" s="11" t="n">
        <x:v>658.7455967130034</x:v>
      </x:c>
    </x:row>
    <x:row r="1078" ht="21" customHeight="1">
      <x:c r="A1078" s="15" t="n">
        <x:v>1077</x:v>
      </x:c>
      <x:c r="B1078" s="11" t="n">
        <x:v>513.4931217199121</x:v>
      </x:c>
      <x:c r="C1078" s="11" t="n">
        <x:v>521.7162139551967</x:v>
      </x:c>
      <x:c r="D1078" s="11" t="n">
        <x:v>525.2357854345356</x:v>
      </x:c>
      <x:c r="E1078" s="11" t="n">
        <x:v>531.0310485123481</x:v>
      </x:c>
      <x:c r="F1078" s="11" t="n">
        <x:v>532.5551486001884</x:v>
      </x:c>
      <x:c r="G1078" s="11" t="n">
        <x:v>535.2842996798657</x:v>
      </x:c>
      <x:c r="H1078" s="11" t="n">
        <x:v>543.1651226705887</x:v>
      </x:c>
      <x:c r="I1078" s="11" t="n">
        <x:v>551.57522916366</x:v>
      </x:c>
      <x:c r="J1078" s="11" t="n">
        <x:v>551.5862021242698</x:v>
      </x:c>
      <x:c r="K1078" s="11" t="n">
        <x:v>562.3388962540128</x:v>
      </x:c>
      <x:c r="L1078" s="11" t="n">
        <x:v>576.7241466982199</x:v>
      </x:c>
      <x:c r="M1078" s="11" t="n">
        <x:v>579.8280940122248</x:v>
      </x:c>
      <x:c r="N1078" s="11" t="n">
        <x:v>587.9814378836143</x:v>
      </x:c>
      <x:c r="O1078" s="11" t="n">
        <x:v>592.1686120198068</x:v>
      </x:c>
      <x:c r="P1078" s="11" t="n">
        <x:v>593.4223481258496</x:v>
      </x:c>
      <x:c r="Q1078" s="11" t="n">
        <x:v>593.7549194431438</x:v>
      </x:c>
      <x:c r="R1078" s="11" t="n">
        <x:v>597.1442959607466</x:v>
      </x:c>
      <x:c r="S1078" s="11" t="n">
        <x:v>597.8791172903075</x:v>
      </x:c>
      <x:c r="T1078" s="11" t="n">
        <x:v>607.4002302062454</x:v>
      </x:c>
      <x:c r="U1078" s="11" t="n">
        <x:v>687.199940534813</x:v>
      </x:c>
    </x:row>
    <x:row r="1079" ht="21" customHeight="1">
      <x:c r="A1079" s="15" t="n">
        <x:v>1078</x:v>
      </x:c>
      <x:c r="B1079" s="11" t="n">
        <x:v>501.43147637707744</x:v>
      </x:c>
      <x:c r="C1079" s="11" t="n">
        <x:v>526.8541524266047</x:v>
      </x:c>
      <x:c r="D1079" s="11" t="n">
        <x:v>536.0922825282292</x:v>
      </x:c>
      <x:c r="E1079" s="11" t="n">
        <x:v>563.0380684196884</x:v>
      </x:c>
      <x:c r="F1079" s="11" t="n">
        <x:v>576.0473440748308</x:v>
      </x:c>
      <x:c r="G1079" s="11" t="n">
        <x:v>578.1474984044515</x:v>
      </x:c>
      <x:c r="H1079" s="11" t="n">
        <x:v>578.246904027498</x:v>
      </x:c>
      <x:c r="I1079" s="11" t="n">
        <x:v>581.9256068495649</x:v>
      </x:c>
      <x:c r="J1079" s="11" t="n">
        <x:v>585.2198190562194</x:v>
      </x:c>
      <x:c r="K1079" s="11" t="n">
        <x:v>590.6681893959496</x:v>
      </x:c>
      <x:c r="L1079" s="11" t="n">
        <x:v>592.0952544399613</x:v>
      </x:c>
      <x:c r="M1079" s="11" t="n">
        <x:v>593.9905392217323</x:v>
      </x:c>
      <x:c r="N1079" s="11" t="n">
        <x:v>594.2555212915827</x:v>
      </x:c>
      <x:c r="O1079" s="11" t="n">
        <x:v>597.977673698008</x:v>
      </x:c>
      <x:c r="P1079" s="11" t="n">
        <x:v>600.8671885010298</x:v>
      </x:c>
      <x:c r="Q1079" s="11" t="n">
        <x:v>606.5305856470295</x:v>
      </x:c>
      <x:c r="R1079" s="11" t="n">
        <x:v>634.1892532038466</x:v>
      </x:c>
      <x:c r="S1079" s="11" t="n">
        <x:v>660.7354426475913</x:v>
      </x:c>
      <x:c r="T1079" s="11" t="n">
        <x:v>676.4789499765882</x:v>
      </x:c>
      <x:c r="U1079" s="11" t="n">
        <x:v>712.1616645095008</x:v>
      </x:c>
    </x:row>
    <x:row r="1080" ht="21" customHeight="1">
      <x:c r="A1080" s="15" t="n">
        <x:v>1079</x:v>
      </x:c>
      <x:c r="B1080" s="11" t="n">
        <x:v>529.1702988751861</x:v>
      </x:c>
      <x:c r="C1080" s="11" t="n">
        <x:v>541.2029751367235</x:v>
      </x:c>
      <x:c r="D1080" s="11" t="n">
        <x:v>551.434172952675</x:v>
      </x:c>
      <x:c r="E1080" s="11" t="n">
        <x:v>560.5522958310065</x:v>
      </x:c>
      <x:c r="F1080" s="11" t="n">
        <x:v>570.799272762796</x:v>
      </x:c>
      <x:c r="G1080" s="11" t="n">
        <x:v>582.0822005557825</x:v>
      </x:c>
      <x:c r="H1080" s="11" t="n">
        <x:v>584.9923643822192</x:v>
      </x:c>
      <x:c r="I1080" s="11" t="n">
        <x:v>586.7077326501193</x:v>
      </x:c>
      <x:c r="J1080" s="11" t="n">
        <x:v>589.3844336683617</x:v>
      </x:c>
      <x:c r="K1080" s="11" t="n">
        <x:v>594.727486708633</x:v>
      </x:c>
      <x:c r="L1080" s="11" t="n">
        <x:v>597.6759573327423</x:v>
      </x:c>
      <x:c r="M1080" s="11" t="n">
        <x:v>598.2143461060667</x:v>
      </x:c>
      <x:c r="N1080" s="11" t="n">
        <x:v>606.8719870913096</x:v>
      </x:c>
      <x:c r="O1080" s="11" t="n">
        <x:v>614.4253953709932</x:v>
      </x:c>
      <x:c r="P1080" s="11" t="n">
        <x:v>615.7914993296074</x:v>
      </x:c>
      <x:c r="Q1080" s="11" t="n">
        <x:v>618.3296442584627</x:v>
      </x:c>
      <x:c r="R1080" s="11" t="n">
        <x:v>618.9224418207449</x:v>
      </x:c>
      <x:c r="S1080" s="11" t="n">
        <x:v>619.3889562000597</x:v>
      </x:c>
      <x:c r="T1080" s="11" t="n">
        <x:v>646.8959125773067</x:v>
      </x:c>
      <x:c r="U1080" s="11" t="n">
        <x:v>654.7555283769987</x:v>
      </x:c>
    </x:row>
    <x:row r="1081" ht="21" customHeight="1">
      <x:c r="A1081" s="15" t="n">
        <x:v>1080</x:v>
      </x:c>
      <x:c r="B1081" s="11" t="n">
        <x:v>542.9494942206018</x:v>
      </x:c>
      <x:c r="C1081" s="11" t="n">
        <x:v>547.6422508054533</x:v>
      </x:c>
      <x:c r="D1081" s="11" t="n">
        <x:v>562.3024864103384</x:v>
      </x:c>
      <x:c r="E1081" s="11" t="n">
        <x:v>565.9246388332484</x:v>
      </x:c>
      <x:c r="F1081" s="11" t="n">
        <x:v>568.3235029666681</x:v>
      </x:c>
      <x:c r="G1081" s="11" t="n">
        <x:v>586.4857536426127</x:v>
      </x:c>
      <x:c r="H1081" s="11" t="n">
        <x:v>589.530963431655</x:v>
      </x:c>
      <x:c r="I1081" s="11" t="n">
        <x:v>590.6570617717896</x:v>
      </x:c>
      <x:c r="J1081" s="11" t="n">
        <x:v>599.1144829787518</x:v>
      </x:c>
      <x:c r="K1081" s="11" t="n">
        <x:v>603.9451972506067</x:v>
      </x:c>
      <x:c r="L1081" s="11" t="n">
        <x:v>611.2609232269693</x:v>
      </x:c>
      <x:c r="M1081" s="11" t="n">
        <x:v>615.6911497246308</x:v>
      </x:c>
      <x:c r="N1081" s="11" t="n">
        <x:v>622.042083591176</x:v>
      </x:c>
      <x:c r="O1081" s="11" t="n">
        <x:v>628.6298066818944</x:v>
      </x:c>
      <x:c r="P1081" s="11" t="n">
        <x:v>629.0687678913557</x:v>
      </x:c>
      <x:c r="Q1081" s="11" t="n">
        <x:v>631.0836730267612</x:v>
      </x:c>
      <x:c r="R1081" s="11" t="n">
        <x:v>636.4152776405651</x:v>
      </x:c>
      <x:c r="S1081" s="11" t="n">
        <x:v>636.7559284307918</x:v>
      </x:c>
      <x:c r="T1081" s="11" t="n">
        <x:v>638.4555601579309</x:v>
      </x:c>
      <x:c r="U1081" s="11" t="n">
        <x:v>650.0439353996276</x:v>
      </x:c>
    </x:row>
    <x:row r="1082" ht="21" customHeight="1">
      <x:c r="A1082" s="15" t="n">
        <x:v>1081</x:v>
      </x:c>
      <x:c r="B1082" s="11" t="n">
        <x:v>519.3135053751408</x:v>
      </x:c>
      <x:c r="C1082" s="11" t="n">
        <x:v>526.3330732725369</x:v>
      </x:c>
      <x:c r="D1082" s="11" t="n">
        <x:v>526.4891138629445</x:v>
      </x:c>
      <x:c r="E1082" s="11" t="n">
        <x:v>539.0169017732619</x:v>
      </x:c>
      <x:c r="F1082" s="11" t="n">
        <x:v>555.805027515915</x:v>
      </x:c>
      <x:c r="G1082" s="11" t="n">
        <x:v>565.5903815657306</x:v>
      </x:c>
      <x:c r="H1082" s="11" t="n">
        <x:v>568.5024404044768</x:v>
      </x:c>
      <x:c r="I1082" s="11" t="n">
        <x:v>574.3987139504218</x:v>
      </x:c>
      <x:c r="J1082" s="11" t="n">
        <x:v>580.797018628407</x:v>
      </x:c>
      <x:c r="K1082" s="11" t="n">
        <x:v>582.4772196571593</x:v>
      </x:c>
      <x:c r="L1082" s="11" t="n">
        <x:v>588.5808681529575</x:v>
      </x:c>
      <x:c r="M1082" s="11" t="n">
        <x:v>592.9195574051632</x:v>
      </x:c>
      <x:c r="N1082" s="11" t="n">
        <x:v>595.8143797197512</x:v>
      </x:c>
      <x:c r="O1082" s="11" t="n">
        <x:v>596.6892578419302</x:v>
      </x:c>
      <x:c r="P1082" s="11" t="n">
        <x:v>612.4708333248276</x:v>
      </x:c>
      <x:c r="Q1082" s="11" t="n">
        <x:v>616.5756950504278</x:v>
      </x:c>
      <x:c r="R1082" s="11" t="n">
        <x:v>623.0364830937591</x:v>
      </x:c>
      <x:c r="S1082" s="11" t="n">
        <x:v>631.7407276984759</x:v>
      </x:c>
      <x:c r="T1082" s="11" t="n">
        <x:v>644.5154475325081</x:v>
      </x:c>
      <x:c r="U1082" s="11" t="n">
        <x:v>701.2062420226639</x:v>
      </x:c>
    </x:row>
    <x:row r="1083" ht="21" customHeight="1">
      <x:c r="A1083" s="15" t="n">
        <x:v>1082</x:v>
      </x:c>
      <x:c r="B1083" s="11" t="n">
        <x:v>522.0752806626342</x:v>
      </x:c>
      <x:c r="C1083" s="11" t="n">
        <x:v>525.3959427503084</x:v>
      </x:c>
      <x:c r="D1083" s="11" t="n">
        <x:v>547.5558897787112</x:v>
      </x:c>
      <x:c r="E1083" s="11" t="n">
        <x:v>555.0288169353747</x:v>
      </x:c>
      <x:c r="F1083" s="11" t="n">
        <x:v>562.5153708447423</x:v>
      </x:c>
      <x:c r="G1083" s="11" t="n">
        <x:v>565.7507334568637</x:v>
      </x:c>
      <x:c r="H1083" s="11" t="n">
        <x:v>572.7614566272171</x:v>
      </x:c>
      <x:c r="I1083" s="11" t="n">
        <x:v>573.0842115659513</x:v>
      </x:c>
      <x:c r="J1083" s="11" t="n">
        <x:v>579.4304085012908</x:v>
      </x:c>
      <x:c r="K1083" s="11" t="n">
        <x:v>586.3027358632752</x:v>
      </x:c>
      <x:c r="L1083" s="11" t="n">
        <x:v>587.027961524585</x:v>
      </x:c>
      <x:c r="M1083" s="11" t="n">
        <x:v>599.5996204857839</x:v>
      </x:c>
      <x:c r="N1083" s="11" t="n">
        <x:v>599.6941736922994</x:v>
      </x:c>
      <x:c r="O1083" s="11" t="n">
        <x:v>602.221894041681</x:v>
      </x:c>
      <x:c r="P1083" s="11" t="n">
        <x:v>609.3394927868355</x:v>
      </x:c>
      <x:c r="Q1083" s="11" t="n">
        <x:v>615.1115358297887</x:v>
      </x:c>
      <x:c r="R1083" s="11" t="n">
        <x:v>619.8703252836353</x:v>
      </x:c>
      <x:c r="S1083" s="11" t="n">
        <x:v>626.1775531155654</x:v>
      </x:c>
      <x:c r="T1083" s="11" t="n">
        <x:v>638.2446655890355</x:v>
      </x:c>
      <x:c r="U1083" s="11" t="n">
        <x:v>756.0189613715672</x:v>
      </x:c>
    </x:row>
    <x:row r="1084" ht="21" customHeight="1">
      <x:c r="A1084" s="15" t="n">
        <x:v>1083</x:v>
      </x:c>
      <x:c r="B1084" s="11" t="n">
        <x:v>511.781468670163</x:v>
      </x:c>
      <x:c r="C1084" s="11" t="n">
        <x:v>528.756950109383</x:v>
      </x:c>
      <x:c r="D1084" s="11" t="n">
        <x:v>529.0289370063645</x:v>
      </x:c>
      <x:c r="E1084" s="11" t="n">
        <x:v>534.9592557244044</x:v>
      </x:c>
      <x:c r="F1084" s="11" t="n">
        <x:v>546.5338608845783</x:v>
      </x:c>
      <x:c r="G1084" s="11" t="n">
        <x:v>555.4818128186447</x:v>
      </x:c>
      <x:c r="H1084" s="11" t="n">
        <x:v>560.3451596096368</x:v>
      </x:c>
      <x:c r="I1084" s="11" t="n">
        <x:v>563.2639102902681</x:v>
      </x:c>
      <x:c r="J1084" s="11" t="n">
        <x:v>566.2945663370898</x:v>
      </x:c>
      <x:c r="K1084" s="11" t="n">
        <x:v>575.266687236697</x:v>
      </x:c>
      <x:c r="L1084" s="11" t="n">
        <x:v>579.386855655113</x:v>
      </x:c>
      <x:c r="M1084" s="11" t="n">
        <x:v>585.7406532567647</x:v>
      </x:c>
      <x:c r="N1084" s="11" t="n">
        <x:v>589.3176542939868</x:v>
      </x:c>
      <x:c r="O1084" s="11" t="n">
        <x:v>592.1415414089105</x:v>
      </x:c>
      <x:c r="P1084" s="11" t="n">
        <x:v>606.2279927648699</x:v>
      </x:c>
      <x:c r="Q1084" s="11" t="n">
        <x:v>631.5530058684445</x:v>
      </x:c>
      <x:c r="R1084" s="11" t="n">
        <x:v>638.0934494690212</x:v>
      </x:c>
      <x:c r="S1084" s="11" t="n">
        <x:v>650.9628713734699</x:v>
      </x:c>
      <x:c r="T1084" s="11" t="n">
        <x:v>689.1450712990766</x:v>
      </x:c>
      <x:c r="U1084" s="11" t="n">
        <x:v>719.3280895998892</x:v>
      </x:c>
    </x:row>
    <x:row r="1085" ht="21" customHeight="1">
      <x:c r="A1085" s="15" t="n">
        <x:v>1084</x:v>
      </x:c>
      <x:c r="B1085" s="11" t="n">
        <x:v>527.9687930722857</x:v>
      </x:c>
      <x:c r="C1085" s="11" t="n">
        <x:v>528.7508963276491</x:v>
      </x:c>
      <x:c r="D1085" s="11" t="n">
        <x:v>550.144839295805</x:v>
      </x:c>
      <x:c r="E1085" s="11" t="n">
        <x:v>550.7660760609834</x:v>
      </x:c>
      <x:c r="F1085" s="11" t="n">
        <x:v>552.8497931323187</x:v>
      </x:c>
      <x:c r="G1085" s="11" t="n">
        <x:v>561.2483054133562</x:v>
      </x:c>
      <x:c r="H1085" s="11" t="n">
        <x:v>565.7753086033779</x:v>
      </x:c>
      <x:c r="I1085" s="11" t="n">
        <x:v>569.3540496669142</x:v>
      </x:c>
      <x:c r="J1085" s="11" t="n">
        <x:v>572.435777710562</x:v>
      </x:c>
      <x:c r="K1085" s="11" t="n">
        <x:v>573.194691898265</x:v>
      </x:c>
      <x:c r="L1085" s="11" t="n">
        <x:v>585.7544106418376</x:v>
      </x:c>
      <x:c r="M1085" s="11" t="n">
        <x:v>585.9106784551162</x:v>
      </x:c>
      <x:c r="N1085" s="11" t="n">
        <x:v>596.8532744065762</x:v>
      </x:c>
      <x:c r="O1085" s="11" t="n">
        <x:v>600.4134529099772</x:v>
      </x:c>
      <x:c r="P1085" s="11" t="n">
        <x:v>608.7043682972892</x:v>
      </x:c>
      <x:c r="Q1085" s="11" t="n">
        <x:v>627.9926772465145</x:v>
      </x:c>
      <x:c r="R1085" s="11" t="n">
        <x:v>635.1032724162394</x:v>
      </x:c>
      <x:c r="S1085" s="11" t="n">
        <x:v>660.117582732473</x:v>
      </x:c>
      <x:c r="T1085" s="11" t="n">
        <x:v>662.0967745137301</x:v>
      </x:c>
      <x:c r="U1085" s="11" t="n">
        <x:v>687.8877919604574</x:v>
      </x:c>
    </x:row>
    <x:row r="1086" ht="21" customHeight="1">
      <x:c r="A1086" s="15" t="n">
        <x:v>1085</x:v>
      </x:c>
      <x:c r="B1086" s="11" t="n">
        <x:v>509.678729566309</x:v>
      </x:c>
      <x:c r="C1086" s="11" t="n">
        <x:v>515.7523133011671</x:v>
      </x:c>
      <x:c r="D1086" s="11" t="n">
        <x:v>539.504850561105</x:v>
      </x:c>
      <x:c r="E1086" s="11" t="n">
        <x:v>540.3381160993226</x:v>
      </x:c>
      <x:c r="F1086" s="11" t="n">
        <x:v>541.7510989589558</x:v>
      </x:c>
      <x:c r="G1086" s="11" t="n">
        <x:v>547.4495621002476</x:v>
      </x:c>
      <x:c r="H1086" s="11" t="n">
        <x:v>548.442086167481</x:v>
      </x:c>
      <x:c r="I1086" s="11" t="n">
        <x:v>554.9048872298796</x:v>
      </x:c>
      <x:c r="J1086" s="11" t="n">
        <x:v>555.0734881576285</x:v>
      </x:c>
      <x:c r="K1086" s="11" t="n">
        <x:v>565.1541295451657</x:v>
      </x:c>
      <x:c r="L1086" s="11" t="n">
        <x:v>586.030417491918</x:v>
      </x:c>
      <x:c r="M1086" s="11" t="n">
        <x:v>595.3951202072783</x:v>
      </x:c>
      <x:c r="N1086" s="11" t="n">
        <x:v>599.4309930097334</x:v>
      </x:c>
      <x:c r="O1086" s="11" t="n">
        <x:v>602.6187865192281</x:v>
      </x:c>
      <x:c r="P1086" s="11" t="n">
        <x:v>611.1217656020381</x:v>
      </x:c>
      <x:c r="Q1086" s="11" t="n">
        <x:v>611.3458609346665</x:v>
      </x:c>
      <x:c r="R1086" s="11" t="n">
        <x:v>626.5792082384527</x:v>
      </x:c>
      <x:c r="S1086" s="11" t="n">
        <x:v>631.9890707678186</x:v>
      </x:c>
      <x:c r="T1086" s="11" t="n">
        <x:v>635.9681424089435</x:v>
      </x:c>
      <x:c r="U1086" s="11" t="n">
        <x:v>650.8822650717268</x:v>
      </x:c>
    </x:row>
    <x:row r="1087" ht="21" customHeight="1">
      <x:c r="A1087" s="15" t="n">
        <x:v>1086</x:v>
      </x:c>
      <x:c r="B1087" s="11" t="n">
        <x:v>512.5650027999541</x:v>
      </x:c>
      <x:c r="C1087" s="11" t="n">
        <x:v>517.6758862431018</x:v>
      </x:c>
      <x:c r="D1087" s="11" t="n">
        <x:v>523.2965735672533</x:v>
      </x:c>
      <x:c r="E1087" s="11" t="n">
        <x:v>527.0289779674928</x:v>
      </x:c>
      <x:c r="F1087" s="11" t="n">
        <x:v>528.3707039564183</x:v>
      </x:c>
      <x:c r="G1087" s="11" t="n">
        <x:v>528.8871087974305</x:v>
      </x:c>
      <x:c r="H1087" s="11" t="n">
        <x:v>534.6722674683454</x:v>
      </x:c>
      <x:c r="I1087" s="11" t="n">
        <x:v>539.3827183816609</x:v>
      </x:c>
      <x:c r="J1087" s="11" t="n">
        <x:v>554.5537272735642</x:v>
      </x:c>
      <x:c r="K1087" s="11" t="n">
        <x:v>557.683882308412</x:v>
      </x:c>
      <x:c r="L1087" s="11" t="n">
        <x:v>560.5187523380062</x:v>
      </x:c>
      <x:c r="M1087" s="11" t="n">
        <x:v>564.1191550018364</x:v>
      </x:c>
      <x:c r="N1087" s="11" t="n">
        <x:v>597.0741180344057</x:v>
      </x:c>
      <x:c r="O1087" s="11" t="n">
        <x:v>610.2025943135307</x:v>
      </x:c>
      <x:c r="P1087" s="11" t="n">
        <x:v>627.1921743638109</x:v>
      </x:c>
      <x:c r="Q1087" s="11" t="n">
        <x:v>641.3824279101805</x:v>
      </x:c>
      <x:c r="R1087" s="11" t="n">
        <x:v>648.6394342769768</x:v>
      </x:c>
      <x:c r="S1087" s="11" t="n">
        <x:v>650.2790486422195</x:v>
      </x:c>
      <x:c r="T1087" s="11" t="n">
        <x:v>673.9594261016159</x:v>
      </x:c>
      <x:c r="U1087" s="11" t="n">
        <x:v>699.8501221665206</x:v>
      </x:c>
    </x:row>
    <x:row r="1088" ht="21" customHeight="1">
      <x:c r="A1088" s="15" t="n">
        <x:v>1087</x:v>
      </x:c>
      <x:c r="B1088" s="11" t="n">
        <x:v>514.2895736294389</x:v>
      </x:c>
      <x:c r="C1088" s="11" t="n">
        <x:v>518.7910359492525</x:v>
      </x:c>
      <x:c r="D1088" s="11" t="n">
        <x:v>529.9167035187751</x:v>
      </x:c>
      <x:c r="E1088" s="11" t="n">
        <x:v>541.7905745553985</x:v>
      </x:c>
      <x:c r="F1088" s="11" t="n">
        <x:v>552.9433845465511</x:v>
      </x:c>
      <x:c r="G1088" s="11" t="n">
        <x:v>564.253526257859</x:v>
      </x:c>
      <x:c r="H1088" s="11" t="n">
        <x:v>576.7683226376125</x:v>
      </x:c>
      <x:c r="I1088" s="11" t="n">
        <x:v>581.612974170785</x:v>
      </x:c>
      <x:c r="J1088" s="11" t="n">
        <x:v>591.6144329023009</x:v>
      </x:c>
      <x:c r="K1088" s="11" t="n">
        <x:v>595.7365071684117</x:v>
      </x:c>
      <x:c r="L1088" s="11" t="n">
        <x:v>597.6973898829881</x:v>
      </x:c>
      <x:c r="M1088" s="11" t="n">
        <x:v>598.7054326942708</x:v>
      </x:c>
      <x:c r="N1088" s="11" t="n">
        <x:v>601.6508792570173</x:v>
      </x:c>
      <x:c r="O1088" s="11" t="n">
        <x:v>603.1025806971164</x:v>
      </x:c>
      <x:c r="P1088" s="11" t="n">
        <x:v>608.5983738478271</x:v>
      </x:c>
      <x:c r="Q1088" s="11" t="n">
        <x:v>624.6821970999648</x:v>
      </x:c>
      <x:c r="R1088" s="11" t="n">
        <x:v>628.1074044963248</x:v>
      </x:c>
      <x:c r="S1088" s="11" t="n">
        <x:v>630.2668671772363</x:v>
      </x:c>
      <x:c r="T1088" s="11" t="n">
        <x:v>651.2618889060301</x:v>
      </x:c>
      <x:c r="U1088" s="11" t="n">
        <x:v>674.7833213460959</x:v>
      </x:c>
    </x:row>
    <x:row r="1089" ht="21" customHeight="1">
      <x:c r="A1089" s="15" t="n">
        <x:v>1088</x:v>
      </x:c>
      <x:c r="B1089" s="11" t="n">
        <x:v>511.0194446450361</x:v>
      </x:c>
      <x:c r="C1089" s="11" t="n">
        <x:v>534.1783008092391</x:v>
      </x:c>
      <x:c r="D1089" s="11" t="n">
        <x:v>546.1331990249844</x:v>
      </x:c>
      <x:c r="E1089" s="11" t="n">
        <x:v>548.658698971232</x:v>
      </x:c>
      <x:c r="F1089" s="11" t="n">
        <x:v>557.0215501375246</x:v>
      </x:c>
      <x:c r="G1089" s="11" t="n">
        <x:v>563.629191074036</x:v>
      </x:c>
      <x:c r="H1089" s="11" t="n">
        <x:v>567.4645709179243</x:v>
      </x:c>
      <x:c r="I1089" s="11" t="n">
        <x:v>574.2933099138329</x:v>
      </x:c>
      <x:c r="J1089" s="11" t="n">
        <x:v>575.971634228684</x:v>
      </x:c>
      <x:c r="K1089" s="11" t="n">
        <x:v>576.9654717871517</x:v>
      </x:c>
      <x:c r="L1089" s="11" t="n">
        <x:v>607.2706519839885</x:v>
      </x:c>
      <x:c r="M1089" s="11" t="n">
        <x:v>609.4760426838723</x:v>
      </x:c>
      <x:c r="N1089" s="11" t="n">
        <x:v>612.1060908623199</x:v>
      </x:c>
      <x:c r="O1089" s="11" t="n">
        <x:v>616.3741775271612</x:v>
      </x:c>
      <x:c r="P1089" s="11" t="n">
        <x:v>622.5772724219364</x:v>
      </x:c>
      <x:c r="Q1089" s="11" t="n">
        <x:v>625.05877347399</x:v>
      </x:c>
      <x:c r="R1089" s="11" t="n">
        <x:v>630.4447997836282</x:v>
      </x:c>
      <x:c r="S1089" s="11" t="n">
        <x:v>641.2301505449474</x:v>
      </x:c>
      <x:c r="T1089" s="11" t="n">
        <x:v>656.7095698542962</x:v>
      </x:c>
      <x:c r="U1089" s="11" t="n">
        <x:v>702.5877453049171</x:v>
      </x:c>
    </x:row>
    <x:row r="1090" ht="21" customHeight="1">
      <x:c r="A1090" s="15" t="n">
        <x:v>1089</x:v>
      </x:c>
      <x:c r="B1090" s="11" t="n">
        <x:v>507.68709519509946</x:v>
      </x:c>
      <x:c r="C1090" s="11" t="n">
        <x:v>526.1607039986586</x:v>
      </x:c>
      <x:c r="D1090" s="11" t="n">
        <x:v>538.6538091428837</x:v>
      </x:c>
      <x:c r="E1090" s="11" t="n">
        <x:v>544.50248082164</x:v>
      </x:c>
      <x:c r="F1090" s="11" t="n">
        <x:v>545.1648213335993</x:v>
      </x:c>
      <x:c r="G1090" s="11" t="n">
        <x:v>554.5541843533198</x:v>
      </x:c>
      <x:c r="H1090" s="11" t="n">
        <x:v>561.1342834470499</x:v>
      </x:c>
      <x:c r="I1090" s="11" t="n">
        <x:v>564.3022979070871</x:v>
      </x:c>
      <x:c r="J1090" s="11" t="n">
        <x:v>573.6252083709489</x:v>
      </x:c>
      <x:c r="K1090" s="11" t="n">
        <x:v>575.7351734086706</x:v>
      </x:c>
      <x:c r="L1090" s="11" t="n">
        <x:v>593.2175064396822</x:v>
      </x:c>
      <x:c r="M1090" s="11" t="n">
        <x:v>596.4152009217158</x:v>
      </x:c>
      <x:c r="N1090" s="11" t="n">
        <x:v>598.277945250773</x:v>
      </x:c>
      <x:c r="O1090" s="11" t="n">
        <x:v>599.6530708539573</x:v>
      </x:c>
      <x:c r="P1090" s="11" t="n">
        <x:v>607.3226042719202</x:v>
      </x:c>
      <x:c r="Q1090" s="11" t="n">
        <x:v>609.2789329470748</x:v>
      </x:c>
      <x:c r="R1090" s="11" t="n">
        <x:v>614.8658011804764</x:v>
      </x:c>
      <x:c r="S1090" s="11" t="n">
        <x:v>623.4859519738877</x:v>
      </x:c>
      <x:c r="T1090" s="11" t="n">
        <x:v>661.678573598511</x:v>
      </x:c>
      <x:c r="U1090" s="11" t="n">
        <x:v>683.0120602116046</x:v>
      </x:c>
    </x:row>
    <x:row r="1091" ht="21" customHeight="1">
      <x:c r="A1091" s="15" t="n">
        <x:v>1090</x:v>
      </x:c>
      <x:c r="B1091" s="11" t="n">
        <x:v>515.9795204369411</x:v>
      </x:c>
      <x:c r="C1091" s="11" t="n">
        <x:v>518.6915452647006</x:v>
      </x:c>
      <x:c r="D1091" s="11" t="n">
        <x:v>522.6474991981171</x:v>
      </x:c>
      <x:c r="E1091" s="11" t="n">
        <x:v>526.8351992406988</x:v>
      </x:c>
      <x:c r="F1091" s="11" t="n">
        <x:v>530.1945327621082</x:v>
      </x:c>
      <x:c r="G1091" s="11" t="n">
        <x:v>541.6153409425116</x:v>
      </x:c>
      <x:c r="H1091" s="11" t="n">
        <x:v>545.9558708476941</x:v>
      </x:c>
      <x:c r="I1091" s="11" t="n">
        <x:v>552.6918462944964</x:v>
      </x:c>
      <x:c r="J1091" s="11" t="n">
        <x:v>570.4289392160297</x:v>
      </x:c>
      <x:c r="K1091" s="11" t="n">
        <x:v>570.9171525626298</x:v>
      </x:c>
      <x:c r="L1091" s="11" t="n">
        <x:v>579.3679648598644</x:v>
      </x:c>
      <x:c r="M1091" s="11" t="n">
        <x:v>579.4809738398957</x:v>
      </x:c>
      <x:c r="N1091" s="11" t="n">
        <x:v>592.355478405293</x:v>
      </x:c>
      <x:c r="O1091" s="11" t="n">
        <x:v>598.5402810896355</x:v>
      </x:c>
      <x:c r="P1091" s="11" t="n">
        <x:v>601.5856514915357</x:v>
      </x:c>
      <x:c r="Q1091" s="11" t="n">
        <x:v>622.218326361554</x:v>
      </x:c>
      <x:c r="R1091" s="11" t="n">
        <x:v>627.9016512378819</x:v>
      </x:c>
      <x:c r="S1091" s="11" t="n">
        <x:v>636.6809469504583</x:v>
      </x:c>
      <x:c r="T1091" s="11" t="n">
        <x:v>648.9735326117401</x:v>
      </x:c>
      <x:c r="U1091" s="11" t="n">
        <x:v>659.0481682665696</x:v>
      </x:c>
    </x:row>
    <x:row r="1092" ht="21" customHeight="1">
      <x:c r="A1092" s="15" t="n">
        <x:v>1091</x:v>
      </x:c>
      <x:c r="B1092" s="11" t="n">
        <x:v>505.249696569078</x:v>
      </x:c>
      <x:c r="C1092" s="11" t="n">
        <x:v>526.3030598445624</x:v>
      </x:c>
      <x:c r="D1092" s="11" t="n">
        <x:v>529.6875285552732</x:v>
      </x:c>
      <x:c r="E1092" s="11" t="n">
        <x:v>543.7804316150118</x:v>
      </x:c>
      <x:c r="F1092" s="11" t="n">
        <x:v>549.9938673161148</x:v>
      </x:c>
      <x:c r="G1092" s="11" t="n">
        <x:v>552.2506458206994</x:v>
      </x:c>
      <x:c r="H1092" s="11" t="n">
        <x:v>553.3172868045652</x:v>
      </x:c>
      <x:c r="I1092" s="11" t="n">
        <x:v>563.2483523759072</x:v>
      </x:c>
      <x:c r="J1092" s="11" t="n">
        <x:v>567.0689481880287</x:v>
      </x:c>
      <x:c r="K1092" s="11" t="n">
        <x:v>567.6472210603295</x:v>
      </x:c>
      <x:c r="L1092" s="11" t="n">
        <x:v>573.2033346206331</x:v>
      </x:c>
      <x:c r="M1092" s="11" t="n">
        <x:v>575.6432056585742</x:v>
      </x:c>
      <x:c r="N1092" s="11" t="n">
        <x:v>578.2230834907949</x:v>
      </x:c>
      <x:c r="O1092" s="11" t="n">
        <x:v>579.5557528425636</x:v>
      </x:c>
      <x:c r="P1092" s="11" t="n">
        <x:v>586.6786887839639</x:v>
      </x:c>
      <x:c r="Q1092" s="11" t="n">
        <x:v>592.3857940585417</x:v>
      </x:c>
      <x:c r="R1092" s="11" t="n">
        <x:v>641.6088443633281</x:v>
      </x:c>
      <x:c r="S1092" s="11" t="n">
        <x:v>665.706951546349</x:v>
      </x:c>
      <x:c r="T1092" s="11" t="n">
        <x:v>666.453067738953</x:v>
      </x:c>
      <x:c r="U1092" s="11" t="n">
        <x:v>686.4049577841978</x:v>
      </x:c>
    </x:row>
    <x:row r="1093" ht="21" customHeight="1">
      <x:c r="A1093" s="15" t="n">
        <x:v>1092</x:v>
      </x:c>
      <x:c r="B1093" s="11" t="n">
        <x:v>512.6977195544026</x:v>
      </x:c>
      <x:c r="C1093" s="11" t="n">
        <x:v>514.1559040183716</x:v>
      </x:c>
      <x:c r="D1093" s="11" t="n">
        <x:v>525.614160873567</x:v>
      </x:c>
      <x:c r="E1093" s="11" t="n">
        <x:v>530.7824719082892</x:v>
      </x:c>
      <x:c r="F1093" s="11" t="n">
        <x:v>550.3789085538698</x:v>
      </x:c>
      <x:c r="G1093" s="11" t="n">
        <x:v>551.9817868139279</x:v>
      </x:c>
      <x:c r="H1093" s="11" t="n">
        <x:v>562.5404762669382</x:v>
      </x:c>
      <x:c r="I1093" s="11" t="n">
        <x:v>568.8028534302105</x:v>
      </x:c>
      <x:c r="J1093" s="11" t="n">
        <x:v>569.6797289449246</x:v>
      </x:c>
      <x:c r="K1093" s="11" t="n">
        <x:v>570.6137874930697</x:v>
      </x:c>
      <x:c r="L1093" s="11" t="n">
        <x:v>572.6462615655736</x:v>
      </x:c>
      <x:c r="M1093" s="11" t="n">
        <x:v>577.3001012988719</x:v>
      </x:c>
      <x:c r="N1093" s="11" t="n">
        <x:v>578.6037207621126</x:v>
      </x:c>
      <x:c r="O1093" s="11" t="n">
        <x:v>585.4585506307104</x:v>
      </x:c>
      <x:c r="P1093" s="11" t="n">
        <x:v>602.4397622516985</x:v>
      </x:c>
      <x:c r="Q1093" s="11" t="n">
        <x:v>619.5028167121998</x:v>
      </x:c>
      <x:c r="R1093" s="11" t="n">
        <x:v>622.0003171751174</x:v>
      </x:c>
      <x:c r="S1093" s="11" t="n">
        <x:v>639.769616368106</x:v>
      </x:c>
      <x:c r="T1093" s="11" t="n">
        <x:v>674.8608301930686</x:v>
      </x:c>
      <x:c r="U1093" s="11" t="n">
        <x:v>690.071347961077</x:v>
      </x:c>
    </x:row>
    <x:row r="1094" ht="21" customHeight="1">
      <x:c r="A1094" s="15" t="n">
        <x:v>1093</x:v>
      </x:c>
      <x:c r="B1094" s="11" t="n">
        <x:v>526.049267673397</x:v>
      </x:c>
      <x:c r="C1094" s="11" t="n">
        <x:v>534.3589323290103</x:v>
      </x:c>
      <x:c r="D1094" s="11" t="n">
        <x:v>536.6743250433778</x:v>
      </x:c>
      <x:c r="E1094" s="11" t="n">
        <x:v>536.8526114142378</x:v>
      </x:c>
      <x:c r="F1094" s="11" t="n">
        <x:v>540.4529343766317</x:v>
      </x:c>
      <x:c r="G1094" s="11" t="n">
        <x:v>549.5523208203338</x:v>
      </x:c>
      <x:c r="H1094" s="11" t="n">
        <x:v>556.1018620759303</x:v>
      </x:c>
      <x:c r="I1094" s="11" t="n">
        <x:v>558.1155116877778</x:v>
      </x:c>
      <x:c r="J1094" s="11" t="n">
        <x:v>576.6352142510729</x:v>
      </x:c>
      <x:c r="K1094" s="11" t="n">
        <x:v>586.1314374178419</x:v>
      </x:c>
      <x:c r="L1094" s="11" t="n">
        <x:v>612.0978765367346</x:v>
      </x:c>
      <x:c r="M1094" s="11" t="n">
        <x:v>615.3155159416139</x:v>
      </x:c>
      <x:c r="N1094" s="11" t="n">
        <x:v>619.3526488833546</x:v>
      </x:c>
      <x:c r="O1094" s="11" t="n">
        <x:v>622.0676160102926</x:v>
      </x:c>
      <x:c r="P1094" s="11" t="n">
        <x:v>638.5093092108904</x:v>
      </x:c>
      <x:c r="Q1094" s="11" t="n">
        <x:v>638.9295701176948</x:v>
      </x:c>
      <x:c r="R1094" s="11" t="n">
        <x:v>645.4130139427592</x:v>
      </x:c>
      <x:c r="S1094" s="11" t="n">
        <x:v>648.1137999614189</x:v>
      </x:c>
      <x:c r="T1094" s="11" t="n">
        <x:v>672.7034217206226</x:v>
      </x:c>
      <x:c r="U1094" s="11" t="n">
        <x:v>681.6239806345869</x:v>
      </x:c>
    </x:row>
    <x:row r="1095" ht="21" customHeight="1">
      <x:c r="A1095" s="15" t="n">
        <x:v>1094</x:v>
      </x:c>
      <x:c r="B1095" s="11" t="n">
        <x:v>510.2172781876306</x:v>
      </x:c>
      <x:c r="C1095" s="11" t="n">
        <x:v>531.9069052645622</x:v>
      </x:c>
      <x:c r="D1095" s="11" t="n">
        <x:v>539.8942106924653</x:v>
      </x:c>
      <x:c r="E1095" s="11" t="n">
        <x:v>541.7808130839028</x:v>
      </x:c>
      <x:c r="F1095" s="11" t="n">
        <x:v>559.2123753434965</x:v>
      </x:c>
      <x:c r="G1095" s="11" t="n">
        <x:v>561.3621889639879</x:v>
      </x:c>
      <x:c r="H1095" s="11" t="n">
        <x:v>566.3728413830415</x:v>
      </x:c>
      <x:c r="I1095" s="11" t="n">
        <x:v>568.0866595267798</x:v>
      </x:c>
      <x:c r="J1095" s="11" t="n">
        <x:v>578.4123898900218</x:v>
      </x:c>
      <x:c r="K1095" s="11" t="n">
        <x:v>579.1319782966434</x:v>
      </x:c>
      <x:c r="L1095" s="11" t="n">
        <x:v>579.4054115293457</x:v>
      </x:c>
      <x:c r="M1095" s="11" t="n">
        <x:v>581.5884279540467</x:v>
      </x:c>
      <x:c r="N1095" s="11" t="n">
        <x:v>584.8503822536794</x:v>
      </x:c>
      <x:c r="O1095" s="11" t="n">
        <x:v>590.6001415225105</x:v>
      </x:c>
      <x:c r="P1095" s="11" t="n">
        <x:v>597.6684629482329</x:v>
      </x:c>
      <x:c r="Q1095" s="11" t="n">
        <x:v>608.6720621929435</x:v>
      </x:c>
      <x:c r="R1095" s="11" t="n">
        <x:v>616.751976053126</x:v>
      </x:c>
      <x:c r="S1095" s="11" t="n">
        <x:v>640.0883686208988</x:v>
      </x:c>
      <x:c r="T1095" s="11" t="n">
        <x:v>656.134405889203</x:v>
      </x:c>
      <x:c r="U1095" s="11" t="n">
        <x:v>672.5842843281539</x:v>
      </x:c>
    </x:row>
    <x:row r="1096" ht="21" customHeight="1">
      <x:c r="A1096" s="15" t="n">
        <x:v>1095</x:v>
      </x:c>
      <x:c r="B1096" s="11" t="n">
        <x:v>533.279040324395</x:v>
      </x:c>
      <x:c r="C1096" s="11" t="n">
        <x:v>536.6354469356054</x:v>
      </x:c>
      <x:c r="D1096" s="11" t="n">
        <x:v>545.1084518217621</x:v>
      </x:c>
      <x:c r="E1096" s="11" t="n">
        <x:v>550.8964519126557</x:v>
      </x:c>
      <x:c r="F1096" s="11" t="n">
        <x:v>554.9584247666031</x:v>
      </x:c>
      <x:c r="G1096" s="11" t="n">
        <x:v>556.8553342920168</x:v>
      </x:c>
      <x:c r="H1096" s="11" t="n">
        <x:v>558.4555810026038</x:v>
      </x:c>
      <x:c r="I1096" s="11" t="n">
        <x:v>563.5289110311298</x:v>
      </x:c>
      <x:c r="J1096" s="11" t="n">
        <x:v>566.2464869725188</x:v>
      </x:c>
      <x:c r="K1096" s="11" t="n">
        <x:v>568.3833719911678</x:v>
      </x:c>
      <x:c r="L1096" s="11" t="n">
        <x:v>569.0629069514305</x:v>
      </x:c>
      <x:c r="M1096" s="11" t="n">
        <x:v>571.5892448907827</x:v>
      </x:c>
      <x:c r="N1096" s="11" t="n">
        <x:v>575.8750389370307</x:v>
      </x:c>
      <x:c r="O1096" s="11" t="n">
        <x:v>582.4437168947898</x:v>
      </x:c>
      <x:c r="P1096" s="11" t="n">
        <x:v>583.117911044609</x:v>
      </x:c>
      <x:c r="Q1096" s="11" t="n">
        <x:v>584.7381860251022</x:v>
      </x:c>
      <x:c r="R1096" s="11" t="n">
        <x:v>593.2487024760258</x:v>
      </x:c>
      <x:c r="S1096" s="11" t="n">
        <x:v>605.6755245717363</x:v>
      </x:c>
      <x:c r="T1096" s="11" t="n">
        <x:v>622.3359373254217</x:v>
      </x:c>
      <x:c r="U1096" s="11" t="n">
        <x:v>631.1349149181308</x:v>
      </x:c>
    </x:row>
    <x:row r="1097" ht="21" customHeight="1">
      <x:c r="A1097" s="15" t="n">
        <x:v>1096</x:v>
      </x:c>
      <x:c r="B1097" s="11" t="n">
        <x:v>527.4282776263876</x:v>
      </x:c>
      <x:c r="C1097" s="11" t="n">
        <x:v>529.8709726592302</x:v>
      </x:c>
      <x:c r="D1097" s="11" t="n">
        <x:v>531.9957691786535</x:v>
      </x:c>
      <x:c r="E1097" s="11" t="n">
        <x:v>533.1053183922461</x:v>
      </x:c>
      <x:c r="F1097" s="11" t="n">
        <x:v>536.2893887820712</x:v>
      </x:c>
      <x:c r="G1097" s="11" t="n">
        <x:v>536.7254723916355</x:v>
      </x:c>
      <x:c r="H1097" s="11" t="n">
        <x:v>537.442432308584</x:v>
      </x:c>
      <x:c r="I1097" s="11" t="n">
        <x:v>539.1681290113486</x:v>
      </x:c>
      <x:c r="J1097" s="11" t="n">
        <x:v>545.2533861034925</x:v>
      </x:c>
      <x:c r="K1097" s="11" t="n">
        <x:v>565.5488709728248</x:v>
      </x:c>
      <x:c r="L1097" s="11" t="n">
        <x:v>570.3564251913406</x:v>
      </x:c>
      <x:c r="M1097" s="11" t="n">
        <x:v>582.9095925895348</x:v>
      </x:c>
      <x:c r="N1097" s="11" t="n">
        <x:v>585.3489662030426</x:v>
      </x:c>
      <x:c r="O1097" s="11" t="n">
        <x:v>594.8319552264694</x:v>
      </x:c>
      <x:c r="P1097" s="11" t="n">
        <x:v>602.425589830747</x:v>
      </x:c>
      <x:c r="Q1097" s="11" t="n">
        <x:v>608.335497112052</x:v>
      </x:c>
      <x:c r="R1097" s="11" t="n">
        <x:v>614.9896372945973</x:v>
      </x:c>
      <x:c r="S1097" s="11" t="n">
        <x:v>623.4321661065399</x:v>
      </x:c>
      <x:c r="T1097" s="11" t="n">
        <x:v>630.3669765519292</x:v>
      </x:c>
      <x:c r="U1097" s="11" t="n">
        <x:v>639.5875936051781</x:v>
      </x:c>
    </x:row>
    <x:row r="1098" ht="21" customHeight="1">
      <x:c r="A1098" s="15" t="n">
        <x:v>1097</x:v>
      </x:c>
      <x:c r="B1098" s="11" t="n">
        <x:v>505.637098105981</x:v>
      </x:c>
      <x:c r="C1098" s="11" t="n">
        <x:v>520.2784925608318</x:v>
      </x:c>
      <x:c r="D1098" s="11" t="n">
        <x:v>525.4413378107405</x:v>
      </x:c>
      <x:c r="E1098" s="11" t="n">
        <x:v>533.112741806547</x:v>
      </x:c>
      <x:c r="F1098" s="11" t="n">
        <x:v>535.9881109295206</x:v>
      </x:c>
      <x:c r="G1098" s="11" t="n">
        <x:v>554.2206180426673</x:v>
      </x:c>
      <x:c r="H1098" s="11" t="n">
        <x:v>555.8023249363255</x:v>
      </x:c>
      <x:c r="I1098" s="11" t="n">
        <x:v>559.3165968780818</x:v>
      </x:c>
      <x:c r="J1098" s="11" t="n">
        <x:v>561.2955500098251</x:v>
      </x:c>
      <x:c r="K1098" s="11" t="n">
        <x:v>562.0608334124593</x:v>
      </x:c>
      <x:c r="L1098" s="11" t="n">
        <x:v>563.0897826602229</x:v>
      </x:c>
      <x:c r="M1098" s="11" t="n">
        <x:v>571.1178925558727</x:v>
      </x:c>
      <x:c r="N1098" s="11" t="n">
        <x:v>578.1632653611442</x:v>
      </x:c>
      <x:c r="O1098" s="11" t="n">
        <x:v>586.4554974941483</x:v>
      </x:c>
      <x:c r="P1098" s="11" t="n">
        <x:v>604.3784514076548</x:v>
      </x:c>
      <x:c r="Q1098" s="11" t="n">
        <x:v>610.1356871867094</x:v>
      </x:c>
      <x:c r="R1098" s="11" t="n">
        <x:v>611.7540981327843</x:v>
      </x:c>
      <x:c r="S1098" s="11" t="n">
        <x:v>635.6060297370574</x:v>
      </x:c>
      <x:c r="T1098" s="11" t="n">
        <x:v>658.5490483420451</x:v>
      </x:c>
      <x:c r="U1098" s="11" t="n">
        <x:v>663.5135861766402</x:v>
      </x:c>
    </x:row>
    <x:row r="1099" ht="21" customHeight="1">
      <x:c r="A1099" s="15" t="n">
        <x:v>1098</x:v>
      </x:c>
      <x:c r="B1099" s="11" t="n">
        <x:v>502.19325321208174</x:v>
      </x:c>
      <x:c r="C1099" s="11" t="n">
        <x:v>523.8891188696975</x:v>
      </x:c>
      <x:c r="D1099" s="11" t="n">
        <x:v>543.0904839605523</x:v>
      </x:c>
      <x:c r="E1099" s="11" t="n">
        <x:v>553.9081871257152</x:v>
      </x:c>
      <x:c r="F1099" s="11" t="n">
        <x:v>554.8822391454256</x:v>
      </x:c>
      <x:c r="G1099" s="11" t="n">
        <x:v>569.0805438466009</x:v>
      </x:c>
      <x:c r="H1099" s="11" t="n">
        <x:v>573.9707772379534</x:v>
      </x:c>
      <x:c r="I1099" s="11" t="n">
        <x:v>578.7512808591208</x:v>
      </x:c>
      <x:c r="J1099" s="11" t="n">
        <x:v>590.1065793451396</x:v>
      </x:c>
      <x:c r="K1099" s="11" t="n">
        <x:v>593.3148984682455</x:v>
      </x:c>
      <x:c r="L1099" s="11" t="n">
        <x:v>594.1590358660816</x:v>
      </x:c>
      <x:c r="M1099" s="11" t="n">
        <x:v>599.2528952319084</x:v>
      </x:c>
      <x:c r="N1099" s="11" t="n">
        <x:v>599.4191904808702</x:v>
      </x:c>
      <x:c r="O1099" s="11" t="n">
        <x:v>602.9018043687449</x:v>
      </x:c>
      <x:c r="P1099" s="11" t="n">
        <x:v>613.3266374742744</x:v>
      </x:c>
      <x:c r="Q1099" s="11" t="n">
        <x:v>635.0507438166622</x:v>
      </x:c>
      <x:c r="R1099" s="11" t="n">
        <x:v>646.18822036046</x:v>
      </x:c>
      <x:c r="S1099" s="11" t="n">
        <x:v>654.1012607665007</x:v>
      </x:c>
      <x:c r="T1099" s="11" t="n">
        <x:v>662.0664158605994</x:v>
      </x:c>
      <x:c r="U1099" s="11" t="n">
        <x:v>686.5896090310853</x:v>
      </x:c>
    </x:row>
    <x:row r="1100" ht="21" customHeight="1">
      <x:c r="A1100" s="15" t="n">
        <x:v>1099</x:v>
      </x:c>
      <x:c r="B1100" s="11" t="n">
        <x:v>529.3553916898408</x:v>
      </x:c>
      <x:c r="C1100" s="11" t="n">
        <x:v>533.0641478418507</x:v>
      </x:c>
      <x:c r="D1100" s="11" t="n">
        <x:v>534.0785143257103</x:v>
      </x:c>
      <x:c r="E1100" s="11" t="n">
        <x:v>534.1310312827326</x:v>
      </x:c>
      <x:c r="F1100" s="11" t="n">
        <x:v>536.74624346707</x:v>
      </x:c>
      <x:c r="G1100" s="11" t="n">
        <x:v>551.8731614510483</x:v>
      </x:c>
      <x:c r="H1100" s="11" t="n">
        <x:v>552.8723163400235</x:v>
      </x:c>
      <x:c r="I1100" s="11" t="n">
        <x:v>563.0974076990743</x:v>
      </x:c>
      <x:c r="J1100" s="11" t="n">
        <x:v>575.0798033916903</x:v>
      </x:c>
      <x:c r="K1100" s="11" t="n">
        <x:v>575.7826284305083</x:v>
      </x:c>
      <x:c r="L1100" s="11" t="n">
        <x:v>582.7807093249676</x:v>
      </x:c>
      <x:c r="M1100" s="11" t="n">
        <x:v>584.8484246062358</x:v>
      </x:c>
      <x:c r="N1100" s="11" t="n">
        <x:v>594.8909160997663</x:v>
      </x:c>
      <x:c r="O1100" s="11" t="n">
        <x:v>611.6979076846969</x:v>
      </x:c>
      <x:c r="P1100" s="11" t="n">
        <x:v>615.0489509006367</x:v>
      </x:c>
      <x:c r="Q1100" s="11" t="n">
        <x:v>641.293728105788</x:v>
      </x:c>
      <x:c r="R1100" s="11" t="n">
        <x:v>657.1957022839185</x:v>
      </x:c>
      <x:c r="S1100" s="11" t="n">
        <x:v>673.3615386009863</x:v>
      </x:c>
      <x:c r="T1100" s="11" t="n">
        <x:v>685.7165446071324</x:v>
      </x:c>
      <x:c r="U1100" s="11" t="n">
        <x:v>702.3274702908211</x:v>
      </x:c>
    </x:row>
    <x:row r="1101" ht="21" customHeight="1">
      <x:c r="A1101" s="15" t="n">
        <x:v>1100</x:v>
      </x:c>
      <x:c r="B1101" s="11" t="n">
        <x:v>515.3240324382954</x:v>
      </x:c>
      <x:c r="C1101" s="11" t="n">
        <x:v>535.4681771298125</x:v>
      </x:c>
      <x:c r="D1101" s="11" t="n">
        <x:v>543.0801719495053</x:v>
      </x:c>
      <x:c r="E1101" s="11" t="n">
        <x:v>551.6329819293455</x:v>
      </x:c>
      <x:c r="F1101" s="11" t="n">
        <x:v>552.4322185151758</x:v>
      </x:c>
      <x:c r="G1101" s="11" t="n">
        <x:v>553.1806778279312</x:v>
      </x:c>
      <x:c r="H1101" s="11" t="n">
        <x:v>559.8461976597268</x:v>
      </x:c>
      <x:c r="I1101" s="11" t="n">
        <x:v>560.261040881343</x:v>
      </x:c>
      <x:c r="J1101" s="11" t="n">
        <x:v>563.8754679629311</x:v>
      </x:c>
      <x:c r="K1101" s="11" t="n">
        <x:v>568.8059990069675</x:v>
      </x:c>
      <x:c r="L1101" s="11" t="n">
        <x:v>575.9363424511511</x:v>
      </x:c>
      <x:c r="M1101" s="11" t="n">
        <x:v>577.5881957430755</x:v>
      </x:c>
      <x:c r="N1101" s="11" t="n">
        <x:v>590.3497630810576</x:v>
      </x:c>
      <x:c r="O1101" s="11" t="n">
        <x:v>593.523848235388</x:v>
      </x:c>
      <x:c r="P1101" s="11" t="n">
        <x:v>598.0676889366849</x:v>
      </x:c>
      <x:c r="Q1101" s="11" t="n">
        <x:v>606.5893036936695</x:v>
      </x:c>
      <x:c r="R1101" s="11" t="n">
        <x:v>618.4753779942447</x:v>
      </x:c>
      <x:c r="S1101" s="11" t="n">
        <x:v>621.5631935334701</x:v>
      </x:c>
      <x:c r="T1101" s="11" t="n">
        <x:v>623.747507336854</x:v>
      </x:c>
      <x:c r="U1101" s="11" t="n">
        <x:v>708.1429661915038</x:v>
      </x:c>
    </x:row>
    <x:row r="1102" ht="21" customHeight="1">
      <x:c r="A1102" s="15" t="n">
        <x:v>1101</x:v>
      </x:c>
      <x:c r="B1102" s="11" t="n">
        <x:v>504.42320279697265</x:v>
      </x:c>
      <x:c r="C1102" s="11" t="n">
        <x:v>539.527898295905</x:v>
      </x:c>
      <x:c r="D1102" s="11" t="n">
        <x:v>547.1326574361537</x:v>
      </x:c>
      <x:c r="E1102" s="11" t="n">
        <x:v>555.5061151846082</x:v>
      </x:c>
      <x:c r="F1102" s="11" t="n">
        <x:v>558.144042321715</x:v>
      </x:c>
      <x:c r="G1102" s="11" t="n">
        <x:v>561.8794981846576</x:v>
      </x:c>
      <x:c r="H1102" s="11" t="n">
        <x:v>562.3579519206625</x:v>
      </x:c>
      <x:c r="I1102" s="11" t="n">
        <x:v>569.5215419348868</x:v>
      </x:c>
      <x:c r="J1102" s="11" t="n">
        <x:v>578.1220689107664</x:v>
      </x:c>
      <x:c r="K1102" s="11" t="n">
        <x:v>586.9177317358588</x:v>
      </x:c>
      <x:c r="L1102" s="11" t="n">
        <x:v>591.307204925295</x:v>
      </x:c>
      <x:c r="M1102" s="11" t="n">
        <x:v>594.6379396632525</x:v>
      </x:c>
      <x:c r="N1102" s="11" t="n">
        <x:v>597.0901987660818</x:v>
      </x:c>
      <x:c r="O1102" s="11" t="n">
        <x:v>602.8131412126154</x:v>
      </x:c>
      <x:c r="P1102" s="11" t="n">
        <x:v>603.4046411903674</x:v>
      </x:c>
      <x:c r="Q1102" s="11" t="n">
        <x:v>605.473512873227</x:v>
      </x:c>
      <x:c r="R1102" s="11" t="n">
        <x:v>612.0065126349373</x:v>
      </x:c>
      <x:c r="S1102" s="11" t="n">
        <x:v>631.5838721935131</x:v>
      </x:c>
      <x:c r="T1102" s="11" t="n">
        <x:v>643.9107324839964</x:v>
      </x:c>
      <x:c r="U1102" s="11" t="n">
        <x:v>709.025310625328</x:v>
      </x:c>
    </x:row>
    <x:row r="1103" ht="21" customHeight="1">
      <x:c r="A1103" s="15" t="n">
        <x:v>1102</x:v>
      </x:c>
      <x:c r="B1103" s="11" t="n">
        <x:v>527.4808712275376</x:v>
      </x:c>
      <x:c r="C1103" s="11" t="n">
        <x:v>551.7256878108643</x:v>
      </x:c>
      <x:c r="D1103" s="11" t="n">
        <x:v>551.8036197568243</x:v>
      </x:c>
      <x:c r="E1103" s="11" t="n">
        <x:v>554.4354235644275</x:v>
      </x:c>
      <x:c r="F1103" s="11" t="n">
        <x:v>560.5928840424491</x:v>
      </x:c>
      <x:c r="G1103" s="11" t="n">
        <x:v>576.9422182636032</x:v>
      </x:c>
      <x:c r="H1103" s="11" t="n">
        <x:v>579.6806386006922</x:v>
      </x:c>
      <x:c r="I1103" s="11" t="n">
        <x:v>583.3273340784071</x:v>
      </x:c>
      <x:c r="J1103" s="11" t="n">
        <x:v>587.8078200096547</x:v>
      </x:c>
      <x:c r="K1103" s="11" t="n">
        <x:v>589.6828476241982</x:v>
      </x:c>
      <x:c r="L1103" s="11" t="n">
        <x:v>590.8380710957205</x:v>
      </x:c>
      <x:c r="M1103" s="11" t="n">
        <x:v>592.398489451756</x:v>
      </x:c>
      <x:c r="N1103" s="11" t="n">
        <x:v>599.8172858207391</x:v>
      </x:c>
      <x:c r="O1103" s="11" t="n">
        <x:v>615.7281759686327</x:v>
      </x:c>
      <x:c r="P1103" s="11" t="n">
        <x:v>623.4323432048221</x:v>
      </x:c>
      <x:c r="Q1103" s="11" t="n">
        <x:v>624.2613499170426</x:v>
      </x:c>
      <x:c r="R1103" s="11" t="n">
        <x:v>635.8015450904974</x:v>
      </x:c>
      <x:c r="S1103" s="11" t="n">
        <x:v>665.983410196763</x:v>
      </x:c>
      <x:c r="T1103" s="11" t="n">
        <x:v>676.349718437279</x:v>
      </x:c>
      <x:c r="U1103" s="11" t="n">
        <x:v>686.0358385421993</x:v>
      </x:c>
    </x:row>
    <x:row r="1104" ht="21" customHeight="1">
      <x:c r="A1104" s="15" t="n">
        <x:v>1103</x:v>
      </x:c>
      <x:c r="B1104" s="11" t="n">
        <x:v>504.84790171673313</x:v>
      </x:c>
      <x:c r="C1104" s="11" t="n">
        <x:v>523.4259673248814</x:v>
      </x:c>
      <x:c r="D1104" s="11" t="n">
        <x:v>525.5127729416525</x:v>
      </x:c>
      <x:c r="E1104" s="11" t="n">
        <x:v>544.0739534137084</x:v>
      </x:c>
      <x:c r="F1104" s="11" t="n">
        <x:v>552.2802599478456</x:v>
      </x:c>
      <x:c r="G1104" s="11" t="n">
        <x:v>552.4521381517048</x:v>
      </x:c>
      <x:c r="H1104" s="11" t="n">
        <x:v>553.2486972594812</x:v>
      </x:c>
      <x:c r="I1104" s="11" t="n">
        <x:v>554.389197605446</x:v>
      </x:c>
      <x:c r="J1104" s="11" t="n">
        <x:v>556.3799031911811</x:v>
      </x:c>
      <x:c r="K1104" s="11" t="n">
        <x:v>560.4206262489304</x:v>
      </x:c>
      <x:c r="L1104" s="11" t="n">
        <x:v>567.0078834612656</x:v>
      </x:c>
      <x:c r="M1104" s="11" t="n">
        <x:v>577.5860197080245</x:v>
      </x:c>
      <x:c r="N1104" s="11" t="n">
        <x:v>583.7755976580032</x:v>
      </x:c>
      <x:c r="O1104" s="11" t="n">
        <x:v>584.2163040958981</x:v>
      </x:c>
      <x:c r="P1104" s="11" t="n">
        <x:v>593.3591492157324</x:v>
      </x:c>
      <x:c r="Q1104" s="11" t="n">
        <x:v>593.6514389424389</x:v>
      </x:c>
      <x:c r="R1104" s="11" t="n">
        <x:v>601.9068566986144</x:v>
      </x:c>
      <x:c r="S1104" s="11" t="n">
        <x:v>609.802653356564</x:v>
      </x:c>
      <x:c r="T1104" s="11" t="n">
        <x:v>626.1245904610942</x:v>
      </x:c>
      <x:c r="U1104" s="11" t="n">
        <x:v>626.1749296385221</x:v>
      </x:c>
    </x:row>
    <x:row r="1105" ht="21" customHeight="1">
      <x:c r="A1105" s="15" t="n">
        <x:v>1104</x:v>
      </x:c>
      <x:c r="B1105" s="11" t="n">
        <x:v>519.0986548123789</x:v>
      </x:c>
      <x:c r="C1105" s="11" t="n">
        <x:v>543.2349124112917</x:v>
      </x:c>
      <x:c r="D1105" s="11" t="n">
        <x:v>546.8353580538749</x:v>
      </x:c>
      <x:c r="E1105" s="11" t="n">
        <x:v>574.6238675341806</x:v>
      </x:c>
      <x:c r="F1105" s="11" t="n">
        <x:v>575.9704945606813</x:v>
      </x:c>
      <x:c r="G1105" s="11" t="n">
        <x:v>578.3704597004933</x:v>
      </x:c>
      <x:c r="H1105" s="11" t="n">
        <x:v>585.0294860438065</x:v>
      </x:c>
      <x:c r="I1105" s="11" t="n">
        <x:v>585.5484312015316</x:v>
      </x:c>
      <x:c r="J1105" s="11" t="n">
        <x:v>598.6680685060319</x:v>
      </x:c>
      <x:c r="K1105" s="11" t="n">
        <x:v>599.0574454454206</x:v>
      </x:c>
      <x:c r="L1105" s="11" t="n">
        <x:v>604.265185415538</x:v>
      </x:c>
      <x:c r="M1105" s="11" t="n">
        <x:v>606.3711072327598</x:v>
      </x:c>
      <x:c r="N1105" s="11" t="n">
        <x:v>606.9954019212469</x:v>
      </x:c>
      <x:c r="O1105" s="11" t="n">
        <x:v>607.7359360927711</x:v>
      </x:c>
      <x:c r="P1105" s="11" t="n">
        <x:v>608.6780519173208</x:v>
      </x:c>
      <x:c r="Q1105" s="11" t="n">
        <x:v>615.8226831190594</x:v>
      </x:c>
      <x:c r="R1105" s="11" t="n">
        <x:v>628.2170455965511</x:v>
      </x:c>
      <x:c r="S1105" s="11" t="n">
        <x:v>645.8554900884899</x:v>
      </x:c>
      <x:c r="T1105" s="11" t="n">
        <x:v>655.2606620042149</x:v>
      </x:c>
      <x:c r="U1105" s="11" t="n">
        <x:v>694.4008546241741</x:v>
      </x:c>
    </x:row>
    <x:row r="1106" ht="21" customHeight="1">
      <x:c r="A1106" s="15" t="n">
        <x:v>1105</x:v>
      </x:c>
      <x:c r="B1106" s="11" t="n">
        <x:v>524.4572410000807</x:v>
      </x:c>
      <x:c r="C1106" s="11" t="n">
        <x:v>526.8596045497738</x:v>
      </x:c>
      <x:c r="D1106" s="11" t="n">
        <x:v>528.7296457572554</x:v>
      </x:c>
      <x:c r="E1106" s="11" t="n">
        <x:v>536.9701304954294</x:v>
      </x:c>
      <x:c r="F1106" s="11" t="n">
        <x:v>557.7983287665885</x:v>
      </x:c>
      <x:c r="G1106" s="11" t="n">
        <x:v>558.0739048997943</x:v>
      </x:c>
      <x:c r="H1106" s="11" t="n">
        <x:v>566.7790233937953</x:v>
      </x:c>
      <x:c r="I1106" s="11" t="n">
        <x:v>576.4378244065144</x:v>
      </x:c>
      <x:c r="J1106" s="11" t="n">
        <x:v>583.520599544232</x:v>
      </x:c>
      <x:c r="K1106" s="11" t="n">
        <x:v>590.7173234699952</x:v>
      </x:c>
      <x:c r="L1106" s="11" t="n">
        <x:v>591.6481462860802</x:v>
      </x:c>
      <x:c r="M1106" s="11" t="n">
        <x:v>596.3547540662253</x:v>
      </x:c>
      <x:c r="N1106" s="11" t="n">
        <x:v>599.7073669642416</x:v>
      </x:c>
      <x:c r="O1106" s="11" t="n">
        <x:v>606.8506326591373</x:v>
      </x:c>
      <x:c r="P1106" s="11" t="n">
        <x:v>609.8274484497871</x:v>
      </x:c>
      <x:c r="Q1106" s="11" t="n">
        <x:v>611.9931265049604</x:v>
      </x:c>
      <x:c r="R1106" s="11" t="n">
        <x:v>635.2232693701264</x:v>
      </x:c>
      <x:c r="S1106" s="11" t="n">
        <x:v>652.9084808193613</x:v>
      </x:c>
      <x:c r="T1106" s="11" t="n">
        <x:v>684.6551503617038</x:v>
      </x:c>
      <x:c r="U1106" s="11" t="n">
        <x:v>700.0766200188076</x:v>
      </x:c>
    </x:row>
    <x:row r="1107" ht="21" customHeight="1">
      <x:c r="A1107" s="15" t="n">
        <x:v>1106</x:v>
      </x:c>
      <x:c r="B1107" s="11" t="n">
        <x:v>523.5984266507922</x:v>
      </x:c>
      <x:c r="C1107" s="11" t="n">
        <x:v>524.8074687070298</x:v>
      </x:c>
      <x:c r="D1107" s="11" t="n">
        <x:v>525.9939305113691</x:v>
      </x:c>
      <x:c r="E1107" s="11" t="n">
        <x:v>534.3806286689824</x:v>
      </x:c>
      <x:c r="F1107" s="11" t="n">
        <x:v>544.3013652916715</x:v>
      </x:c>
      <x:c r="G1107" s="11" t="n">
        <x:v>552.1554312473353</x:v>
      </x:c>
      <x:c r="H1107" s="11" t="n">
        <x:v>558.4062181023089</x:v>
      </x:c>
      <x:c r="I1107" s="11" t="n">
        <x:v>562.2986176707793</x:v>
      </x:c>
      <x:c r="J1107" s="11" t="n">
        <x:v>580.9729204025087</x:v>
      </x:c>
      <x:c r="K1107" s="11" t="n">
        <x:v>581.8019032521483</x:v>
      </x:c>
      <x:c r="L1107" s="11" t="n">
        <x:v>582.2797927184992</x:v>
      </x:c>
      <x:c r="M1107" s="11" t="n">
        <x:v>584.7261592352253</x:v>
      </x:c>
      <x:c r="N1107" s="11" t="n">
        <x:v>597.2833461611933</x:v>
      </x:c>
      <x:c r="O1107" s="11" t="n">
        <x:v>625.7511664086597</x:v>
      </x:c>
      <x:c r="P1107" s="11" t="n">
        <x:v>627.1475534922733</x:v>
      </x:c>
      <x:c r="Q1107" s="11" t="n">
        <x:v>634.1806756331792</x:v>
      </x:c>
      <x:c r="R1107" s="11" t="n">
        <x:v>648.1593143441733</x:v>
      </x:c>
      <x:c r="S1107" s="11" t="n">
        <x:v>664.2002688587687</x:v>
      </x:c>
      <x:c r="T1107" s="11" t="n">
        <x:v>671.8830685863188</x:v>
      </x:c>
      <x:c r="U1107" s="11" t="n">
        <x:v>683.4045640209495</x:v>
      </x:c>
    </x:row>
    <x:row r="1108" ht="21" customHeight="1">
      <x:c r="A1108" s="15" t="n">
        <x:v>1107</x:v>
      </x:c>
      <x:c r="B1108" s="11" t="n">
        <x:v>513.3242458510892</x:v>
      </x:c>
      <x:c r="C1108" s="11" t="n">
        <x:v>528.2461983351487</x:v>
      </x:c>
      <x:c r="D1108" s="11" t="n">
        <x:v>532.994066543631</x:v>
      </x:c>
      <x:c r="E1108" s="11" t="n">
        <x:v>536.7876170687736</x:v>
      </x:c>
      <x:c r="F1108" s="11" t="n">
        <x:v>537.4038682038569</x:v>
      </x:c>
      <x:c r="G1108" s="11" t="n">
        <x:v>547.1788050841513</x:v>
      </x:c>
      <x:c r="H1108" s="11" t="n">
        <x:v>553.9306692441316</x:v>
      </x:c>
      <x:c r="I1108" s="11" t="n">
        <x:v>554.3657813564225</x:v>
      </x:c>
      <x:c r="J1108" s="11" t="n">
        <x:v>554.6840941856447</x:v>
      </x:c>
      <x:c r="K1108" s="11" t="n">
        <x:v>563.0345931979189</x:v>
      </x:c>
      <x:c r="L1108" s="11" t="n">
        <x:v>568.6865524386585</x:v>
      </x:c>
      <x:c r="M1108" s="11" t="n">
        <x:v>584.2579383753866</x:v>
      </x:c>
      <x:c r="N1108" s="11" t="n">
        <x:v>587.2488156940483</x:v>
      </x:c>
      <x:c r="O1108" s="11" t="n">
        <x:v>620.5127600530685</x:v>
      </x:c>
      <x:c r="P1108" s="11" t="n">
        <x:v>629.9291407560413</x:v>
      </x:c>
      <x:c r="Q1108" s="11" t="n">
        <x:v>633.7260110515465</x:v>
      </x:c>
      <x:c r="R1108" s="11" t="n">
        <x:v>640.054015738933</x:v>
      </x:c>
      <x:c r="S1108" s="11" t="n">
        <x:v>662.3250943986013</x:v>
      </x:c>
      <x:c r="T1108" s="11" t="n">
        <x:v>664.903247072745</x:v>
      </x:c>
      <x:c r="U1108" s="11" t="n">
        <x:v>680.3603971414084</x:v>
      </x:c>
    </x:row>
    <x:row r="1109" ht="21" customHeight="1">
      <x:c r="A1109" s="15" t="n">
        <x:v>1108</x:v>
      </x:c>
      <x:c r="B1109" s="11" t="n">
        <x:v>511.399688361664</x:v>
      </x:c>
      <x:c r="C1109" s="11" t="n">
        <x:v>524.6628329604291</x:v>
      </x:c>
      <x:c r="D1109" s="11" t="n">
        <x:v>530.7242028479443</x:v>
      </x:c>
      <x:c r="E1109" s="11" t="n">
        <x:v>538.4627456379973</x:v>
      </x:c>
      <x:c r="F1109" s="11" t="n">
        <x:v>547.5267889796523</x:v>
      </x:c>
      <x:c r="G1109" s="11" t="n">
        <x:v>549.2345539315827</x:v>
      </x:c>
      <x:c r="H1109" s="11" t="n">
        <x:v>550.45380465227</x:v>
      </x:c>
      <x:c r="I1109" s="11" t="n">
        <x:v>556.7574843481705</x:v>
      </x:c>
      <x:c r="J1109" s="11" t="n">
        <x:v>571.4369881457619</x:v>
      </x:c>
      <x:c r="K1109" s="11" t="n">
        <x:v>571.4492497974994</x:v>
      </x:c>
      <x:c r="L1109" s="11" t="n">
        <x:v>590.9798963031019</x:v>
      </x:c>
      <x:c r="M1109" s="11" t="n">
        <x:v>592.8623382373343</x:v>
      </x:c>
      <x:c r="N1109" s="11" t="n">
        <x:v>602.6046531142058</x:v>
      </x:c>
      <x:c r="O1109" s="11" t="n">
        <x:v>609.9353275624812</x:v>
      </x:c>
      <x:c r="P1109" s="11" t="n">
        <x:v>639.4397300202112</x:v>
      </x:c>
      <x:c r="Q1109" s="11" t="n">
        <x:v>644.5281639837808</x:v>
      </x:c>
      <x:c r="R1109" s="11" t="n">
        <x:v>648.6098842989223</x:v>
      </x:c>
      <x:c r="S1109" s="11" t="n">
        <x:v>656.097760856205</x:v>
      </x:c>
      <x:c r="T1109" s="11" t="n">
        <x:v>674.7040351778156</x:v>
      </x:c>
      <x:c r="U1109" s="11" t="n">
        <x:v>738.92153278603</x:v>
      </x:c>
    </x:row>
    <x:row r="1110" ht="21" customHeight="1">
      <x:c r="A1110" s="15" t="n">
        <x:v>1109</x:v>
      </x:c>
      <x:c r="B1110" s="11" t="n">
        <x:v>521.6825301725628</x:v>
      </x:c>
      <x:c r="C1110" s="11" t="n">
        <x:v>534.1673820422761</x:v>
      </x:c>
      <x:c r="D1110" s="11" t="n">
        <x:v>553.88263647297</x:v>
      </x:c>
      <x:c r="E1110" s="11" t="n">
        <x:v>558.5427046506695</x:v>
      </x:c>
      <x:c r="F1110" s="11" t="n">
        <x:v>561.1163782629911</x:v>
      </x:c>
      <x:c r="G1110" s="11" t="n">
        <x:v>568.1196508673002</x:v>
      </x:c>
      <x:c r="H1110" s="11" t="n">
        <x:v>575.2028500149091</x:v>
      </x:c>
      <x:c r="I1110" s="11" t="n">
        <x:v>581.1243043842444</x:v>
      </x:c>
      <x:c r="J1110" s="11" t="n">
        <x:v>584.4067964245506</x:v>
      </x:c>
      <x:c r="K1110" s="11" t="n">
        <x:v>591.8908380371051</x:v>
      </x:c>
      <x:c r="L1110" s="11" t="n">
        <x:v>592.6933647509913</x:v>
      </x:c>
      <x:c r="M1110" s="11" t="n">
        <x:v>599.4046649057799</x:v>
      </x:c>
      <x:c r="N1110" s="11" t="n">
        <x:v>599.7234026829907</x:v>
      </x:c>
      <x:c r="O1110" s="11" t="n">
        <x:v>614.7420579018581</x:v>
      </x:c>
      <x:c r="P1110" s="11" t="n">
        <x:v>619.4712741571668</x:v>
      </x:c>
      <x:c r="Q1110" s="11" t="n">
        <x:v>621.058508772891</x:v>
      </x:c>
      <x:c r="R1110" s="11" t="n">
        <x:v>626.1808707554826</x:v>
      </x:c>
      <x:c r="S1110" s="11" t="n">
        <x:v>629.5482491907427</x:v>
      </x:c>
      <x:c r="T1110" s="11" t="n">
        <x:v>647.2705906571199</x:v>
      </x:c>
      <x:c r="U1110" s="11" t="n">
        <x:v>654.4002505379267</x:v>
      </x:c>
    </x:row>
    <x:row r="1111" ht="21" customHeight="1">
      <x:c r="A1111" s="15" t="n">
        <x:v>1110</x:v>
      </x:c>
      <x:c r="B1111" s="11" t="n">
        <x:v>509.4107458366675</x:v>
      </x:c>
      <x:c r="C1111" s="11" t="n">
        <x:v>526.2125867260627</x:v>
      </x:c>
      <x:c r="D1111" s="11" t="n">
        <x:v>539.512808188488</x:v>
      </x:c>
      <x:c r="E1111" s="11" t="n">
        <x:v>541.3557502065053</x:v>
      </x:c>
      <x:c r="F1111" s="11" t="n">
        <x:v>546.4387998898369</x:v>
      </x:c>
      <x:c r="G1111" s="11" t="n">
        <x:v>547.8208949983197</x:v>
      </x:c>
      <x:c r="H1111" s="11" t="n">
        <x:v>555.9606494676229</x:v>
      </x:c>
      <x:c r="I1111" s="11" t="n">
        <x:v>574.3048248899562</x:v>
      </x:c>
      <x:c r="J1111" s="11" t="n">
        <x:v>575.5863824142391</x:v>
      </x:c>
      <x:c r="K1111" s="11" t="n">
        <x:v>576.028256930083</x:v>
      </x:c>
      <x:c r="L1111" s="11" t="n">
        <x:v>579.4969697203511</x:v>
      </x:c>
      <x:c r="M1111" s="11" t="n">
        <x:v>589.1301586646322</x:v>
      </x:c>
      <x:c r="N1111" s="11" t="n">
        <x:v>597.5833084511951</x:v>
      </x:c>
      <x:c r="O1111" s="11" t="n">
        <x:v>600.3368945032798</x:v>
      </x:c>
      <x:c r="P1111" s="11" t="n">
        <x:v>620.8660262827489</x:v>
      </x:c>
      <x:c r="Q1111" s="11" t="n">
        <x:v>626.2121423446426</x:v>
      </x:c>
      <x:c r="R1111" s="11" t="n">
        <x:v>631.0983440799378</x:v>
      </x:c>
      <x:c r="S1111" s="11" t="n">
        <x:v>634.8399777006281</x:v>
      </x:c>
      <x:c r="T1111" s="11" t="n">
        <x:v>646.9823856306568</x:v>
      </x:c>
      <x:c r="U1111" s="11" t="n">
        <x:v>653.9311175358705</x:v>
      </x:c>
    </x:row>
    <x:row r="1112" ht="21" customHeight="1">
      <x:c r="A1112" s="15" t="n">
        <x:v>1111</x:v>
      </x:c>
      <x:c r="B1112" s="11" t="n">
        <x:v>538.524442673897</x:v>
      </x:c>
      <x:c r="C1112" s="11" t="n">
        <x:v>549.57207031962</x:v>
      </x:c>
      <x:c r="D1112" s="11" t="n">
        <x:v>549.7001564604218</x:v>
      </x:c>
      <x:c r="E1112" s="11" t="n">
        <x:v>554.5006006659672</x:v>
      </x:c>
      <x:c r="F1112" s="11" t="n">
        <x:v>562.7836096072443</x:v>
      </x:c>
      <x:c r="G1112" s="11" t="n">
        <x:v>564.1688594927951</x:v>
      </x:c>
      <x:c r="H1112" s="11" t="n">
        <x:v>571.4397722385015</x:v>
      </x:c>
      <x:c r="I1112" s="11" t="n">
        <x:v>580.8331632471572</x:v>
      </x:c>
      <x:c r="J1112" s="11" t="n">
        <x:v>581.7883317649375</x:v>
      </x:c>
      <x:c r="K1112" s="11" t="n">
        <x:v>583.283609731013</x:v>
      </x:c>
      <x:c r="L1112" s="11" t="n">
        <x:v>590.0648742335461</x:v>
      </x:c>
      <x:c r="M1112" s="11" t="n">
        <x:v>593.6155324496212</x:v>
      </x:c>
      <x:c r="N1112" s="11" t="n">
        <x:v>597.084210535081</x:v>
      </x:c>
      <x:c r="O1112" s="11" t="n">
        <x:v>604.3385156495314</x:v>
      </x:c>
      <x:c r="P1112" s="11" t="n">
        <x:v>611.601016769952</x:v>
      </x:c>
      <x:c r="Q1112" s="11" t="n">
        <x:v>620.603186217185</x:v>
      </x:c>
      <x:c r="R1112" s="11" t="n">
        <x:v>621.7085600186804</x:v>
      </x:c>
      <x:c r="S1112" s="11" t="n">
        <x:v>632.1292309093678</x:v>
      </x:c>
      <x:c r="T1112" s="11" t="n">
        <x:v>712.4702176168879</x:v>
      </x:c>
      <x:c r="U1112" s="11" t="n">
        <x:v>762.2759236516004</x:v>
      </x:c>
    </x:row>
    <x:row r="1113" ht="21" customHeight="1">
      <x:c r="A1113" s="15" t="n">
        <x:v>1112</x:v>
      </x:c>
      <x:c r="B1113" s="11" t="n">
        <x:v>552.2408642943809</x:v>
      </x:c>
      <x:c r="C1113" s="11" t="n">
        <x:v>555.9670243894072</x:v>
      </x:c>
      <x:c r="D1113" s="11" t="n">
        <x:v>555.9797525833419</x:v>
      </x:c>
      <x:c r="E1113" s="11" t="n">
        <x:v>561.1832429197896</x:v>
      </x:c>
      <x:c r="F1113" s="11" t="n">
        <x:v>563.6855211017571</x:v>
      </x:c>
      <x:c r="G1113" s="11" t="n">
        <x:v>564.6251040098161</x:v>
      </x:c>
      <x:c r="H1113" s="11" t="n">
        <x:v>566.8109614364262</x:v>
      </x:c>
      <x:c r="I1113" s="11" t="n">
        <x:v>574.8309492085963</x:v>
      </x:c>
      <x:c r="J1113" s="11" t="n">
        <x:v>594.9901391761915</x:v>
      </x:c>
      <x:c r="K1113" s="11" t="n">
        <x:v>596.9588317268112</x:v>
      </x:c>
      <x:c r="L1113" s="11" t="n">
        <x:v>600.7580929394962</x:v>
      </x:c>
      <x:c r="M1113" s="11" t="n">
        <x:v>600.9392134121811</x:v>
      </x:c>
      <x:c r="N1113" s="11" t="n">
        <x:v>606.8187046207108</x:v>
      </x:c>
      <x:c r="O1113" s="11" t="n">
        <x:v>607.9046307492368</x:v>
      </x:c>
      <x:c r="P1113" s="11" t="n">
        <x:v>610.2576149667678</x:v>
      </x:c>
      <x:c r="Q1113" s="11" t="n">
        <x:v>613.3789019514933</x:v>
      </x:c>
      <x:c r="R1113" s="11" t="n">
        <x:v>635.7026834081332</x:v>
      </x:c>
      <x:c r="S1113" s="11" t="n">
        <x:v>645.0749682288662</x:v>
      </x:c>
      <x:c r="T1113" s="11" t="n">
        <x:v>658.9030826078983</x:v>
      </x:c>
      <x:c r="U1113" s="11" t="n">
        <x:v>711.7757652459638</x:v>
      </x:c>
    </x:row>
    <x:row r="1114" ht="21" customHeight="1">
      <x:c r="A1114" s="15" t="n">
        <x:v>1113</x:v>
      </x:c>
      <x:c r="B1114" s="11" t="n">
        <x:v>520.8432720245409</x:v>
      </x:c>
      <x:c r="C1114" s="11" t="n">
        <x:v>521.3837782169442</x:v>
      </x:c>
      <x:c r="D1114" s="11" t="n">
        <x:v>524.7097747508002</x:v>
      </x:c>
      <x:c r="E1114" s="11" t="n">
        <x:v>541.0979109853587</x:v>
      </x:c>
      <x:c r="F1114" s="11" t="n">
        <x:v>554.6046710535362</x:v>
      </x:c>
      <x:c r="G1114" s="11" t="n">
        <x:v>563.9342131568562</x:v>
      </x:c>
      <x:c r="H1114" s="11" t="n">
        <x:v>568.8808655462116</x:v>
      </x:c>
      <x:c r="I1114" s="11" t="n">
        <x:v>573.568848410107</x:v>
      </x:c>
      <x:c r="J1114" s="11" t="n">
        <x:v>584.5569237222168</x:v>
      </x:c>
      <x:c r="K1114" s="11" t="n">
        <x:v>584.8592937361207</x:v>
      </x:c>
      <x:c r="L1114" s="11" t="n">
        <x:v>589.2792442923969</x:v>
      </x:c>
      <x:c r="M1114" s="11" t="n">
        <x:v>589.499398709925</x:v>
      </x:c>
      <x:c r="N1114" s="11" t="n">
        <x:v>592.5162427119377</x:v>
      </x:c>
      <x:c r="O1114" s="11" t="n">
        <x:v>592.5392681475054</x:v>
      </x:c>
      <x:c r="P1114" s="11" t="n">
        <x:v>594.5346432826582</x:v>
      </x:c>
      <x:c r="Q1114" s="11" t="n">
        <x:v>610.2476574870698</x:v>
      </x:c>
      <x:c r="R1114" s="11" t="n">
        <x:v>634.6938486696646</x:v>
      </x:c>
      <x:c r="S1114" s="11" t="n">
        <x:v>653.0171083670568</x:v>
      </x:c>
      <x:c r="T1114" s="11" t="n">
        <x:v>665.2663114326199</x:v>
      </x:c>
      <x:c r="U1114" s="11" t="n">
        <x:v>694.1565079605193</x:v>
      </x:c>
    </x:row>
    <x:row r="1115" ht="21" customHeight="1">
      <x:c r="A1115" s="15" t="n">
        <x:v>1114</x:v>
      </x:c>
      <x:c r="B1115" s="11" t="n">
        <x:v>526.1857442869172</x:v>
      </x:c>
      <x:c r="C1115" s="11" t="n">
        <x:v>532.9611235956804</x:v>
      </x:c>
      <x:c r="D1115" s="11" t="n">
        <x:v>543.2362757563282</x:v>
      </x:c>
      <x:c r="E1115" s="11" t="n">
        <x:v>548.1574367152923</x:v>
      </x:c>
      <x:c r="F1115" s="11" t="n">
        <x:v>551.1869227918172</x:v>
      </x:c>
      <x:c r="G1115" s="11" t="n">
        <x:v>560.2195234942253</x:v>
      </x:c>
      <x:c r="H1115" s="11" t="n">
        <x:v>569.8886279630062</x:v>
      </x:c>
      <x:c r="I1115" s="11" t="n">
        <x:v>582.9090598349054</x:v>
      </x:c>
      <x:c r="J1115" s="11" t="n">
        <x:v>587.0331800182066</x:v>
      </x:c>
      <x:c r="K1115" s="11" t="n">
        <x:v>587.6868363406427</x:v>
      </x:c>
      <x:c r="L1115" s="11" t="n">
        <x:v>588.0641594729994</x:v>
      </x:c>
      <x:c r="M1115" s="11" t="n">
        <x:v>592.3682122933343</x:v>
      </x:c>
      <x:c r="N1115" s="11" t="n">
        <x:v>597.4776808583133</x:v>
      </x:c>
      <x:c r="O1115" s="11" t="n">
        <x:v>614.8362035084804</x:v>
      </x:c>
      <x:c r="P1115" s="11" t="n">
        <x:v>634.7089904279208</x:v>
      </x:c>
      <x:c r="Q1115" s="11" t="n">
        <x:v>643.2058275779302</x:v>
      </x:c>
      <x:c r="R1115" s="11" t="n">
        <x:v>679.5919243251715</x:v>
      </x:c>
      <x:c r="S1115" s="11" t="n">
        <x:v>680.0344796407157</x:v>
      </x:c>
      <x:c r="T1115" s="11" t="n">
        <x:v>690.8346250758289</x:v>
      </x:c>
      <x:c r="U1115" s="11" t="n">
        <x:v>708.8127657982673</x:v>
      </x:c>
    </x:row>
    <x:row r="1116" ht="21" customHeight="1">
      <x:c r="A1116" s="15" t="n">
        <x:v>1115</x:v>
      </x:c>
      <x:c r="B1116" s="11" t="n">
        <x:v>529.72059934776</x:v>
      </x:c>
      <x:c r="C1116" s="11" t="n">
        <x:v>530.5015501962943</x:v>
      </x:c>
      <x:c r="D1116" s="11" t="n">
        <x:v>540.9788032228123</x:v>
      </x:c>
      <x:c r="E1116" s="11" t="n">
        <x:v>541.1478095240063</x:v>
      </x:c>
      <x:c r="F1116" s="11" t="n">
        <x:v>541.4308356309498</x:v>
      </x:c>
      <x:c r="G1116" s="11" t="n">
        <x:v>542.3084535602081</x:v>
      </x:c>
      <x:c r="H1116" s="11" t="n">
        <x:v>543.443301109136</x:v>
      </x:c>
      <x:c r="I1116" s="11" t="n">
        <x:v>548.9304237392615</x:v>
      </x:c>
      <x:c r="J1116" s="11" t="n">
        <x:v>562.4802637698195</x:v>
      </x:c>
      <x:c r="K1116" s="11" t="n">
        <x:v>564.2065434405358</x:v>
      </x:c>
      <x:c r="L1116" s="11" t="n">
        <x:v>574.3553230102877</x:v>
      </x:c>
      <x:c r="M1116" s="11" t="n">
        <x:v>575.9097610897463</x:v>
      </x:c>
      <x:c r="N1116" s="11" t="n">
        <x:v>582.5962918011605</x:v>
      </x:c>
      <x:c r="O1116" s="11" t="n">
        <x:v>584.5498567592914</x:v>
      </x:c>
      <x:c r="P1116" s="11" t="n">
        <x:v>585.8950212949675</x:v>
      </x:c>
      <x:c r="Q1116" s="11" t="n">
        <x:v>588.2666962260224</x:v>
      </x:c>
      <x:c r="R1116" s="11" t="n">
        <x:v>599.0905341282154</x:v>
      </x:c>
      <x:c r="S1116" s="11" t="n">
        <x:v>605.5193979719651</x:v>
      </x:c>
      <x:c r="T1116" s="11" t="n">
        <x:v>615.521341227836</x:v>
      </x:c>
      <x:c r="U1116" s="11" t="n">
        <x:v>655.138991830439</x:v>
      </x:c>
    </x:row>
    <x:row r="1117" ht="21" customHeight="1">
      <x:c r="A1117" s="15" t="n">
        <x:v>1116</x:v>
      </x:c>
      <x:c r="B1117" s="11" t="n">
        <x:v>510.92491586361416</x:v>
      </x:c>
      <x:c r="C1117" s="11" t="n">
        <x:v>522.5502959851558</x:v>
      </x:c>
      <x:c r="D1117" s="11" t="n">
        <x:v>539.7409058518803</x:v>
      </x:c>
      <x:c r="E1117" s="11" t="n">
        <x:v>540.7631836241744</x:v>
      </x:c>
      <x:c r="F1117" s="11" t="n">
        <x:v>548.0244630236772</x:v>
      </x:c>
      <x:c r="G1117" s="11" t="n">
        <x:v>548.1019663103915</x:v>
      </x:c>
      <x:c r="H1117" s="11" t="n">
        <x:v>556.8735343913274</x:v>
      </x:c>
      <x:c r="I1117" s="11" t="n">
        <x:v>560.6661809936073</x:v>
      </x:c>
      <x:c r="J1117" s="11" t="n">
        <x:v>561.9282157066865</x:v>
      </x:c>
      <x:c r="K1117" s="11" t="n">
        <x:v>566.5520449263981</x:v>
      </x:c>
      <x:c r="L1117" s="11" t="n">
        <x:v>573.1166750978134</x:v>
      </x:c>
      <x:c r="M1117" s="11" t="n">
        <x:v>576.9088963499412</x:v>
      </x:c>
      <x:c r="N1117" s="11" t="n">
        <x:v>587.9157474705164</x:v>
      </x:c>
      <x:c r="O1117" s="11" t="n">
        <x:v>594.0184498964192</x:v>
      </x:c>
      <x:c r="P1117" s="11" t="n">
        <x:v>598.772802055635</x:v>
      </x:c>
      <x:c r="Q1117" s="11" t="n">
        <x:v>600.2037306137814</x:v>
      </x:c>
      <x:c r="R1117" s="11" t="n">
        <x:v>609.1297505393161</x:v>
      </x:c>
      <x:c r="S1117" s="11" t="n">
        <x:v>618.6276364355944</x:v>
      </x:c>
      <x:c r="T1117" s="11" t="n">
        <x:v>653.3507577028682</x:v>
      </x:c>
      <x:c r="U1117" s="11" t="n">
        <x:v>721.5898069594307</x:v>
      </x:c>
    </x:row>
    <x:row r="1118" ht="21" customHeight="1">
      <x:c r="A1118" s="15" t="n">
        <x:v>1117</x:v>
      </x:c>
      <x:c r="B1118" s="11" t="n">
        <x:v>509.8394706586326</x:v>
      </x:c>
      <x:c r="C1118" s="11" t="n">
        <x:v>514.5469430331348</x:v>
      </x:c>
      <x:c r="D1118" s="11" t="n">
        <x:v>515.0482276394796</x:v>
      </x:c>
      <x:c r="E1118" s="11" t="n">
        <x:v>532.0146855905989</x:v>
      </x:c>
      <x:c r="F1118" s="11" t="n">
        <x:v>534.4397725161432</x:v>
      </x:c>
      <x:c r="G1118" s="11" t="n">
        <x:v>544.6295912621863</x:v>
      </x:c>
      <x:c r="H1118" s="11" t="n">
        <x:v>547.4560658113214</x:v>
      </x:c>
      <x:c r="I1118" s="11" t="n">
        <x:v>553.1404515477356</x:v>
      </x:c>
      <x:c r="J1118" s="11" t="n">
        <x:v>554.861499655768</x:v>
      </x:c>
      <x:c r="K1118" s="11" t="n">
        <x:v>569.9789742690314</x:v>
      </x:c>
      <x:c r="L1118" s="11" t="n">
        <x:v>573.1526570719606</x:v>
      </x:c>
      <x:c r="M1118" s="11" t="n">
        <x:v>577.5446867148662</x:v>
      </x:c>
      <x:c r="N1118" s="11" t="n">
        <x:v>580.4516189166266</x:v>
      </x:c>
      <x:c r="O1118" s="11" t="n">
        <x:v>584.6014468329537</x:v>
      </x:c>
      <x:c r="P1118" s="11" t="n">
        <x:v>591.3659959796571</x:v>
      </x:c>
      <x:c r="Q1118" s="11" t="n">
        <x:v>595.6317338544421</x:v>
      </x:c>
      <x:c r="R1118" s="11" t="n">
        <x:v>611.4873281032128</x:v>
      </x:c>
      <x:c r="S1118" s="11" t="n">
        <x:v>613.0834378057134</x:v>
      </x:c>
      <x:c r="T1118" s="11" t="n">
        <x:v>627.8334548790647</x:v>
      </x:c>
      <x:c r="U1118" s="11" t="n">
        <x:v>659.0837357479855</x:v>
      </x:c>
    </x:row>
    <x:row r="1119" ht="21" customHeight="1">
      <x:c r="A1119" s="15" t="n">
        <x:v>1118</x:v>
      </x:c>
      <x:c r="B1119" s="11" t="n">
        <x:v>516.549285011162</x:v>
      </x:c>
      <x:c r="C1119" s="11" t="n">
        <x:v>530.7489962032773</x:v>
      </x:c>
      <x:c r="D1119" s="11" t="n">
        <x:v>532.7285436838398</x:v>
      </x:c>
      <x:c r="E1119" s="11" t="n">
        <x:v>537.5250792402546</x:v>
      </x:c>
      <x:c r="F1119" s="11" t="n">
        <x:v>549.7741791334348</x:v>
      </x:c>
      <x:c r="G1119" s="11" t="n">
        <x:v>551.6967491073925</x:v>
      </x:c>
      <x:c r="H1119" s="11" t="n">
        <x:v>558.3528873306801</x:v>
      </x:c>
      <x:c r="I1119" s="11" t="n">
        <x:v>562.6949548774468</x:v>
      </x:c>
      <x:c r="J1119" s="11" t="n">
        <x:v>568.3424494329654</x:v>
      </x:c>
      <x:c r="K1119" s="11" t="n">
        <x:v>571.2695637212709</x:v>
      </x:c>
      <x:c r="L1119" s="11" t="n">
        <x:v>589.6352007774636</x:v>
      </x:c>
      <x:c r="M1119" s="11" t="n">
        <x:v>598.0264399983507</x:v>
      </x:c>
      <x:c r="N1119" s="11" t="n">
        <x:v>609.0997632576031</x:v>
      </x:c>
      <x:c r="O1119" s="11" t="n">
        <x:v>612.8805271935928</x:v>
      </x:c>
      <x:c r="P1119" s="11" t="n">
        <x:v>617.1053297070027</x:v>
      </x:c>
      <x:c r="Q1119" s="11" t="n">
        <x:v>620.8412776305335</x:v>
      </x:c>
      <x:c r="R1119" s="11" t="n">
        <x:v>637.6373194913213</x:v>
      </x:c>
      <x:c r="S1119" s="11" t="n">
        <x:v>667.9482119252567</x:v>
      </x:c>
      <x:c r="T1119" s="11" t="n">
        <x:v>678.7866657771687</x:v>
      </x:c>
      <x:c r="U1119" s="11" t="n">
        <x:v>690.1866950197935</x:v>
      </x:c>
    </x:row>
    <x:row r="1120" ht="21" customHeight="1">
      <x:c r="A1120" s="15" t="n">
        <x:v>1119</x:v>
      </x:c>
      <x:c r="B1120" s="11" t="n">
        <x:v>503.74926782596896</x:v>
      </x:c>
      <x:c r="C1120" s="11" t="n">
        <x:v>511.5179382009235</x:v>
      </x:c>
      <x:c r="D1120" s="11" t="n">
        <x:v>536.4690992670467</x:v>
      </x:c>
      <x:c r="E1120" s="11" t="n">
        <x:v>548.3458291603465</x:v>
      </x:c>
      <x:c r="F1120" s="11" t="n">
        <x:v>549.2739195070382</x:v>
      </x:c>
      <x:c r="G1120" s="11" t="n">
        <x:v>555.344094308339</x:v>
      </x:c>
      <x:c r="H1120" s="11" t="n">
        <x:v>555.7357799900271</x:v>
      </x:c>
      <x:c r="I1120" s="11" t="n">
        <x:v>556.5390746132072</x:v>
      </x:c>
      <x:c r="J1120" s="11" t="n">
        <x:v>572.1414845407294</x:v>
      </x:c>
      <x:c r="K1120" s="11" t="n">
        <x:v>578.8530684458115</x:v>
      </x:c>
      <x:c r="L1120" s="11" t="n">
        <x:v>580.3156938747105</x:v>
      </x:c>
      <x:c r="M1120" s="11" t="n">
        <x:v>581.9575419782069</x:v>
      </x:c>
      <x:c r="N1120" s="11" t="n">
        <x:v>582.6184222832713</x:v>
      </x:c>
      <x:c r="O1120" s="11" t="n">
        <x:v>608.7411904017381</x:v>
      </x:c>
      <x:c r="P1120" s="11" t="n">
        <x:v>612.967171251839</x:v>
      </x:c>
      <x:c r="Q1120" s="11" t="n">
        <x:v>622.2257092559969</x:v>
      </x:c>
      <x:c r="R1120" s="11" t="n">
        <x:v>625.7001727369595</x:v>
      </x:c>
      <x:c r="S1120" s="11" t="n">
        <x:v>630.5476488559605</x:v>
      </x:c>
      <x:c r="T1120" s="11" t="n">
        <x:v>637.7720010795372</x:v>
      </x:c>
      <x:c r="U1120" s="11" t="n">
        <x:v>647.885013057536</x:v>
      </x:c>
    </x:row>
    <x:row r="1121" ht="21" customHeight="1">
      <x:c r="A1121" s="15" t="n">
        <x:v>1120</x:v>
      </x:c>
      <x:c r="B1121" s="11" t="n">
        <x:v>517.9077815280694</x:v>
      </x:c>
      <x:c r="C1121" s="11" t="n">
        <x:v>547.9517243474817</x:v>
      </x:c>
      <x:c r="D1121" s="11" t="n">
        <x:v>561.8492311227941</x:v>
      </x:c>
      <x:c r="E1121" s="11" t="n">
        <x:v>561.9765000779979</x:v>
      </x:c>
      <x:c r="F1121" s="11" t="n">
        <x:v>567.4868978446514</x:v>
      </x:c>
      <x:c r="G1121" s="11" t="n">
        <x:v>579.7800821830626</x:v>
      </x:c>
      <x:c r="H1121" s="11" t="n">
        <x:v>581.2095111109719</x:v>
      </x:c>
      <x:c r="I1121" s="11" t="n">
        <x:v>589.2419957871449</x:v>
      </x:c>
      <x:c r="J1121" s="11" t="n">
        <x:v>589.3426325962758</x:v>
      </x:c>
      <x:c r="K1121" s="11" t="n">
        <x:v>595.6632444286895</x:v>
      </x:c>
      <x:c r="L1121" s="11" t="n">
        <x:v>599.9609963156236</x:v>
      </x:c>
      <x:c r="M1121" s="11" t="n">
        <x:v>600.4016218401459</x:v>
      </x:c>
      <x:c r="N1121" s="11" t="n">
        <x:v>604.8098966557149</x:v>
      </x:c>
      <x:c r="O1121" s="11" t="n">
        <x:v>605.4424853524629</x:v>
      </x:c>
      <x:c r="P1121" s="11" t="n">
        <x:v>625.558657022441</x:v>
      </x:c>
      <x:c r="Q1121" s="11" t="n">
        <x:v>630.9996017321637</x:v>
      </x:c>
      <x:c r="R1121" s="11" t="n">
        <x:v>631.2641914772374</x:v>
      </x:c>
      <x:c r="S1121" s="11" t="n">
        <x:v>635.692807102684</x:v>
      </x:c>
      <x:c r="T1121" s="11" t="n">
        <x:v>635.7643169183696</x:v>
      </x:c>
      <x:c r="U1121" s="11" t="n">
        <x:v>686.0450533600023</x:v>
      </x:c>
    </x:row>
    <x:row r="1122" ht="21" customHeight="1">
      <x:c r="A1122" s="15" t="n">
        <x:v>1121</x:v>
      </x:c>
      <x:c r="B1122" s="11" t="n">
        <x:v>520.6591776108813</x:v>
      </x:c>
      <x:c r="C1122" s="11" t="n">
        <x:v>524.0865576568174</x:v>
      </x:c>
      <x:c r="D1122" s="11" t="n">
        <x:v>538.7129237802957</x:v>
      </x:c>
      <x:c r="E1122" s="11" t="n">
        <x:v>547.4368470410468</x:v>
      </x:c>
      <x:c r="F1122" s="11" t="n">
        <x:v>565.4084326244742</x:v>
      </x:c>
      <x:c r="G1122" s="11" t="n">
        <x:v>567.2634395667039</x:v>
      </x:c>
      <x:c r="H1122" s="11" t="n">
        <x:v>569.2365092587752</x:v>
      </x:c>
      <x:c r="I1122" s="11" t="n">
        <x:v>573.9618436106327</x:v>
      </x:c>
      <x:c r="J1122" s="11" t="n">
        <x:v>579.6002582347132</x:v>
      </x:c>
      <x:c r="K1122" s="11" t="n">
        <x:v>581.7744873013212</x:v>
      </x:c>
      <x:c r="L1122" s="11" t="n">
        <x:v>586.8707697866981</x:v>
      </x:c>
      <x:c r="M1122" s="11" t="n">
        <x:v>595.593138798384</x:v>
      </x:c>
      <x:c r="N1122" s="11" t="n">
        <x:v>597.9013727159186</x:v>
      </x:c>
      <x:c r="O1122" s="11" t="n">
        <x:v>605.160336838041</x:v>
      </x:c>
      <x:c r="P1122" s="11" t="n">
        <x:v>606.5966438908445</x:v>
      </x:c>
      <x:c r="Q1122" s="11" t="n">
        <x:v>623.4070144336015</x:v>
      </x:c>
      <x:c r="R1122" s="11" t="n">
        <x:v>628.5789747104533</x:v>
      </x:c>
      <x:c r="S1122" s="11" t="n">
        <x:v>643.8476333182729</x:v>
      </x:c>
      <x:c r="T1122" s="11" t="n">
        <x:v>655.9523615046236</x:v>
      </x:c>
      <x:c r="U1122" s="11" t="n">
        <x:v>678.0428450711337</x:v>
      </x:c>
    </x:row>
    <x:row r="1123" ht="21" customHeight="1">
      <x:c r="A1123" s="15" t="n">
        <x:v>1122</x:v>
      </x:c>
      <x:c r="B1123" s="11" t="n">
        <x:v>517.8246544219979</x:v>
      </x:c>
      <x:c r="C1123" s="11" t="n">
        <x:v>522.6200431797913</x:v>
      </x:c>
      <x:c r="D1123" s="11" t="n">
        <x:v>541.1856041780798</x:v>
      </x:c>
      <x:c r="E1123" s="11" t="n">
        <x:v>543.8336230266284</x:v>
      </x:c>
      <x:c r="F1123" s="11" t="n">
        <x:v>547.3802412256442</x:v>
      </x:c>
      <x:c r="G1123" s="11" t="n">
        <x:v>547.5728170690144</x:v>
      </x:c>
      <x:c r="H1123" s="11" t="n">
        <x:v>565.3134313435856</x:v>
      </x:c>
      <x:c r="I1123" s="11" t="n">
        <x:v>571.1795363060075</x:v>
      </x:c>
      <x:c r="J1123" s="11" t="n">
        <x:v>576.0319318326904</x:v>
      </x:c>
      <x:c r="K1123" s="11" t="n">
        <x:v>577.7749152464974</x:v>
      </x:c>
      <x:c r="L1123" s="11" t="n">
        <x:v>580.7955182768754</x:v>
      </x:c>
      <x:c r="M1123" s="11" t="n">
        <x:v>581.489447767633</x:v>
      </x:c>
      <x:c r="N1123" s="11" t="n">
        <x:v>582.5310963760367</x:v>
      </x:c>
      <x:c r="O1123" s="11" t="n">
        <x:v>583.8132457021455</x:v>
      </x:c>
      <x:c r="P1123" s="11" t="n">
        <x:v>584.2101297707553</x:v>
      </x:c>
      <x:c r="Q1123" s="11" t="n">
        <x:v>590.7415203705579</x:v>
      </x:c>
      <x:c r="R1123" s="11" t="n">
        <x:v>604.9493446575083</x:v>
      </x:c>
      <x:c r="S1123" s="11" t="n">
        <x:v>629.9968013767931</x:v>
      </x:c>
      <x:c r="T1123" s="11" t="n">
        <x:v>670.8033763890378</x:v>
      </x:c>
      <x:c r="U1123" s="11" t="n">
        <x:v>707.2573701982192</x:v>
      </x:c>
    </x:row>
    <x:row r="1124" ht="21" customHeight="1">
      <x:c r="A1124" s="15" t="n">
        <x:v>1123</x:v>
      </x:c>
      <x:c r="B1124" s="11" t="n">
        <x:v>500.49997647311676</x:v>
      </x:c>
      <x:c r="C1124" s="11" t="n">
        <x:v>514.3888712727583</x:v>
      </x:c>
      <x:c r="D1124" s="11" t="n">
        <x:v>515.8029311421168</x:v>
      </x:c>
      <x:c r="E1124" s="11" t="n">
        <x:v>539.0010493689769</x:v>
      </x:c>
      <x:c r="F1124" s="11" t="n">
        <x:v>581.6584055933797</x:v>
      </x:c>
      <x:c r="G1124" s="11" t="n">
        <x:v>585.9323340886463</x:v>
      </x:c>
      <x:c r="H1124" s="11" t="n">
        <x:v>589.2458750091407</x:v>
      </x:c>
      <x:c r="I1124" s="11" t="n">
        <x:v>595.1878286062224</x:v>
      </x:c>
      <x:c r="J1124" s="11" t="n">
        <x:v>596.3722795196342</x:v>
      </x:c>
      <x:c r="K1124" s="11" t="n">
        <x:v>600.6343384143585</x:v>
      </x:c>
      <x:c r="L1124" s="11" t="n">
        <x:v>603.0618341755328</x:v>
      </x:c>
      <x:c r="M1124" s="11" t="n">
        <x:v>605.0637015642322</x:v>
      </x:c>
      <x:c r="N1124" s="11" t="n">
        <x:v>615.2425873169008</x:v>
      </x:c>
      <x:c r="O1124" s="11" t="n">
        <x:v>616.2962468482757</x:v>
      </x:c>
      <x:c r="P1124" s="11" t="n">
        <x:v>623.9754447039078</x:v>
      </x:c>
      <x:c r="Q1124" s="11" t="n">
        <x:v>625.5991469822966</x:v>
      </x:c>
      <x:c r="R1124" s="11" t="n">
        <x:v>626.2991496651298</x:v>
      </x:c>
      <x:c r="S1124" s="11" t="n">
        <x:v>654.7492450901949</x:v>
      </x:c>
      <x:c r="T1124" s="11" t="n">
        <x:v>698.0153922567706</x:v>
      </x:c>
      <x:c r="U1124" s="11" t="n">
        <x:v>751.9698112749666</x:v>
      </x:c>
    </x:row>
    <x:row r="1125" ht="21" customHeight="1">
      <x:c r="A1125" s="15" t="n">
        <x:v>1124</x:v>
      </x:c>
      <x:c r="B1125" s="11" t="n">
        <x:v>518.6742035041069</x:v>
      </x:c>
      <x:c r="C1125" s="11" t="n">
        <x:v>521.9684791343306</x:v>
      </x:c>
      <x:c r="D1125" s="11" t="n">
        <x:v>521.9782347487801</x:v>
      </x:c>
      <x:c r="E1125" s="11" t="n">
        <x:v>531.2521796304004</x:v>
      </x:c>
      <x:c r="F1125" s="11" t="n">
        <x:v>540.856985049419</x:v>
      </x:c>
      <x:c r="G1125" s="11" t="n">
        <x:v>542.2500829015426</x:v>
      </x:c>
      <x:c r="H1125" s="11" t="n">
        <x:v>545.4651594824098</x:v>
      </x:c>
      <x:c r="I1125" s="11" t="n">
        <x:v>547.6050906737622</x:v>
      </x:c>
      <x:c r="J1125" s="11" t="n">
        <x:v>559.6359982765401</x:v>
      </x:c>
      <x:c r="K1125" s="11" t="n">
        <x:v>567.7191752345726</x:v>
      </x:c>
      <x:c r="L1125" s="11" t="n">
        <x:v>570.1737437640677</x:v>
      </x:c>
      <x:c r="M1125" s="11" t="n">
        <x:v>581.099713197541</x:v>
      </x:c>
      <x:c r="N1125" s="11" t="n">
        <x:v>586.0614554253733</x:v>
      </x:c>
      <x:c r="O1125" s="11" t="n">
        <x:v>595.4995158615163</x:v>
      </x:c>
      <x:c r="P1125" s="11" t="n">
        <x:v>598.7514451819421</x:v>
      </x:c>
      <x:c r="Q1125" s="11" t="n">
        <x:v>599.7560720683017</x:v>
      </x:c>
      <x:c r="R1125" s="11" t="n">
        <x:v>601.4577997552219</x:v>
      </x:c>
      <x:c r="S1125" s="11" t="n">
        <x:v>621.5880879966936</x:v>
      </x:c>
      <x:c r="T1125" s="11" t="n">
        <x:v>631.4802450582799</x:v>
      </x:c>
      <x:c r="U1125" s="11" t="n">
        <x:v>636.6924776927167</x:v>
      </x:c>
    </x:row>
    <x:row r="1126" ht="21" customHeight="1">
      <x:c r="A1126" s="15" t="n">
        <x:v>1125</x:v>
      </x:c>
      <x:c r="B1126" s="11" t="n">
        <x:v>518.4141473676227</x:v>
      </x:c>
      <x:c r="C1126" s="11" t="n">
        <x:v>520.7338425838718</x:v>
      </x:c>
      <x:c r="D1126" s="11" t="n">
        <x:v>530.0662008706331</x:v>
      </x:c>
      <x:c r="E1126" s="11" t="n">
        <x:v>535.9663549353753</x:v>
      </x:c>
      <x:c r="F1126" s="11" t="n">
        <x:v>536.8543471748605</x:v>
      </x:c>
      <x:c r="G1126" s="11" t="n">
        <x:v>553.7890293791212</x:v>
      </x:c>
      <x:c r="H1126" s="11" t="n">
        <x:v>560.7957225633585</x:v>
      </x:c>
      <x:c r="I1126" s="11" t="n">
        <x:v>569.4392684186944</x:v>
      </x:c>
      <x:c r="J1126" s="11" t="n">
        <x:v>569.4972991508852</x:v>
      </x:c>
      <x:c r="K1126" s="11" t="n">
        <x:v>571.2383366835022</x:v>
      </x:c>
      <x:c r="L1126" s="11" t="n">
        <x:v>572.1384400233532</x:v>
      </x:c>
      <x:c r="M1126" s="11" t="n">
        <x:v>574.8881325891504</x:v>
      </x:c>
      <x:c r="N1126" s="11" t="n">
        <x:v>583.5519703542191</x:v>
      </x:c>
      <x:c r="O1126" s="11" t="n">
        <x:v>584.4769845084562</x:v>
      </x:c>
      <x:c r="P1126" s="11" t="n">
        <x:v>608.2665879040856</x:v>
      </x:c>
      <x:c r="Q1126" s="11" t="n">
        <x:v>626.4162777082319</x:v>
      </x:c>
      <x:c r="R1126" s="11" t="n">
        <x:v>632.5413550321857</x:v>
      </x:c>
      <x:c r="S1126" s="11" t="n">
        <x:v>664.5600536653277</x:v>
      </x:c>
      <x:c r="T1126" s="11" t="n">
        <x:v>689.6975961907305</x:v>
      </x:c>
      <x:c r="U1126" s="11" t="n">
        <x:v>690.9082768800101</x:v>
      </x:c>
    </x:row>
    <x:row r="1127" ht="21" customHeight="1">
      <x:c r="A1127" s="15" t="n">
        <x:v>1126</x:v>
      </x:c>
      <x:c r="B1127" s="11" t="n">
        <x:v>522.7801062244183</x:v>
      </x:c>
      <x:c r="C1127" s="11" t="n">
        <x:v>524.5056236046375</x:v>
      </x:c>
      <x:c r="D1127" s="11" t="n">
        <x:v>528.8426601373814</x:v>
      </x:c>
      <x:c r="E1127" s="11" t="n">
        <x:v>540.5097152368055</x:v>
      </x:c>
      <x:c r="F1127" s="11" t="n">
        <x:v>551.604431584179</x:v>
      </x:c>
      <x:c r="G1127" s="11" t="n">
        <x:v>555.8936597106739</x:v>
      </x:c>
      <x:c r="H1127" s="11" t="n">
        <x:v>557.7650620724721</x:v>
      </x:c>
      <x:c r="I1127" s="11" t="n">
        <x:v>563.5359120130659</x:v>
      </x:c>
      <x:c r="J1127" s="11" t="n">
        <x:v>565.395900125237</x:v>
      </x:c>
      <x:c r="K1127" s="11" t="n">
        <x:v>567.8496788654315</x:v>
      </x:c>
      <x:c r="L1127" s="11" t="n">
        <x:v>579.8869637236065</x:v>
      </x:c>
      <x:c r="M1127" s="11" t="n">
        <x:v>590.3900623644737</x:v>
      </x:c>
      <x:c r="N1127" s="11" t="n">
        <x:v>593.3935131472042</x:v>
      </x:c>
      <x:c r="O1127" s="11" t="n">
        <x:v>613.9458936149066</x:v>
      </x:c>
      <x:c r="P1127" s="11" t="n">
        <x:v>619.5994699350043</x:v>
      </x:c>
      <x:c r="Q1127" s="11" t="n">
        <x:v>622.802840260438</x:v>
      </x:c>
      <x:c r="R1127" s="11" t="n">
        <x:v>624.1311873076239</x:v>
      </x:c>
      <x:c r="S1127" s="11" t="n">
        <x:v>642.298058164889</x:v>
      </x:c>
      <x:c r="T1127" s="11" t="n">
        <x:v>663.9026003744567</x:v>
      </x:c>
      <x:c r="U1127" s="11" t="n">
        <x:v>683.7590937822476</x:v>
      </x:c>
    </x:row>
    <x:row r="1128" ht="21" customHeight="1">
      <x:c r="A1128" s="15" t="n">
        <x:v>1127</x:v>
      </x:c>
      <x:c r="B1128" s="11" t="n">
        <x:v>505.4282793750026</x:v>
      </x:c>
      <x:c r="C1128" s="11" t="n">
        <x:v>523.1201877003119</x:v>
      </x:c>
      <x:c r="D1128" s="11" t="n">
        <x:v>528.4043175780528</x:v>
      </x:c>
      <x:c r="E1128" s="11" t="n">
        <x:v>531.4753992310608</x:v>
      </x:c>
      <x:c r="F1128" s="11" t="n">
        <x:v>549.7409970767524</x:v>
      </x:c>
      <x:c r="G1128" s="11" t="n">
        <x:v>555.2254334191771</x:v>
      </x:c>
      <x:c r="H1128" s="11" t="n">
        <x:v>571.5530415534934</x:v>
      </x:c>
      <x:c r="I1128" s="11" t="n">
        <x:v>581.2977339684003</x:v>
      </x:c>
      <x:c r="J1128" s="11" t="n">
        <x:v>592.5550389980092</x:v>
      </x:c>
      <x:c r="K1128" s="11" t="n">
        <x:v>603.899236403791</x:v>
      </x:c>
      <x:c r="L1128" s="11" t="n">
        <x:v>606.2280147118233</x:v>
      </x:c>
      <x:c r="M1128" s="11" t="n">
        <x:v>608.6058778381274</x:v>
      </x:c>
      <x:c r="N1128" s="11" t="n">
        <x:v>608.9206369547542</x:v>
      </x:c>
      <x:c r="O1128" s="11" t="n">
        <x:v>609.733974287315</x:v>
      </x:c>
      <x:c r="P1128" s="11" t="n">
        <x:v>613.0546459881087</x:v>
      </x:c>
      <x:c r="Q1128" s="11" t="n">
        <x:v>629.406608916108</x:v>
      </x:c>
      <x:c r="R1128" s="11" t="n">
        <x:v>644.2877282148602</x:v>
      </x:c>
      <x:c r="S1128" s="11" t="n">
        <x:v>675.5827908418489</x:v>
      </x:c>
      <x:c r="T1128" s="11" t="n">
        <x:v>685.111351241963</x:v>
      </x:c>
      <x:c r="U1128" s="11" t="n">
        <x:v>686.6273600930266</x:v>
      </x:c>
    </x:row>
    <x:row r="1129" ht="21" customHeight="1">
      <x:c r="A1129" s="15" t="n">
        <x:v>1128</x:v>
      </x:c>
      <x:c r="B1129" s="11" t="n">
        <x:v>512.6687048087939</x:v>
      </x:c>
      <x:c r="C1129" s="11" t="n">
        <x:v>522.3242247479631</x:v>
      </x:c>
      <x:c r="D1129" s="11" t="n">
        <x:v>525.0276403182572</x:v>
      </x:c>
      <x:c r="E1129" s="11" t="n">
        <x:v>541.0237983096142</x:v>
      </x:c>
      <x:c r="F1129" s="11" t="n">
        <x:v>565.2404337962637</x:v>
      </x:c>
      <x:c r="G1129" s="11" t="n">
        <x:v>567.2640482667329</x:v>
      </x:c>
      <x:c r="H1129" s="11" t="n">
        <x:v>576.8009349290044</x:v>
      </x:c>
      <x:c r="I1129" s="11" t="n">
        <x:v>587.9614488846618</x:v>
      </x:c>
      <x:c r="J1129" s="11" t="n">
        <x:v>591.3000018974412</x:v>
      </x:c>
      <x:c r="K1129" s="11" t="n">
        <x:v>591.5458805419818</x:v>
      </x:c>
      <x:c r="L1129" s="11" t="n">
        <x:v>594.2139186938597</x:v>
      </x:c>
      <x:c r="M1129" s="11" t="n">
        <x:v>596.458170599951</x:v>
      </x:c>
      <x:c r="N1129" s="11" t="n">
        <x:v>602.5209942363532</x:v>
      </x:c>
      <x:c r="O1129" s="11" t="n">
        <x:v>608.7960624064963</x:v>
      </x:c>
      <x:c r="P1129" s="11" t="n">
        <x:v>610.7786046820522</x:v>
      </x:c>
      <x:c r="Q1129" s="11" t="n">
        <x:v>613.5807347690321</x:v>
      </x:c>
      <x:c r="R1129" s="11" t="n">
        <x:v>646.9409826880448</x:v>
      </x:c>
      <x:c r="S1129" s="11" t="n">
        <x:v>648.74818259735</x:v>
      </x:c>
      <x:c r="T1129" s="11" t="n">
        <x:v>659.3362314698846</x:v>
      </x:c>
      <x:c r="U1129" s="11" t="n">
        <x:v>671.7313633873559</x:v>
      </x:c>
    </x:row>
    <x:row r="1130" ht="21" customHeight="1">
      <x:c r="A1130" s="15" t="n">
        <x:v>1129</x:v>
      </x:c>
      <x:c r="B1130" s="11" t="n">
        <x:v>519.3360548068571</x:v>
      </x:c>
      <x:c r="C1130" s="11" t="n">
        <x:v>533.4812597635573</x:v>
      </x:c>
      <x:c r="D1130" s="11" t="n">
        <x:v>541.8091197784162</x:v>
      </x:c>
      <x:c r="E1130" s="11" t="n">
        <x:v>549.770093948359</x:v>
      </x:c>
      <x:c r="F1130" s="11" t="n">
        <x:v>561.7791368656734</x:v>
      </x:c>
      <x:c r="G1130" s="11" t="n">
        <x:v>564.74601218581</x:v>
      </x:c>
      <x:c r="H1130" s="11" t="n">
        <x:v>569.2962379528819</x:v>
      </x:c>
      <x:c r="I1130" s="11" t="n">
        <x:v>580.2627140937002</x:v>
      </x:c>
      <x:c r="J1130" s="11" t="n">
        <x:v>583.8969215636706</x:v>
      </x:c>
      <x:c r="K1130" s="11" t="n">
        <x:v>585.1875989485693</x:v>
      </x:c>
      <x:c r="L1130" s="11" t="n">
        <x:v>587.1626006154374</x:v>
      </x:c>
      <x:c r="M1130" s="11" t="n">
        <x:v>599.0776729424435</x:v>
      </x:c>
      <x:c r="N1130" s="11" t="n">
        <x:v>600.6727030823263</x:v>
      </x:c>
      <x:c r="O1130" s="11" t="n">
        <x:v>605.9564877170451</x:v>
      </x:c>
      <x:c r="P1130" s="11" t="n">
        <x:v>606.8156436458645</x:v>
      </x:c>
      <x:c r="Q1130" s="11" t="n">
        <x:v>642.3941077879757</x:v>
      </x:c>
      <x:c r="R1130" s="11" t="n">
        <x:v>658.686918348152</x:v>
      </x:c>
      <x:c r="S1130" s="11" t="n">
        <x:v>664.6257587883103</x:v>
      </x:c>
      <x:c r="T1130" s="11" t="n">
        <x:v>668.4814705074357</x:v>
      </x:c>
      <x:c r="U1130" s="11" t="n">
        <x:v>735.7544188950437</x:v>
      </x:c>
    </x:row>
    <x:row r="1131" ht="21" customHeight="1">
      <x:c r="A1131" s="15" t="n">
        <x:v>1130</x:v>
      </x:c>
      <x:c r="B1131" s="11" t="n">
        <x:v>524.2601708008187</x:v>
      </x:c>
      <x:c r="C1131" s="11" t="n">
        <x:v>525.6211763533208</x:v>
      </x:c>
      <x:c r="D1131" s="11" t="n">
        <x:v>525.6986747189404</x:v>
      </x:c>
      <x:c r="E1131" s="11" t="n">
        <x:v>527.8593607351946</x:v>
      </x:c>
      <x:c r="F1131" s="11" t="n">
        <x:v>538.6122420826739</x:v>
      </x:c>
      <x:c r="G1131" s="11" t="n">
        <x:v>539.0139562197342</x:v>
      </x:c>
      <x:c r="H1131" s="11" t="n">
        <x:v>542.1698066823534</x:v>
      </x:c>
      <x:c r="I1131" s="11" t="n">
        <x:v>547.8373065870344</x:v>
      </x:c>
      <x:c r="J1131" s="11" t="n">
        <x:v>553.2095103244214</x:v>
      </x:c>
      <x:c r="K1131" s="11" t="n">
        <x:v>556.6805199197335</x:v>
      </x:c>
      <x:c r="L1131" s="11" t="n">
        <x:v>562.5171799082839</x:v>
      </x:c>
      <x:c r="M1131" s="11" t="n">
        <x:v>568.4315282188758</x:v>
      </x:c>
      <x:c r="N1131" s="11" t="n">
        <x:v>576.2754419353124</x:v>
      </x:c>
      <x:c r="O1131" s="11" t="n">
        <x:v>580.8945111471355</x:v>
      </x:c>
      <x:c r="P1131" s="11" t="n">
        <x:v>591.9632203892521</x:v>
      </x:c>
      <x:c r="Q1131" s="11" t="n">
        <x:v>596.5713701722502</x:v>
      </x:c>
      <x:c r="R1131" s="11" t="n">
        <x:v>619.8680214229435</x:v>
      </x:c>
      <x:c r="S1131" s="11" t="n">
        <x:v>629.4518594681413</x:v>
      </x:c>
      <x:c r="T1131" s="11" t="n">
        <x:v>656.7452657281734</x:v>
      </x:c>
      <x:c r="U1131" s="11" t="n">
        <x:v>695.8063849406593</x:v>
      </x:c>
    </x:row>
    <x:row r="1132" ht="21" customHeight="1">
      <x:c r="A1132" s="15" t="n">
        <x:v>1131</x:v>
      </x:c>
      <x:c r="B1132" s="11" t="n">
        <x:v>523.5641969477506</x:v>
      </x:c>
      <x:c r="C1132" s="11" t="n">
        <x:v>537.3357275907645</x:v>
      </x:c>
      <x:c r="D1132" s="11" t="n">
        <x:v>539.9479755357983</x:v>
      </x:c>
      <x:c r="E1132" s="11" t="n">
        <x:v>543.2724431213504</x:v>
      </x:c>
      <x:c r="F1132" s="11" t="n">
        <x:v>544.4331039378019</x:v>
      </x:c>
      <x:c r="G1132" s="11" t="n">
        <x:v>551.4327787694949</x:v>
      </x:c>
      <x:c r="H1132" s="11" t="n">
        <x:v>565.5225075053315</x:v>
      </x:c>
      <x:c r="I1132" s="11" t="n">
        <x:v>566.4990468973739</x:v>
      </x:c>
      <x:c r="J1132" s="11" t="n">
        <x:v>572.5773453589119</x:v>
      </x:c>
      <x:c r="K1132" s="11" t="n">
        <x:v>573.7787446907673</x:v>
      </x:c>
      <x:c r="L1132" s="11" t="n">
        <x:v>575.4695629725456</x:v>
      </x:c>
      <x:c r="M1132" s="11" t="n">
        <x:v>582.0452507493136</x:v>
      </x:c>
      <x:c r="N1132" s="11" t="n">
        <x:v>585.7049312911057</x:v>
      </x:c>
      <x:c r="O1132" s="11" t="n">
        <x:v>600.8977937002921</x:v>
      </x:c>
      <x:c r="P1132" s="11" t="n">
        <x:v>628.9396648454302</x:v>
      </x:c>
      <x:c r="Q1132" s="11" t="n">
        <x:v>636.6762965951019</x:v>
      </x:c>
      <x:c r="R1132" s="11" t="n">
        <x:v>644.0327628866672</x:v>
      </x:c>
      <x:c r="S1132" s="11" t="n">
        <x:v>645.9896242697765</x:v>
      </x:c>
      <x:c r="T1132" s="11" t="n">
        <x:v>647.798128949158</x:v>
      </x:c>
      <x:c r="U1132" s="11" t="n">
        <x:v>659.8649851326671</x:v>
      </x:c>
    </x:row>
    <x:row r="1133" ht="21" customHeight="1">
      <x:c r="A1133" s="15" t="n">
        <x:v>1132</x:v>
      </x:c>
      <x:c r="B1133" s="11" t="n">
        <x:v>512.0587151141094</x:v>
      </x:c>
      <x:c r="C1133" s="11" t="n">
        <x:v>517.0707017895737</x:v>
      </x:c>
      <x:c r="D1133" s="11" t="n">
        <x:v>533.8416013082915</x:v>
      </x:c>
      <x:c r="E1133" s="11" t="n">
        <x:v>549.9329248848767</x:v>
      </x:c>
      <x:c r="F1133" s="11" t="n">
        <x:v>551.8477196905544</x:v>
      </x:c>
      <x:c r="G1133" s="11" t="n">
        <x:v>554.9761161536502</x:v>
      </x:c>
      <x:c r="H1133" s="11" t="n">
        <x:v>562.9236351819935</x:v>
      </x:c>
      <x:c r="I1133" s="11" t="n">
        <x:v>576.6305613579856</x:v>
      </x:c>
      <x:c r="J1133" s="11" t="n">
        <x:v>587.1176512660285</x:v>
      </x:c>
      <x:c r="K1133" s="11" t="n">
        <x:v>594.1184666262728</x:v>
      </x:c>
      <x:c r="L1133" s="11" t="n">
        <x:v>598.256776175085</x:v>
      </x:c>
      <x:c r="M1133" s="11" t="n">
        <x:v>604.2171373772292</x:v>
      </x:c>
      <x:c r="N1133" s="11" t="n">
        <x:v>609.9379471660602</x:v>
      </x:c>
      <x:c r="O1133" s="11" t="n">
        <x:v>619.730685438059</x:v>
      </x:c>
      <x:c r="P1133" s="11" t="n">
        <x:v>629.1161863837558</x:v>
      </x:c>
      <x:c r="Q1133" s="11" t="n">
        <x:v>644.1587836373004</x:v>
      </x:c>
      <x:c r="R1133" s="11" t="n">
        <x:v>653.3877356367543</x:v>
      </x:c>
      <x:c r="S1133" s="11" t="n">
        <x:v>663.3668366530138</x:v>
      </x:c>
      <x:c r="T1133" s="11" t="n">
        <x:v>671.6866848032446</x:v>
      </x:c>
      <x:c r="U1133" s="11" t="n">
        <x:v>676.5633044233016</x:v>
      </x:c>
    </x:row>
    <x:row r="1134" ht="21" customHeight="1">
      <x:c r="A1134" s="15" t="n">
        <x:v>1133</x:v>
      </x:c>
      <x:c r="B1134" s="11" t="n">
        <x:v>505.09339217906455</x:v>
      </x:c>
      <x:c r="C1134" s="11" t="n">
        <x:v>516.1018714267965</x:v>
      </x:c>
      <x:c r="D1134" s="11" t="n">
        <x:v>518.7981350757104</x:v>
      </x:c>
      <x:c r="E1134" s="11" t="n">
        <x:v>534.005138362385</x:v>
      </x:c>
      <x:c r="F1134" s="11" t="n">
        <x:v>538.9822022623058</x:v>
      </x:c>
      <x:c r="G1134" s="11" t="n">
        <x:v>541.876426040364</x:v>
      </x:c>
      <x:c r="H1134" s="11" t="n">
        <x:v>542.7644796447854</x:v>
      </x:c>
      <x:c r="I1134" s="11" t="n">
        <x:v>542.8028036574018</x:v>
      </x:c>
      <x:c r="J1134" s="11" t="n">
        <x:v>546.5628104092743</x:v>
      </x:c>
      <x:c r="K1134" s="11" t="n">
        <x:v>550.6190045745748</x:v>
      </x:c>
      <x:c r="L1134" s="11" t="n">
        <x:v>551.3115791972492</x:v>
      </x:c>
      <x:c r="M1134" s="11" t="n">
        <x:v>552.7552647595852</x:v>
      </x:c>
      <x:c r="N1134" s="11" t="n">
        <x:v>558.0634877709817</x:v>
      </x:c>
      <x:c r="O1134" s="11" t="n">
        <x:v>571.5468046871674</x:v>
      </x:c>
      <x:c r="P1134" s="11" t="n">
        <x:v>579.4085533808156</x:v>
      </x:c>
      <x:c r="Q1134" s="11" t="n">
        <x:v>594.0630432548976</x:v>
      </x:c>
      <x:c r="R1134" s="11" t="n">
        <x:v>606.9121926884868</x:v>
      </x:c>
      <x:c r="S1134" s="11" t="n">
        <x:v>659.3141634777539</x:v>
      </x:c>
      <x:c r="T1134" s="11" t="n">
        <x:v>668.1745070024203</x:v>
      </x:c>
      <x:c r="U1134" s="11" t="n">
        <x:v>671.278164145365</x:v>
      </x:c>
    </x:row>
    <x:row r="1135" ht="21" customHeight="1">
      <x:c r="A1135" s="15" t="n">
        <x:v>1134</x:v>
      </x:c>
      <x:c r="B1135" s="11" t="n">
        <x:v>522.0160259156886</x:v>
      </x:c>
      <x:c r="C1135" s="11" t="n">
        <x:v>536.9004365010459</x:v>
      </x:c>
      <x:c r="D1135" s="11" t="n">
        <x:v>540.4695403060052</x:v>
      </x:c>
      <x:c r="E1135" s="11" t="n">
        <x:v>560.4710011122567</x:v>
      </x:c>
      <x:c r="F1135" s="11" t="n">
        <x:v>561.6444193094618</x:v>
      </x:c>
      <x:c r="G1135" s="11" t="n">
        <x:v>568.9860213558982</x:v>
      </x:c>
      <x:c r="H1135" s="11" t="n">
        <x:v>577.0990900841732</x:v>
      </x:c>
      <x:c r="I1135" s="11" t="n">
        <x:v>577.9396665746024</x:v>
      </x:c>
      <x:c r="J1135" s="11" t="n">
        <x:v>581.0239080477238</x:v>
      </x:c>
      <x:c r="K1135" s="11" t="n">
        <x:v>585.3683412733503</x:v>
      </x:c>
      <x:c r="L1135" s="11" t="n">
        <x:v>586.5294504570858</x:v>
      </x:c>
      <x:c r="M1135" s="11" t="n">
        <x:v>601.637355213753</x:v>
      </x:c>
      <x:c r="N1135" s="11" t="n">
        <x:v>601.657065918029</x:v>
      </x:c>
      <x:c r="O1135" s="11" t="n">
        <x:v>606.1949717476273</x:v>
      </x:c>
      <x:c r="P1135" s="11" t="n">
        <x:v>608.6342167683626</x:v>
      </x:c>
      <x:c r="Q1135" s="11" t="n">
        <x:v>612.9884780478078</x:v>
      </x:c>
      <x:c r="R1135" s="11" t="n">
        <x:v>619.1641521612166</x:v>
      </x:c>
      <x:c r="S1135" s="11" t="n">
        <x:v>635.661663615365</x:v>
      </x:c>
      <x:c r="T1135" s="11" t="n">
        <x:v>717.7590854340831</x:v>
      </x:c>
      <x:c r="U1135" s="11" t="n">
        <x:v>752.6206412606001</x:v>
      </x:c>
    </x:row>
    <x:row r="1136" ht="21" customHeight="1">
      <x:c r="A1136" s="15" t="n">
        <x:v>1135</x:v>
      </x:c>
      <x:c r="B1136" s="11" t="n">
        <x:v>532.851024852659</x:v>
      </x:c>
      <x:c r="C1136" s="11" t="n">
        <x:v>539.3581814114282</x:v>
      </x:c>
      <x:c r="D1136" s="11" t="n">
        <x:v>546.4236999457332</x:v>
      </x:c>
      <x:c r="E1136" s="11" t="n">
        <x:v>555.7385087436986</x:v>
      </x:c>
      <x:c r="F1136" s="11" t="n">
        <x:v>559.1728542962604</x:v>
      </x:c>
      <x:c r="G1136" s="11" t="n">
        <x:v>563.0024011683068</x:v>
      </x:c>
      <x:c r="H1136" s="11" t="n">
        <x:v>579.946532722263</x:v>
      </x:c>
      <x:c r="I1136" s="11" t="n">
        <x:v>586.5617600719718</x:v>
      </x:c>
      <x:c r="J1136" s="11" t="n">
        <x:v>586.6250794349896</x:v>
      </x:c>
      <x:c r="K1136" s="11" t="n">
        <x:v>595.1639555012384</x:v>
      </x:c>
      <x:c r="L1136" s="11" t="n">
        <x:v>596.9174037288532</x:v>
      </x:c>
      <x:c r="M1136" s="11" t="n">
        <x:v>598.2427229691198</x:v>
      </x:c>
      <x:c r="N1136" s="11" t="n">
        <x:v>606.3603081746929</x:v>
      </x:c>
      <x:c r="O1136" s="11" t="n">
        <x:v>608.1547715254623</x:v>
      </x:c>
      <x:c r="P1136" s="11" t="n">
        <x:v>617.5214428708944</x:v>
      </x:c>
      <x:c r="Q1136" s="11" t="n">
        <x:v>620.3675831875873</x:v>
      </x:c>
      <x:c r="R1136" s="11" t="n">
        <x:v>642.5456976568057</x:v>
      </x:c>
      <x:c r="S1136" s="11" t="n">
        <x:v>642.7444625072533</x:v>
      </x:c>
      <x:c r="T1136" s="11" t="n">
        <x:v>701.0796996545437</x:v>
      </x:c>
      <x:c r="U1136" s="11" t="n">
        <x:v>707.7722925173198</x:v>
      </x:c>
    </x:row>
    <x:row r="1137" ht="21" customHeight="1">
      <x:c r="A1137" s="15" t="n">
        <x:v>1136</x:v>
      </x:c>
      <x:c r="B1137" s="11" t="n">
        <x:v>521.2969579376538</x:v>
      </x:c>
      <x:c r="C1137" s="11" t="n">
        <x:v>556.0145812404542</x:v>
      </x:c>
      <x:c r="D1137" s="11" t="n">
        <x:v>556.3316781437271</x:v>
      </x:c>
      <x:c r="E1137" s="11" t="n">
        <x:v>564.1022373948383</x:v>
      </x:c>
      <x:c r="F1137" s="11" t="n">
        <x:v>567.8316114825508</x:v>
      </x:c>
      <x:c r="G1137" s="11" t="n">
        <x:v>571.3521984729344</x:v>
      </x:c>
      <x:c r="H1137" s="11" t="n">
        <x:v>574.6332576175977</x:v>
      </x:c>
      <x:c r="I1137" s="11" t="n">
        <x:v>575.1226806078658</x:v>
      </x:c>
      <x:c r="J1137" s="11" t="n">
        <x:v>588.368363361979</x:v>
      </x:c>
      <x:c r="K1137" s="11" t="n">
        <x:v>590.0392006601521</x:v>
      </x:c>
      <x:c r="L1137" s="11" t="n">
        <x:v>594.4093274056244</x:v>
      </x:c>
      <x:c r="M1137" s="11" t="n">
        <x:v>600.1517595970807</x:v>
      </x:c>
      <x:c r="N1137" s="11" t="n">
        <x:v>607.5731745477865</x:v>
      </x:c>
      <x:c r="O1137" s="11" t="n">
        <x:v>610.3848358760687</x:v>
      </x:c>
      <x:c r="P1137" s="11" t="n">
        <x:v>616.6854366640591</x:v>
      </x:c>
      <x:c r="Q1137" s="11" t="n">
        <x:v>621.20752486483</x:v>
      </x:c>
      <x:c r="R1137" s="11" t="n">
        <x:v>637.2909559385514</x:v>
      </x:c>
      <x:c r="S1137" s="11" t="n">
        <x:v>651.8923871393694</x:v>
      </x:c>
      <x:c r="T1137" s="11" t="n">
        <x:v>655.1645816534177</x:v>
      </x:c>
      <x:c r="U1137" s="11" t="n">
        <x:v>678.2546489392834</x:v>
      </x:c>
    </x:row>
    <x:row r="1138" ht="21" customHeight="1">
      <x:c r="A1138" s="15" t="n">
        <x:v>1137</x:v>
      </x:c>
      <x:c r="B1138" s="11" t="n">
        <x:v>547.0881707202257</x:v>
      </x:c>
      <x:c r="C1138" s="11" t="n">
        <x:v>552.8489275425746</x:v>
      </x:c>
      <x:c r="D1138" s="11" t="n">
        <x:v>556.1792816991203</x:v>
      </x:c>
      <x:c r="E1138" s="11" t="n">
        <x:v>559.5136419692008</x:v>
      </x:c>
      <x:c r="F1138" s="11" t="n">
        <x:v>560.7294965782354</x:v>
      </x:c>
      <x:c r="G1138" s="11" t="n">
        <x:v>578.8034067687499</x:v>
      </x:c>
      <x:c r="H1138" s="11" t="n">
        <x:v>579.3401793763691</x:v>
      </x:c>
      <x:c r="I1138" s="11" t="n">
        <x:v>587.1339666689651</x:v>
      </x:c>
      <x:c r="J1138" s="11" t="n">
        <x:v>587.5861419186749</x:v>
      </x:c>
      <x:c r="K1138" s="11" t="n">
        <x:v>590.6002342067329</x:v>
      </x:c>
      <x:c r="L1138" s="11" t="n">
        <x:v>611.682501535608</x:v>
      </x:c>
      <x:c r="M1138" s="11" t="n">
        <x:v>621.0431805669483</x:v>
      </x:c>
      <x:c r="N1138" s="11" t="n">
        <x:v>632.3472611245393</x:v>
      </x:c>
      <x:c r="O1138" s="11" t="n">
        <x:v>643.6590653204213</x:v>
      </x:c>
      <x:c r="P1138" s="11" t="n">
        <x:v>656.1132830170853</x:v>
      </x:c>
      <x:c r="Q1138" s="11" t="n">
        <x:v>678.3035929159715</x:v>
      </x:c>
      <x:c r="R1138" s="11" t="n">
        <x:v>683.8457190709648</x:v>
      </x:c>
      <x:c r="S1138" s="11" t="n">
        <x:v>703.0519279089904</x:v>
      </x:c>
      <x:c r="T1138" s="11" t="n">
        <x:v>711.0304888496396</x:v>
      </x:c>
      <x:c r="U1138" s="11" t="n">
        <x:v>806.1884812340982</x:v>
      </x:c>
    </x:row>
    <x:row r="1139" ht="21" customHeight="1">
      <x:c r="A1139" s="15" t="n">
        <x:v>1138</x:v>
      </x:c>
      <x:c r="B1139" s="11" t="n">
        <x:v>526.3220392739727</x:v>
      </x:c>
      <x:c r="C1139" s="11" t="n">
        <x:v>529.3367533974415</x:v>
      </x:c>
      <x:c r="D1139" s="11" t="n">
        <x:v>556.8660685200522</x:v>
      </x:c>
      <x:c r="E1139" s="11" t="n">
        <x:v>561.2155662518296</x:v>
      </x:c>
      <x:c r="F1139" s="11" t="n">
        <x:v>564.7260534668796</x:v>
      </x:c>
      <x:c r="G1139" s="11" t="n">
        <x:v>567.5658494775424</x:v>
      </x:c>
      <x:c r="H1139" s="11" t="n">
        <x:v>570.8045641804121</x:v>
      </x:c>
      <x:c r="I1139" s="11" t="n">
        <x:v>578.4980919053589</x:v>
      </x:c>
      <x:c r="J1139" s="11" t="n">
        <x:v>578.5308775718788</x:v>
      </x:c>
      <x:c r="K1139" s="11" t="n">
        <x:v>578.7292618913101</x:v>
      </x:c>
      <x:c r="L1139" s="11" t="n">
        <x:v>581.8580522479049</x:v>
      </x:c>
      <x:c r="M1139" s="11" t="n">
        <x:v>588.1049899355719</x:v>
      </x:c>
      <x:c r="N1139" s="11" t="n">
        <x:v>594.9899358925974</x:v>
      </x:c>
      <x:c r="O1139" s="11" t="n">
        <x:v>596.4531670466009</x:v>
      </x:c>
      <x:c r="P1139" s="11" t="n">
        <x:v>606.2113613745718</x:v>
      </x:c>
      <x:c r="Q1139" s="11" t="n">
        <x:v>608.4636747719771</x:v>
      </x:c>
      <x:c r="R1139" s="11" t="n">
        <x:v>612.1706661812386</x:v>
      </x:c>
      <x:c r="S1139" s="11" t="n">
        <x:v>614.8647547156723</x:v>
      </x:c>
      <x:c r="T1139" s="11" t="n">
        <x:v>637.4353879285103</x:v>
      </x:c>
      <x:c r="U1139" s="11" t="n">
        <x:v>652.0961477312972</x:v>
      </x:c>
    </x:row>
    <x:row r="1140" ht="21" customHeight="1">
      <x:c r="A1140" s="15" t="n">
        <x:v>1139</x:v>
      </x:c>
      <x:c r="B1140" s="11" t="n">
        <x:v>524.4672225333337</x:v>
      </x:c>
      <x:c r="C1140" s="11" t="n">
        <x:v>548.0404012723578</x:v>
      </x:c>
      <x:c r="D1140" s="11" t="n">
        <x:v>555.2415463532573</x:v>
      </x:c>
      <x:c r="E1140" s="11" t="n">
        <x:v>557.8134076026221</x:v>
      </x:c>
      <x:c r="F1140" s="11" t="n">
        <x:v>559.7397580044199</x:v>
      </x:c>
      <x:c r="G1140" s="11" t="n">
        <x:v>564.0392063329846</x:v>
      </x:c>
      <x:c r="H1140" s="11" t="n">
        <x:v>564.6315508282839</x:v>
      </x:c>
      <x:c r="I1140" s="11" t="n">
        <x:v>567.1028120220379</x:v>
      </x:c>
      <x:c r="J1140" s="11" t="n">
        <x:v>568.3835708912114</x:v>
      </x:c>
      <x:c r="K1140" s="11" t="n">
        <x:v>569.2005608624465</x:v>
      </x:c>
      <x:c r="L1140" s="11" t="n">
        <x:v>576.6870087028332</x:v>
      </x:c>
      <x:c r="M1140" s="11" t="n">
        <x:v>580.3776588057912</x:v>
      </x:c>
      <x:c r="N1140" s="11" t="n">
        <x:v>596.2170186867129</x:v>
      </x:c>
      <x:c r="O1140" s="11" t="n">
        <x:v>624.857887092943</x:v>
      </x:c>
      <x:c r="P1140" s="11" t="n">
        <x:v>627.0023092519637</x:v>
      </x:c>
      <x:c r="Q1140" s="11" t="n">
        <x:v>637.461729857113</x:v>
      </x:c>
      <x:c r="R1140" s="11" t="n">
        <x:v>638.366003281044</x:v>
      </x:c>
      <x:c r="S1140" s="11" t="n">
        <x:v>675.3425655075537</x:v>
      </x:c>
      <x:c r="T1140" s="11" t="n">
        <x:v>681.6701546501924</x:v>
      </x:c>
      <x:c r="U1140" s="11" t="n">
        <x:v>684.0886617084736</x:v>
      </x:c>
    </x:row>
    <x:row r="1141" ht="21" customHeight="1">
      <x:c r="A1141" s="15" t="n">
        <x:v>1140</x:v>
      </x:c>
      <x:c r="B1141" s="11" t="n">
        <x:v>506.68291544041557</x:v>
      </x:c>
      <x:c r="C1141" s="11" t="n">
        <x:v>550.4563822029564</x:v>
      </x:c>
      <x:c r="D1141" s="11" t="n">
        <x:v>561.468474232995</x:v>
      </x:c>
      <x:c r="E1141" s="11" t="n">
        <x:v>564.4866323903087</x:v>
      </x:c>
      <x:c r="F1141" s="11" t="n">
        <x:v>567.6720478178987</x:v>
      </x:c>
      <x:c r="G1141" s="11" t="n">
        <x:v>570.4119791260874</x:v>
      </x:c>
      <x:c r="H1141" s="11" t="n">
        <x:v>571.3199025196152</x:v>
      </x:c>
      <x:c r="I1141" s="11" t="n">
        <x:v>576.251713651485</x:v>
      </x:c>
      <x:c r="J1141" s="11" t="n">
        <x:v>580.9706248807468</x:v>
      </x:c>
      <x:c r="K1141" s="11" t="n">
        <x:v>584.5405645679532</x:v>
      </x:c>
      <x:c r="L1141" s="11" t="n">
        <x:v>590.631990364254</x:v>
      </x:c>
      <x:c r="M1141" s="11" t="n">
        <x:v>609.3682633797953</x:v>
      </x:c>
      <x:c r="N1141" s="11" t="n">
        <x:v>612.5184733782904</x:v>
      </x:c>
      <x:c r="O1141" s="11" t="n">
        <x:v>613.3157342353705</x:v>
      </x:c>
      <x:c r="P1141" s="11" t="n">
        <x:v>623.7246125497079</x:v>
      </x:c>
      <x:c r="Q1141" s="11" t="n">
        <x:v>627.4508902112867</x:v>
      </x:c>
      <x:c r="R1141" s="11" t="n">
        <x:v>674.3678859149804</x:v>
      </x:c>
      <x:c r="S1141" s="11" t="n">
        <x:v>680.6285456463659</x:v>
      </x:c>
      <x:c r="T1141" s="11" t="n">
        <x:v>693.313332096626</x:v>
      </x:c>
      <x:c r="U1141" s="11" t="n">
        <x:v>745.1990310069384</x:v>
      </x:c>
    </x:row>
    <x:row r="1142" ht="21" customHeight="1">
      <x:c r="A1142" s="15" t="n">
        <x:v>1141</x:v>
      </x:c>
      <x:c r="B1142" s="11" t="n">
        <x:v>509.28808911673275</x:v>
      </x:c>
      <x:c r="C1142" s="11" t="n">
        <x:v>524.4304541397918</x:v>
      </x:c>
      <x:c r="D1142" s="11" t="n">
        <x:v>541.6686205704403</x:v>
      </x:c>
      <x:c r="E1142" s="11" t="n">
        <x:v>546.5227691838941</x:v>
      </x:c>
      <x:c r="F1142" s="11" t="n">
        <x:v>548.3818849497893</x:v>
      </x:c>
      <x:c r="G1142" s="11" t="n">
        <x:v>554.1703948026718</x:v>
      </x:c>
      <x:c r="H1142" s="11" t="n">
        <x:v>566.7151536146898</x:v>
      </x:c>
      <x:c r="I1142" s="11" t="n">
        <x:v>571.9315240971564</x:v>
      </x:c>
      <x:c r="J1142" s="11" t="n">
        <x:v>582.768114920281</x:v>
      </x:c>
      <x:c r="K1142" s="11" t="n">
        <x:v>589.5245874949405</x:v>
      </x:c>
      <x:c r="L1142" s="11" t="n">
        <x:v>593.0795161319103</x:v>
      </x:c>
      <x:c r="M1142" s="11" t="n">
        <x:v>611.6410705987994</x:v>
      </x:c>
      <x:c r="N1142" s="11" t="n">
        <x:v>612.8324590116671</x:v>
      </x:c>
      <x:c r="O1142" s="11" t="n">
        <x:v>614.8840344857332</x:v>
      </x:c>
      <x:c r="P1142" s="11" t="n">
        <x:v>618.568858799301</x:v>
      </x:c>
      <x:c r="Q1142" s="11" t="n">
        <x:v>627.0901441712233</x:v>
      </x:c>
      <x:c r="R1142" s="11" t="n">
        <x:v>633.2788725428354</x:v>
      </x:c>
      <x:c r="S1142" s="11" t="n">
        <x:v>640.4559950303054</x:v>
      </x:c>
      <x:c r="T1142" s="11" t="n">
        <x:v>652.0776319064283</x:v>
      </x:c>
      <x:c r="U1142" s="11" t="n">
        <x:v>753.3018917078803</x:v>
      </x:c>
    </x:row>
    <x:row r="1143" ht="21" customHeight="1">
      <x:c r="A1143" s="15" t="n">
        <x:v>1142</x:v>
      </x:c>
      <x:c r="B1143" s="11" t="n">
        <x:v>506.63052155056533</x:v>
      </x:c>
      <x:c r="C1143" s="11" t="n">
        <x:v>512.1198676956728</x:v>
      </x:c>
      <x:c r="D1143" s="11" t="n">
        <x:v>543.4384189560061</x:v>
      </x:c>
      <x:c r="E1143" s="11" t="n">
        <x:v>555.3842987763442</x:v>
      </x:c>
      <x:c r="F1143" s="11" t="n">
        <x:v>556.7291796276688</x:v>
      </x:c>
      <x:c r="G1143" s="11" t="n">
        <x:v>564.5972915114214</x:v>
      </x:c>
      <x:c r="H1143" s="11" t="n">
        <x:v>573.5556404836843</x:v>
      </x:c>
      <x:c r="I1143" s="11" t="n">
        <x:v>574.101495484249</x:v>
      </x:c>
      <x:c r="J1143" s="11" t="n">
        <x:v>583.6253161177399</x:v>
      </x:c>
      <x:c r="K1143" s="11" t="n">
        <x:v>591.8184781652001</x:v>
      </x:c>
      <x:c r="L1143" s="11" t="n">
        <x:v>608.8126331206076</x:v>
      </x:c>
      <x:c r="M1143" s="11" t="n">
        <x:v>610.0888190230299</x:v>
      </x:c>
      <x:c r="N1143" s="11" t="n">
        <x:v>610.6167503043469</x:v>
      </x:c>
      <x:c r="O1143" s="11" t="n">
        <x:v>625.4156856836452</x:v>
      </x:c>
      <x:c r="P1143" s="11" t="n">
        <x:v>642.1811255794354</x:v>
      </x:c>
      <x:c r="Q1143" s="11" t="n">
        <x:v>645.3301827594647</x:v>
      </x:c>
      <x:c r="R1143" s="11" t="n">
        <x:v>647.56819773706</x:v>
      </x:c>
      <x:c r="S1143" s="11" t="n">
        <x:v>660.1025502399181</x:v>
      </x:c>
      <x:c r="T1143" s="11" t="n">
        <x:v>668.2680931481326</x:v>
      </x:c>
      <x:c r="U1143" s="11" t="n">
        <x:v>688.5200828549226</x:v>
      </x:c>
    </x:row>
    <x:row r="1144" ht="21" customHeight="1">
      <x:c r="A1144" s="15" t="n">
        <x:v>1143</x:v>
      </x:c>
      <x:c r="B1144" s="11" t="n">
        <x:v>504.72270369681354</x:v>
      </x:c>
      <x:c r="C1144" s="11" t="n">
        <x:v>518.8878991713526</x:v>
      </x:c>
      <x:c r="D1144" s="11" t="n">
        <x:v>519.4806376809238</x:v>
      </x:c>
      <x:c r="E1144" s="11" t="n">
        <x:v>521.9690203063213</x:v>
      </x:c>
      <x:c r="F1144" s="11" t="n">
        <x:v>525.646770016652</x:v>
      </x:c>
      <x:c r="G1144" s="11" t="n">
        <x:v>527.9929427069551</x:v>
      </x:c>
      <x:c r="H1144" s="11" t="n">
        <x:v>532.7651922353081</x:v>
      </x:c>
      <x:c r="I1144" s="11" t="n">
        <x:v>545.4877695100021</x:v>
      </x:c>
      <x:c r="J1144" s="11" t="n">
        <x:v>553.6050672560405</x:v>
      </x:c>
      <x:c r="K1144" s="11" t="n">
        <x:v>553.7073536112446</x:v>
      </x:c>
      <x:c r="L1144" s="11" t="n">
        <x:v>578.9151907945904</x:v>
      </x:c>
      <x:c r="M1144" s="11" t="n">
        <x:v>594.8093619815452</x:v>
      </x:c>
      <x:c r="N1144" s="11" t="n">
        <x:v>614.2590497707369</x:v>
      </x:c>
      <x:c r="O1144" s="11" t="n">
        <x:v>615.1417578057127</x:v>
      </x:c>
      <x:c r="P1144" s="11" t="n">
        <x:v>627.7223084879977</x:v>
      </x:c>
      <x:c r="Q1144" s="11" t="n">
        <x:v>637.7750368357513</x:v>
      </x:c>
      <x:c r="R1144" s="11" t="n">
        <x:v>639.5135394224804</x:v>
      </x:c>
      <x:c r="S1144" s="11" t="n">
        <x:v>673.0303026272346</x:v>
      </x:c>
      <x:c r="T1144" s="11" t="n">
        <x:v>675.0324438639062</x:v>
      </x:c>
      <x:c r="U1144" s="11" t="n">
        <x:v>768.6928467369613</x:v>
      </x:c>
    </x:row>
    <x:row r="1145" ht="21" customHeight="1">
      <x:c r="A1145" s="15" t="n">
        <x:v>1144</x:v>
      </x:c>
      <x:c r="B1145" s="11" t="n">
        <x:v>524.148252912624</x:v>
      </x:c>
      <x:c r="C1145" s="11" t="n">
        <x:v>529.4494422534482</x:v>
      </x:c>
      <x:c r="D1145" s="11" t="n">
        <x:v>538.0887735945504</x:v>
      </x:c>
      <x:c r="E1145" s="11" t="n">
        <x:v>547.1320261727209</x:v>
      </x:c>
      <x:c r="F1145" s="11" t="n">
        <x:v>565.4917462302311</x:v>
      </x:c>
      <x:c r="G1145" s="11" t="n">
        <x:v>565.901120643688</x:v>
      </x:c>
      <x:c r="H1145" s="11" t="n">
        <x:v>573.2935941487347</x:v>
      </x:c>
      <x:c r="I1145" s="11" t="n">
        <x:v>575.5507971410674</x:v>
      </x:c>
      <x:c r="J1145" s="11" t="n">
        <x:v>581.4177834446931</x:v>
      </x:c>
      <x:c r="K1145" s="11" t="n">
        <x:v>589.7714474358932</x:v>
      </x:c>
      <x:c r="L1145" s="11" t="n">
        <x:v>593.7579177583965</x:v>
      </x:c>
      <x:c r="M1145" s="11" t="n">
        <x:v>603.2220382327182</x:v>
      </x:c>
      <x:c r="N1145" s="11" t="n">
        <x:v>607.2284997920032</x:v>
      </x:c>
      <x:c r="O1145" s="11" t="n">
        <x:v>621.3752607675241</x:v>
      </x:c>
      <x:c r="P1145" s="11" t="n">
        <x:v>625.2287323356956</x:v>
      </x:c>
      <x:c r="Q1145" s="11" t="n">
        <x:v>646.6312861839224</x:v>
      </x:c>
      <x:c r="R1145" s="11" t="n">
        <x:v>652.0037730589864</x:v>
      </x:c>
      <x:c r="S1145" s="11" t="n">
        <x:v>660.7206817697504</x:v>
      </x:c>
      <x:c r="T1145" s="11" t="n">
        <x:v>671.1650694736401</x:v>
      </x:c>
      <x:c r="U1145" s="11" t="n">
        <x:v>740.0245651854059</x:v>
      </x:c>
    </x:row>
    <x:row r="1146" ht="21" customHeight="1">
      <x:c r="A1146" s="15" t="n">
        <x:v>1145</x:v>
      </x:c>
      <x:c r="B1146" s="11" t="n">
        <x:v>513.390847858314</x:v>
      </x:c>
      <x:c r="C1146" s="11" t="n">
        <x:v>521.1703921893217</x:v>
      </x:c>
      <x:c r="D1146" s="11" t="n">
        <x:v>529.8953478619032</x:v>
      </x:c>
      <x:c r="E1146" s="11" t="n">
        <x:v>544.3156659590404</x:v>
      </x:c>
      <x:c r="F1146" s="11" t="n">
        <x:v>544.8270280047899</x:v>
      </x:c>
      <x:c r="G1146" s="11" t="n">
        <x:v>558.8096874316011</x:v>
      </x:c>
      <x:c r="H1146" s="11" t="n">
        <x:v>564.9940416157767</x:v>
      </x:c>
      <x:c r="I1146" s="11" t="n">
        <x:v>565.1293896757049</x:v>
      </x:c>
      <x:c r="J1146" s="11" t="n">
        <x:v>565.4548760365478</x:v>
      </x:c>
      <x:c r="K1146" s="11" t="n">
        <x:v>566.0539771808725</x:v>
      </x:c>
      <x:c r="L1146" s="11" t="n">
        <x:v>575.1165567299216</x:v>
      </x:c>
      <x:c r="M1146" s="11" t="n">
        <x:v>578.6199321319546</x:v>
      </x:c>
      <x:c r="N1146" s="11" t="n">
        <x:v>584.3355071830865</x:v>
      </x:c>
      <x:c r="O1146" s="11" t="n">
        <x:v>600.2313488659829</x:v>
      </x:c>
      <x:c r="P1146" s="11" t="n">
        <x:v>604.1404841881592</x:v>
      </x:c>
      <x:c r="Q1146" s="11" t="n">
        <x:v>607.2344712279198</x:v>
      </x:c>
      <x:c r="R1146" s="11" t="n">
        <x:v>613.0512874221153</x:v>
      </x:c>
      <x:c r="S1146" s="11" t="n">
        <x:v>619.450179497176</x:v>
      </x:c>
      <x:c r="T1146" s="11" t="n">
        <x:v>634.4785720950368</x:v>
      </x:c>
      <x:c r="U1146" s="11" t="n">
        <x:v>660.3854270689817</x:v>
      </x:c>
    </x:row>
    <x:row r="1147" ht="21" customHeight="1">
      <x:c r="A1147" s="15" t="n">
        <x:v>1146</x:v>
      </x:c>
      <x:c r="B1147" s="11" t="n">
        <x:v>504.38621774958585</x:v>
      </x:c>
      <x:c r="C1147" s="11" t="n">
        <x:v>527.8712893808058</x:v>
      </x:c>
      <x:c r="D1147" s="11" t="n">
        <x:v>531.7692196769516</x:v>
      </x:c>
      <x:c r="E1147" s="11" t="n">
        <x:v>536.8059379608725</x:v>
      </x:c>
      <x:c r="F1147" s="11" t="n">
        <x:v>559.1142357425398</x:v>
      </x:c>
      <x:c r="G1147" s="11" t="n">
        <x:v>559.910843366335</x:v>
      </x:c>
      <x:c r="H1147" s="11" t="n">
        <x:v>567.7568998037843</x:v>
      </x:c>
      <x:c r="I1147" s="11" t="n">
        <x:v>567.7980841671186</x:v>
      </x:c>
      <x:c r="J1147" s="11" t="n">
        <x:v>569.1307010055576</x:v>
      </x:c>
      <x:c r="K1147" s="11" t="n">
        <x:v>570.472247381266</x:v>
      </x:c>
      <x:c r="L1147" s="11" t="n">
        <x:v>582.6638549992936</x:v>
      </x:c>
      <x:c r="M1147" s="11" t="n">
        <x:v>584.7508286954804</x:v>
      </x:c>
      <x:c r="N1147" s="11" t="n">
        <x:v>590.0266005090627</x:v>
      </x:c>
      <x:c r="O1147" s="11" t="n">
        <x:v>591.6132022929962</x:v>
      </x:c>
      <x:c r="P1147" s="11" t="n">
        <x:v>595.4541279927257</x:v>
      </x:c>
      <x:c r="Q1147" s="11" t="n">
        <x:v>601.5916060228361</x:v>
      </x:c>
      <x:c r="R1147" s="11" t="n">
        <x:v>611.5599739863048</x:v>
      </x:c>
      <x:c r="S1147" s="11" t="n">
        <x:v>615.4967806270694</x:v>
      </x:c>
      <x:c r="T1147" s="11" t="n">
        <x:v>649.0111395735769</x:v>
      </x:c>
      <x:c r="U1147" s="11" t="n">
        <x:v>649.67766870693</x:v>
      </x:c>
    </x:row>
    <x:row r="1148" ht="21" customHeight="1">
      <x:c r="A1148" s="15" t="n">
        <x:v>1147</x:v>
      </x:c>
      <x:c r="B1148" s="11" t="n">
        <x:v>521.5827164521854</x:v>
      </x:c>
      <x:c r="C1148" s="11" t="n">
        <x:v>536.3771256215753</x:v>
      </x:c>
      <x:c r="D1148" s="11" t="n">
        <x:v>536.480625063532</x:v>
      </x:c>
      <x:c r="E1148" s="11" t="n">
        <x:v>539.8678402829999</x:v>
      </x:c>
      <x:c r="F1148" s="11" t="n">
        <x:v>543.7872633379664</x:v>
      </x:c>
      <x:c r="G1148" s="11" t="n">
        <x:v>554.6196283488347</x:v>
      </x:c>
      <x:c r="H1148" s="11" t="n">
        <x:v>560.8510858402403</x:v>
      </x:c>
      <x:c r="I1148" s="11" t="n">
        <x:v>563.9224688450322</x:v>
      </x:c>
      <x:c r="J1148" s="11" t="n">
        <x:v>574.2895063074383</x:v>
      </x:c>
      <x:c r="K1148" s="11" t="n">
        <x:v>574.333142063864</x:v>
      </x:c>
      <x:c r="L1148" s="11" t="n">
        <x:v>583.9658434475214</x:v>
      </x:c>
      <x:c r="M1148" s="11" t="n">
        <x:v>607.072754273265</x:v>
      </x:c>
      <x:c r="N1148" s="11" t="n">
        <x:v>610.6128638929779</x:v>
      </x:c>
      <x:c r="O1148" s="11" t="n">
        <x:v>625.7564417684868</x:v>
      </x:c>
      <x:c r="P1148" s="11" t="n">
        <x:v>630.5833503847668</x:v>
      </x:c>
      <x:c r="Q1148" s="11" t="n">
        <x:v>630.8665533740019</x:v>
      </x:c>
      <x:c r="R1148" s="11" t="n">
        <x:v>631.4994962066801</x:v>
      </x:c>
      <x:c r="S1148" s="11" t="n">
        <x:v>645.2398110896147</x:v>
      </x:c>
      <x:c r="T1148" s="11" t="n">
        <x:v>650.9929467974209</x:v>
      </x:c>
      <x:c r="U1148" s="11" t="n">
        <x:v>672.7390625408838</x:v>
      </x:c>
    </x:row>
    <x:row r="1149" ht="21" customHeight="1">
      <x:c r="A1149" s="15" t="n">
        <x:v>1148</x:v>
      </x:c>
      <x:c r="B1149" s="11" t="n">
        <x:v>531.9543948054894</x:v>
      </x:c>
      <x:c r="C1149" s="11" t="n">
        <x:v>534.2806493043995</x:v>
      </x:c>
      <x:c r="D1149" s="11" t="n">
        <x:v>541.3867829210516</x:v>
      </x:c>
      <x:c r="E1149" s="11" t="n">
        <x:v>562.9327887847239</x:v>
      </x:c>
      <x:c r="F1149" s="11" t="n">
        <x:v>569.6163277008476</x:v>
      </x:c>
      <x:c r="G1149" s="11" t="n">
        <x:v>574.5327997148827</x:v>
      </x:c>
      <x:c r="H1149" s="11" t="n">
        <x:v>576.7118743079164</x:v>
      </x:c>
      <x:c r="I1149" s="11" t="n">
        <x:v>579.6151214777251</x:v>
      </x:c>
      <x:c r="J1149" s="11" t="n">
        <x:v>580.3489668891235</x:v>
      </x:c>
      <x:c r="K1149" s="11" t="n">
        <x:v>588.5310337456145</x:v>
      </x:c>
      <x:c r="L1149" s="11" t="n">
        <x:v>589.3397440502285</x:v>
      </x:c>
      <x:c r="M1149" s="11" t="n">
        <x:v>592.4705189425291</x:v>
      </x:c>
      <x:c r="N1149" s="11" t="n">
        <x:v>597.9974801472248</x:v>
      </x:c>
      <x:c r="O1149" s="11" t="n">
        <x:v>609.3030668498689</x:v>
      </x:c>
      <x:c r="P1149" s="11" t="n">
        <x:v>612.9382198468597</x:v>
      </x:c>
      <x:c r="Q1149" s="11" t="n">
        <x:v>615.8507329035635</x:v>
      </x:c>
      <x:c r="R1149" s="11" t="n">
        <x:v>618.7603871179618</x:v>
      </x:c>
      <x:c r="S1149" s="11" t="n">
        <x:v>666.8683284251941</x:v>
      </x:c>
      <x:c r="T1149" s="11" t="n">
        <x:v>711.9602170191165</x:v>
      </x:c>
      <x:c r="U1149" s="11" t="n">
        <x:v>760.301226398818</x:v>
      </x:c>
    </x:row>
    <x:row r="1150" ht="21" customHeight="1">
      <x:c r="A1150" s="15" t="n">
        <x:v>1149</x:v>
      </x:c>
      <x:c r="B1150" s="11" t="n">
        <x:v>548.3073234165565</x:v>
      </x:c>
      <x:c r="C1150" s="11" t="n">
        <x:v>549.4532529776291</x:v>
      </x:c>
      <x:c r="D1150" s="11" t="n">
        <x:v>555.3753653176874</x:v>
      </x:c>
      <x:c r="E1150" s="11" t="n">
        <x:v>557.3727419220102</x:v>
      </x:c>
      <x:c r="F1150" s="11" t="n">
        <x:v>570.4334859121367</x:v>
      </x:c>
      <x:c r="G1150" s="11" t="n">
        <x:v>570.5225200661479</x:v>
      </x:c>
      <x:c r="H1150" s="11" t="n">
        <x:v>574.6486193158275</x:v>
      </x:c>
      <x:c r="I1150" s="11" t="n">
        <x:v>576.0737715755497</x:v>
      </x:c>
      <x:c r="J1150" s="11" t="n">
        <x:v>580.3055053371017</x:v>
      </x:c>
      <x:c r="K1150" s="11" t="n">
        <x:v>583.452760325432</x:v>
      </x:c>
      <x:c r="L1150" s="11" t="n">
        <x:v>585.0236983935291</x:v>
      </x:c>
      <x:c r="M1150" s="11" t="n">
        <x:v>597.4977264091076</x:v>
      </x:c>
      <x:c r="N1150" s="11" t="n">
        <x:v>600.7649877497004</x:v>
      </x:c>
      <x:c r="O1150" s="11" t="n">
        <x:v>605.9349149296389</x:v>
      </x:c>
      <x:c r="P1150" s="11" t="n">
        <x:v>609.381543010059</x:v>
      </x:c>
      <x:c r="Q1150" s="11" t="n">
        <x:v>615.781299679416</x:v>
      </x:c>
      <x:c r="R1150" s="11" t="n">
        <x:v>620.4919636379786</x:v>
      </x:c>
      <x:c r="S1150" s="11" t="n">
        <x:v>641.3678734282145</x:v>
      </x:c>
      <x:c r="T1150" s="11" t="n">
        <x:v>671.413000975633</x:v>
      </x:c>
      <x:c r="U1150" s="11" t="n">
        <x:v>678.4513226911129</x:v>
      </x:c>
    </x:row>
    <x:row r="1151" ht="21" customHeight="1">
      <x:c r="A1151" s="15" t="n">
        <x:v>1150</x:v>
      </x:c>
      <x:c r="B1151" s="11" t="n">
        <x:v>501.20233935379844</x:v>
      </x:c>
      <x:c r="C1151" s="11" t="n">
        <x:v>516.0230688318342</x:v>
      </x:c>
      <x:c r="D1151" s="11" t="n">
        <x:v>532.5089943038242</x:v>
      </x:c>
      <x:c r="E1151" s="11" t="n">
        <x:v>540.5067712242748</x:v>
      </x:c>
      <x:c r="F1151" s="11" t="n">
        <x:v>551.7227939984836</x:v>
      </x:c>
      <x:c r="G1151" s="11" t="n">
        <x:v>568.1518331392691</x:v>
      </x:c>
      <x:c r="H1151" s="11" t="n">
        <x:v>573.877121771462</x:v>
      </x:c>
      <x:c r="I1151" s="11" t="n">
        <x:v>579.5916936893661</x:v>
      </x:c>
      <x:c r="J1151" s="11" t="n">
        <x:v>583.0437360743957</x:v>
      </x:c>
      <x:c r="K1151" s="11" t="n">
        <x:v>595.3583379614176</x:v>
      </x:c>
      <x:c r="L1151" s="11" t="n">
        <x:v>602.9613818062654</x:v>
      </x:c>
      <x:c r="M1151" s="11" t="n">
        <x:v>608.1046471552825</x:v>
      </x:c>
      <x:c r="N1151" s="11" t="n">
        <x:v>627.0988499516642</x:v>
      </x:c>
      <x:c r="O1151" s="11" t="n">
        <x:v>632.3376064505464</x:v>
      </x:c>
      <x:c r="P1151" s="11" t="n">
        <x:v>647.540013921762</x:v>
      </x:c>
      <x:c r="Q1151" s="11" t="n">
        <x:v>649.9881550672387</x:v>
      </x:c>
      <x:c r="R1151" s="11" t="n">
        <x:v>650.009008193664</x:v>
      </x:c>
      <x:c r="S1151" s="11" t="n">
        <x:v>663.9406346206617</x:v>
      </x:c>
      <x:c r="T1151" s="11" t="n">
        <x:v>664.1670140241133</x:v>
      </x:c>
      <x:c r="U1151" s="11" t="n">
        <x:v>727.6324873426613</x:v>
      </x:c>
    </x:row>
    <x:row r="1152" ht="21" customHeight="1">
      <x:c r="A1152" s="15" t="n">
        <x:v>1151</x:v>
      </x:c>
      <x:c r="B1152" s="11" t="n">
        <x:v>510.9191053761708</x:v>
      </x:c>
      <x:c r="C1152" s="11" t="n">
        <x:v>520.051900069116</x:v>
      </x:c>
      <x:c r="D1152" s="11" t="n">
        <x:v>542.682768536765</x:v>
      </x:c>
      <x:c r="E1152" s="11" t="n">
        <x:v>553.599705587772</x:v>
      </x:c>
      <x:c r="F1152" s="11" t="n">
        <x:v>558.3237054801664</x:v>
      </x:c>
      <x:c r="G1152" s="11" t="n">
        <x:v>558.4944024026427</x:v>
      </x:c>
      <x:c r="H1152" s="11" t="n">
        <x:v>561.177643019271</x:v>
      </x:c>
      <x:c r="I1152" s="11" t="n">
        <x:v>567.0027648963733</x:v>
      </x:c>
      <x:c r="J1152" s="11" t="n">
        <x:v>567.377541289204</x:v>
      </x:c>
      <x:c r="K1152" s="11" t="n">
        <x:v>572.6611244089449</x:v>
      </x:c>
      <x:c r="L1152" s="11" t="n">
        <x:v>587.2452806480237</x:v>
      </x:c>
      <x:c r="M1152" s="11" t="n">
        <x:v>592.9740281623134</x:v>
      </x:c>
      <x:c r="N1152" s="11" t="n">
        <x:v>604.7108329133061</x:v>
      </x:c>
      <x:c r="O1152" s="11" t="n">
        <x:v>619.740968392489</x:v>
      </x:c>
      <x:c r="P1152" s="11" t="n">
        <x:v>624.0002498263842</x:v>
      </x:c>
      <x:c r="Q1152" s="11" t="n">
        <x:v>634.4025343592957</x:v>
      </x:c>
      <x:c r="R1152" s="11" t="n">
        <x:v>637.7602487040206</x:v>
      </x:c>
      <x:c r="S1152" s="11" t="n">
        <x:v>643.2479189901617</x:v>
      </x:c>
      <x:c r="T1152" s="11" t="n">
        <x:v>646.9921783937589</x:v>
      </x:c>
      <x:c r="U1152" s="11" t="n">
        <x:v>701.2581245266412</x:v>
      </x:c>
    </x:row>
    <x:row r="1153" ht="21" customHeight="1">
      <x:c r="A1153" s="15" t="n">
        <x:v>1152</x:v>
      </x:c>
      <x:c r="B1153" s="11" t="n">
        <x:v>508.0347061619223</x:v>
      </x:c>
      <x:c r="C1153" s="11" t="n">
        <x:v>537.8676036397867</x:v>
      </x:c>
      <x:c r="D1153" s="11" t="n">
        <x:v>544.4466931627425</x:v>
      </x:c>
      <x:c r="E1153" s="11" t="n">
        <x:v>558.8609641608631</x:v>
      </x:c>
      <x:c r="F1153" s="11" t="n">
        <x:v>561.5382508736066</x:v>
      </x:c>
      <x:c r="G1153" s="11" t="n">
        <x:v>565.8249942307804</x:v>
      </x:c>
      <x:c r="H1153" s="11" t="n">
        <x:v>573.6108836970184</x:v>
      </x:c>
      <x:c r="I1153" s="11" t="n">
        <x:v>576.7588299221254</x:v>
      </x:c>
      <x:c r="J1153" s="11" t="n">
        <x:v>585.9574601678047</x:v>
      </x:c>
      <x:c r="K1153" s="11" t="n">
        <x:v>588.31410359555</x:v>
      </x:c>
      <x:c r="L1153" s="11" t="n">
        <x:v>589.113411783235</x:v>
      </x:c>
      <x:c r="M1153" s="11" t="n">
        <x:v>591.1498908262753</x:v>
      </x:c>
      <x:c r="N1153" s="11" t="n">
        <x:v>596.1969324814147</x:v>
      </x:c>
      <x:c r="O1153" s="11" t="n">
        <x:v>596.5770882275458</x:v>
      </x:c>
      <x:c r="P1153" s="11" t="n">
        <x:v>599.0693833620064</x:v>
      </x:c>
      <x:c r="Q1153" s="11" t="n">
        <x:v>606.3421676911157</x:v>
      </x:c>
      <x:c r="R1153" s="11" t="n">
        <x:v>610.6303150127901</x:v>
      </x:c>
      <x:c r="S1153" s="11" t="n">
        <x:v>615.8106354431104</x:v>
      </x:c>
      <x:c r="T1153" s="11" t="n">
        <x:v>625.7603762124013</x:v>
      </x:c>
      <x:c r="U1153" s="11" t="n">
        <x:v>703.9445727756756</x:v>
      </x:c>
    </x:row>
    <x:row r="1154" ht="21" customHeight="1">
      <x:c r="A1154" s="15" t="n">
        <x:v>1153</x:v>
      </x:c>
      <x:c r="B1154" s="11" t="n">
        <x:v>503.92269263966523</x:v>
      </x:c>
      <x:c r="C1154" s="11" t="n">
        <x:v>508.01874828455067</x:v>
      </x:c>
      <x:c r="D1154" s="11" t="n">
        <x:v>515.538671360665</x:v>
      </x:c>
      <x:c r="E1154" s="11" t="n">
        <x:v>516.9706757144063</x:v>
      </x:c>
      <x:c r="F1154" s="11" t="n">
        <x:v>523.5759204877746</x:v>
      </x:c>
      <x:c r="G1154" s="11" t="n">
        <x:v>550.2299406899033</x:v>
      </x:c>
      <x:c r="H1154" s="11" t="n">
        <x:v>551.7378894066511</x:v>
      </x:c>
      <x:c r="I1154" s="11" t="n">
        <x:v>553.900466806128</x:v>
      </x:c>
      <x:c r="J1154" s="11" t="n">
        <x:v>560.9457103704619</x:v>
      </x:c>
      <x:c r="K1154" s="11" t="n">
        <x:v>569.3073186465188</x:v>
      </x:c>
      <x:c r="L1154" s="11" t="n">
        <x:v>581.4471208561025</x:v>
      </x:c>
      <x:c r="M1154" s="11" t="n">
        <x:v>603.3820847186796</x:v>
      </x:c>
      <x:c r="N1154" s="11" t="n">
        <x:v>603.7231194675477</x:v>
      </x:c>
      <x:c r="O1154" s="11" t="n">
        <x:v>609.3586831831974</x:v>
      </x:c>
      <x:c r="P1154" s="11" t="n">
        <x:v>612.1124130647145</x:v>
      </x:c>
      <x:c r="Q1154" s="11" t="n">
        <x:v>629.0081701746262</x:v>
      </x:c>
      <x:c r="R1154" s="11" t="n">
        <x:v>635.1887161770992</x:v>
      </x:c>
      <x:c r="S1154" s="11" t="n">
        <x:v>641.1146277969099</x:v>
      </x:c>
      <x:c r="T1154" s="11" t="n">
        <x:v>656.0908443583496</x:v>
      </x:c>
      <x:c r="U1154" s="11" t="n">
        <x:v>672.2559893209875</x:v>
      </x:c>
    </x:row>
    <x:row r="1155" ht="21" customHeight="1">
      <x:c r="A1155" s="15" t="n">
        <x:v>1154</x:v>
      </x:c>
      <x:c r="B1155" s="11" t="n">
        <x:v>518.3245762484632</x:v>
      </x:c>
      <x:c r="C1155" s="11" t="n">
        <x:v>525.6889957587624</x:v>
      </x:c>
      <x:c r="D1155" s="11" t="n">
        <x:v>548.6021201002044</x:v>
      </x:c>
      <x:c r="E1155" s="11" t="n">
        <x:v>550.0224906411502</x:v>
      </x:c>
      <x:c r="F1155" s="11" t="n">
        <x:v>550.0934369509387</x:v>
      </x:c>
      <x:c r="G1155" s="11" t="n">
        <x:v>557.1590858422045</x:v>
      </x:c>
      <x:c r="H1155" s="11" t="n">
        <x:v>559.9439103386803</x:v>
      </x:c>
      <x:c r="I1155" s="11" t="n">
        <x:v>561.6152123763306</x:v>
      </x:c>
      <x:c r="J1155" s="11" t="n">
        <x:v>567.6170070691751</x:v>
      </x:c>
      <x:c r="K1155" s="11" t="n">
        <x:v>570.0287658381575</x:v>
      </x:c>
      <x:c r="L1155" s="11" t="n">
        <x:v>578.7938714921356</x:v>
      </x:c>
      <x:c r="M1155" s="11" t="n">
        <x:v>591.5274935711818</x:v>
      </x:c>
      <x:c r="N1155" s="11" t="n">
        <x:v>594.3512465764695</x:v>
      </x:c>
      <x:c r="O1155" s="11" t="n">
        <x:v>595.4617727152244</x:v>
      </x:c>
      <x:c r="P1155" s="11" t="n">
        <x:v>599.2032773386835</x:v>
      </x:c>
      <x:c r="Q1155" s="11" t="n">
        <x:v>601.9032772648037</x:v>
      </x:c>
      <x:c r="R1155" s="11" t="n">
        <x:v>624.961896895149</x:v>
      </x:c>
      <x:c r="S1155" s="11" t="n">
        <x:v>642.2155745513464</x:v>
      </x:c>
      <x:c r="T1155" s="11" t="n">
        <x:v>665.9600012221663</x:v>
      </x:c>
      <x:c r="U1155" s="11" t="n">
        <x:v>676.7438665137304</x:v>
      </x:c>
    </x:row>
    <x:row r="1156" ht="21" customHeight="1">
      <x:c r="A1156" s="15" t="n">
        <x:v>1155</x:v>
      </x:c>
      <x:c r="B1156" s="11" t="n">
        <x:v>505.4802663712465</x:v>
      </x:c>
      <x:c r="C1156" s="11" t="n">
        <x:v>519.6466758803911</x:v>
      </x:c>
      <x:c r="D1156" s="11" t="n">
        <x:v>533.6844229829701</x:v>
      </x:c>
      <x:c r="E1156" s="11" t="n">
        <x:v>537.4856411464257</x:v>
      </x:c>
      <x:c r="F1156" s="11" t="n">
        <x:v>540.585502565814</x:v>
      </x:c>
      <x:c r="G1156" s="11" t="n">
        <x:v>542.8973067566253</x:v>
      </x:c>
      <x:c r="H1156" s="11" t="n">
        <x:v>557.79928926878</x:v>
      </x:c>
      <x:c r="I1156" s="11" t="n">
        <x:v>566.7202831896633</x:v>
      </x:c>
      <x:c r="J1156" s="11" t="n">
        <x:v>567.8933571053219</x:v>
      </x:c>
      <x:c r="K1156" s="11" t="n">
        <x:v>576.3322659245496</x:v>
      </x:c>
      <x:c r="L1156" s="11" t="n">
        <x:v>577.6932272631545</x:v>
      </x:c>
      <x:c r="M1156" s="11" t="n">
        <x:v>578.4880588397724</x:v>
      </x:c>
      <x:c r="N1156" s="11" t="n">
        <x:v>578.9417630123525</x:v>
      </x:c>
      <x:c r="O1156" s="11" t="n">
        <x:v>596.9923701174085</x:v>
      </x:c>
      <x:c r="P1156" s="11" t="n">
        <x:v>620.034387033647</x:v>
      </x:c>
      <x:c r="Q1156" s="11" t="n">
        <x:v>621.3953971911759</x:v>
      </x:c>
      <x:c r="R1156" s="11" t="n">
        <x:v>621.9658026438399</x:v>
      </x:c>
      <x:c r="S1156" s="11" t="n">
        <x:v>637.6205422232473</x:v>
      </x:c>
      <x:c r="T1156" s="11" t="n">
        <x:v>638.9835591657603</x:v>
      </x:c>
      <x:c r="U1156" s="11" t="n">
        <x:v>681.5023934468944</x:v>
      </x:c>
    </x:row>
    <x:row r="1157" ht="21" customHeight="1">
      <x:c r="A1157" s="15" t="n">
        <x:v>1156</x:v>
      </x:c>
      <x:c r="B1157" s="11" t="n">
        <x:v>535.6830019392464</x:v>
      </x:c>
      <x:c r="C1157" s="11" t="n">
        <x:v>538.8116089186829</x:v>
      </x:c>
      <x:c r="D1157" s="11" t="n">
        <x:v>549.820741562384</x:v>
      </x:c>
      <x:c r="E1157" s="11" t="n">
        <x:v>551.6160614543326</x:v>
      </x:c>
      <x:c r="F1157" s="11" t="n">
        <x:v>564.3422316985944</x:v>
      </x:c>
      <x:c r="G1157" s="11" t="n">
        <x:v>572.4859968520109</x:v>
      </x:c>
      <x:c r="H1157" s="11" t="n">
        <x:v>575.4000339882949</x:v>
      </x:c>
      <x:c r="I1157" s="11" t="n">
        <x:v>583.9325796533759</x:v>
      </x:c>
      <x:c r="J1157" s="11" t="n">
        <x:v>586.9155867201537</x:v>
      </x:c>
      <x:c r="K1157" s="11" t="n">
        <x:v>587.1128885817282</x:v>
      </x:c>
      <x:c r="L1157" s="11" t="n">
        <x:v>593.2346303118129</x:v>
      </x:c>
      <x:c r="M1157" s="11" t="n">
        <x:v>595.346835209827</x:v>
      </x:c>
      <x:c r="N1157" s="11" t="n">
        <x:v>595.5790821355156</x:v>
      </x:c>
      <x:c r="O1157" s="11" t="n">
        <x:v>600.9361680620113</x:v>
      </x:c>
      <x:c r="P1157" s="11" t="n">
        <x:v>604.2674056426875</x:v>
      </x:c>
      <x:c r="Q1157" s="11" t="n">
        <x:v>615.1780127803613</x:v>
      </x:c>
      <x:c r="R1157" s="11" t="n">
        <x:v>619.6708324098198</x:v>
      </x:c>
      <x:c r="S1157" s="11" t="n">
        <x:v>626.4850883203294</x:v>
      </x:c>
      <x:c r="T1157" s="11" t="n">
        <x:v>630.6616604230086</x:v>
      </x:c>
      <x:c r="U1157" s="11" t="n">
        <x:v>674.3219441694262</x:v>
      </x:c>
    </x:row>
    <x:row r="1158" ht="21" customHeight="1">
      <x:c r="A1158" s="15" t="n">
        <x:v>1157</x:v>
      </x:c>
      <x:c r="B1158" s="11" t="n">
        <x:v>529.5737551911011</x:v>
      </x:c>
      <x:c r="C1158" s="11" t="n">
        <x:v>542.2591344552699</x:v>
      </x:c>
      <x:c r="D1158" s="11" t="n">
        <x:v>550.1988362558155</x:v>
      </x:c>
      <x:c r="E1158" s="11" t="n">
        <x:v>551.1805160942282</x:v>
      </x:c>
      <x:c r="F1158" s="11" t="n">
        <x:v>558.7887862028408</x:v>
      </x:c>
      <x:c r="G1158" s="11" t="n">
        <x:v>559.2380187340326</x:v>
      </x:c>
      <x:c r="H1158" s="11" t="n">
        <x:v>562.9317503211702</x:v>
      </x:c>
      <x:c r="I1158" s="11" t="n">
        <x:v>569.2009806877845</x:v>
      </x:c>
      <x:c r="J1158" s="11" t="n">
        <x:v>574.5672632630892</x:v>
      </x:c>
      <x:c r="K1158" s="11" t="n">
        <x:v>578.8901330540074</x:v>
      </x:c>
      <x:c r="L1158" s="11" t="n">
        <x:v>581.1710095095875</x:v>
      </x:c>
      <x:c r="M1158" s="11" t="n">
        <x:v>588.605523427094</x:v>
      </x:c>
      <x:c r="N1158" s="11" t="n">
        <x:v>596.5422543477047</x:v>
      </x:c>
      <x:c r="O1158" s="11" t="n">
        <x:v>603.3819388014092</x:v>
      </x:c>
      <x:c r="P1158" s="11" t="n">
        <x:v>605.8686914492702</x:v>
      </x:c>
      <x:c r="Q1158" s="11" t="n">
        <x:v>613.9555900425701</x:v>
      </x:c>
      <x:c r="R1158" s="11" t="n">
        <x:v>629.4346894142253</x:v>
      </x:c>
      <x:c r="S1158" s="11" t="n">
        <x:v>630.2087076745399</x:v>
      </x:c>
      <x:c r="T1158" s="11" t="n">
        <x:v>651.5169266944517</x:v>
      </x:c>
      <x:c r="U1158" s="11" t="n">
        <x:v>693.6561123207107</x:v>
      </x:c>
    </x:row>
    <x:row r="1159" ht="21" customHeight="1">
      <x:c r="A1159" s="15" t="n">
        <x:v>1158</x:v>
      </x:c>
      <x:c r="B1159" s="11" t="n">
        <x:v>512.3044633177011</x:v>
      </x:c>
      <x:c r="C1159" s="11" t="n">
        <x:v>530.6180116246641</x:v>
      </x:c>
      <x:c r="D1159" s="11" t="n">
        <x:v>536.764225697803</x:v>
      </x:c>
      <x:c r="E1159" s="11" t="n">
        <x:v>538.890585173119</x:v>
      </x:c>
      <x:c r="F1159" s="11" t="n">
        <x:v>539.8093359657294</x:v>
      </x:c>
      <x:c r="G1159" s="11" t="n">
        <x:v>540.680465493469</x:v>
      </x:c>
      <x:c r="H1159" s="11" t="n">
        <x:v>541.7729447065904</x:v>
      </x:c>
      <x:c r="I1159" s="11" t="n">
        <x:v>544.826857953636</x:v>
      </x:c>
      <x:c r="J1159" s="11" t="n">
        <x:v>552.9440976366328</x:v>
      </x:c>
      <x:c r="K1159" s="11" t="n">
        <x:v>555.6708724831662</x:v>
      </x:c>
      <x:c r="L1159" s="11" t="n">
        <x:v>563.2202923269397</x:v>
      </x:c>
      <x:c r="M1159" s="11" t="n">
        <x:v>566.8360596236481</x:v>
      </x:c>
      <x:c r="N1159" s="11" t="n">
        <x:v>572.1215538388838</x:v>
      </x:c>
      <x:c r="O1159" s="11" t="n">
        <x:v>576.3626359922573</x:v>
      </x:c>
      <x:c r="P1159" s="11" t="n">
        <x:v>579.9984388505114</x:v>
      </x:c>
      <x:c r="Q1159" s="11" t="n">
        <x:v>583.6891425402279</x:v>
      </x:c>
      <x:c r="R1159" s="11" t="n">
        <x:v>618.8106639967892</x:v>
      </x:c>
      <x:c r="S1159" s="11" t="n">
        <x:v>625.8848728213818</x:v>
      </x:c>
      <x:c r="T1159" s="11" t="n">
        <x:v>630.502717856369</x:v>
      </x:c>
      <x:c r="U1159" s="11" t="n">
        <x:v>698.306795424061</x:v>
      </x:c>
    </x:row>
    <x:row r="1160" ht="21" customHeight="1">
      <x:c r="A1160" s="15" t="n">
        <x:v>1159</x:v>
      </x:c>
      <x:c r="B1160" s="11" t="n">
        <x:v>513.5313326744617</x:v>
      </x:c>
      <x:c r="C1160" s="11" t="n">
        <x:v>522.8621969535918</x:v>
      </x:c>
      <x:c r="D1160" s="11" t="n">
        <x:v>550.8726333939829</x:v>
      </x:c>
      <x:c r="E1160" s="11" t="n">
        <x:v>554.4768370710129</x:v>
      </x:c>
      <x:c r="F1160" s="11" t="n">
        <x:v>565.4250579598389</x:v>
      </x:c>
      <x:c r="G1160" s="11" t="n">
        <x:v>566.8006337200243</x:v>
      </x:c>
      <x:c r="H1160" s="11" t="n">
        <x:v>576.2229576775958</x:v>
      </x:c>
      <x:c r="I1160" s="11" t="n">
        <x:v>579.6980152212443</x:v>
      </x:c>
      <x:c r="J1160" s="11" t="n">
        <x:v>585.1635895374316</x:v>
      </x:c>
      <x:c r="K1160" s="11" t="n">
        <x:v>585.7194524328634</x:v>
      </x:c>
      <x:c r="L1160" s="11" t="n">
        <x:v>595.1410376998246</x:v>
      </x:c>
      <x:c r="M1160" s="11" t="n">
        <x:v>602.2047787483351</x:v>
      </x:c>
      <x:c r="N1160" s="11" t="n">
        <x:v>611.0700899959393</x:v>
      </x:c>
      <x:c r="O1160" s="11" t="n">
        <x:v>617.2758151946847</x:v>
      </x:c>
      <x:c r="P1160" s="11" t="n">
        <x:v>618.327566463724</x:v>
      </x:c>
      <x:c r="Q1160" s="11" t="n">
        <x:v>619.4780595554381</x:v>
      </x:c>
      <x:c r="R1160" s="11" t="n">
        <x:v>623.6541911451083</x:v>
      </x:c>
      <x:c r="S1160" s="11" t="n">
        <x:v>647.0746139963709</x:v>
      </x:c>
      <x:c r="T1160" s="11" t="n">
        <x:v>660.6285093031042</x:v>
      </x:c>
      <x:c r="U1160" s="11" t="n">
        <x:v>692.5145695844008</x:v>
      </x:c>
    </x:row>
    <x:row r="1161" ht="21" customHeight="1">
      <x:c r="A1161" s="15" t="n">
        <x:v>1160</x:v>
      </x:c>
      <x:c r="B1161" s="11" t="n">
        <x:v>530.0405792333734</x:v>
      </x:c>
      <x:c r="C1161" s="11" t="n">
        <x:v>547.509269642955</x:v>
      </x:c>
      <x:c r="D1161" s="11" t="n">
        <x:v>550.6449613801813</x:v>
      </x:c>
      <x:c r="E1161" s="11" t="n">
        <x:v>551.132608264691</x:v>
      </x:c>
      <x:c r="F1161" s="11" t="n">
        <x:v>561.4162704092732</x:v>
      </x:c>
      <x:c r="G1161" s="11" t="n">
        <x:v>565.969533337966</x:v>
      </x:c>
      <x:c r="H1161" s="11" t="n">
        <x:v>567.9063862220269</x:v>
      </x:c>
      <x:c r="I1161" s="11" t="n">
        <x:v>569.4528800022781</x:v>
      </x:c>
      <x:c r="J1161" s="11" t="n">
        <x:v>574.5565236351574</x:v>
      </x:c>
      <x:c r="K1161" s="11" t="n">
        <x:v>574.7931945450713</x:v>
      </x:c>
      <x:c r="L1161" s="11" t="n">
        <x:v>577.8954731588002</x:v>
      </x:c>
      <x:c r="M1161" s="11" t="n">
        <x:v>589.7744513833605</x:v>
      </x:c>
      <x:c r="N1161" s="11" t="n">
        <x:v>593.2029358209883</x:v>
      </x:c>
      <x:c r="O1161" s="11" t="n">
        <x:v>595.9705754091976</x:v>
      </x:c>
      <x:c r="P1161" s="11" t="n">
        <x:v>600.3379181202628</x:v>
      </x:c>
      <x:c r="Q1161" s="11" t="n">
        <x:v>615.775116766978</x:v>
      </x:c>
      <x:c r="R1161" s="11" t="n">
        <x:v>628.9049325864797</x:v>
      </x:c>
      <x:c r="S1161" s="11" t="n">
        <x:v>631.9661510057399</x:v>
      </x:c>
      <x:c r="T1161" s="11" t="n">
        <x:v>633.9071180333128</x:v>
      </x:c>
      <x:c r="U1161" s="11" t="n">
        <x:v>669.2884058358078</x:v>
      </x:c>
    </x:row>
    <x:row r="1162" ht="21" customHeight="1">
      <x:c r="A1162" s="15" t="n">
        <x:v>1161</x:v>
      </x:c>
      <x:c r="B1162" s="11" t="n">
        <x:v>511.2374009364312</x:v>
      </x:c>
      <x:c r="C1162" s="11" t="n">
        <x:v>525.6033500548203</x:v>
      </x:c>
      <x:c r="D1162" s="11" t="n">
        <x:v>527.4250932704887</x:v>
      </x:c>
      <x:c r="E1162" s="11" t="n">
        <x:v>528.7980006445301</x:v>
      </x:c>
      <x:c r="F1162" s="11" t="n">
        <x:v>542.3339044688852</x:v>
      </x:c>
      <x:c r="G1162" s="11" t="n">
        <x:v>546.6699754700778</x:v>
      </x:c>
      <x:c r="H1162" s="11" t="n">
        <x:v>554.0486930774687</x:v>
      </x:c>
      <x:c r="I1162" s="11" t="n">
        <x:v>584.0636508254539</x:v>
      </x:c>
      <x:c r="J1162" s="11" t="n">
        <x:v>584.4661745391759</x:v>
      </x:c>
      <x:c r="K1162" s="11" t="n">
        <x:v>585.4157066463387</x:v>
      </x:c>
      <x:c r="L1162" s="11" t="n">
        <x:v>586.2831467890619</x:v>
      </x:c>
      <x:c r="M1162" s="11" t="n">
        <x:v>594.7617236645184</x:v>
      </x:c>
      <x:c r="N1162" s="11" t="n">
        <x:v>599.1263787064712</x:v>
      </x:c>
      <x:c r="O1162" s="11" t="n">
        <x:v>605.3509363815807</x:v>
      </x:c>
      <x:c r="P1162" s="11" t="n">
        <x:v>606.3114474884825</x:v>
      </x:c>
      <x:c r="Q1162" s="11" t="n">
        <x:v>614.0119544083809</x:v>
      </x:c>
      <x:c r="R1162" s="11" t="n">
        <x:v>614.4966601719711</x:v>
      </x:c>
      <x:c r="S1162" s="11" t="n">
        <x:v>615.7566300413057</x:v>
      </x:c>
      <x:c r="T1162" s="11" t="n">
        <x:v>637.2071764479682</x:v>
      </x:c>
      <x:c r="U1162" s="11" t="n">
        <x:v>642.0220928554847</x:v>
      </x:c>
    </x:row>
    <x:row r="1163" ht="21" customHeight="1">
      <x:c r="A1163" s="15" t="n">
        <x:v>1162</x:v>
      </x:c>
      <x:c r="B1163" s="11" t="n">
        <x:v>524.087313756764</x:v>
      </x:c>
      <x:c r="C1163" s="11" t="n">
        <x:v>531.1329636976826</x:v>
      </x:c>
      <x:c r="D1163" s="11" t="n">
        <x:v>533.2550356310263</x:v>
      </x:c>
      <x:c r="E1163" s="11" t="n">
        <x:v>534.7145255101531</x:v>
      </x:c>
      <x:c r="F1163" s="11" t="n">
        <x:v>539.3549074298239</x:v>
      </x:c>
      <x:c r="G1163" s="11" t="n">
        <x:v>551.4175405401437</x:v>
      </x:c>
      <x:c r="H1163" s="11" t="n">
        <x:v>557.0978202912111</x:v>
      </x:c>
      <x:c r="I1163" s="11" t="n">
        <x:v>559.5333547260054</x:v>
      </x:c>
      <x:c r="J1163" s="11" t="n">
        <x:v>568.5478351138562</x:v>
      </x:c>
      <x:c r="K1163" s="11" t="n">
        <x:v>570.5722987247003</x:v>
      </x:c>
      <x:c r="L1163" s="11" t="n">
        <x:v>580.4505000433413</x:v>
      </x:c>
      <x:c r="M1163" s="11" t="n">
        <x:v>585.6307562673009</x:v>
      </x:c>
      <x:c r="N1163" s="11" t="n">
        <x:v>593.2401116003883</x:v>
      </x:c>
      <x:c r="O1163" s="11" t="n">
        <x:v>604.1251449930443</x:v>
      </x:c>
      <x:c r="P1163" s="11" t="n">
        <x:v>606.648456944406</x:v>
      </x:c>
      <x:c r="Q1163" s="11" t="n">
        <x:v>607.0634181743411</x:v>
      </x:c>
      <x:c r="R1163" s="11" t="n">
        <x:v>612.6046814830069</x:v>
      </x:c>
      <x:c r="S1163" s="11" t="n">
        <x:v>642.977115232889</x:v>
      </x:c>
      <x:c r="T1163" s="11" t="n">
        <x:v>651.5060497957404</x:v>
      </x:c>
      <x:c r="U1163" s="11" t="n">
        <x:v>667.3951762542465</x:v>
      </x:c>
    </x:row>
    <x:row r="1164" ht="21" customHeight="1">
      <x:c r="A1164" s="15" t="n">
        <x:v>1163</x:v>
      </x:c>
      <x:c r="B1164" s="11" t="n">
        <x:v>514.6538025663917</x:v>
      </x:c>
      <x:c r="C1164" s="11" t="n">
        <x:v>522.5922059587899</x:v>
      </x:c>
      <x:c r="D1164" s="11" t="n">
        <x:v>523.1173393933199</x:v>
      </x:c>
      <x:c r="E1164" s="11" t="n">
        <x:v>526.8663724443552</x:v>
      </x:c>
      <x:c r="F1164" s="11" t="n">
        <x:v>536.7242762215667</x:v>
      </x:c>
      <x:c r="G1164" s="11" t="n">
        <x:v>547.4674957714334</x:v>
      </x:c>
      <x:c r="H1164" s="11" t="n">
        <x:v>549.0769513094469</x:v>
      </x:c>
      <x:c r="I1164" s="11" t="n">
        <x:v>550.7740529115515</x:v>
      </x:c>
      <x:c r="J1164" s="11" t="n">
        <x:v>551.979943840734</x:v>
      </x:c>
      <x:c r="K1164" s="11" t="n">
        <x:v>552.0208948456964</x:v>
      </x:c>
      <x:c r="L1164" s="11" t="n">
        <x:v>581.5857283883448</x:v>
      </x:c>
      <x:c r="M1164" s="11" t="n">
        <x:v>589.9088304947518</x:v>
      </x:c>
      <x:c r="N1164" s="11" t="n">
        <x:v>589.9605017344301</x:v>
      </x:c>
      <x:c r="O1164" s="11" t="n">
        <x:v>603.1643726963662</x:v>
      </x:c>
      <x:c r="P1164" s="11" t="n">
        <x:v>625.3606940450194</x:v>
      </x:c>
      <x:c r="Q1164" s="11" t="n">
        <x:v>628.5793411868792</x:v>
      </x:c>
      <x:c r="R1164" s="11" t="n">
        <x:v>639.2760417213545</x:v>
      </x:c>
      <x:c r="S1164" s="11" t="n">
        <x:v>650.4627210815061</x:v>
      </x:c>
      <x:c r="T1164" s="11" t="n">
        <x:v>653.8021404973076</x:v>
      </x:c>
      <x:c r="U1164" s="11" t="n">
        <x:v>681.621621511614</x:v>
      </x:c>
    </x:row>
    <x:row r="1165" ht="21" customHeight="1">
      <x:c r="A1165" s="15" t="n">
        <x:v>1164</x:v>
      </x:c>
      <x:c r="B1165" s="11" t="n">
        <x:v>546.7026810230788</x:v>
      </x:c>
      <x:c r="C1165" s="11" t="n">
        <x:v>553.1535162885118</x:v>
      </x:c>
      <x:c r="D1165" s="11" t="n">
        <x:v>553.39471154571</x:v>
      </x:c>
      <x:c r="E1165" s="11" t="n">
        <x:v>554.2931667720177</x:v>
      </x:c>
      <x:c r="F1165" s="11" t="n">
        <x:v>570.8895256814218</x:v>
      </x:c>
      <x:c r="G1165" s="11" t="n">
        <x:v>574.449643519363</x:v>
      </x:c>
      <x:c r="H1165" s="11" t="n">
        <x:v>584.6988253498217</x:v>
      </x:c>
      <x:c r="I1165" s="11" t="n">
        <x:v>594.6070398946707</x:v>
      </x:c>
      <x:c r="J1165" s="11" t="n">
        <x:v>597.436968757766</x:v>
      </x:c>
      <x:c r="K1165" s="11" t="n">
        <x:v>613.1547656428401</x:v>
      </x:c>
      <x:c r="L1165" s="11" t="n">
        <x:v>618.9101873541039</x:v>
      </x:c>
      <x:c r="M1165" s="11" t="n">
        <x:v>626.8983195417603</x:v>
      </x:c>
      <x:c r="N1165" s="11" t="n">
        <x:v>630.7862733313517</x:v>
      </x:c>
      <x:c r="O1165" s="11" t="n">
        <x:v>632.9956930157796</x:v>
      </x:c>
      <x:c r="P1165" s="11" t="n">
        <x:v>639.6647313153994</x:v>
      </x:c>
      <x:c r="Q1165" s="11" t="n">
        <x:v>643.2064250911892</x:v>
      </x:c>
      <x:c r="R1165" s="11" t="n">
        <x:v>654.8741489852018</x:v>
      </x:c>
      <x:c r="S1165" s="11" t="n">
        <x:v>660.2967920923506</x:v>
      </x:c>
      <x:c r="T1165" s="11" t="n">
        <x:v>674.3305615147248</x:v>
      </x:c>
      <x:c r="U1165" s="11" t="n">
        <x:v>677.2697066004421</x:v>
      </x:c>
    </x:row>
    <x:row r="1166" ht="21" customHeight="1">
      <x:c r="A1166" s="15" t="n">
        <x:v>1165</x:v>
      </x:c>
      <x:c r="B1166" s="11" t="n">
        <x:v>505.49976554654114</x:v>
      </x:c>
      <x:c r="C1166" s="11" t="n">
        <x:v>524.6041056817145</x:v>
      </x:c>
      <x:c r="D1166" s="11" t="n">
        <x:v>531.9529334940926</x:v>
      </x:c>
      <x:c r="E1166" s="11" t="n">
        <x:v>533.1228341120997</x:v>
      </x:c>
      <x:c r="F1166" s="11" t="n">
        <x:v>537.1854725159827</x:v>
      </x:c>
      <x:c r="G1166" s="11" t="n">
        <x:v>539.4142715761192</x:v>
      </x:c>
      <x:c r="H1166" s="11" t="n">
        <x:v>550.0149008523209</x:v>
      </x:c>
      <x:c r="I1166" s="11" t="n">
        <x:v>551.7160542330664</x:v>
      </x:c>
      <x:c r="J1166" s="11" t="n">
        <x:v>556.2783901933077</x:v>
      </x:c>
      <x:c r="K1166" s="11" t="n">
        <x:v>563.2055301486297</x:v>
      </x:c>
      <x:c r="L1166" s="11" t="n">
        <x:v>568.9644133839499</x:v>
      </x:c>
      <x:c r="M1166" s="11" t="n">
        <x:v>569.5629834408262</x:v>
      </x:c>
      <x:c r="N1166" s="11" t="n">
        <x:v>580.9411704367488</x:v>
      </x:c>
      <x:c r="O1166" s="11" t="n">
        <x:v>587.6302235142301</x:v>
      </x:c>
      <x:c r="P1166" s="11" t="n">
        <x:v>598.0195944086316</x:v>
      </x:c>
      <x:c r="Q1166" s="11" t="n">
        <x:v>607.6466315959387</x:v>
      </x:c>
      <x:c r="R1166" s="11" t="n">
        <x:v>629.5710389150388</x:v>
      </x:c>
      <x:c r="S1166" s="11" t="n">
        <x:v>643.8399439051191</x:v>
      </x:c>
      <x:c r="T1166" s="11" t="n">
        <x:v>644.0166953654518</x:v>
      </x:c>
      <x:c r="U1166" s="11" t="n">
        <x:v>650.4013587193698</x:v>
      </x:c>
    </x:row>
    <x:row r="1167" ht="21" customHeight="1">
      <x:c r="A1167" s="15" t="n">
        <x:v>1166</x:v>
      </x:c>
      <x:c r="B1167" s="11" t="n">
        <x:v>541.7876209783311</x:v>
      </x:c>
      <x:c r="C1167" s="11" t="n">
        <x:v>549.1375436878394</x:v>
      </x:c>
      <x:c r="D1167" s="11" t="n">
        <x:v>551.1556931024902</x:v>
      </x:c>
      <x:c r="E1167" s="11" t="n">
        <x:v>551.3791253515012</x:v>
      </x:c>
      <x:c r="F1167" s="11" t="n">
        <x:v>562.0120357769475</x:v>
      </x:c>
      <x:c r="G1167" s="11" t="n">
        <x:v>565.9633811605538</x:v>
      </x:c>
      <x:c r="H1167" s="11" t="n">
        <x:v>572.9084434169393</x:v>
      </x:c>
      <x:c r="I1167" s="11" t="n">
        <x:v>577.8375388833592</x:v>
      </x:c>
      <x:c r="J1167" s="11" t="n">
        <x:v>583.2783699213338</x:v>
      </x:c>
      <x:c r="K1167" s="11" t="n">
        <x:v>588.1292687132438</x:v>
      </x:c>
      <x:c r="L1167" s="11" t="n">
        <x:v>591.105641243029</x:v>
      </x:c>
      <x:c r="M1167" s="11" t="n">
        <x:v>592.8025935202402</x:v>
      </x:c>
      <x:c r="N1167" s="11" t="n">
        <x:v>601.2132350933698</x:v>
      </x:c>
      <x:c r="O1167" s="11" t="n">
        <x:v>606.1835291133648</x:v>
      </x:c>
      <x:c r="P1167" s="11" t="n">
        <x:v>628.9134967582925</x:v>
      </x:c>
      <x:c r="Q1167" s="11" t="n">
        <x:v>630.0032381412434</x:v>
      </x:c>
      <x:c r="R1167" s="11" t="n">
        <x:v>630.3081418723068</x:v>
      </x:c>
      <x:c r="S1167" s="11" t="n">
        <x:v>631.300151116096</x:v>
      </x:c>
      <x:c r="T1167" s="11" t="n">
        <x:v>642.9753158862957</x:v>
      </x:c>
      <x:c r="U1167" s="11" t="n">
        <x:v>650.8796146905553</x:v>
      </x:c>
    </x:row>
    <x:row r="1168" ht="21" customHeight="1">
      <x:c r="A1168" s="15" t="n">
        <x:v>1167</x:v>
      </x:c>
      <x:c r="B1168" s="11" t="n">
        <x:v>523.3263321666545</x:v>
      </x:c>
      <x:c r="C1168" s="11" t="n">
        <x:v>534.0322671415153</x:v>
      </x:c>
      <x:c r="D1168" s="11" t="n">
        <x:v>561.3496501615845</x:v>
      </x:c>
      <x:c r="E1168" s="11" t="n">
        <x:v>564.1517587953291</x:v>
      </x:c>
      <x:c r="F1168" s="11" t="n">
        <x:v>567.1893938147747</x:v>
      </x:c>
      <x:c r="G1168" s="11" t="n">
        <x:v>572.891538364098</x:v>
      </x:c>
      <x:c r="H1168" s="11" t="n">
        <x:v>585.4336310210272</x:v>
      </x:c>
      <x:c r="I1168" s="11" t="n">
        <x:v>591.7353764491696</x:v>
      </x:c>
      <x:c r="J1168" s="11" t="n">
        <x:v>594.9299919139385</x:v>
      </x:c>
      <x:c r="K1168" s="11" t="n">
        <x:v>598.5415695822086</x:v>
      </x:c>
      <x:c r="L1168" s="11" t="n">
        <x:v>606.6265333247201</x:v>
      </x:c>
      <x:c r="M1168" s="11" t="n">
        <x:v>606.6508467892198</x:v>
      </x:c>
      <x:c r="N1168" s="11" t="n">
        <x:v>616.447722001007</x:v>
      </x:c>
      <x:c r="O1168" s="11" t="n">
        <x:v>625.7245295727771</x:v>
      </x:c>
      <x:c r="P1168" s="11" t="n">
        <x:v>626.9295772085089</x:v>
      </x:c>
      <x:c r="Q1168" s="11" t="n">
        <x:v>634.6592452332417</x:v>
      </x:c>
      <x:c r="R1168" s="11" t="n">
        <x:v>641.8949080180028</x:v>
      </x:c>
      <x:c r="S1168" s="11" t="n">
        <x:v>665.7610630620173</x:v>
      </x:c>
      <x:c r="T1168" s="11" t="n">
        <x:v>667.5825248147644</x:v>
      </x:c>
      <x:c r="U1168" s="11" t="n">
        <x:v>674.1267531977045</x:v>
      </x:c>
    </x:row>
    <x:row r="1169" ht="21" customHeight="1">
      <x:c r="A1169" s="15" t="n">
        <x:v>1168</x:v>
      </x:c>
      <x:c r="B1169" s="11" t="n">
        <x:v>502.66757117746647</x:v>
      </x:c>
      <x:c r="C1169" s="11" t="n">
        <x:v>514.8441454158072</x:v>
      </x:c>
      <x:c r="D1169" s="11" t="n">
        <x:v>530.5570727292793</x:v>
      </x:c>
      <x:c r="E1169" s="11" t="n">
        <x:v>535.5846214147201</x:v>
      </x:c>
      <x:c r="F1169" s="11" t="n">
        <x:v>543.5344090306348</x:v>
      </x:c>
      <x:c r="G1169" s="11" t="n">
        <x:v>544.455418948902</x:v>
      </x:c>
      <x:c r="H1169" s="11" t="n">
        <x:v>546.3557252285792</x:v>
      </x:c>
      <x:c r="I1169" s="11" t="n">
        <x:v>555.7601707465058</x:v>
      </x:c>
      <x:c r="J1169" s="11" t="n">
        <x:v>558.6698555043192</x:v>
      </x:c>
      <x:c r="K1169" s="11" t="n">
        <x:v>565.7154021868282</x:v>
      </x:c>
      <x:c r="L1169" s="11" t="n">
        <x:v>566.6393254350386</x:v>
      </x:c>
      <x:c r="M1169" s="11" t="n">
        <x:v>578.0388381812432</x:v>
      </x:c>
      <x:c r="N1169" s="11" t="n">
        <x:v>589.4287406446853</x:v>
      </x:c>
      <x:c r="O1169" s="11" t="n">
        <x:v>594.6194177720008</x:v>
      </x:c>
      <x:c r="P1169" s="11" t="n">
        <x:v>599.2863480926515</x:v>
      </x:c>
      <x:c r="Q1169" s="11" t="n">
        <x:v>615.6950460578443</x:v>
      </x:c>
      <x:c r="R1169" s="11" t="n">
        <x:v>619.2565094224327</x:v>
      </x:c>
      <x:c r="S1169" s="11" t="n">
        <x:v>648.7474903970974</x:v>
      </x:c>
      <x:c r="T1169" s="11" t="n">
        <x:v>652.3199491127166</x:v>
      </x:c>
      <x:c r="U1169" s="11" t="n">
        <x:v>681.0323505646854</x:v>
      </x:c>
    </x:row>
    <x:row r="1170" ht="21" customHeight="1">
      <x:c r="A1170" s="15" t="n">
        <x:v>1169</x:v>
      </x:c>
      <x:c r="B1170" s="11" t="n">
        <x:v>523.7675601447711</x:v>
      </x:c>
      <x:c r="C1170" s="11" t="n">
        <x:v>534.2586199853996</x:v>
      </x:c>
      <x:c r="D1170" s="11" t="n">
        <x:v>534.8277765192204</x:v>
      </x:c>
      <x:c r="E1170" s="11" t="n">
        <x:v>535.271440720432</x:v>
      </x:c>
      <x:c r="F1170" s="11" t="n">
        <x:v>544.0967603362922</x:v>
      </x:c>
      <x:c r="G1170" s="11" t="n">
        <x:v>546.3435562818527</x:v>
      </x:c>
      <x:c r="H1170" s="11" t="n">
        <x:v>553.0673812050202</x:v>
      </x:c>
      <x:c r="I1170" s="11" t="n">
        <x:v>568.3262263635336</x:v>
      </x:c>
      <x:c r="J1170" s="11" t="n">
        <x:v>571.082584463044</x:v>
      </x:c>
      <x:c r="K1170" s="11" t="n">
        <x:v>572.2166245190402</x:v>
      </x:c>
      <x:c r="L1170" s="11" t="n">
        <x:v>579.8131960348045</x:v>
      </x:c>
      <x:c r="M1170" s="11" t="n">
        <x:v>579.8806966900703</x:v>
      </x:c>
      <x:c r="N1170" s="11" t="n">
        <x:v>579.9244224740255</x:v>
      </x:c>
      <x:c r="O1170" s="11" t="n">
        <x:v>589.6843481357095</x:v>
      </x:c>
      <x:c r="P1170" s="11" t="n">
        <x:v>594.6673936614832</x:v>
      </x:c>
      <x:c r="Q1170" s="11" t="n">
        <x:v>605.0616818685342</x:v>
      </x:c>
      <x:c r="R1170" s="11" t="n">
        <x:v>616.9765540833766</x:v>
      </x:c>
      <x:c r="S1170" s="11" t="n">
        <x:v>619.6362276482331</x:v>
      </x:c>
      <x:c r="T1170" s="11" t="n">
        <x:v>622.438678550923</x:v>
      </x:c>
      <x:c r="U1170" s="11" t="n">
        <x:v>635.3957982847629</x:v>
      </x:c>
    </x:row>
    <x:row r="1171" ht="21" customHeight="1">
      <x:c r="A1171" s="15" t="n">
        <x:v>1170</x:v>
      </x:c>
      <x:c r="B1171" s="11" t="n">
        <x:v>503.1872547430599</x:v>
      </x:c>
      <x:c r="C1171" s="11" t="n">
        <x:v>517.2384477603209</x:v>
      </x:c>
      <x:c r="D1171" s="11" t="n">
        <x:v>533.797163636187</x:v>
      </x:c>
      <x:c r="E1171" s="11" t="n">
        <x:v>558.4856734817793</x:v>
      </x:c>
      <x:c r="F1171" s="11" t="n">
        <x:v>568.1638096665087</x:v>
      </x:c>
      <x:c r="G1171" s="11" t="n">
        <x:v>569.9314285421677</x:v>
      </x:c>
      <x:c r="H1171" s="11" t="n">
        <x:v>573.4363255856764</x:v>
      </x:c>
      <x:c r="I1171" s="11" t="n">
        <x:v>578.0952800476069</x:v>
      </x:c>
      <x:c r="J1171" s="11" t="n">
        <x:v>582.0107873981563</x:v>
      </x:c>
      <x:c r="K1171" s="11" t="n">
        <x:v>584.1309576271738</x:v>
      </x:c>
      <x:c r="L1171" s="11" t="n">
        <x:v>584.8840836866393</x:v>
      </x:c>
      <x:c r="M1171" s="11" t="n">
        <x:v>601.94077426864</x:v>
      </x:c>
      <x:c r="N1171" s="11" t="n">
        <x:v>602.4943066295554</x:v>
      </x:c>
      <x:c r="O1171" s="11" t="n">
        <x:v>606.9996473603132</x:v>
      </x:c>
      <x:c r="P1171" s="11" t="n">
        <x:v>621.1814700157317</x:v>
      </x:c>
      <x:c r="Q1171" s="11" t="n">
        <x:v>632.6233930954803</x:v>
      </x:c>
      <x:c r="R1171" s="11" t="n">
        <x:v>639.4824512863116</x:v>
      </x:c>
      <x:c r="S1171" s="11" t="n">
        <x:v>658.0543613022263</x:v>
      </x:c>
      <x:c r="T1171" s="11" t="n">
        <x:v>680.5603835119891</x:v>
      </x:c>
      <x:c r="U1171" s="11" t="n">
        <x:v>701.1894603415689</x:v>
      </x:c>
    </x:row>
    <x:row r="1172" ht="21" customHeight="1">
      <x:c r="A1172" s="15" t="n">
        <x:v>1171</x:v>
      </x:c>
      <x:c r="B1172" s="11" t="n">
        <x:v>516.1764446870833</x:v>
      </x:c>
      <x:c r="C1172" s="11" t="n">
        <x:v>533.6127289631576</x:v>
      </x:c>
      <x:c r="D1172" s="11" t="n">
        <x:v>537.2376901489732</x:v>
      </x:c>
      <x:c r="E1172" s="11" t="n">
        <x:v>544.559623096649</x:v>
      </x:c>
      <x:c r="F1172" s="11" t="n">
        <x:v>546.7177314270184</x:v>
      </x:c>
      <x:c r="G1172" s="11" t="n">
        <x:v>549.4857947015071</x:v>
      </x:c>
      <x:c r="H1172" s="11" t="n">
        <x:v>549.5656950113912</x:v>
      </x:c>
      <x:c r="I1172" s="11" t="n">
        <x:v>555.8182705873589</x:v>
      </x:c>
      <x:c r="J1172" s="11" t="n">
        <x:v>561.3330644711739</x:v>
      </x:c>
      <x:c r="K1172" s="11" t="n">
        <x:v>566.8319848510797</x:v>
      </x:c>
      <x:c r="L1172" s="11" t="n">
        <x:v>568.0048694457095</x:v>
      </x:c>
      <x:c r="M1172" s="11" t="n">
        <x:v>568.1383728760252</x:v>
      </x:c>
      <x:c r="N1172" s="11" t="n">
        <x:v>589.4619678537393</x:v>
      </x:c>
      <x:c r="O1172" s="11" t="n">
        <x:v>594.6243067876212</x:v>
      </x:c>
      <x:c r="P1172" s="11" t="n">
        <x:v>595.4444421062625</x:v>
      </x:c>
      <x:c r="Q1172" s="11" t="n">
        <x:v>628.210742492946</x:v>
      </x:c>
      <x:c r="R1172" s="11" t="n">
        <x:v>635.9158861829968</x:v>
      </x:c>
      <x:c r="S1172" s="11" t="n">
        <x:v>643.938373537502</x:v>
      </x:c>
      <x:c r="T1172" s="11" t="n">
        <x:v>647.8246747870782</x:v>
      </x:c>
      <x:c r="U1172" s="11" t="n">
        <x:v>654.7493533648878</x:v>
      </x:c>
    </x:row>
    <x:row r="1173" ht="21" customHeight="1">
      <x:c r="A1173" s="15" t="n">
        <x:v>1172</x:v>
      </x:c>
      <x:c r="B1173" s="11" t="n">
        <x:v>531.8600176572212</x:v>
      </x:c>
      <x:c r="C1173" s="11" t="n">
        <x:v>538.6350231689269</x:v>
      </x:c>
      <x:c r="D1173" s="11" t="n">
        <x:v>549.2308264609103</x:v>
      </x:c>
      <x:c r="E1173" s="11" t="n">
        <x:v>556.0440328734454</x:v>
      </x:c>
      <x:c r="F1173" s="11" t="n">
        <x:v>556.9857885753049</x:v>
      </x:c>
      <x:c r="G1173" s="11" t="n">
        <x:v>558.7383151414462</x:v>
      </x:c>
      <x:c r="H1173" s="11" t="n">
        <x:v>574.4480333010802</x:v>
      </x:c>
      <x:c r="I1173" s="11" t="n">
        <x:v>580.0926083891409</x:v>
      </x:c>
      <x:c r="J1173" s="11" t="n">
        <x:v>594.4181128702456</x:v>
      </x:c>
      <x:c r="K1173" s="11" t="n">
        <x:v>599.6600916550727</x:v>
      </x:c>
      <x:c r="L1173" s="11" t="n">
        <x:v>606.0294892488298</x:v>
      </x:c>
      <x:c r="M1173" s="11" t="n">
        <x:v>609.4545024437103</x:v>
      </x:c>
      <x:c r="N1173" s="11" t="n">
        <x:v>614.1705716271722</x:v>
      </x:c>
      <x:c r="O1173" s="11" t="n">
        <x:v>626.034199464852</x:v>
      </x:c>
      <x:c r="P1173" s="11" t="n">
        <x:v>638.2734175392551</x:v>
      </x:c>
      <x:c r="Q1173" s="11" t="n">
        <x:v>641.623531671451</x:v>
      </x:c>
      <x:c r="R1173" s="11" t="n">
        <x:v>657.1905041574059</x:v>
      </x:c>
      <x:c r="S1173" s="11" t="n">
        <x:v>657.8731560921271</x:v>
      </x:c>
      <x:c r="T1173" s="11" t="n">
        <x:v>660.1916698439219</x:v>
      </x:c>
      <x:c r="U1173" s="11" t="n">
        <x:v>663.2037510610077</x:v>
      </x:c>
    </x:row>
    <x:row r="1174" ht="21" customHeight="1">
      <x:c r="A1174" s="15" t="n">
        <x:v>1173</x:v>
      </x:c>
      <x:c r="B1174" s="11" t="n">
        <x:v>515.3434567713671</x:v>
      </x:c>
      <x:c r="C1174" s="11" t="n">
        <x:v>526.930124389288</x:v>
      </x:c>
      <x:c r="D1174" s="11" t="n">
        <x:v>540.8989797466401</x:v>
      </x:c>
      <x:c r="E1174" s="11" t="n">
        <x:v>555.405322661638</x:v>
      </x:c>
      <x:c r="F1174" s="11" t="n">
        <x:v>559.8373276050564</x:v>
      </x:c>
      <x:c r="G1174" s="11" t="n">
        <x:v>563.9054791764322</x:v>
      </x:c>
      <x:c r="H1174" s="11" t="n">
        <x:v>568.9504386472954</x:v>
      </x:c>
      <x:c r="I1174" s="11" t="n">
        <x:v>569.3729499664438</x:v>
      </x:c>
      <x:c r="J1174" s="11" t="n">
        <x:v>577.5950237612803</x:v>
      </x:c>
      <x:c r="K1174" s="11" t="n">
        <x:v>594.2411664385914</x:v>
      </x:c>
      <x:c r="L1174" s="11" t="n">
        <x:v>594.474212071201</x:v>
      </x:c>
      <x:c r="M1174" s="11" t="n">
        <x:v>595.4072617311908</x:v>
      </x:c>
      <x:c r="N1174" s="11" t="n">
        <x:v>595.7555354140462</x:v>
      </x:c>
      <x:c r="O1174" s="11" t="n">
        <x:v>605.3162811960675</x:v>
      </x:c>
      <x:c r="P1174" s="11" t="n">
        <x:v>606.9505474707724</x:v>
      </x:c>
      <x:c r="Q1174" s="11" t="n">
        <x:v>621.4157555917039</x:v>
      </x:c>
      <x:c r="R1174" s="11" t="n">
        <x:v>635.003355887133</x:v>
      </x:c>
      <x:c r="S1174" s="11" t="n">
        <x:v>651.0504256307074</x:v>
      </x:c>
      <x:c r="T1174" s="11" t="n">
        <x:v>655.4036509799998</x:v>
      </x:c>
      <x:c r="U1174" s="11" t="n">
        <x:v>663.8980477966874</x:v>
      </x:c>
    </x:row>
    <x:row r="1175" ht="21" customHeight="1">
      <x:c r="A1175" s="15" t="n">
        <x:v>1174</x:v>
      </x:c>
      <x:c r="B1175" s="11" t="n">
        <x:v>549.3021211110206</x:v>
      </x:c>
      <x:c r="C1175" s="11" t="n">
        <x:v>552.9280647573261</x:v>
      </x:c>
      <x:c r="D1175" s="11" t="n">
        <x:v>558.1102447577325</x:v>
      </x:c>
      <x:c r="E1175" s="11" t="n">
        <x:v>566.2173408951708</x:v>
      </x:c>
      <x:c r="F1175" s="11" t="n">
        <x:v>569.6117101611907</x:v>
      </x:c>
      <x:c r="G1175" s="11" t="n">
        <x:v>573.442966711495</x:v>
      </x:c>
      <x:c r="H1175" s="11" t="n">
        <x:v>577.4948658431026</x:v>
      </x:c>
      <x:c r="I1175" s="11" t="n">
        <x:v>577.6724767511718</x:v>
      </x:c>
      <x:c r="J1175" s="11" t="n">
        <x:v>590.9611132109048</x:v>
      </x:c>
      <x:c r="K1175" s="11" t="n">
        <x:v>593.114654078516</x:v>
      </x:c>
      <x:c r="L1175" s="11" t="n">
        <x:v>596.8167974502567</x:v>
      </x:c>
      <x:c r="M1175" s="11" t="n">
        <x:v>598.2602720371625</x:v>
      </x:c>
      <x:c r="N1175" s="11" t="n">
        <x:v>604.1127914105607</x:v>
      </x:c>
      <x:c r="O1175" s="11" t="n">
        <x:v>616.6741204597606</x:v>
      </x:c>
      <x:c r="P1175" s="11" t="n">
        <x:v>620.0169322421515</x:v>
      </x:c>
      <x:c r="Q1175" s="11" t="n">
        <x:v>623.6488277267018</x:v>
      </x:c>
      <x:c r="R1175" s="11" t="n">
        <x:v>633.2286210463474</x:v>
      </x:c>
      <x:c r="S1175" s="11" t="n">
        <x:v>649.068599756534</x:v>
      </x:c>
      <x:c r="T1175" s="11" t="n">
        <x:v>666.8646581403601</x:v>
      </x:c>
      <x:c r="U1175" s="11" t="n">
        <x:v>681.367458484103</x:v>
      </x:c>
    </x:row>
    <x:row r="1176" ht="21" customHeight="1">
      <x:c r="A1176" s="15" t="n">
        <x:v>1175</x:v>
      </x:c>
      <x:c r="B1176" s="11" t="n">
        <x:v>517.5644604506756</x:v>
      </x:c>
      <x:c r="C1176" s="11" t="n">
        <x:v>526.3340353088544</x:v>
      </x:c>
      <x:c r="D1176" s="11" t="n">
        <x:v>530.6937747602741</x:v>
      </x:c>
      <x:c r="E1176" s="11" t="n">
        <x:v>538.5285287474051</x:v>
      </x:c>
      <x:c r="F1176" s="11" t="n">
        <x:v>556.471722503471</x:v>
      </x:c>
      <x:c r="G1176" s="11" t="n">
        <x:v>557.0593466945768</x:v>
      </x:c>
      <x:c r="H1176" s="11" t="n">
        <x:v>564.4353498811614</x:v>
      </x:c>
      <x:c r="I1176" s="11" t="n">
        <x:v>564.602918795236</x:v>
      </x:c>
      <x:c r="J1176" s="11" t="n">
        <x:v>571.0674436346709</x:v>
      </x:c>
      <x:c r="K1176" s="11" t="n">
        <x:v>571.1722064236301</x:v>
      </x:c>
      <x:c r="L1176" s="11" t="n">
        <x:v>572.8947119923259</x:v>
      </x:c>
      <x:c r="M1176" s="11" t="n">
        <x:v>575.8826378087932</x:v>
      </x:c>
      <x:c r="N1176" s="11" t="n">
        <x:v>591.9541325417637</x:v>
      </x:c>
      <x:c r="O1176" s="11" t="n">
        <x:v>600.8065635906099</x:v>
      </x:c>
      <x:c r="P1176" s="11" t="n">
        <x:v>603.3479037784575</x:v>
      </x:c>
      <x:c r="Q1176" s="11" t="n">
        <x:v>607.1165295719826</x:v>
      </x:c>
      <x:c r="R1176" s="11" t="n">
        <x:v>611.9721255175263</x:v>
      </x:c>
      <x:c r="S1176" s="11" t="n">
        <x:v>630.7486823356763</x:v>
      </x:c>
      <x:c r="T1176" s="11" t="n">
        <x:v>637.5463686038775</x:v>
      </x:c>
      <x:c r="U1176" s="11" t="n">
        <x:v>645.2915414549902</x:v>
      </x:c>
    </x:row>
    <x:row r="1177" ht="21" customHeight="1">
      <x:c r="A1177" s="15" t="n">
        <x:v>1176</x:v>
      </x:c>
      <x:c r="B1177" s="11" t="n">
        <x:v>520.3230233985919</x:v>
      </x:c>
      <x:c r="C1177" s="11" t="n">
        <x:v>529.910653541177</x:v>
      </x:c>
      <x:c r="D1177" s="11" t="n">
        <x:v>530.1406782307965</x:v>
      </x:c>
      <x:c r="E1177" s="11" t="n">
        <x:v>552.0495043288992</x:v>
      </x:c>
      <x:c r="F1177" s="11" t="n">
        <x:v>562.6475861366256</x:v>
      </x:c>
      <x:c r="G1177" s="11" t="n">
        <x:v>571.7936237664273</x:v>
      </x:c>
      <x:c r="H1177" s="11" t="n">
        <x:v>573.8566914439783</x:v>
      </x:c>
      <x:c r="I1177" s="11" t="n">
        <x:v>579.3846514566942</x:v>
      </x:c>
      <x:c r="J1177" s="11" t="n">
        <x:v>586.0413989243352</x:v>
      </x:c>
      <x:c r="K1177" s="11" t="n">
        <x:v>595.4937400220551</x:v>
      </x:c>
      <x:c r="L1177" s="11" t="n">
        <x:v>597.183417083581</x:v>
      </x:c>
      <x:c r="M1177" s="11" t="n">
        <x:v>597.3136101438002</x:v>
      </x:c>
      <x:c r="N1177" s="11" t="n">
        <x:v>608.6472438256374</x:v>
      </x:c>
      <x:c r="O1177" s="11" t="n">
        <x:v>610.1430470879702</x:v>
      </x:c>
      <x:c r="P1177" s="11" t="n">
        <x:v>611.7802680406196</x:v>
      </x:c>
      <x:c r="Q1177" s="11" t="n">
        <x:v>619.0667659280103</x:v>
      </x:c>
      <x:c r="R1177" s="11" t="n">
        <x:v>629.8859669243105</x:v>
      </x:c>
      <x:c r="S1177" s="11" t="n">
        <x:v>632.8761357001059</x:v>
      </x:c>
      <x:c r="T1177" s="11" t="n">
        <x:v>644.9509672340141</x:v>
      </x:c>
      <x:c r="U1177" s="11" t="n">
        <x:v>673.5172625853202</x:v>
      </x:c>
    </x:row>
    <x:row r="1178" ht="21" customHeight="1">
      <x:c r="A1178" s="15" t="n">
        <x:v>1177</x:v>
      </x:c>
      <x:c r="B1178" s="11" t="n">
        <x:v>510.661491842595</x:v>
      </x:c>
      <x:c r="C1178" s="11" t="n">
        <x:v>534.7519098842433</x:v>
      </x:c>
      <x:c r="D1178" s="11" t="n">
        <x:v>546.4100285558915</x:v>
      </x:c>
      <x:c r="E1178" s="11" t="n">
        <x:v>551.0764273288859</x:v>
      </x:c>
      <x:c r="F1178" s="11" t="n">
        <x:v>553.9710889277225</x:v>
      </x:c>
      <x:c r="G1178" s="11" t="n">
        <x:v>556.8778982978323</x:v>
      </x:c>
      <x:c r="H1178" s="11" t="n">
        <x:v>566.3957299371374</x:v>
      </x:c>
      <x:c r="I1178" s="11" t="n">
        <x:v>566.6214094735251</x:v>
      </x:c>
      <x:c r="J1178" s="11" t="n">
        <x:v>572.2972711928487</x:v>
      </x:c>
      <x:c r="K1178" s="11" t="n">
        <x:v>575.7069533458987</x:v>
      </x:c>
      <x:c r="L1178" s="11" t="n">
        <x:v>580.3359893967407</x:v>
      </x:c>
      <x:c r="M1178" s="11" t="n">
        <x:v>582.6763986946778</x:v>
      </x:c>
      <x:c r="N1178" s="11" t="n">
        <x:v>587.5714350630067</x:v>
      </x:c>
      <x:c r="O1178" s="11" t="n">
        <x:v>587.6790107823342</x:v>
      </x:c>
      <x:c r="P1178" s="11" t="n">
        <x:v>613.5203875759619</x:v>
      </x:c>
      <x:c r="Q1178" s="11" t="n">
        <x:v>622.5822499105162</x:v>
      </x:c>
      <x:c r="R1178" s="11" t="n">
        <x:v>630.2210580898833</x:v>
      </x:c>
      <x:c r="S1178" s="11" t="n">
        <x:v>642.8686261820272</x:v>
      </x:c>
      <x:c r="T1178" s="11" t="n">
        <x:v>646.1904872791056</x:v>
      </x:c>
      <x:c r="U1178" s="11" t="n">
        <x:v>664.7507684110203</x:v>
      </x:c>
    </x:row>
    <x:row r="1179" ht="21" customHeight="1">
      <x:c r="A1179" s="15" t="n">
        <x:v>1178</x:v>
      </x:c>
      <x:c r="B1179" s="11" t="n">
        <x:v>511.17579628267697</x:v>
      </x:c>
      <x:c r="C1179" s="11" t="n">
        <x:v>544.5431563139828</x:v>
      </x:c>
      <x:c r="D1179" s="11" t="n">
        <x:v>545.2607666030013</x:v>
      </x:c>
      <x:c r="E1179" s="11" t="n">
        <x:v>555.7046012046981</x:v>
      </x:c>
      <x:c r="F1179" s="11" t="n">
        <x:v>560.7512748242372</x:v>
      </x:c>
      <x:c r="G1179" s="11" t="n">
        <x:v>564.5488595264287</x:v>
      </x:c>
      <x:c r="H1179" s="11" t="n">
        <x:v>567.7104275800766</x:v>
      </x:c>
      <x:c r="I1179" s="11" t="n">
        <x:v>570.0535781318313</x:v>
      </x:c>
      <x:c r="J1179" s="11" t="n">
        <x:v>574.7336109210788</x:v>
      </x:c>
      <x:c r="K1179" s="11" t="n">
        <x:v>575.4702780501055</x:v>
      </x:c>
      <x:c r="L1179" s="11" t="n">
        <x:v>578.943788390454</x:v>
      </x:c>
      <x:c r="M1179" s="11" t="n">
        <x:v>584.7273153084207</x:v>
      </x:c>
      <x:c r="N1179" s="11" t="n">
        <x:v>593.6562280239588</x:v>
      </x:c>
      <x:c r="O1179" s="11" t="n">
        <x:v>596.4990134256836</x:v>
      </x:c>
      <x:c r="P1179" s="11" t="n">
        <x:v>601.3564078500945</x:v>
      </x:c>
      <x:c r="Q1179" s="11" t="n">
        <x:v>614.6847139673923</x:v>
      </x:c>
      <x:c r="R1179" s="11" t="n">
        <x:v>622.2456030359131</x:v>
      </x:c>
      <x:c r="S1179" s="11" t="n">
        <x:v>624.2766380457531</x:v>
      </x:c>
      <x:c r="T1179" s="11" t="n">
        <x:v>644.0575038346558</x:v>
      </x:c>
      <x:c r="U1179" s="11" t="n">
        <x:v>671.9303673818742</x:v>
      </x:c>
    </x:row>
    <x:row r="1180" ht="21" customHeight="1">
      <x:c r="A1180" s="15" t="n">
        <x:v>1179</x:v>
      </x:c>
      <x:c r="B1180" s="11" t="n">
        <x:v>502.82437087551136</x:v>
      </x:c>
      <x:c r="C1180" s="11" t="n">
        <x:v>507.40227940718154</x:v>
      </x:c>
      <x:c r="D1180" s="11" t="n">
        <x:v>515.7391717095999</x:v>
      </x:c>
      <x:c r="E1180" s="11" t="n">
        <x:v>522.4539026254713</x:v>
      </x:c>
      <x:c r="F1180" s="11" t="n">
        <x:v>527.2590321254559</x:v>
      </x:c>
      <x:c r="G1180" s="11" t="n">
        <x:v>538.4228870884662</x:v>
      </x:c>
      <x:c r="H1180" s="11" t="n">
        <x:v>539.8181859787945</x:v>
      </x:c>
      <x:c r="I1180" s="11" t="n">
        <x:v>549.6426907907148</x:v>
      </x:c>
      <x:c r="J1180" s="11" t="n">
        <x:v>566.6722720935811</x:v>
      </x:c>
      <x:c r="K1180" s="11" t="n">
        <x:v>568.2708432239695</x:v>
      </x:c>
      <x:c r="L1180" s="11" t="n">
        <x:v>572.963478001695</x:v>
      </x:c>
      <x:c r="M1180" s="11" t="n">
        <x:v>580.7079726654727</x:v>
      </x:c>
      <x:c r="N1180" s="11" t="n">
        <x:v>588.1073674640993</x:v>
      </x:c>
      <x:c r="O1180" s="11" t="n">
        <x:v>595.4022674889616</x:v>
      </x:c>
      <x:c r="P1180" s="11" t="n">
        <x:v>598.042770043577</x:v>
      </x:c>
      <x:c r="Q1180" s="11" t="n">
        <x:v>615.7532312662778</x:v>
      </x:c>
      <x:c r="R1180" s="11" t="n">
        <x:v>617.0050565005616</x:v>
      </x:c>
      <x:c r="S1180" s="11" t="n">
        <x:v>639.2376927489172</x:v>
      </x:c>
      <x:c r="T1180" s="11" t="n">
        <x:v>649.3151547971032</x:v>
      </x:c>
      <x:c r="U1180" s="11" t="n">
        <x:v>687.5600880585305</x:v>
      </x:c>
    </x:row>
    <x:row r="1181" ht="21" customHeight="1">
      <x:c r="A1181" s="15" t="n">
        <x:v>1180</x:v>
      </x:c>
      <x:c r="B1181" s="11" t="n">
        <x:v>506.0086109439176</x:v>
      </x:c>
      <x:c r="C1181" s="11" t="n">
        <x:v>513.2225087163251</x:v>
      </x:c>
      <x:c r="D1181" s="11" t="n">
        <x:v>517.4161532277824</x:v>
      </x:c>
      <x:c r="E1181" s="11" t="n">
        <x:v>526.9890066779454</x:v>
      </x:c>
      <x:c r="F1181" s="11" t="n">
        <x:v>532.1934664343487</x:v>
      </x:c>
      <x:c r="G1181" s="11" t="n">
        <x:v>553.088973768433</x:v>
      </x:c>
      <x:c r="H1181" s="11" t="n">
        <x:v>558.8764295613926</x:v>
      </x:c>
      <x:c r="I1181" s="11" t="n">
        <x:v>561.9238155967251</x:v>
      </x:c>
      <x:c r="J1181" s="11" t="n">
        <x:v>569.2209178521218</x:v>
      </x:c>
      <x:c r="K1181" s="11" t="n">
        <x:v>577.8336900241782</x:v>
      </x:c>
      <x:c r="L1181" s="11" t="n">
        <x:v>583.0071715524019</x:v>
      </x:c>
      <x:c r="M1181" s="11" t="n">
        <x:v>597.1313302761251</x:v>
      </x:c>
      <x:c r="N1181" s="11" t="n">
        <x:v>599.8224962965228</x:v>
      </x:c>
      <x:c r="O1181" s="11" t="n">
        <x:v>606.1407704398086</x:v>
      </x:c>
      <x:c r="P1181" s="11" t="n">
        <x:v>613.4910260464984</x:v>
      </x:c>
      <x:c r="Q1181" s="11" t="n">
        <x:v>613.9300052535535</x:v>
      </x:c>
      <x:c r="R1181" s="11" t="n">
        <x:v>626.2683393854427</x:v>
      </x:c>
      <x:c r="S1181" s="11" t="n">
        <x:v>668.610073118322</x:v>
      </x:c>
      <x:c r="T1181" s="11" t="n">
        <x:v>678.2735529535473</x:v>
      </x:c>
      <x:c r="U1181" s="11" t="n">
        <x:v>697.2548485486591</x:v>
      </x:c>
    </x:row>
    <x:row r="1182" ht="21" customHeight="1">
      <x:c r="A1182" s="15" t="n">
        <x:v>1181</x:v>
      </x:c>
      <x:c r="B1182" s="11" t="n">
        <x:v>510.8653355343078</x:v>
      </x:c>
      <x:c r="C1182" s="11" t="n">
        <x:v>515.921982619741</x:v>
      </x:c>
      <x:c r="D1182" s="11" t="n">
        <x:v>533.4638341792836</x:v>
      </x:c>
      <x:c r="E1182" s="11" t="n">
        <x:v>545.8843832284003</x:v>
      </x:c>
      <x:c r="F1182" s="11" t="n">
        <x:v>559.6981606742638</x:v>
      </x:c>
      <x:c r="G1182" s="11" t="n">
        <x:v>562.5851667728424</x:v>
      </x:c>
      <x:c r="H1182" s="11" t="n">
        <x:v>575.1211304099838</x:v>
      </x:c>
      <x:c r="I1182" s="11" t="n">
        <x:v>577.1968708103574</x:v>
      </x:c>
      <x:c r="J1182" s="11" t="n">
        <x:v>577.2580227979802</x:v>
      </x:c>
      <x:c r="K1182" s="11" t="n">
        <x:v>578.0971146551722</x:v>
      </x:c>
      <x:c r="L1182" s="11" t="n">
        <x:v>594.7508558605278</x:v>
      </x:c>
      <x:c r="M1182" s="11" t="n">
        <x:v>598.9280272068867</x:v>
      </x:c>
      <x:c r="N1182" s="11" t="n">
        <x:v>605.3859382627861</x:v>
      </x:c>
      <x:c r="O1182" s="11" t="n">
        <x:v>606.8576109173795</x:v>
      </x:c>
      <x:c r="P1182" s="11" t="n">
        <x:v>607.8393728968812</x:v>
      </x:c>
      <x:c r="Q1182" s="11" t="n">
        <x:v>608.5048864466069</x:v>
      </x:c>
      <x:c r="R1182" s="11" t="n">
        <x:v>640.301243201736</x:v>
      </x:c>
      <x:c r="S1182" s="11" t="n">
        <x:v>641.2634020980106</x:v>
      </x:c>
      <x:c r="T1182" s="11" t="n">
        <x:v>663.1025023625383</x:v>
      </x:c>
      <x:c r="U1182" s="11" t="n">
        <x:v>665.8535383313699</x:v>
      </x:c>
    </x:row>
    <x:row r="1183" ht="21" customHeight="1">
      <x:c r="A1183" s="15" t="n">
        <x:v>1182</x:v>
      </x:c>
      <x:c r="B1183" s="11" t="n">
        <x:v>526.0410864722901</x:v>
      </x:c>
      <x:c r="C1183" s="11" t="n">
        <x:v>540.852562350236</x:v>
      </x:c>
      <x:c r="D1183" s="11" t="n">
        <x:v>544.6438640608919</x:v>
      </x:c>
      <x:c r="E1183" s="11" t="n">
        <x:v>553.2583462082047</x:v>
      </x:c>
      <x:c r="F1183" s="11" t="n">
        <x:v>564.9643034850696</x:v>
      </x:c>
      <x:c r="G1183" s="11" t="n">
        <x:v>565.1443456287144</x:v>
      </x:c>
      <x:c r="H1183" s="11" t="n">
        <x:v>576.611045945654</x:v>
      </x:c>
      <x:c r="I1183" s="11" t="n">
        <x:v>584.3864551828276</x:v>
      </x:c>
      <x:c r="J1183" s="11" t="n">
        <x:v>587.1197303979696</x:v>
      </x:c>
      <x:c r="K1183" s="11" t="n">
        <x:v>588.3760616369718</x:v>
      </x:c>
      <x:c r="L1183" s="11" t="n">
        <x:v>588.4344386144919</x:v>
      </x:c>
      <x:c r="M1183" s="11" t="n">
        <x:v>595.9324226469984</x:v>
      </x:c>
      <x:c r="N1183" s="11" t="n">
        <x:v>606.0261322372191</x:v>
      </x:c>
      <x:c r="O1183" s="11" t="n">
        <x:v>608.4317508878504</x:v>
      </x:c>
      <x:c r="P1183" s="11" t="n">
        <x:v>612.1896905396183</x:v>
      </x:c>
      <x:c r="Q1183" s="11" t="n">
        <x:v>612.5953458852563</x:v>
      </x:c>
      <x:c r="R1183" s="11" t="n">
        <x:v>647.119931768046</x:v>
      </x:c>
      <x:c r="S1183" s="11" t="n">
        <x:v>656.5590270608765</x:v>
      </x:c>
      <x:c r="T1183" s="11" t="n">
        <x:v>668.9791377037818</x:v>
      </x:c>
      <x:c r="U1183" s="11" t="n">
        <x:v>749.7726463081528</x:v>
      </x:c>
    </x:row>
    <x:row r="1184" ht="21" customHeight="1">
      <x:c r="A1184" s="15" t="n">
        <x:v>1183</x:v>
      </x:c>
      <x:c r="B1184" s="11" t="n">
        <x:v>514.5060436666109</x:v>
      </x:c>
      <x:c r="C1184" s="11" t="n">
        <x:v>527.6165813824889</x:v>
      </x:c>
      <x:c r="D1184" s="11" t="n">
        <x:v>531.6600064548364</x:v>
      </x:c>
      <x:c r="E1184" s="11" t="n">
        <x:v>533.6814329993252</x:v>
      </x:c>
      <x:c r="F1184" s="11" t="n">
        <x:v>535.2418644248856</x:v>
      </x:c>
      <x:c r="G1184" s="11" t="n">
        <x:v>539.5290091058871</x:v>
      </x:c>
      <x:c r="H1184" s="11" t="n">
        <x:v>553.5943606485267</x:v>
      </x:c>
      <x:c r="I1184" s="11" t="n">
        <x:v>565.8581127684524</x:v>
      </x:c>
      <x:c r="J1184" s="11" t="n">
        <x:v>569.8433496693956</x:v>
      </x:c>
      <x:c r="K1184" s="11" t="n">
        <x:v>579.3374815286944</x:v>
      </x:c>
      <x:c r="L1184" s="11" t="n">
        <x:v>583.510326517762</x:v>
      </x:c>
      <x:c r="M1184" s="11" t="n">
        <x:v>592.6654989611412</x:v>
      </x:c>
      <x:c r="N1184" s="11" t="n">
        <x:v>596.68891642514</x:v>
      </x:c>
      <x:c r="O1184" s="11" t="n">
        <x:v>617.3153615495931</x:v>
      </x:c>
      <x:c r="P1184" s="11" t="n">
        <x:v>619.4982913008117</x:v>
      </x:c>
      <x:c r="Q1184" s="11" t="n">
        <x:v>624.7867183249816</x:v>
      </x:c>
      <x:c r="R1184" s="11" t="n">
        <x:v>624.9341812576122</x:v>
      </x:c>
      <x:c r="S1184" s="11" t="n">
        <x:v>650.8368560195547</x:v>
      </x:c>
      <x:c r="T1184" s="11" t="n">
        <x:v>650.9135433512299</x:v>
      </x:c>
      <x:c r="U1184" s="11" t="n">
        <x:v>682.3561856967694</x:v>
      </x:c>
    </x:row>
    <x:row r="1185" ht="21" customHeight="1">
      <x:c r="A1185" s="15" t="n">
        <x:v>1184</x:v>
      </x:c>
      <x:c r="B1185" s="11" t="n">
        <x:v>516.1422723478645</x:v>
      </x:c>
      <x:c r="C1185" s="11" t="n">
        <x:v>535.0642211213669</x:v>
      </x:c>
      <x:c r="D1185" s="11" t="n">
        <x:v>538.9795322868398</x:v>
      </x:c>
      <x:c r="E1185" s="11" t="n">
        <x:v>552.7463092981748</x:v>
      </x:c>
      <x:c r="F1185" s="11" t="n">
        <x:v>559.7551453916312</x:v>
      </x:c>
      <x:c r="G1185" s="11" t="n">
        <x:v>561.2801726174229</x:v>
      </x:c>
      <x:c r="H1185" s="11" t="n">
        <x:v>562.0965652093374</x:v>
      </x:c>
      <x:c r="I1185" s="11" t="n">
        <x:v>562.9780337151817</x:v>
      </x:c>
      <x:c r="J1185" s="11" t="n">
        <x:v>565.719847763233</x:v>
      </x:c>
      <x:c r="K1185" s="11" t="n">
        <x:v>565.7613986257484</x:v>
      </x:c>
      <x:c r="L1185" s="11" t="n">
        <x:v>570.0365555473626</x:v>
      </x:c>
      <x:c r="M1185" s="11" t="n">
        <x:v>578.9788998968514</x:v>
      </x:c>
      <x:c r="N1185" s="11" t="n">
        <x:v>589.6583779240215</x:v>
      </x:c>
      <x:c r="O1185" s="11" t="n">
        <x:v>595.0843215326789</x:v>
      </x:c>
      <x:c r="P1185" s="11" t="n">
        <x:v>595.1406246773998</x:v>
      </x:c>
      <x:c r="Q1185" s="11" t="n">
        <x:v>601.7018186805935</x:v>
      </x:c>
      <x:c r="R1185" s="11" t="n">
        <x:v>604.0576158468646</x:v>
      </x:c>
      <x:c r="S1185" s="11" t="n">
        <x:v>606.9180711524486</x:v>
      </x:c>
      <x:c r="T1185" s="11" t="n">
        <x:v>611.503941435229</x:v>
      </x:c>
      <x:c r="U1185" s="11" t="n">
        <x:v>628.6375460585168</x:v>
      </x:c>
    </x:row>
    <x:row r="1186" ht="21" customHeight="1">
      <x:c r="A1186" s="15" t="n">
        <x:v>1185</x:v>
      </x:c>
      <x:c r="B1186" s="11" t="n">
        <x:v>533.3818382608038</x:v>
      </x:c>
      <x:c r="C1186" s="11" t="n">
        <x:v>536.6727736604071</x:v>
      </x:c>
      <x:c r="D1186" s="11" t="n">
        <x:v>551.4813863057078</x:v>
      </x:c>
      <x:c r="E1186" s="11" t="n">
        <x:v>558.7607125998619</x:v>
      </x:c>
      <x:c r="F1186" s="11" t="n">
        <x:v>561.2384488161156</x:v>
      </x:c>
      <x:c r="G1186" s="11" t="n">
        <x:v>577.4227939307362</x:v>
      </x:c>
      <x:c r="H1186" s="11" t="n">
        <x:v>580.984555442883</x:v>
      </x:c>
      <x:c r="I1186" s="11" t="n">
        <x:v>588.4339697186163</x:v>
      </x:c>
      <x:c r="J1186" s="11" t="n">
        <x:v>595.7602876518895</x:v>
      </x:c>
      <x:c r="K1186" s="11" t="n">
        <x:v>599.2447678268512</x:v>
      </x:c>
      <x:c r="L1186" s="11" t="n">
        <x:v>600.3769270966994</x:v>
      </x:c>
      <x:c r="M1186" s="11" t="n">
        <x:v>604.0197355999208</x:v>
      </x:c>
      <x:c r="N1186" s="11" t="n">
        <x:v>604.938928674593</x:v>
      </x:c>
      <x:c r="O1186" s="11" t="n">
        <x:v>607.8303001271398</x:v>
      </x:c>
      <x:c r="P1186" s="11" t="n">
        <x:v>613.1896683408008</x:v>
      </x:c>
      <x:c r="Q1186" s="11" t="n">
        <x:v>613.8746671343262</x:v>
      </x:c>
      <x:c r="R1186" s="11" t="n">
        <x:v>621.649635297535</x:v>
      </x:c>
      <x:c r="S1186" s="11" t="n">
        <x:v>624.2335092909401</x:v>
      </x:c>
      <x:c r="T1186" s="11" t="n">
        <x:v>629.4736435807658</x:v>
      </x:c>
      <x:c r="U1186" s="11" t="n">
        <x:v>650.5864579330043</x:v>
      </x:c>
    </x:row>
    <x:row r="1187" ht="21" customHeight="1">
      <x:c r="A1187" s="15" t="n">
        <x:v>1186</x:v>
      </x:c>
      <x:c r="B1187" s="11" t="n">
        <x:v>508.4630937924481</x:v>
      </x:c>
      <x:c r="C1187" s="11" t="n">
        <x:v>516.7173939220726</x:v>
      </x:c>
      <x:c r="D1187" s="11" t="n">
        <x:v>520.6057265480408</x:v>
      </x:c>
      <x:c r="E1187" s="11" t="n">
        <x:v>541.7505040394914</x:v>
      </x:c>
      <x:c r="F1187" s="11" t="n">
        <x:v>543.5598086514192</x:v>
      </x:c>
      <x:c r="G1187" s="11" t="n">
        <x:v>550.5366779284608</x:v>
      </x:c>
      <x:c r="H1187" s="11" t="n">
        <x:v>550.549267092472</x:v>
      </x:c>
      <x:c r="I1187" s="11" t="n">
        <x:v>559.1188275245282</x:v>
      </x:c>
      <x:c r="J1187" s="11" t="n">
        <x:v>560.0374855082202</x:v>
      </x:c>
      <x:c r="K1187" s="11" t="n">
        <x:v>561.2285931596205</x:v>
      </x:c>
      <x:c r="L1187" s="11" t="n">
        <x:v>563.9986799088248</x:v>
      </x:c>
      <x:c r="M1187" s="11" t="n">
        <x:v>564.5254422414388</x:v>
      </x:c>
      <x:c r="N1187" s="11" t="n">
        <x:v>575.6179418428611</x:v>
      </x:c>
      <x:c r="O1187" s="11" t="n">
        <x:v>583.9760603190219</x:v>
      </x:c>
      <x:c r="P1187" s="11" t="n">
        <x:v>589.3053321473831</x:v>
      </x:c>
      <x:c r="Q1187" s="11" t="n">
        <x:v>592.3642519733418</x:v>
      </x:c>
      <x:c r="R1187" s="11" t="n">
        <x:v>623.8902772333875</x:v>
      </x:c>
      <x:c r="S1187" s="11" t="n">
        <x:v>637.6862594840743</x:v>
      </x:c>
      <x:c r="T1187" s="11" t="n">
        <x:v>656.4153809505683</x:v>
      </x:c>
      <x:c r="U1187" s="11" t="n">
        <x:v>694.5024981457406</x:v>
      </x:c>
    </x:row>
    <x:row r="1188" ht="21" customHeight="1">
      <x:c r="A1188" s="15" t="n">
        <x:v>1187</x:v>
      </x:c>
      <x:c r="B1188" s="11" t="n">
        <x:v>525.1473016272425</x:v>
      </x:c>
      <x:c r="C1188" s="11" t="n">
        <x:v>537.250463657648</x:v>
      </x:c>
      <x:c r="D1188" s="11" t="n">
        <x:v>538.0932929822146</x:v>
      </x:c>
      <x:c r="E1188" s="11" t="n">
        <x:v>539.1873921536901</x:v>
      </x:c>
      <x:c r="F1188" s="11" t="n">
        <x:v>543.9253326735535</x:v>
      </x:c>
      <x:c r="G1188" s="11" t="n">
        <x:v>545.1028631513094</x:v>
      </x:c>
      <x:c r="H1188" s="11" t="n">
        <x:v>551.4473297041178</x:v>
      </x:c>
      <x:c r="I1188" s="11" t="n">
        <x:v>553.5077962795106</x:v>
      </x:c>
      <x:c r="J1188" s="11" t="n">
        <x:v>563.1531960278436</x:v>
      </x:c>
      <x:c r="K1188" s="11" t="n">
        <x:v>568.7541647119061</x:v>
      </x:c>
      <x:c r="L1188" s="11" t="n">
        <x:v>572.9088648591996</x:v>
      </x:c>
      <x:c r="M1188" s="11" t="n">
        <x:v>575.4297644323415</x:v>
      </x:c>
      <x:c r="N1188" s="11" t="n">
        <x:v>579.9730093434673</x:v>
      </x:c>
      <x:c r="O1188" s="11" t="n">
        <x:v>581.4417180130504</x:v>
      </x:c>
      <x:c r="P1188" s="11" t="n">
        <x:v>611.9108480629965</x:v>
      </x:c>
      <x:c r="Q1188" s="11" t="n">
        <x:v>622.5318623359226</x:v>
      </x:c>
      <x:c r="R1188" s="11" t="n">
        <x:v>626.154453062607</x:v>
      </x:c>
      <x:c r="S1188" s="11" t="n">
        <x:v>631.7046565845574</x:v>
      </x:c>
      <x:c r="T1188" s="11" t="n">
        <x:v>640.0612806209206</x:v>
      </x:c>
      <x:c r="U1188" s="11" t="n">
        <x:v>646.2321061972513</x:v>
      </x:c>
    </x:row>
    <x:row r="1189" ht="21" customHeight="1">
      <x:c r="A1189" s="15" t="n">
        <x:v>1188</x:v>
      </x:c>
      <x:c r="B1189" s="11" t="n">
        <x:v>514.2583742499168</x:v>
      </x:c>
      <x:c r="C1189" s="11" t="n">
        <x:v>522.6129108847668</x:v>
      </x:c>
      <x:c r="D1189" s="11" t="n">
        <x:v>525.8228100002693</x:v>
      </x:c>
      <x:c r="E1189" s="11" t="n">
        <x:v>538.825769252401</x:v>
      </x:c>
      <x:c r="F1189" s="11" t="n">
        <x:v>561.3142277213002</x:v>
      </x:c>
      <x:c r="G1189" s="11" t="n">
        <x:v>562.2335148353077</x:v>
      </x:c>
      <x:c r="H1189" s="11" t="n">
        <x:v>563.6328888523545</x:v>
      </x:c>
      <x:c r="I1189" s="11" t="n">
        <x:v>577.5477739493897</x:v>
      </x:c>
      <x:c r="J1189" s="11" t="n">
        <x:v>589.9229742408099</x:v>
      </x:c>
      <x:c r="K1189" s="11" t="n">
        <x:v>590.5661813281954</x:v>
      </x:c>
      <x:c r="L1189" s="11" t="n">
        <x:v>593.7512255200712</x:v>
      </x:c>
      <x:c r="M1189" s="11" t="n">
        <x:v>601.3851258424576</x:v>
      </x:c>
      <x:c r="N1189" s="11" t="n">
        <x:v>604.3317508201128</x:v>
      </x:c>
      <x:c r="O1189" s="11" t="n">
        <x:v>605.6396498806822</x:v>
      </x:c>
      <x:c r="P1189" s="11" t="n">
        <x:v>609.3994160486973</x:v>
      </x:c>
      <x:c r="Q1189" s="11" t="n">
        <x:v>624.2776271859093</x:v>
      </x:c>
      <x:c r="R1189" s="11" t="n">
        <x:v>624.7467010825484</x:v>
      </x:c>
      <x:c r="S1189" s="11" t="n">
        <x:v>653.6950620542406</x:v>
      </x:c>
      <x:c r="T1189" s="11" t="n">
        <x:v>686.5595044910855</x:v>
      </x:c>
      <x:c r="U1189" s="11" t="n">
        <x:v>729.8440993055642</x:v>
      </x:c>
    </x:row>
    <x:row r="1190" ht="21" customHeight="1">
      <x:c r="A1190" s="15" t="n">
        <x:v>1189</x:v>
      </x:c>
      <x:c r="B1190" s="11" t="n">
        <x:v>518.6561754862689</x:v>
      </x:c>
      <x:c r="C1190" s="11" t="n">
        <x:v>534.9475850054201</x:v>
      </x:c>
      <x:c r="D1190" s="11" t="n">
        <x:v>536.1007352505708</x:v>
      </x:c>
      <x:c r="E1190" s="11" t="n">
        <x:v>550.1799888847357</x:v>
      </x:c>
      <x:c r="F1190" s="11" t="n">
        <x:v>550.9340041645452</x:v>
      </x:c>
      <x:c r="G1190" s="11" t="n">
        <x:v>552.3169557451381</x:v>
      </x:c>
      <x:c r="H1190" s="11" t="n">
        <x:v>564.6160432514702</x:v>
      </x:c>
      <x:c r="I1190" s="11" t="n">
        <x:v>576.3751709199394</x:v>
      </x:c>
      <x:c r="J1190" s="11" t="n">
        <x:v>577.1616494853963</x:v>
      </x:c>
      <x:c r="K1190" s="11" t="n">
        <x:v>586.7647561509087</x:v>
      </x:c>
      <x:c r="L1190" s="11" t="n">
        <x:v>596.9927119958897</x:v>
      </x:c>
      <x:c r="M1190" s="11" t="n">
        <x:v>601.542974037443</x:v>
      </x:c>
      <x:c r="N1190" s="11" t="n">
        <x:v>601.904388993986</x:v>
      </x:c>
      <x:c r="O1190" s="11" t="n">
        <x:v>603.7261190878286</x:v>
      </x:c>
      <x:c r="P1190" s="11" t="n">
        <x:v>605.9633854338639</x:v>
      </x:c>
      <x:c r="Q1190" s="11" t="n">
        <x:v>606.938085223169</x:v>
      </x:c>
      <x:c r="R1190" s="11" t="n">
        <x:v>610.6452358219677</x:v>
      </x:c>
      <x:c r="S1190" s="11" t="n">
        <x:v>621.3979528461117</x:v>
      </x:c>
      <x:c r="T1190" s="11" t="n">
        <x:v>628.8017948016945</x:v>
      </x:c>
      <x:c r="U1190" s="11" t="n">
        <x:v>658.5630029927509</x:v>
      </x:c>
    </x:row>
    <x:row r="1191" ht="21" customHeight="1">
      <x:c r="A1191" s="15" t="n">
        <x:v>1190</x:v>
      </x:c>
      <x:c r="B1191" s="11" t="n">
        <x:v>520.6557259636737</x:v>
      </x:c>
      <x:c r="C1191" s="11" t="n">
        <x:v>525.3682876252128</x:v>
      </x:c>
      <x:c r="D1191" s="11" t="n">
        <x:v>529.6407844423444</x:v>
      </x:c>
      <x:c r="E1191" s="11" t="n">
        <x:v>540.2304129891917</x:v>
      </x:c>
      <x:c r="F1191" s="11" t="n">
        <x:v>541.2259177618627</x:v>
      </x:c>
      <x:c r="G1191" s="11" t="n">
        <x:v>547.8844734390352</x:v>
      </x:c>
      <x:c r="H1191" s="11" t="n">
        <x:v>555.7029723409328</x:v>
      </x:c>
      <x:c r="I1191" s="11" t="n">
        <x:v>564.7147253431857</x:v>
      </x:c>
      <x:c r="J1191" s="11" t="n">
        <x:v>565.1046640414297</x:v>
      </x:c>
      <x:c r="K1191" s="11" t="n">
        <x:v>565.6660180991892</x:v>
      </x:c>
      <x:c r="L1191" s="11" t="n">
        <x:v>573.046386755906</x:v>
      </x:c>
      <x:c r="M1191" s="11" t="n">
        <x:v>583.2824427765061</x:v>
      </x:c>
      <x:c r="N1191" s="11" t="n">
        <x:v>595.0525143715206</x:v>
      </x:c>
      <x:c r="O1191" s="11" t="n">
        <x:v>596.9543262555168</x:v>
      </x:c>
      <x:c r="P1191" s="11" t="n">
        <x:v>600.5256096896667</x:v>
      </x:c>
      <x:c r="Q1191" s="11" t="n">
        <x:v>603.2314259797096</x:v>
      </x:c>
      <x:c r="R1191" s="11" t="n">
        <x:v>618.4290220806167</x:v>
      </x:c>
      <x:c r="S1191" s="11" t="n">
        <x:v>627.4626108531877</x:v>
      </x:c>
      <x:c r="T1191" s="11" t="n">
        <x:v>648.1987917146794</x:v>
      </x:c>
      <x:c r="U1191" s="11" t="n">
        <x:v>669.1257018760622</x:v>
      </x:c>
    </x:row>
    <x:row r="1192" ht="21" customHeight="1">
      <x:c r="A1192" s="15" t="n">
        <x:v>1191</x:v>
      </x:c>
      <x:c r="B1192" s="11" t="n">
        <x:v>534.4415881075868</x:v>
      </x:c>
      <x:c r="C1192" s="11" t="n">
        <x:v>536.2486322707956</x:v>
      </x:c>
      <x:c r="D1192" s="11" t="n">
        <x:v>543.8147062389888</x:v>
      </x:c>
      <x:c r="E1192" s="11" t="n">
        <x:v>546.9175490053489</x:v>
      </x:c>
      <x:c r="F1192" s="11" t="n">
        <x:v>548.4986185896973</x:v>
      </x:c>
      <x:c r="G1192" s="11" t="n">
        <x:v>555.733680149582</x:v>
      </x:c>
      <x:c r="H1192" s="11" t="n">
        <x:v>567.1608584803624</x:v>
      </x:c>
      <x:c r="I1192" s="11" t="n">
        <x:v>575.1498162057281</x:v>
      </x:c>
      <x:c r="J1192" s="11" t="n">
        <x:v>577.4370272065511</x:v>
      </x:c>
      <x:c r="K1192" s="11" t="n">
        <x:v>584.9603341354714</x:v>
      </x:c>
      <x:c r="L1192" s="11" t="n">
        <x:v>589.4527670393699</x:v>
      </x:c>
      <x:c r="M1192" s="11" t="n">
        <x:v>593.7383709349467</x:v>
      </x:c>
      <x:c r="N1192" s="11" t="n">
        <x:v>595.945649573529</x:v>
      </x:c>
      <x:c r="O1192" s="11" t="n">
        <x:v>601.6364619143945</x:v>
      </x:c>
      <x:c r="P1192" s="11" t="n">
        <x:v>615.193515761314</x:v>
      </x:c>
      <x:c r="Q1192" s="11" t="n">
        <x:v>622.7070895026923</x:v>
      </x:c>
      <x:c r="R1192" s="11" t="n">
        <x:v>636.0523025824655</x:v>
      </x:c>
      <x:c r="S1192" s="11" t="n">
        <x:v>639.670409110106</x:v>
      </x:c>
      <x:c r="T1192" s="11" t="n">
        <x:v>645.8439373562558</x:v>
      </x:c>
      <x:c r="U1192" s="11" t="n">
        <x:v>649.7649560598927</x:v>
      </x:c>
    </x:row>
    <x:row r="1193" ht="21" customHeight="1">
      <x:c r="A1193" s="15" t="n">
        <x:v>1192</x:v>
      </x:c>
      <x:c r="B1193" s="11" t="n">
        <x:v>527.7690372806032</x:v>
      </x:c>
      <x:c r="C1193" s="11" t="n">
        <x:v>529.6843052917953</x:v>
      </x:c>
      <x:c r="D1193" s="11" t="n">
        <x:v>530.7640360585314</x:v>
      </x:c>
      <x:c r="E1193" s="11" t="n">
        <x:v>538.5704736677678</x:v>
      </x:c>
      <x:c r="F1193" s="11" t="n">
        <x:v>541.5566014207316</x:v>
      </x:c>
      <x:c r="G1193" s="11" t="n">
        <x:v>543.3126615411427</x:v>
      </x:c>
      <x:c r="H1193" s="11" t="n">
        <x:v>556.1818037438564</x:v>
      </x:c>
      <x:c r="I1193" s="11" t="n">
        <x:v>568.0071647570168</x:v>
      </x:c>
      <x:c r="J1193" s="11" t="n">
        <x:v>568.7707547441161</x:v>
      </x:c>
      <x:c r="K1193" s="11" t="n">
        <x:v>576.8285566519942</x:v>
      </x:c>
      <x:c r="L1193" s="11" t="n">
        <x:v>585.8528525813268</x:v>
      </x:c>
      <x:c r="M1193" s="11" t="n">
        <x:v>601.2663738053229</x:v>
      </x:c>
      <x:c r="N1193" s="11" t="n">
        <x:v>605.7624114779178</x:v>
      </x:c>
      <x:c r="O1193" s="11" t="n">
        <x:v>609.6346999344771</x:v>
      </x:c>
      <x:c r="P1193" s="11" t="n">
        <x:v>615.8676918321211</x:v>
      </x:c>
      <x:c r="Q1193" s="11" t="n">
        <x:v>634.7149378380549</x:v>
      </x:c>
      <x:c r="R1193" s="11" t="n">
        <x:v>635.1161399971854</x:v>
      </x:c>
      <x:c r="S1193" s="11" t="n">
        <x:v>672.7272959988491</x:v>
      </x:c>
      <x:c r="T1193" s="11" t="n">
        <x:v>680.5758788174699</x:v>
      </x:c>
      <x:c r="U1193" s="11" t="n">
        <x:v>700.6280498842966</x:v>
      </x:c>
    </x:row>
    <x:row r="1194" ht="21" customHeight="1">
      <x:c r="A1194" s="15" t="n">
        <x:v>1193</x:v>
      </x:c>
      <x:c r="B1194" s="11" t="n">
        <x:v>508.7101760954313</x:v>
      </x:c>
      <x:c r="C1194" s="11" t="n">
        <x:v>527.9658276026123</x:v>
      </x:c>
      <x:c r="D1194" s="11" t="n">
        <x:v>530.4470876802745</x:v>
      </x:c>
      <x:c r="E1194" s="11" t="n">
        <x:v>533.8077670064454</x:v>
      </x:c>
      <x:c r="F1194" s="11" t="n">
        <x:v>536.0346612299411</x:v>
      </x:c>
      <x:c r="G1194" s="11" t="n">
        <x:v>537.9167929259811</x:v>
      </x:c>
      <x:c r="H1194" s="11" t="n">
        <x:v>544.6720836792671</x:v>
      </x:c>
      <x:c r="I1194" s="11" t="n">
        <x:v>555.1750896089632</x:v>
      </x:c>
      <x:c r="J1194" s="11" t="n">
        <x:v>555.8061085993365</x:v>
      </x:c>
      <x:c r="K1194" s="11" t="n">
        <x:v>572.680443228791</x:v>
      </x:c>
      <x:c r="L1194" s="11" t="n">
        <x:v>575.4276073377765</x:v>
      </x:c>
      <x:c r="M1194" s="11" t="n">
        <x:v>592.9570324020385</x:v>
      </x:c>
      <x:c r="N1194" s="11" t="n">
        <x:v>598.3149753535728</x:v>
      </x:c>
      <x:c r="O1194" s="11" t="n">
        <x:v>604.8771103001984</x:v>
      </x:c>
      <x:c r="P1194" s="11" t="n">
        <x:v>621.2330047663288</x:v>
      </x:c>
      <x:c r="Q1194" s="11" t="n">
        <x:v>632.7017188612315</x:v>
      </x:c>
      <x:c r="R1194" s="11" t="n">
        <x:v>644.9008456756837</x:v>
      </x:c>
      <x:c r="S1194" s="11" t="n">
        <x:v>648.7387955256149</x:v>
      </x:c>
      <x:c r="T1194" s="11" t="n">
        <x:v>661.6427641124662</x:v>
      </x:c>
      <x:c r="U1194" s="11" t="n">
        <x:v>701.2158672807507</x:v>
      </x:c>
    </x:row>
    <x:row r="1195" ht="21" customHeight="1">
      <x:c r="A1195" s="15" t="n">
        <x:v>1194</x:v>
      </x:c>
      <x:c r="B1195" s="11" t="n">
        <x:v>508.91382045998125</x:v>
      </x:c>
      <x:c r="C1195" s="11" t="n">
        <x:v>515.0059292471509</x:v>
      </x:c>
      <x:c r="D1195" s="11" t="n">
        <x:v>542.3759741597497</x:v>
      </x:c>
      <x:c r="E1195" s="11" t="n">
        <x:v>548.1055270692636</x:v>
      </x:c>
      <x:c r="F1195" s="11" t="n">
        <x:v>552.3449353894846</x:v>
      </x:c>
      <x:c r="G1195" s="11" t="n">
        <x:v>557.5564594178456</x:v>
      </x:c>
      <x:c r="H1195" s="11" t="n">
        <x:v>559.4774342049698</x:v>
      </x:c>
      <x:c r="I1195" s="11" t="n">
        <x:v>563.8215243588164</x:v>
      </x:c>
      <x:c r="J1195" s="11" t="n">
        <x:v>578.4394338605</x:v>
      </x:c>
      <x:c r="K1195" s="11" t="n">
        <x:v>579.0120882804831</x:v>
      </x:c>
      <x:c r="L1195" s="11" t="n">
        <x:v>581.0246597607604</x:v>
      </x:c>
      <x:c r="M1195" s="11" t="n">
        <x:v>589.8812784936409</x:v>
      </x:c>
      <x:c r="N1195" s="11" t="n">
        <x:v>595.9460578744773</x:v>
      </x:c>
      <x:c r="O1195" s="11" t="n">
        <x:v>596.6903102788647</x:v>
      </x:c>
      <x:c r="P1195" s="11" t="n">
        <x:v>600.1628284848863</x:v>
      </x:c>
      <x:c r="Q1195" s="11" t="n">
        <x:v>613.9844707542647</x:v>
      </x:c>
      <x:c r="R1195" s="11" t="n">
        <x:v>619.991196784278</x:v>
      </x:c>
      <x:c r="S1195" s="11" t="n">
        <x:v>626.68319098918</x:v>
      </x:c>
      <x:c r="T1195" s="11" t="n">
        <x:v>661.8326232183445</x:v>
      </x:c>
      <x:c r="U1195" s="11" t="n">
        <x:v>681.3542269802869</x:v>
      </x:c>
    </x:row>
    <x:row r="1196" ht="21" customHeight="1">
      <x:c r="A1196" s="15" t="n">
        <x:v>1195</x:v>
      </x:c>
      <x:c r="B1196" s="11" t="n">
        <x:v>528.2927943199796</x:v>
      </x:c>
      <x:c r="C1196" s="11" t="n">
        <x:v>545.8050635632776</x:v>
      </x:c>
      <x:c r="D1196" s="11" t="n">
        <x:v>556.232813893254</x:v>
      </x:c>
      <x:c r="E1196" s="11" t="n">
        <x:v>559.8383536385696</x:v>
      </x:c>
      <x:c r="F1196" s="11" t="n">
        <x:v>568.3462756760377</x:v>
      </x:c>
      <x:c r="G1196" s="11" t="n">
        <x:v>573.377739575859</x:v>
      </x:c>
      <x:c r="H1196" s="11" t="n">
        <x:v>578.1110307902941</x:v>
      </x:c>
      <x:c r="I1196" s="11" t="n">
        <x:v>583.6062212082088</x:v>
      </x:c>
      <x:c r="J1196" s="11" t="n">
        <x:v>584.0484746350155</x:v>
      </x:c>
      <x:c r="K1196" s="11" t="n">
        <x:v>589.3523074558051</x:v>
      </x:c>
      <x:c r="L1196" s="11" t="n">
        <x:v>591.9166464978593</x:v>
      </x:c>
      <x:c r="M1196" s="11" t="n">
        <x:v>593.5232990867808</x:v>
      </x:c>
      <x:c r="N1196" s="11" t="n">
        <x:v>594.7314647351174</x:v>
      </x:c>
      <x:c r="O1196" s="11" t="n">
        <x:v>600.9511720339748</x:v>
      </x:c>
      <x:c r="P1196" s="11" t="n">
        <x:v>602.2228190872676</x:v>
      </x:c>
      <x:c r="Q1196" s="11" t="n">
        <x:v>618.961346991728</x:v>
      </x:c>
      <x:c r="R1196" s="11" t="n">
        <x:v>625.86621139578</x:v>
      </x:c>
      <x:c r="S1196" s="11" t="n">
        <x:v>643.0777890393016</x:v>
      </x:c>
      <x:c r="T1196" s="11" t="n">
        <x:v>655.1142345309862</x:v>
      </x:c>
      <x:c r="U1196" s="11" t="n">
        <x:v>667.1396283672177</x:v>
      </x:c>
    </x:row>
    <x:row r="1197" ht="21" customHeight="1">
      <x:c r="A1197" s="15" t="n">
        <x:v>1196</x:v>
      </x:c>
      <x:c r="B1197" s="11" t="n">
        <x:v>518.316919833745</x:v>
      </x:c>
      <x:c r="C1197" s="11" t="n">
        <x:v>533.7509889550232</x:v>
      </x:c>
      <x:c r="D1197" s="11" t="n">
        <x:v>537.7116327847909</x:v>
      </x:c>
      <x:c r="E1197" s="11" t="n">
        <x:v>542.8062287120404</x:v>
      </x:c>
      <x:c r="F1197" s="11" t="n">
        <x:v>550.6420677661914</x:v>
      </x:c>
      <x:c r="G1197" s="11" t="n">
        <x:v>555.6206810643403</x:v>
      </x:c>
      <x:c r="H1197" s="11" t="n">
        <x:v>556.8467309709986</x:v>
      </x:c>
      <x:c r="I1197" s="11" t="n">
        <x:v>559.8140416447239</x:v>
      </x:c>
      <x:c r="J1197" s="11" t="n">
        <x:v>561.747663471288</x:v>
      </x:c>
      <x:c r="K1197" s="11" t="n">
        <x:v>563.5411578749538</x:v>
      </x:c>
      <x:c r="L1197" s="11" t="n">
        <x:v>565.3140651178333</x:v>
      </x:c>
      <x:c r="M1197" s="11" t="n">
        <x:v>568.7041357741773</x:v>
      </x:c>
      <x:c r="N1197" s="11" t="n">
        <x:v>584.1642028177532</x:v>
      </x:c>
      <x:c r="O1197" s="11" t="n">
        <x:v>586.4172963411467</x:v>
      </x:c>
      <x:c r="P1197" s="11" t="n">
        <x:v>595.3706015496316</x:v>
      </x:c>
      <x:c r="Q1197" s="11" t="n">
        <x:v>635.0101038307062</x:v>
      </x:c>
      <x:c r="R1197" s="11" t="n">
        <x:v>646.1309175212688</x:v>
      </x:c>
      <x:c r="S1197" s="11" t="n">
        <x:v>663.2760748166216</x:v>
      </x:c>
      <x:c r="T1197" s="11" t="n">
        <x:v>664.0327025866043</x:v>
      </x:c>
      <x:c r="U1197" s="11" t="n">
        <x:v>665.1563250562302</x:v>
      </x:c>
    </x:row>
    <x:row r="1198" ht="21" customHeight="1">
      <x:c r="A1198" s="15" t="n">
        <x:v>1197</x:v>
      </x:c>
      <x:c r="B1198" s="11" t="n">
        <x:v>529.058714212658</x:v>
      </x:c>
      <x:c r="C1198" s="11" t="n">
        <x:v>531.0939980651507</x:v>
      </x:c>
      <x:c r="D1198" s="11" t="n">
        <x:v>531.2472673683145</x:v>
      </x:c>
      <x:c r="E1198" s="11" t="n">
        <x:v>531.3329038596383</x:v>
      </x:c>
      <x:c r="F1198" s="11" t="n">
        <x:v>548.9041144235366</x:v>
      </x:c>
      <x:c r="G1198" s="11" t="n">
        <x:v>550.6134017518157</x:v>
      </x:c>
      <x:c r="H1198" s="11" t="n">
        <x:v>552.2101185628982</x:v>
      </x:c>
      <x:c r="I1198" s="11" t="n">
        <x:v>556.0465478860306</x:v>
      </x:c>
      <x:c r="J1198" s="11" t="n">
        <x:v>561.2074656735398</x:v>
      </x:c>
      <x:c r="K1198" s="11" t="n">
        <x:v>570.6259644759655</x:v>
      </x:c>
      <x:c r="L1198" s="11" t="n">
        <x:v>571.2612596439511</x:v>
      </x:c>
      <x:c r="M1198" s="11" t="n">
        <x:v>588.6327793119649</x:v>
      </x:c>
      <x:c r="N1198" s="11" t="n">
        <x:v>595.3988805076174</x:v>
      </x:c>
      <x:c r="O1198" s="11" t="n">
        <x:v>604.1952952554459</x:v>
      </x:c>
      <x:c r="P1198" s="11" t="n">
        <x:v>608.8705339995624</x:v>
      </x:c>
      <x:c r="Q1198" s="11" t="n">
        <x:v>610.9632317275199</x:v>
      </x:c>
      <x:c r="R1198" s="11" t="n">
        <x:v>616.4680972754229</x:v>
      </x:c>
      <x:c r="S1198" s="11" t="n">
        <x:v>618.8482620925705</x:v>
      </x:c>
      <x:c r="T1198" s="11" t="n">
        <x:v>632.0830529965554</x:v>
      </x:c>
      <x:c r="U1198" s="11" t="n">
        <x:v>661.0530255085754</x:v>
      </x:c>
    </x:row>
    <x:row r="1199" ht="21" customHeight="1">
      <x:c r="A1199" s="15" t="n">
        <x:v>1198</x:v>
      </x:c>
      <x:c r="B1199" s="11" t="n">
        <x:v>516.681077466473</x:v>
      </x:c>
      <x:c r="C1199" s="11" t="n">
        <x:v>547.9249156906411</x:v>
      </x:c>
      <x:c r="D1199" s="11" t="n">
        <x:v>549.1396885382383</x:v>
      </x:c>
      <x:c r="E1199" s="11" t="n">
        <x:v>549.905179781545</x:v>
      </x:c>
      <x:c r="F1199" s="11" t="n">
        <x:v>552.0226837509346</x:v>
      </x:c>
      <x:c r="G1199" s="11" t="n">
        <x:v>570.8104238376477</x:v>
      </x:c>
      <x:c r="H1199" s="11" t="n">
        <x:v>574.3369835418989</x:v>
      </x:c>
      <x:c r="I1199" s="11" t="n">
        <x:v>592.77941322702</x:v>
      </x:c>
      <x:c r="J1199" s="11" t="n">
        <x:v>595.0657029452618</x:v>
      </x:c>
      <x:c r="K1199" s="11" t="n">
        <x:v>601.1228810638036</x:v>
      </x:c>
      <x:c r="L1199" s="11" t="n">
        <x:v>603.9014154678331</x:v>
      </x:c>
      <x:c r="M1199" s="11" t="n">
        <x:v>606.8561539616167</x:v>
      </x:c>
      <x:c r="N1199" s="11" t="n">
        <x:v>617.6343036778495</x:v>
      </x:c>
      <x:c r="O1199" s="11" t="n">
        <x:v>621.0619863568492</x:v>
      </x:c>
      <x:c r="P1199" s="11" t="n">
        <x:v>639.9181981392715</x:v>
      </x:c>
      <x:c r="Q1199" s="11" t="n">
        <x:v>640.2262343068326</x:v>
      </x:c>
      <x:c r="R1199" s="11" t="n">
        <x:v>644.8439821079743</x:v>
      </x:c>
      <x:c r="S1199" s="11" t="n">
        <x:v>656.0631209968512</x:v>
      </x:c>
      <x:c r="T1199" s="11" t="n">
        <x:v>669.9262570715911</x:v>
      </x:c>
      <x:c r="U1199" s="11" t="n">
        <x:v>711.0345962058958</x:v>
      </x:c>
    </x:row>
    <x:row r="1200" ht="21" customHeight="1">
      <x:c r="A1200" s="15" t="n">
        <x:v>1199</x:v>
      </x:c>
      <x:c r="B1200" s="11" t="n">
        <x:v>521.3751817833398</x:v>
      </x:c>
      <x:c r="C1200" s="11" t="n">
        <x:v>536.4885868158384</x:v>
      </x:c>
      <x:c r="D1200" s="11" t="n">
        <x:v>536.6566773162556</x:v>
      </x:c>
      <x:c r="E1200" s="11" t="n">
        <x:v>541.7883277067797</x:v>
      </x:c>
      <x:c r="F1200" s="11" t="n">
        <x:v>550.4569910868643</x:v>
      </x:c>
      <x:c r="G1200" s="11" t="n">
        <x:v>562.119692292127</x:v>
      </x:c>
      <x:c r="H1200" s="11" t="n">
        <x:v>565.558400282987</x:v>
      </x:c>
      <x:c r="I1200" s="11" t="n">
        <x:v>570.731687862179</x:v>
      </x:c>
      <x:c r="J1200" s="11" t="n">
        <x:v>572.0369767752006</x:v>
      </x:c>
      <x:c r="K1200" s="11" t="n">
        <x:v>576.911382190374</x:v>
      </x:c>
      <x:c r="L1200" s="11" t="n">
        <x:v>587.5068096927145</x:v>
      </x:c>
      <x:c r="M1200" s="11" t="n">
        <x:v>587.657263851286</x:v>
      </x:c>
      <x:c r="N1200" s="11" t="n">
        <x:v>592.6050102387558</x:v>
      </x:c>
      <x:c r="O1200" s="11" t="n">
        <x:v>599.4460022116057</x:v>
      </x:c>
      <x:c r="P1200" s="11" t="n">
        <x:v>602.8489861897026</x:v>
      </x:c>
      <x:c r="Q1200" s="11" t="n">
        <x:v>607.7934642062538</x:v>
      </x:c>
      <x:c r="R1200" s="11" t="n">
        <x:v>609.4210191242257</x:v>
      </x:c>
      <x:c r="S1200" s="11" t="n">
        <x:v>620.494802859391</x:v>
      </x:c>
      <x:c r="T1200" s="11" t="n">
        <x:v>625.8441122357547</x:v>
      </x:c>
      <x:c r="U1200" s="11" t="n">
        <x:v>634.3655781864027</x:v>
      </x:c>
    </x:row>
    <x:row r="1201" ht="21" customHeight="1">
      <x:c r="A1201" s="15" t="n">
        <x:v>1200</x:v>
      </x:c>
      <x:c r="B1201" s="13" t="n">
        <x:v>522.5415152234146</x:v>
      </x:c>
      <x:c r="C1201" s="13" t="n">
        <x:v>523.0974102219323</x:v>
      </x:c>
      <x:c r="D1201" s="13" t="n">
        <x:v>527.7036538895342</x:v>
      </x:c>
      <x:c r="E1201" s="13" t="n">
        <x:v>542.7482718183109</x:v>
      </x:c>
      <x:c r="F1201" s="13" t="n">
        <x:v>545.9114885480492</x:v>
      </x:c>
      <x:c r="G1201" s="13" t="n">
        <x:v>553.097395836688</x:v>
      </x:c>
      <x:c r="H1201" s="13" t="n">
        <x:v>555.4107363672837</x:v>
      </x:c>
      <x:c r="I1201" s="13" t="n">
        <x:v>564.9207377553722</x:v>
      </x:c>
      <x:c r="J1201" s="13" t="n">
        <x:v>568.0304517175878</x:v>
      </x:c>
      <x:c r="K1201" s="13" t="n">
        <x:v>572.1906234650478</x:v>
      </x:c>
      <x:c r="L1201" s="13" t="n">
        <x:v>581.1877353918361</x:v>
      </x:c>
      <x:c r="M1201" s="13" t="n">
        <x:v>583.6636625918813</x:v>
      </x:c>
      <x:c r="N1201" s="13" t="n">
        <x:v>583.8072610188422</x:v>
      </x:c>
      <x:c r="O1201" s="13" t="n">
        <x:v>586.2166176767222</x:v>
      </x:c>
      <x:c r="P1201" s="13" t="n">
        <x:v>588.9912877480001</x:v>
      </x:c>
      <x:c r="Q1201" s="13" t="n">
        <x:v>601.2493525558924</x:v>
      </x:c>
      <x:c r="R1201" s="13" t="n">
        <x:v>608.3873321273018</x:v>
      </x:c>
      <x:c r="S1201" s="13" t="n">
        <x:v>620.8073940350603</x:v>
      </x:c>
      <x:c r="T1201" s="13" t="n">
        <x:v>639.9596827757305</x:v>
      </x:c>
      <x:c r="U1201" s="13" t="n">
        <x:v>740.8336933556816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1.4131778436285911</x:v>
      </x:c>
      <x:c r="C2" s="11" t="n">
        <x:v>72.91311185578259</x:v>
      </x:c>
      <x:c r="D2" s="17" t="n">
        <x:v>524.400679908701</x:v>
      </x:c>
      <x:c r="E2" s="11" t="n">
        <x:v>1.539193323720693</x:v>
      </x:c>
      <x:c r="F2" s="11" t="n">
        <x:v>74.84517159064029</x:v>
      </x:c>
      <x:c r="G2" s="17" t="n">
        <x:v>527.0807980713473</x:v>
      </x:c>
      <x:c r="H2" s="11" t="n">
        <x:v>1.473926938858527</x:v>
      </x:c>
      <x:c r="I2" s="11" t="n">
        <x:v>77.73962211197694</x:v>
      </x:c>
      <x:c r="J2" s="17" t="n">
        <x:v>520.9967823540601</x:v>
      </x:c>
    </x:row>
    <x:row r="3" ht="21" customHeight="1">
      <x:c r="A3" s="15" t="n">
        <x:v>2</x:v>
      </x:c>
      <x:c r="B3" s="11" t="n">
        <x:v>2.170669356626828</x:v>
      </x:c>
      <x:c r="C3" s="11" t="n">
        <x:v>71.69667257493862</x:v>
      </x:c>
      <x:c r="D3" s="17" t="n">
        <x:v>521.6767924007835</x:v>
      </x:c>
      <x:c r="E3" s="11" t="n">
        <x:v>1.8618424426929328</x:v>
      </x:c>
      <x:c r="F3" s="11" t="n">
        <x:v>61.03758001332071</x:v>
      </x:c>
      <x:c r="G3" s="17" t="n">
        <x:v>533.2532022100291</x:v>
      </x:c>
      <x:c r="H3" s="11" t="n">
        <x:v>2.131846675994498</x:v>
      </x:c>
      <x:c r="I3" s="11" t="n">
        <x:v>73.35973796267265</x:v>
      </x:c>
      <x:c r="J3" s="17" t="n">
        <x:v>520.2008429277148</x:v>
      </x:c>
    </x:row>
    <x:row r="4" ht="21" customHeight="1">
      <x:c r="A4" s="15" t="n">
        <x:v>3</x:v>
      </x:c>
      <x:c r="B4" s="11" t="n">
        <x:v>4.793805028647757</x:v>
      </x:c>
      <x:c r="C4" s="11" t="n">
        <x:v>158.23161311513502</x:v>
      </x:c>
      <x:c r="D4" s="17" t="n">
        <x:v>452.7591272032292</x:v>
      </x:c>
      <x:c r="E4" s="11" t="n">
        <x:v>1.968849356652551</x:v>
      </x:c>
      <x:c r="F4" s="11" t="n">
        <x:v>75.93742823753189</x:v>
      </x:c>
      <x:c r="G4" s="17" t="n">
        <x:v>532.1360416801701</x:v>
      </x:c>
      <x:c r="H4" s="11" t="n">
        <x:v>3.406947357391594</x:v>
      </x:c>
      <x:c r="I4" s="11" t="n">
        <x:v>122.25831634224969</x:v>
      </x:c>
      <x:c r="J4" s="17" t="n">
        <x:v>487.42893561748247</x:v>
      </x:c>
    </x:row>
    <x:row r="5" ht="21" customHeight="1">
      <x:c r="A5" s="15" t="n">
        <x:v>4</x:v>
      </x:c>
      <x:c r="B5" s="11" t="n">
        <x:v>1.196623529754095</x:v>
      </x:c>
      <x:c r="C5" s="11" t="n">
        <x:v>67.8929672511119</x:v>
      </x:c>
      <x:c r="D5" s="17" t="n">
        <x:v>522.3752617089377</x:v>
      </x:c>
      <x:c r="E5" s="11" t="n">
        <x:v>1.3748637141552824</x:v>
      </x:c>
      <x:c r="F5" s="11" t="n">
        <x:v>73.05043055965078</x:v>
      </x:c>
      <x:c r="G5" s="17" t="n">
        <x:v>523.2832767055999</x:v>
      </x:c>
      <x:c r="H5" s="11" t="n">
        <x:v>1.2657486285025987</x:v>
      </x:c>
      <x:c r="I5" s="11" t="n">
        <x:v>72.71359261860857</x:v>
      </x:c>
      <x:c r="J5" s="17" t="n">
        <x:v>519.5806035687723</x:v>
      </x:c>
    </x:row>
    <x:row r="6" ht="21" customHeight="1">
      <x:c r="A6" s="15" t="n">
        <x:v>5</x:v>
      </x:c>
      <x:c r="B6" s="11" t="n">
        <x:v>1.2528310731625307</x:v>
      </x:c>
      <x:c r="C6" s="11" t="n">
        <x:v>68.61847348283214</x:v>
      </x:c>
      <x:c r="D6" s="17" t="n">
        <x:v>545.3532909341232</x:v>
      </x:c>
      <x:c r="E6" s="11" t="n">
        <x:v>1.3446125970529754</x:v>
      </x:c>
      <x:c r="F6" s="11" t="n">
        <x:v>71.30260527334092</x:v>
      </x:c>
      <x:c r="G6" s="17" t="n">
        <x:v>547.0743544625325</x:v>
      </x:c>
      <x:c r="H6" s="11" t="n">
        <x:v>1.3624990976909808</x:v>
      </x:c>
      <x:c r="I6" s="11" t="n">
        <x:v>75.01046247714376</x:v>
      </x:c>
      <x:c r="J6" s="17" t="n">
        <x:v>541.3485739370243</x:v>
      </x:c>
    </x:row>
    <x:row r="7" ht="21" customHeight="1">
      <x:c r="A7" s="15" t="n">
        <x:v>6</x:v>
      </x:c>
      <x:c r="B7" s="11" t="n">
        <x:v>2.297245370215955</x:v>
      </x:c>
      <x:c r="C7" s="11" t="n">
        <x:v>103.9730385613716</x:v>
      </x:c>
      <x:c r="D7" s="17" t="n">
        <x:v>505.7591986509041</x:v>
      </x:c>
      <x:c r="E7" s="11" t="n">
        <x:v>2.0673932440199505</x:v>
      </x:c>
      <x:c r="F7" s="11" t="n">
        <x:v>89.12366891179983</x:v>
      </x:c>
      <x:c r="G7" s="17" t="n">
        <x:v>522.8779076632699</x:v>
      </x:c>
      <x:c r="H7" s="11" t="n">
        <x:v>2.2242512334523594</x:v>
      </x:c>
      <x:c r="I7" s="11" t="n">
        <x:v>105.3163614547738</x:v>
      </x:c>
      <x:c r="J7" s="17" t="n">
        <x:v>504.5088504940718</x:v>
      </x:c>
    </x:row>
    <x:row r="8" ht="21" customHeight="1">
      <x:c r="A8" s="15" t="n">
        <x:v>7</x:v>
      </x:c>
      <x:c r="B8" s="11" t="n">
        <x:v>5.267458575648041</x:v>
      </x:c>
      <x:c r="C8" s="11" t="n">
        <x:v>186.1352359041679</x:v>
      </x:c>
      <x:c r="D8" s="17" t="n">
        <x:v>429.9906225914884</x:v>
      </x:c>
      <x:c r="E8" s="11" t="n">
        <x:v>2.194697526265312</x:v>
      </x:c>
      <x:c r="F8" s="11" t="n">
        <x:v>85.27844989466433</x:v>
      </x:c>
      <x:c r="G8" s="17" t="n">
        <x:v>528.5844589529459</x:v>
      </x:c>
      <x:c r="H8" s="11" t="n">
        <x:v>3.463374516252045</x:v>
      </x:c>
      <x:c r="I8" s="11" t="n">
        <x:v>134.2440829834692</x:v>
      </x:c>
      <x:c r="J8" s="17" t="n">
        <x:v>480.2006269551956</x:v>
      </x:c>
    </x:row>
    <x:row r="9" ht="21" customHeight="1">
      <x:c r="A9" s="15" t="n">
        <x:v>8</x:v>
      </x:c>
      <x:c r="B9" s="11" t="n">
        <x:v>1.9982815457061875</x:v>
      </x:c>
      <x:c r="C9" s="11" t="n">
        <x:v>89.3720677865902</x:v>
      </x:c>
      <x:c r="D9" s="17" t="n">
        <x:v>499.2980135552043</x:v>
      </x:c>
      <x:c r="E9" s="11" t="n">
        <x:v>1.918744637915217</x:v>
      </x:c>
      <x:c r="F9" s="11" t="n">
        <x:v>81.38019145372337</x:v>
      </x:c>
      <x:c r="G9" s="17" t="n">
        <x:v>510.0352938379269</x:v>
      </x:c>
      <x:c r="H9" s="11" t="n">
        <x:v>1.9933033923676864</x:v>
      </x:c>
      <x:c r="I9" s="11" t="n">
        <x:v>92.64508294150528</x:v>
      </x:c>
      <x:c r="J9" s="17" t="n">
        <x:v>496.4631510196493</x:v>
      </x:c>
    </x:row>
    <x:row r="10" ht="21" customHeight="1">
      <x:c r="A10" s="15" t="n">
        <x:v>9</x:v>
      </x:c>
      <x:c r="B10" s="11"/>
      <x:c r="C10" s="11"/>
      <x:c r="D10" s="17"/>
      <x:c r="E10" s="11" t="n">
        <x:v>1.073643796665832</x:v>
      </x:c>
      <x:c r="F10" s="11" t="n">
        <x:v>69.3880681032622</x:v>
      </x:c>
      <x:c r="G10" s="17" t="n">
        <x:v>544.8807082237129</x:v>
      </x:c>
      <x:c r="H10" s="11" t="n">
        <x:v>1.1779621386615762</x:v>
      </x:c>
      <x:c r="I10" s="11" t="n">
        <x:v>74.37573527238577</x:v>
      </x:c>
      <x:c r="J10" s="17" t="n">
        <x:v>539.6411240735347</x:v>
      </x:c>
    </x:row>
    <x:row r="11" ht="21" customHeight="1">
      <x:c r="A11" s="15" t="n">
        <x:v>10</x:v>
      </x:c>
      <x:c r="B11" s="11" t="n">
        <x:v>1.1557051084436176</x:v>
      </x:c>
      <x:c r="C11" s="11" t="n">
        <x:v>69.60484232839023</x:v>
      </x:c>
      <x:c r="D11" s="17" t="n">
        <x:v>516.0906983572638</x:v>
      </x:c>
      <x:c r="E11" s="11" t="n">
        <x:v>1.3354195887417402</x:v>
      </x:c>
      <x:c r="F11" s="11" t="n">
        <x:v>75.85282690198932</x:v>
      </x:c>
      <x:c r="G11" s="17" t="n">
        <x:v>516.7354706789716</x:v>
      </x:c>
      <x:c r="H11" s="11" t="n">
        <x:v>1.1882469292448308</x:v>
      </x:c>
      <x:c r="I11" s="11" t="n">
        <x:v>73.10235480384534</x:v>
      </x:c>
      <x:c r="J11" s="17" t="n">
        <x:v>514.2336567417274</x:v>
      </x:c>
    </x:row>
    <x:row r="12" ht="21" customHeight="1">
      <x:c r="A12" s="15" t="n">
        <x:v>11</x:v>
      </x:c>
      <x:c r="B12" s="11" t="n">
        <x:v>1.7377956640918528</x:v>
      </x:c>
      <x:c r="C12" s="11" t="n">
        <x:v>102.10676655115512</x:v>
      </x:c>
      <x:c r="D12" s="17" t="n">
        <x:v>501.8536902022995</x:v>
      </x:c>
      <x:c r="E12" s="11" t="n">
        <x:v>1.5768804550400617</x:v>
      </x:c>
      <x:c r="F12" s="11" t="n">
        <x:v>93.68138408859222</x:v>
      </x:c>
      <x:c r="G12" s="17" t="n">
        <x:v>512.2411242123272</x:v>
      </x:c>
      <x:c r="H12" s="11" t="n">
        <x:v>1.797487160784009</x:v>
      </x:c>
      <x:c r="I12" s="11" t="n">
        <x:v>108.61383519511784</x:v>
      </x:c>
      <x:c r="J12" s="17" t="n">
        <x:v>496.57177684082615</x:v>
      </x:c>
    </x:row>
    <x:row r="13" ht="21" customHeight="1">
      <x:c r="A13" s="15" t="n">
        <x:v>12</x:v>
      </x:c>
      <x:c r="B13" s="11" t="n">
        <x:v>2.16759808668308</x:v>
      </x:c>
      <x:c r="C13" s="11" t="n">
        <x:v>95.01280053441955</x:v>
      </x:c>
      <x:c r="D13" s="17" t="n">
        <x:v>502.9557625959035</x:v>
      </x:c>
      <x:c r="E13" s="11" t="n">
        <x:v>1.921027791735278</x:v>
      </x:c>
      <x:c r="F13" s="11" t="n">
        <x:v>81.78331771580693</x:v>
      </x:c>
      <x:c r="G13" s="17" t="n">
        <x:v>518.0086038279661</x:v>
      </x:c>
      <x:c r="H13" s="11" t="n">
        <x:v>2.130689980571578</x:v>
      </x:c>
      <x:c r="I13" s="11" t="n">
        <x:v>97.41509876776324</x:v>
      </x:c>
      <x:c r="J13" s="17" t="n">
        <x:v>500.8062274046082</x:v>
      </x:c>
    </x:row>
    <x:row r="14" ht="21" customHeight="1">
      <x:c r="A14" s="15" t="n">
        <x:v>13</x:v>
      </x:c>
      <x:c r="B14" s="11" t="n">
        <x:v>1.2233455070198145</x:v>
      </x:c>
      <x:c r="C14" s="11" t="n">
        <x:v>45.80252405545357</x:v>
      </x:c>
      <x:c r="D14" s="17" t="n">
        <x:v>536.0068719196739</x:v>
      </x:c>
      <x:c r="E14" s="11" t="n">
        <x:v>1.3999878501542924</x:v>
      </x:c>
      <x:c r="F14" s="11" t="n">
        <x:v>49.168003798891</x:v>
      </x:c>
      <x:c r="G14" s="17" t="n">
        <x:v>536.6829801774318</x:v>
      </x:c>
      <x:c r="H14" s="11" t="n">
        <x:v>1.2626813663516492</x:v>
      </x:c>
      <x:c r="I14" s="11" t="n">
        <x:v>48.29663238032357</x:v>
      </x:c>
      <x:c r="J14" s="17" t="n">
        <x:v>534.5344053940473</x:v>
      </x:c>
    </x:row>
    <x:row r="15" ht="21" customHeight="1">
      <x:c r="A15" s="15" t="n">
        <x:v>14</x:v>
      </x:c>
      <x:c r="B15" s="11" t="n">
        <x:v>1.693635387488504</x:v>
      </x:c>
      <x:c r="C15" s="11" t="n">
        <x:v>68.31960096292963</x:v>
      </x:c>
      <x:c r="D15" s="17" t="n">
        <x:v>524.6875086324894</x:v>
      </x:c>
      <x:c r="E15" s="11" t="n">
        <x:v>1.7381679588867802</x:v>
      </x:c>
      <x:c r="F15" s="11" t="n">
        <x:v>66.18590271381301</x:v>
      </x:c>
      <x:c r="G15" s="17" t="n">
        <x:v>529.8199748013258</x:v>
      </x:c>
      <x:c r="H15" s="11" t="n">
        <x:v>1.7401062992054956</x:v>
      </x:c>
      <x:c r="I15" s="11" t="n">
        <x:v>72.27554339694169</x:v>
      </x:c>
      <x:c r="J15" s="17" t="n">
        <x:v>521.5188919574571</x:v>
      </x:c>
    </x:row>
    <x:row r="16" ht="21" customHeight="1">
      <x:c r="A16" s="15" t="n">
        <x:v>15</x:v>
      </x:c>
      <x:c r="B16" s="11" t="n">
        <x:v>2.572948629529512</x:v>
      </x:c>
      <x:c r="C16" s="11" t="n">
        <x:v>124.83479566661092</x:v>
      </x:c>
      <x:c r="D16" s="17" t="n">
        <x:v>476.5293429217264</x:v>
      </x:c>
      <x:c r="E16" s="11" t="n">
        <x:v>1.987811054472144</x:v>
      </x:c>
      <x:c r="F16" s="11" t="n">
        <x:v>97.56736724166169</x:v>
      </x:c>
      <x:c r="G16" s="17" t="n">
        <x:v>504.2488389276773</x:v>
      </x:c>
      <x:c r="H16" s="11" t="n">
        <x:v>2.439788624133591</x:v>
      </x:c>
      <x:c r="I16" s="11" t="n">
        <x:v>124.17618015985776</x:v>
      </x:c>
      <x:c r="J16" s="17" t="n">
        <x:v>477.0630390726875</x:v>
      </x:c>
    </x:row>
    <x:row r="17" ht="21" customHeight="1">
      <x:c r="A17" s="15" t="n">
        <x:v>16</x:v>
      </x:c>
      <x:c r="B17" s="11" t="n">
        <x:v>4.10708447690608</x:v>
      </x:c>
      <x:c r="C17" s="11" t="n">
        <x:v>141.4613881444425</x:v>
      </x:c>
      <x:c r="D17" s="17" t="n">
        <x:v>478.2507892182604</x:v>
      </x:c>
      <x:c r="E17" s="11" t="n">
        <x:v>2.9264398375878447</x:v>
      </x:c>
      <x:c r="F17" s="11" t="n">
        <x:v>93.49143626011065</x:v>
      </x:c>
      <x:c r="G17" s="17" t="n">
        <x:v>527.4983479894981</x:v>
      </x:c>
      <x:c r="H17" s="11" t="n">
        <x:v>3.522749371707127</x:v>
      </x:c>
      <x:c r="I17" s="11" t="n">
        <x:v>128.4565578688265</x:v>
      </x:c>
      <x:c r="J17" s="17" t="n">
        <x:v>490.6871781675809</x:v>
      </x:c>
    </x:row>
    <x:row r="18" ht="21" customHeight="1">
      <x:c r="A18" s="15" t="n">
        <x:v>17</x:v>
      </x:c>
      <x:c r="B18" s="11" t="n">
        <x:v>1.832905366846885</x:v>
      </x:c>
      <x:c r="C18" s="11" t="n">
        <x:v>92.4364087206735</x:v>
      </x:c>
      <x:c r="D18" s="17" t="n">
        <x:v>504.6621503967136</x:v>
      </x:c>
      <x:c r="E18" s="11" t="n">
        <x:v>1.3617159935619298</x:v>
      </x:c>
      <x:c r="F18" s="11" t="n">
        <x:v>78.50183823575851</x:v>
      </x:c>
      <x:c r="G18" s="17" t="n">
        <x:v>517.1200471776016</x:v>
      </x:c>
      <x:c r="H18" s="11" t="n">
        <x:v>1.903260387703056</x:v>
      </x:c>
      <x:c r="I18" s="11" t="n">
        <x:v>98.73830172099302</x:v>
      </x:c>
      <x:c r="J18" s="17" t="n">
        <x:v>499.40386943444025</x:v>
      </x:c>
    </x:row>
    <x:row r="19" ht="21" customHeight="1">
      <x:c r="A19" s="15" t="n">
        <x:v>18</x:v>
      </x:c>
      <x:c r="B19" s="11" t="n">
        <x:v>1.625856293627618</x:v>
      </x:c>
      <x:c r="C19" s="11" t="n">
        <x:v>98.48817986562116</x:v>
      </x:c>
      <x:c r="D19" s="17" t="n">
        <x:v>504.5933950971842</x:v>
      </x:c>
      <x:c r="E19" s="11" t="n">
        <x:v>1.665598738198521</x:v>
      </x:c>
      <x:c r="F19" s="11" t="n">
        <x:v>96.08911667653386</x:v>
      </x:c>
      <x:c r="G19" s="17" t="n">
        <x:v>511.3465585962277</x:v>
      </x:c>
      <x:c r="H19" s="11" t="n">
        <x:v>1.6766104027229165</x:v>
      </x:c>
      <x:c r="I19" s="11" t="n">
        <x:v>104.46321635013344</x:v>
      </x:c>
      <x:c r="J19" s="17" t="n">
        <x:v>499.9227477732677</x:v>
      </x:c>
    </x:row>
    <x:row r="20" ht="21" customHeight="1">
      <x:c r="A20" s="15" t="n">
        <x:v>19</x:v>
      </x:c>
      <x:c r="B20" s="11" t="n">
        <x:v>1.46678340285458</x:v>
      </x:c>
      <x:c r="C20" s="11" t="n">
        <x:v>68.84608231426597</x:v>
      </x:c>
      <x:c r="D20" s="17" t="n">
        <x:v>521.6771046386733</x:v>
      </x:c>
      <x:c r="E20" s="11" t="n">
        <x:v>1.611093648962231</x:v>
      </x:c>
      <x:c r="F20" s="11" t="n">
        <x:v>70.66307220622895</x:v>
      </x:c>
      <x:c r="G20" s="17" t="n">
        <x:v>524.3104820928049</x:v>
      </x:c>
      <x:c r="H20" s="11" t="n">
        <x:v>1.4904324623861471</x:v>
      </x:c>
      <x:c r="I20" s="11" t="n">
        <x:v>72.07153302691158</x:v>
      </x:c>
      <x:c r="J20" s="17" t="n">
        <x:v>519.3462083134655</x:v>
      </x:c>
    </x:row>
    <x:row r="21" ht="21" customHeight="1">
      <x:c r="A21" s="15" t="n">
        <x:v>20</x:v>
      </x:c>
      <x:c r="B21" s="11" t="n">
        <x:v>3.420641099060221</x:v>
      </x:c>
      <x:c r="C21" s="11" t="n">
        <x:v>121.74506407761972</x:v>
      </x:c>
      <x:c r="D21" s="17" t="n">
        <x:v>489.3737934278397</x:v>
      </x:c>
      <x:c r="E21" s="11" t="n">
        <x:v>1.8851044646944943</x:v>
      </x:c>
      <x:c r="F21" s="11" t="n">
        <x:v>73.78420243986494</x:v>
      </x:c>
      <x:c r="G21" s="17" t="n">
        <x:v>535.553375606717</x:v>
      </x:c>
      <x:c r="H21" s="11" t="n">
        <x:v>2.749667512772647</x:v>
      </x:c>
      <x:c r="I21" s="11" t="n">
        <x:v>105.7572432165138</x:v>
      </x:c>
      <x:c r="J21" s="17" t="n">
        <x:v>504.30164242774254</x:v>
      </x:c>
    </x:row>
    <x:row r="22" ht="21" customHeight="1">
      <x:c r="A22" s="15" t="n">
        <x:v>21</x:v>
      </x:c>
      <x:c r="B22" s="11"/>
      <x:c r="C22" s="11"/>
      <x:c r="D22" s="17"/>
      <x:c r="E22" s="11" t="n">
        <x:v>1.1661123209046933</x:v>
      </x:c>
      <x:c r="F22" s="11" t="n">
        <x:v>78.25992735688072</x:v>
      </x:c>
      <x:c r="G22" s="17" t="n">
        <x:v>518.1067602152922</x:v>
      </x:c>
      <x:c r="H22" s="11" t="n">
        <x:v>1.203326021909144</x:v>
      </x:c>
      <x:c r="I22" s="11" t="n">
        <x:v>82.49990714158137</x:v>
      </x:c>
      <x:c r="J22" s="17" t="n">
        <x:v>511.9821612588116</x:v>
      </x:c>
    </x:row>
    <x:row r="23" ht="21" customHeight="1">
      <x:c r="A23" s="15" t="n">
        <x:v>22</x:v>
      </x:c>
      <x:c r="B23" s="11" t="n">
        <x:v>1.6704827120218757</x:v>
      </x:c>
      <x:c r="C23" s="11" t="n">
        <x:v>93.1972271662068</x:v>
      </x:c>
      <x:c r="D23" s="17" t="n">
        <x:v>506.92694845234814</x:v>
      </x:c>
      <x:c r="E23" s="11" t="n">
        <x:v>1.7552442846207823</x:v>
      </x:c>
      <x:c r="F23" s="11" t="n">
        <x:v>91.62470588066762</x:v>
      </x:c>
      <x:c r="G23" s="17" t="n">
        <x:v>513.0786368598426</x:v>
      </x:c>
      <x:c r="H23" s="11" t="n">
        <x:v>1.69471478332903</x:v>
      </x:c>
      <x:c r="I23" s="11" t="n">
        <x:v>97.64065674772505</x:v>
      </x:c>
      <x:c r="J23" s="17" t="n">
        <x:v>503.4034357069224</x:v>
      </x:c>
    </x:row>
    <x:row r="24" ht="21" customHeight="1">
      <x:c r="A24" s="15" t="n">
        <x:v>23</x:v>
      </x:c>
      <x:c r="B24" s="11" t="n">
        <x:v>1.9244479805075192</x:v>
      </x:c>
      <x:c r="C24" s="11" t="n">
        <x:v>94.99436075292414</x:v>
      </x:c>
      <x:c r="D24" s="17" t="n">
        <x:v>504.6953932267446</x:v>
      </x:c>
      <x:c r="E24" s="11" t="n">
        <x:v>1.9607538986252653</x:v>
      </x:c>
      <x:c r="F24" s="11" t="n">
        <x:v>90.1364742408505</x:v>
      </x:c>
      <x:c r="G24" s="17" t="n">
        <x:v>513.3795068717632</x:v>
      </x:c>
      <x:c r="H24" s="11" t="n">
        <x:v>1.9015149764606296</x:v>
      </x:c>
      <x:c r="I24" s="11" t="n">
        <x:v>97.5119423755321</x:v>
      </x:c>
      <x:c r="J24" s="17" t="n">
        <x:v>502.5693268967626</x:v>
      </x:c>
    </x:row>
    <x:row r="25" ht="21" customHeight="1">
      <x:c r="A25" s="15" t="n">
        <x:v>24</x:v>
      </x:c>
      <x:c r="B25" s="11" t="n">
        <x:v>1.725208640105126</x:v>
      </x:c>
      <x:c r="C25" s="11" t="n">
        <x:v>69.9580425086796</x:v>
      </x:c>
      <x:c r="D25" s="17" t="n">
        <x:v>513.6361338615034</x:v>
      </x:c>
      <x:c r="E25" s="11" t="n">
        <x:v>1.776367992277471</x:v>
      </x:c>
      <x:c r="F25" s="11" t="n">
        <x:v>67.86556945588472</x:v>
      </x:c>
      <x:c r="G25" s="17" t="n">
        <x:v>518.8247549203593</x:v>
      </x:c>
      <x:c r="H25" s="11" t="n">
        <x:v>1.7332582926203433</x:v>
      </x:c>
      <x:c r="I25" s="11" t="n">
        <x:v>72.7668249390864</x:v>
      </x:c>
      <x:c r="J25" s="17" t="n">
        <x:v>511.3758468048978</x:v>
      </x:c>
    </x:row>
    <x:row r="26" ht="21" customHeight="1">
      <x:c r="A26" s="15" t="n">
        <x:v>25</x:v>
      </x:c>
      <x:c r="B26" s="11" t="n">
        <x:v>2.137832725106189</x:v>
      </x:c>
      <x:c r="C26" s="11" t="n">
        <x:v>90.69848092515056</x:v>
      </x:c>
      <x:c r="D26" s="17" t="n">
        <x:v>508.3865418506461</x:v>
      </x:c>
      <x:c r="E26" s="11" t="n">
        <x:v>1.756009499262508</x:v>
      </x:c>
      <x:c r="F26" s="11" t="n">
        <x:v>76.5868408470353</x:v>
      </x:c>
      <x:c r="G26" s="17" t="n">
        <x:v>522.9557989279551</x:v>
      </x:c>
      <x:c r="H26" s="11" t="n">
        <x:v>2.102145508903577</x:v>
      </x:c>
      <x:c r="I26" s="11" t="n">
        <x:v>92.8950848981904</x:v>
      </x:c>
      <x:c r="J26" s="17" t="n">
        <x:v>506.4431748484993</x:v>
      </x:c>
    </x:row>
    <x:row r="27" ht="21" customHeight="1">
      <x:c r="A27" s="15" t="n">
        <x:v>26</x:v>
      </x:c>
      <x:c r="B27" s="11" t="n">
        <x:v>2.2699493771854247</x:v>
      </x:c>
      <x:c r="C27" s="11" t="n">
        <x:v>95.59342472346262</x:v>
      </x:c>
      <x:c r="D27" s="17" t="n">
        <x:v>502.4494313500685</x:v>
      </x:c>
      <x:c r="E27" s="11" t="n">
        <x:v>2.2251023548091333</x:v>
      </x:c>
      <x:c r="F27" s="11" t="n">
        <x:v>86.16806531997254</x:v>
      </x:c>
      <x:c r="G27" s="17" t="n">
        <x:v>515.012804103207</x:v>
      </x:c>
      <x:c r="H27" s="11" t="n">
        <x:v>2.1972235650614667</x:v>
      </x:c>
      <x:c r="I27" s="11" t="n">
        <x:v>96.6459613264852</x:v>
      </x:c>
      <x:c r="J27" s="17" t="n">
        <x:v>501.4708129672946</x:v>
      </x:c>
    </x:row>
    <x:row r="28" ht="21" customHeight="1">
      <x:c r="A28" s="15" t="n">
        <x:v>27</x:v>
      </x:c>
      <x:c r="B28" s="11" t="n">
        <x:v>2.360025453903391</x:v>
      </x:c>
      <x:c r="C28" s="11" t="n">
        <x:v>107.2346769336658</x:v>
      </x:c>
      <x:c r="D28" s="17" t="n">
        <x:v>487.60516620422726</x:v>
      </x:c>
      <x:c r="E28" s="11" t="n">
        <x:v>1.5289934698662446</x:v>
      </x:c>
      <x:c r="F28" s="11" t="n">
        <x:v>79.15647884801677</x:v>
      </x:c>
      <x:c r="G28" s="17" t="n">
        <x:v>513.4935320210179</x:v>
      </x:c>
      <x:c r="H28" s="11" t="n">
        <x:v>2.2789803611523345</x:v>
      </x:c>
      <x:c r="I28" s="11" t="n">
        <x:v>108.44539068467864</x:v>
      </x:c>
      <x:c r="J28" s="17" t="n">
        <x:v>486.46730849212975</x:v>
      </x:c>
    </x:row>
    <x:row r="29" ht="21" customHeight="1">
      <x:c r="A29" s="15" t="n">
        <x:v>28</x:v>
      </x:c>
      <x:c r="B29" s="11" t="n">
        <x:v>1.2943282940707106</x:v>
      </x:c>
      <x:c r="C29" s="11" t="n">
        <x:v>64.92346967494578</x:v>
      </x:c>
      <x:c r="D29" s="17" t="n">
        <x:v>526.5022704222723</x:v>
      </x:c>
      <x:c r="E29" s="11" t="n">
        <x:v>1.4683381325039129</x:v>
      </x:c>
      <x:c r="F29" s="11" t="n">
        <x:v>68.6005474600118</x:v>
      </x:c>
      <x:c r="G29" s="17" t="n">
        <x:v>527.9354326865524</x:v>
      </x:c>
      <x:c r="H29" s="11" t="n">
        <x:v>1.3571142179509117</x:v>
      </x:c>
      <x:c r="I29" s="11" t="n">
        <x:v>69.24060606180669</x:v>
      </x:c>
      <x:c r="J29" s="17" t="n">
        <x:v>523.7269024041982</x:v>
      </x:c>
    </x:row>
    <x:row r="30" ht="21" customHeight="1">
      <x:c r="A30" s="15" t="n">
        <x:v>29</x:v>
      </x:c>
      <x:c r="B30" s="11" t="n">
        <x:v>1.354522568158156</x:v>
      </x:c>
      <x:c r="C30" s="11" t="n">
        <x:v>78.15512834969797</x:v>
      </x:c>
      <x:c r="D30" s="17" t="n">
        <x:v>497.8961690031063</x:v>
      </x:c>
      <x:c r="E30" s="11" t="n">
        <x:v>1.518757740886883</x:v>
      </x:c>
      <x:c r="F30" s="11" t="n">
        <x:v>81.55378023783318</x:v>
      </x:c>
      <x:c r="G30" s="17" t="n">
        <x:v>500.1335575985185</x:v>
      </x:c>
      <x:c r="H30" s="11" t="n">
        <x:v>1.4243377712430454</x:v>
      </x:c>
      <x:c r="I30" s="11" t="n">
        <x:v>83.59681337385423</x:v>
      </x:c>
      <x:c r="J30" s="17" t="n">
        <x:v>494.20879326406254</x:v>
      </x:c>
    </x:row>
    <x:row r="31" ht="21" customHeight="1">
      <x:c r="A31" s="15" t="n">
        <x:v>30</x:v>
      </x:c>
      <x:c r="B31" s="11" t="n">
        <x:v>2.926528839945708</x:v>
      </x:c>
      <x:c r="C31" s="11" t="n">
        <x:v>128.93632603485014</x:v>
      </x:c>
      <x:c r="D31" s="17" t="n">
        <x:v>479.2329101511044</x:v>
      </x:c>
      <x:c r="E31" s="11" t="n">
        <x:v>2.536471711698635</x:v>
      </x:c>
      <x:c r="F31" s="11" t="n">
        <x:v>103.12258136809604</x:v>
      </x:c>
      <x:c r="G31" s="17" t="n">
        <x:v>507.5702664973172</x:v>
      </x:c>
      <x:c r="H31" s="11" t="n">
        <x:v>2.701091173510893</x:v>
      </x:c>
      <x:c r="I31" s="11" t="n">
        <x:v>125.34811245230716</x:v>
      </x:c>
      <x:c r="J31" s="17" t="n">
        <x:v>482.4774209321315</x:v>
      </x:c>
    </x:row>
    <x:row r="32" ht="21" customHeight="1">
      <x:c r="A32" s="15" t="n">
        <x:v>31</x:v>
      </x:c>
      <x:c r="B32" s="11"/>
      <x:c r="C32" s="11"/>
      <x:c r="D32" s="17"/>
      <x:c r="E32" s="11" t="n">
        <x:v>1.2041452767313252</x:v>
      </x:c>
      <x:c r="F32" s="11" t="n">
        <x:v>86.80178975414795</x:v>
      </x:c>
      <x:c r="G32" s="17" t="n">
        <x:v>510.2082060043531</x:v>
      </x:c>
      <x:c r="H32" s="11" t="n">
        <x:v>1.0971422199968237</x:v>
      </x:c>
      <x:c r="I32" s="11" t="n">
        <x:v>84.60272806921759</x:v>
      </x:c>
      <x:c r="J32" s="17" t="n">
        <x:v>507.0251333076431</x:v>
      </x:c>
    </x:row>
    <x:row r="33" ht="21" customHeight="1">
      <x:c r="A33" s="15" t="n">
        <x:v>32</x:v>
      </x:c>
      <x:c r="B33" s="11" t="n">
        <x:v>1.4659929365856592</x:v>
      </x:c>
      <x:c r="C33" s="11" t="n">
        <x:v>78.26746918091384</x:v>
      </x:c>
      <x:c r="D33" s="17" t="n">
        <x:v>529.9612212399973</x:v>
      </x:c>
      <x:c r="E33" s="11" t="n">
        <x:v>1.589807712754668</x:v>
      </x:c>
      <x:c r="F33" s="11" t="n">
        <x:v>79.90312444296825</x:v>
      </x:c>
      <x:c r="G33" s="17" t="n">
        <x:v>533.1333095254196</x:v>
      </x:c>
      <x:c r="H33" s="11" t="n">
        <x:v>1.5004167172912646</x:v>
      </x:c>
      <x:c r="I33" s="11" t="n">
        <x:v>82.40245806289387</x:v>
      </x:c>
      <x:c r="J33" s="17" t="n">
        <x:v>526.9713762390014</x:v>
      </x:c>
    </x:row>
    <x:row r="34" ht="21" customHeight="1">
      <x:c r="A34" s="15" t="n">
        <x:v>33</x:v>
      </x:c>
      <x:c r="B34" s="11" t="n">
        <x:v>2.702758107526079</x:v>
      </x:c>
      <x:c r="C34" s="11" t="n">
        <x:v>121.57936658506765</x:v>
      </x:c>
      <x:c r="D34" s="17" t="n">
        <x:v>480.3309094195867</x:v>
      </x:c>
      <x:c r="E34" s="11" t="n">
        <x:v>2.3702688905352463</x:v>
      </x:c>
      <x:c r="F34" s="11" t="n">
        <x:v>99.5099053737576</x:v>
      </x:c>
      <x:c r="G34" s="17" t="n">
        <x:v>504.8704875110553</x:v>
      </x:c>
      <x:c r="H34" s="11" t="n">
        <x:v>2.526028841189892</x:v>
      </x:c>
      <x:c r="I34" s="11" t="n">
        <x:v>119.64495910431968</x:v>
      </x:c>
      <x:c r="J34" s="17" t="n">
        <x:v>482.01141940075706</x:v>
      </x:c>
    </x:row>
    <x:row r="35" ht="21" customHeight="1">
      <x:c r="A35" s="15" t="n">
        <x:v>34</x:v>
      </x:c>
      <x:c r="B35" s="11" t="n">
        <x:v>1.563357126478382</x:v>
      </x:c>
      <x:c r="C35" s="11" t="n">
        <x:v>98.75345890555616</x:v>
      </x:c>
      <x:c r="D35" s="17" t="n">
        <x:v>501.1340753756044</x:v>
      </x:c>
      <x:c r="E35" s="11" t="n">
        <x:v>1.61940637870947</x:v>
      </x:c>
      <x:c r="F35" s="11" t="n">
        <x:v>97.4049214983542</x:v>
      </x:c>
      <x:c r="G35" s="17" t="n">
        <x:v>507.1639875339592</x:v>
      </x:c>
      <x:c r="H35" s="11" t="n">
        <x:v>1.63961785488088</x:v>
      </x:c>
      <x:c r="I35" s="11" t="n">
        <x:v>105.87936442751736</x:v>
      </x:c>
      <x:c r="J35" s="17" t="n">
        <x:v>495.6908772609884</x:v>
      </x:c>
    </x:row>
    <x:row r="36" ht="21" customHeight="1">
      <x:c r="A36" s="15" t="n">
        <x:v>35</x:v>
      </x:c>
      <x:c r="B36" s="11" t="n">
        <x:v>4.692404034053352</x:v>
      </x:c>
      <x:c r="C36" s="11" t="n">
        <x:v>172.96937137194982</x:v>
      </x:c>
      <x:c r="D36" s="17" t="n">
        <x:v>447.0548910449863</x:v>
      </x:c>
      <x:c r="E36" s="11" t="n">
        <x:v>2.9952298863707525</x:v>
      </x:c>
      <x:c r="F36" s="11" t="n">
        <x:v>103.54681795365792</x:v>
      </x:c>
      <x:c r="G36" s="17" t="n">
        <x:v>517.4332816943802</x:v>
      </x:c>
      <x:c r="H36" s="11" t="n">
        <x:v>3.851069260009704</x:v>
      </x:c>
      <x:c r="I36" s="11" t="n">
        <x:v>150.86788157096623</x:v>
      </x:c>
      <x:c r="J36" s="17" t="n">
        <x:v>468.4012943321652</x:v>
      </x:c>
    </x:row>
    <x:row r="37" ht="21" customHeight="1">
      <x:c r="A37" s="15" t="n">
        <x:v>36</x:v>
      </x:c>
      <x:c r="B37" s="11" t="n">
        <x:v>1.644475634741089</x:v>
      </x:c>
      <x:c r="C37" s="11" t="n">
        <x:v>86.9090342422132</x:v>
      </x:c>
      <x:c r="D37" s="17" t="n">
        <x:v>505.89962370293966</x:v>
      </x:c>
      <x:c r="E37" s="11" t="n">
        <x:v>1.774903426093439</x:v>
      </x:c>
      <x:c r="F37" s="11" t="n">
        <x:v>87.24009003624677</x:v>
      </x:c>
      <x:c r="G37" s="17" t="n">
        <x:v>510.50223660190846</x:v>
      </x:c>
      <x:c r="H37" s="11" t="n">
        <x:v>1.6339792699918303</x:v>
      </x:c>
      <x:c r="I37" s="11" t="n">
        <x:v>89.51860635522432</x:v>
      </x:c>
      <x:c r="J37" s="17" t="n">
        <x:v>503.8609886704893</x:v>
      </x:c>
    </x:row>
    <x:row r="38" ht="21" customHeight="1">
      <x:c r="A38" s="15" t="n">
        <x:v>37</x:v>
      </x:c>
      <x:c r="B38" s="11" t="n">
        <x:v>1.6048938130192738</x:v>
      </x:c>
      <x:c r="C38" s="11" t="n">
        <x:v>71.74216417533461</x:v>
      </x:c>
      <x:c r="D38" s="17" t="n">
        <x:v>514.8986468818066</x:v>
      </x:c>
      <x:c r="E38" s="11" t="n">
        <x:v>1.6571377728461911</x:v>
      </x:c>
      <x:c r="F38" s="11" t="n">
        <x:v>70.3923830806527</x:v>
      </x:c>
      <x:c r="G38" s="17" t="n">
        <x:v>519.5630438716687</x:v>
      </x:c>
      <x:c r="H38" s="11" t="n">
        <x:v>1.659341968465884</x:v>
      </x:c>
      <x:c r="I38" s="11" t="n">
        <x:v>76.18829717494556</x:v>
      </x:c>
      <x:c r="J38" s="17" t="n">
        <x:v>511.4535456118839</x:v>
      </x:c>
    </x:row>
    <x:row r="39" ht="21" customHeight="1">
      <x:c r="A39" s="15" t="n">
        <x:v>38</x:v>
      </x:c>
      <x:c r="B39" s="11"/>
      <x:c r="C39" s="11"/>
      <x:c r="D39" s="17"/>
      <x:c r="E39" s="11" t="n">
        <x:v>1.1595885978028069</x:v>
      </x:c>
      <x:c r="F39" s="11" t="n">
        <x:v>46.52264127337042</x:v>
      </x:c>
      <x:c r="G39" s="17" t="n">
        <x:v>539.3224882884643</x:v>
      </x:c>
      <x:c r="H39" s="11" t="n">
        <x:v>1.0367969620704325</x:v>
      </x:c>
      <x:c r="I39" s="11" t="n">
        <x:v>44.387483872007216</x:v>
      </x:c>
      <x:c r="J39" s="17" t="n">
        <x:v>538.0994048520719</x:v>
      </x:c>
    </x:row>
    <x:row r="40" ht="21" customHeight="1">
      <x:c r="A40" s="15" t="n">
        <x:v>39</x:v>
      </x:c>
      <x:c r="B40" s="11" t="n">
        <x:v>1.435435963972829</x:v>
      </x:c>
      <x:c r="C40" s="11" t="n">
        <x:v>83.64710852913203</x:v>
      </x:c>
      <x:c r="D40" s="17" t="n">
        <x:v>506.884287191464</x:v>
      </x:c>
      <x:c r="E40" s="11" t="n">
        <x:v>1.554738292686801</x:v>
      </x:c>
      <x:c r="F40" s="11" t="n">
        <x:v>85.2520234064564</x:v>
      </x:c>
      <x:c r="G40" s="17" t="n">
        <x:v>510.3216980923695</x:v>
      </x:c>
      <x:c r="H40" s="11" t="n">
        <x:v>1.53185222022122</x:v>
      </x:c>
      <x:c r="I40" s="11" t="n">
        <x:v>90.59881587886612</x:v>
      </x:c>
      <x:c r="J40" s="17" t="n">
        <x:v>501.873422692375</x:v>
      </x:c>
    </x:row>
    <x:row r="41" ht="21" customHeight="1">
      <x:c r="A41" s="15" t="n">
        <x:v>40</x:v>
      </x:c>
      <x:c r="B41" s="11" t="n">
        <x:v>1.80044292059273</x:v>
      </x:c>
      <x:c r="C41" s="11" t="n">
        <x:v>74.8581461872395</x:v>
      </x:c>
      <x:c r="D41" s="17" t="n">
        <x:v>513.9468496907139</x:v>
      </x:c>
      <x:c r="E41" s="11" t="n">
        <x:v>1.917568100956466</x:v>
      </x:c>
      <x:c r="F41" s="11" t="n">
        <x:v>73.68109990655732</x:v>
      </x:c>
      <x:c r="G41" s="17" t="n">
        <x:v>518.9464547103858</x:v>
      </x:c>
      <x:c r="H41" s="11" t="n">
        <x:v>1.7732694056302951</x:v>
      </x:c>
      <x:c r="I41" s="11" t="n">
        <x:v>76.5704992146723</x:v>
      </x:c>
      <x:c r="J41" s="17" t="n">
        <x:v>512.5402097915398</x:v>
      </x:c>
    </x:row>
    <x:row r="42" ht="21" customHeight="1">
      <x:c r="A42" s="15" t="n">
        <x:v>41</x:v>
      </x:c>
      <x:c r="B42" s="11" t="n">
        <x:v>17.448387439428693</x:v>
      </x:c>
      <x:c r="C42" s="11" t="n">
        <x:v>617.5570199040137</x:v>
      </x:c>
      <x:c r="D42" s="17" t="n">
        <x:v>0</x:v>
      </x:c>
      <x:c r="E42" s="11" t="n">
        <x:v>2.283275039227488</x:v>
      </x:c>
      <x:c r="F42" s="11" t="n">
        <x:v>101.75551290206988</x:v>
      </x:c>
      <x:c r="G42" s="17" t="n">
        <x:v>511.10728880164805</x:v>
      </x:c>
      <x:c r="H42" s="11" t="n">
        <x:v>5.1051937964537535</x:v>
      </x:c>
      <x:c r="I42" s="11" t="n">
        <x:v>204.57945674904184</x:v>
      </x:c>
      <x:c r="J42" s="17" t="n">
        <x:v>410.4071725988529</x:v>
      </x:c>
    </x:row>
    <x:row r="43" ht="21" customHeight="1">
      <x:c r="A43" s="15" t="n">
        <x:v>42</x:v>
      </x:c>
      <x:c r="B43" s="11" t="n">
        <x:v>4.845211518374086</x:v>
      </x:c>
      <x:c r="C43" s="11" t="n">
        <x:v>112.07718611274994</x:v>
      </x:c>
      <x:c r="D43" s="17" t="n">
        <x:v>465.95100663726026</x:v>
      </x:c>
      <x:c r="E43" s="11" t="n">
        <x:v>2.6607193166267185</x:v>
      </x:c>
      <x:c r="F43" s="11" t="n">
        <x:v>61.012482573146166</x:v>
      </x:c>
      <x:c r="G43" s="17" t="n">
        <x:v>516.8853084438391</x:v>
      </x:c>
      <x:c r="H43" s="11" t="n">
        <x:v>3.774945861469596</x:v>
      </x:c>
      <x:c r="I43" s="11" t="n">
        <x:v>93.45920065339568</x:v>
      </x:c>
      <x:c r="J43" s="17" t="n">
        <x:v>483.9569340452602</x:v>
      </x:c>
    </x:row>
    <x:row r="44" ht="21" customHeight="1">
      <x:c r="A44" s="15" t="n">
        <x:v>43</x:v>
      </x:c>
      <x:c r="B44" s="11"/>
      <x:c r="C44" s="11"/>
      <x:c r="D44" s="17"/>
      <x:c r="E44" s="11" t="n">
        <x:v>1.2392785936703168</x:v>
      </x:c>
      <x:c r="F44" s="11" t="n">
        <x:v>61.26731379853342</x:v>
      </x:c>
      <x:c r="G44" s="17" t="n">
        <x:v>528.4757339051893</x:v>
      </x:c>
      <x:c r="H44" s="11" t="n">
        <x:v>1.400329939568608</x:v>
      </x:c>
      <x:c r="I44" s="11" t="n">
        <x:v>68.40432048244425</x:v>
      </x:c>
      <x:c r="J44" s="17" t="n">
        <x:v>521.2141601073079</x:v>
      </x:c>
    </x:row>
    <x:row r="45" ht="21" customHeight="1">
      <x:c r="A45" s="15" t="n">
        <x:v>44</x:v>
      </x:c>
      <x:c r="B45" s="11" t="n">
        <x:v>2.1514214891185763</x:v>
      </x:c>
      <x:c r="C45" s="11" t="n">
        <x:v>105.31693822064643</x:v>
      </x:c>
      <x:c r="D45" s="17" t="n">
        <x:v>495.0243383877527</x:v>
      </x:c>
      <x:c r="E45" s="11" t="n">
        <x:v>1.827581439098547</x:v>
      </x:c>
      <x:c r="F45" s="11" t="n">
        <x:v>88.79492048768067</x:v>
      </x:c>
      <x:c r="G45" s="17" t="n">
        <x:v>513.0172682491038</x:v>
      </x:c>
      <x:c r="H45" s="11" t="n">
        <x:v>2.135892400882916</x:v>
      </x:c>
      <x:c r="I45" s="11" t="n">
        <x:v>108.89085031777329</x:v>
      </x:c>
      <x:c r="J45" s="17" t="n">
        <x:v>491.8425917479822</x:v>
      </x:c>
    </x:row>
    <x:row r="46" ht="21" customHeight="1">
      <x:c r="A46" s="15" t="n">
        <x:v>45</x:v>
      </x:c>
      <x:c r="B46" s="11" t="n">
        <x:v>2.2585870112893764</x:v>
      </x:c>
      <x:c r="C46" s="11" t="n">
        <x:v>118.5912538819364</x:v>
      </x:c>
      <x:c r="D46" s="17" t="n">
        <x:v>496.34279490913366</x:v>
      </x:c>
      <x:c r="E46" s="11" t="n">
        <x:v>2.042040982165502</x:v>
      </x:c>
      <x:c r="F46" s="11" t="n">
        <x:v>102.2344157543145</x:v>
      </x:c>
      <x:c r="G46" s="17" t="n">
        <x:v>515.3864724090342</x:v>
      </x:c>
      <x:c r="H46" s="11" t="n">
        <x:v>2.193636932113092</x:v>
      </x:c>
      <x:c r="I46" s="11" t="n">
        <x:v>120.50237841222824</x:v>
      </x:c>
      <x:c r="J46" s="17" t="n">
        <x:v>494.5774819604932</x:v>
      </x:c>
    </x:row>
    <x:row r="47" ht="21" customHeight="1">
      <x:c r="A47" s="15" t="n">
        <x:v>46</x:v>
      </x:c>
      <x:c r="B47" s="11" t="n">
        <x:v>1.4291863154593063</x:v>
      </x:c>
      <x:c r="C47" s="11" t="n">
        <x:v>91.26444358413906</x:v>
      </x:c>
      <x:c r="D47" s="17" t="n">
        <x:v>515.3494657806507</x:v>
      </x:c>
      <x:c r="E47" s="11" t="n">
        <x:v>1.421078036498688</x:v>
      </x:c>
      <x:c r="F47" s="11" t="n">
        <x:v>89.77411472310845</x:v>
      </x:c>
      <x:c r="G47" s="17" t="n">
        <x:v>520.4760028037628</x:v>
      </x:c>
      <x:c r="H47" s="11" t="n">
        <x:v>1.6675634252933431</x:v>
      </x:c>
      <x:c r="I47" s="11" t="n">
        <x:v>104.99491495107294</x:v>
      </x:c>
      <x:c r="J47" s="17" t="n">
        <x:v>505.2074638050909</x:v>
      </x:c>
    </x:row>
    <x:row r="48" ht="21" customHeight="1">
      <x:c r="A48" s="15" t="n">
        <x:v>47</x:v>
      </x:c>
      <x:c r="B48" s="11" t="n">
        <x:v>1.5133886447260003</x:v>
      </x:c>
      <x:c r="C48" s="11" t="n">
        <x:v>69.78661381752809</x:v>
      </x:c>
      <x:c r="D48" s="17" t="n">
        <x:v>539.5494770940609</x:v>
      </x:c>
      <x:c r="E48" s="11" t="n">
        <x:v>1.624465621253375</x:v>
      </x:c>
      <x:c r="F48" s="11" t="n">
        <x:v>70.61925598480526</x:v>
      </x:c>
      <x:c r="G48" s="17" t="n">
        <x:v>542.7482925999886</x:v>
      </x:c>
      <x:c r="H48" s="11" t="n">
        <x:v>1.5365753561002524</x:v>
      </x:c>
      <x:c r="I48" s="11" t="n">
        <x:v>73.06930590884683</x:v>
      </x:c>
      <x:c r="J48" s="17" t="n">
        <x:v>537.1220064385803</x:v>
      </x:c>
    </x:row>
    <x:row r="49" ht="21" customHeight="1">
      <x:c r="A49" s="15" t="n">
        <x:v>48</x:v>
      </x:c>
      <x:c r="B49" s="11" t="n">
        <x:v>1.4280381342317638</x:v>
      </x:c>
      <x:c r="C49" s="11" t="n">
        <x:v>72.61786343555502</x:v>
      </x:c>
      <x:c r="D49" s="17" t="n">
        <x:v>515.5059733807552</x:v>
      </x:c>
      <x:c r="E49" s="11" t="n">
        <x:v>1.5780717261835302</x:v>
      </x:c>
      <x:c r="F49" s="11" t="n">
        <x:v>74.86653276158718</x:v>
      </x:c>
      <x:c r="G49" s="17" t="n">
        <x:v>518.0937688063873</x:v>
      </x:c>
      <x:c r="H49" s="11" t="n">
        <x:v>1.469259001095394</x:v>
      </x:c>
      <x:c r="I49" s="11" t="n">
        <x:v>76.63949954246769</x:v>
      </x:c>
      <x:c r="J49" s="17" t="n">
        <x:v>512.6604480428255</x:v>
      </x:c>
    </x:row>
    <x:row r="50" ht="21" customHeight="1">
      <x:c r="A50" s="15" t="n">
        <x:v>49</x:v>
      </x:c>
      <x:c r="B50" s="11" t="n">
        <x:v>1.1481600440826836</x:v>
      </x:c>
      <x:c r="C50" s="11" t="n">
        <x:v>60.83825275654991</x:v>
      </x:c>
      <x:c r="D50" s="17" t="n">
        <x:v>512.1097405527952</x:v>
      </x:c>
      <x:c r="E50" s="11" t="n">
        <x:v>1.349034999926661</x:v>
      </x:c>
      <x:c r="F50" s="11" t="n">
        <x:v>66.31062898078535</x:v>
      </x:c>
      <x:c r="G50" s="17" t="n">
        <x:v>512.6713312738108</x:v>
      </x:c>
      <x:c r="H50" s="11" t="n">
        <x:v>1.2201813077254595</x:v>
      </x:c>
      <x:c r="I50" s="11" t="n">
        <x:v>65.17963431979534</x:v>
      </x:c>
      <x:c r="J50" s="17" t="n">
        <x:v>509.7711196575633</x:v>
      </x:c>
    </x:row>
    <x:row r="51" ht="21" customHeight="1">
      <x:c r="A51" s="15" t="n">
        <x:v>50</x:v>
      </x:c>
      <x:c r="B51" s="11" t="n">
        <x:v>1.3573025046483622</x:v>
      </x:c>
      <x:c r="C51" s="11" t="n">
        <x:v>95.589164044526</x:v>
      </x:c>
      <x:c r="D51" s="17" t="n">
        <x:v>511.6069497631398</x:v>
      </x:c>
      <x:c r="E51" s="11" t="n">
        <x:v>1.3149400978721206</x:v>
      </x:c>
      <x:c r="F51" s="11" t="n">
        <x:v>94.35888301423672</x:v>
      </x:c>
      <x:c r="G51" s="17" t="n">
        <x:v>516.0879252181479</x:v>
      </x:c>
      <x:c r="H51" s="11" t="n">
        <x:v>1.5743141086266998</x:v>
      </x:c>
      <x:c r="I51" s="11" t="n">
        <x:v>109.22984471708097</x:v>
      </x:c>
      <x:c r="J51" s="17" t="n">
        <x:v>501.9747919172527</x:v>
      </x:c>
    </x:row>
    <x:row r="52" ht="21" customHeight="1">
      <x:c r="A52" s="15" t="n">
        <x:v>51</x:v>
      </x:c>
      <x:c r="B52" s="11" t="n">
        <x:v>1.3392395159741937</x:v>
      </x:c>
      <x:c r="C52" s="11" t="n">
        <x:v>78.8887498987257</x:v>
      </x:c>
      <x:c r="D52" s="17" t="n">
        <x:v>512.2394604922667</x:v>
      </x:c>
      <x:c r="E52" s="11" t="n">
        <x:v>1.5030348338176465</x:v>
      </x:c>
      <x:c r="F52" s="11" t="n">
        <x:v>82.60742268024846</x:v>
      </x:c>
      <x:c r="G52" s="17" t="n">
        <x:v>514.3421786967215</x:v>
      </x:c>
      <x:c r="H52" s="11" t="n">
        <x:v>1.3986908448563575</x:v>
      </x:c>
      <x:c r="I52" s="11" t="n">
        <x:v>84.00914655984371</x:v>
      </x:c>
      <x:c r="J52" s="17" t="n">
        <x:v>508.8199708619271</x:v>
      </x:c>
    </x:row>
    <x:row r="53" ht="21" customHeight="1">
      <x:c r="A53" s="15" t="n">
        <x:v>52</x:v>
      </x:c>
      <x:c r="B53" s="11" t="n">
        <x:v>1.945608507428056</x:v>
      </x:c>
      <x:c r="C53" s="11" t="n">
        <x:v>88.95946929534495</x:v>
      </x:c>
      <x:c r="D53" s="17" t="n">
        <x:v>492.8700914826227</x:v>
      </x:c>
      <x:c r="E53" s="11" t="n">
        <x:v>1.8490182692108152</x:v>
      </x:c>
      <x:c r="F53" s="11" t="n">
        <x:v>80.95345350787679</x:v>
      </x:c>
      <x:c r="G53" s="17" t="n">
        <x:v>503.4367572043807</x:v>
      </x:c>
      <x:c r="H53" s="11" t="n">
        <x:v>1.95627100305716</x:v>
      </x:c>
      <x:c r="I53" s="11" t="n">
        <x:v>92.75786108161653</x:v>
      </x:c>
      <x:c r="J53" s="17" t="n">
        <x:v>489.6271615457251</x:v>
      </x:c>
    </x:row>
    <x:row r="54" ht="21" customHeight="1">
      <x:c r="A54" s="15" t="n">
        <x:v>53</x:v>
      </x:c>
      <x:c r="B54" s="11" t="n">
        <x:v>2.1103915563253146</x:v>
      </x:c>
      <x:c r="C54" s="11" t="n">
        <x:v>100.87829680650674</x:v>
      </x:c>
      <x:c r="D54" s="17" t="n">
        <x:v>501.971942500884</x:v>
      </x:c>
      <x:c r="E54" s="11" t="n">
        <x:v>2.057101746584786</x:v>
      </x:c>
      <x:c r="F54" s="11" t="n">
        <x:v>91.68266259779712</x:v>
      </x:c>
      <x:c r="G54" s="17" t="n">
        <x:v>514.4673892505768</x:v>
      </x:c>
      <x:c r="H54" s="11" t="n">
        <x:v>2.065554524831925</x:v>
      </x:c>
      <x:c r="I54" s="11" t="n">
        <x:v>103.01927907592392</x:v>
      </x:c>
      <x:c r="J54" s="17" t="n">
        <x:v>500.0621816902516</x:v>
      </x:c>
    </x:row>
    <x:row r="55" ht="21" customHeight="1">
      <x:c r="A55" s="15" t="n">
        <x:v>54</x:v>
      </x:c>
      <x:c r="B55" s="11" t="n">
        <x:v>1.3504292432532594</x:v>
      </x:c>
      <x:c r="C55" s="11" t="n">
        <x:v>67.38163482846906</x:v>
      </x:c>
      <x:c r="D55" s="17" t="n">
        <x:v>512.3410816277259</x:v>
      </x:c>
      <x:c r="E55" s="11" t="n">
        <x:v>1.5008379038629291</x:v>
      </x:c>
      <x:c r="F55" s="11" t="n">
        <x:v>70.07203848540654</x:v>
      </x:c>
      <x:c r="G55" s="17" t="n">
        <x:v>514.3416450014226</x:v>
      </x:c>
      <x:c r="H55" s="11" t="n">
        <x:v>1.4457727831909035</x:v>
      </x:c>
      <x:c r="I55" s="11" t="n">
        <x:v>72.98983029994828</x:v>
      </x:c>
      <x:c r="J55" s="17" t="n">
        <x:v>508.5160446023245</x:v>
      </x:c>
    </x:row>
    <x:row r="56" ht="21" customHeight="1">
      <x:c r="A56" s="15" t="n">
        <x:v>55</x:v>
      </x:c>
      <x:c r="B56" s="11" t="n">
        <x:v>1.5689893271701416</x:v>
      </x:c>
      <x:c r="C56" s="11" t="n">
        <x:v>83.51654241229596</x:v>
      </x:c>
      <x:c r="D56" s="17" t="n">
        <x:v>510.7664091089605</x:v>
      </x:c>
      <x:c r="E56" s="11" t="n">
        <x:v>1.6134806048526242</x:v>
      </x:c>
      <x:c r="F56" s="11" t="n">
        <x:v>82.02178830612627</x:v>
      </x:c>
      <x:c r="G56" s="17" t="n">
        <x:v>516.0779627723773</x:v>
      </x:c>
      <x:c r="H56" s="11" t="n">
        <x:v>1.6607637464774796</x:v>
      </x:c>
      <x:c r="I56" s="11" t="n">
        <x:v>90.13427830550252</x:v>
      </x:c>
      <x:c r="J56" s="17" t="n">
        <x:v>505.68571300294224</x:v>
      </x:c>
    </x:row>
    <x:row r="57" ht="21" customHeight="1">
      <x:c r="A57" s="15" t="n">
        <x:v>56</x:v>
      </x:c>
      <x:c r="B57" s="11" t="n">
        <x:v>1.9705188866817287</x:v>
      </x:c>
      <x:c r="C57" s="11" t="n">
        <x:v>74.67259718454966</x:v>
      </x:c>
      <x:c r="D57" s="17" t="n">
        <x:v>499.4498248215591</x:v>
      </x:c>
      <x:c r="E57" s="11" t="n">
        <x:v>1.6936431656673092</x:v>
      </x:c>
      <x:c r="F57" s="11" t="n">
        <x:v>64.74962791678107</x:v>
      </x:c>
      <x:c r="G57" s="17" t="n">
        <x:v>510.39680297126375</x:v>
      </x:c>
      <x:c r="H57" s="11" t="n">
        <x:v>2.0254395911877645</x:v>
      </x:c>
      <x:c r="I57" s="11" t="n">
        <x:v>79.20905976921088</x:v>
      </x:c>
      <x:c r="J57" s="17" t="n">
        <x:v>495.5479876646321</x:v>
      </x:c>
    </x:row>
    <x:row r="58" ht="21" customHeight="1">
      <x:c r="A58" s="15" t="n">
        <x:v>57</x:v>
      </x:c>
      <x:c r="B58" s="11" t="n">
        <x:v>1.9016419870283583</x:v>
      </x:c>
      <x:c r="C58" s="11" t="n">
        <x:v>94.22214451842882</x:v>
      </x:c>
      <x:c r="D58" s="17" t="n">
        <x:v>497.2928009888013</x:v>
      </x:c>
      <x:c r="E58" s="11" t="n">
        <x:v>1.7947928767344568</x:v>
      </x:c>
      <x:c r="F58" s="11" t="n">
        <x:v>85.78253874991618</x:v>
      </x:c>
      <x:c r="G58" s="17" t="n">
        <x:v>508.407747614241</x:v>
      </x:c>
      <x:c r="H58" s="11" t="n">
        <x:v>1.956476816672028</x:v>
      </x:c>
      <x:c r="I58" s="11" t="n">
        <x:v>99.96199890330566</x:v>
      </x:c>
      <x:c r="J58" s="17" t="n">
        <x:v>492.4251071922613</x:v>
      </x:c>
    </x:row>
    <x:row r="59" ht="21" customHeight="1">
      <x:c r="A59" s="15" t="n">
        <x:v>58</x:v>
      </x:c>
      <x:c r="B59" s="11" t="n">
        <x:v>1.4550042087773936</x:v>
      </x:c>
      <x:c r="C59" s="11" t="n">
        <x:v>74.42661390804851</x:v>
      </x:c>
      <x:c r="D59" s="17" t="n">
        <x:v>524.329385741027</x:v>
      </x:c>
      <x:c r="E59" s="11" t="n">
        <x:v>1.5634975140331042</x:v>
      </x:c>
      <x:c r="F59" s="11" t="n">
        <x:v>75.39915787158695</x:v>
      </x:c>
      <x:c r="G59" s="17" t="n">
        <x:v>527.6528659990613</x:v>
      </x:c>
      <x:c r="H59" s="11" t="n">
        <x:v>1.559418034204325</x:v>
      </x:c>
      <x:c r="I59" s="11" t="n">
        <x:v>80.83261941210691</x:v>
      </x:c>
      <x:c r="J59" s="17" t="n">
        <x:v>519.6637687622189</x:v>
      </x:c>
    </x:row>
    <x:row r="60" ht="21" customHeight="1">
      <x:c r="A60" s="15" t="n">
        <x:v>59</x:v>
      </x:c>
      <x:c r="B60" s="11"/>
      <x:c r="C60" s="11"/>
      <x:c r="D60" s="17"/>
      <x:c r="E60" s="11" t="n">
        <x:v>1.2194204708049778</x:v>
      </x:c>
      <x:c r="F60" s="11" t="n">
        <x:v>81.7403418319892</x:v>
      </x:c>
      <x:c r="G60" s="17" t="n">
        <x:v>517.7861403003164</x:v>
      </x:c>
      <x:c r="H60" s="11" t="n">
        <x:v>1.5899479963827798</x:v>
      </x:c>
      <x:c r="I60" s="11" t="n">
        <x:v>99.641918021555</x:v>
      </x:c>
      <x:c r="J60" s="17" t="n">
        <x:v>502.10210006582</x:v>
      </x:c>
    </x:row>
    <x:row r="61" ht="21" customHeight="1">
      <x:c r="A61" s="15" t="n">
        <x:v>60</x:v>
      </x:c>
      <x:c r="B61" s="11"/>
      <x:c r="C61" s="11"/>
      <x:c r="D61" s="17"/>
      <x:c r="E61" s="11" t="n">
        <x:v>1.1702776122502812</x:v>
      </x:c>
      <x:c r="F61" s="11" t="n">
        <x:v>43.12285913207838</x:v>
      </x:c>
      <x:c r="G61" s="17" t="n">
        <x:v>541.0693709410605</x:v>
      </x:c>
      <x:c r="H61" s="11" t="n">
        <x:v>1.0801706558747504</x:v>
      </x:c>
      <x:c r="I61" s="11" t="n">
        <x:v>42.1553259336666</x:v>
      </x:c>
      <x:c r="J61" s="17" t="n">
        <x:v>539.4861139016455</x:v>
      </x:c>
    </x:row>
    <x:row r="62" ht="21" customHeight="1">
      <x:c r="A62" s="15" t="n">
        <x:v>61</x:v>
      </x:c>
      <x:c r="B62" s="11" t="n">
        <x:v>1.295404148797944</x:v>
      </x:c>
      <x:c r="C62" s="11" t="n">
        <x:v>53.79618335802449</x:v>
      </x:c>
      <x:c r="D62" s="17" t="n">
        <x:v>530.2856702375902</x:v>
      </x:c>
      <x:c r="E62" s="11" t="n">
        <x:v>1.441984480571619</x:v>
      </x:c>
      <x:c r="F62" s="11" t="n">
        <x:v>56.53134572234769</x:v>
      </x:c>
      <x:c r="G62" s="17" t="n">
        <x:v>531.5507334495486</x:v>
      </x:c>
      <x:c r="H62" s="11" t="n">
        <x:v>1.3608817460872342</x:v>
      </x:c>
      <x:c r="I62" s="11" t="n">
        <x:v>57.54244271537029</x:v>
      </x:c>
      <x:c r="J62" s="17" t="n">
        <x:v>527.8663179351054</x:v>
      </x:c>
    </x:row>
    <x:row r="63" ht="21" customHeight="1">
      <x:c r="A63" s="15" t="n">
        <x:v>62</x:v>
      </x:c>
      <x:c r="B63" s="11"/>
      <x:c r="C63" s="11"/>
      <x:c r="D63" s="17"/>
      <x:c r="E63" s="11" t="n">
        <x:v>0.9188488671429448</x:v>
      </x:c>
      <x:c r="F63" s="11" t="n">
        <x:v>63.10161408974963</x:v>
      </x:c>
      <x:c r="G63" s="17" t="n">
        <x:v>528.565717927664</x:v>
      </x:c>
      <x:c r="H63" s="11"/>
      <x:c r="I63" s="11"/>
      <x:c r="J63" s="17"/>
    </x:row>
    <x:row r="64" ht="21" customHeight="1">
      <x:c r="A64" s="15" t="n">
        <x:v>63</x:v>
      </x:c>
      <x:c r="B64" s="11" t="n">
        <x:v>1.348522502512196</x:v>
      </x:c>
      <x:c r="C64" s="11" t="n">
        <x:v>60.025387632051945</x:v>
      </x:c>
      <x:c r="D64" s="17" t="n">
        <x:v>526.820451205894</x:v>
      </x:c>
      <x:c r="E64" s="11" t="n">
        <x:v>1.5106022555118794</x:v>
      </x:c>
      <x:c r="F64" s="11" t="n">
        <x:v>62.92356580894027</x:v>
      </x:c>
      <x:c r="G64" s="17" t="n">
        <x:v>528.3941341023145</x:v>
      </x:c>
      <x:c r="H64" s="11" t="n">
        <x:v>1.3815267796330502</x:v>
      </x:c>
      <x:c r="I64" s="11" t="n">
        <x:v>63.10835371454576</x:v>
      </x:c>
      <x:c r="J64" s="17" t="n">
        <x:v>524.7626304656525</x:v>
      </x:c>
    </x:row>
    <x:row r="65" ht="21" customHeight="1">
      <x:c r="A65" s="15" t="n">
        <x:v>64</x:v>
      </x:c>
      <x:c r="B65" s="11" t="n">
        <x:v>1.3648124113264417</x:v>
      </x:c>
      <x:c r="C65" s="11" t="n">
        <x:v>71.34025943518542</x:v>
      </x:c>
      <x:c r="D65" s="17" t="n">
        <x:v>514.7801803997133</x:v>
      </x:c>
      <x:c r="E65" s="11" t="n">
        <x:v>1.5038562327495082</x:v>
      </x:c>
      <x:c r="F65" s="11" t="n">
        <x:v>73.71369526468959</x:v>
      </x:c>
      <x:c r="G65" s="17" t="n">
        <x:v>517.1325837981947</x:v>
      </x:c>
      <x:c r="H65" s="11" t="n">
        <x:v>1.4984342380347042</x:v>
      </x:c>
      <x:c r="I65" s="11" t="n">
        <x:v>78.5921703356036</x:v>
      </x:c>
      <x:c r="J65" s="17" t="n">
        <x:v>509.73781125611146</x:v>
      </x:c>
    </x:row>
    <x:row r="66" ht="21" customHeight="1">
      <x:c r="A66" s="15" t="n">
        <x:v>65</x:v>
      </x:c>
      <x:c r="B66" s="11" t="n">
        <x:v>2.395463196301593</x:v>
      </x:c>
      <x:c r="C66" s="11" t="n">
        <x:v>81.26709304952252</x:v>
      </x:c>
      <x:c r="D66" s="17" t="n">
        <x:v>504.9507522003181</x:v>
      </x:c>
      <x:c r="E66" s="11" t="n">
        <x:v>2.243266174821411</x:v>
      </x:c>
      <x:c r="F66" s="11" t="n">
        <x:v>70.64099764647985</x:v>
      </x:c>
      <x:c r="G66" s="17" t="n">
        <x:v>517.7554091483264</x:v>
      </x:c>
      <x:c r="H66" s="11" t="n">
        <x:v>2.2996474093094523</x:v>
      </x:c>
      <x:c r="I66" s="11" t="n">
        <x:v>81.66840042009291</x:v>
      </x:c>
      <x:c r="J66" s="17" t="n">
        <x:v>504.5465038132427</x:v>
      </x:c>
    </x:row>
    <x:row r="67" ht="21" customHeight="1">
      <x:c r="A67" s="15" t="n">
        <x:v>66</x:v>
      </x:c>
      <x:c r="B67" s="11" t="n">
        <x:v>1.317780249834026</x:v>
      </x:c>
      <x:c r="C67" s="11" t="n">
        <x:v>85.92215685114667</x:v>
      </x:c>
      <x:c r="D67" s="17" t="n">
        <x:v>511.3585524423905</x:v>
      </x:c>
      <x:c r="E67" s="11" t="n">
        <x:v>1.3028716356305707</x:v>
      </x:c>
      <x:c r="F67" s="11" t="n">
        <x:v>86.0338767958185</x:v>
      </x:c>
      <x:c r="G67" s="17" t="n">
        <x:v>514.5879532951611</x:v>
      </x:c>
      <x:c r="H67" s="11" t="n">
        <x:v>1.4098899157572085</x:v>
      </x:c>
      <x:c r="I67" s="11" t="n">
        <x:v>93.19129441340452</x:v>
      </x:c>
      <x:c r="J67" s="17" t="n">
        <x:v>506.53551616614936</x:v>
      </x:c>
    </x:row>
    <x:row r="68" ht="21" customHeight="1">
      <x:c r="A68" s="15" t="n">
        <x:v>67</x:v>
      </x:c>
      <x:c r="B68" s="11" t="n">
        <x:v>1.5982726974711277</x:v>
      </x:c>
      <x:c r="C68" s="11" t="n">
        <x:v>64.5606279535309</x:v>
      </x:c>
      <x:c r="D68" s="17" t="n">
        <x:v>522.4462485783855</x:v>
      </x:c>
      <x:c r="E68" s="11" t="n">
        <x:v>1.6765653250614725</x:v>
      </x:c>
      <x:c r="F68" s="11" t="n">
        <x:v>63.82370374168399</x:v>
      </x:c>
      <x:c r="G68" s="17" t="n">
        <x:v>526.3931949863539</x:v>
      </x:c>
      <x:c r="H68" s="11" t="n">
        <x:v>1.650349712610173</x:v>
      </x:c>
      <x:c r="I68" s="11" t="n">
        <x:v>68.4732350110123</x:v>
      </x:c>
      <x:c r="J68" s="17" t="n">
        <x:v>519.4213152138411</x:v>
      </x:c>
    </x:row>
    <x:row r="69" ht="21" customHeight="1">
      <x:c r="A69" s="15" t="n">
        <x:v>68</x:v>
      </x:c>
      <x:c r="B69" s="11" t="n">
        <x:v>1.7195879904118565</x:v>
      </x:c>
      <x:c r="C69" s="11" t="n">
        <x:v>94.34280255137168</x:v>
      </x:c>
      <x:c r="D69" s="17" t="n">
        <x:v>506.4643203104432</x:v>
      </x:c>
      <x:c r="E69" s="11" t="n">
        <x:v>1.163321006013163</x:v>
      </x:c>
      <x:c r="F69" s="11" t="n">
        <x:v>79.79562658955146</x:v>
      </x:c>
      <x:c r="G69" s="17" t="n">
        <x:v>517.5381023940179</x:v>
      </x:c>
      <x:c r="H69" s="11" t="n">
        <x:v>1.7984590415719</x:v>
      </x:c>
      <x:c r="I69" s="11" t="n">
        <x:v>101.30596020903108</x:v>
      </x:c>
      <x:c r="J69" s="17" t="n">
        <x:v>500.8235063201789</x:v>
      </x:c>
    </x:row>
    <x:row r="70" ht="21" customHeight="1">
      <x:c r="A70" s="15" t="n">
        <x:v>69</x:v>
      </x:c>
      <x:c r="B70" s="11" t="n">
        <x:v>6.406956436759976</x:v>
      </x:c>
      <x:c r="C70" s="11" t="n">
        <x:v>194.31611919529365</x:v>
      </x:c>
      <x:c r="D70" s="17" t="n">
        <x:v>403.5639322450404</x:v>
      </x:c>
      <x:c r="E70" s="11" t="n">
        <x:v>2.4071269749204727</x:v>
      </x:c>
      <x:c r="F70" s="11" t="n">
        <x:v>78.36949904230104</x:v>
      </x:c>
      <x:c r="G70" s="17" t="n">
        <x:v>517.7802199541422</x:v>
      </x:c>
      <x:c r="H70" s="11" t="n">
        <x:v>3.7448290393112</x:v>
      </x:c>
      <x:c r="I70" s="11" t="n">
        <x:v>125.6063215098872</x:v>
      </x:c>
      <x:c r="J70" s="17" t="n">
        <x:v>470.5944105253829</x:v>
      </x:c>
    </x:row>
    <x:row r="71" ht="21" customHeight="1">
      <x:c r="A71" s="15" t="n">
        <x:v>70</x:v>
      </x:c>
      <x:c r="B71" s="11"/>
      <x:c r="C71" s="11"/>
      <x:c r="D71" s="17"/>
      <x:c r="E71" s="11" t="n">
        <x:v>1.1680282692453814</x:v>
      </x:c>
      <x:c r="F71" s="11" t="n">
        <x:v>71.28691693004409</x:v>
      </x:c>
      <x:c r="G71" s="17" t="n">
        <x:v>538.3109495477808</x:v>
      </x:c>
      <x:c r="H71" s="11" t="n">
        <x:v>1.0794146856717193</x:v>
      </x:c>
      <x:c r="I71" s="11" t="n">
        <x:v>69.86685853143109</x:v>
      </x:c>
      <x:c r="J71" s="17" t="n">
        <x:v>535.5937221840313</x:v>
      </x:c>
    </x:row>
    <x:row r="72" ht="21" customHeight="1">
      <x:c r="A72" s="15" t="n">
        <x:v>71</x:v>
      </x:c>
      <x:c r="B72" s="11" t="n">
        <x:v>1.376115323174935</x:v>
      </x:c>
      <x:c r="C72" s="11" t="n">
        <x:v>76.07270345628272</x:v>
      </x:c>
      <x:c r="D72" s="17" t="n">
        <x:v>515.1548944464515</x:v>
      </x:c>
      <x:c r="E72" s="11" t="n">
        <x:v>1.0613234221862549</x:v>
      </x:c>
      <x:c r="F72" s="11" t="n">
        <x:v>69.60804746591816</x:v>
      </x:c>
      <x:c r="G72" s="17" t="n">
        <x:v>520.1934636792711</x:v>
      </x:c>
      <x:c r="H72" s="11" t="n">
        <x:v>1.679969846743365</x:v>
      </x:c>
      <x:c r="I72" s="11" t="n">
        <x:v>90.2070640302521</x:v>
      </x:c>
      <x:c r="J72" s="17" t="n">
        <x:v>504.8334108238316</x:v>
      </x:c>
    </x:row>
    <x:row r="73" ht="21" customHeight="1">
      <x:c r="A73" s="15" t="n">
        <x:v>72</x:v>
      </x:c>
      <x:c r="B73" s="11" t="n">
        <x:v>2.124793028702765</x:v>
      </x:c>
      <x:c r="C73" s="11" t="n">
        <x:v>113.32194159763922</x:v>
      </x:c>
      <x:c r="D73" s="17" t="n">
        <x:v>503.3045452839074</x:v>
      </x:c>
      <x:c r="E73" s="11" t="n">
        <x:v>1.761907379255229</x:v>
      </x:c>
      <x:c r="F73" s="11" t="n">
        <x:v>95.4003920558842</x:v>
      </x:c>
      <x:c r="G73" s="17" t="n">
        <x:v>522.1956831156957</x:v>
      </x:c>
      <x:c r="H73" s="11" t="n">
        <x:v>2.10243255295377</x:v>
      </x:c>
      <x:c r="I73" s="11" t="n">
        <x:v>116.78688852804136</x:v>
      </x:c>
      <x:c r="J73" s="17" t="n">
        <x:v>500.23402055754434</x:v>
      </x:c>
    </x:row>
    <x:row r="74" ht="21" customHeight="1">
      <x:c r="A74" s="15" t="n">
        <x:v>73</x:v>
      </x:c>
      <x:c r="B74" s="11" t="n">
        <x:v>1.9818926671091428</x:v>
      </x:c>
      <x:c r="C74" s="11" t="n">
        <x:v>73.76152121084158</x:v>
      </x:c>
      <x:c r="D74" s="17" t="n">
        <x:v>509.13526680065706</x:v>
      </x:c>
      <x:c r="E74" s="11" t="n">
        <x:v>2.0193394734322063</x:v>
      </x:c>
      <x:c r="F74" s="11" t="n">
        <x:v>69.56936571311593</x:v>
      </x:c>
      <x:c r="G74" s="17" t="n">
        <x:v>516.2808164689756</x:v>
      </x:c>
      <x:c r="H74" s="11" t="n">
        <x:v>1.9484475858474108</x:v>
      </x:c>
      <x:c r="I74" s="11" t="n">
        <x:v>75.45763514312856</x:v>
      </x:c>
      <x:c r="J74" s="17" t="n">
        <x:v>507.6740346757247</x:v>
      </x:c>
    </x:row>
    <x:row r="75" ht="21" customHeight="1">
      <x:c r="A75" s="15" t="n">
        <x:v>74</x:v>
      </x:c>
      <x:c r="B75" s="11" t="n">
        <x:v>1.326111899355365</x:v>
      </x:c>
      <x:c r="C75" s="11" t="n">
        <x:v>63.01877034322136</x:v>
      </x:c>
      <x:c r="D75" s="17" t="n">
        <x:v>527.7644946456376</x:v>
      </x:c>
      <x:c r="E75" s="11" t="n">
        <x:v>1.431080674356929</x:v>
      </x:c>
      <x:c r="F75" s="11" t="n">
        <x:v>64.8400668306662</x:v>
      </x:c>
      <x:c r="G75" s="17" t="n">
        <x:v>529.8378888190487</x:v>
      </x:c>
      <x:c r="H75" s="11" t="n">
        <x:v>1.5100578217302638</x:v>
      </x:c>
      <x:c r="I75" s="11" t="n">
        <x:v>71.0579802604181</x:v>
      </x:c>
      <x:c r="J75" s="17" t="n">
        <x:v>522.24593938814</x:v>
      </x:c>
    </x:row>
    <x:row r="76" ht="21" customHeight="1">
      <x:c r="A76" s="15" t="n">
        <x:v>75</x:v>
      </x:c>
      <x:c r="B76" s="11" t="n">
        <x:v>3.844550678237855</x:v>
      </x:c>
      <x:c r="C76" s="11" t="n">
        <x:v>151.66759537998357</x:v>
      </x:c>
      <x:c r="D76" s="17" t="n">
        <x:v>469.04305795070405</x:v>
      </x:c>
      <x:c r="E76" s="11" t="n">
        <x:v>2.4219740142790376</x:v>
      </x:c>
      <x:c r="F76" s="11" t="n">
        <x:v>94.90003338017594</x:v>
      </x:c>
      <x:c r="G76" s="17" t="n">
        <x:v>525.9068747930482</x:v>
      </x:c>
      <x:c r="H76" s="11" t="n">
        <x:v>3.122535059855356</x:v>
      </x:c>
      <x:c r="I76" s="11" t="n">
        <x:v>132.2409998417425</x:v>
      </x:c>
      <x:c r="J76" s="17" t="n">
        <x:v>487.4581164861352</x:v>
      </x:c>
    </x:row>
    <x:row r="77" ht="21" customHeight="1">
      <x:c r="A77" s="15" t="n">
        <x:v>76</x:v>
      </x:c>
      <x:c r="B77" s="11" t="n">
        <x:v>1.6147106438099303</x:v>
      </x:c>
      <x:c r="C77" s="11" t="n">
        <x:v>84.07614248900346</x:v>
      </x:c>
      <x:c r="D77" s="17" t="n">
        <x:v>513.9632518231607</x:v>
      </x:c>
      <x:c r="E77" s="11" t="n">
        <x:v>1.6860026377684203</x:v>
      </x:c>
      <x:c r="F77" s="11" t="n">
        <x:v>82.70262409823505</x:v>
      </x:c>
      <x:c r="G77" s="17" t="n">
        <x:v>519.4016384234985</x:v>
      </x:c>
      <x:c r="H77" s="11" t="n">
        <x:v>1.68901194683338</x:v>
      </x:c>
      <x:c r="I77" s="11" t="n">
        <x:v>90.00225773225986</x:v>
      </x:c>
      <x:c r="J77" s="17" t="n">
        <x:v>509.337806816923</x:v>
      </x:c>
    </x:row>
    <x:row r="78" ht="21" customHeight="1">
      <x:c r="A78" s="15" t="n">
        <x:v>77</x:v>
      </x:c>
      <x:c r="B78" s="11" t="n">
        <x:v>1.53792532855172</x:v>
      </x:c>
      <x:c r="C78" s="11" t="n">
        <x:v>82.70465072783432</x:v>
      </x:c>
      <x:c r="D78" s="17" t="n">
        <x:v>515.736819332257</x:v>
      </x:c>
      <x:c r="E78" s="11" t="n">
        <x:v>1.665307059517213</x:v>
      </x:c>
      <x:c r="F78" s="11" t="n">
        <x:v>83.82318744642036</x:v>
      </x:c>
      <x:c r="G78" s="17" t="n">
        <x:v>519.5286166701981</x:v>
      </x:c>
      <x:c r="H78" s="11" t="n">
        <x:v>1.55173045866314</x:v>
      </x:c>
      <x:c r="I78" s="11" t="n">
        <x:v>86.18783005858664</x:v>
      </x:c>
      <x:c r="J78" s="17" t="n">
        <x:v>513.1302580473715</x:v>
      </x:c>
    </x:row>
    <x:row r="79" ht="21" customHeight="1">
      <x:c r="A79" s="15" t="n">
        <x:v>78</x:v>
      </x:c>
      <x:c r="B79" s="11" t="n">
        <x:v>1.625416409095417</x:v>
      </x:c>
      <x:c r="C79" s="11" t="n">
        <x:v>69.45508173413312</x:v>
      </x:c>
      <x:c r="D79" s="17" t="n">
        <x:v>525.1046239154632</x:v>
      </x:c>
      <x:c r="E79" s="11" t="n">
        <x:v>1.7399152823195714</x:v>
      </x:c>
      <x:c r="F79" s="11" t="n">
        <x:v>69.27080506940364</x:v>
      </x:c>
      <x:c r="G79" s="17" t="n">
        <x:v>529.0518478729322</x:v>
      </x:c>
      <x:c r="H79" s="11" t="n">
        <x:v>1.6385142999013107</x:v>
      </x:c>
      <x:c r="I79" s="11" t="n">
        <x:v>72.38180217743403</x:v>
      </x:c>
      <x:c r="J79" s="17" t="n">
        <x:v>522.8246696493643</x:v>
      </x:c>
    </x:row>
    <x:row r="80" ht="21" customHeight="1">
      <x:c r="A80" s="15" t="n">
        <x:v>79</x:v>
      </x:c>
      <x:c r="B80" s="11"/>
      <x:c r="C80" s="11"/>
      <x:c r="D80" s="17"/>
      <x:c r="E80" s="11" t="n">
        <x:v>1.301158051840868</x:v>
      </x:c>
      <x:c r="F80" s="11" t="n">
        <x:v>77.32943797958865</x:v>
      </x:c>
      <x:c r="G80" s="17" t="n">
        <x:v>524.9410077880544</x:v>
      </x:c>
      <x:c r="H80" s="11" t="n">
        <x:v>1.4380987712712625</x:v>
      </x:c>
      <x:c r="I80" s="11" t="n">
        <x:v>86.06574575661321</x:v>
      </x:c>
      <x:c r="J80" s="17" t="n">
        <x:v>515.5330052227639</x:v>
      </x:c>
    </x:row>
    <x:row r="81" ht="21" customHeight="1">
      <x:c r="A81" s="15" t="n">
        <x:v>80</x:v>
      </x:c>
      <x:c r="B81" s="11" t="n">
        <x:v>1.3993369901961437</x:v>
      </x:c>
      <x:c r="C81" s="11" t="n">
        <x:v>69.40252918550746</x:v>
      </x:c>
      <x:c r="D81" s="17" t="n">
        <x:v>522.6823648984089</x:v>
      </x:c>
      <x:c r="E81" s="11" t="n">
        <x:v>1.528052174414689</x:v>
      </x:c>
      <x:c r="F81" s="11" t="n">
        <x:v>71.13386068696404</x:v>
      </x:c>
      <x:c r="G81" s="17" t="n">
        <x:v>525.2977723059482</x:v>
      </x:c>
      <x:c r="H81" s="11" t="n">
        <x:v>1.545306388369526</x:v>
      </x:c>
      <x:c r="I81" s="11" t="n">
        <x:v>76.7925680443476</x:v>
      </x:c>
      <x:c r="J81" s="17" t="n">
        <x:v>517.4153362331435</x:v>
      </x:c>
    </x:row>
    <x:row r="82" ht="21" customHeight="1">
      <x:c r="A82" s="15" t="n">
        <x:v>81</x:v>
      </x:c>
      <x:c r="B82" s="11" t="n">
        <x:v>3.335310604132496</x:v>
      </x:c>
      <x:c r="C82" s="11" t="n">
        <x:v>163.79063362107155</x:v>
      </x:c>
      <x:c r="D82" s="17" t="n">
        <x:v>459.8813425164221</x:v>
      </x:c>
      <x:c r="E82" s="11" t="n">
        <x:v>2.087648921285657</x:v>
      </x:c>
      <x:c r="F82" s="11" t="n">
        <x:v>106.06326797130532</x:v>
      </x:c>
      <x:c r="G82" s="17" t="n">
        <x:v>516.8731453503643</x:v>
      </x:c>
      <x:c r="H82" s="11" t="n">
        <x:v>2.724336077294499</x:v>
      </x:c>
      <x:c r="I82" s="11" t="n">
        <x:v>144.29830559629715</x:v>
      </x:c>
      <x:c r="J82" s="17" t="n">
        <x:v>478.0211100987162</x:v>
      </x:c>
    </x:row>
    <x:row r="83" ht="21" customHeight="1">
      <x:c r="A83" s="15" t="n">
        <x:v>82</x:v>
      </x:c>
      <x:c r="B83" s="11" t="n">
        <x:v>1.5392467515813584</x:v>
      </x:c>
      <x:c r="C83" s="11" t="n">
        <x:v>99.90116761692778</x:v>
      </x:c>
      <x:c r="D83" s="17" t="n">
        <x:v>497.01316747762166</x:v>
      </x:c>
      <x:c r="E83" s="11" t="n">
        <x:v>1.512966817941789</x:v>
      </x:c>
      <x:c r="F83" s="11" t="n">
        <x:v>96.49069245837843</x:v>
      </x:c>
      <x:c r="G83" s="17" t="n">
        <x:v>504.0563470504933</x:v>
      </x:c>
      <x:c r="H83" s="11" t="n">
        <x:v>1.7104745702862687</x:v>
      </x:c>
      <x:c r="I83" s="11" t="n">
        <x:v>111.54157245182044</x:v>
      </x:c>
      <x:c r="J83" s="17" t="n">
        <x:v>488.0725249013272</x:v>
      </x:c>
    </x:row>
    <x:row r="84" ht="21" customHeight="1">
      <x:c r="A84" s="15" t="n">
        <x:v>83</x:v>
      </x:c>
      <x:c r="B84" s="11" t="n">
        <x:v>1.212809627033002</x:v>
      </x:c>
      <x:c r="C84" s="11" t="n">
        <x:v>72.49174893476726</x:v>
      </x:c>
      <x:c r="D84" s="17" t="n">
        <x:v>513.3123668690639</x:v>
      </x:c>
      <x:c r="E84" s="11" t="n">
        <x:v>1.396279206385326</x:v>
      </x:c>
      <x:c r="F84" s="11" t="n">
        <x:v>78.04532341852935</x:v>
      </x:c>
      <x:c r="G84" s="17" t="n">
        <x:v>514.3168016425324</x:v>
      </x:c>
      <x:c r="H84" s="11" t="n">
        <x:v>1.2532410849024445</x:v>
      </x:c>
      <x:c r="I84" s="11" t="n">
        <x:v>76.4577253651132</x:v>
      </x:c>
      <x:c r="J84" s="17" t="n">
        <x:v>511.0051263311028</x:v>
      </x:c>
    </x:row>
    <x:row r="85" ht="21" customHeight="1">
      <x:c r="A85" s="15" t="n">
        <x:v>84</x:v>
      </x:c>
      <x:c r="B85" s="11" t="n">
        <x:v>1.3591288214669504</x:v>
      </x:c>
      <x:c r="C85" s="11" t="n">
        <x:v>72.89269704374217</x:v>
      </x:c>
      <x:c r="D85" s="17" t="n">
        <x:v>515.9776327920533</x:v>
      </x:c>
      <x:c r="E85" s="11" t="n">
        <x:v>1.5144980185971664</x:v>
      </x:c>
      <x:c r="F85" s="11" t="n">
        <x:v>75.81260105437786</x:v>
      </x:c>
      <x:c r="G85" s="17" t="n">
        <x:v>518.1688230796922</x:v>
      </x:c>
      <x:c r="H85" s="11" t="n">
        <x:v>1.4413643699390466</x:v>
      </x:c>
      <x:c r="I85" s="11" t="n">
        <x:v>78.43241097280863</x:v>
      </x:c>
      <x:c r="J85" s="17" t="n">
        <x:v>512.1989088922855</x:v>
      </x:c>
    </x:row>
    <x:row r="86" ht="21" customHeight="1">
      <x:c r="A86" s="15" t="n">
        <x:v>85</x:v>
      </x:c>
      <x:c r="B86" s="11"/>
      <x:c r="C86" s="11"/>
      <x:c r="D86" s="17"/>
      <x:c r="E86" s="11" t="n">
        <x:v>1.0986464241782536</x:v>
      </x:c>
      <x:c r="F86" s="11" t="n">
        <x:v>55.975775221581706</x:v>
      </x:c>
      <x:c r="G86" s="17" t="n">
        <x:v>516.0377671726906</x:v>
      </x:c>
      <x:c r="H86" s="11" t="n">
        <x:v>1.2276589511479687</x:v>
      </x:c>
      <x:c r="I86" s="11" t="n">
        <x:v>60.93400474958556</x:v>
      </x:c>
      <x:c r="J86" s="17" t="n">
        <x:v>511.08370702333787</x:v>
      </x:c>
    </x:row>
    <x:row r="87" ht="21" customHeight="1">
      <x:c r="A87" s="15" t="n">
        <x:v>86</x:v>
      </x:c>
      <x:c r="B87" s="11" t="n">
        <x:v>2.804331179663825</x:v>
      </x:c>
      <x:c r="C87" s="11" t="n">
        <x:v>108.531379229193</x:v>
      </x:c>
      <x:c r="D87" s="17" t="n">
        <x:v>490.11505146100126</x:v>
      </x:c>
      <x:c r="E87" s="11" t="n">
        <x:v>2.176465909012157</x:v>
      </x:c>
      <x:c r="F87" s="11" t="n">
        <x:v>83.14638178564002</x:v>
      </x:c>
      <x:c r="G87" s="17" t="n">
        <x:v>516.1799902600152</x:v>
      </x:c>
      <x:c r="H87" s="11" t="n">
        <x:v>2.6276544725039868</x:v>
      </x:c>
      <x:c r="I87" s="11" t="n">
        <x:v>106.74273104700292</x:v>
      </x:c>
      <x:c r="J87" s="17" t="n">
        <x:v>491.7145653326477</x:v>
      </x:c>
    </x:row>
    <x:row r="88" ht="21" customHeight="1">
      <x:c r="A88" s="15" t="n">
        <x:v>87</x:v>
      </x:c>
      <x:c r="B88" s="11" t="n">
        <x:v>3.867629696219991</x:v>
      </x:c>
      <x:c r="C88" s="11" t="n">
        <x:v>155.5815813258901</x:v>
      </x:c>
      <x:c r="D88" s="17" t="n">
        <x:v>454.149046896175</x:v>
      </x:c>
      <x:c r="E88" s="11" t="n">
        <x:v>2.6121668396417257</x:v>
      </x:c>
      <x:c r="F88" s="11" t="n">
        <x:v>101.86071645954914</x:v>
      </x:c>
      <x:c r="G88" s="17" t="n">
        <x:v>508.3924283172482</x:v>
      </x:c>
      <x:c r="H88" s="11" t="n">
        <x:v>3.372216540510939</x:v>
      </x:c>
      <x:c r="I88" s="11" t="n">
        <x:v>143.30130989023772</x:v>
      </x:c>
      <x:c r="J88" s="17" t="n">
        <x:v>465.8359452761944</x:v>
      </x:c>
    </x:row>
    <x:row r="89" ht="21" customHeight="1">
      <x:c r="A89" s="15" t="n">
        <x:v>88</x:v>
      </x:c>
      <x:c r="B89" s="11" t="n">
        <x:v>1.6113958637081554</x:v>
      </x:c>
      <x:c r="C89" s="11" t="n">
        <x:v>91.21490070258696</x:v>
      </x:c>
      <x:c r="D89" s="17" t="n">
        <x:v>517.391007421891</x:v>
      </x:c>
      <x:c r="E89" s="11" t="n">
        <x:v>1.6472836956699564</x:v>
      </x:c>
      <x:c r="F89" s="11" t="n">
        <x:v>88.92703416069438</x:v>
      </x:c>
      <x:c r="G89" s="17" t="n">
        <x:v>523.6883971745793</x:v>
      </x:c>
      <x:c r="H89" s="11" t="n">
        <x:v>1.7014847315565496</x:v>
      </x:c>
      <x:c r="I89" s="11" t="n">
        <x:v>98.29751813326524</x:v>
      </x:c>
      <x:c r="J89" s="17" t="n">
        <x:v>511.8646543094468</x:v>
      </x:c>
    </x:row>
    <x:row r="90" ht="21" customHeight="1">
      <x:c r="A90" s="15" t="n">
        <x:v>89</x:v>
      </x:c>
      <x:c r="B90" s="11" t="n">
        <x:v>2.663083128965811</x:v>
      </x:c>
      <x:c r="C90" s="11" t="n">
        <x:v>137.44711739011274</x:v>
      </x:c>
      <x:c r="D90" s="17" t="n">
        <x:v>488.0726065630242</x:v>
      </x:c>
      <x:c r="E90" s="11" t="n">
        <x:v>2.449825383490468</x:v>
      </x:c>
      <x:c r="F90" s="11" t="n">
        <x:v>116.05127428962608</x:v>
      </x:c>
      <x:c r="G90" s="17" t="n">
        <x:v>512.8370371803074</x:v>
      </x:c>
      <x:c r="H90" s="11" t="n">
        <x:v>2.530210947410129</x:v>
      </x:c>
      <x:c r="I90" s="11" t="n">
        <x:v>136.7259799441078</x:v>
      </x:c>
      <x:c r="J90" s="17" t="n">
        <x:v>488.6664235992623</x:v>
      </x:c>
    </x:row>
    <x:row r="91" ht="21" customHeight="1">
      <x:c r="A91" s="15" t="n">
        <x:v>90</x:v>
      </x:c>
      <x:c r="B91" s="11" t="n">
        <x:v>2.4899766404178605</x:v>
      </x:c>
      <x:c r="C91" s="11" t="n">
        <x:v>119.00562588606036</x:v>
      </x:c>
      <x:c r="D91" s="17" t="n">
        <x:v>495.9552679921657</x:v>
      </x:c>
      <x:c r="E91" s="11" t="n">
        <x:v>2.328162318080316</x:v>
      </x:c>
      <x:c r="F91" s="11" t="n">
        <x:v>102.64685379821748</x:v>
      </x:c>
      <x:c r="G91" s="17" t="n">
        <x:v>515.452070022945</x:v>
      </x:c>
      <x:c r="H91" s="11" t="n">
        <x:v>2.382733749181325</x:v>
      </x:c>
      <x:c r="I91" s="11" t="n">
        <x:v>119.15014733220478</x:v>
      </x:c>
      <x:c r="J91" s="17" t="n">
        <x:v>495.7699123547376</x:v>
      </x:c>
    </x:row>
    <x:row r="92" ht="21" customHeight="1">
      <x:c r="A92" s="15" t="n">
        <x:v>91</x:v>
      </x:c>
      <x:c r="B92" s="11" t="n">
        <x:v>1.463862701396501</x:v>
      </x:c>
      <x:c r="C92" s="11" t="n">
        <x:v>58.49790592666065</x:v>
      </x:c>
      <x:c r="D92" s="17" t="n">
        <x:v>524.314653775954</x:v>
      </x:c>
      <x:c r="E92" s="11" t="n">
        <x:v>1.5875989438318576</x:v>
      </x:c>
      <x:c r="F92" s="11" t="n">
        <x:v>59.55820917054477</x:v>
      </x:c>
      <x:c r="G92" s="17" t="n">
        <x:v>526.7893815233518</x:v>
      </x:c>
      <x:c r="H92" s="11" t="n">
        <x:v>1.5237714619811698</x:v>
      </x:c>
      <x:c r="I92" s="11" t="n">
        <x:v>62.30218213797927</x:v>
      </x:c>
      <x:c r="J92" s="17" t="n">
        <x:v>521.5526928307131</x:v>
      </x:c>
    </x:row>
    <x:row r="93" ht="21" customHeight="1">
      <x:c r="A93" s="15" t="n">
        <x:v>92</x:v>
      </x:c>
      <x:c r="B93" s="11"/>
      <x:c r="C93" s="11"/>
      <x:c r="D93" s="17"/>
      <x:c r="E93" s="11" t="n">
        <x:v>1.0983973392481</x:v>
      </x:c>
      <x:c r="F93" s="11" t="n">
        <x:v>44.66490451738385</x:v>
      </x:c>
      <x:c r="G93" s="17" t="n">
        <x:v>532.4882006054493</x:v>
      </x:c>
      <x:c r="H93" s="11" t="n">
        <x:v>1.1157380420203091</x:v>
      </x:c>
      <x:c r="I93" s="11" t="n">
        <x:v>46.06885182743058</x:v>
      </x:c>
      <x:c r="J93" s="17" t="n">
        <x:v>529.8525173208617</x:v>
      </x:c>
    </x:row>
    <x:row r="94" ht="21" customHeight="1">
      <x:c r="A94" s="15" t="n">
        <x:v>93</x:v>
      </x:c>
      <x:c r="B94" s="11" t="n">
        <x:v>2.423906997122072</x:v>
      </x:c>
      <x:c r="C94" s="11" t="n">
        <x:v>90.89304130537757</x:v>
      </x:c>
      <x:c r="D94" s="17" t="n">
        <x:v>494.9984184013458</x:v>
      </x:c>
      <x:c r="E94" s="11" t="n">
        <x:v>2.0027761220532603</x:v>
      </x:c>
      <x:c r="F94" s="11" t="n">
        <x:v>74.15467558787952</x:v>
      </x:c>
      <x:c r="G94" s="17" t="n">
        <x:v>512.6994374476866</x:v>
      </x:c>
      <x:c r="H94" s="11" t="n">
        <x:v>2.32210653858214</x:v>
      </x:c>
      <x:c r="I94" s="11" t="n">
        <x:v>91.21322865681856</x:v>
      </x:c>
      <x:c r="J94" s="17" t="n">
        <x:v>494.66192398057245</x:v>
      </x:c>
    </x:row>
    <x:row r="95" ht="21" customHeight="1">
      <x:c r="A95" s="15" t="n">
        <x:v>94</x:v>
      </x:c>
      <x:c r="B95" s="11" t="n">
        <x:v>2.5703417141495395</x:v>
      </x:c>
      <x:c r="C95" s="11" t="n">
        <x:v>94.58167400514714</x:v>
      </x:c>
      <x:c r="D95" s="17" t="n">
        <x:v>504.6905067932675</x:v>
      </x:c>
      <x:c r="E95" s="11" t="n">
        <x:v>2.176739426612819</x:v>
      </x:c>
      <x:c r="F95" s="11" t="n">
        <x:v>76.8044629827893</x:v>
      </x:c>
      <x:c r="G95" s="17" t="n">
        <x:v>523.9220729608609</x:v>
      </x:c>
      <x:c r="H95" s="11" t="n">
        <x:v>2.4339113326669133</x:v>
      </x:c>
      <x:c r="I95" s="11" t="n">
        <x:v>94.0121430598173</x:v>
      </x:c>
      <x:c r="J95" s="17" t="n">
        <x:v>505.1550636231752</x:v>
      </x:c>
    </x:row>
    <x:row r="96" ht="21" customHeight="1">
      <x:c r="A96" s="15" t="n">
        <x:v>95</x:v>
      </x:c>
      <x:c r="B96" s="11" t="n">
        <x:v>2.976759985909385</x:v>
      </x:c>
      <x:c r="C96" s="11" t="n">
        <x:v>111.72195713669008</x:v>
      </x:c>
      <x:c r="D96" s="17" t="n">
        <x:v>474.7201971996187</x:v>
      </x:c>
      <x:c r="E96" s="11" t="n">
        <x:v>1.9832765461140367</x:v>
      </x:c>
      <x:c r="F96" s="11" t="n">
        <x:v>77.57205217359696</x:v>
      </x:c>
      <x:c r="G96" s="17" t="n">
        <x:v>508.35465017620606</x:v>
      </x:c>
      <x:c r="H96" s="11" t="n">
        <x:v>2.6380379174522965</x:v>
      </x:c>
      <x:c r="I96" s="11" t="n">
        <x:v>105.2838553584216</x:v>
      </x:c>
      <x:c r="J96" s="17" t="n">
        <x:v>480.6085143464886</x:v>
      </x:c>
    </x:row>
    <x:row r="97" ht="21" customHeight="1">
      <x:c r="A97" s="15" t="n">
        <x:v>96</x:v>
      </x:c>
      <x:c r="B97" s="11" t="n">
        <x:v>1.4385961868349415</x:v>
      </x:c>
      <x:c r="C97" s="11" t="n">
        <x:v>86.19090618009729</x:v>
      </x:c>
      <x:c r="D97" s="17" t="n">
        <x:v>515.8003236602473</x:v>
      </x:c>
      <x:c r="E97" s="11" t="n">
        <x:v>1.537038568935304</x:v>
      </x:c>
      <x:c r="F97" s="11" t="n">
        <x:v>87.30455427152619</x:v>
      </x:c>
      <x:c r="G97" s="17" t="n">
        <x:v>519.587608788804</x:v>
      </x:c>
      <x:c r="H97" s="11" t="n">
        <x:v>1.543347584910359</x:v>
      </x:c>
      <x:c r="I97" s="11" t="n">
        <x:v>93.6953629301411</x:v>
      </x:c>
      <x:c r="J97" s="17" t="n">
        <x:v>510.381099923434</x:v>
      </x:c>
    </x:row>
    <x:row r="98" ht="21" customHeight="1">
      <x:c r="A98" s="15" t="n">
        <x:v>97</x:v>
      </x:c>
      <x:c r="B98" s="11" t="n">
        <x:v>1.547592792416229</x:v>
      </x:c>
      <x:c r="C98" s="11" t="n">
        <x:v>82.58420928079389</x:v>
      </x:c>
      <x:c r="D98" s="17" t="n">
        <x:v>528.3182645387444</x:v>
      </x:c>
      <x:c r="E98" s="11" t="n">
        <x:v>1.679303491007139</x:v>
      </x:c>
      <x:c r="F98" s="11" t="n">
        <x:v>83.8737264420748</x:v>
      </x:c>
      <x:c r="G98" s="17" t="n">
        <x:v>532.0070154941421</x:v>
      </x:c>
      <x:c r="H98" s="11" t="n">
        <x:v>1.5503093417565863</x:v>
      </x:c>
      <x:c r="I98" s="11" t="n">
        <x:v>85.57788733102177</x:v>
      </x:c>
      <x:c r="J98" s="17" t="n">
        <x:v>526.0742575622098</x:v>
      </x:c>
    </x:row>
    <x:row r="99" ht="21" customHeight="1">
      <x:c r="A99" s="15" t="n">
        <x:v>98</x:v>
      </x:c>
      <x:c r="B99" s="11" t="n">
        <x:v>1.220040185745101</x:v>
      </x:c>
      <x:c r="C99" s="11" t="n">
        <x:v>55.63371997134261</x:v>
      </x:c>
      <x:c r="D99" s="17" t="n">
        <x:v>531.005538184143</x:v>
      </x:c>
      <x:c r="E99" s="11" t="n">
        <x:v>1.3760064249028</x:v>
      </x:c>
      <x:c r="F99" s="11" t="n">
        <x:v>59.03125866479069</x:v>
      </x:c>
      <x:c r="G99" s="17" t="n">
        <x:v>532.0139244808698</x:v>
      </x:c>
      <x:c r="H99" s="11" t="n">
        <x:v>1.360803961952994</x:v>
      </x:c>
      <x:c r="I99" s="11" t="n">
        <x:v>61.64742347479905</x:v>
      </x:c>
      <x:c r="J99" s="17" t="n">
        <x:v>527.3124722719299</x:v>
      </x:c>
    </x:row>
    <x:row r="100" ht="21" customHeight="1">
      <x:c r="A100" s="15" t="n">
        <x:v>99</x:v>
      </x:c>
      <x:c r="B100" s="11" t="n">
        <x:v>1.5890752621722433</x:v>
      </x:c>
      <x:c r="C100" s="11" t="n">
        <x:v>69.26162393563257</x:v>
      </x:c>
      <x:c r="D100" s="17" t="n">
        <x:v>535.2863600339039</x:v>
      </x:c>
      <x:c r="E100" s="11" t="n">
        <x:v>1.6079228474809537</x:v>
      </x:c>
      <x:c r="F100" s="11" t="n">
        <x:v>67.4290326021049</x:v>
      </x:c>
      <x:c r="G100" s="17" t="n">
        <x:v>540.0225704820738</x:v>
      </x:c>
      <x:c r="H100" s="11" t="n">
        <x:v>1.6638559702637226</x:v>
      </x:c>
      <x:c r="I100" s="11" t="n">
        <x:v>74.25779425737011</x:v>
      </x:c>
      <x:c r="J100" s="17" t="n">
        <x:v>531.4252541882609</x:v>
      </x:c>
    </x:row>
    <x:row r="101" ht="21" customHeight="1">
      <x:c r="A101" s="15" t="n">
        <x:v>100</x:v>
      </x:c>
      <x:c r="B101" s="11" t="n">
        <x:v>1.207713197331208</x:v>
      </x:c>
      <x:c r="C101" s="11" t="n">
        <x:v>67.08459864925659</x:v>
      </x:c>
      <x:c r="D101" s="17" t="n">
        <x:v>518.521120137491</x:v>
      </x:c>
      <x:c r="E101" s="11" t="n">
        <x:v>1.3860755521144568</x:v>
      </x:c>
      <x:c r="F101" s="11" t="n">
        <x:v>71.64420100295729</x:v>
      </x:c>
      <x:c r="G101" s="17" t="n">
        <x:v>519.5846494429557</x:v>
      </x:c>
      <x:c r="H101" s="11" t="n">
        <x:v>1.379047463629611</x:v>
      </x:c>
      <x:c r="I101" s="11" t="n">
        <x:v>75.39808023868079</x:v>
      </x:c>
      <x:c r="J101" s="17" t="n">
        <x:v>513.3797438576923</x:v>
      </x:c>
    </x:row>
    <x:row r="102" ht="21" customHeight="1">
      <x:c r="A102" s="15" t="n">
        <x:v>101</x:v>
      </x:c>
      <x:c r="B102" s="11" t="n">
        <x:v>14.818228747872691</x:v>
      </x:c>
      <x:c r="C102" s="11" t="n">
        <x:v>409.7710154488095</x:v>
      </x:c>
      <x:c r="D102" s="17" t="n">
        <x:v>188.55526928661536</x:v>
      </x:c>
      <x:c r="E102" s="11" t="n">
        <x:v>1.7365994921726151</x:v>
      </x:c>
      <x:c r="F102" s="11" t="n">
        <x:v>69.30897120082712</x:v>
      </x:c>
      <x:c r="G102" s="17" t="n">
        <x:v>523.1364686068862</x:v>
      </x:c>
      <x:c r="H102" s="11" t="n">
        <x:v>5.0034953722279845</x:v>
      </x:c>
      <x:c r="I102" s="11" t="n">
        <x:v>154.50211798264905</x:v>
      </x:c>
      <x:c r="J102" s="17" t="n">
        <x:v>441.91505141506127</x:v>
      </x:c>
    </x:row>
    <x:row r="103" ht="21" customHeight="1">
      <x:c r="A103" s="15" t="n">
        <x:v>102</x:v>
      </x:c>
      <x:c r="B103" s="11" t="n">
        <x:v>1.6667195671513266</x:v>
      </x:c>
      <x:c r="C103" s="11" t="n">
        <x:v>75.77498609143996</x:v>
      </x:c>
      <x:c r="D103" s="17" t="n">
        <x:v>516.4275473376174</x:v>
      </x:c>
      <x:c r="E103" s="11" t="n">
        <x:v>1.7185215218200147</x:v>
      </x:c>
      <x:c r="F103" s="11" t="n">
        <x:v>73.79000848901559</x:v>
      </x:c>
      <x:c r="G103" s="17" t="n">
        <x:v>521.8301360560383</x:v>
      </x:c>
      <x:c r="H103" s="11" t="n">
        <x:v>1.7159864106801077</x:v>
      </x:c>
      <x:c r="I103" s="11" t="n">
        <x:v>80.29956947631979</x:v>
      </x:c>
      <x:c r="J103" s="17" t="n">
        <x:v>512.8335703834032</x:v>
      </x:c>
    </x:row>
    <x:row r="104" ht="21" customHeight="1">
      <x:c r="A104" s="15" t="n">
        <x:v>103</x:v>
      </x:c>
      <x:c r="B104" s="11" t="n">
        <x:v>1.309035819341842</x:v>
      </x:c>
      <x:c r="C104" s="11" t="n">
        <x:v>75.64714762511909</x:v>
      </x:c>
      <x:c r="D104" s="17" t="n">
        <x:v>518.8506461860989</x:v>
      </x:c>
      <x:c r="E104" s="11" t="n">
        <x:v>1.4715852641112142</x:v>
      </x:c>
      <x:c r="F104" s="11" t="n">
        <x:v>79.45251894786308</x:v>
      </x:c>
      <x:c r="G104" s="17" t="n">
        <x:v>520.7108765546752</x:v>
      </x:c>
      <x:c r="H104" s="11" t="n">
        <x:v>1.394469795762025</x:v>
      </x:c>
      <x:c r="I104" s="11" t="n">
        <x:v>81.59444042789724</x:v>
      </x:c>
      <x:c r="J104" s="17" t="n">
        <x:v>514.9404727125814</x:v>
      </x:c>
    </x:row>
    <x:row r="105" ht="21" customHeight="1">
      <x:c r="A105" s="15" t="n">
        <x:v>104</x:v>
      </x:c>
      <x:c r="B105" s="11" t="n">
        <x:v>2.626412290347666</x:v>
      </x:c>
      <x:c r="C105" s="11" t="n">
        <x:v>110.41184962018836</x:v>
      </x:c>
      <x:c r="D105" s="17" t="n">
        <x:v>486.0744423955833</x:v>
      </x:c>
      <x:c r="E105" s="11" t="n">
        <x:v>1.904020502890297</x:v>
      </x:c>
      <x:c r="F105" s="11" t="n">
        <x:v>84.20614519210912</x:v>
      </x:c>
      <x:c r="G105" s="17" t="n">
        <x:v>511.83993401881713</x:v>
      </x:c>
      <x:c r="H105" s="11" t="n">
        <x:v>2.4802531373997567</x:v>
      </x:c>
      <x:c r="I105" s="11" t="n">
        <x:v>109.47017497916843</x:v>
      </x:c>
      <x:c r="J105" s="17" t="n">
        <x:v>486.87050141627</x:v>
      </x:c>
    </x:row>
    <x:row r="106" ht="21" customHeight="1">
      <x:c r="A106" s="15" t="n">
        <x:v>105</x:v>
      </x:c>
      <x:c r="B106" s="11" t="n">
        <x:v>2.2604473109965326</x:v>
      </x:c>
      <x:c r="C106" s="11" t="n">
        <x:v>110.96975152587216</x:v>
      </x:c>
      <x:c r="D106" s="17" t="n">
        <x:v>495.159281119962</x:v>
      </x:c>
      <x:c r="E106" s="11" t="n">
        <x:v>1.885952064014426</x:v>
      </x:c>
      <x:c r="F106" s="11" t="n">
        <x:v>92.31523397305271</x:v>
      </x:c>
      <x:c r="G106" s="17" t="n">
        <x:v>515.0206192998634</x:v>
      </x:c>
      <x:c r="H106" s="11" t="n">
        <x:v>2.202347682997206</x:v>
      </x:c>
      <x:c r="I106" s="11" t="n">
        <x:v>112.97748486872275</x:v>
      </x:c>
      <x:c r="J106" s="17" t="n">
        <x:v>493.323499853802</x:v>
      </x:c>
    </x:row>
    <x:row r="107" ht="21" customHeight="1">
      <x:c r="A107" s="15" t="n">
        <x:v>106</x:v>
      </x:c>
      <x:c r="B107" s="11" t="n">
        <x:v>2.983719458885454</x:v>
      </x:c>
      <x:c r="C107" s="11" t="n">
        <x:v>77.5489747848804</x:v>
      </x:c>
      <x:c r="D107" s="17" t="n">
        <x:v>500.55605458086586</x:v>
      </x:c>
      <x:c r="E107" s="11" t="n">
        <x:v>2.700352043604538</x:v>
      </x:c>
      <x:c r="F107" s="11" t="n">
        <x:v>63.45468097982451</x:v>
      </x:c>
      <x:c r="G107" s="17" t="n">
        <x:v>516.4324899395112</x:v>
      </x:c>
      <x:c r="H107" s="11" t="n">
        <x:v>2.8009482685826983</x:v>
      </x:c>
      <x:c r="I107" s="11" t="n">
        <x:v>76.21186725957746</x:v>
      </x:c>
      <x:c r="J107" s="17" t="n">
        <x:v>501.773510150573</x:v>
      </x:c>
    </x:row>
    <x:row r="108" ht="21" customHeight="1">
      <x:c r="A108" s="15" t="n">
        <x:v>107</x:v>
      </x:c>
      <x:c r="B108" s="11" t="n">
        <x:v>1.622923607117083</x:v>
      </x:c>
      <x:c r="C108" s="11" t="n">
        <x:v>91.5874513109325</x:v>
      </x:c>
      <x:c r="D108" s="17" t="n">
        <x:v>525.1784384394225</x:v>
      </x:c>
      <x:c r="E108" s="11" t="n">
        <x:v>1.439240522062926</x:v>
      </x:c>
      <x:c r="F108" s="11" t="n">
        <x:v>84.17803778696064</x:v>
      </x:c>
      <x:c r="G108" s="17" t="n">
        <x:v>533.9347691961051</x:v>
      </x:c>
      <x:c r="H108" s="11" t="n">
        <x:v>1.7582363052226402</x:v>
      </x:c>
      <x:c r="I108" s="11" t="n">
        <x:v>100.69172394040044</x:v>
      </x:c>
      <x:c r="J108" s="17" t="n">
        <x:v>517.9912333658192</x:v>
      </x:c>
    </x:row>
    <x:row r="109" ht="21" customHeight="1">
      <x:c r="A109" s="15" t="n">
        <x:v>108</x:v>
      </x:c>
      <x:c r="B109" s="11" t="n">
        <x:v>1.453368438298579</x:v>
      </x:c>
      <x:c r="C109" s="11" t="n">
        <x:v>86.17308329054846</x:v>
      </x:c>
      <x:c r="D109" s="17" t="n">
        <x:v>514.832339640948</x:v>
      </x:c>
      <x:c r="E109" s="11" t="n">
        <x:v>1.3589364237151145</x:v>
      </x:c>
      <x:c r="F109" s="11" t="n">
        <x:v>82.53727292609115</x:v>
      </x:c>
      <x:c r="G109" s="17" t="n">
        <x:v>520.7450383443295</x:v>
      </x:c>
      <x:c r="H109" s="11" t="n">
        <x:v>1.8556619874358096</x:v>
      </x:c>
      <x:c r="I109" s="11" t="n">
        <x:v>105.321017889476</x:v>
      </x:c>
      <x:c r="J109" s="17" t="n">
        <x:v>500.112486304141</x:v>
      </x:c>
    </x:row>
    <x:row r="110" ht="21" customHeight="1">
      <x:c r="A110" s="15" t="n">
        <x:v>109</x:v>
      </x:c>
      <x:c r="B110" s="11" t="n">
        <x:v>2.42825157340978</x:v>
      </x:c>
      <x:c r="C110" s="11" t="n">
        <x:v>115.8943873043262</x:v>
      </x:c>
      <x:c r="D110" s="17" t="n">
        <x:v>497.0969563489321</x:v>
      </x:c>
      <x:c r="E110" s="11" t="n">
        <x:v>2.016335112045482</x:v>
      </x:c>
      <x:c r="F110" s="11" t="n">
        <x:v>94.3227056692403</x:v>
      </x:c>
      <x:c r="G110" s="17" t="n">
        <x:v>520.0958040733586</x:v>
      </x:c>
      <x:c r="H110" s="11" t="n">
        <x:v>2.3198221823082683</x:v>
      </x:c>
      <x:c r="I110" s="11" t="n">
        <x:v>116.1382252359887</x:v>
      </x:c>
      <x:c r="J110" s="17" t="n">
        <x:v>496.8088854299698</x:v>
      </x:c>
    </x:row>
    <x:row r="111" ht="21" customHeight="1">
      <x:c r="A111" s="15" t="n">
        <x:v>110</x:v>
      </x:c>
      <x:c r="B111" s="11" t="n">
        <x:v>1.3056252861166635</x:v>
      </x:c>
      <x:c r="C111" s="11" t="n">
        <x:v>63.12786348597287</x:v>
      </x:c>
      <x:c r="D111" s="17" t="n">
        <x:v>507.6183732498377</x:v>
      </x:c>
      <x:c r="E111" s="11" t="n">
        <x:v>1.4643780497136316</x:v>
      </x:c>
      <x:c r="F111" s="11" t="n">
        <x:v>66.40365154788164</x:v>
      </x:c>
      <x:c r="G111" s="17" t="n">
        <x:v>509.1183410570002</x:v>
      </x:c>
      <x:c r="H111" s="11" t="n">
        <x:v>1.3678913085843143</x:v>
      </x:c>
      <x:c r="I111" s="11" t="n">
        <x:v>67.36008066758792</x:v>
      </x:c>
      <x:c r="J111" s="17" t="n">
        <x:v>504.86843380747</x:v>
      </x:c>
    </x:row>
    <x:row r="112" ht="21" customHeight="1">
      <x:c r="A112" s="15" t="n">
        <x:v>111</x:v>
      </x:c>
      <x:c r="B112" s="11" t="n">
        <x:v>1.2042058189806648</x:v>
      </x:c>
      <x:c r="C112" s="11" t="n">
        <x:v>84.50337362023225</x:v>
      </x:c>
      <x:c r="D112" s="17" t="n">
        <x:v>506.167265692761</x:v>
      </x:c>
      <x:c r="E112" s="11" t="n">
        <x:v>1.3816335621804532</x:v>
      </x:c>
      <x:c r="F112" s="11" t="n">
        <x:v>90.05951574282703</x:v>
      </x:c>
      <x:c r="G112" s="17" t="n">
        <x:v>507.55073602420833</x:v>
      </x:c>
      <x:c r="H112" s="11" t="n">
        <x:v>1.480037617946984</x:v>
      </x:c>
      <x:c r="I112" s="11" t="n">
        <x:v>99.39730631984328</x:v>
      </x:c>
      <x:c r="J112" s="17" t="n">
        <x:v>496.6007882750385</x:v>
      </x:c>
    </x:row>
    <x:row r="113" ht="21" customHeight="1">
      <x:c r="A113" s="15" t="n">
        <x:v>112</x:v>
      </x:c>
      <x:c r="B113" s="11" t="n">
        <x:v>4.164345036176004</x:v>
      </x:c>
      <x:c r="C113" s="11" t="n">
        <x:v>142.9173549976711</x:v>
      </x:c>
      <x:c r="D113" s="17" t="n">
        <x:v>444.9191637422456</x:v>
      </x:c>
      <x:c r="E113" s="11" t="n">
        <x:v>1.5909905455590847</x:v>
      </x:c>
      <x:c r="F113" s="11" t="n">
        <x:v>69.65658018351346</x:v>
      </x:c>
      <x:c r="G113" s="17" t="n">
        <x:v>513.531159550349</x:v>
      </x:c>
      <x:c r="H113" s="11" t="n">
        <x:v>2.9686250394832774</x:v>
      </x:c>
      <x:c r="I113" s="11" t="n">
        <x:v>111.69746806394257</x:v>
      </x:c>
      <x:c r="J113" s="17" t="n">
        <x:v>474.6173319395815</x:v>
      </x:c>
    </x:row>
    <x:row r="114" ht="21" customHeight="1">
      <x:c r="A114" s="15" t="n">
        <x:v>113</x:v>
      </x:c>
      <x:c r="B114" s="11" t="n">
        <x:v>2.157837118836969</x:v>
      </x:c>
      <x:c r="C114" s="11" t="n">
        <x:v>103.13063942928171</x:v>
      </x:c>
      <x:c r="D114" s="17" t="n">
        <x:v>504.5674775861918</x:v>
      </x:c>
      <x:c r="E114" s="11" t="n">
        <x:v>1.9565933126356831</x:v>
      </x:c>
      <x:c r="F114" s="11" t="n">
        <x:v>89.85859063922385</x:v>
      </x:c>
      <x:c r="G114" s="17" t="n">
        <x:v>520.2189796894878</x:v>
      </x:c>
      <x:c r="H114" s="11" t="n">
        <x:v>2.1190785333651574</x:v>
      </x:c>
      <x:c r="I114" s="11" t="n">
        <x:v>105.750721843984</x:v>
      </x:c>
      <x:c r="J114" s="17" t="n">
        <x:v>502.209209829488</x:v>
      </x:c>
    </x:row>
    <x:row r="115" ht="21" customHeight="1">
      <x:c r="A115" s="15" t="n">
        <x:v>114</x:v>
      </x:c>
      <x:c r="B115" s="11" t="n">
        <x:v>1.7594149810053017</x:v>
      </x:c>
      <x:c r="C115" s="11" t="n">
        <x:v>103.1385290323238</x:v>
      </x:c>
      <x:c r="D115" s="17" t="n">
        <x:v>505.9378324233289</x:v>
      </x:c>
      <x:c r="E115" s="11" t="n">
        <x:v>1.4929601080097814</x:v>
      </x:c>
      <x:c r="F115" s="11" t="n">
        <x:v>91.88979340475254</x:v>
      </x:c>
      <x:c r="G115" s="17" t="n">
        <x:v>517.9617472466697</x:v>
      </x:c>
      <x:c r="H115" s="11" t="n">
        <x:v>1.852251781896237</x:v>
      </x:c>
      <x:c r="I115" s="11" t="n">
        <x:v>111.18092522442022</x:v>
      </x:c>
      <x:c r="J115" s="17" t="n">
        <x:v>499.34550955551407</x:v>
      </x:c>
    </x:row>
    <x:row r="116" ht="21" customHeight="1">
      <x:c r="A116" s="15" t="n">
        <x:v>115</x:v>
      </x:c>
      <x:c r="B116" s="11" t="n">
        <x:v>1.877600207714826</x:v>
      </x:c>
      <x:c r="C116" s="11" t="n">
        <x:v>101.71442004423048</x:v>
      </x:c>
      <x:c r="D116" s="17" t="n">
        <x:v>492.4744230538136</x:v>
      </x:c>
      <x:c r="E116" s="11" t="n">
        <x:v>1.9120589621298</x:v>
      </x:c>
      <x:c r="F116" s="11" t="n">
        <x:v>96.62510093162832</x:v>
      </x:c>
      <x:c r="G116" s="17" t="n">
        <x:v>501.70941685669584</x:v>
      </x:c>
      <x:c r="H116" s="11" t="n">
        <x:v>1.8678067361207165</x:v>
      </x:c>
      <x:c r="I116" s="11" t="n">
        <x:v>105.08102178488168</x:v>
      </x:c>
      <x:c r="J116" s="17" t="n">
        <x:v>489.6410734231742</x:v>
      </x:c>
    </x:row>
    <x:row r="117" ht="21" customHeight="1">
      <x:c r="A117" s="15" t="n">
        <x:v>116</x:v>
      </x:c>
      <x:c r="B117" s="11" t="n">
        <x:v>1.721422163071212</x:v>
      </x:c>
      <x:c r="C117" s="11" t="n">
        <x:v>72.96139988507937</x:v>
      </x:c>
      <x:c r="D117" s="17" t="n">
        <x:v>516.2101352576452</x:v>
      </x:c>
      <x:c r="E117" s="11" t="n">
        <x:v>1.8158849997975888</x:v>
      </x:c>
      <x:c r="F117" s="11" t="n">
        <x:v>71.62818258751138</x:v>
      </x:c>
      <x:c r="G117" s="17" t="n">
        <x:v>521.1494529240189</x:v>
      </x:c>
      <x:c r="H117" s="11" t="n">
        <x:v>1.7223475387269316</x:v>
      </x:c>
      <x:c r="I117" s="11" t="n">
        <x:v>75.64750317723072</x:v>
      </x:c>
      <x:c r="J117" s="17" t="n">
        <x:v>514.0464532350034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1.1106225317637577</x:v>
      </x:c>
      <x:c r="F118" s="11" t="n">
        <x:v>72.47739423403272</x:v>
      </x:c>
      <x:c r="G118" s="17" t="n">
        <x:v>512.5265784955166</x:v>
      </x:c>
      <x:c r="H118" s="11" t="n">
        <x:v>1.2798762339065148</x:v>
      </x:c>
      <x:c r="I118" s="11" t="n">
        <x:v>80.7981808075308</x:v>
      </x:c>
      <x:c r="J118" s="17" t="n">
        <x:v>504.7005213031116</x:v>
      </x:c>
    </x:row>
    <x:row r="119" ht="21" customHeight="1">
      <x:c r="A119" s="15" t="n">
        <x:v>118</x:v>
      </x:c>
      <x:c r="B119" s="11" t="n">
        <x:v>1.9333488536276169</x:v>
      </x:c>
      <x:c r="C119" s="11" t="n">
        <x:v>79.47883853376368</x:v>
      </x:c>
      <x:c r="D119" s="17" t="n">
        <x:v>516.9285463352062</x:v>
      </x:c>
      <x:c r="E119" s="11" t="n">
        <x:v>1.941783766055434</x:v>
      </x:c>
      <x:c r="F119" s="11" t="n">
        <x:v>74.58205875909204</x:v>
      </x:c>
      <x:c r="G119" s="17" t="n">
        <x:v>524.8438400380261</x:v>
      </x:c>
      <x:c r="H119" s="11" t="n">
        <x:v>1.9174301831265608</x:v>
      </x:c>
      <x:c r="I119" s="11" t="n">
        <x:v>81.94176461016698</x:v>
      </x:c>
      <x:c r="J119" s="17" t="n">
        <x:v>514.8253110608548</x:v>
      </x:c>
    </x:row>
    <x:row r="120" ht="21" customHeight="1">
      <x:c r="A120" s="15" t="n">
        <x:v>119</x:v>
      </x:c>
      <x:c r="B120" s="11" t="n">
        <x:v>1.1664219458002945</x:v>
      </x:c>
      <x:c r="C120" s="11" t="n">
        <x:v>52.55529642489438</x:v>
      </x:c>
      <x:c r="D120" s="17" t="n">
        <x:v>528.7842958398352</x:v>
      </x:c>
      <x:c r="E120" s="11" t="n">
        <x:v>1.3258654487307109</x:v>
      </x:c>
      <x:c r="F120" s="11" t="n">
        <x:v>56.11546905617737</x:v>
      </x:c>
      <x:c r="G120" s="17" t="n">
        <x:v>529.5215296231523</x:v>
      </x:c>
      <x:c r="H120" s="11" t="n">
        <x:v>1.4420014047467584</x:v>
      </x:c>
      <x:c r="I120" s="11" t="n">
        <x:v>62.01110678485395</x:v>
      </x:c>
      <x:c r="J120" s="17" t="n">
        <x:v>522.9354113231207</x:v>
      </x:c>
    </x:row>
    <x:row r="121" ht="21" customHeight="1">
      <x:c r="A121" s="15" t="n">
        <x:v>120</x:v>
      </x:c>
      <x:c r="B121" s="11" t="n">
        <x:v>1.8339552302563045</x:v>
      </x:c>
      <x:c r="C121" s="11" t="n">
        <x:v>88.81720280576252</x:v>
      </x:c>
      <x:c r="D121" s="17" t="n">
        <x:v>516.9517833485279</x:v>
      </x:c>
      <x:c r="E121" s="11" t="n">
        <x:v>1.819826773425846</x:v>
      </x:c>
      <x:c r="F121" s="11" t="n">
        <x:v>83.47653318123533</x:v>
      </x:c>
      <x:c r="G121" s="17" t="n">
        <x:v>525.5471518028744</x:v>
      </x:c>
      <x:c r="H121" s="11" t="n">
        <x:v>1.8642133918256016</x:v>
      </x:c>
      <x:c r="I121" s="11" t="n">
        <x:v>93.31387582569924</x:v>
      </x:c>
      <x:c r="J121" s="17" t="n">
        <x:v>513.2025020627718</x:v>
      </x:c>
    </x:row>
    <x:row r="122" ht="21" customHeight="1">
      <x:c r="A122" s="15" t="n">
        <x:v>121</x:v>
      </x:c>
      <x:c r="B122" s="11" t="n">
        <x:v>3.1420854164055925</x:v>
      </x:c>
      <x:c r="C122" s="11" t="n">
        <x:v>120.34241193218008</x:v>
      </x:c>
      <x:c r="D122" s="17" t="n">
        <x:v>483.01353464884033</x:v>
      </x:c>
      <x:c r="E122" s="11" t="n">
        <x:v>2.488393130799811</x:v>
      </x:c>
      <x:c r="F122" s="11" t="n">
        <x:v>90.0185196146309</x:v>
      </x:c>
      <x:c r="G122" s="17" t="n">
        <x:v>514.8795998169936</x:v>
      </x:c>
      <x:c r="H122" s="11" t="n">
        <x:v>2.7979568666390264</x:v>
      </x:c>
      <x:c r="I122" s="11" t="n">
        <x:v>113.68474249787133</x:v>
      </x:c>
      <x:c r="J122" s="17" t="n">
        <x:v>489.1466059009561</x:v>
      </x:c>
    </x:row>
    <x:row r="123" ht="21" customHeight="1">
      <x:c r="A123" s="15" t="n">
        <x:v>122</x:v>
      </x:c>
      <x:c r="B123" s="11" t="n">
        <x:v>1.3724701381067437</x:v>
      </x:c>
      <x:c r="C123" s="11" t="n">
        <x:v>82.21556552035536</x:v>
      </x:c>
      <x:c r="D123" s="17" t="n">
        <x:v>507.0431924269545</x:v>
      </x:c>
      <x:c r="E123" s="11" t="n">
        <x:v>1.3086485015088214</x:v>
      </x:c>
      <x:c r="F123" s="11" t="n">
        <x:v>80.34825114415881</x:v>
      </x:c>
      <x:c r="G123" s="17" t="n">
        <x:v>511.4539959632936</x:v>
      </x:c>
      <x:c r="H123" s="11" t="n">
        <x:v>1.851401000500392</x:v>
      </x:c>
      <x:c r="I123" s="11" t="n">
        <x:v>103.6755173828574</x:v>
      </x:c>
      <x:c r="J123" s="17" t="n">
        <x:v>490.9202950262363</x:v>
      </x:c>
    </x:row>
    <x:row r="124" ht="21" customHeight="1">
      <x:c r="A124" s="15" t="n">
        <x:v>123</x:v>
      </x:c>
      <x:c r="B124" s="11" t="n">
        <x:v>2.5687083291495227</x:v>
      </x:c>
      <x:c r="C124" s="11" t="n">
        <x:v>78.08230008516395</x:v>
      </x:c>
      <x:c r="D124" s="17" t="n">
        <x:v>531.4611657613214</x:v>
      </x:c>
      <x:c r="E124" s="11" t="n">
        <x:v>1.9208684502204527</x:v>
      </x:c>
      <x:c r="F124" s="11" t="n">
        <x:v>59.90183473603149</x:v>
      </x:c>
      <x:c r="G124" s="17" t="n">
        <x:v>549.7339993319194</x:v>
      </x:c>
      <x:c r="H124" s="11" t="n">
        <x:v>2.4062905703275272</x:v>
      </x:c>
      <x:c r="I124" s="11" t="n">
        <x:v>77.07358656468958</x:v>
      </x:c>
      <x:c r="J124" s="17" t="n">
        <x:v>532.3187478380353</x:v>
      </x:c>
    </x:row>
    <x:row r="125" ht="21" customHeight="1">
      <x:c r="A125" s="15" t="n">
        <x:v>124</x:v>
      </x:c>
      <x:c r="B125" s="11" t="n">
        <x:v>2.1147666752110785</x:v>
      </x:c>
      <x:c r="C125" s="11" t="n">
        <x:v>108.21880623437738</x:v>
      </x:c>
      <x:c r="D125" s="17" t="n">
        <x:v>488.94533930457726</x:v>
      </x:c>
      <x:c r="E125" s="11" t="n">
        <x:v>1.951993368416777</x:v>
      </x:c>
      <x:c r="F125" s="11" t="n">
        <x:v>95.49506145303071</x:v>
      </x:c>
      <x:c r="G125" s="17" t="n">
        <x:v>504.4311513827306</x:v>
      </x:c>
      <x:c r="H125" s="11" t="n">
        <x:v>2.08969198914713</x:v>
      </x:c>
      <x:c r="I125" s="11" t="n">
        <x:v>111.48886376872592</x:v>
      </x:c>
      <x:c r="J125" s="17" t="n">
        <x:v>486.0341018459313</x:v>
      </x:c>
    </x:row>
    <x:row r="126" ht="21" customHeight="1">
      <x:c r="A126" s="15" t="n">
        <x:v>125</x:v>
      </x:c>
      <x:c r="B126" s="11" t="n">
        <x:v>3.555173452461</x:v>
      </x:c>
      <x:c r="C126" s="11" t="n">
        <x:v>132.15542247712017</x:v>
      </x:c>
      <x:c r="D126" s="17" t="n">
        <x:v>488.94971459428575</x:v>
      </x:c>
      <x:c r="E126" s="11" t="n">
        <x:v>2.364009879715864</x:v>
      </x:c>
      <x:c r="F126" s="11" t="n">
        <x:v>87.13399490560202</x:v>
      </x:c>
      <x:c r="G126" s="17" t="n">
        <x:v>534.193447879234</x:v>
      </x:c>
      <x:c r="H126" s="11" t="n">
        <x:v>3.00807796522486</x:v>
      </x:c>
      <x:c r="I126" s="11" t="n">
        <x:v>119.31533535515808</x:v>
      </x:c>
      <x:c r="J126" s="17" t="n">
        <x:v>501.0301460290737</x:v>
      </x:c>
    </x:row>
    <x:row r="127" ht="21" customHeight="1">
      <x:c r="A127" s="15" t="n">
        <x:v>126</x:v>
      </x:c>
      <x:c r="B127" s="11" t="n">
        <x:v>1.7151323946237018</x:v>
      </x:c>
      <x:c r="C127" s="11" t="n">
        <x:v>73.80813544023542</x:v>
      </x:c>
      <x:c r="D127" s="17" t="n">
        <x:v>531.5046525565369</x:v>
      </x:c>
      <x:c r="E127" s="11" t="n">
        <x:v>1.8104246175245613</x:v>
      </x:c>
      <x:c r="F127" s="11" t="n">
        <x:v>72.45504914749527</x:v>
      </x:c>
      <x:c r="G127" s="17" t="n">
        <x:v>536.5154476716676</x:v>
      </x:c>
      <x:c r="H127" s="11" t="n">
        <x:v>1.7203510176784875</x:v>
      </x:c>
      <x:c r="I127" s="11" t="n">
        <x:v>76.67838181499664</x:v>
      </x:c>
      <x:c r="J127" s="17" t="n">
        <x:v>529.1939073426245</x:v>
      </x:c>
    </x:row>
    <x:row r="128" ht="21" customHeight="1">
      <x:c r="A128" s="15" t="n">
        <x:v>127</x:v>
      </x:c>
      <x:c r="B128" s="11" t="n">
        <x:v>2.165115199555971</x:v>
      </x:c>
      <x:c r="C128" s="11" t="n">
        <x:v>85.98945713349289</x:v>
      </x:c>
      <x:c r="D128" s="17" t="n">
        <x:v>505.5036488805914</x:v>
      </x:c>
      <x:c r="E128" s="11" t="n">
        <x:v>1.397206802432185</x:v>
      </x:c>
      <x:c r="F128" s="11" t="n">
        <x:v>64.2929987517108</x:v>
      </x:c>
      <x:c r="G128" s="17" t="n">
        <x:v>525.0027172531575</x:v>
      </x:c>
      <x:c r="H128" s="11" t="n">
        <x:v>2.1888892102597834</x:v>
      </x:c>
      <x:c r="I128" s="11" t="n">
        <x:v>90.2095795489916</x:v>
      </x:c>
      <x:c r="J128" s="17" t="n">
        <x:v>501.74907437611085</x:v>
      </x:c>
    </x:row>
    <x:row r="129" ht="21" customHeight="1">
      <x:c r="A129" s="15" t="n">
        <x:v>128</x:v>
      </x:c>
      <x:c r="B129" s="11" t="n">
        <x:v>2.2441691696707213</x:v>
      </x:c>
      <x:c r="C129" s="11" t="n">
        <x:v>99.69105548638636</x:v>
      </x:c>
      <x:c r="D129" s="17" t="n">
        <x:v>501.509474485009</x:v>
      </x:c>
      <x:c r="E129" s="11" t="n">
        <x:v>2.134881946526725</x:v>
      </x:c>
      <x:c r="F129" s="11" t="n">
        <x:v>88.46586667119576</x:v>
      </x:c>
      <x:c r="G129" s="17" t="n">
        <x:v>515.6162994053554</x:v>
      </x:c>
      <x:c r="H129" s="11" t="n">
        <x:v>2.177324448188441</x:v>
      </x:c>
      <x:c r="I129" s="11" t="n">
        <x:v>101.07580857525554</x:v>
      </x:c>
      <x:c r="J129" s="17" t="n">
        <x:v>500.2352176133472</x:v>
      </x:c>
    </x:row>
    <x:row r="130" ht="21" customHeight="1">
      <x:c r="A130" s="15" t="n">
        <x:v>129</x:v>
      </x:c>
      <x:c r="B130" s="11" t="n">
        <x:v>6.106495839469693</x:v>
      </x:c>
      <x:c r="C130" s="11" t="n">
        <x:v>94.42548036448058</x:v>
      </x:c>
      <x:c r="D130" s="17" t="n">
        <x:v>477.0554673819963</x:v>
      </x:c>
      <x:c r="E130" s="11" t="n">
        <x:v>2.387310781512465</x:v>
      </x:c>
      <x:c r="F130" s="11" t="n">
        <x:v>39.328597581009554</x:v>
      </x:c>
      <x:c r="G130" s="17" t="n">
        <x:v>531.3498011313968</x:v>
      </x:c>
      <x:c r="H130" s="11" t="n">
        <x:v>3.572207791479361</x:v>
      </x:c>
      <x:c r="I130" s="11" t="n">
        <x:v>61.23061898313854</x:v>
      </x:c>
      <x:c r="J130" s="17" t="n">
        <x:v>509.3653957758573</x:v>
      </x:c>
    </x:row>
    <x:row r="131" ht="21" customHeight="1">
      <x:c r="A131" s="15" t="n">
        <x:v>130</x:v>
      </x:c>
      <x:c r="B131" s="11" t="n">
        <x:v>1.3482468846240816</x:v>
      </x:c>
      <x:c r="C131" s="11" t="n">
        <x:v>63.29932028702383</x:v>
      </x:c>
      <x:c r="D131" s="17" t="n">
        <x:v>529.0143464267044</x:v>
      </x:c>
      <x:c r="E131" s="11" t="n">
        <x:v>1.5110579078146182</x:v>
      </x:c>
      <x:c r="F131" s="11" t="n">
        <x:v>66.18382287248424</x:v>
      </x:c>
      <x:c r="G131" s="17" t="n">
        <x:v>530.7510299898431</x:v>
      </x:c>
      <x:c r="H131" s="11" t="n">
        <x:v>1.405977238728339</x:v>
      </x:c>
      <x:c r="I131" s="11" t="n">
        <x:v>67.35326009567086</x:v>
      </x:c>
      <x:c r="J131" s="17" t="n">
        <x:v>526.2863101732696</x:v>
      </x:c>
    </x:row>
    <x:row r="132" ht="21" customHeight="1">
      <x:c r="A132" s="15" t="n">
        <x:v>131</x:v>
      </x:c>
      <x:c r="B132" s="11" t="n">
        <x:v>18.36984251558105</x:v>
      </x:c>
      <x:c r="C132" s="11" t="n">
        <x:v>605.5254059081051</x:v>
      </x:c>
      <x:c r="D132" s="17" t="n">
        <x:v>0</x:v>
      </x:c>
      <x:c r="E132" s="11" t="n">
        <x:v>2.564058531985828</x:v>
      </x:c>
      <x:c r="F132" s="11" t="n">
        <x:v>95.9129212506298</x:v>
      </x:c>
      <x:c r="G132" s="17" t="n">
        <x:v>506.32343754579625</x:v>
      </x:c>
      <x:c r="H132" s="11" t="n">
        <x:v>5.012713317398204</x:v>
      </x:c>
      <x:c r="I132" s="11" t="n">
        <x:v>186.7251780260728</x:v>
      </x:c>
      <x:c r="J132" s="17" t="n">
        <x:v>416.2637584093027</x:v>
      </x:c>
    </x:row>
    <x:row r="133" ht="21" customHeight="1">
      <x:c r="A133" s="15" t="n">
        <x:v>132</x:v>
      </x:c>
      <x:c r="B133" s="11" t="n">
        <x:v>2.020785289049633</x:v>
      </x:c>
      <x:c r="C133" s="11" t="n">
        <x:v>91.8727857773881</x:v>
      </x:c>
      <x:c r="D133" s="17" t="n">
        <x:v>502.2831791112485</x:v>
      </x:c>
      <x:c r="E133" s="11" t="n">
        <x:v>1.888324712529446</x:v>
      </x:c>
      <x:c r="F133" s="11" t="n">
        <x:v>82.33964592386484</x:v>
      </x:c>
      <x:c r="G133" s="17" t="n">
        <x:v>514.2237165401089</x:v>
      </x:c>
      <x:c r="H133" s="11" t="n">
        <x:v>2.016160569042593</x:v>
      </x:c>
      <x:c r="I133" s="11" t="n">
        <x:v>95.24445649043462</x:v>
      </x:c>
      <x:c r="J133" s="17" t="n">
        <x:v>499.35863622109184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1.2798180379756074</x:v>
      </x:c>
      <x:c r="F134" s="11" t="n">
        <x:v>60.569001053935</x:v>
      </x:c>
      <x:c r="G134" s="17" t="n">
        <x:v>525.542951058801</x:v>
      </x:c>
      <x:c r="H134" s="11" t="n">
        <x:v>1.2007618741819686</x:v>
      </x:c>
      <x:c r="I134" s="11" t="n">
        <x:v>60.64896634013897</x:v>
      </x:c>
      <x:c r="J134" s="17" t="n">
        <x:v>522.3794359724011</x:v>
      </x:c>
    </x:row>
    <x:row r="135" ht="21" customHeight="1">
      <x:c r="A135" s="15" t="n">
        <x:v>134</x:v>
      </x:c>
      <x:c r="B135" s="11" t="n">
        <x:v>3.080854413028632</x:v>
      </x:c>
      <x:c r="C135" s="11" t="n">
        <x:v>148.87504556720555</x:v>
      </x:c>
      <x:c r="D135" s="17" t="n">
        <x:v>457.1176727247115</x:v>
      </x:c>
      <x:c r="E135" s="11" t="n">
        <x:v>1.998282259684326</x:v>
      </x:c>
      <x:c r="F135" s="11" t="n">
        <x:v>100.2521923756551</x:v>
      </x:c>
      <x:c r="G135" s="17" t="n">
        <x:v>505.06327461572346</x:v>
      </x:c>
      <x:c r="H135" s="11" t="n">
        <x:v>2.645174054541861</x:v>
      </x:c>
      <x:c r="I135" s="11" t="n">
        <x:v>136.7249220378829</x:v>
      </x:c>
      <x:c r="J135" s="17" t="n">
        <x:v>468.3132305036388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1.281797068856714</x:v>
      </x:c>
      <x:c r="F136" s="11" t="n">
        <x:v>62.92866824088218</x:v>
      </x:c>
      <x:c r="G136" s="17" t="n">
        <x:v>522.4283250006195</x:v>
      </x:c>
      <x:c r="H136" s="11" t="n">
        <x:v>1.4397584817394742</x:v>
      </x:c>
      <x:c r="I136" s="11" t="n">
        <x:v>70.79722015056059</x:v>
      </x:c>
      <x:c r="J136" s="17" t="n">
        <x:v>514.1853574967025</x:v>
      </x:c>
    </x:row>
    <x:row r="137" ht="21" customHeight="1">
      <x:c r="A137" s="15" t="n">
        <x:v>136</x:v>
      </x:c>
      <x:c r="B137" s="11" t="n">
        <x:v>1.3237606891942788</x:v>
      </x:c>
      <x:c r="C137" s="11" t="n">
        <x:v>37.26204567325533</x:v>
      </x:c>
      <x:c r="D137" s="17" t="n">
        <x:v>533.2176564216873</x:v>
      </x:c>
      <x:c r="E137" s="11" t="n">
        <x:v>1.4162732234629931</x:v>
      </x:c>
      <x:c r="F137" s="11" t="n">
        <x:v>38.35455552416239</x:v>
      </x:c>
      <x:c r="G137" s="17" t="n">
        <x:v>534.4043968440119</x:v>
      </x:c>
      <x:c r="H137" s="11" t="n">
        <x:v>1.4115759756440127</x:v>
      </x:c>
      <x:c r="I137" s="11" t="n">
        <x:v>40.301174460459706</x:v>
      </x:c>
      <x:c r="J137" s="17" t="n">
        <x:v>531.1966782539822</x:v>
      </x:c>
    </x:row>
    <x:row r="138" ht="21" customHeight="1">
      <x:c r="A138" s="15" t="n">
        <x:v>137</x:v>
      </x:c>
      <x:c r="B138" s="11" t="n">
        <x:v>1.4786304341450718</x:v>
      </x:c>
      <x:c r="C138" s="11" t="n">
        <x:v>73.00238488975711</x:v>
      </x:c>
      <x:c r="D138" s="17" t="n">
        <x:v>513.5643801195454</x:v>
      </x:c>
      <x:c r="E138" s="11" t="n">
        <x:v>1.596689416672043</x:v>
      </x:c>
      <x:c r="F138" s="11" t="n">
        <x:v>73.95284266133848</x:v>
      </x:c>
      <x:c r="G138" s="17" t="n">
        <x:v>516.8811600537036</x:v>
      </x:c>
      <x:c r="H138" s="11" t="n">
        <x:v>1.560745718657131</x:v>
      </x:c>
      <x:c r="I138" s="11" t="n">
        <x:v>78.49078372003491</x:v>
      </x:c>
      <x:c r="J138" s="17" t="n">
        <x:v>509.5308956997183</x:v>
      </x:c>
    </x:row>
    <x:row r="139" ht="21" customHeight="1">
      <x:c r="A139" s="15" t="n">
        <x:v>138</x:v>
      </x:c>
      <x:c r="B139" s="11" t="n">
        <x:v>1.477498361369325</x:v>
      </x:c>
      <x:c r="C139" s="11" t="n">
        <x:v>81.9258607986745</x:v>
      </x:c>
      <x:c r="D139" s="17" t="n">
        <x:v>503.693916841373</x:v>
      </x:c>
      <x:c r="E139" s="11" t="n">
        <x:v>1.6183915641108737</x:v>
      </x:c>
      <x:c r="F139" s="11" t="n">
        <x:v>83.94959059743323</x:v>
      </x:c>
      <x:c r="G139" s="17" t="n">
        <x:v>506.9049270064421</x:v>
      </x:c>
      <x:c r="H139" s="11" t="n">
        <x:v>1.4975501262146915</x:v>
      </x:c>
      <x:c r="I139" s="11" t="n">
        <x:v>85.61795959208276</x:v>
      </x:c>
      <x:c r="J139" s="17" t="n">
        <x:v>501.0130198912172</x:v>
      </x:c>
    </x:row>
    <x:row r="140" ht="21" customHeight="1">
      <x:c r="A140" s="15" t="n">
        <x:v>139</x:v>
      </x:c>
      <x:c r="B140" s="11" t="n">
        <x:v>1.8952816197958493</x:v>
      </x:c>
      <x:c r="C140" s="11" t="n">
        <x:v>79.29838253602793</x:v>
      </x:c>
      <x:c r="D140" s="17" t="n">
        <x:v>511.3628318745655</x:v>
      </x:c>
      <x:c r="E140" s="11" t="n">
        <x:v>1.908350194070716</x:v>
      </x:c>
      <x:c r="F140" s="11" t="n">
        <x:v>74.66139017493187</x:v>
      </x:c>
      <x:c r="G140" s="17" t="n">
        <x:v>519.0811101797096</x:v>
      </x:c>
      <x:c r="H140" s="11" t="n">
        <x:v>1.8955879423877489</x:v>
      </x:c>
      <x:c r="I140" s="11" t="n">
        <x:v>82.320134929982</x:v>
      </x:c>
      <x:c r="J140" s="17" t="n">
        <x:v>508.8004077374851</x:v>
      </x:c>
    </x:row>
    <x:row r="141" ht="21" customHeight="1">
      <x:c r="A141" s="15" t="n">
        <x:v>140</x:v>
      </x:c>
      <x:c r="B141" s="11" t="n">
        <x:v>1.2922421909415802</x:v>
      </x:c>
      <x:c r="C141" s="11" t="n">
        <x:v>59.982865250925</x:v>
      </x:c>
      <x:c r="D141" s="17" t="n">
        <x:v>552.9229061743205</x:v>
      </x:c>
      <x:c r="E141" s="11" t="n">
        <x:v>1.4204662692698715</x:v>
      </x:c>
      <x:c r="F141" s="11" t="n">
        <x:v>62.44728024250562</x:v>
      </x:c>
      <x:c r="G141" s="17" t="n">
        <x:v>554.5516012228316</x:v>
      </x:c>
      <x:c r="H141" s="11" t="n">
        <x:v>1.457049447118972</x:v>
      </x:c>
      <x:c r="I141" s="11" t="n">
        <x:v>67.18676693626036</x:v>
      </x:c>
      <x:c r="J141" s="17" t="n">
        <x:v>548.1262910706594</x:v>
      </x:c>
    </x:row>
    <x:row r="142" ht="21" customHeight="1">
      <x:c r="A142" s="15" t="n">
        <x:v>141</x:v>
      </x:c>
      <x:c r="B142" s="11" t="n">
        <x:v>2.0267886906698243</x:v>
      </x:c>
      <x:c r="C142" s="11" t="n">
        <x:v>135.9010104747572</x:v>
      </x:c>
      <x:c r="D142" s="17" t="n">
        <x:v>485.7881881702712</x:v>
      </x:c>
      <x:c r="E142" s="11" t="n">
        <x:v>1.8729916988009487</x:v>
      </x:c>
      <x:c r="F142" s="11" t="n">
        <x:v>121.0862775523304</x:v>
      </x:c>
      <x:c r="G142" s="17" t="n">
        <x:v>503.91853715529095</x:v>
      </x:c>
      <x:c r="H142" s="11" t="n">
        <x:v>2.021290765674015</x:v>
      </x:c>
      <x:c r="I142" s="11" t="n">
        <x:v>140.83929938338375</x:v>
      </x:c>
      <x:c r="J142" s="17" t="n">
        <x:v>481.50153451658446</x:v>
      </x:c>
    </x:row>
    <x:row r="143" ht="21" customHeight="1">
      <x:c r="A143" s="15" t="n">
        <x:v>142</x:v>
      </x:c>
      <x:c r="B143" s="11" t="n">
        <x:v>1.59433505389473</x:v>
      </x:c>
      <x:c r="C143" s="11" t="n">
        <x:v>91.8911471406138</x:v>
      </x:c>
      <x:c r="D143" s="17" t="n">
        <x:v>507.9473957735329</x:v>
      </x:c>
      <x:c r="E143" s="11" t="n">
        <x:v>1.6835150323950312</x:v>
      </x:c>
      <x:c r="F143" s="11" t="n">
        <x:v>91.183313666698</x:v>
      </x:c>
      <x:c r="G143" s="17" t="n">
        <x:v>513.3684880790594</x:v>
      </x:c>
      <x:c r="H143" s="11" t="n">
        <x:v>1.6394016532220892</x:v>
      </x:c>
      <x:c r="I143" s="11" t="n">
        <x:v>97.16547728429316</x:v>
      </x:c>
      <x:c r="J143" s="17" t="n">
        <x:v>503.8783009672414</x:v>
      </x:c>
    </x:row>
    <x:row r="144" ht="21" customHeight="1">
      <x:c r="A144" s="15" t="n">
        <x:v>143</x:v>
      </x:c>
      <x:c r="B144" s="11" t="n">
        <x:v>2.959888233377741</x:v>
      </x:c>
      <x:c r="C144" s="11" t="n">
        <x:v>91.85811698569148</x:v>
      </x:c>
      <x:c r="D144" s="17" t="n">
        <x:v>496.82225845109184</x:v>
      </x:c>
      <x:c r="E144" s="11" t="n">
        <x:v>2.6408766232732885</x:v>
      </x:c>
      <x:c r="F144" s="11" t="n">
        <x:v>74.6159911627048</x:v>
      </x:c>
      <x:c r="G144" s="17" t="n">
        <x:v>516.0902011846807</x:v>
      </x:c>
      <x:c r="H144" s="11" t="n">
        <x:v>2.751863187241744</x:v>
      </x:c>
      <x:c r="I144" s="11" t="n">
        <x:v>89.71530384133833</x:v>
      </x:c>
      <x:c r="J144" s="17" t="n">
        <x:v>498.7617527072255</x:v>
      </x:c>
    </x:row>
    <x:row r="145" ht="21" customHeight="1">
      <x:c r="A145" s="15" t="n">
        <x:v>144</x:v>
      </x:c>
      <x:c r="B145" s="11" t="n">
        <x:v>1.98923357996978</x:v>
      </x:c>
      <x:c r="C145" s="11" t="n">
        <x:v>74.00737463607081</x:v>
      </x:c>
      <x:c r="D145" s="17" t="n">
        <x:v>516.9270923007946</x:v>
      </x:c>
      <x:c r="E145" s="11" t="n">
        <x:v>1.9753136345809967</x:v>
      </x:c>
      <x:c r="F145" s="11" t="n">
        <x:v>68.64726693104792</x:v>
      </x:c>
      <x:c r="G145" s="17" t="n">
        <x:v>524.9467427397472</x:v>
      </x:c>
      <x:c r="H145" s="11" t="n">
        <x:v>1.9672303651716936</x:v>
      </x:c>
      <x:c r="I145" s="11" t="n">
        <x:v>76.17021701535656</x:v>
      </x:c>
      <x:c r="J145" s="17" t="n">
        <x:v>515.053091452959</x:v>
      </x:c>
    </x:row>
    <x:row r="146" ht="21" customHeight="1">
      <x:c r="A146" s="15" t="n">
        <x:v>145</x:v>
      </x:c>
      <x:c r="B146" s="11" t="n">
        <x:v>23.64584788839721</x:v>
      </x:c>
      <x:c r="C146" s="11" t="n">
        <x:v>606.6323784345741</x:v>
      </x:c>
      <x:c r="D146" s="17" t="n">
        <x:v>0</x:v>
      </x:c>
      <x:c r="E146" s="11" t="n">
        <x:v>2.396157981571288</x:v>
      </x:c>
      <x:c r="F146" s="11" t="n">
        <x:v>72.1805416237289</x:v>
      </x:c>
      <x:c r="G146" s="17" t="n">
        <x:v>531.3112559885355</x:v>
      </x:c>
      <x:c r="H146" s="11" t="n">
        <x:v>4.612347506264116</x:v>
      </x:c>
      <x:c r="I146" s="11" t="n">
        <x:v>136.45833303821257</x:v>
      </x:c>
      <x:c r="J146" s="17" t="n">
        <x:v>467.787170966422</x:v>
      </x:c>
    </x:row>
    <x:row r="147" ht="21" customHeight="1">
      <x:c r="A147" s="15" t="n">
        <x:v>146</x:v>
      </x:c>
      <x:c r="B147" s="11" t="n">
        <x:v>2.929724482894766</x:v>
      </x:c>
      <x:c r="C147" s="11" t="n">
        <x:v>131.22643446438275</x:v>
      </x:c>
      <x:c r="D147" s="17" t="n">
        <x:v>473.1344844042064</x:v>
      </x:c>
      <x:c r="E147" s="11" t="n">
        <x:v>2.3931141037802224</x:v>
      </x:c>
      <x:c r="F147" s="11" t="n">
        <x:v>101.54428286641188</x:v>
      </x:c>
      <x:c r="G147" s="17" t="n">
        <x:v>504.5360309544333</x:v>
      </x:c>
      <x:c r="H147" s="11" t="n">
        <x:v>2.7207605743835663</x:v>
      </x:c>
      <x:c r="I147" s="11" t="n">
        <x:v>127.99357734421334</x:v>
      </x:c>
      <x:c r="J147" s="17" t="n">
        <x:v>476.0826975172078</x:v>
      </x:c>
    </x:row>
    <x:row r="148" ht="21" customHeight="1">
      <x:c r="A148" s="15" t="n">
        <x:v>147</x:v>
      </x:c>
      <x:c r="B148" s="11" t="n">
        <x:v>1.4139299293023844</x:v>
      </x:c>
      <x:c r="C148" s="11" t="n">
        <x:v>54.55152919571468</x:v>
      </x:c>
      <x:c r="D148" s="17" t="n">
        <x:v>535.6911057953583</x:v>
      </x:c>
      <x:c r="E148" s="11" t="n">
        <x:v>1.5708710015247456</x:v>
      </x:c>
      <x:c r="F148" s="11" t="n">
        <x:v>56.553372693964754</x:v>
      </x:c>
      <x:c r="G148" s="17" t="n">
        <x:v>537.4710566509082</x:v>
      </x:c>
      <x:c r="H148" s="11" t="n">
        <x:v>1.4406255148423528</x:v>
      </x:c>
      <x:c r="I148" s="11" t="n">
        <x:v>57.17211818105806</x:v>
      </x:c>
      <x:c r="J148" s="17" t="n">
        <x:v>533.8588988034933</x:v>
      </x:c>
    </x:row>
    <x:row r="149" ht="21" customHeight="1">
      <x:c r="A149" s="15" t="n">
        <x:v>148</x:v>
      </x:c>
      <x:c r="B149" s="11" t="n">
        <x:v>1.5393555636927827</x:v>
      </x:c>
      <x:c r="C149" s="11" t="n">
        <x:v>82.6203594798186</x:v>
      </x:c>
      <x:c r="D149" s="17" t="n">
        <x:v>502.34925024214994</x:v>
      </x:c>
      <x:c r="E149" s="11" t="n">
        <x:v>1.6390848447230173</x:v>
      </x:c>
      <x:c r="F149" s="11" t="n">
        <x:v>82.77123329970874</x:v>
      </x:c>
      <x:c r="G149" s="17" t="n">
        <x:v>506.6763432732216</x:v>
      </x:c>
      <x:c r="H149" s="11" t="n">
        <x:v>1.5976390738587676</x:v>
      </x:c>
      <x:c r="I149" s="11" t="n">
        <x:v>87.92973906150829</x:v>
      </x:c>
      <x:c r="J149" s="17" t="n">
        <x:v>498.3393326267936</x:v>
      </x:c>
    </x:row>
    <x:row r="150" ht="21" customHeight="1">
      <x:c r="A150" s="15" t="n">
        <x:v>149</x:v>
      </x:c>
      <x:c r="B150" s="11" t="n">
        <x:v>1.5158826237917715</x:v>
      </x:c>
      <x:c r="C150" s="11" t="n">
        <x:v>70.67698228572672</x:v>
      </x:c>
      <x:c r="D150" s="17" t="n">
        <x:v>527.6615578173515</x:v>
      </x:c>
      <x:c r="E150" s="11" t="n">
        <x:v>1.634791015588075</x:v>
      </x:c>
      <x:c r="F150" s="11" t="n">
        <x:v>71.40937540334541</x:v>
      </x:c>
      <x:c r="G150" s="17" t="n">
        <x:v>531.0139515456327</x:v>
      </x:c>
      <x:c r="H150" s="11" t="n">
        <x:v>1.5629171490820484</x:v>
      </x:c>
      <x:c r="I150" s="11" t="n">
        <x:v>74.81895868957962</x:v>
      </x:c>
      <x:c r="J150" s="17" t="n">
        <x:v>524.5740540221036</x:v>
      </x:c>
    </x:row>
    <x:row r="151" ht="21" customHeight="1">
      <x:c r="A151" s="15" t="n">
        <x:v>150</x:v>
      </x:c>
      <x:c r="B151" s="11" t="n">
        <x:v>1.9762384279460103</x:v>
      </x:c>
      <x:c r="C151" s="11" t="n">
        <x:v>112.91944073630712</x:v>
      </x:c>
      <x:c r="D151" s="17" t="n">
        <x:v>493.4679215521792</x:v>
      </x:c>
      <x:c r="E151" s="11" t="n">
        <x:v>1.9705170408378487</x:v>
      </x:c>
      <x:c r="F151" s="11" t="n">
        <x:v>105.1550147134561</x:v>
      </x:c>
      <x:c r="G151" s="17" t="n">
        <x:v>505.3560958303973</x:v>
      </x:c>
      <x:c r="H151" s="11" t="n">
        <x:v>1.9535730546968493</x:v>
      </x:c>
      <x:c r="I151" s="11" t="n">
        <x:v>116.13353429740272</x:v>
      </x:c>
      <x:c r="J151" s="17" t="n">
        <x:v>490.696290797403</x:v>
      </x:c>
    </x:row>
    <x:row r="152" ht="21" customHeight="1">
      <x:c r="A152" s="15" t="n">
        <x:v>151</x:v>
      </x:c>
      <x:c r="B152" s="11" t="n">
        <x:v>1.9522944724413605</x:v>
      </x:c>
      <x:c r="C152" s="11" t="n">
        <x:v>92.06620065672148</x:v>
      </x:c>
      <x:c r="D152" s="17" t="n">
        <x:v>500.55485520562814</x:v>
      </x:c>
      <x:c r="E152" s="11" t="n">
        <x:v>1.971574295935044</x:v>
      </x:c>
      <x:c r="F152" s="11" t="n">
        <x:v>86.50069784138435</x:v>
      </x:c>
      <x:c r="G152" s="17" t="n">
        <x:v>509.6950017623613</x:v>
      </x:c>
      <x:c r="H152" s="11" t="n">
        <x:v>1.9294186598647955</x:v>
      </x:c>
      <x:c r="I152" s="11" t="n">
        <x:v>94.65582915690143</x:v>
      </x:c>
      <x:c r="J152" s="17" t="n">
        <x:v>498.33108162762494</x:v>
      </x:c>
    </x:row>
    <x:row r="153" ht="21" customHeight="1">
      <x:c r="A153" s="15" t="n">
        <x:v>152</x:v>
      </x:c>
      <x:c r="B153" s="11" t="n">
        <x:v>1.3672390750456276</x:v>
      </x:c>
      <x:c r="C153" s="11" t="n">
        <x:v>70.3369629179249</x:v>
      </x:c>
      <x:c r="D153" s="17" t="n">
        <x:v>509.8371342286716</x:v>
      </x:c>
      <x:c r="E153" s="11" t="n">
        <x:v>1.4758342485418174</x:v>
      </x:c>
      <x:c r="F153" s="11" t="n">
        <x:v>72.20611439237322</x:v>
      </x:c>
      <x:c r="G153" s="17" t="n">
        <x:v>512.3162696526675</x:v>
      </x:c>
      <x:c r="H153" s="11" t="n">
        <x:v>1.4655412438299158</x:v>
      </x:c>
      <x:c r="I153" s="11" t="n">
        <x:v>76.36771066860712</x:v>
      </x:c>
      <x:c r="J153" s="17" t="n">
        <x:v>505.6799792360952</x:v>
      </x:c>
    </x:row>
    <x:row r="154" ht="21" customHeight="1">
      <x:c r="A154" s="15" t="n">
        <x:v>153</x:v>
      </x:c>
      <x:c r="B154" s="11" t="n">
        <x:v>1.9705310239191545</x:v>
      </x:c>
      <x:c r="C154" s="11" t="n">
        <x:v>84.37128664445375</x:v>
      </x:c>
      <x:c r="D154" s="17" t="n">
        <x:v>502.3053921791314</x:v>
      </x:c>
      <x:c r="E154" s="11" t="n">
        <x:v>1.914422886725189</x:v>
      </x:c>
      <x:c r="F154" s="11" t="n">
        <x:v>77.55573241527259</x:v>
      </x:c>
      <x:c r="G154" s="17" t="n">
        <x:v>511.81498982891736</x:v>
      </x:c>
      <x:c r="H154" s="11" t="n">
        <x:v>1.9588378988088373</x:v>
      </x:c>
      <x:c r="I154" s="11" t="n">
        <x:v>87.14081198867048</x:v>
      </x:c>
      <x:c r="J154" s="17" t="n">
        <x:v>499.93349965408805</x:v>
      </x:c>
    </x:row>
    <x:row r="155" ht="21" customHeight="1">
      <x:c r="A155" s="15" t="n">
        <x:v>154</x:v>
      </x:c>
      <x:c r="B155" s="11" t="n">
        <x:v>1.4228462048290562</x:v>
      </x:c>
      <x:c r="C155" s="11" t="n">
        <x:v>70.92272902678768</x:v>
      </x:c>
      <x:c r="D155" s="17" t="n">
        <x:v>521.6366590933687</x:v>
      </x:c>
      <x:c r="E155" s="11" t="n">
        <x:v>1.5178120151628751</x:v>
      </x:c>
      <x:c r="F155" s="11" t="n">
        <x:v>71.87311495809713</x:v>
      </x:c>
      <x:c r="G155" s="17" t="n">
        <x:v>524.7023302031121</x:v>
      </x:c>
      <x:c r="H155" s="11" t="n">
        <x:v>1.55262791323924</x:v>
      </x:c>
      <x:c r="I155" s="11" t="n">
        <x:v>77.95591293834715</x:v>
      </x:c>
      <x:c r="J155" s="17" t="n">
        <x:v>516.5742206715271</x:v>
      </x:c>
    </x:row>
    <x:row r="156" ht="21" customHeight="1">
      <x:c r="A156" s="15" t="n">
        <x:v>155</x:v>
      </x:c>
      <x:c r="B156" s="11" t="n">
        <x:v>1.4060514371105586</x:v>
      </x:c>
      <x:c r="C156" s="11" t="n">
        <x:v>80.68234951093294</x:v>
      </x:c>
      <x:c r="D156" s="17" t="n">
        <x:v>515.7845042790796</x:v>
      </x:c>
      <x:c r="E156" s="11" t="n">
        <x:v>1.547969475888665</x:v>
      </x:c>
      <x:c r="F156" s="11" t="n">
        <x:v>83.12804490300185</x:v>
      </x:c>
      <x:c r="G156" s="17" t="n">
        <x:v>518.6352678398147</x:v>
      </x:c>
      <x:c r="H156" s="11" t="n">
        <x:v>1.4774119757931143</x:v>
      </x:c>
      <x:c r="I156" s="11" t="n">
        <x:v>86.3816045002956</x:v>
      </x:c>
      <x:c r="J156" s="17" t="n">
        <x:v>511.7789985648395</x:v>
      </x:c>
    </x:row>
    <x:row r="157" ht="21" customHeight="1">
      <x:c r="A157" s="15" t="n">
        <x:v>156</x:v>
      </x:c>
      <x:c r="B157" s="11" t="n">
        <x:v>1.6705445529256278</x:v>
      </x:c>
      <x:c r="C157" s="11" t="n">
        <x:v>93.46515110097116</x:v>
      </x:c>
      <x:c r="D157" s="17" t="n">
        <x:v>499.372303740996</x:v>
      </x:c>
      <x:c r="E157" s="11" t="n">
        <x:v>1.7510312864145203</x:v>
      </x:c>
      <x:c r="F157" s="11" t="n">
        <x:v>91.73094156001966</x:v>
      </x:c>
      <x:c r="G157" s="17" t="n">
        <x:v>505.6446293804871</x:v>
      </x:c>
      <x:c r="H157" s="11" t="n">
        <x:v>1.7019064942632638</x:v>
      </x:c>
      <x:c r="I157" s="11" t="n">
        <x:v>98.23030344651777</x:v>
      </x:c>
      <x:c r="J157" s="17" t="n">
        <x:v>495.5907556737999</x:v>
      </x:c>
    </x:row>
    <x:row r="158" ht="21" customHeight="1">
      <x:c r="A158" s="15" t="n">
        <x:v>157</x:v>
      </x:c>
      <x:c r="B158" s="11" t="n">
        <x:v>2.4793487834174885</x:v>
      </x:c>
      <x:c r="C158" s="11" t="n">
        <x:v>132.0042538882076</x:v>
      </x:c>
      <x:c r="D158" s="17" t="n">
        <x:v>484.8924219725784</x:v>
      </x:c>
      <x:c r="E158" s="11" t="n">
        <x:v>2.049947491357989</x:v>
      </x:c>
      <x:c r="F158" s="11" t="n">
        <x:v>106.91775255649432</x:v>
      </x:c>
      <x:c r="G158" s="17" t="n">
        <x:v>511.5730714730829</x:v>
      </x:c>
      <x:c r="H158" s="11" t="n">
        <x:v>2.3489090163229576</x:v>
      </x:c>
      <x:c r="I158" s="11" t="n">
        <x:v>131.4323057829659</x:v>
      </x:c>
      <x:c r="J158" s="17" t="n">
        <x:v>485.3146861660717</x:v>
      </x:c>
    </x:row>
    <x:row r="159" ht="21" customHeight="1">
      <x:c r="A159" s="15" t="n">
        <x:v>158</x:v>
      </x:c>
      <x:c r="B159" s="11" t="n">
        <x:v>1.8708392586152</x:v>
      </x:c>
      <x:c r="C159" s="11" t="n">
        <x:v>96.85859075553438</x:v>
      </x:c>
      <x:c r="D159" s="17" t="n">
        <x:v>509.0879557330419</x:v>
      </x:c>
      <x:c r="E159" s="11" t="n">
        <x:v>1.7323591784043917</x:v>
      </x:c>
      <x:c r="F159" s="11" t="n">
        <x:v>87.74400606752346</x:v>
      </x:c>
      <x:c r="G159" s="17" t="n">
        <x:v>520.5468969991939</x:v>
      </x:c>
      <x:c r="H159" s="11" t="n">
        <x:v>1.908599407579444</x:v>
      </x:c>
      <x:c r="I159" s="11" t="n">
        <x:v>102.11488166447371</x:v>
      </x:c>
      <x:c r="J159" s="17" t="n">
        <x:v>504.6721266286348</x:v>
      </x:c>
    </x:row>
    <x:row r="160" ht="21" customHeight="1">
      <x:c r="A160" s="15" t="n">
        <x:v>159</x:v>
      </x:c>
      <x:c r="B160" s="11" t="n">
        <x:v>2.09688314517606</x:v>
      </x:c>
      <x:c r="C160" s="11" t="n">
        <x:v>93.18574819593609</x:v>
      </x:c>
      <x:c r="D160" s="17" t="n">
        <x:v>511.0268176192183</x:v>
      </x:c>
      <x:c r="E160" s="11" t="n">
        <x:v>2.032449187938349</x:v>
      </x:c>
      <x:c r="F160" s="11" t="n">
        <x:v>84.53048118215074</x:v>
      </x:c>
      <x:c r="G160" s="17" t="n">
        <x:v>522.655001952426</x:v>
      </x:c>
      <x:c r="H160" s="11" t="n">
        <x:v>2.057181646808714</x:v>
      </x:c>
      <x:c r="I160" s="11" t="n">
        <x:v>95.34594025915</x:v>
      </x:c>
      <x:c r="J160" s="17" t="n">
        <x:v>509.1088735651351</x:v>
      </x:c>
    </x:row>
    <x:row r="161" ht="21" customHeight="1">
      <x:c r="A161" s="15" t="n">
        <x:v>160</x:v>
      </x:c>
      <x:c r="B161" s="11" t="n">
        <x:v>2.475239815235102</x:v>
      </x:c>
      <x:c r="C161" s="11" t="n">
        <x:v>112.53432288627118</x:v>
      </x:c>
      <x:c r="D161" s="17" t="n">
        <x:v>491.7858551003157</x:v>
      </x:c>
      <x:c r="E161" s="11" t="n">
        <x:v>2.4185400843031326</x:v>
      </x:c>
      <x:c r="F161" s="11" t="n">
        <x:v>99.9272688457444</x:v>
      </x:c>
      <x:c r="G161" s="17" t="n">
        <x:v>507.9258435007545</x:v>
      </x:c>
      <x:c r="H161" s="11" t="n">
        <x:v>2.382645600249724</x:v>
      </x:c>
      <x:c r="I161" s="11" t="n">
        <x:v>112.9688250999587</x:v>
      </x:c>
      <x:c r="J161" s="17" t="n">
        <x:v>491.36423016710535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1.0783895948070628</x:v>
      </x:c>
      <x:c r="F162" s="11" t="n">
        <x:v>56.7731667620136</x:v>
      </x:c>
      <x:c r="G162" s="17" t="n">
        <x:v>518.7201441129858</x:v>
      </x:c>
      <x:c r="H162" s="11" t="n">
        <x:v>1.1718738627350525</x:v>
      </x:c>
      <x:c r="I162" s="11" t="n">
        <x:v>60.23804283745108</x:v>
      </x:c>
      <x:c r="J162" s="17" t="n">
        <x:v>514.9026975859449</x:v>
      </x:c>
    </x:row>
    <x:row r="163" ht="21" customHeight="1">
      <x:c r="A163" s="15" t="n">
        <x:v>162</x:v>
      </x:c>
      <x:c r="B163" s="11" t="n">
        <x:v>1.793522366929811</x:v>
      </x:c>
      <x:c r="C163" s="11" t="n">
        <x:v>94.98733079102254</x:v>
      </x:c>
      <x:c r="D163" s="17" t="n">
        <x:v>507.55927856174907</x:v>
      </x:c>
      <x:c r="E163" s="11" t="n">
        <x:v>1.861413079620688</x:v>
      </x:c>
      <x:c r="F163" s="11" t="n">
        <x:v>91.96652302132146</x:v>
      </x:c>
      <x:c r="G163" s="17" t="n">
        <x:v>514.8732493070804</x:v>
      </x:c>
      <x:c r="H163" s="11" t="n">
        <x:v>1.7861761674593453</x:v>
      </x:c>
      <x:c r="I163" s="11" t="n">
        <x:v>98.14035163473496</x:v>
      </x:c>
      <x:c r="J163" s="17" t="n">
        <x:v>504.97022124344846</x:v>
      </x:c>
    </x:row>
    <x:row r="164" ht="21" customHeight="1">
      <x:c r="A164" s="15" t="n">
        <x:v>163</x:v>
      </x:c>
      <x:c r="B164" s="11" t="n">
        <x:v>1.499185023141791</x:v>
      </x:c>
      <x:c r="C164" s="11" t="n">
        <x:v>96.40796696677673</x:v>
      </x:c>
      <x:c r="D164" s="17" t="n">
        <x:v>506.4487778559646</x:v>
      </x:c>
      <x:c r="E164" s="11" t="n">
        <x:v>1.6278172368283892</x:v>
      </x:c>
      <x:c r="F164" s="11" t="n">
        <x:v>97.84922837150032</x:v>
      </x:c>
      <x:c r="G164" s="17" t="n">
        <x:v>510.77500741088414</x:v>
      </x:c>
      <x:c r="H164" s="11" t="n">
        <x:v>1.5452398072935525</x:v>
      </x:c>
      <x:c r="I164" s="11" t="n">
        <x:v>101.98944863283543</x:v>
      </x:c>
      <x:c r="J164" s="17" t="n">
        <x:v>502.327411703462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1.073508636282101</x:v>
      </x:c>
      <x:c r="F165" s="11" t="n">
        <x:v>49.06433610655185</x:v>
      </x:c>
      <x:c r="G165" s="17" t="n">
        <x:v>555.4086828583416</x:v>
      </x:c>
      <x:c r="H165" s="11" t="n">
        <x:v>1.0018292100166937</x:v>
      </x:c>
      <x:c r="I165" s="11" t="n">
        <x:v>48.05097932640504</x:v>
      </x:c>
      <x:c r="J165" s="17" t="n">
        <x:v>553.669900508645</x:v>
      </x:c>
    </x:row>
    <x:row r="166" ht="21" customHeight="1">
      <x:c r="A166" s="15" t="n">
        <x:v>165</x:v>
      </x:c>
      <x:c r="B166" s="11" t="n">
        <x:v>1.7145964104952345</x:v>
      </x:c>
      <x:c r="C166" s="11" t="n">
        <x:v>95.0945981953406</x:v>
      </x:c>
      <x:c r="D166" s="17" t="n">
        <x:v>502.57821520321386</x:v>
      </x:c>
      <x:c r="E166" s="11" t="n">
        <x:v>1.828147000844354</x:v>
      </x:c>
      <x:c r="F166" s="11" t="n">
        <x:v>93.90605636673472</x:v>
      </x:c>
      <x:c r="G166" s="17" t="n">
        <x:v>508.7014207540551</x:v>
      </x:c>
      <x:c r="H166" s="11" t="n">
        <x:v>1.7089606169354532</x:v>
      </x:c>
      <x:c r="I166" s="11" t="n">
        <x:v>98.29536166637224</x:v>
      </x:c>
      <x:c r="J166" s="17" t="n">
        <x:v>500.0001666270709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1.2675646140032295</x:v>
      </x:c>
      <x:c r="F167" s="11" t="n">
        <x:v>70.83076129480494</x:v>
      </x:c>
      <x:c r="G167" s="17" t="n">
        <x:v>517.8551753863314</x:v>
      </x:c>
      <x:c r="H167" s="11" t="n">
        <x:v>1.2766844618663586</x:v>
      </x:c>
      <x:c r="I167" s="11" t="n">
        <x:v>74.08871636932602</x:v>
      </x:c>
      <x:c r="J167" s="17" t="n">
        <x:v>512.4350813458102</x:v>
      </x:c>
    </x:row>
    <x:row r="168" ht="21" customHeight="1">
      <x:c r="A168" s="15" t="n">
        <x:v>167</x:v>
      </x:c>
      <x:c r="B168" s="11" t="n">
        <x:v>1.8876381328194585</x:v>
      </x:c>
      <x:c r="C168" s="11" t="n">
        <x:v>78.33628862289609</x:v>
      </x:c>
      <x:c r="D168" s="17" t="n">
        <x:v>519.0983481649943</x:v>
      </x:c>
      <x:c r="E168" s="11" t="n">
        <x:v>1.729492744030938</x:v>
      </x:c>
      <x:c r="F168" s="11" t="n">
        <x:v>70.57761099088674</x:v>
      </x:c>
      <x:c r="G168" s="17" t="n">
        <x:v>528.6579748038297</x:v>
      </x:c>
      <x:c r="H168" s="11" t="n">
        <x:v>1.936030907883796</x:v>
      </x:c>
      <x:c r="I168" s="11" t="n">
        <x:v>82.90337001929039</x:v>
      </x:c>
      <x:c r="J168" s="17" t="n">
        <x:v>515.2408771905466</x:v>
      </x:c>
    </x:row>
    <x:row r="169" ht="21" customHeight="1">
      <x:c r="A169" s="15" t="n">
        <x:v>168</x:v>
      </x:c>
      <x:c r="B169" s="11" t="n">
        <x:v>1.7178571872668005</x:v>
      </x:c>
      <x:c r="C169" s="11" t="n">
        <x:v>89.64152744226232</x:v>
      </x:c>
      <x:c r="D169" s="17" t="n">
        <x:v>519.5795999976822</x:v>
      </x:c>
      <x:c r="E169" s="11" t="n">
        <x:v>1.8044341881769808</x:v>
      </x:c>
      <x:c r="F169" s="11" t="n">
        <x:v>87.66172988745878</x:v>
      </x:c>
      <x:c r="G169" s="17" t="n">
        <x:v>525.8965648381641</x:v>
      </x:c>
      <x:c r="H169" s="11" t="n">
        <x:v>1.73181224700628</x:v>
      </x:c>
      <x:c r="I169" s="11" t="n">
        <x:v>93.4942007069906</x:v>
      </x:c>
      <x:c r="J169" s="17" t="n">
        <x:v>516.4722362982441</x:v>
      </x:c>
    </x:row>
    <x:row r="170" ht="21" customHeight="1">
      <x:c r="A170" s="15" t="n">
        <x:v>169</x:v>
      </x:c>
      <x:c r="B170" s="11" t="n">
        <x:v>2.242076060708349</x:v>
      </x:c>
      <x:c r="C170" s="11" t="n">
        <x:v>97.94051186499112</x:v>
      </x:c>
      <x:c r="D170" s="17" t="n">
        <x:v>498.4914529023762</x:v>
      </x:c>
      <x:c r="E170" s="11" t="n">
        <x:v>2.145848833966115</x:v>
      </x:c>
      <x:c r="F170" s="11" t="n">
        <x:v>87.25911573262184</x:v>
      </x:c>
      <x:c r="G170" s="17" t="n">
        <x:v>512.0666387358843</x:v>
      </x:c>
      <x:c r="H170" s="11" t="n">
        <x:v>2.176229853696223</x:v>
      </x:c>
      <x:c r="I170" s="11" t="n">
        <x:v>99.286417682586</x:v>
      </x:c>
      <x:c r="J170" s="17" t="n">
        <x:v>497.2578146085608</x:v>
      </x:c>
    </x:row>
    <x:row r="171" ht="21" customHeight="1">
      <x:c r="A171" s="15" t="n">
        <x:v>170</x:v>
      </x:c>
      <x:c r="B171" s="11" t="n">
        <x:v>2.5178317485182955</x:v>
      </x:c>
      <x:c r="C171" s="11" t="n">
        <x:v>116.52865232947846</x:v>
      </x:c>
      <x:c r="D171" s="17" t="n">
        <x:v>486.6040340596106</x:v>
      </x:c>
      <x:c r="E171" s="11" t="n">
        <x:v>2.200574553498825</x:v>
      </x:c>
      <x:c r="F171" s="11" t="n">
        <x:v>96.50870263374412</x:v>
      </x:c>
      <x:c r="G171" s="17" t="n">
        <x:v>508.8631488015999</x:v>
      </x:c>
      <x:c r="H171" s="11" t="n">
        <x:v>2.38547126416974</x:v>
      </x:c>
      <x:c r="I171" s="11" t="n">
        <x:v>115.97154625848933</x:v>
      </x:c>
      <x:c r="J171" s="17" t="n">
        <x:v>487.0329497149015</x:v>
      </x:c>
    </x:row>
    <x:row r="172" ht="21" customHeight="1">
      <x:c r="A172" s="15" t="n">
        <x:v>171</x:v>
      </x:c>
      <x:c r="B172" s="11" t="n">
        <x:v>1.3974392864855436</x:v>
      </x:c>
      <x:c r="C172" s="11" t="n">
        <x:v>56.93090752369828</x:v>
      </x:c>
      <x:c r="D172" s="17" t="n">
        <x:v>529.2595141798606</x:v>
      </x:c>
      <x:c r="E172" s="11" t="n">
        <x:v>1.55149035424598</x:v>
      </x:c>
      <x:c r="F172" s="11" t="n">
        <x:v>59.331410117379946</x:v>
      </x:c>
      <x:c r="G172" s="17" t="n">
        <x:v>530.9297654318706</x:v>
      </x:c>
      <x:c r="H172" s="11" t="n">
        <x:v>1.4101557470602066</x:v>
      </x:c>
      <x:c r="I172" s="11" t="n">
        <x:v>59.24917952912634</x:v>
      </x:c>
      <x:c r="J172" s="17" t="n">
        <x:v>527.6623088782726</x:v>
      </x:c>
    </x:row>
    <x:row r="173" ht="21" customHeight="1">
      <x:c r="A173" s="15" t="n">
        <x:v>172</x:v>
      </x:c>
      <x:c r="B173" s="11" t="n">
        <x:v>1.2909825864837194</x:v>
      </x:c>
      <x:c r="C173" s="11" t="n">
        <x:v>83.76899674987256</x:v>
      </x:c>
      <x:c r="D173" s="17" t="n">
        <x:v>514.5192886512905</x:v>
      </x:c>
      <x:c r="E173" s="11" t="n">
        <x:v>1.461617243007476</x:v>
      </x:c>
      <x:c r="F173" s="11" t="n">
        <x:v>88.85457475429891</x:v>
      </x:c>
      <x:c r="G173" s="17" t="n">
        <x:v>516.2246098478124</x:v>
      </x:c>
      <x:c r="H173" s="11" t="n">
        <x:v>1.3215065593566062</x:v>
      </x:c>
      <x:c r="I173" s="11" t="n">
        <x:v>87.94284990356537</x:v>
      </x:c>
      <x:c r="J173" s="17" t="n">
        <x:v>511.8746167970727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1.2943480545507586</x:v>
      </x:c>
      <x:c r="F174" s="11" t="n">
        <x:v>60.0464694903064</x:v>
      </x:c>
      <x:c r="G174" s="17" t="n">
        <x:v>535.054484112655</x:v>
      </x:c>
      <x:c r="H174" s="11" t="n">
        <x:v>1.2317868001028205</x:v>
      </x:c>
      <x:c r="I174" s="11" t="n">
        <x:v>60.80268080797913</x:v>
      </x:c>
      <x:c r="J174" s="17" t="n">
        <x:v>531.5230879576344</x:v>
      </x:c>
    </x:row>
    <x:row r="175" ht="21" customHeight="1">
      <x:c r="A175" s="15" t="n">
        <x:v>174</x:v>
      </x:c>
      <x:c r="B175" s="11" t="n">
        <x:v>2.156974970536668</x:v>
      </x:c>
      <x:c r="C175" s="11" t="n">
        <x:v>107.33089147207548</x:v>
      </x:c>
      <x:c r="D175" s="17" t="n">
        <x:v>493.22047308475896</x:v>
      </x:c>
      <x:c r="E175" s="11" t="n">
        <x:v>2.1355969346230856</x:v>
      </x:c>
      <x:c r="F175" s="11" t="n">
        <x:v>98.10917087136109</x:v>
      </x:c>
      <x:c r="G175" s="17" t="n">
        <x:v>506.1690447551245</x:v>
      </x:c>
      <x:c r="H175" s="11" t="n">
        <x:v>2.0990892312960288</x:v>
      </x:c>
      <x:c r="I175" s="11" t="n">
        <x:v>109.03087111676302</x:v>
      </x:c>
      <x:c r="J175" s="17" t="n">
        <x:v>491.68207262089993</x:v>
      </x:c>
    </x:row>
    <x:row r="176" ht="21" customHeight="1">
      <x:c r="A176" s="15" t="n">
        <x:v>175</x:v>
      </x:c>
      <x:c r="B176" s="11" t="n">
        <x:v>1.6777438310801602</x:v>
      </x:c>
      <x:c r="C176" s="11" t="n">
        <x:v>87.58920923530744</x:v>
      </x:c>
      <x:c r="D176" s="17" t="n">
        <x:v>522.2257715333246</x:v>
      </x:c>
      <x:c r="E176" s="11" t="n">
        <x:v>1.5406690034158748</x:v>
      </x:c>
      <x:c r="F176" s="11" t="n">
        <x:v>80.84765418602913</x:v>
      </x:c>
      <x:c r="G176" s="17" t="n">
        <x:v>530.9937570279076</x:v>
      </x:c>
      <x:c r="H176" s="11" t="n">
        <x:v>1.8880854296848124</x:v>
      </x:c>
      <x:c r="I176" s="11" t="n">
        <x:v>98.85046375181123</x:v>
      </x:c>
      <x:c r="J176" s="17" t="n">
        <x:v>513.1079775612776</x:v>
      </x:c>
    </x:row>
    <x:row r="177" ht="21" customHeight="1">
      <x:c r="A177" s="15" t="n">
        <x:v>176</x:v>
      </x:c>
      <x:c r="B177" s="11" t="n">
        <x:v>2.1211320129151363</x:v>
      </x:c>
      <x:c r="C177" s="11" t="n">
        <x:v>94.1505690847228</x:v>
      </x:c>
      <x:c r="D177" s="17" t="n">
        <x:v>504.3928969853529</x:v>
      </x:c>
      <x:c r="E177" s="11" t="n">
        <x:v>2.069981816993735</x:v>
      </x:c>
      <x:c r="F177" s="11" t="n">
        <x:v>85.60815413669675</x:v>
      </x:c>
      <x:c r="G177" s="17" t="n">
        <x:v>515.9986143083903</x:v>
      </x:c>
      <x:c r="H177" s="11" t="n">
        <x:v>2.075626002482225</x:v>
      </x:c>
      <x:c r="I177" s="11" t="n">
        <x:v>96.05710192304116</x:v>
      </x:c>
      <x:c r="J177" s="17" t="n">
        <x:v>502.6987040192075</x:v>
      </x:c>
    </x:row>
    <x:row r="178" ht="21" customHeight="1">
      <x:c r="A178" s="15" t="n">
        <x:v>177</x:v>
      </x:c>
      <x:c r="B178" s="11" t="n">
        <x:v>1.6224082380049891</x:v>
      </x:c>
      <x:c r="C178" s="11" t="n">
        <x:v>85.79348981791782</x:v>
      </x:c>
      <x:c r="D178" s="17" t="n">
        <x:v>527.3839747681214</x:v>
      </x:c>
      <x:c r="E178" s="11" t="n">
        <x:v>1.747757908051514</x:v>
      </x:c>
      <x:c r="F178" s="11" t="n">
        <x:v>86.03305918113064</x:v>
      </x:c>
      <x:c r="G178" s="17" t="n">
        <x:v>531.9659843452607</x:v>
      </x:c>
      <x:c r="H178" s="11" t="n">
        <x:v>1.623240268818772</x:v>
      </x:c>
      <x:c r="I178" s="11" t="n">
        <x:v>88.87660922116314</x:v>
      </x:c>
      <x:c r="J178" s="17" t="n">
        <x:v>524.9899511891776</x:v>
      </x:c>
    </x:row>
    <x:row r="179" ht="21" customHeight="1">
      <x:c r="A179" s="15" t="n">
        <x:v>178</x:v>
      </x:c>
      <x:c r="B179" s="11" t="n">
        <x:v>1.5778564137427609</x:v>
      </x:c>
      <x:c r="C179" s="11" t="n">
        <x:v>86.78265434777678</x:v>
      </x:c>
      <x:c r="D179" s="17" t="n">
        <x:v>509.9045056352631</x:v>
      </x:c>
      <x:c r="E179" s="11" t="n">
        <x:v>1.6425625971287874</x:v>
      </x:c>
      <x:c r="F179" s="11" t="n">
        <x:v>85.76407929455137</x:v>
      </x:c>
      <x:c r="G179" s="17" t="n">
        <x:v>515.130264433926</x:v>
      </x:c>
      <x:c r="H179" s="11" t="n">
        <x:v>1.6276169744843978</x:v>
      </x:c>
      <x:c r="I179" s="11" t="n">
        <x:v>92.01669352762345</x:v>
      </x:c>
      <x:c r="J179" s="17" t="n">
        <x:v>505.8954296564924</x:v>
      </x:c>
    </x:row>
    <x:row r="180" ht="21" customHeight="1">
      <x:c r="A180" s="15" t="n">
        <x:v>179</x:v>
      </x:c>
      <x:c r="B180" s="11" t="n">
        <x:v>1.981042262373941</x:v>
      </x:c>
      <x:c r="C180" s="11" t="n">
        <x:v>92.97917528107229</x:v>
      </x:c>
      <x:c r="D180" s="17" t="n">
        <x:v>503.4531909041671</x:v>
      </x:c>
      <x:c r="E180" s="11" t="n">
        <x:v>1.6918965229425411</x:v>
      </x:c>
      <x:c r="F180" s="11" t="n">
        <x:v>80.87034375864057</x:v>
      </x:c>
      <x:c r="G180" s="17" t="n">
        <x:v>516.532315023693</x:v>
      </x:c>
      <x:c r="H180" s="11" t="n">
        <x:v>1.9842473553683169</x:v>
      </x:c>
      <x:c r="I180" s="11" t="n">
        <x:v>96.66382404415444</x:v>
      </x:c>
      <x:c r="J180" s="17" t="n">
        <x:v>500.2850138736082</x:v>
      </x:c>
    </x:row>
    <x:row r="181" ht="21" customHeight="1">
      <x:c r="A181" s="15" t="n">
        <x:v>180</x:v>
      </x:c>
      <x:c r="B181" s="11" t="n">
        <x:v>2.038490231285339</x:v>
      </x:c>
      <x:c r="C181" s="11" t="n">
        <x:v>88.84472033450702</x:v>
      </x:c>
      <x:c r="D181" s="17" t="n">
        <x:v>502.40170546675614</x:v>
      </x:c>
      <x:c r="E181" s="11" t="n">
        <x:v>1.8381705147769043</x:v>
      </x:c>
      <x:c r="F181" s="11" t="n">
        <x:v>78.0337760700956</x:v>
      </x:c>
      <x:c r="G181" s="17" t="n">
        <x:v>515.1349375245586</x:v>
      </x:c>
      <x:c r="H181" s="11" t="n">
        <x:v>2.050889153193128</x:v>
      </x:c>
      <x:c r="I181" s="11" t="n">
        <x:v>92.75825345272388</x:v>
      </x:c>
      <x:c r="J181" s="17" t="n">
        <x:v>498.9906334676532</x:v>
      </x:c>
    </x:row>
    <x:row r="182" ht="21" customHeight="1">
      <x:c r="A182" s="15" t="n">
        <x:v>181</x:v>
      </x:c>
      <x:c r="B182" s="11" t="n">
        <x:v>1.3882412242558828</x:v>
      </x:c>
      <x:c r="C182" s="11" t="n">
        <x:v>47.38034766078693</x:v>
      </x:c>
      <x:c r="D182" s="17" t="n">
        <x:v>527.4406388682607</x:v>
      </x:c>
      <x:c r="E182" s="11" t="n">
        <x:v>1.4951326727648542</x:v>
      </x:c>
      <x:c r="F182" s="11" t="n">
        <x:v>48.406103961264456</x:v>
      </x:c>
      <x:c r="G182" s="17" t="n">
        <x:v>529.2586182375721</x:v>
      </x:c>
      <x:c r="H182" s="11" t="n">
        <x:v>1.520232760752874</x:v>
      </x:c>
      <x:c r="I182" s="11" t="n">
        <x:v>52.19370473904649</x:v>
      </x:c>
      <x:c r="J182" s="17" t="n">
        <x:v>524.0438376442561</x:v>
      </x:c>
    </x:row>
    <x:row r="183" ht="21" customHeight="1">
      <x:c r="A183" s="15" t="n">
        <x:v>182</x:v>
      </x:c>
      <x:c r="B183" s="11" t="n">
        <x:v>1.4687267503928527</x:v>
      </x:c>
      <x:c r="C183" s="11" t="n">
        <x:v>90.48600659380176</x:v>
      </x:c>
      <x:c r="D183" s="17" t="n">
        <x:v>513.7167811457341</x:v>
      </x:c>
      <x:c r="E183" s="11" t="n">
        <x:v>1.6015707914849608</x:v>
      </x:c>
      <x:c r="F183" s="11" t="n">
        <x:v>92.28399076314275</x:v>
      </x:c>
      <x:c r="G183" s="17" t="n">
        <x:v>517.4918990443379</x:v>
      </x:c>
      <x:c r="H183" s="11" t="n">
        <x:v>1.522919266905768</x:v>
      </x:c>
      <x:c r="I183" s="11" t="n">
        <x:v>96.09394024519132</x:v>
      </x:c>
      <x:c r="J183" s="17" t="n">
        <x:v>509.6371911507571</x:v>
      </x:c>
    </x:row>
    <x:row r="184" ht="21" customHeight="1">
      <x:c r="A184" s="15" t="n">
        <x:v>183</x:v>
      </x:c>
      <x:c r="B184" s="11" t="n">
        <x:v>1.3200262036414996</x:v>
      </x:c>
      <x:c r="C184" s="11" t="n">
        <x:v>78.56714838149956</x:v>
      </x:c>
      <x:c r="D184" s="17" t="n">
        <x:v>529.061600058363</x:v>
      </x:c>
      <x:c r="E184" s="11" t="n">
        <x:v>1.4283902310463876</x:v>
      </x:c>
      <x:c r="F184" s="11" t="n">
        <x:v>81.084786856184</x:v>
      </x:c>
      <x:c r="G184" s="17" t="n">
        <x:v>531.5200208913217</x:v>
      </x:c>
      <x:c r="H184" s="11" t="n">
        <x:v>1.4560774751702</x:v>
      </x:c>
      <x:c r="I184" s="11" t="n">
        <x:v>86.80735154033229</x:v>
      </x:c>
      <x:c r="J184" s="17" t="n">
        <x:v>523.510911539508</x:v>
      </x:c>
    </x:row>
    <x:row r="185" ht="21" customHeight="1">
      <x:c r="A185" s="15" t="n">
        <x:v>184</x:v>
      </x:c>
      <x:c r="B185" s="11" t="n">
        <x:v>1.3861631699236008</x:v>
      </x:c>
      <x:c r="C185" s="11" t="n">
        <x:v>90.13018468525814</x:v>
      </x:c>
      <x:c r="D185" s="17" t="n">
        <x:v>512.6424639254665</x:v>
      </x:c>
      <x:c r="E185" s="11" t="n">
        <x:v>1.5401039142625943</x:v>
      </x:c>
      <x:c r="F185" s="11" t="n">
        <x:v>93.72933032663413</x:v>
      </x:c>
      <x:c r="G185" s="17" t="n">
        <x:v>515.3838886844067</x:v>
      </x:c>
      <x:c r="H185" s="11" t="n">
        <x:v>1.4211342967511147</x:v>
      </x:c>
      <x:c r="I185" s="11" t="n">
        <x:v>94.86605404025904</x:v>
      </x:c>
      <x:c r="J185" s="17" t="n">
        <x:v>509.3862666952911</x:v>
      </x:c>
    </x:row>
    <x:row r="186" ht="21" customHeight="1">
      <x:c r="A186" s="15" t="n">
        <x:v>185</x:v>
      </x:c>
      <x:c r="B186" s="11" t="n">
        <x:v>1.437541902879871</x:v>
      </x:c>
      <x:c r="C186" s="11" t="n">
        <x:v>75.01862536153052</x:v>
      </x:c>
      <x:c r="D186" s="17" t="n">
        <x:v>501.2343399459801</x:v>
      </x:c>
      <x:c r="E186" s="11" t="n">
        <x:v>1.5616567452373735</x:v>
      </x:c>
      <x:c r="F186" s="11" t="n">
        <x:v>76.57183566642357</x:v>
      </x:c>
      <x:c r="G186" s="17" t="n">
        <x:v>504.2705681872789</x:v>
      </x:c>
      <x:c r="H186" s="11" t="n">
        <x:v>1.5195829963081564</x:v>
      </x:c>
      <x:c r="I186" s="11" t="n">
        <x:v>80.71300017562496</x:v>
      </x:c>
      <x:c r="J186" s="17" t="n">
        <x:v>497.143146001685</x:v>
      </x:c>
    </x:row>
    <x:row r="187" ht="21" customHeight="1">
      <x:c r="A187" s="15" t="n">
        <x:v>186</x:v>
      </x:c>
      <x:c r="B187" s="11" t="n">
        <x:v>1.6192729005887694</x:v>
      </x:c>
      <x:c r="C187" s="11" t="n">
        <x:v>84.80903888949317</x:v>
      </x:c>
      <x:c r="D187" s="17" t="n">
        <x:v>502.3137079751386</x:v>
      </x:c>
      <x:c r="E187" s="11" t="n">
        <x:v>1.677614910547317</x:v>
      </x:c>
      <x:c r="F187" s="11" t="n">
        <x:v>83.07426921919914</x:v>
      </x:c>
      <x:c r="G187" s="17" t="n">
        <x:v>508.0039960918184</x:v>
      </x:c>
      <x:c r="H187" s="11" t="n">
        <x:v>1.7049076782705268</x:v>
      </x:c>
      <x:c r="I187" s="11" t="n">
        <x:v>91.22123936070226</x:v>
      </x:c>
      <x:c r="J187" s="17" t="n">
        <x:v>497.2932879114634</x:v>
      </x:c>
    </x:row>
    <x:row r="188" ht="21" customHeight="1">
      <x:c r="A188" s="15" t="n">
        <x:v>187</x:v>
      </x:c>
      <x:c r="B188" s="11" t="n">
        <x:v>1.6928452520604147</x:v>
      </x:c>
      <x:c r="C188" s="11" t="n">
        <x:v>96.83936598816872</x:v>
      </x:c>
      <x:c r="D188" s="17" t="n">
        <x:v>496.1430381282634</x:v>
      </x:c>
      <x:c r="E188" s="11" t="n">
        <x:v>1.7757024324865829</x:v>
      </x:c>
      <x:c r="F188" s="11" t="n">
        <x:v>94.9863843670676</x:v>
      </x:c>
      <x:c r="G188" s="17" t="n">
        <x:v>502.6967831026686</x:v>
      </x:c>
      <x:c r="H188" s="11" t="n">
        <x:v>1.707791002919803</x:v>
      </x:c>
      <x:c r="I188" s="11" t="n">
        <x:v>101.0392813136135</x:v>
      </x:c>
      <x:c r="J188" s="17" t="n">
        <x:v>492.7905592469429</x:v>
      </x:c>
    </x:row>
    <x:row r="189" ht="21" customHeight="1">
      <x:c r="A189" s="15" t="n">
        <x:v>188</x:v>
      </x:c>
      <x:c r="B189" s="11" t="n">
        <x:v>4.232854868255281</x:v>
      </x:c>
      <x:c r="C189" s="11" t="n">
        <x:v>142.2793411823616</x:v>
      </x:c>
      <x:c r="D189" s="17" t="n">
        <x:v>451.00216708582826</x:v>
      </x:c>
      <x:c r="E189" s="11" t="n">
        <x:v>2.397508703827982</x:v>
      </x:c>
      <x:c r="F189" s="11" t="n">
        <x:v>83.73139658812813</x:v>
      </x:c>
      <x:c r="G189" s="17" t="n">
        <x:v>508.7393978386123</x:v>
      </x:c>
      <x:c r="H189" s="11" t="n">
        <x:v>3.587955964854938</x:v>
      </x:c>
      <x:c r="I189" s="11" t="n">
        <x:v>127.7126696553175</x:v>
      </x:c>
      <x:c r="J189" s="17" t="n">
        <x:v>464.98622220062265</x:v>
      </x:c>
    </x:row>
    <x:row r="190" ht="21" customHeight="1">
      <x:c r="A190" s="15" t="n">
        <x:v>189</x:v>
      </x:c>
      <x:c r="B190" s="11" t="n">
        <x:v>2.300049906279896</x:v>
      </x:c>
      <x:c r="C190" s="11" t="n">
        <x:v>98.27356158876628</x:v>
      </x:c>
      <x:c r="D190" s="17" t="n">
        <x:v>497.8727642023946</x:v>
      </x:c>
      <x:c r="E190" s="11" t="n">
        <x:v>2.0604158875419025</x:v>
      </x:c>
      <x:c r="F190" s="11" t="n">
        <x:v>83.97112515113606</x:v>
      </x:c>
      <x:c r="G190" s="17" t="n">
        <x:v>514.2726301126856</x:v>
      </x:c>
      <x:c r="H190" s="11" t="n">
        <x:v>2.227154226365156</x:v>
      </x:c>
      <x:c r="I190" s="11" t="n">
        <x:v>99.55925835713286</x:v>
      </x:c>
      <x:c r="J190" s="17" t="n">
        <x:v>496.676433100752</x:v>
      </x:c>
    </x:row>
    <x:row r="191" ht="21" customHeight="1">
      <x:c r="A191" s="15" t="n">
        <x:v>190</x:v>
      </x:c>
      <x:c r="B191" s="11" t="n">
        <x:v>2.02191361097418</x:v>
      </x:c>
      <x:c r="C191" s="11" t="n">
        <x:v>98.44866295577692</x:v>
      </x:c>
      <x:c r="D191" s="17" t="n">
        <x:v>505.11939856752576</x:v>
      </x:c>
      <x:c r="E191" s="11" t="n">
        <x:v>1.788254259513374</x:v>
      </x:c>
      <x:c r="F191" s="11" t="n">
        <x:v>86.06952165149745</x:v>
      </x:c>
      <x:c r="G191" s="17" t="n">
        <x:v>519.2335664394193</x:v>
      </x:c>
      <x:c r="H191" s="11" t="n">
        <x:v>2.024682372663966</x:v>
      </x:c>
      <x:c r="I191" s="11" t="n">
        <x:v>102.3731916577094</x:v>
      </x:c>
      <x:c r="J191" s="17" t="n">
        <x:v>501.7128524578441</x:v>
      </x:c>
    </x:row>
    <x:row r="192" ht="21" customHeight="1">
      <x:c r="A192" s="15" t="n">
        <x:v>191</x:v>
      </x:c>
      <x:c r="B192" s="11" t="n">
        <x:v>1.8465739707722129</x:v>
      </x:c>
      <x:c r="C192" s="11" t="n">
        <x:v>92.61431348430906</x:v>
      </x:c>
      <x:c r="D192" s="17" t="n">
        <x:v>528.305336157285</x:v>
      </x:c>
      <x:c r="E192" s="11" t="n">
        <x:v>1.668675983296822</x:v>
      </x:c>
      <x:c r="F192" s="11" t="n">
        <x:v>83.1768968040328</x:v>
      </x:c>
      <x:c r="G192" s="17" t="n">
        <x:v>539.6882082793057</x:v>
      </x:c>
      <x:c r="H192" s="11" t="n">
        <x:v>1.9481865926674515</x:v>
      </x:c>
      <x:c r="I192" s="11" t="n">
        <x:v>100.0456146682948</x:v>
      </x:c>
      <x:c r="J192" s="17" t="n">
        <x:v>522.0736251050189</x:v>
      </x:c>
    </x:row>
    <x:row r="193" ht="21" customHeight="1">
      <x:c r="A193" s="15" t="n">
        <x:v>192</x:v>
      </x:c>
      <x:c r="B193" s="11" t="n">
        <x:v>1.183850680663517</x:v>
      </x:c>
      <x:c r="C193" s="11" t="n">
        <x:v>67.7776581993665</x:v>
      </x:c>
      <x:c r="D193" s="17" t="n">
        <x:v>530.5959928745501</x:v>
      </x:c>
      <x:c r="E193" s="11" t="n">
        <x:v>1.374524086450474</x:v>
      </x:c>
      <x:c r="F193" s="11" t="n">
        <x:v>73.17916899907789</x:v>
      </x:c>
      <x:c r="G193" s="17" t="n">
        <x:v>531.4295752209227</x:v>
      </x:c>
      <x:c r="H193" s="11" t="n">
        <x:v>1.2649150923862376</x:v>
      </x:c>
      <x:c r="I193" s="11" t="n">
        <x:v>72.96764844829237</x:v>
      </x:c>
      <x:c r="J193" s="17" t="n">
        <x:v>527.62300150108</x:v>
      </x:c>
    </x:row>
    <x:row r="194" ht="21" customHeight="1">
      <x:c r="A194" s="15" t="n">
        <x:v>193</x:v>
      </x:c>
      <x:c r="B194" s="11" t="n">
        <x:v>2.177161377614608</x:v>
      </x:c>
      <x:c r="C194" s="11" t="n">
        <x:v>101.90882059282691</x:v>
      </x:c>
      <x:c r="D194" s="17" t="n">
        <x:v>522.887372246247</x:v>
      </x:c>
      <x:c r="E194" s="11" t="n">
        <x:v>1.9927333881875289</x:v>
      </x:c>
      <x:c r="F194" s="11" t="n">
        <x:v>89.16190187273713</x:v>
      </x:c>
      <x:c r="G194" s="17" t="n">
        <x:v>538.0197868901404</x:v>
      </x:c>
      <x:c r="H194" s="11" t="n">
        <x:v>2.129533849708489</x:v>
      </x:c>
      <x:c r="I194" s="11" t="n">
        <x:v>104.03163745866036</x:v>
      </x:c>
      <x:c r="J194" s="17" t="n">
        <x:v>520.9785756323926</x:v>
      </x:c>
    </x:row>
    <x:row r="195" ht="21" customHeight="1">
      <x:c r="A195" s="15" t="n">
        <x:v>194</x:v>
      </x:c>
      <x:c r="B195" s="11" t="n">
        <x:v>1.4945197760729323</x:v>
      </x:c>
      <x:c r="C195" s="11" t="n">
        <x:v>82.53193818672426</x:v>
      </x:c>
      <x:c r="D195" s="17" t="n">
        <x:v>502.1035251938325</x:v>
      </x:c>
      <x:c r="E195" s="11" t="n">
        <x:v>1.5835674532025443</x:v>
      </x:c>
      <x:c r="F195" s="11" t="n">
        <x:v>82.93327803573867</x:v>
      </x:c>
      <x:c r="G195" s="17" t="n">
        <x:v>506.1641861320121</x:v>
      </x:c>
      <x:c r="H195" s="11" t="n">
        <x:v>1.5544229537035354</x:v>
      </x:c>
      <x:c r="I195" s="11" t="n">
        <x:v>87.90886082054182</x:v>
      </x:c>
      <x:c r="J195" s="17" t="n">
        <x:v>498.1379355663057</x:v>
      </x:c>
    </x:row>
    <x:row r="196" ht="21" customHeight="1">
      <x:c r="A196" s="15" t="n">
        <x:v>195</x:v>
      </x:c>
      <x:c r="B196" s="11" t="n">
        <x:v>1.3992639489592436</x:v>
      </x:c>
      <x:c r="C196" s="11" t="n">
        <x:v>68.64373853496363</x:v>
      </x:c>
      <x:c r="D196" s="17" t="n">
        <x:v>522.3737319054976</x:v>
      </x:c>
      <x:c r="E196" s="11" t="n">
        <x:v>1.510416960183545</x:v>
      </x:c>
      <x:c r="F196" s="11" t="n">
        <x:v>70.08769427248417</x:v>
      </x:c>
      <x:c r="G196" s="17" t="n">
        <x:v>525.0572014096332</x:v>
      </x:c>
      <x:c r="H196" s="11" t="n">
        <x:v>1.5279897209417348</x:v>
      </x:c>
      <x:c r="I196" s="11" t="n">
        <x:v>75.43436215216516</x:v>
      </x:c>
      <x:c r="J196" s="17" t="n">
        <x:v>517.5548577040654</x:v>
      </x:c>
    </x:row>
    <x:row r="197" ht="21" customHeight="1">
      <x:c r="A197" s="15" t="n">
        <x:v>196</x:v>
      </x:c>
      <x:c r="B197" s="11" t="n">
        <x:v>3.53941321146685</x:v>
      </x:c>
      <x:c r="C197" s="11" t="n">
        <x:v>124.01013842198668</x:v>
      </x:c>
      <x:c r="D197" s="17" t="n">
        <x:v>484.9016408142903</x:v>
      </x:c>
      <x:c r="E197" s="11" t="n">
        <x:v>2.449886349601023</x:v>
      </x:c>
      <x:c r="F197" s="11" t="n">
        <x:v>83.48334376582969</x:v>
      </x:c>
      <x:c r="G197" s="17" t="n">
        <x:v>526.0498584446029</x:v>
      </x:c>
      <x:c r="H197" s="11" t="n">
        <x:v>2.969644764173089</x:v>
      </x:c>
      <x:c r="I197" s="11" t="n">
        <x:v>111.32000434492804</x:v>
      </x:c>
      <x:c r="J197" s="17" t="n">
        <x:v>496.8195253299105</x:v>
      </x:c>
    </x:row>
    <x:row r="198" ht="21" customHeight="1">
      <x:c r="A198" s="15" t="n">
        <x:v>197</x:v>
      </x:c>
      <x:c r="B198" s="11" t="n">
        <x:v>1.423767389535316</x:v>
      </x:c>
      <x:c r="C198" s="11" t="n">
        <x:v>75.52573782769909</x:v>
      </x:c>
      <x:c r="D198" s="17" t="n">
        <x:v>530.736548067614</x:v>
      </x:c>
      <x:c r="E198" s="11" t="n">
        <x:v>1.4774373347177627</x:v>
      </x:c>
      <x:c r="F198" s="11" t="n">
        <x:v>75.62847695305257</x:v>
      </x:c>
      <x:c r="G198" s="17" t="n">
        <x:v>534.3987601935444</x:v>
      </x:c>
      <x:c r="H198" s="11" t="n">
        <x:v>1.6040841713588478</x:v>
      </x:c>
      <x:c r="I198" s="11" t="n">
        <x:v>84.88152640657168</x:v>
      </x:c>
      <x:c r="J198" s="17" t="n">
        <x:v>523.9205348765224</x:v>
      </x:c>
    </x:row>
    <x:row r="199" ht="21" customHeight="1">
      <x:c r="A199" s="15" t="n">
        <x:v>198</x:v>
      </x:c>
      <x:c r="B199" s="11" t="n">
        <x:v>1.1763124225032442</x:v>
      </x:c>
      <x:c r="C199" s="11" t="n">
        <x:v>52.22626523733241</x:v>
      </x:c>
      <x:c r="D199" s="17" t="n">
        <x:v>527.0740963391127</x:v>
      </x:c>
      <x:c r="E199" s="11" t="n">
        <x:v>1.3463908665800286</x:v>
      </x:c>
      <x:c r="F199" s="11" t="n">
        <x:v>56.06491226819968</x:v>
      </x:c>
      <x:c r="G199" s="17" t="n">
        <x:v>527.7649253530731</x:v>
      </x:c>
      <x:c r="H199" s="11" t="n">
        <x:v>1.3157233481712551</x:v>
      </x:c>
      <x:c r="I199" s="11" t="n">
        <x:v>57.93778503419719</x:v>
      </x:c>
      <x:c r="J199" s="17" t="n">
        <x:v>523.7299796919967</x:v>
      </x:c>
    </x:row>
    <x:row r="200" ht="21" customHeight="1">
      <x:c r="A200" s="15" t="n">
        <x:v>199</x:v>
      </x:c>
      <x:c r="B200" s="11" t="n">
        <x:v>1.7784161051447671</x:v>
      </x:c>
      <x:c r="C200" s="11" t="n">
        <x:v>121.58222335459904</x:v>
      </x:c>
      <x:c r="D200" s="17" t="n">
        <x:v>489.65151933735984</x:v>
      </x:c>
      <x:c r="E200" s="11" t="n">
        <x:v>1.6099237495353198</x:v>
      </x:c>
      <x:c r="F200" s="11" t="n">
        <x:v>110.30507714641574</x:v>
      </x:c>
      <x:c r="G200" s="17" t="n">
        <x:v>503.4047693956685</x:v>
      </x:c>
      <x:c r="H200" s="11" t="n">
        <x:v>1.8782349525951552</x:v>
      </x:c>
      <x:c r="I200" s="11" t="n">
        <x:v>131.3985638664751</x:v>
      </x:c>
      <x:c r="J200" s="17" t="n">
        <x:v>481.5571870034671</x:v>
      </x:c>
    </x:row>
    <x:row r="201" ht="21" customHeight="1">
      <x:c r="A201" s="15" t="n">
        <x:v>200</x:v>
      </x:c>
      <x:c r="B201" s="11" t="n">
        <x:v>4.164235768132552</x:v>
      </x:c>
      <x:c r="C201" s="11" t="n">
        <x:v>114.11108623877614</x:v>
      </x:c>
      <x:c r="D201" s="17" t="n">
        <x:v>474.03080506405183</x:v>
      </x:c>
      <x:c r="E201" s="11" t="n">
        <x:v>2.9425910052530124</x:v>
      </x:c>
      <x:c r="F201" s="11" t="n">
        <x:v>74.79373945884726</x:v>
      </x:c>
      <x:c r="G201" s="17" t="n">
        <x:v>514.4091651435924</x:v>
      </x:c>
      <x:c r="H201" s="11" t="n">
        <x:v>3.474010623613792</x:v>
      </x:c>
      <x:c r="I201" s="11" t="n">
        <x:v>101.39081103055597</x:v>
      </x:c>
      <x:c r="J201" s="17" t="n">
        <x:v>486.1856470769081</x:v>
      </x:c>
    </x:row>
    <x:row r="202" ht="21" customHeight="1">
      <x:c r="A202" s="15" t="n">
        <x:v>201</x:v>
      </x:c>
      <x:c r="B202" s="11" t="n">
        <x:v>1.3970066945063735</x:v>
      </x:c>
      <x:c r="C202" s="11" t="n">
        <x:v>47.58044938593072</x:v>
      </x:c>
      <x:c r="D202" s="17" t="n">
        <x:v>543.4925313071925</x:v>
      </x:c>
      <x:c r="E202" s="11" t="n">
        <x:v>1.49209767919021</x:v>
      </x:c>
      <x:c r="F202" s="11" t="n">
        <x:v>48.634743330219216</x:v>
      </x:c>
      <x:c r="G202" s="17" t="n">
        <x:v>545.2655788655018</x:v>
      </x:c>
      <x:c r="H202" s="11" t="n">
        <x:v>1.443908290101806</x:v>
      </x:c>
      <x:c r="I202" s="11" t="n">
        <x:v>50.44309055613119</x:v>
      </x:c>
      <x:c r="J202" s="17" t="n">
        <x:v>541.5043424520229</x:v>
      </x:c>
    </x:row>
    <x:row r="203" ht="21" customHeight="1">
      <x:c r="A203" s="15" t="n">
        <x:v>202</x:v>
      </x:c>
      <x:c r="B203" s="11" t="n">
        <x:v>3.92017027798133</x:v>
      </x:c>
      <x:c r="C203" s="11" t="n">
        <x:v>156.60304111197524</x:v>
      </x:c>
      <x:c r="D203" s="17" t="n">
        <x:v>463.0012109171288</x:v>
      </x:c>
      <x:c r="E203" s="11" t="n">
        <x:v>2.5270541559382</x:v>
      </x:c>
      <x:c r="F203" s="11" t="n">
        <x:v>98.819997157949</x:v>
      </x:c>
      <x:c r="G203" s="17" t="n">
        <x:v>521.15229813083</x:v>
      </x:c>
      <x:c r="H203" s="11" t="n">
        <x:v>3.2426418421218264</x:v>
      </x:c>
      <x:c r="I203" s="11" t="n">
        <x:v>138.40735357286763</x:v>
      </x:c>
      <x:c r="J203" s="17" t="n">
        <x:v>480.29903059687774</x:v>
      </x:c>
    </x:row>
    <x:row r="204" ht="21" customHeight="1">
      <x:c r="A204" s="15" t="n">
        <x:v>203</x:v>
      </x:c>
      <x:c r="B204" s="11" t="n">
        <x:v>3.0156840628692905</x:v>
      </x:c>
      <x:c r="C204" s="11" t="n">
        <x:v>102.11497205993274</x:v>
      </x:c>
      <x:c r="D204" s="17" t="n">
        <x:v>478.9775812891544</x:v>
      </x:c>
      <x:c r="E204" s="11" t="n">
        <x:v>2.2705019865361376</x:v>
      </x:c>
      <x:c r="F204" s="11" t="n">
        <x:v>74.99157558947209</x:v>
      </x:c>
      <x:c r="G204" s="17" t="n">
        <x:v>506.87481467303127</x:v>
      </x:c>
      <x:c r="H204" s="11" t="n">
        <x:v>2.6882885393063223</x:v>
      </x:c>
      <x:c r="I204" s="11" t="n">
        <x:v>96.62356009694298</x:v>
      </x:c>
      <x:c r="J204" s="17" t="n">
        <x:v>484.0095261668847</x:v>
      </x:c>
    </x:row>
    <x:row r="205" ht="21" customHeight="1">
      <x:c r="A205" s="15" t="n">
        <x:v>204</x:v>
      </x:c>
      <x:c r="B205" s="11" t="n">
        <x:v>1.942020817293186</x:v>
      </x:c>
      <x:c r="C205" s="11" t="n">
        <x:v>77.88467862381042</x:v>
      </x:c>
      <x:c r="D205" s="17" t="n">
        <x:v>529.6622819353489</x:v>
      </x:c>
      <x:c r="E205" s="11" t="n">
        <x:v>1.6710645573628309</x:v>
      </x:c>
      <x:c r="F205" s="11" t="n">
        <x:v>67.85832846597665</x:v>
      </x:c>
      <x:c r="G205" s="17" t="n">
        <x:v>540.6612594438507</x:v>
      </x:c>
      <x:c r="H205" s="11" t="n">
        <x:v>1.9749527863733976</x:v>
      </x:c>
      <x:c r="I205" s="11" t="n">
        <x:v>81.9424142352305</x:v>
      </x:c>
      <x:c r="J205" s="17" t="n">
        <x:v>526.1985363290876</x:v>
      </x:c>
    </x:row>
    <x:row r="206" ht="21" customHeight="1">
      <x:c r="A206" s="15" t="n">
        <x:v>205</x:v>
      </x:c>
      <x:c r="B206" s="11" t="n">
        <x:v>2.153081866898144</x:v>
      </x:c>
      <x:c r="C206" s="11" t="n">
        <x:v>109.21035805920708</x:v>
      </x:c>
      <x:c r="D206" s="17" t="n">
        <x:v>499.4247764535857</x:v>
      </x:c>
      <x:c r="E206" s="11" t="n">
        <x:v>2.137232569677139</x:v>
      </x:c>
      <x:c r="F206" s="11" t="n">
        <x:v>99.9797322769559</x:v>
      </x:c>
      <x:c r="G206" s="17" t="n">
        <x:v>512.4966390236093</x:v>
      </x:c>
      <x:c r="H206" s="11" t="n">
        <x:v>2.094599072485592</x:v>
      </x:c>
      <x:c r="I206" s="11" t="n">
        <x:v>110.92487526193858</x:v>
      </x:c>
      <x:c r="J206" s="17" t="n">
        <x:v>497.8713126792738</x:v>
      </x:c>
    </x:row>
    <x:row r="207" ht="21" customHeight="1">
      <x:c r="A207" s="15" t="n">
        <x:v>206</x:v>
      </x:c>
      <x:c r="B207" s="11" t="n">
        <x:v>1.9443910641022768</x:v>
      </x:c>
      <x:c r="C207" s="11" t="n">
        <x:v>95.95899724538884</x:v>
      </x:c>
      <x:c r="D207" s="17" t="n">
        <x:v>497.6483393124764</x:v>
      </x:c>
      <x:c r="E207" s="11" t="n">
        <x:v>1.955180474056343</x:v>
      </x:c>
      <x:c r="F207" s="11" t="n">
        <x:v>89.98161657345086</x:v>
      </x:c>
      <x:c r="G207" s="17" t="n">
        <x:v>507.2862048878577</x:v>
      </x:c>
      <x:c r="H207" s="11" t="n">
        <x:v>1.9272577035631688</x:v>
      </x:c>
      <x:c r="I207" s="11" t="n">
        <x:v>98.89678785324148</x:v>
      </x:c>
      <x:c r="J207" s="17" t="n">
        <x:v>495.1329297532152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1.2943374941871333</x:v>
      </x:c>
      <x:c r="F208" s="11" t="n">
        <x:v>73.22314220354305</x:v>
      </x:c>
      <x:c r="G208" s="17" t="n">
        <x:v>517.0428554281025</x:v>
      </x:c>
      <x:c r="H208" s="11" t="n">
        <x:v>1.3900776372138623</x:v>
      </x:c>
      <x:c r="I208" s="11" t="n">
        <x:v>79.75443407004545</x:v>
      </x:c>
      <x:c r="J208" s="17" t="n">
        <x:v>509.4488620101719</x:v>
      </x:c>
    </x:row>
    <x:row r="209" ht="21" customHeight="1">
      <x:c r="A209" s="15" t="n">
        <x:v>208</x:v>
      </x:c>
      <x:c r="B209" s="11" t="n">
        <x:v>1.1978741541824536</x:v>
      </x:c>
      <x:c r="C209" s="11" t="n">
        <x:v>76.08309848791598</x:v>
      </x:c>
      <x:c r="D209" s="17" t="n">
        <x:v>516.9974494077886</x:v>
      </x:c>
      <x:c r="E209" s="11" t="n">
        <x:v>1.3583717125617802</x:v>
      </x:c>
      <x:c r="F209" s="11" t="n">
        <x:v>80.91515704264413</x:v>
      </x:c>
      <x:c r="G209" s="17" t="n">
        <x:v>518.2605649606013</x:v>
      </x:c>
      <x:c r="H209" s="11" t="n">
        <x:v>1.422812808728946</x:v>
      </x:c>
      <x:c r="I209" s="11" t="n">
        <x:v>87.59034521814277</x:v>
      </x:c>
      <x:c r="J209" s="17" t="n">
        <x:v>509.8233556341433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1.2494462102555683</x:v>
      </x:c>
      <x:c r="F210" s="11" t="n">
        <x:v>66.28575531827295</x:v>
      </x:c>
      <x:c r="G210" s="17" t="n">
        <x:v>542.4452315611327</x:v>
      </x:c>
      <x:c r="H210" s="11" t="n">
        <x:v>1.2199278172230028</x:v>
      </x:c>
      <x:c r="I210" s="11" t="n">
        <x:v>67.67074433578047</x:v>
      </x:c>
      <x:c r="J210" s="17" t="n">
        <x:v>538.4613307477146</x:v>
      </x:c>
    </x:row>
    <x:row r="211" ht="21" customHeight="1">
      <x:c r="A211" s="15" t="n">
        <x:v>210</x:v>
      </x:c>
      <x:c r="B211" s="11" t="n">
        <x:v>4.045897588158098</x:v>
      </x:c>
      <x:c r="C211" s="11" t="n">
        <x:v>186.85321476925927</x:v>
      </x:c>
      <x:c r="D211" s="17" t="n">
        <x:v>450.968789614807</x:v>
      </x:c>
      <x:c r="E211" s="11" t="n">
        <x:v>2.254761191653422</x:v>
      </x:c>
      <x:c r="F211" s="11" t="n">
        <x:v>108.29046613860356</x:v>
      </x:c>
      <x:c r="G211" s="17" t="n">
        <x:v>528.3482359791792</x:v>
      </x:c>
      <x:c r="H211" s="11" t="n">
        <x:v>3.2434694450543744</x:v>
      </x:c>
      <x:c r="I211" s="11" t="n">
        <x:v>160.6856982104952</x:v>
      </x:c>
      <x:c r="J211" s="17" t="n">
        <x:v>475.9154550991391</x:v>
      </x:c>
    </x:row>
    <x:row r="212" ht="21" customHeight="1">
      <x:c r="A212" s="15" t="n">
        <x:v>211</x:v>
      </x:c>
      <x:c r="B212" s="11" t="n">
        <x:v>1.6238392223441898</x:v>
      </x:c>
      <x:c r="C212" s="11" t="n">
        <x:v>103.05768212334164</x:v>
      </x:c>
      <x:c r="D212" s="17" t="n">
        <x:v>500.290423700252</x:v>
      </x:c>
      <x:c r="E212" s="11" t="n">
        <x:v>1.652585226298633</x:v>
      </x:c>
      <x:c r="F212" s="11" t="n">
        <x:v>100.09414099546072</x:v>
      </x:c>
      <x:c r="G212" s="17" t="n">
        <x:v>507.676611099705</x:v>
      </x:c>
      <x:c r="H212" s="11" t="n">
        <x:v>1.7208246702697896</x:v>
      </x:c>
      <x:c r="I212" s="11" t="n">
        <x:v>111.40032562571562</x:v>
      </x:c>
      <x:c r="J212" s="17" t="n">
        <x:v>493.7387910706212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1.0893719728758453</x:v>
      </x:c>
      <x:c r="F213" s="11" t="n">
        <x:v>60.1510187786216</x:v>
      </x:c>
      <x:c r="G213" s="17" t="n">
        <x:v>525.5218756900543</x:v>
      </x:c>
      <x:c r="H213" s="11" t="n">
        <x:v>1.0165765293505802</x:v>
      </x:c>
      <x:c r="I213" s="11" t="n">
        <x:v>58.96818830905398</x:v>
      </x:c>
      <x:c r="J213" s="17" t="n">
        <x:v>523.3450034476311</x:v>
      </x:c>
    </x:row>
    <x:row r="214" ht="21" customHeight="1">
      <x:c r="A214" s="15" t="n">
        <x:v>213</x:v>
      </x:c>
      <x:c r="B214" s="11" t="n">
        <x:v>1.4838729376171014</x:v>
      </x:c>
      <x:c r="C214" s="11" t="n">
        <x:v>83.24690503644757</x:v>
      </x:c>
      <x:c r="D214" s="17" t="n">
        <x:v>515.7129295619336</x:v>
      </x:c>
      <x:c r="E214" s="11" t="n">
        <x:v>1.6330039362365598</x:v>
      </x:c>
      <x:c r="F214" s="11" t="n">
        <x:v>85.41224086553585</x:v>
      </x:c>
      <x:c r="G214" s="17" t="n">
        <x:v>518.948106869146</x:v>
      </x:c>
      <x:c r="H214" s="11" t="n">
        <x:v>1.4989615187746377</x:v>
      </x:c>
      <x:c r="I214" s="11" t="n">
        <x:v>86.77770252563116</x:v>
      </x:c>
      <x:c r="J214" s="17" t="n">
        <x:v>513.1397126270872</x:v>
      </x:c>
    </x:row>
    <x:row r="215" ht="21" customHeight="1">
      <x:c r="A215" s="15" t="n">
        <x:v>214</x:v>
      </x:c>
      <x:c r="B215" s="11" t="n">
        <x:v>1.7476208859424809</x:v>
      </x:c>
      <x:c r="C215" s="11" t="n">
        <x:v>59.59328282162298</x:v>
      </x:c>
      <x:c r="D215" s="17" t="n">
        <x:v>517.0273391125065</x:v>
      </x:c>
      <x:c r="E215" s="11" t="n">
        <x:v>1.7834045739137625</x:v>
      </x:c>
      <x:c r="F215" s="11" t="n">
        <x:v>57.3173360522342</x:v>
      </x:c>
      <x:c r="G215" s="17" t="n">
        <x:v>521.8191726468178</x:v>
      </x:c>
      <x:c r="H215" s="11" t="n">
        <x:v>1.7728550601724955</x:v>
      </x:c>
      <x:c r="I215" s="11" t="n">
        <x:v>62.47950858538275</x:v>
      </x:c>
      <x:c r="J215" s="17" t="n">
        <x:v>514.6815303490608</x:v>
      </x:c>
    </x:row>
    <x:row r="216" ht="21" customHeight="1">
      <x:c r="A216" s="15" t="n">
        <x:v>215</x:v>
      </x:c>
      <x:c r="B216" s="11" t="n">
        <x:v>1.5641593093737167</x:v>
      </x:c>
      <x:c r="C216" s="11" t="n">
        <x:v>97.00252483293266</x:v>
      </x:c>
      <x:c r="D216" s="17" t="n">
        <x:v>501.35796647014695</x:v>
      </x:c>
      <x:c r="E216" s="11" t="n">
        <x:v>1.698842358005704</x:v>
      </x:c>
      <x:c r="F216" s="11" t="n">
        <x:v>98.3910193292022</x:v>
      </x:c>
      <x:c r="G216" s="17" t="n">
        <x:v>505.7945169263552</x:v>
      </x:c>
      <x:c r="H216" s="11" t="n">
        <x:v>1.5636626696068727</x:v>
      </x:c>
      <x:c r="I216" s="11" t="n">
        <x:v>100.36528562607694</x:v>
      </x:c>
      <x:c r="J216" s="17" t="n">
        <x:v>498.816682678206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1.268410507284941</x:v>
      </x:c>
      <x:c r="F217" s="11" t="n">
        <x:v>55.27831487971368</x:v>
      </x:c>
      <x:c r="G217" s="17" t="n">
        <x:v>533.573320162677</x:v>
      </x:c>
      <x:c r="H217" s="11" t="n">
        <x:v>1.1430338244299652</x:v>
      </x:c>
      <x:c r="I217" s="11" t="n">
        <x:v>53.87798906592213</x:v>
      </x:c>
      <x:c r="J217" s="17" t="n">
        <x:v>531.4678033889081</x:v>
      </x:c>
    </x:row>
    <x:row r="218" ht="21" customHeight="1">
      <x:c r="A218" s="15" t="n">
        <x:v>217</x:v>
      </x:c>
      <x:c r="B218" s="11" t="n">
        <x:v>1.85622235122508</x:v>
      </x:c>
      <x:c r="C218" s="11" t="n">
        <x:v>106.24829944795812</x:v>
      </x:c>
      <x:c r="D218" s="17" t="n">
        <x:v>502.2407494108981</x:v>
      </x:c>
      <x:c r="E218" s="11" t="n">
        <x:v>1.181885405981412</x:v>
      </x:c>
      <x:c r="F218" s="11" t="n">
        <x:v>84.22528520456787</x:v>
      </x:c>
      <x:c r="G218" s="17" t="n">
        <x:v>519.8951599269616</x:v>
      </x:c>
      <x:c r="H218" s="11" t="n">
        <x:v>1.9848176158996496</x:v>
      </x:c>
      <x:c r="I218" s="11" t="n">
        <x:v>115.99274214348662</x:v>
      </x:c>
      <x:c r="J218" s="17" t="n">
        <x:v>494.0342358707993</x:v>
      </x:c>
    </x:row>
    <x:row r="219" ht="21" customHeight="1">
      <x:c r="A219" s="15" t="n">
        <x:v>218</x:v>
      </x:c>
      <x:c r="B219" s="11" t="n">
        <x:v>1.1609277323001586</x:v>
      </x:c>
      <x:c r="C219" s="11" t="n">
        <x:v>50.94543783895946</x:v>
      </x:c>
      <x:c r="D219" s="17" t="n">
        <x:v>543.4449613576222</x:v>
      </x:c>
      <x:c r="E219" s="11" t="n">
        <x:v>1.341266628767816</x:v>
      </x:c>
      <x:c r="F219" s="11" t="n">
        <x:v>54.88171734844776</x:v>
      </x:c>
      <x:c r="G219" s="17" t="n">
        <x:v>544.0493059076069</x:v>
      </x:c>
      <x:c r="H219" s="11" t="n">
        <x:v>1.3347798711057546</x:v>
      </x:c>
      <x:c r="I219" s="11" t="n">
        <x:v>57.405885523023976</x:v>
      </x:c>
      <x:c r="J219" s="17" t="n">
        <x:v>539.666961787085</x:v>
      </x:c>
    </x:row>
    <x:row r="220" ht="21" customHeight="1">
      <x:c r="A220" s="15" t="n">
        <x:v>219</x:v>
      </x:c>
      <x:c r="B220" s="11" t="n">
        <x:v>2.835220870694072</x:v>
      </x:c>
      <x:c r="C220" s="11" t="n">
        <x:v>88.1744656737234</x:v>
      </x:c>
      <x:c r="D220" s="17" t="n">
        <x:v>508.6650252620534</x:v>
      </x:c>
      <x:c r="E220" s="11" t="n">
        <x:v>2.2791120827337936</x:v>
      </x:c>
      <x:c r="F220" s="11" t="n">
        <x:v>68.03672728885158</x:v>
      </x:c>
      <x:c r="G220" s="17" t="n">
        <x:v>529.8667449301172</x:v>
      </x:c>
      <x:c r="H220" s="11" t="n">
        <x:v>2.6151621585629874</x:v>
      </x:c>
      <x:c r="I220" s="11" t="n">
        <x:v>85.77878307206258</x:v>
      </x:c>
      <x:c r="J220" s="17" t="n">
        <x:v>510.8204125307148</x:v>
      </x:c>
    </x:row>
    <x:row r="221" ht="21" customHeight="1">
      <x:c r="A221" s="15" t="n">
        <x:v>220</x:v>
      </x:c>
      <x:c r="B221" s="11" t="n">
        <x:v>1.2517814406973733</x:v>
      </x:c>
      <x:c r="C221" s="11" t="n">
        <x:v>61.74179923853172</x:v>
      </x:c>
      <x:c r="D221" s="17" t="n">
        <x:v>521.7830086052354</x:v>
      </x:c>
      <x:c r="E221" s="11" t="n">
        <x:v>1.3869586137382637</x:v>
      </x:c>
      <x:c r="F221" s="11" t="n">
        <x:v>64.79362911571025</x:v>
      </x:c>
      <x:c r="G221" s="17" t="n">
        <x:v>523.1859188863741</x:v>
      </x:c>
      <x:c r="H221" s="11" t="n">
        <x:v>1.4079487984819674</x:v>
      </x:c>
      <x:c r="I221" s="11" t="n">
        <x:v>68.8654504972167</x:v>
      </x:c>
      <x:c r="J221" s="17" t="n">
        <x:v>517.2356709183907</x:v>
      </x:c>
    </x:row>
    <x:row r="222" ht="21" customHeight="1">
      <x:c r="A222" s="15" t="n">
        <x:v>221</x:v>
      </x:c>
      <x:c r="B222" s="11" t="n">
        <x:v>1.317938140014277</x:v>
      </x:c>
      <x:c r="C222" s="11" t="n">
        <x:v>80.12303748166725</x:v>
      </x:c>
      <x:c r="D222" s="17" t="n">
        <x:v>509.4523840783184</x:v>
      </x:c>
      <x:c r="E222" s="11" t="n">
        <x:v>1.472055624147211</x:v>
      </x:c>
      <x:c r="F222" s="11" t="n">
        <x:v>84.22296009973611</x:v>
      </x:c>
      <x:c r="G222" s="17" t="n">
        <x:v>511.3735908019197</x:v>
      </x:c>
      <x:c r="H222" s="11" t="n">
        <x:v>1.3596312184347734</x:v>
      </x:c>
      <x:c r="I222" s="11" t="n">
        <x:v>84.65265770193663</x:v>
      </x:c>
      <x:c r="J222" s="17" t="n">
        <x:v>506.490595892564</x:v>
      </x:c>
    </x:row>
    <x:row r="223" ht="21" customHeight="1">
      <x:c r="A223" s="15" t="n">
        <x:v>222</x:v>
      </x:c>
      <x:c r="B223" s="11" t="n">
        <x:v>1.3128794788700044</x:v>
      </x:c>
      <x:c r="C223" s="11" t="n">
        <x:v>88.99678396034085</x:v>
      </x:c>
      <x:c r="D223" s="17" t="n">
        <x:v>503.5618765162288</x:v>
      </x:c>
      <x:c r="E223" s="11" t="n">
        <x:v>1.435779801549124</x:v>
      </x:c>
      <x:c r="F223" s="11" t="n">
        <x:v>92.36807806680442</x:v>
      </x:c>
      <x:c r="G223" s="17" t="n">
        <x:v>506.1368862722612</x:v>
      </x:c>
      <x:c r="H223" s="11" t="n">
        <x:v>1.4288337132116646</x:v>
      </x:c>
      <x:c r="I223" s="11" t="n">
        <x:v>97.43195158361124</x:v>
      </x:c>
      <x:c r="J223" s="17" t="n">
        <x:v>497.953975655867</x:v>
      </x:c>
    </x:row>
    <x:row r="224" ht="21" customHeight="1">
      <x:c r="A224" s="15" t="n">
        <x:v>223</x:v>
      </x:c>
      <x:c r="B224" s="11" t="n">
        <x:v>1.1754096573743595</x:v>
      </x:c>
      <x:c r="C224" s="11" t="n">
        <x:v>61.18742876465474</x:v>
      </x:c>
      <x:c r="D224" s="17" t="n">
        <x:v>519.6928944683322</x:v>
      </x:c>
      <x:c r="E224" s="11" t="n">
        <x:v>1.3560133704305126</x:v>
      </x:c>
      <x:c r="F224" s="11" t="n">
        <x:v>65.72382070223374</x:v>
      </x:c>
      <x:c r="G224" s="17" t="n">
        <x:v>520.5010509906645</x:v>
      </x:c>
      <x:c r="H224" s="11" t="n">
        <x:v>1.3504623458859537</x:v>
      </x:c>
      <x:c r="I224" s="11" t="n">
        <x:v>68.8934062724731</x:v>
      </x:c>
      <x:c r="J224" s="17" t="n">
        <x:v>515.1134359753669</x:v>
      </x:c>
    </x:row>
    <x:row r="225" ht="21" customHeight="1">
      <x:c r="A225" s="15" t="n">
        <x:v>224</x:v>
      </x:c>
      <x:c r="B225" s="11" t="n">
        <x:v>1.618139508168407</x:v>
      </x:c>
      <x:c r="C225" s="11" t="n">
        <x:v>93.40685171663073</x:v>
      </x:c>
      <x:c r="D225" s="17" t="n">
        <x:v>500.5562959455803</x:v>
      </x:c>
      <x:c r="E225" s="11" t="n">
        <x:v>1.7155253505924892</x:v>
      </x:c>
      <x:c r="F225" s="11" t="n">
        <x:v>92.87932677970454</x:v>
      </x:c>
      <x:c r="G225" s="17" t="n">
        <x:v>505.9659294215957</x:v>
      </x:c>
      <x:c r="H225" s="11" t="n">
        <x:v>1.635113012000202</x:v>
      </x:c>
      <x:c r="I225" s="11" t="n">
        <x:v>97.52572508177408</x:v>
      </x:c>
      <x:c r="J225" s="17" t="n">
        <x:v>497.362246671227</x:v>
      </x:c>
    </x:row>
    <x:row r="226" ht="21" customHeight="1">
      <x:c r="A226" s="15" t="n">
        <x:v>225</x:v>
      </x:c>
      <x:c r="B226" s="11" t="n">
        <x:v>2.5972536707926066</x:v>
      </x:c>
      <x:c r="C226" s="11" t="n">
        <x:v>118.347923816211</x:v>
      </x:c>
      <x:c r="D226" s="17" t="n">
        <x:v>496.6738009673144</x:v>
      </x:c>
      <x:c r="E226" s="11" t="n">
        <x:v>2.1386410464035124</x:v>
      </x:c>
      <x:c r="F226" s="11" t="n">
        <x:v>94.38105457921046</x:v>
      </x:c>
      <x:c r="G226" s="17" t="n">
        <x:v>522.1425466021554</x:v>
      </x:c>
      <x:c r="H226" s="11" t="n">
        <x:v>2.447944483093412</x:v>
      </x:c>
      <x:c r="I226" s="11" t="n">
        <x:v>117.23125187468167</x:v>
      </x:c>
      <x:c r="J226" s="17" t="n">
        <x:v>497.6206719989455</x:v>
      </x:c>
    </x:row>
    <x:row r="227" ht="21" customHeight="1">
      <x:c r="A227" s="15" t="n">
        <x:v>226</x:v>
      </x:c>
      <x:c r="B227" s="11" t="n">
        <x:v>2.56882045147954</x:v>
      </x:c>
      <x:c r="C227" s="11" t="n">
        <x:v>103.38628290561022</x:v>
      </x:c>
      <x:c r="D227" s="17" t="n">
        <x:v>489.0009635072109</x:v>
      </x:c>
      <x:c r="E227" s="11" t="n">
        <x:v>1.921577522989272</x:v>
      </x:c>
      <x:c r="F227" s="11" t="n">
        <x:v>78.74661302005586</x:v>
      </x:c>
      <x:c r="G227" s="17" t="n">
        <x:v>513.8859057682077</x:v>
      </x:c>
      <x:c r="H227" s="11" t="n">
        <x:v>2.398356948790089</x:v>
      </x:c>
      <x:c r="I227" s="11" t="n">
        <x:v>101.81552770644522</x:v>
      </x:c>
      <x:c r="J227" s="17" t="n">
        <x:v>490.3514087013185</x:v>
      </x:c>
    </x:row>
    <x:row r="228" ht="21" customHeight="1">
      <x:c r="A228" s="15" t="n">
        <x:v>227</x:v>
      </x:c>
      <x:c r="B228" s="11" t="n">
        <x:v>2.147251280298378</x:v>
      </x:c>
      <x:c r="C228" s="11" t="n">
        <x:v>78.75900643276911</x:v>
      </x:c>
      <x:c r="D228" s="17" t="n">
        <x:v>512.7628614334733</x:v>
      </x:c>
      <x:c r="E228" s="11" t="n">
        <x:v>2.079867839227576</x:v>
      </x:c>
      <x:c r="F228" s="11" t="n">
        <x:v>71.16140642819175</x:v>
      </x:c>
      <x:c r="G228" s="17" t="n">
        <x:v>522.8192088812197</x:v>
      </x:c>
      <x:c r="H228" s="11" t="n">
        <x:v>2.10214232739124</x:v>
      </x:c>
      <x:c r="I228" s="11" t="n">
        <x:v>80.36008370143773</x:v>
      </x:c>
      <x:c r="J228" s="17" t="n">
        <x:v>511.3411157512515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1.2070618471840089</x:v>
      </x:c>
      <x:c r="F229" s="11" t="n">
        <x:v>68.1807876566796</x:v>
      </x:c>
      <x:c r="G229" s="17" t="n">
        <x:v>522.9618571053206</x:v>
      </x:c>
      <x:c r="H229" s="11" t="n">
        <x:v>1.0927363361935043</x:v>
      </x:c>
      <x:c r="I229" s="11" t="n">
        <x:v>65.96797157032113</x:v>
      </x:c>
      <x:c r="J229" s="17" t="n">
        <x:v>520.7100033778997</x:v>
      </x:c>
    </x:row>
    <x:row r="230" ht="21" customHeight="1">
      <x:c r="A230" s="15" t="n">
        <x:v>229</x:v>
      </x:c>
      <x:c r="B230" s="11" t="n">
        <x:v>1.939173404576069</x:v>
      </x:c>
      <x:c r="C230" s="11" t="n">
        <x:v>90.10586515102868</x:v>
      </x:c>
      <x:c r="D230" s="17" t="n">
        <x:v>517.3795695788415</x:v>
      </x:c>
      <x:c r="E230" s="11" t="n">
        <x:v>1.802049799096875</x:v>
      </x:c>
      <x:c r="F230" s="11" t="n">
        <x:v>81.19020828308207</x:v>
      </x:c>
      <x:c r="G230" s="17" t="n">
        <x:v>528.5920757388503</x:v>
      </x:c>
      <x:c r="H230" s="11" t="n">
        <x:v>1.965759988268193</x:v>
      </x:c>
      <x:c r="I230" s="11" t="n">
        <x:v>94.55690055799889</x:v>
      </x:c>
      <x:c r="J230" s="17" t="n">
        <x:v>513.5786924599893</x:v>
      </x:c>
    </x:row>
    <x:row r="231" ht="21" customHeight="1">
      <x:c r="A231" s="15" t="n">
        <x:v>230</x:v>
      </x:c>
      <x:c r="B231" s="11" t="n">
        <x:v>2.195679116593449</x:v>
      </x:c>
      <x:c r="C231" s="11" t="n">
        <x:v>80.58087150942062</x:v>
      </x:c>
      <x:c r="D231" s="17" t="n">
        <x:v>529.7924159878816</x:v>
      </x:c>
      <x:c r="E231" s="11" t="n">
        <x:v>2.115354114101834</x:v>
      </x:c>
      <x:c r="F231" s="11" t="n">
        <x:v>72.2793634035895</x:v>
      </x:c>
      <x:c r="G231" s="17" t="n">
        <x:v>540.5779027322432</x:v>
      </x:c>
      <x:c r="H231" s="11" t="n">
        <x:v>2.133791737582912</x:v>
      </x:c>
      <x:c r="I231" s="11" t="n">
        <x:v>81.8266886168958</x:v>
      </x:c>
      <x:c r="J231" s="17" t="n">
        <x:v>528.6543130918633</x:v>
      </x:c>
    </x:row>
    <x:row r="232" ht="21" customHeight="1">
      <x:c r="A232" s="15" t="n">
        <x:v>231</x:v>
      </x:c>
      <x:c r="B232" s="11" t="n">
        <x:v>1.1454538057586432</x:v>
      </x:c>
      <x:c r="C232" s="11" t="n">
        <x:v>65.45728407293615</x:v>
      </x:c>
      <x:c r="D232" s="17" t="n">
        <x:v>523.3569796515742</x:v>
      </x:c>
      <x:c r="E232" s="11" t="n">
        <x:v>1.3419565033714764</x:v>
      </x:c>
      <x:c r="F232" s="11" t="n">
        <x:v>70.59832347946151</x:v>
      </x:c>
      <x:c r="G232" s="17" t="n">
        <x:v>524.0823820230282</x:v>
      </x:c>
      <x:c r="H232" s="11" t="n">
        <x:v>1.5453473510431217</x:v>
      </x:c>
      <x:c r="I232" s="11" t="n">
        <x:v>81.0879280326334</x:v>
      </x:c>
      <x:c r="J232" s="17" t="n">
        <x:v>513.431184921895</x:v>
      </x:c>
    </x:row>
    <x:row r="233" ht="21" customHeight="1">
      <x:c r="A233" s="15" t="n">
        <x:v>232</x:v>
      </x:c>
      <x:c r="B233" s="11" t="n">
        <x:v>2.602165900444895</x:v>
      </x:c>
      <x:c r="C233" s="11" t="n">
        <x:v>84.93576320268741</x:v>
      </x:c>
      <x:c r="D233" s="17" t="n">
        <x:v>513.7179205878465</x:v>
      </x:c>
      <x:c r="E233" s="11" t="n">
        <x:v>2.493803723798884</x:v>
      </x:c>
      <x:c r="F233" s="11" t="n">
        <x:v>73.86684601446173</x:v>
      </x:c>
      <x:c r="G233" s="17" t="n">
        <x:v>527.2318410016355</x:v>
      </x:c>
      <x:c r="H233" s="11" t="n">
        <x:v>2.496339994348827</x:v>
      </x:c>
      <x:c r="I233" s="11" t="n">
        <x:v>85.0220425753888</x:v>
      </x:c>
      <x:c r="J233" s="17" t="n">
        <x:v>513.6164917602586</x:v>
      </x:c>
    </x:row>
    <x:row r="234" ht="21" customHeight="1">
      <x:c r="A234" s="15" t="n">
        <x:v>233</x:v>
      </x:c>
      <x:c r="B234" s="11" t="n">
        <x:v>2.153189004970097</x:v>
      </x:c>
      <x:c r="C234" s="11" t="n">
        <x:v>99.77560763663618</x:v>
      </x:c>
      <x:c r="D234" s="17" t="n">
        <x:v>508.6507507904794</x:v>
      </x:c>
      <x:c r="E234" s="11" t="n">
        <x:v>1.9371666881437413</x:v>
      </x:c>
      <x:c r="F234" s="11" t="n">
        <x:v>86.91549979606768</x:v>
      </x:c>
      <x:c r="G234" s="17" t="n">
        <x:v>523.5168217404499</x:v>
      </x:c>
      <x:c r="H234" s="11" t="n">
        <x:v>2.112100815486566</x:v>
      </x:c>
      <x:c r="I234" s="11" t="n">
        <x:v>102.02168112431768</x:v>
      </x:c>
      <x:c r="J234" s="17" t="n">
        <x:v>506.6514237497205</x:v>
      </x:c>
    </x:row>
    <x:row r="235" ht="21" customHeight="1">
      <x:c r="A235" s="15" t="n">
        <x:v>234</x:v>
      </x:c>
      <x:c r="B235" s="11" t="n">
        <x:v>6.325379170029173</x:v>
      </x:c>
      <x:c r="C235" s="11" t="n">
        <x:v>268.0882704717666</x:v>
      </x:c>
      <x:c r="D235" s="17" t="n">
        <x:v>353.6200560524326</x:v>
      </x:c>
      <x:c r="E235" s="11" t="n">
        <x:v>1.6974983939859534</x:v>
      </x:c>
      <x:c r="F235" s="11" t="n">
        <x:v>92.8586009436127</x:v>
      </x:c>
      <x:c r="G235" s="17" t="n">
        <x:v>522.1743891253536</x:v>
      </x:c>
      <x:c r="H235" s="11" t="n">
        <x:v>3.5118071351597915</x:v>
      </x:c>
      <x:c r="I235" s="11" t="n">
        <x:v>165.73564393584834</x:v>
      </x:c>
      <x:c r="J235" s="17" t="n">
        <x:v>453.33015741983615</x:v>
      </x:c>
    </x:row>
    <x:row r="236" ht="21" customHeight="1">
      <x:c r="A236" s="15" t="n">
        <x:v>235</x:v>
      </x:c>
      <x:c r="B236" s="11" t="n">
        <x:v>2.025308440369166</x:v>
      </x:c>
      <x:c r="C236" s="11" t="n">
        <x:v>115.03658700806142</x:v>
      </x:c>
      <x:c r="D236" s="17" t="n">
        <x:v>507.18024319840765</x:v>
      </x:c>
      <x:c r="E236" s="11" t="n">
        <x:v>1.9320544130496344</x:v>
      </x:c>
      <x:c r="F236" s="11" t="n">
        <x:v>104.14822940762122</x:v>
      </x:c>
      <x:c r="G236" s="17" t="n">
        <x:v>521.4747445963693</x:v>
      </x:c>
      <x:c r="H236" s="11" t="n">
        <x:v>2.013238490931088</x:v>
      </x:c>
      <x:c r="I236" s="11" t="n">
        <x:v>118.92966456928689</x:v>
      </x:c>
      <x:c r="J236" s="17" t="n">
        <x:v>503.7902871433658</x:v>
      </x:c>
    </x:row>
    <x:row r="237" ht="21" customHeight="1">
      <x:c r="A237" s="15" t="n">
        <x:v>236</x:v>
      </x:c>
      <x:c r="B237" s="11" t="n">
        <x:v>1.6670304814871175</x:v>
      </x:c>
      <x:c r="C237" s="11" t="n">
        <x:v>65.356072313059</x:v>
      </x:c>
      <x:c r="D237" s="17" t="n">
        <x:v>504.1713095016826</x:v>
      </x:c>
      <x:c r="E237" s="11" t="n">
        <x:v>1.755722971112098</x:v>
      </x:c>
      <x:c r="F237" s="11" t="n">
        <x:v>64.43438614570398</x:v>
      </x:c>
      <x:c r="G237" s="17" t="n">
        <x:v>508.3512619244897</x:v>
      </x:c>
      <x:c r="H237" s="11" t="n">
        <x:v>1.6811867073424862</x:v>
      </x:c>
      <x:c r="I237" s="11" t="n">
        <x:v>68.16047324202185</x:v>
      </x:c>
      <x:c r="J237" s="17" t="n">
        <x:v>501.9544620170914</x:v>
      </x:c>
    </x:row>
    <x:row r="238" ht="21" customHeight="1">
      <x:c r="A238" s="15" t="n">
        <x:v>237</x:v>
      </x:c>
      <x:c r="B238" s="11" t="n">
        <x:v>17.430763780409535</x:v>
      </x:c>
      <x:c r="C238" s="11" t="n">
        <x:v>616.5437830396309</x:v>
      </x:c>
      <x:c r="D238" s="17" t="n">
        <x:v>0</x:v>
      </x:c>
      <x:c r="E238" s="11" t="n">
        <x:v>3.0022547504080563</x:v>
      </x:c>
      <x:c r="F238" s="11" t="n">
        <x:v>113.13060978014988</x:v>
      </x:c>
      <x:c r="G238" s="17" t="n">
        <x:v>501.47654985013634</x:v>
      </x:c>
      <x:c r="H238" s="11" t="n">
        <x:v>5.058679314384268</x:v>
      </x:c>
      <x:c r="I238" s="11" t="n">
        <x:v>204.1037094029933</x:v>
      </x:c>
      <x:c r="J238" s="17" t="n">
        <x:v>409.8009192313243</x:v>
      </x:c>
    </x:row>
    <x:row r="239" ht="21" customHeight="1">
      <x:c r="A239" s="15" t="n">
        <x:v>238</x:v>
      </x:c>
      <x:c r="B239" s="11" t="n">
        <x:v>2.231381278130676</x:v>
      </x:c>
      <x:c r="C239" s="11" t="n">
        <x:v>109.68564080991884</x:v>
      </x:c>
      <x:c r="D239" s="17" t="n">
        <x:v>506.95447953178495</x:v>
      </x:c>
      <x:c r="E239" s="11" t="n">
        <x:v>2.03390675954232</x:v>
      </x:c>
      <x:c r="F239" s="11" t="n">
        <x:v>95.22807890648318</x:v>
      </x:c>
      <x:c r="G239" s="17" t="n">
        <x:v>523.9165993290962</x:v>
      </x:c>
      <x:c r="H239" s="11" t="n">
        <x:v>2.176314439159871</x:v>
      </x:c>
      <x:c r="I239" s="11" t="n">
        <x:v>111.67124930513071</x:v>
      </x:c>
      <x:c r="J239" s="17" t="n">
        <x:v>505.1565737273479</x:v>
      </x:c>
    </x:row>
    <x:row r="240" ht="21" customHeight="1">
      <x:c r="A240" s="15" t="n">
        <x:v>239</x:v>
      </x:c>
      <x:c r="B240" s="11" t="n">
        <x:v>2.4688694971888023</x:v>
      </x:c>
      <x:c r="C240" s="11" t="n">
        <x:v>95.90682147172916</x:v>
      </x:c>
      <x:c r="D240" s="17" t="n">
        <x:v>511.6473689701188</x:v>
      </x:c>
      <x:c r="E240" s="11" t="n">
        <x:v>2.1162262401990626</x:v>
      </x:c>
      <x:c r="F240" s="11" t="n">
        <x:v>78.9820591950849</x:v>
      </x:c>
      <x:c r="G240" s="17" t="n">
        <x:v>530.1263145630666</x:v>
      </x:c>
      <x:c r="H240" s="11" t="n">
        <x:v>2.357310527781008</x:v>
      </x:c>
      <x:c r="I240" s="11" t="n">
        <x:v>95.97888728406598</x:v>
      </x:c>
      <x:c r="J240" s="17" t="n">
        <x:v>511.5338368812916</x:v>
      </x:c>
    </x:row>
    <x:row r="241" ht="21" customHeight="1">
      <x:c r="A241" s="15" t="n">
        <x:v>240</x:v>
      </x:c>
      <x:c r="B241" s="11" t="n">
        <x:v>2.015094358293237</x:v>
      </x:c>
      <x:c r="C241" s="11" t="n">
        <x:v>92.90387805539368</x:v>
      </x:c>
      <x:c r="D241" s="17" t="n">
        <x:v>497.4240508622898</x:v>
      </x:c>
      <x:c r="E241" s="11" t="n">
        <x:v>1.7890034150989096</x:v>
      </x:c>
      <x:c r="F241" s="11" t="n">
        <x:v>81.55671657485966</x:v>
      </x:c>
      <x:c r="G241" s="17" t="n">
        <x:v>510.4071489532414</x:v>
      </x:c>
      <x:c r="H241" s="11" t="n">
        <x:v>2.012239478955169</x:v>
      </x:c>
      <x:c r="I241" s="11" t="n">
        <x:v>96.37338222488664</x:v>
      </x:c>
      <x:c r="J241" s="17" t="n">
        <x:v>494.41897150699447</x:v>
      </x:c>
    </x:row>
    <x:row r="242" ht="21" customHeight="1">
      <x:c r="A242" s="15" t="n">
        <x:v>241</x:v>
      </x:c>
      <x:c r="B242" s="11" t="n">
        <x:v>1.5239844412021628</x:v>
      </x:c>
      <x:c r="C242" s="11" t="n">
        <x:v>82.87483631034002</x:v>
      </x:c>
      <x:c r="D242" s="17" t="n">
        <x:v>516.2598016055547</x:v>
      </x:c>
      <x:c r="E242" s="11" t="n">
        <x:v>1.6546133189001853</x:v>
      </x:c>
      <x:c r="F242" s="11" t="n">
        <x:v>83.99821010420789</x:v>
      </x:c>
      <x:c r="G242" s="17" t="n">
        <x:v>520.0755584283645</x:v>
      </x:c>
      <x:c r="H242" s="11" t="n">
        <x:v>1.552768937197043</x:v>
      </x:c>
      <x:c r="I242" s="11" t="n">
        <x:v>86.97499270253908</x:v>
      </x:c>
      <x:c r="J242" s="17" t="n">
        <x:v>513.2023437482322</x:v>
      </x:c>
    </x:row>
    <x:row r="243" ht="21" customHeight="1">
      <x:c r="A243" s="15" t="n">
        <x:v>242</x:v>
      </x:c>
      <x:c r="B243" s="11" t="n">
        <x:v>16.94409659114996</x:v>
      </x:c>
      <x:c r="C243" s="11" t="n">
        <x:v>610.7835030500205</x:v>
      </x:c>
      <x:c r="D243" s="17" t="n">
        <x:v>0</x:v>
      </x:c>
      <x:c r="E243" s="11" t="n">
        <x:v>2.14278799909607</x:v>
      </x:c>
      <x:c r="F243" s="11" t="n">
        <x:v>99.562748435905</x:v>
      </x:c>
      <x:c r="G243" s="17" t="n">
        <x:v>505.55463534499</x:v>
      </x:c>
      <x:c r="H243" s="11" t="n">
        <x:v>5.022434358316433</x:v>
      </x:c>
      <x:c r="I243" s="11" t="n">
        <x:v>203.1277203216088</x:v>
      </x:c>
      <x:c r="J243" s="17" t="n">
        <x:v>404.9874272682109</x:v>
      </x:c>
    </x:row>
    <x:row r="244" ht="21" customHeight="1">
      <x:c r="A244" s="15" t="n">
        <x:v>243</x:v>
      </x:c>
      <x:c r="B244" s="11" t="n">
        <x:v>1.7138046679748564</x:v>
      </x:c>
      <x:c r="C244" s="11" t="n">
        <x:v>77.1675262228103</x:v>
      </x:c>
      <x:c r="D244" s="17" t="n">
        <x:v>504.923377275685</x:v>
      </x:c>
      <x:c r="E244" s="11" t="n">
        <x:v>1.5899230127896695</x:v>
      </x:c>
      <x:c r="F244" s="11" t="n">
        <x:v>71.26722459254164</x:v>
      </x:c>
      <x:c r="G244" s="17" t="n">
        <x:v>512.7410250905976</x:v>
      </x:c>
      <x:c r="H244" s="11" t="n">
        <x:v>1.8550366741353927</x:v>
      </x:c>
      <x:c r="I244" s="11" t="n">
        <x:v>84.78848500705196</x:v>
      </x:c>
      <x:c r="J244" s="17" t="n">
        <x:v>498.730452192026</x:v>
      </x:c>
    </x:row>
    <x:row r="245" ht="21" customHeight="1">
      <x:c r="A245" s="15" t="n">
        <x:v>244</x:v>
      </x:c>
      <x:c r="B245" s="11" t="n">
        <x:v>4.1425722309263815</x:v>
      </x:c>
      <x:c r="C245" s="11" t="n">
        <x:v>99.73826942076134</x:v>
      </x:c>
      <x:c r="D245" s="17" t="n">
        <x:v>491.6789750302646</x:v>
      </x:c>
      <x:c r="E245" s="11" t="n">
        <x:v>2.6255402207871</x:v>
      </x:c>
      <x:c r="F245" s="11" t="n">
        <x:v>61.32572536040463</x:v>
      </x:c>
      <x:c r="G245" s="17" t="n">
        <x:v>530.4439926171716</x:v>
      </x:c>
      <x:c r="H245" s="11" t="n">
        <x:v>3.2267829087360065</x:v>
      </x:c>
      <x:c r="I245" s="11" t="n">
        <x:v>83.9399050723086</x:v>
      </x:c>
      <x:c r="J245" s="17" t="n">
        <x:v>506.7362791733881</x:v>
      </x:c>
    </x:row>
    <x:row r="246" ht="21" customHeight="1">
      <x:c r="A246" s="15" t="n">
        <x:v>245</x:v>
      </x:c>
      <x:c r="B246" s="11" t="n">
        <x:v>1.2876269667336224</x:v>
      </x:c>
      <x:c r="C246" s="11" t="n">
        <x:v>63.67427365454066</x:v>
      </x:c>
      <x:c r="D246" s="17" t="n">
        <x:v>525.1838366562158</x:v>
      </x:c>
      <x:c r="E246" s="11" t="n">
        <x:v>1.459192877777833</x:v>
      </x:c>
      <x:c r="F246" s="11" t="n">
        <x:v>67.4768565010737</x:v>
      </x:c>
      <x:c r="G246" s="17" t="n">
        <x:v>526.4995441226542</x:v>
      </x:c>
      <x:c r="H246" s="11" t="n">
        <x:v>1.3304298303120707</x:v>
      </x:c>
      <x:c r="I246" s="11" t="n">
        <x:v>67.26585015134971</x:v>
      </x:c>
      <x:c r="J246" s="17" t="n">
        <x:v>522.9045563508816</x:v>
      </x:c>
    </x:row>
    <x:row r="247" ht="21" customHeight="1">
      <x:c r="A247" s="15" t="n">
        <x:v>246</x:v>
      </x:c>
      <x:c r="B247" s="11" t="n">
        <x:v>1.5214836919940344</x:v>
      </x:c>
      <x:c r="C247" s="11" t="n">
        <x:v>71.81220512039096</x:v>
      </x:c>
      <x:c r="D247" s="17" t="n">
        <x:v>522.9036358174388</x:v>
      </x:c>
      <x:c r="E247" s="11" t="n">
        <x:v>1.591355495396665</x:v>
      </x:c>
      <x:c r="F247" s="11" t="n">
        <x:v>71.41956219464645</x:v>
      </x:c>
      <x:c r="G247" s="17" t="n">
        <x:v>526.8978762062961</x:v>
      </x:c>
      <x:c r="H247" s="11" t="n">
        <x:v>1.6183209424114158</x:v>
      </x:c>
      <x:c r="I247" s="11" t="n">
        <x:v>77.70298203706034</x:v>
      </x:c>
      <x:c r="J247" s="17" t="n">
        <x:v>518.4725688103259</x:v>
      </x:c>
    </x:row>
    <x:row r="248" ht="21" customHeight="1">
      <x:c r="A248" s="15" t="n">
        <x:v>247</x:v>
      </x:c>
      <x:c r="B248" s="11" t="n">
        <x:v>2.487641878593128</x:v>
      </x:c>
      <x:c r="C248" s="11" t="n">
        <x:v>107.59056900490252</x:v>
      </x:c>
      <x:c r="D248" s="17" t="n">
        <x:v>484.21878717159046</x:v>
      </x:c>
      <x:c r="E248" s="11" t="n">
        <x:v>1.5814811142934435</x:v>
      </x:c>
      <x:c r="F248" s="11" t="n">
        <x:v>77.56754120870326</x:v>
      </x:c>
      <x:c r="G248" s="17" t="n">
        <x:v>512.1676426868866</x:v>
      </x:c>
      <x:c r="H248" s="11" t="n">
        <x:v>2.289439469241802</x:v>
      </x:c>
      <x:c r="I248" s="11" t="n">
        <x:v>105.0691146727405</x:v>
      </x:c>
      <x:c r="J248" s="17" t="n">
        <x:v>486.37779021612425</x:v>
      </x:c>
    </x:row>
    <x:row r="249" ht="21" customHeight="1">
      <x:c r="A249" s="15" t="n">
        <x:v>248</x:v>
      </x:c>
      <x:c r="B249" s="11" t="n">
        <x:v>2.1841894164132656</x:v>
      </x:c>
      <x:c r="C249" s="11" t="n">
        <x:v>107.71693379717348</x:v>
      </x:c>
      <x:c r="D249" s="17" t="n">
        <x:v>497.9456441606789</x:v>
      </x:c>
      <x:c r="E249" s="11" t="n">
        <x:v>2.2028033972754244</x:v>
      </x:c>
      <x:c r="F249" s="11" t="n">
        <x:v>99.49348478079742</x:v>
      </x:c>
      <x:c r="G249" s="17" t="n">
        <x:v>510.16872726723966</x:v>
      </x:c>
      <x:c r="H249" s="11" t="n">
        <x:v>2.1224068204188606</x:v>
      </x:c>
      <x:c r="I249" s="11" t="n">
        <x:v>109.0973131177605</x:v>
      </x:c>
      <x:c r="J249" s="17" t="n">
        <x:v>496.70104871383455</x:v>
      </x:c>
    </x:row>
    <x:row r="250" ht="21" customHeight="1">
      <x:c r="A250" s="15" t="n">
        <x:v>249</x:v>
      </x:c>
      <x:c r="B250" s="11" t="n">
        <x:v>3.635769827572424</x:v>
      </x:c>
      <x:c r="C250" s="11" t="n">
        <x:v>157.94847016608597</x:v>
      </x:c>
      <x:c r="D250" s="17" t="n">
        <x:v>441.4305797930182</x:v>
      </x:c>
      <x:c r="E250" s="11" t="n">
        <x:v>2.2269239182170577</x:v>
      </x:c>
      <x:c r="F250" s="11" t="n">
        <x:v>98.5579246983109</x:v>
      </x:c>
      <x:c r="G250" s="17" t="n">
        <x:v>500.4016298585275</x:v>
      </x:c>
      <x:c r="H250" s="11" t="n">
        <x:v>2.876051805903703</x:v>
      </x:c>
      <x:c r="I250" s="11" t="n">
        <x:v>135.16642104755596</x:v>
      </x:c>
      <x:c r="J250" s="17" t="n">
        <x:v>462.8624382618808</x:v>
      </x:c>
    </x:row>
    <x:row r="251" ht="21" customHeight="1">
      <x:c r="A251" s="15" t="n">
        <x:v>250</x:v>
      </x:c>
      <x:c r="B251" s="11" t="n">
        <x:v>1.3216275045251202</x:v>
      </x:c>
      <x:c r="C251" s="11" t="n">
        <x:v>60.80031582375473</x:v>
      </x:c>
      <x:c r="D251" s="17" t="n">
        <x:v>533.2537592184624</x:v>
      </x:c>
      <x:c r="E251" s="11" t="n">
        <x:v>1.4692922585104145</x:v>
      </x:c>
      <x:c r="F251" s="11" t="n">
        <x:v>63.83327129958777</x:v>
      </x:c>
      <x:c r="G251" s="17" t="n">
        <x:v>534.738366968851</x:v>
      </x:c>
      <x:c r="H251" s="11" t="n">
        <x:v>1.3587847661843404</x:v>
      </x:c>
      <x:c r="I251" s="11" t="n">
        <x:v>64.10277558830067</x:v>
      </x:c>
      <x:c r="J251" s="17" t="n">
        <x:v>531.0932888473994</x:v>
      </x:c>
    </x:row>
    <x:row r="252" ht="21" customHeight="1">
      <x:c r="A252" s="15" t="n">
        <x:v>251</x:v>
      </x:c>
      <x:c r="B252" s="11" t="n">
        <x:v>1.787516329583686</x:v>
      </x:c>
      <x:c r="C252" s="11" t="n">
        <x:v>90.667185802853</x:v>
      </x:c>
      <x:c r="D252" s="17" t="n">
        <x:v>496.1778787327603</x:v>
      </x:c>
      <x:c r="E252" s="11" t="n">
        <x:v>1.712596233724614</x:v>
      </x:c>
      <x:c r="F252" s="11" t="n">
        <x:v>84.17855324591568</x:v>
      </x:c>
      <x:c r="G252" s="17" t="n">
        <x:v>505.4305568740846</x:v>
      </x:c>
      <x:c r="H252" s="11" t="n">
        <x:v>1.8542082428141988</x:v>
      </x:c>
      <x:c r="I252" s="11" t="n">
        <x:v>96.70861945917434</x:v>
      </x:c>
      <x:c r="J252" s="17" t="n">
        <x:v>491.1969927132667</x:v>
      </x:c>
    </x:row>
    <x:row r="253" ht="21" customHeight="1">
      <x:c r="A253" s="15" t="n">
        <x:v>252</x:v>
      </x:c>
      <x:c r="B253" s="11" t="n">
        <x:v>2.8635458950436274</x:v>
      </x:c>
      <x:c r="C253" s="11" t="n">
        <x:v>101.37983769736248</x:v>
      </x:c>
      <x:c r="D253" s="17" t="n">
        <x:v>497.2033327823989</x:v>
      </x:c>
      <x:c r="E253" s="11" t="n">
        <x:v>2.2617675425637</x:v>
      </x:c>
      <x:c r="F253" s="11" t="n">
        <x:v>77.29006096218998</x:v>
      </x:c>
      <x:c r="G253" s="17" t="n">
        <x:v>522.4351564847011</x:v>
      </x:c>
      <x:c r="H253" s="11" t="n">
        <x:v>2.591286008506256</x:v>
      </x:c>
      <x:c r="I253" s="11" t="n">
        <x:v>97.29445538099937</x:v>
      </x:c>
      <x:c r="J253" s="17" t="n">
        <x:v>500.8885939896388</x:v>
      </x:c>
    </x:row>
    <x:row r="254" ht="21" customHeight="1">
      <x:c r="A254" s="15" t="n">
        <x:v>253</x:v>
      </x:c>
      <x:c r="B254" s="11" t="n">
        <x:v>1.4996409556292456</x:v>
      </x:c>
      <x:c r="C254" s="11" t="n">
        <x:v>60.37191352508975</x:v>
      </x:c>
      <x:c r="D254" s="17" t="n">
        <x:v>532.3809979488767</x:v>
      </x:c>
      <x:c r="E254" s="11" t="n">
        <x:v>1.5382986382788189</x:v>
      </x:c>
      <x:c r="F254" s="11" t="n">
        <x:v>59.62401602234193</x:v>
      </x:c>
      <x:c r="G254" s="17" t="n">
        <x:v>535.9075531704838</x:v>
      </x:c>
      <x:c r="H254" s="11" t="n">
        <x:v>1.659478951640838</x:v>
      </x:c>
      <x:c r="I254" s="11" t="n">
        <x:v>67.13387392901527</x:v>
      </x:c>
      <x:c r="J254" s="17" t="n">
        <x:v>527.2850390200321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1.165498373921306</x:v>
      </x:c>
      <x:c r="F255" s="11" t="n">
        <x:v>54.4784555335456</x:v>
      </x:c>
      <x:c r="G255" s="17" t="n">
        <x:v>517.0430440501432</x:v>
      </x:c>
      <x:c r="H255" s="11" t="n">
        <x:v>1.111071925818219</x:v>
      </x:c>
      <x:c r="I255" s="11" t="n">
        <x:v>54.5271576045097</x:v>
      </x:c>
      <x:c r="J255" s="17" t="n">
        <x:v>514.4095394646672</x:v>
      </x:c>
    </x:row>
    <x:row r="256" ht="21" customHeight="1">
      <x:c r="A256" s="15" t="n">
        <x:v>255</x:v>
      </x:c>
      <x:c r="B256" s="11" t="n">
        <x:v>1.3667123902869265</x:v>
      </x:c>
      <x:c r="C256" s="11" t="n">
        <x:v>63.870317479345786</x:v>
      </x:c>
      <x:c r="D256" s="17" t="n">
        <x:v>519.1761039728917</x:v>
      </x:c>
      <x:c r="E256" s="11" t="n">
        <x:v>1.495704115334597</x:v>
      </x:c>
      <x:c r="F256" s="11" t="n">
        <x:v>66.10589568632906</x:v>
      </x:c>
      <x:c r="G256" s="17" t="n">
        <x:v>521.1901630943424</x:v>
      </x:c>
      <x:c r="H256" s="11" t="n">
        <x:v>1.4299050004878795</x:v>
      </x:c>
      <x:c r="I256" s="11" t="n">
        <x:v>68.247370329961</x:v>
      </x:c>
      <x:c r="J256" s="17" t="n">
        <x:v>516.1784855132714</x:v>
      </x:c>
    </x:row>
    <x:row r="257" ht="21" customHeight="1">
      <x:c r="A257" s="15" t="n">
        <x:v>256</x:v>
      </x:c>
      <x:c r="B257" s="11" t="n">
        <x:v>2.151432633236375</x:v>
      </x:c>
      <x:c r="C257" s="11" t="n">
        <x:v>96.85873770737678</x:v>
      </x:c>
      <x:c r="D257" s="17" t="n">
        <x:v>507.3748230139553</x:v>
      </x:c>
      <x:c r="E257" s="11" t="n">
        <x:v>1.9139481807791736</x:v>
      </x:c>
      <x:c r="F257" s="11" t="n">
        <x:v>83.69708870674485</x:v>
      </x:c>
      <x:c r="G257" s="17" t="n">
        <x:v>522.4331216450505</x:v>
      </x:c>
      <x:c r="H257" s="11" t="n">
        <x:v>2.1180739277232594</x:v>
      </x:c>
      <x:c r="I257" s="11" t="n">
        <x:v>99.42627328665904</x:v>
      </x:c>
      <x:c r="J257" s="17" t="n">
        <x:v>505.0846438146104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1.2395396312978582</x:v>
      </x:c>
      <x:c r="F258" s="11" t="n">
        <x:v>62.15187683594564</x:v>
      </x:c>
      <x:c r="G258" s="17" t="n">
        <x:v>520.0337196574801</x:v>
      </x:c>
      <x:c r="H258" s="11" t="n">
        <x:v>1.157505616273936</x:v>
      </x:c>
      <x:c r="I258" s="11" t="n">
        <x:v>61.86843820096283</x:v>
      </x:c>
      <x:c r="J258" s="17" t="n">
        <x:v>517.0480438468674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1.1443351192265334</x:v>
      </x:c>
      <x:c r="F259" s="11" t="n">
        <x:v>83.74050697907946</x:v>
      </x:c>
      <x:c r="G259" s="17" t="n">
        <x:v>508.479090655944</x:v>
      </x:c>
      <x:c r="H259" s="11" t="n">
        <x:v>1.2675489596992275</x:v>
      </x:c>
      <x:c r="I259" s="11" t="n">
        <x:v>91.3803258499378</x:v>
      </x:c>
      <x:c r="J259" s="17" t="n">
        <x:v>500.4906851081105</x:v>
      </x:c>
    </x:row>
    <x:row r="260" ht="21" customHeight="1">
      <x:c r="A260" s="15" t="n">
        <x:v>259</x:v>
      </x:c>
      <x:c r="B260" s="11" t="n">
        <x:v>1.2262315177788623</x:v>
      </x:c>
      <x:c r="C260" s="11" t="n">
        <x:v>83.03166330998187</x:v>
      </x:c>
      <x:c r="D260" s="17" t="n">
        <x:v>509.27824944150905</x:v>
      </x:c>
      <x:c r="E260" s="11" t="n">
        <x:v>1.3927350870399349</x:v>
      </x:c>
      <x:c r="F260" s="11" t="n">
        <x:v>87.7847789029398</x:v>
      </x:c>
      <x:c r="G260" s="17" t="n">
        <x:v>510.9145061864749</x:v>
      </x:c>
      <x:c r="H260" s="11" t="n">
        <x:v>1.658918530287402</x:v>
      </x:c>
      <x:c r="I260" s="11" t="n">
        <x:v>103.80309895199824</x:v>
      </x:c>
      <x:c r="J260" s="17" t="n">
        <x:v>495.01895151892575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1.1682106696681205</x:v>
      </x:c>
      <x:c r="F261" s="11" t="n">
        <x:v>61.61239342796199</x:v>
      </x:c>
      <x:c r="G261" s="17" t="n">
        <x:v>543.8999806349577</x:v>
      </x:c>
      <x:c r="H261" s="11" t="n">
        <x:v>1.0853403496724847</x:v>
      </x:c>
      <x:c r="I261" s="11" t="n">
        <x:v>60.45372374394889</x:v>
      </x:c>
      <x:c r="J261" s="17" t="n">
        <x:v>541.5449187883372</x:v>
      </x:c>
    </x:row>
    <x:row r="262" ht="21" customHeight="1">
      <x:c r="A262" s="15" t="n">
        <x:v>261</x:v>
      </x:c>
      <x:c r="B262" s="11" t="n">
        <x:v>1.105388938892944</x:v>
      </x:c>
      <x:c r="C262" s="11" t="n">
        <x:v>53.307859964986434</x:v>
      </x:c>
      <x:c r="D262" s="17" t="n">
        <x:v>550.5910069899396</x:v>
      </x:c>
      <x:c r="E262" s="11" t="n">
        <x:v>1.3305645609255436</x:v>
      </x:c>
      <x:c r="F262" s="11" t="n">
        <x:v>58.67570491631788</x:v>
      </x:c>
      <x:c r="G262" s="17" t="n">
        <x:v>550.926557971062</x:v>
      </x:c>
      <x:c r="H262" s="11" t="n">
        <x:v>1.220039707744358</x:v>
      </x:c>
      <x:c r="I262" s="11" t="n">
        <x:v>58.25682687432488</x:v>
      </x:c>
      <x:c r="J262" s="17" t="n">
        <x:v>548.0452200729267</x:v>
      </x:c>
    </x:row>
    <x:row r="263" ht="21" customHeight="1">
      <x:c r="A263" s="15" t="n">
        <x:v>262</x:v>
      </x:c>
      <x:c r="B263" s="11" t="n">
        <x:v>2.375409537905532</x:v>
      </x:c>
      <x:c r="C263" s="11" t="n">
        <x:v>93.63824909556962</x:v>
      </x:c>
      <x:c r="D263" s="17" t="n">
        <x:v>506.7608907228466</x:v>
      </x:c>
      <x:c r="E263" s="11" t="n">
        <x:v>1.8031983214590173</x:v>
      </x:c>
      <x:c r="F263" s="11" t="n">
        <x:v>74.0370109206147</x:v>
      </x:c>
      <x:c r="G263" s="17" t="n">
        <x:v>526.3178150435148</x:v>
      </x:c>
      <x:c r="H263" s="11" t="n">
        <x:v>2.283869558486045</x:v>
      </x:c>
      <x:c r="I263" s="11" t="n">
        <x:v>94.32714497567876</x:v>
      </x:c>
      <x:c r="J263" s="17" t="n">
        <x:v>506.0918085599566</x:v>
      </x:c>
    </x:row>
    <x:row r="264" ht="21" customHeight="1">
      <x:c r="A264" s="15" t="n">
        <x:v>263</x:v>
      </x:c>
      <x:c r="B264" s="11" t="n">
        <x:v>1.4993129318972689</x:v>
      </x:c>
      <x:c r="C264" s="11" t="n">
        <x:v>72.47548157402844</x:v>
      </x:c>
      <x:c r="D264" s="17" t="n">
        <x:v>512.2454673406623</x:v>
      </x:c>
      <x:c r="E264" s="11" t="n">
        <x:v>1.626542248824625</x:v>
      </x:c>
      <x:c r="F264" s="11" t="n">
        <x:v>73.56113915797006</x:v>
      </x:c>
      <x:c r="G264" s="17" t="n">
        <x:v>515.4907371792494</x:v>
      </x:c>
      <x:c r="H264" s="11" t="n">
        <x:v>1.5416116929284862</x:v>
      </x:c>
      <x:c r="I264" s="11" t="n">
        <x:v>76.54320066223289</x:v>
      </x:c>
      <x:c r="J264" s="17" t="n">
        <x:v>509.2441604075219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1.2920110205370468</x:v>
      </x:c>
      <x:c r="F265" s="11" t="n">
        <x:v>51.06892946782966</x:v>
      </x:c>
      <x:c r="G265" s="17" t="n">
        <x:v>536.1689336107102</x:v>
      </x:c>
      <x:c r="H265" s="11" t="n">
        <x:v>1.2147767097422126</x:v>
      </x:c>
      <x:c r="I265" s="11" t="n">
        <x:v>51.317276081012</x:v>
      </x:c>
      <x:c r="J265" s="17" t="n">
        <x:v>533.379011384468</x:v>
      </x:c>
    </x:row>
    <x:row r="266" ht="21" customHeight="1">
      <x:c r="A266" s="15" t="n">
        <x:v>265</x:v>
      </x:c>
      <x:c r="B266" s="11" t="n">
        <x:v>1.7891928591669162</x:v>
      </x:c>
      <x:c r="C266" s="11" t="n">
        <x:v>84.61375507215111</x:v>
      </x:c>
      <x:c r="D266" s="17" t="n">
        <x:v>513.8350356011733</x:v>
      </x:c>
      <x:c r="E266" s="11" t="n">
        <x:v>1.708803166719015</x:v>
      </x:c>
      <x:c r="F266" s="11" t="n">
        <x:v>78.59354917180606</x:v>
      </x:c>
      <x:c r="G266" s="17" t="n">
        <x:v>522.3431129995292</x:v>
      </x:c>
      <x:c r="H266" s="11" t="n">
        <x:v>1.8300862284070352</x:v>
      </x:c>
      <x:c r="I266" s="11" t="n">
        <x:v>89.30531338118023</x:v>
      </x:c>
      <x:c r="J266" s="17" t="n">
        <x:v>509.973337123649</x:v>
      </x:c>
    </x:row>
    <x:row r="267" ht="21" customHeight="1">
      <x:c r="A267" s="15" t="n">
        <x:v>266</x:v>
      </x:c>
      <x:c r="B267" s="11" t="n">
        <x:v>1.9060619161607064</x:v>
      </x:c>
      <x:c r="C267" s="11" t="n">
        <x:v>65.69880305025397</x:v>
      </x:c>
      <x:c r="D267" s="17" t="n">
        <x:v>512.5334858746858</x:v>
      </x:c>
      <x:c r="E267" s="11" t="n">
        <x:v>1.945524193826521</x:v>
      </x:c>
      <x:c r="F267" s="11" t="n">
        <x:v>62.40299370906019</x:v>
      </x:c>
      <x:c r="G267" s="17" t="n">
        <x:v>518.5137858481618</x:v>
      </x:c>
      <x:c r="H267" s="11" t="n">
        <x:v>1.8881321464368024</x:v>
      </x:c>
      <x:c r="I267" s="11" t="n">
        <x:v>67.61862571343336</x:v>
      </x:c>
      <x:c r="J267" s="17" t="n">
        <x:v>510.9121501232064</x:v>
      </x:c>
    </x:row>
    <x:row r="268" ht="21" customHeight="1">
      <x:c r="A268" s="15" t="n">
        <x:v>267</x:v>
      </x:c>
      <x:c r="B268" s="11" t="n">
        <x:v>1.4680664102790288</x:v>
      </x:c>
      <x:c r="C268" s="11" t="n">
        <x:v>85.94780155239548</x:v>
      </x:c>
      <x:c r="D268" s="17" t="n">
        <x:v>511.9842706907958</x:v>
      </x:c>
      <x:c r="E268" s="11" t="n">
        <x:v>1.5679829663112343</x:v>
      </x:c>
      <x:c r="F268" s="11" t="n">
        <x:v>86.92885913835855</x:v>
      </x:c>
      <x:c r="G268" s="17" t="n">
        <x:v>515.8721180596153</x:v>
      </x:c>
      <x:c r="H268" s="11" t="n">
        <x:v>1.5337121501667126</x:v>
      </x:c>
      <x:c r="I268" s="11" t="n">
        <x:v>91.8544407956856</x:v>
      </x:c>
      <x:c r="J268" s="17" t="n">
        <x:v>507.6746704316421</x:v>
      </x:c>
    </x:row>
    <x:row r="269" ht="21" customHeight="1">
      <x:c r="A269" s="15" t="n">
        <x:v>268</x:v>
      </x:c>
      <x:c r="B269" s="11" t="n">
        <x:v>4.142796872253726</x:v>
      </x:c>
      <x:c r="C269" s="11" t="n">
        <x:v>177.2285354620064</x:v>
      </x:c>
      <x:c r="D269" s="17" t="n">
        <x:v>419.1105450098672</x:v>
      </x:c>
      <x:c r="E269" s="11" t="n">
        <x:v>1.6715059345473993</x:v>
      </x:c>
      <x:c r="F269" s="11" t="n">
        <x:v>87.35005618793467</x:v>
      </x:c>
      <x:c r="G269" s="17" t="n">
        <x:v>503.9784481911644</x:v>
      </x:c>
      <x:c r="H269" s="11" t="n">
        <x:v>2.746289494345566</x:v>
      </x:c>
      <x:c r="I269" s="11" t="n">
        <x:v>130.88169714579087</x:v>
      </x:c>
      <x:c r="J269" s="17" t="n">
        <x:v>463.01447865048544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1.0620006850270354</x:v>
      </x:c>
      <x:c r="F270" s="11" t="n">
        <x:v>63.65198104821639</x:v>
      </x:c>
      <x:c r="G270" s="17" t="n">
        <x:v>531.8558275918906</x:v>
      </x:c>
      <x:c r="H270" s="11" t="n">
        <x:v>1.3173510480179336</x:v>
      </x:c>
      <x:c r="I270" s="11" t="n">
        <x:v>73.54177748810962</x:v>
      </x:c>
      <x:c r="J270" s="17" t="n">
        <x:v>523.756398105622</x:v>
      </x:c>
    </x:row>
    <x:row r="271" ht="21" customHeight="1">
      <x:c r="A271" s="15" t="n">
        <x:v>270</x:v>
      </x:c>
      <x:c r="B271" s="11" t="n">
        <x:v>1.3597954950942923</x:v>
      </x:c>
      <x:c r="C271" s="11" t="n">
        <x:v>53.29790932683768</x:v>
      </x:c>
      <x:c r="D271" s="17" t="n">
        <x:v>515.0562365593855</x:v>
      </x:c>
      <x:c r="E271" s="11" t="n">
        <x:v>1.037793507768448</x:v>
      </x:c>
      <x:c r="F271" s="11" t="n">
        <x:v>49.44317234300334</x:v>
      </x:c>
      <x:c r="G271" s="17" t="n">
        <x:v>517.6640159792387</x:v>
      </x:c>
      <x:c r="H271" s="11" t="n">
        <x:v>1.5441993424342249</x:v>
      </x:c>
      <x:c r="I271" s="11" t="n">
        <x:v>60.03400265889686</x:v>
      </x:c>
      <x:c r="J271" s="17" t="n">
        <x:v>510.34291542816953</x:v>
      </x:c>
    </x:row>
    <x:row r="272" ht="21" customHeight="1">
      <x:c r="A272" s="15" t="n">
        <x:v>271</x:v>
      </x:c>
      <x:c r="B272" s="11" t="n">
        <x:v>1.8793767535549408</x:v>
      </x:c>
      <x:c r="C272" s="11" t="n">
        <x:v>80.06397085059643</x:v>
      </x:c>
      <x:c r="D272" s="17" t="n">
        <x:v>518.3731903831415</x:v>
      </x:c>
      <x:c r="E272" s="11" t="n">
        <x:v>1.9426296541428856</x:v>
      </x:c>
      <x:c r="F272" s="11" t="n">
        <x:v>76.7567994028491</x:v>
      </x:c>
      <x:c r="G272" s="17" t="n">
        <x:v>525.1654851899269</x:v>
      </x:c>
      <x:c r="H272" s="11" t="n">
        <x:v>1.858420761973163</x:v>
      </x:c>
      <x:c r="I272" s="11" t="n">
        <x:v>82.27601240521203</x:v>
      </x:c>
      <x:c r="J272" s="17" t="n">
        <x:v>516.5127692352049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1.060633669154287</x:v>
      </x:c>
      <x:c r="F273" s="11" t="n">
        <x:v>74.86500875830485</x:v>
      </x:c>
      <x:c r="G273" s="17" t="n">
        <x:v>528.2758851693335</x:v>
      </x:c>
      <x:c r="H273" s="11" t="n">
        <x:v>1.1751440030082254</x:v>
      </x:c>
      <x:c r="I273" s="11" t="n">
        <x:v>80.47709225637323</x:v>
      </x:c>
      <x:c r="J273" s="17" t="n">
        <x:v>522.6579168835286</x:v>
      </x:c>
    </x:row>
    <x:row r="274" ht="21" customHeight="1">
      <x:c r="A274" s="15" t="n">
        <x:v>273</x:v>
      </x:c>
      <x:c r="B274" s="11" t="n">
        <x:v>1.625052086605567</x:v>
      </x:c>
      <x:c r="C274" s="11" t="n">
        <x:v>82.14733651841098</x:v>
      </x:c>
      <x:c r="D274" s="17" t="n">
        <x:v>502.5768184979775</x:v>
      </x:c>
      <x:c r="E274" s="11" t="n">
        <x:v>1.684985655720274</x:v>
      </x:c>
      <x:c r="F274" s="11" t="n">
        <x:v>80.53325465048191</x:v>
      </x:c>
      <x:c r="G274" s="17" t="n">
        <x:v>508.0355562787816</x:v>
      </x:c>
      <x:c r="H274" s="11" t="n">
        <x:v>1.6833701038762314</x:v>
      </x:c>
      <x:c r="I274" s="11" t="n">
        <x:v>87.35665414557437</x:v>
      </x:c>
      <x:c r="J274" s="17" t="n">
        <x:v>498.503376280814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1.1199587923536063</x:v>
      </x:c>
      <x:c r="F275" s="11" t="n">
        <x:v>59.14616832783257</x:v>
      </x:c>
      <x:c r="G275" s="17" t="n">
        <x:v>545.3527080559214</x:v>
      </x:c>
      <x:c r="H275" s="11" t="n">
        <x:v>1.154509809196847</x:v>
      </x:c>
      <x:c r="I275" s="11" t="n">
        <x:v>61.67952669066127</x:v>
      </x:c>
      <x:c r="J275" s="17" t="n">
        <x:v>541.4654163964223</x:v>
      </x:c>
    </x:row>
    <x:row r="276" ht="21" customHeight="1">
      <x:c r="A276" s="15" t="n">
        <x:v>275</x:v>
      </x:c>
      <x:c r="B276" s="11" t="n">
        <x:v>2.371292289098668</x:v>
      </x:c>
      <x:c r="C276" s="11" t="n">
        <x:v>114.17703740634494</x:v>
      </x:c>
      <x:c r="D276" s="17" t="n">
        <x:v>484.3905893764319</x:v>
      </x:c>
      <x:c r="E276" s="11" t="n">
        <x:v>1.8596620584790389</x:v>
      </x:c>
      <x:c r="F276" s="11" t="n">
        <x:v>90.7380465777298</x:v>
      </x:c>
      <x:c r="G276" s="17" t="n">
        <x:v>508.4913175009567</x:v>
      </x:c>
      <x:c r="H276" s="11" t="n">
        <x:v>2.2597961268567106</x:v>
      </x:c>
      <x:c r="I276" s="11" t="n">
        <x:v>114.43410127490704</x:v>
      </x:c>
      <x:c r="J276" s="17" t="n">
        <x:v>484.0685751241031</x:v>
      </x:c>
    </x:row>
    <x:row r="277" ht="21" customHeight="1">
      <x:c r="A277" s="15" t="n">
        <x:v>276</x:v>
      </x:c>
      <x:c r="B277" s="11" t="n">
        <x:v>1.7615289560093594</x:v>
      </x:c>
      <x:c r="C277" s="11" t="n">
        <x:v>89.50172648562675</x:v>
      </x:c>
      <x:c r="D277" s="17" t="n">
        <x:v>502.7817560004258</x:v>
      </x:c>
      <x:c r="E277" s="11" t="n">
        <x:v>1.8640353867664303</x:v>
      </x:c>
      <x:c r="F277" s="11" t="n">
        <x:v>87.86756449876569</x:v>
      </x:c>
      <x:c r="G277" s="17" t="n">
        <x:v>508.8757381177821</x:v>
      </x:c>
      <x:c r="H277" s="11" t="n">
        <x:v>1.746529710446148</x:v>
      </x:c>
      <x:c r="I277" s="11" t="n">
        <x:v>92.10558203619787</x:v>
      </x:c>
      <x:c r="J277" s="17" t="n">
        <x:v>500.6621780190077</x:v>
      </x:c>
    </x:row>
    <x:row r="278" ht="21" customHeight="1">
      <x:c r="A278" s="15" t="n">
        <x:v>277</x:v>
      </x:c>
      <x:c r="B278" s="11" t="n">
        <x:v>2.1128704134817067</x:v>
      </x:c>
      <x:c r="C278" s="11" t="n">
        <x:v>70.21664057922513</x:v>
      </x:c>
      <x:c r="D278" s="17" t="n">
        <x:v>526.3002733252602</x:v>
      </x:c>
      <x:c r="E278" s="11" t="n">
        <x:v>2.028042791274775</x:v>
      </x:c>
      <x:c r="F278" s="11" t="n">
        <x:v>63.33964540946216</x:v>
      </x:c>
      <x:c r="G278" s="17" t="n">
        <x:v>535.2851892886098</x:v>
      </x:c>
      <x:c r="H278" s="11" t="n">
        <x:v>2.071621061614705</x:v>
      </x:c>
      <x:c r="I278" s="11" t="n">
        <x:v>71.76378487944618</x:v>
      </x:c>
      <x:c r="J278" s="17" t="n">
        <x:v>524.9289024982845</x:v>
      </x:c>
    </x:row>
    <x:row r="279" ht="21" customHeight="1">
      <x:c r="A279" s="15" t="n">
        <x:v>278</x:v>
      </x:c>
      <x:c r="B279" s="11" t="n">
        <x:v>1.466899459339908</x:v>
      </x:c>
      <x:c r="C279" s="11" t="n">
        <x:v>77.78410850869423</x:v>
      </x:c>
      <x:c r="D279" s="17" t="n">
        <x:v>506.6240619654133</x:v>
      </x:c>
      <x:c r="E279" s="11" t="n">
        <x:v>1.429082506346718</x:v>
      </x:c>
      <x:c r="F279" s="11" t="n">
        <x:v>75.67135322153597</x:v>
      </x:c>
      <x:c r="G279" s="17" t="n">
        <x:v>511.4167621314708</x:v>
      </x:c>
      <x:c r="H279" s="11" t="n">
        <x:v>1.6152656179027076</x:v>
      </x:c>
      <x:c r="I279" s="11" t="n">
        <x:v>86.23801430698389</x:v>
      </x:c>
      <x:c r="J279" s="17" t="n">
        <x:v>500.3612904621472</x:v>
      </x:c>
    </x:row>
    <x:row r="280" ht="21" customHeight="1">
      <x:c r="A280" s="15" t="n">
        <x:v>279</x:v>
      </x:c>
      <x:c r="B280" s="11" t="n">
        <x:v>1.7770032815218726</x:v>
      </x:c>
      <x:c r="C280" s="11" t="n">
        <x:v>71.34200422273317</x:v>
      </x:c>
      <x:c r="D280" s="17" t="n">
        <x:v>527.3796218030704</x:v>
      </x:c>
      <x:c r="E280" s="11" t="n">
        <x:v>1.862776833247166</x:v>
      </x:c>
      <x:c r="F280" s="11" t="n">
        <x:v>69.46868363343766</x:v>
      </x:c>
      <x:c r="G280" s="17" t="n">
        <x:v>532.6338100427627</x:v>
      </x:c>
      <x:c r="H280" s="11" t="n">
        <x:v>1.7699044824739083</x:v>
      </x:c>
      <x:c r="I280" s="11" t="n">
        <x:v>73.72568262625</x:v>
      </x:c>
      <x:c r="J280" s="17" t="n">
        <x:v>525.4260675397304</x:v>
      </x:c>
    </x:row>
    <x:row r="281" ht="21" customHeight="1">
      <x:c r="A281" s="15" t="n">
        <x:v>280</x:v>
      </x:c>
      <x:c r="B281" s="11" t="n">
        <x:v>1.6193216663144223</x:v>
      </x:c>
      <x:c r="C281" s="11" t="n">
        <x:v>74.9587196340419</x:v>
      </x:c>
      <x:c r="D281" s="17" t="n">
        <x:v>518.4188346081513</x:v>
      </x:c>
      <x:c r="E281" s="11" t="n">
        <x:v>1.684820900999671</x:v>
      </x:c>
      <x:c r="F281" s="11" t="n">
        <x:v>73.77969428095554</x:v>
      </x:c>
      <x:c r="G281" s="17" t="n">
        <x:v>523.1785068186646</x:v>
      </x:c>
      <x:c r="H281" s="11" t="n">
        <x:v>1.6543713887920704</x:v>
      </x:c>
      <x:c r="I281" s="11" t="n">
        <x:v>78.94384184826271</x:v>
      </x:c>
      <x:c r="J281" s="17" t="n">
        <x:v>515.3189663841911</x:v>
      </x:c>
    </x:row>
    <x:row r="282" ht="21" customHeight="1">
      <x:c r="A282" s="15" t="n">
        <x:v>281</x:v>
      </x:c>
      <x:c r="B282" s="11" t="n">
        <x:v>1.6906465481124155</x:v>
      </x:c>
      <x:c r="C282" s="11" t="n">
        <x:v>84.58442628139281</x:v>
      </x:c>
      <x:c r="D282" s="17" t="n">
        <x:v>505.32346647866393</x:v>
      </x:c>
      <x:c r="E282" s="11" t="n">
        <x:v>1.7597987086780644</x:v>
      </x:c>
      <x:c r="F282" s="11" t="n">
        <x:v>82.51066303391629</x:v>
      </x:c>
      <x:c r="G282" s="17" t="n">
        <x:v>511.3550542443416</x:v>
      </x:c>
      <x:c r="H282" s="11" t="n">
        <x:v>1.728001629779496</x:v>
      </x:c>
      <x:c r="I282" s="11" t="n">
        <x:v>89.11476707954219</x:v>
      </x:c>
      <x:c r="J282" s="17" t="n">
        <x:v>501.70038719499206</x:v>
      </x:c>
    </x:row>
    <x:row r="283" ht="21" customHeight="1">
      <x:c r="A283" s="15" t="n">
        <x:v>282</x:v>
      </x:c>
      <x:c r="B283" s="11" t="n">
        <x:v>1.459440132733098</x:v>
      </x:c>
      <x:c r="C283" s="11" t="n">
        <x:v>74.25664140283274</x:v>
      </x:c>
      <x:c r="D283" s="17" t="n">
        <x:v>505.13948758675576</x:v>
      </x:c>
      <x:c r="E283" s="11" t="n">
        <x:v>1.5019579401207197</x:v>
      </x:c>
      <x:c r="F283" s="11" t="n">
        <x:v>73.77477399975729</x:v>
      </x:c>
      <x:c r="G283" s="17" t="n">
        <x:v>509.1370267575919</x:v>
      </x:c>
      <x:c r="H283" s="11" t="n">
        <x:v>1.6347633601701852</x:v>
      </x:c>
      <x:c r="I283" s="11" t="n">
        <x:v>83.21081019336876</x:v>
      </x:c>
      <x:c r="J283" s="17" t="n">
        <x:v>498.5001729200278</x:v>
      </x:c>
    </x:row>
    <x:row r="284" ht="21" customHeight="1">
      <x:c r="A284" s="15" t="n">
        <x:v>283</x:v>
      </x:c>
      <x:c r="B284" s="11" t="n">
        <x:v>1.4641617846225872</x:v>
      </x:c>
      <x:c r="C284" s="11" t="n">
        <x:v>93.5517314707464</x:v>
      </x:c>
      <x:c r="D284" s="17" t="n">
        <x:v>522.3022128093803</x:v>
      </x:c>
      <x:c r="E284" s="11" t="n">
        <x:v>1.5808351522535402</x:v>
      </x:c>
      <x:c r="F284" s="11" t="n">
        <x:v>95.141710142186</x:v>
      </x:c>
      <x:c r="G284" s="17" t="n">
        <x:v>526.2902454554463</x:v>
      </x:c>
      <x:c r="H284" s="11" t="n">
        <x:v>1.515992579422588</x:v>
      </x:c>
      <x:c r="I284" s="11" t="n">
        <x:v>99.2801920183285</x:v>
      </x:c>
      <x:c r="J284" s="17" t="n">
        <x:v>518.1523995620611</x:v>
      </x:c>
    </x:row>
    <x:row r="285" ht="21" customHeight="1">
      <x:c r="A285" s="15" t="n">
        <x:v>284</x:v>
      </x:c>
      <x:c r="B285" s="11" t="n">
        <x:v>1.7921124001555675</x:v>
      </x:c>
      <x:c r="C285" s="11" t="n">
        <x:v>88.66420829631942</x:v>
      </x:c>
      <x:c r="D285" s="17" t="n">
        <x:v>514.821574930333</x:v>
      </x:c>
      <x:c r="E285" s="11" t="n">
        <x:v>1.89369584399077</x:v>
      </x:c>
      <x:c r="F285" s="11" t="n">
        <x:v>87.04494362978184</x:v>
      </x:c>
      <x:c r="G285" s="17" t="n">
        <x:v>520.820123819687</x:v>
      </x:c>
      <x:c r="H285" s="11" t="n">
        <x:v>1.7703339885421303</x:v>
      </x:c>
      <x:c r="I285" s="11" t="n">
        <x:v>90.88319624643292</x:v>
      </x:c>
      <x:c r="J285" s="17" t="n">
        <x:v>513.0172534407366</x:v>
      </x:c>
    </x:row>
    <x:row r="286" ht="21" customHeight="1">
      <x:c r="A286" s="15" t="n">
        <x:v>285</x:v>
      </x:c>
      <x:c r="B286" s="11" t="n">
        <x:v>3.6250106727862033</x:v>
      </x:c>
      <x:c r="C286" s="11" t="n">
        <x:v>154.50215474694178</x:v>
      </x:c>
      <x:c r="D286" s="17" t="n">
        <x:v>470.68540033707</x:v>
      </x:c>
      <x:c r="E286" s="11" t="n">
        <x:v>2.5559799411073665</x:v>
      </x:c>
      <x:c r="F286" s="11" t="n">
        <x:v>104.461678056413</x:v>
      </x:c>
      <x:c r="G286" s="17" t="n">
        <x:v>521.6746745113702</x:v>
      </x:c>
      <x:c r="H286" s="11" t="n">
        <x:v>3.1864294559611066</x:v>
      </x:c>
      <x:c r="I286" s="11" t="n">
        <x:v>143.6486219588782</x:v>
      </x:c>
      <x:c r="J286" s="17" t="n">
        <x:v>480.9479865704898</x:v>
      </x:c>
    </x:row>
    <x:row r="287" ht="21" customHeight="1">
      <x:c r="A287" s="15" t="n">
        <x:v>286</x:v>
      </x:c>
      <x:c r="B287" s="11" t="n">
        <x:v>2.059115084569963</x:v>
      </x:c>
      <x:c r="C287" s="11" t="n">
        <x:v>114.34212340379877</x:v>
      </x:c>
      <x:c r="D287" s="17" t="n">
        <x:v>499.3101050049694</x:v>
      </x:c>
      <x:c r="E287" s="11" t="n">
        <x:v>2.0432763897873385</x:v>
      </x:c>
      <x:c r="F287" s="11" t="n">
        <x:v>105.4919841587324</x:v>
      </x:c>
      <x:c r="G287" s="17" t="n">
        <x:v>512.1909886853379</x:v>
      </x:c>
      <x:c r="H287" s="11" t="n">
        <x:v>2.0225809220250404</x:v>
      </x:c>
      <x:c r="I287" s="11" t="n">
        <x:v>116.97354192908747</x:v>
      </x:c>
      <x:c r="J287" s="17" t="n">
        <x:v>497.0054992787968</x:v>
      </x:c>
    </x:row>
    <x:row r="288" ht="21" customHeight="1">
      <x:c r="A288" s="15" t="n">
        <x:v>287</x:v>
      </x:c>
      <x:c r="B288" s="11" t="n">
        <x:v>2.1896865462696526</x:v>
      </x:c>
      <x:c r="C288" s="11" t="n">
        <x:v>95.91709039922438</x:v>
      </x:c>
      <x:c r="D288" s="17" t="n">
        <x:v>511.4071255293762</x:v>
      </x:c>
      <x:c r="E288" s="11" t="n">
        <x:v>1.7405114994247304</x:v>
      </x:c>
      <x:c r="F288" s="11" t="n">
        <x:v>79.15727228792025</x:v>
      </x:c>
      <x:c r="G288" s="17" t="n">
        <x:v>528.3693022421893</x:v>
      </x:c>
      <x:c r="H288" s="11" t="n">
        <x:v>2.14596752910362</x:v>
      </x:c>
      <x:c r="I288" s="11" t="n">
        <x:v>98.05965365627858</x:v>
      </x:c>
      <x:c r="J288" s="17" t="n">
        <x:v>509.4847917098424</x:v>
      </x:c>
    </x:row>
    <x:row r="289" ht="21" customHeight="1">
      <x:c r="A289" s="15" t="n">
        <x:v>288</x:v>
      </x:c>
      <x:c r="B289" s="11" t="n">
        <x:v>1.2351941529535604</x:v>
      </x:c>
      <x:c r="C289" s="11" t="n">
        <x:v>71.35344609579383</x:v>
      </x:c>
      <x:c r="D289" s="17" t="n">
        <x:v>517.4553253080416</x:v>
      </x:c>
      <x:c r="E289" s="11" t="n">
        <x:v>1.419702021217327</x:v>
      </x:c>
      <x:c r="F289" s="11" t="n">
        <x:v>76.35673610405526</x:v>
      </x:c>
      <x:c r="G289" s="17" t="n">
        <x:v>518.614425939767</x:v>
      </x:c>
      <x:c r="H289" s="11" t="n">
        <x:v>1.295309725013584</x:v>
      </x:c>
      <x:c r="I289" s="11" t="n">
        <x:v>76.01500736624298</x:v>
      </x:c>
      <x:c r="J289" s="17" t="n">
        <x:v>514.6360475974363</x:v>
      </x:c>
    </x:row>
    <x:row r="290" ht="21" customHeight="1">
      <x:c r="A290" s="15" t="n">
        <x:v>289</x:v>
      </x:c>
      <x:c r="B290" s="11" t="n">
        <x:v>1.084534929043231</x:v>
      </x:c>
      <x:c r="C290" s="11" t="n">
        <x:v>62.27346122930639</x:v>
      </x:c>
      <x:c r="D290" s="17" t="n">
        <x:v>531.0045103954391</x:v>
      </x:c>
      <x:c r="E290" s="11" t="n">
        <x:v>1.3188420748127423</x:v>
      </x:c>
      <x:c r="F290" s="11" t="n">
        <x:v>68.5262699605334</x:v>
      </x:c>
      <x:c r="G290" s="17" t="n">
        <x:v>531.339823507279</x:v>
      </x:c>
      <x:c r="H290" s="11" t="n">
        <x:v>1.3872696854669782</x:v>
      </x:c>
      <x:c r="I290" s="11" t="n">
        <x:v>74.07697845120214</x:v>
      </x:c>
      <x:c r="J290" s="17" t="n">
        <x:v>524.3664685908659</x:v>
      </x:c>
    </x:row>
    <x:row r="291" ht="21" customHeight="1">
      <x:c r="A291" s="15" t="n">
        <x:v>290</x:v>
      </x:c>
      <x:c r="B291" s="11" t="n">
        <x:v>2.626446960730024</x:v>
      </x:c>
      <x:c r="C291" s="11" t="n">
        <x:v>107.53074887685388</x:v>
      </x:c>
      <x:c r="D291" s="17" t="n">
        <x:v>489.3306398371808</x:v>
      </x:c>
      <x:c r="E291" s="11" t="n">
        <x:v>2.522701918703572</x:v>
      </x:c>
      <x:c r="F291" s="11" t="n">
        <x:v>93.5158192938843</x:v>
      </x:c>
      <x:c r="G291" s="17" t="n">
        <x:v>506.4848068611652</x:v>
      </x:c>
      <x:c r="H291" s="11" t="n">
        <x:v>2.5121455655728844</x:v>
      </x:c>
      <x:c r="I291" s="11" t="n">
        <x:v>107.41335733377028</x:v>
      </x:c>
      <x:c r="J291" s="17" t="n">
        <x:v>489.3965107115489</x:v>
      </x:c>
    </x:row>
    <x:row r="292" ht="21" customHeight="1">
      <x:c r="A292" s="15" t="n">
        <x:v>291</x:v>
      </x:c>
      <x:c r="B292" s="11" t="n">
        <x:v>2.1950531198838608</x:v>
      </x:c>
      <x:c r="C292" s="11" t="n">
        <x:v>99.92156726180072</x:v>
      </x:c>
      <x:c r="D292" s="17" t="n">
        <x:v>505.95925812727467</x:v>
      </x:c>
      <x:c r="E292" s="11" t="n">
        <x:v>1.9082745938564487</x:v>
      </x:c>
      <x:c r="F292" s="11" t="n">
        <x:v>85.38769663736406</x:v>
      </x:c>
      <x:c r="G292" s="17" t="n">
        <x:v>522.0098510806747</x:v>
      </x:c>
      <x:c r="H292" s="11" t="n">
        <x:v>2.146097131107211</x:v>
      </x:c>
      <x:c r="I292" s="11" t="n">
        <x:v>101.90635115915764</x:v>
      </x:c>
      <x:c r="J292" s="17" t="n">
        <x:v>504.1769634153044</x:v>
      </x:c>
    </x:row>
    <x:row r="293" ht="21" customHeight="1">
      <x:c r="A293" s="15" t="n">
        <x:v>292</x:v>
      </x:c>
      <x:c r="B293" s="11" t="n">
        <x:v>1.8030050224390568</x:v>
      </x:c>
      <x:c r="C293" s="11" t="n">
        <x:v>89.08227689790532</x:v>
      </x:c>
      <x:c r="D293" s="17" t="n">
        <x:v>501.6491653173712</x:v>
      </x:c>
      <x:c r="E293" s="11" t="n">
        <x:v>1.8620350881881127</x:v>
      </x:c>
      <x:c r="F293" s="11" t="n">
        <x:v>85.74060352983979</x:v>
      </x:c>
      <x:c r="G293" s="17" t="n">
        <x:v>508.9182074522718</x:v>
      </x:c>
      <x:c r="H293" s="11" t="n">
        <x:v>1.8072665158777368</x:v>
      </x:c>
      <x:c r="I293" s="11" t="n">
        <x:v>92.5629627292318</x:v>
      </x:c>
      <x:c r="J293" s="17" t="n">
        <x:v>498.77044846347417</x:v>
      </x:c>
    </x:row>
    <x:row r="294" ht="21" customHeight="1">
      <x:c r="A294" s="15" t="n">
        <x:v>293</x:v>
      </x:c>
      <x:c r="B294" s="11" t="n">
        <x:v>2.2475459955249377</x:v>
      </x:c>
      <x:c r="C294" s="11" t="n">
        <x:v>93.24941552774588</x:v>
      </x:c>
      <x:c r="D294" s="17" t="n">
        <x:v>491.7230108234893</x:v>
      </x:c>
      <x:c r="E294" s="11" t="n">
        <x:v>2.043295771642801</x:v>
      </x:c>
      <x:c r="F294" s="11" t="n">
        <x:v>80.73527912701164</x:v>
      </x:c>
      <x:c r="G294" s="17" t="n">
        <x:v>506.3873765341272</x:v>
      </x:c>
      <x:c r="H294" s="11" t="n">
        <x:v>2.185010939895188</x:v>
      </x:c>
      <x:c r="I294" s="11" t="n">
        <x:v>94.78014408324802</x:v>
      </x:c>
      <x:c r="J294" s="17" t="n">
        <x:v>490.3173926806824</x:v>
      </x:c>
    </x:row>
    <x:row r="295" ht="21" customHeight="1">
      <x:c r="A295" s="15" t="n">
        <x:v>294</x:v>
      </x:c>
      <x:c r="B295" s="11" t="n">
        <x:v>1.221979225300348</x:v>
      </x:c>
      <x:c r="C295" s="11" t="n">
        <x:v>63.33987755453192</x:v>
      </x:c>
      <x:c r="D295" s="17" t="n">
        <x:v>532.47237587991</x:v>
      </x:c>
      <x:c r="E295" s="11" t="n">
        <x:v>1.4002333177172404</x:v>
      </x:c>
      <x:c r="F295" s="11" t="n">
        <x:v>67.98578653358878</x:v>
      </x:c>
      <x:c r="G295" s="17" t="n">
        <x:v>533.4102034092622</x:v>
      </x:c>
      <x:c r="H295" s="11" t="n">
        <x:v>1.2667992641667554</x:v>
      </x:c>
      <x:c r="I295" s="11" t="n">
        <x:v>66.9785553707641</x:v>
      </x:c>
      <x:c r="J295" s="17" t="n">
        <x:v>530.3220516291094</x:v>
      </x:c>
    </x:row>
    <x:row r="296" ht="21" customHeight="1">
      <x:c r="A296" s="15" t="n">
        <x:v>295</x:v>
      </x:c>
      <x:c r="B296" s="11" t="n">
        <x:v>1.6846804404514917</x:v>
      </x:c>
      <x:c r="C296" s="11" t="n">
        <x:v>96.63925784270812</x:v>
      </x:c>
      <x:c r="D296" s="17" t="n">
        <x:v>499.96269655236017</x:v>
      </x:c>
      <x:c r="E296" s="11" t="n">
        <x:v>1.4545088197986389</x:v>
      </x:c>
      <x:c r="F296" s="11" t="n">
        <x:v>86.87948879513971</x:v>
      </x:c>
      <x:c r="G296" s="17" t="n">
        <x:v>510.819063469958</x:v>
      </x:c>
      <x:c r="H296" s="11" t="n">
        <x:v>1.891889951235674</x:v>
      </x:c>
      <x:c r="I296" s="11" t="n">
        <x:v>109.01247104893169</x:v>
      </x:c>
      <x:c r="J296" s="17" t="n">
        <x:v>489.92299674314415</x:v>
      </x:c>
    </x:row>
    <x:row r="297" ht="21" customHeight="1">
      <x:c r="A297" s="15" t="n">
        <x:v>296</x:v>
      </x:c>
      <x:c r="B297" s="11" t="n">
        <x:v>3.1101132126110578</x:v>
      </x:c>
      <x:c r="C297" s="11" t="n">
        <x:v>116.859321941338</x:v>
      </x:c>
      <x:c r="D297" s="17" t="n">
        <x:v>476.3299134545561</x:v>
      </x:c>
      <x:c r="E297" s="11" t="n">
        <x:v>2.6492582835581104</x:v>
      </x:c>
      <x:c r="F297" s="11" t="n">
        <x:v>91.42342617574076</x:v>
      </x:c>
      <x:c r="G297" s="17" t="n">
        <x:v>503.9098546880317</x:v>
      </x:c>
      <x:c r="H297" s="11" t="n">
        <x:v>2.8483284829701887</x:v>
      </x:c>
      <x:c r="I297" s="11" t="n">
        <x:v>112.75364531881614</x:v>
      </x:c>
      <x:c r="J297" s="17" t="n">
        <x:v>480.0971031049541</x:v>
      </x:c>
    </x:row>
    <x:row r="298" ht="21" customHeight="1">
      <x:c r="A298" s="15" t="n">
        <x:v>297</x:v>
      </x:c>
      <x:c r="B298" s="11" t="n">
        <x:v>1.0739352715266763</x:v>
      </x:c>
      <x:c r="C298" s="11" t="n">
        <x:v>58.446629254462586</x:v>
      </x:c>
      <x:c r="D298" s="17" t="n">
        <x:v>518.2527568195985</x:v>
      </x:c>
      <x:c r="E298" s="11" t="n">
        <x:v>1.3020232535986995</x:v>
      </x:c>
      <x:c r="F298" s="11" t="n">
        <x:v>64.6533846424039</x:v>
      </x:c>
      <x:c r="G298" s="17" t="n">
        <x:v>518.5088875557801</x:v>
      </x:c>
      <x:c r="H298" s="11" t="n">
        <x:v>1.24987848402902</x:v>
      </x:c>
      <x:c r="I298" s="11" t="n">
        <x:v>65.82551638069802</x:v>
      </x:c>
      <x:c r="J298" s="17" t="n">
        <x:v>514.5075487703594</x:v>
      </x:c>
    </x:row>
    <x:row r="299" ht="21" customHeight="1">
      <x:c r="A299" s="15" t="n">
        <x:v>298</x:v>
      </x:c>
      <x:c r="B299" s="11" t="n">
        <x:v>1.9450560345921928</x:v>
      </x:c>
      <x:c r="C299" s="11" t="n">
        <x:v>92.34347784112322</x:v>
      </x:c>
      <x:c r="D299" s="17" t="n">
        <x:v>502.8112498329783</x:v>
      </x:c>
      <x:c r="E299" s="11" t="n">
        <x:v>1.9630388201921565</x:v>
      </x:c>
      <x:c r="F299" s="11" t="n">
        <x:v>86.7407162693064</x:v>
      </x:c>
      <x:c r="G299" s="17" t="n">
        <x:v>512.0000297912222</x:v>
      </x:c>
      <x:c r="H299" s="11" t="n">
        <x:v>1.9256564119196096</x:v>
      </x:c>
      <x:c r="I299" s="11" t="n">
        <x:v>95.09398180078551</x:v>
      </x:c>
      <x:c r="J299" s="17" t="n">
        <x:v>500.4510296836417</x:v>
      </x:c>
    </x:row>
    <x:row r="300" ht="21" customHeight="1">
      <x:c r="A300" s="15" t="n">
        <x:v>299</x:v>
      </x:c>
      <x:c r="B300" s="11" t="n">
        <x:v>1.1704149014691332</x:v>
      </x:c>
      <x:c r="C300" s="11" t="n">
        <x:v>57.980734453813085</x:v>
      </x:c>
      <x:c r="D300" s="17" t="n">
        <x:v>549.7483451401251</x:v>
      </x:c>
      <x:c r="E300" s="11" t="n">
        <x:v>1.3608760207387312</x:v>
      </x:c>
      <x:c r="F300" s="11" t="n">
        <x:v>62.65470317916277</x:v>
      </x:c>
      <x:c r="G300" s="17" t="n">
        <x:v>550.419376607419</x:v>
      </x:c>
      <x:c r="H300" s="11" t="n">
        <x:v>1.2810329357599115</x:v>
      </x:c>
      <x:c r="I300" s="11" t="n">
        <x:v>63.36426912399591</x:v>
      </x:c>
      <x:c r="J300" s="17" t="n">
        <x:v>546.6607769190792</x:v>
      </x:c>
    </x:row>
    <x:row r="301" ht="21" customHeight="1">
      <x:c r="A301" s="15" t="n">
        <x:v>300</x:v>
      </x:c>
      <x:c r="B301" s="11" t="n">
        <x:v>2.518403628403268</x:v>
      </x:c>
      <x:c r="C301" s="11" t="n">
        <x:v>108.49567616656648</x:v>
      </x:c>
      <x:c r="D301" s="17" t="n">
        <x:v>481.807381306725</x:v>
      </x:c>
      <x:c r="E301" s="11" t="n">
        <x:v>1.7050733112472316</x:v>
      </x:c>
      <x:c r="F301" s="11" t="n">
        <x:v>79.0727409228663</x:v>
      </x:c>
      <x:c r="G301" s="17" t="n">
        <x:v>510.1881959095014</x:v>
      </x:c>
      <x:c r="H301" s="11" t="n">
        <x:v>2.3567695364989696</x:v>
      </x:c>
      <x:c r="I301" s="11" t="n">
        <x:v>107.08000194498568</x:v>
      </x:c>
      <x:c r="J301" s="17" t="n">
        <x:v>483.014715220086</x:v>
      </x:c>
    </x:row>
    <x:row r="302" ht="21" customHeight="1">
      <x:c r="A302" s="15" t="n">
        <x:v>301</x:v>
      </x:c>
      <x:c r="B302" s="11" t="n">
        <x:v>1.281694277903186</x:v>
      </x:c>
      <x:c r="C302" s="11" t="n">
        <x:v>54.704977836559806</x:v>
      </x:c>
      <x:c r="D302" s="17" t="n">
        <x:v>534.8088353472945</x:v>
      </x:c>
      <x:c r="E302" s="11" t="n">
        <x:v>1.3835033947496571</x:v>
      </x:c>
      <x:c r="F302" s="11" t="n">
        <x:v>56.74891749187103</x:v>
      </x:c>
      <x:c r="G302" s="17" t="n">
        <x:v>536.3095441776126</x:v>
      </x:c>
      <x:c r="H302" s="11" t="n">
        <x:v>1.3996235121931535</x:v>
      </x:c>
      <x:c r="I302" s="11" t="n">
        <x:v>60.09090301175005</x:v>
      </x:c>
      <x:c r="J302" s="17" t="n">
        <x:v>531.3097682938433</x:v>
      </x:c>
    </x:row>
    <x:row r="303" ht="21" customHeight="1">
      <x:c r="A303" s="15" t="n">
        <x:v>302</x:v>
      </x:c>
      <x:c r="B303" s="11" t="n">
        <x:v>2.4946573602776</x:v>
      </x:c>
      <x:c r="C303" s="11" t="n">
        <x:v>120.50869969278276</x:v>
      </x:c>
      <x:c r="D303" s="17" t="n">
        <x:v>493.2874016499885</x:v>
      </x:c>
      <x:c r="E303" s="11" t="n">
        <x:v>2.188795636991064</x:v>
      </x:c>
      <x:c r="F303" s="11" t="n">
        <x:v>100.21643411827186</x:v>
      </x:c>
      <x:c r="G303" s="17" t="n">
        <x:v>515.9575503555832</x:v>
      </x:c>
      <x:c r="H303" s="11" t="n">
        <x:v>2.360005912774451</x:v>
      </x:c>
      <x:c r="I303" s="11" t="n">
        <x:v>119.85374000982748</x:v>
      </x:c>
      <x:c r="J303" s="17" t="n">
        <x:v>493.7919595737098</x:v>
      </x:c>
    </x:row>
    <x:row r="304" ht="21" customHeight="1">
      <x:c r="A304" s="15" t="n">
        <x:v>303</x:v>
      </x:c>
      <x:c r="B304" s="11" t="n">
        <x:v>2.722656002722199</x:v>
      </x:c>
      <x:c r="C304" s="11" t="n">
        <x:v>148.24739169832375</x:v>
      </x:c>
      <x:c r="D304" s="17" t="n">
        <x:v>475.1247560064584</x:v>
      </x:c>
      <x:c r="E304" s="11" t="n">
        <x:v>2.332942616018294</x:v>
      </x:c>
      <x:c r="F304" s="11" t="n">
        <x:v>119.46580477859996</x:v>
      </x:c>
      <x:c r="G304" s="17" t="n">
        <x:v>506.496966680257</x:v>
      </x:c>
      <x:c r="H304" s="11" t="n">
        <x:v>2.5633262026538555</x:v>
      </x:c>
      <x:c r="I304" s="11" t="n">
        <x:v>146.5047521331229</x:v>
      </x:c>
      <x:c r="J304" s="17" t="n">
        <x:v>476.6544343498023</x:v>
      </x:c>
    </x:row>
    <x:row r="305" ht="21" customHeight="1">
      <x:c r="A305" s="15" t="n">
        <x:v>304</x:v>
      </x:c>
      <x:c r="B305" s="11" t="n">
        <x:v>2.058093608276108</x:v>
      </x:c>
      <x:c r="C305" s="11" t="n">
        <x:v>77.43626375410113</x:v>
      </x:c>
      <x:c r="D305" s="17" t="n">
        <x:v>508.7355997710258</x:v>
      </x:c>
      <x:c r="E305" s="11" t="n">
        <x:v>1.70751389907132</x:v>
      </x:c>
      <x:c r="F305" s="11" t="n">
        <x:v>65.49970019176587</x:v>
      </x:c>
      <x:c r="G305" s="17" t="n">
        <x:v>521.3705503868956</x:v>
      </x:c>
      <x:c r="H305" s="11" t="n">
        <x:v>2.0727579003652723</x:v>
      </x:c>
      <x:c r="I305" s="11" t="n">
        <x:v>80.92371492937981</x:v>
      </x:c>
      <x:c r="J305" s="17" t="n">
        <x:v>505.6844709369628</x:v>
      </x:c>
    </x:row>
    <x:row r="306" ht="21" customHeight="1">
      <x:c r="A306" s="15" t="n">
        <x:v>305</x:v>
      </x:c>
      <x:c r="B306" s="11" t="n">
        <x:v>1.4798826218124352</x:v>
      </x:c>
      <x:c r="C306" s="11" t="n">
        <x:v>79.98236878511923</x:v>
      </x:c>
      <x:c r="D306" s="17" t="n">
        <x:v>502.1402576977719</x:v>
      </x:c>
      <x:c r="E306" s="11" t="n">
        <x:v>1.548187463634464</x:v>
      </x:c>
      <x:c r="F306" s="11" t="n">
        <x:v>79.96443714589665</x:v>
      </x:c>
      <x:c r="G306" s="17" t="n">
        <x:v>506.2411442020323</x:v>
      </x:c>
      <x:c r="H306" s="11" t="n">
        <x:v>1.5741974215948795</x:v>
      </x:c>
      <x:c r="I306" s="11" t="n">
        <x:v>86.55733131063796</x:v>
      </x:c>
      <x:c r="J306" s="17" t="n">
        <x:v>497.2933056141272</x:v>
      </x:c>
    </x:row>
    <x:row r="307" ht="21" customHeight="1">
      <x:c r="A307" s="15" t="n">
        <x:v>306</x:v>
      </x:c>
      <x:c r="B307" s="11" t="n">
        <x:v>2.464771424254578</x:v>
      </x:c>
      <x:c r="C307" s="11" t="n">
        <x:v>92.1027884189939</x:v>
      </x:c>
      <x:c r="D307" s="17" t="n">
        <x:v>492.4086161992491</x:v>
      </x:c>
      <x:c r="E307" s="11" t="n">
        <x:v>2.370890889305153</x:v>
      </x:c>
      <x:c r="F307" s="11" t="n">
        <x:v>80.96749144226482</x:v>
      </x:c>
      <x:c r="G307" s="17" t="n">
        <x:v>506.2916758801418</x:v>
      </x:c>
      <x:c r="H307" s="11" t="n">
        <x:v>2.3617847193426496</x:v>
      </x:c>
      <x:c r="I307" s="11" t="n">
        <x:v>92.27593229098603</x:v>
      </x:c>
      <x:c r="J307" s="17" t="n">
        <x:v>492.2088404077402</x:v>
      </x:c>
    </x:row>
    <x:row r="308" ht="21" customHeight="1">
      <x:c r="A308" s="15" t="n">
        <x:v>307</x:v>
      </x:c>
      <x:c r="B308" s="11" t="n">
        <x:v>1.7775203969558242</x:v>
      </x:c>
      <x:c r="C308" s="11" t="n">
        <x:v>92.7889712526296</x:v>
      </x:c>
      <x:c r="D308" s="17" t="n">
        <x:v>496.9968229812598</x:v>
      </x:c>
      <x:c r="E308" s="11" t="n">
        <x:v>1.8803775255177408</x:v>
      </x:c>
      <x:c r="F308" s="11" t="n">
        <x:v>90.96006171313664</x:v>
      </x:c>
      <x:c r="G308" s="17" t="n">
        <x:v>503.41997650342273</x:v>
      </x:c>
      <x:c r="H308" s="11" t="n">
        <x:v>1.760273708592374</x:v>
      </x:c>
      <x:c r="I308" s="11" t="n">
        <x:v>95.4005858340489</x:v>
      </x:c>
      <x:c r="J308" s="17" t="n">
        <x:v>494.86089158170734</x:v>
      </x:c>
    </x:row>
    <x:row r="309" ht="21" customHeight="1">
      <x:c r="A309" s="15" t="n">
        <x:v>308</x:v>
      </x:c>
      <x:c r="B309" s="11" t="n">
        <x:v>2.597856431780369</x:v>
      </x:c>
      <x:c r="C309" s="11" t="n">
        <x:v>94.22307141375492</x:v>
      </x:c>
      <x:c r="D309" s="17" t="n">
        <x:v>492.960282750914</x:v>
      </x:c>
      <x:c r="E309" s="11" t="n">
        <x:v>1.6504410966824783</x:v>
      </x:c>
      <x:c r="F309" s="11" t="n">
        <x:v>67.14162767719702</x:v>
      </x:c>
      <x:c r="G309" s="17" t="n">
        <x:v>518.3881852962611</x:v>
      </x:c>
      <x:c r="H309" s="11" t="n">
        <x:v>2.427136710583208</x:v>
      </x:c>
      <x:c r="I309" s="11" t="n">
        <x:v>92.766451488863</x:v>
      </x:c>
      <x:c r="J309" s="17" t="n">
        <x:v>494.22262628271113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1.20414318123913</x:v>
      </x:c>
      <x:c r="F310" s="11" t="n">
        <x:v>68.37418002809443</x:v>
      </x:c>
      <x:c r="G310" s="17" t="n">
        <x:v>515.0324601181876</x:v>
      </x:c>
      <x:c r="H310" s="11" t="n">
        <x:v>1.3139476809118058</x:v>
      </x:c>
      <x:c r="I310" s="11" t="n">
        <x:v>73.83985400723338</x:v>
      </x:c>
      <x:c r="J310" s="17" t="n">
        <x:v>509.04400719789794</x:v>
      </x:c>
    </x:row>
    <x:row r="311" ht="21" customHeight="1">
      <x:c r="A311" s="15" t="n">
        <x:v>310</x:v>
      </x:c>
      <x:c r="B311" s="11" t="n">
        <x:v>1.3765822088475994</x:v>
      </x:c>
      <x:c r="C311" s="11" t="n">
        <x:v>63.08358156751659</x:v>
      </x:c>
      <x:c r="D311" s="17" t="n">
        <x:v>519.5637506624871</x:v>
      </x:c>
      <x:c r="E311" s="11" t="n">
        <x:v>1.4703555763499736</x:v>
      </x:c>
      <x:c r="F311" s="11" t="n">
        <x:v>64.42956738249366</x:v>
      </x:c>
      <x:c r="G311" s="17" t="n">
        <x:v>521.9283989291116</x:v>
      </x:c>
      <x:c r="H311" s="11" t="n">
        <x:v>1.47096766270416</x:v>
      </x:c>
      <x:c r="I311" s="11" t="n">
        <x:v>68.39096722462523</x:v>
      </x:c>
      <x:c r="J311" s="17" t="n">
        <x:v>515.8796225269421</x:v>
      </x:c>
    </x:row>
    <x:row r="312" ht="21" customHeight="1">
      <x:c r="A312" s="15" t="n">
        <x:v>311</x:v>
      </x:c>
      <x:c r="B312" s="11" t="n">
        <x:v>1.5567904861061357</x:v>
      </x:c>
      <x:c r="C312" s="11" t="n">
        <x:v>91.21285077295217</x:v>
      </x:c>
      <x:c r="D312" s="17" t="n">
        <x:v>510.2778355475002</x:v>
      </x:c>
      <x:c r="E312" s="11" t="n">
        <x:v>1.6848511734514846</x:v>
      </x:c>
      <x:c r="F312" s="11" t="n">
        <x:v>91.84601312676529</x:v>
      </x:c>
      <x:c r="G312" s="17" t="n">
        <x:v>514.8931765194736</x:v>
      </x:c>
      <x:c r="H312" s="11" t="n">
        <x:v>1.5948744840658908</x:v>
      </x:c>
      <x:c r="I312" s="11" t="n">
        <x:v>96.11842873531673</x:v>
      </x:c>
      <x:c r="J312" s="17" t="n">
        <x:v>506.5547074973372</x:v>
      </x:c>
    </x:row>
    <x:row r="313" ht="21" customHeight="1">
      <x:c r="A313" s="15" t="n">
        <x:v>312</x:v>
      </x:c>
      <x:c r="B313" s="11" t="n">
        <x:v>1.8292500775335143</x:v>
      </x:c>
      <x:c r="C313" s="11" t="n">
        <x:v>107.4549854008547</x:v>
      </x:c>
      <x:c r="D313" s="17" t="n">
        <x:v>504.7688522949526</x:v>
      </x:c>
      <x:c r="E313" s="11" t="n">
        <x:v>1.8350296678201312</x:v>
      </x:c>
      <x:c r="F313" s="11" t="n">
        <x:v>101.61822563311208</x:v>
      </x:c>
      <x:c r="G313" s="17" t="n">
        <x:v>514.7415185541643</x:v>
      </x:c>
      <x:c r="H313" s="11" t="n">
        <x:v>1.848396669337693</x:v>
      </x:c>
      <x:c r="I313" s="11" t="n">
        <x:v>112.3831396307434</x:v>
      </x:c>
      <x:c r="J313" s="17" t="n">
        <x:v>500.6671781204973</x:v>
      </x:c>
    </x:row>
    <x:row r="314" ht="21" customHeight="1">
      <x:c r="A314" s="15" t="n">
        <x:v>313</x:v>
      </x:c>
      <x:c r="B314" s="11" t="n">
        <x:v>1.884255901147144</x:v>
      </x:c>
      <x:c r="C314" s="11" t="n">
        <x:v>95.83885728773078</x:v>
      </x:c>
      <x:c r="D314" s="17" t="n">
        <x:v>524.7339684322919</x:v>
      </x:c>
      <x:c r="E314" s="11" t="n">
        <x:v>1.8440686766207115</x:v>
      </x:c>
      <x:c r="F314" s="11" t="n">
        <x:v>89.05382996093479</x:v>
      </x:c>
      <x:c r="G314" s="17" t="n">
        <x:v>534.7885159847873</x:v>
      </x:c>
      <x:c r="H314" s="11" t="n">
        <x:v>1.9074653359477385</x:v>
      </x:c>
      <x:c r="I314" s="11" t="n">
        <x:v>100.41456668359676</x:v>
      </x:c>
      <x:c r="J314" s="17" t="n">
        <x:v>520.8701492082182</x:v>
      </x:c>
    </x:row>
    <x:row r="315" ht="21" customHeight="1">
      <x:c r="A315" s="15" t="n">
        <x:v>314</x:v>
      </x:c>
      <x:c r="B315" s="11" t="n">
        <x:v>2.990117301788328</x:v>
      </x:c>
      <x:c r="C315" s="11" t="n">
        <x:v>107.8832545271314</x:v>
      </x:c>
      <x:c r="D315" s="17" t="n">
        <x:v>495.3487205129775</x:v>
      </x:c>
      <x:c r="E315" s="11" t="n">
        <x:v>2.259270316753364</x:v>
      </x:c>
      <x:c r="F315" s="11" t="n">
        <x:v>79.40728792519438</x:v>
      </x:c>
      <x:c r="G315" s="17" t="n">
        <x:v>524.7238864862203</x:v>
      </x:c>
      <x:c r="H315" s="11" t="n">
        <x:v>2.639057403283061</x:v>
      </x:c>
      <x:c r="I315" s="11" t="n">
        <x:v>101.41625038420732</x:v>
      </x:c>
      <x:c r="J315" s="17" t="n">
        <x:v>501.2596210501463</x:v>
      </x:c>
    </x:row>
    <x:row r="316" ht="21" customHeight="1">
      <x:c r="A316" s="15" t="n">
        <x:v>315</x:v>
      </x:c>
      <x:c r="B316" s="11" t="n">
        <x:v>1.7452979517570018</x:v>
      </x:c>
      <x:c r="C316" s="11" t="n">
        <x:v>91.12458573847864</x:v>
      </x:c>
      <x:c r="D316" s="17" t="n">
        <x:v>527.8377104976475</x:v>
      </x:c>
      <x:c r="E316" s="11" t="n">
        <x:v>1.8020297011552733</x:v>
      </x:c>
      <x:c r="F316" s="11" t="n">
        <x:v>88.1796028390388</x:v>
      </x:c>
      <x:c r="G316" s="17" t="n">
        <x:v>534.8469187357521</x:v>
      </x:c>
      <x:c r="H316" s="11" t="n">
        <x:v>1.7619391317060749</x:v>
      </x:c>
      <x:c r="I316" s="11" t="n">
        <x:v>95.16784696133112</x:v>
      </x:c>
      <x:c r="J316" s="17" t="n">
        <x:v>524.5531727132377</x:v>
      </x:c>
    </x:row>
    <x:row r="317" ht="21" customHeight="1">
      <x:c r="A317" s="15" t="n">
        <x:v>316</x:v>
      </x:c>
      <x:c r="B317" s="11" t="n">
        <x:v>15.8662653140726</x:v>
      </x:c>
      <x:c r="C317" s="11" t="n">
        <x:v>453.7981242315917</x:v>
      </x:c>
      <x:c r="D317" s="17" t="n">
        <x:v>138.15680820871313</x:v>
      </x:c>
      <x:c r="E317" s="11" t="n">
        <x:v>1.735064704523384</x:v>
      </x:c>
      <x:c r="F317" s="11" t="n">
        <x:v>67.62279469259018</x:v>
      </x:c>
      <x:c r="G317" s="17" t="n">
        <x:v>518.3915941084441</x:v>
      </x:c>
      <x:c r="H317" s="11" t="n">
        <x:v>4.153272673352829</x:v>
      </x:c>
      <x:c r="I317" s="11" t="n">
        <x:v>136.29739499810577</x:v>
      </x:c>
      <x:c r="J317" s="17" t="n">
        <x:v>453.0044073622272</x:v>
      </x:c>
    </x:row>
    <x:row r="318" ht="21" customHeight="1">
      <x:c r="A318" s="15" t="n">
        <x:v>317</x:v>
      </x:c>
      <x:c r="B318" s="11" t="n">
        <x:v>2.5302683467781826</x:v>
      </x:c>
      <x:c r="C318" s="11" t="n">
        <x:v>135.0226580567404</x:v>
      </x:c>
      <x:c r="D318" s="17" t="n">
        <x:v>484.8292626782953</x:v>
      </x:c>
      <x:c r="E318" s="11" t="n">
        <x:v>2.412428850771083</x:v>
      </x:c>
      <x:c r="F318" s="11" t="n">
        <x:v>117.5178586972156</x:v>
      </x:c>
      <x:c r="G318" s="17" t="n">
        <x:v>506.1974924842355</x:v>
      </x:c>
      <x:c r="H318" s="11" t="n">
        <x:v>2.4210430199990136</x:v>
      </x:c>
      <x:c r="I318" s="11" t="n">
        <x:v>135.07205804941336</x:v>
      </x:c>
      <x:c r="J318" s="17" t="n">
        <x:v>484.7267439546516</x:v>
      </x:c>
    </x:row>
    <x:row r="319" ht="21" customHeight="1">
      <x:c r="A319" s="15" t="n">
        <x:v>318</x:v>
      </x:c>
      <x:c r="B319" s="11" t="n">
        <x:v>1.887477741883821</x:v>
      </x:c>
      <x:c r="C319" s="11" t="n">
        <x:v>92.90006193904762</x:v>
      </x:c>
      <x:c r="D319" s="17" t="n">
        <x:v>504.2104815378233</x:v>
      </x:c>
      <x:c r="E319" s="11" t="n">
        <x:v>1.7410489550773736</x:v>
      </x:c>
      <x:c r="F319" s="11" t="n">
        <x:v>84.06712178711474</x:v>
      </x:c>
      <x:c r="G319" s="17" t="n">
        <x:v>515.206268602928</x:v>
      </x:c>
      <x:c r="H319" s="11" t="n">
        <x:v>1.911016003162968</x:v>
      </x:c>
      <x:c r="I319" s="11" t="n">
        <x:v>97.35689218509344</x:v>
      </x:c>
      <x:c r="J319" s="17" t="n">
        <x:v>500.453681828858</x:v>
      </x:c>
    </x:row>
    <x:row r="320" ht="21" customHeight="1">
      <x:c r="A320" s="15" t="n">
        <x:v>319</x:v>
      </x:c>
      <x:c r="B320" s="11" t="n">
        <x:v>1.8184766763073847</x:v>
      </x:c>
      <x:c r="C320" s="11" t="n">
        <x:v>82.30832200668239</x:v>
      </x:c>
      <x:c r="D320" s="17" t="n">
        <x:v>524.0040717040592</x:v>
      </x:c>
      <x:c r="E320" s="11" t="n">
        <x:v>1.819971109485418</x:v>
      </x:c>
      <x:c r="F320" s="11" t="n">
        <x:v>77.9055641294161</x:v>
      </x:c>
      <x:c r="G320" s="17" t="n">
        <x:v>531.527384205667</x:v>
      </x:c>
      <x:c r="H320" s="11" t="n">
        <x:v>1.8316922344919524</x:v>
      </x:c>
      <x:c r="I320" s="11" t="n">
        <x:v>85.86004962871662</x:v>
      </x:c>
      <x:c r="J320" s="17" t="n">
        <x:v>521.062337777742</x:v>
      </x:c>
    </x:row>
    <x:row r="321" ht="21" customHeight="1">
      <x:c r="A321" s="15" t="n">
        <x:v>320</x:v>
      </x:c>
      <x:c r="B321" s="11" t="n">
        <x:v>2.3664588295562545</x:v>
      </x:c>
      <x:c r="C321" s="11" t="n">
        <x:v>78.23892062103698</x:v>
      </x:c>
      <x:c r="D321" s="17" t="n">
        <x:v>495.3572308019184</x:v>
      </x:c>
      <x:c r="E321" s="11" t="n">
        <x:v>2.0960097191772653</x:v>
      </x:c>
      <x:c r="F321" s="11" t="n">
        <x:v>66.13823192287765</x:v>
      </x:c>
      <x:c r="G321" s="17" t="n">
        <x:v>509.0423742213153</x:v>
      </x:c>
      <x:c r="H321" s="11" t="n">
        <x:v>2.2673102969070165</x:v>
      </x:c>
      <x:c r="I321" s="11" t="n">
        <x:v>78.62715514867675</x:v>
      </x:c>
      <x:c r="J321" s="17" t="n">
        <x:v>494.9566550682301</x:v>
      </x:c>
    </x:row>
    <x:row r="322" ht="21" customHeight="1">
      <x:c r="A322" s="15" t="n">
        <x:v>321</x:v>
      </x:c>
      <x:c r="B322" s="11" t="n">
        <x:v>1.6230971392527775</x:v>
      </x:c>
      <x:c r="C322" s="11" t="n">
        <x:v>63.56424792594092</x:v>
      </x:c>
      <x:c r="D322" s="17" t="n">
        <x:v>517.7350247499467</x:v>
      </x:c>
      <x:c r="E322" s="11" t="n">
        <x:v>1.7038447993629056</x:v>
      </x:c>
      <x:c r="F322" s="11" t="n">
        <x:v>62.70133591998754</x:v>
      </x:c>
      <x:c r="G322" s="17" t="n">
        <x:v>521.7444504161016</x:v>
      </x:c>
      <x:c r="H322" s="11" t="n">
        <x:v>1.669588194818088</x:v>
      </x:c>
      <x:c r="I322" s="11" t="n">
        <x:v>67.2553136629229</x:v>
      </x:c>
      <x:c r="J322" s="17" t="n">
        <x:v>514.8529290498337</x:v>
      </x:c>
    </x:row>
    <x:row r="323" ht="21" customHeight="1">
      <x:c r="A323" s="15" t="n">
        <x:v>322</x:v>
      </x:c>
      <x:c r="B323" s="11" t="n">
        <x:v>1.6858452894887377</x:v>
      </x:c>
      <x:c r="C323" s="11" t="n">
        <x:v>105.32700177109734</x:v>
      </x:c>
      <x:c r="D323" s="17" t="n">
        <x:v>494.3650562567191</x:v>
      </x:c>
      <x:c r="E323" s="11" t="n">
        <x:v>1.3439931085255803</x:v>
      </x:c>
      <x:c r="F323" s="11" t="n">
        <x:v>92.26563991861116</x:v>
      </x:c>
      <x:c r="G323" s="17" t="n">
        <x:v>506.939400485671</x:v>
      </x:c>
      <x:c r="H323" s="11" t="n">
        <x:v>1.859114626299801</x:v>
      </x:c>
      <x:c r="I323" s="11" t="n">
        <x:v>117.34664244769972</x:v>
      </x:c>
      <x:c r="J323" s="17" t="n">
        <x:v>484.6357590110165</x:v>
      </x:c>
    </x:row>
    <x:row r="324" ht="21" customHeight="1">
      <x:c r="A324" s="15" t="n">
        <x:v>323</x:v>
      </x:c>
      <x:c r="B324" s="11" t="n">
        <x:v>2.74885509233596</x:v>
      </x:c>
      <x:c r="C324" s="11" t="n">
        <x:v>102.73324171568292</x:v>
      </x:c>
      <x:c r="D324" s="17" t="n">
        <x:v>494.4481942149336</x:v>
      </x:c>
      <x:c r="E324" s="11" t="n">
        <x:v>2.290475598168504</x:v>
      </x:c>
      <x:c r="F324" s="11" t="n">
        <x:v>81.35088048722993</x:v>
      </x:c>
      <x:c r="G324" s="17" t="n">
        <x:v>517.4421762219924</x:v>
      </x:c>
      <x:c r="H324" s="11" t="n">
        <x:v>2.5368655595899563</x:v>
      </x:c>
      <x:c r="I324" s="11" t="n">
        <x:v>100.14439596062115</x:v>
      </x:c>
      <x:c r="J324" s="17" t="n">
        <x:v>496.74596096262417</x:v>
      </x:c>
    </x:row>
    <x:row r="325" ht="21" customHeight="1">
      <x:c r="A325" s="15" t="n">
        <x:v>324</x:v>
      </x:c>
      <x:c r="B325" s="11" t="n">
        <x:v>1.4713288713778072</x:v>
      </x:c>
      <x:c r="C325" s="11" t="n">
        <x:v>98.5866238935573</x:v>
      </x:c>
      <x:c r="D325" s="17" t="n">
        <x:v>514.8479990296448</x:v>
      </x:c>
      <x:c r="E325" s="11" t="n">
        <x:v>1.460329720044656</x:v>
      </x:c>
      <x:c r="F325" s="11" t="n">
        <x:v>96.72348781737172</x:v>
      </x:c>
      <x:c r="G325" s="17" t="n">
        <x:v>520.4994709716765</x:v>
      </x:c>
      <x:c r="H325" s="11" t="n">
        <x:v>1.5635272163168603</x:v>
      </x:c>
      <x:c r="I325" s="11" t="n">
        <x:v>106.58974868217476</x:v>
      </x:c>
      <x:c r="J325" s="17" t="n">
        <x:v>508.9877414433362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1.1458302748123546</x:v>
      </x:c>
      <x:c r="F326" s="11" t="n">
        <x:v>67.88647521609005</x:v>
      </x:c>
      <x:c r="G326" s="17" t="n">
        <x:v>525.6192959878363</x:v>
      </x:c>
      <x:c r="H326" s="11" t="n">
        <x:v>1.0245134381200347</x:v>
      </x:c>
      <x:c r="I326" s="11" t="n">
        <x:v>64.15753192435564</x:v>
      </x:c>
      <x:c r="J326" s="17" t="n">
        <x:v>524.1378923564722</x:v>
      </x:c>
    </x:row>
    <x:row r="327" ht="21" customHeight="1">
      <x:c r="A327" s="15" t="n">
        <x:v>326</x:v>
      </x:c>
      <x:c r="B327" s="11" t="n">
        <x:v>3.9879219690663</x:v>
      </x:c>
      <x:c r="C327" s="11" t="n">
        <x:v>143.09864168751602</x:v>
      </x:c>
      <x:c r="D327" s="17" t="n">
        <x:v>472.837281868003</x:v>
      </x:c>
      <x:c r="E327" s="11" t="n">
        <x:v>2.699375745258185</x:v>
      </x:c>
      <x:c r="F327" s="11" t="n">
        <x:v>92.30851442429228</x:v>
      </x:c>
      <x:c r="G327" s="17" t="n">
        <x:v>524.4953508707673</x:v>
      </x:c>
      <x:c r="H327" s="11" t="n">
        <x:v>3.3038835149510133</x:v>
      </x:c>
      <x:c r="I327" s="11" t="n">
        <x:v>126.57076844736696</x:v>
      </x:c>
      <x:c r="J327" s="17" t="n">
        <x:v>488.5751025566509</x:v>
      </x:c>
    </x:row>
    <x:row r="328" ht="21" customHeight="1">
      <x:c r="A328" s="15" t="n">
        <x:v>327</x:v>
      </x:c>
      <x:c r="B328" s="11" t="n">
        <x:v>1.8228499525973625</x:v>
      </x:c>
      <x:c r="C328" s="11" t="n">
        <x:v>80.27818736573249</x:v>
      </x:c>
      <x:c r="D328" s="17" t="n">
        <x:v>510.3443497683053</x:v>
      </x:c>
      <x:c r="E328" s="11" t="n">
        <x:v>1.8478667823880888</x:v>
      </x:c>
      <x:c r="F328" s="11" t="n">
        <x:v>76.38980074089854</x:v>
      </x:c>
      <x:c r="G328" s="17" t="n">
        <x:v>517.4768650528811</x:v>
      </x:c>
      <x:c r="H328" s="11" t="n">
        <x:v>1.8341145720052112</x:v>
      </x:c>
      <x:c r="I328" s="11" t="n">
        <x:v>83.67644693234115</x:v>
      </x:c>
      <x:c r="J328" s="17" t="n">
        <x:v>507.520871639514</x:v>
      </x:c>
    </x:row>
    <x:row r="329" ht="21" customHeight="1">
      <x:c r="A329" s="15" t="n">
        <x:v>328</x:v>
      </x:c>
      <x:c r="B329" s="11" t="n">
        <x:v>1.6344551134936107</x:v>
      </x:c>
      <x:c r="C329" s="11" t="n">
        <x:v>82.77816333818183</x:v>
      </x:c>
      <x:c r="D329" s="17" t="n">
        <x:v>505.5078962562575</x:v>
      </x:c>
      <x:c r="E329" s="11" t="n">
        <x:v>1.7011744467136738</x:v>
      </x:c>
      <x:c r="F329" s="11" t="n">
        <x:v>81.15657161380409</x:v>
      </x:c>
      <x:c r="G329" s="17" t="n">
        <x:v>511.05546734366607</x:v>
      </x:c>
      <x:c r="H329" s="11" t="n">
        <x:v>1.7019392586717514</x:v>
      </x:c>
      <x:c r="I329" s="11" t="n">
        <x:v>88.35429898108816</x:v>
      </x:c>
      <x:c r="J329" s="17" t="n">
        <x:v>501.1254050643403</x:v>
      </x:c>
    </x:row>
    <x:row r="330" ht="21" customHeight="1">
      <x:c r="A330" s="15" t="n">
        <x:v>329</x:v>
      </x:c>
      <x:c r="B330" s="11" t="n">
        <x:v>4.675754185092629</x:v>
      </x:c>
      <x:c r="C330" s="11" t="n">
        <x:v>174.81685914913092</x:v>
      </x:c>
      <x:c r="D330" s="17" t="n">
        <x:v>431.0726017656868</x:v>
      </x:c>
      <x:c r="E330" s="11" t="n">
        <x:v>2.294090728334763</x:v>
      </x:c>
      <x:c r="F330" s="11" t="n">
        <x:v>91.99931574920518</x:v>
      </x:c>
      <x:c r="G330" s="17" t="n">
        <x:v>512.2463146402769</x:v>
      </x:c>
      <x:c r="H330" s="11" t="n">
        <x:v>3.5246166602323727</x:v>
      </x:c>
      <x:c r="I330" s="11" t="n">
        <x:v>142.07117993402676</x:v>
      </x:c>
      <x:c r="J330" s="17" t="n">
        <x:v>462.6154712031768</x:v>
      </x:c>
    </x:row>
    <x:row r="331" ht="21" customHeight="1">
      <x:c r="A331" s="15" t="n">
        <x:v>330</x:v>
      </x:c>
      <x:c r="B331" s="11" t="n">
        <x:v>1.484032996861084</x:v>
      </x:c>
      <x:c r="C331" s="11" t="n">
        <x:v>63.62960077308772</x:v>
      </x:c>
      <x:c r="D331" s="17" t="n">
        <x:v>545.9289084788934</x:v>
      </x:c>
      <x:c r="E331" s="11" t="n">
        <x:v>1.6201967823343486</x:v>
      </x:c>
      <x:c r="F331" s="11" t="n">
        <x:v>65.17048749520885</x:v>
      </x:c>
      <x:c r="G331" s="17" t="n">
        <x:v>548.4213885070399</x:v>
      </x:c>
      <x:c r="H331" s="11" t="n">
        <x:v>1.4982262183616557</x:v>
      </x:c>
      <x:c r="I331" s="11" t="n">
        <x:v>66.31065204571192</x:v>
      </x:c>
      <x:c r="J331" s="17" t="n">
        <x:v>543.9782402566482</x:v>
      </x:c>
    </x:row>
    <x:row r="332" ht="21" customHeight="1">
      <x:c r="A332" s="15" t="n">
        <x:v>331</x:v>
      </x:c>
      <x:c r="B332" s="11" t="n">
        <x:v>4.645665245432893</x:v>
      </x:c>
      <x:c r="C332" s="11" t="n">
        <x:v>173.34481393480178</x:v>
      </x:c>
      <x:c r="D332" s="17" t="n">
        <x:v>434.6245807558524</x:v>
      </x:c>
      <x:c r="E332" s="11" t="n">
        <x:v>2.60371987057147</x:v>
      </x:c>
      <x:c r="F332" s="11" t="n">
        <x:v>97.22844608664889</x:v>
      </x:c>
      <x:c r="G332" s="17" t="n">
        <x:v>510.4200021281474</x:v>
      </x:c>
      <x:c r="H332" s="11" t="n">
        <x:v>3.6669974958742566</x:v>
      </x:c>
      <x:c r="I332" s="11" t="n">
        <x:v>146.46980705985283</x:v>
      </x:c>
      <x:c r="J332" s="17" t="n">
        <x:v>460.52990449847135</x:v>
      </x:c>
    </x:row>
    <x:row r="333" ht="21" customHeight="1">
      <x:c r="A333" s="15" t="n">
        <x:v>332</x:v>
      </x:c>
      <x:c r="B333" s="11" t="n">
        <x:v>1.7736017110667903</x:v>
      </x:c>
      <x:c r="C333" s="11" t="n">
        <x:v>89.7643397795903</x:v>
      </x:c>
      <x:c r="D333" s="17" t="n">
        <x:v>509.495664958005</x:v>
      </x:c>
      <x:c r="E333" s="11" t="n">
        <x:v>1.851019233272974</x:v>
      </x:c>
      <x:c r="F333" s="11" t="n">
        <x:v>87.41326773790736</x:v>
      </x:c>
      <x:c r="G333" s="17" t="n">
        <x:v>516.0301024752214</x:v>
      </x:c>
      <x:c r="H333" s="11" t="n">
        <x:v>1.7646140464719386</x:v>
      </x:c>
      <x:c r="I333" s="11" t="n">
        <x:v>92.63640006801076</x:v>
      </x:c>
      <x:c r="J333" s="17" t="n">
        <x:v>507.15757113890055</x:v>
      </x:c>
    </x:row>
    <x:row r="334" ht="21" customHeight="1">
      <x:c r="A334" s="15" t="n">
        <x:v>333</x:v>
      </x:c>
      <x:c r="B334" s="11" t="n">
        <x:v>1.8459590987124024</x:v>
      </x:c>
      <x:c r="C334" s="11" t="n">
        <x:v>74.09933222185344</x:v>
      </x:c>
      <x:c r="D334" s="17" t="n">
        <x:v>510.1523797282521</x:v>
      </x:c>
      <x:c r="E334" s="11" t="n">
        <x:v>1.6976377020209044</x:v>
      </x:c>
      <x:c r="F334" s="11" t="n">
        <x:v>67.33272377776096</x:v>
      </x:c>
      <x:c r="G334" s="17" t="n">
        <x:v>518.5942708261259</x:v>
      </x:c>
      <x:c r="H334" s="11" t="n">
        <x:v>1.8796760906929504</x:v>
      </x:c>
      <x:c r="I334" s="11" t="n">
        <x:v>77.96976915135804</x:v>
      </x:c>
      <x:c r="J334" s="17" t="n">
        <x:v>506.9201150815102</x:v>
      </x:c>
    </x:row>
    <x:row r="335" ht="21" customHeight="1">
      <x:c r="A335" s="15" t="n">
        <x:v>334</x:v>
      </x:c>
      <x:c r="B335" s="11" t="n">
        <x:v>1.524235679784113</x:v>
      </x:c>
      <x:c r="C335" s="11" t="n">
        <x:v>66.07003262328774</x:v>
      </x:c>
      <x:c r="D335" s="17" t="n">
        <x:v>535.4267709161304</x:v>
      </x:c>
      <x:c r="E335" s="11" t="n">
        <x:v>1.5874580203378883</x:v>
      </x:c>
      <x:c r="F335" s="11" t="n">
        <x:v>65.51141959493238</x:v>
      </x:c>
      <x:c r="G335" s="17" t="n">
        <x:v>539.2267172531881</x:v>
      </x:c>
      <x:c r="H335" s="11" t="n">
        <x:v>1.6498990488175744</x:v>
      </x:c>
      <x:c r="I335" s="11" t="n">
        <x:v>72.39457428623366</x:v>
      </x:c>
      <x:c r="J335" s="17" t="n">
        <x:v>530.6327410983758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1.2449767972256365</x:v>
      </x:c>
      <x:c r="F336" s="11" t="n">
        <x:v>70.8263456019221</x:v>
      </x:c>
      <x:c r="G336" s="17" t="n">
        <x:v>527.4768396537196</x:v>
      </x:c>
      <x:c r="H336" s="11" t="n">
        <x:v>1.2094455319567468</x:v>
      </x:c>
      <x:c r="I336" s="11" t="n">
        <x:v>72.3979026631519</x:v>
      </x:c>
      <x:c r="J336" s="17" t="n">
        <x:v>523.0117652498041</x:v>
      </x:c>
    </x:row>
    <x:row r="337" ht="21" customHeight="1">
      <x:c r="A337" s="15" t="n">
        <x:v>336</x:v>
      </x:c>
      <x:c r="B337" s="11" t="n">
        <x:v>2.4301306075036475</x:v>
      </x:c>
      <x:c r="C337" s="11" t="n">
        <x:v>122.43240141360413</x:v>
      </x:c>
      <x:c r="D337" s="17" t="n">
        <x:v>488.04096821046295</x:v>
      </x:c>
      <x:c r="E337" s="11" t="n">
        <x:v>2.031580883334353</x:v>
      </x:c>
      <x:c r="F337" s="11" t="n">
        <x:v>99.79511332781628</x:v>
      </x:c>
      <x:c r="G337" s="17" t="n">
        <x:v>512.3135375719125</x:v>
      </x:c>
      <x:c r="H337" s="11" t="n">
        <x:v>2.3235170670196896</x:v>
      </x:c>
      <x:c r="I337" s="11" t="n">
        <x:v>122.75611576577008</x:v>
      </x:c>
      <x:c r="J337" s="17" t="n">
        <x:v>487.6819362906076</x:v>
      </x:c>
    </x:row>
    <x:row r="338" ht="21" customHeight="1">
      <x:c r="A338" s="15" t="n">
        <x:v>337</x:v>
      </x:c>
      <x:c r="B338" s="11" t="n">
        <x:v>1.6438353728508397</x:v>
      </x:c>
      <x:c r="C338" s="11" t="n">
        <x:v>82.2636673371355</x:v>
      </x:c>
      <x:c r="D338" s="17" t="n">
        <x:v>510.5270602938703</x:v>
      </x:c>
      <x:c r="E338" s="11" t="n">
        <x:v>1.7697482956624098</x:v>
      </x:c>
      <x:c r="F338" s="11" t="n">
        <x:v>82.38605944687404</x:v>
      </x:c>
      <x:c r="G338" s="17" t="n">
        <x:v>515.0027115707418</x:v>
      </x:c>
      <x:c r="H338" s="11" t="n">
        <x:v>1.6374755390074496</x:v>
      </x:c>
      <x:c r="I338" s="11" t="n">
        <x:v>84.92175724923399</x:v>
      </x:c>
      <x:c r="J338" s="17" t="n">
        <x:v>508.44836581686</x:v>
      </x:c>
    </x:row>
    <x:row r="339" ht="21" customHeight="1">
      <x:c r="A339" s="15" t="n">
        <x:v>338</x:v>
      </x:c>
      <x:c r="B339" s="11" t="n">
        <x:v>2.7385739504833</x:v>
      </x:c>
      <x:c r="C339" s="11" t="n">
        <x:v>104.58572912151632</x:v>
      </x:c>
      <x:c r="D339" s="17" t="n">
        <x:v>492.5640681508788</x:v>
      </x:c>
      <x:c r="E339" s="11" t="n">
        <x:v>2.164793133099068</x:v>
      </x:c>
      <x:c r="F339" s="11" t="n">
        <x:v>80.51230281134214</x:v>
      </x:c>
      <x:c r="G339" s="17" t="n">
        <x:v>517.7343099492696</x:v>
      </x:c>
      <x:c r="H339" s="11" t="n">
        <x:v>2.5150483033559734</x:v>
      </x:c>
      <x:c r="I339" s="11" t="n">
        <x:v>101.5896844942143</x:v>
      </x:c>
      <x:c r="J339" s="17" t="n">
        <x:v>495.23387528373496</x:v>
      </x:c>
    </x:row>
    <x:row r="340" ht="21" customHeight="1">
      <x:c r="A340" s="15" t="n">
        <x:v>339</x:v>
      </x:c>
      <x:c r="B340" s="11" t="n">
        <x:v>2.452001266681351</x:v>
      </x:c>
      <x:c r="C340" s="11" t="n">
        <x:v>102.432034461198</x:v>
      </x:c>
      <x:c r="D340" s="17" t="n">
        <x:v>510.1674841794865</x:v>
      </x:c>
      <x:c r="E340" s="11" t="n">
        <x:v>2.202827714215561</x:v>
      </x:c>
      <x:c r="F340" s="11" t="n">
        <x:v>86.60578979997322</x:v>
      </x:c>
      <x:c r="G340" s="17" t="n">
        <x:v>528.2467351754907</x:v>
      </x:c>
      <x:c r="H340" s="11" t="n">
        <x:v>2.3390562756008864</x:v>
      </x:c>
      <x:c r="I340" s="11" t="n">
        <x:v>102.46841671402632</x:v>
      </x:c>
      <x:c r="J340" s="17" t="n">
        <x:v>510.0739231399296</x:v>
      </x:c>
    </x:row>
    <x:row r="341" ht="21" customHeight="1">
      <x:c r="A341" s="15" t="n">
        <x:v>340</x:v>
      </x:c>
      <x:c r="B341" s="11" t="n">
        <x:v>1.8159003710374528</x:v>
      </x:c>
      <x:c r="C341" s="11" t="n">
        <x:v>98.72564969494256</x:v>
      </x:c>
      <x:c r="D341" s="17" t="n">
        <x:v>504.46657095058833</x:v>
      </x:c>
      <x:c r="E341" s="11" t="n">
        <x:v>1.900108383339419</x:v>
      </x:c>
      <x:c r="F341" s="11" t="n">
        <x:v>95.97433410509586</x:v>
      </x:c>
      <x:c r="G341" s="17" t="n">
        <x:v>511.8283646637349</x:v>
      </x:c>
      <x:c r="H341" s="11" t="n">
        <x:v>1.7994474165079195</x:v>
      </x:c>
      <x:c r="I341" s="11" t="n">
        <x:v>101.54657886046972</x:v>
      </x:c>
      <x:c r="J341" s="17" t="n">
        <x:v>502.1447041958722</x:v>
      </x:c>
    </x:row>
    <x:row r="342" ht="21" customHeight="1">
      <x:c r="A342" s="15" t="n">
        <x:v>341</x:v>
      </x:c>
      <x:c r="B342" s="11" t="n">
        <x:v>2.48665722331386</x:v>
      </x:c>
      <x:c r="C342" s="11" t="n">
        <x:v>106.98862909943348</x:v>
      </x:c>
      <x:c r="D342" s="17" t="n">
        <x:v>480.7734699447055</x:v>
      </x:c>
      <x:c r="E342" s="11" t="n">
        <x:v>1.702909451059692</x:v>
      </x:c>
      <x:c r="F342" s="11" t="n">
        <x:v>79.45314025174892</x:v>
      </x:c>
      <x:c r="G342" s="17" t="n">
        <x:v>507.1696091896799</x:v>
      </x:c>
      <x:c r="H342" s="11" t="n">
        <x:v>2.362574451105611</x:v>
      </x:c>
      <x:c r="I342" s="11" t="n">
        <x:v>106.73109254130536</x:v>
      </x:c>
      <x:c r="J342" s="17" t="n">
        <x:v>480.94762138141095</x:v>
      </x:c>
    </x:row>
    <x:row r="343" ht="21" customHeight="1">
      <x:c r="A343" s="15" t="n">
        <x:v>342</x:v>
      </x:c>
      <x:c r="B343" s="11" t="n">
        <x:v>1.3102106722200682</x:v>
      </x:c>
      <x:c r="C343" s="11" t="n">
        <x:v>80.01050440971852</x:v>
      </x:c>
      <x:c r="D343" s="17" t="n">
        <x:v>512.6807814669564</x:v>
      </x:c>
      <x:c r="E343" s="11" t="n">
        <x:v>1.4537628700453986</x:v>
      </x:c>
      <x:c r="F343" s="11" t="n">
        <x:v>83.54298925632482</x:v>
      </x:c>
      <x:c r="G343" s="17" t="n">
        <x:v>514.8163591324912</x:v>
      </x:c>
      <x:c r="H343" s="11" t="n">
        <x:v>1.424443764558428</x:v>
      </x:c>
      <x:c r="I343" s="11" t="n">
        <x:v>87.53807419858616</x:v>
      </x:c>
      <x:c r="J343" s="17" t="n">
        <x:v>507.67542951208793</x:v>
      </x:c>
    </x:row>
    <x:row r="344" ht="21" customHeight="1">
      <x:c r="A344" s="15" t="n">
        <x:v>343</x:v>
      </x:c>
      <x:c r="B344" s="11" t="n">
        <x:v>1.682761399099855</x:v>
      </x:c>
      <x:c r="C344" s="11" t="n">
        <x:v>75.7445329425239</x:v>
      </x:c>
      <x:c r="D344" s="17" t="n">
        <x:v>515.279746410794</x:v>
      </x:c>
      <x:c r="E344" s="11" t="n">
        <x:v>1.7546708312366934</x:v>
      </x:c>
      <x:c r="F344" s="11" t="n">
        <x:v>74.01019474164102</x:v>
      </x:c>
      <x:c r="G344" s="17" t="n">
        <x:v>520.5940483487088</x:v>
      </x:c>
      <x:c r="H344" s="11" t="n">
        <x:v>1.720430006969774</x:v>
      </x:c>
      <x:c r="I344" s="11" t="n">
        <x:v>79.80867291770619</x:v>
      </x:c>
      <x:c r="J344" s="17" t="n">
        <x:v>512.0392862583922</x:v>
      </x:c>
    </x:row>
    <x:row r="345" ht="21" customHeight="1">
      <x:c r="A345" s="15" t="n">
        <x:v>344</x:v>
      </x:c>
      <x:c r="B345" s="11" t="n">
        <x:v>1.3594598608247344</x:v>
      </x:c>
      <x:c r="C345" s="11" t="n">
        <x:v>61.21899118856827</x:v>
      </x:c>
      <x:c r="D345" s="17" t="n">
        <x:v>517.0646691538337</x:v>
      </x:c>
      <x:c r="E345" s="11" t="n">
        <x:v>1.4604972535247809</x:v>
      </x:c>
      <x:c r="F345" s="11" t="n">
        <x:v>62.87317601642916</x:v>
      </x:c>
      <x:c r="G345" s="17" t="n">
        <x:v>519.1683692972417</x:v>
      </x:c>
      <x:c r="H345" s="11" t="n">
        <x:v>1.4330231708603551</x:v>
      </x:c>
      <x:c r="I345" s="11" t="n">
        <x:v>65.71964885089811</x:v>
      </x:c>
      <x:c r="J345" s="17" t="n">
        <x:v>514.0046798585402</x:v>
      </x:c>
    </x:row>
    <x:row r="346" ht="21" customHeight="1">
      <x:c r="A346" s="15" t="n">
        <x:v>345</x:v>
      </x:c>
      <x:c r="B346" s="11" t="n">
        <x:v>2.477268237935761</x:v>
      </x:c>
      <x:c r="C346" s="11" t="n">
        <x:v>112.82400366587612</x:v>
      </x:c>
      <x:c r="D346" s="17" t="n">
        <x:v>494.4358096510683</x:v>
      </x:c>
      <x:c r="E346" s="11" t="n">
        <x:v>2.2887346142328275</x:v>
      </x:c>
      <x:c r="F346" s="11" t="n">
        <x:v>96.75454488430096</x:v>
      </x:c>
      <x:c r="G346" s="17" t="n">
        <x:v>513.3286886588335</x:v>
      </x:c>
      <x:c r="H346" s="11" t="n">
        <x:v>2.3668556080173646</x:v>
      </x:c>
      <x:c r="I346" s="11" t="n">
        <x:v>112.88074948692484</x:v>
      </x:c>
      <x:c r="J346" s="17" t="n">
        <x:v>494.3248739133079</x:v>
      </x:c>
    </x:row>
    <x:row r="347" ht="21" customHeight="1">
      <x:c r="A347" s="15" t="n">
        <x:v>346</x:v>
      </x:c>
      <x:c r="B347" s="11" t="n">
        <x:v>1.4628211290210604</x:v>
      </x:c>
      <x:c r="C347" s="11" t="n">
        <x:v>81.37205420284397</x:v>
      </x:c>
      <x:c r="D347" s="17" t="n">
        <x:v>510.2052090213601</x:v>
      </x:c>
      <x:c r="E347" s="11" t="n">
        <x:v>1.5774857092022638</x:v>
      </x:c>
      <x:c r="F347" s="11" t="n">
        <x:v>82.42362839651574</x:v>
      </x:c>
      <x:c r="G347" s="17" t="n">
        <x:v>513.8818313468454</x:v>
      </x:c>
      <x:c r="H347" s="11" t="n">
        <x:v>1.5816667787322356</x:v>
      </x:c>
      <x:c r="I347" s="11" t="n">
        <x:v>88.87618064846544</x:v>
      </x:c>
      <x:c r="J347" s="17" t="n">
        <x:v>504.69974794900975</x:v>
      </x:c>
    </x:row>
    <x:row r="348" ht="21" customHeight="1">
      <x:c r="A348" s="15" t="n">
        <x:v>347</x:v>
      </x:c>
      <x:c r="B348" s="11" t="n">
        <x:v>19.762203729915576</x:v>
      </x:c>
      <x:c r="C348" s="11" t="n">
        <x:v>601.9361091232979</x:v>
      </x:c>
      <x:c r="D348" s="17" t="n">
        <x:v>0</x:v>
      </x:c>
      <x:c r="E348" s="11" t="n">
        <x:v>2.507340020731388</x:v>
      </x:c>
      <x:c r="F348" s="11" t="n">
        <x:v>89.01458118308246</x:v>
      </x:c>
      <x:c r="G348" s="17" t="n">
        <x:v>509.7225177871971</x:v>
      </x:c>
      <x:c r="H348" s="11" t="n">
        <x:v>5.0338568454703445</x:v>
      </x:c>
      <x:c r="I348" s="11" t="n">
        <x:v>175.7410272205091</x:v>
      </x:c>
      <x:c r="J348" s="17" t="n">
        <x:v>423.8005441608386</x:v>
      </x:c>
    </x:row>
    <x:row r="349" ht="21" customHeight="1">
      <x:c r="A349" s="15" t="n">
        <x:v>348</x:v>
      </x:c>
      <x:c r="B349" s="11" t="n">
        <x:v>21.768136030455736</x:v>
      </x:c>
      <x:c r="C349" s="11" t="n">
        <x:v>580.2790094923507</x:v>
      </x:c>
      <x:c r="D349" s="17" t="n">
        <x:v>0</x:v>
      </x:c>
      <x:c r="E349" s="11" t="n">
        <x:v>2.2649661877148475</x:v>
      </x:c>
      <x:c r="F349" s="11" t="n">
        <x:v>71.60789958659944</x:v>
      </x:c>
      <x:c r="G349" s="17" t="n">
        <x:v>505.1723855195042</x:v>
      </x:c>
      <x:c r="H349" s="11" t="n">
        <x:v>4.130194449371302</x:v>
      </x:c>
      <x:c r="I349" s="11" t="n">
        <x:v>129.00713999257752</x:v>
      </x:c>
      <x:c r="J349" s="17" t="n">
        <x:v>448.4940175527511</x:v>
      </x:c>
    </x:row>
    <x:row r="350" ht="21" customHeight="1">
      <x:c r="A350" s="15" t="n">
        <x:v>349</x:v>
      </x:c>
      <x:c r="B350" s="11" t="n">
        <x:v>1.9473728844697669</x:v>
      </x:c>
      <x:c r="C350" s="11" t="n">
        <x:v>86.02231225138658</x:v>
      </x:c>
      <x:c r="D350" s="17" t="n">
        <x:v>513.5078545341516</x:v>
      </x:c>
      <x:c r="E350" s="11" t="n">
        <x:v>1.4058862011727318</x:v>
      </x:c>
      <x:c r="F350" s="11" t="n">
        <x:v>69.4033613770786</x:v>
      </x:c>
      <x:c r="G350" s="17" t="n">
        <x:v>528.8557767542742</x:v>
      </x:c>
      <x:c r="H350" s="11" t="n">
        <x:v>2.0549003254130653</x:v>
      </x:c>
      <x:c r="I350" s="11" t="n">
        <x:v>93.0596371647439</x:v>
      </x:c>
      <x:c r="J350" s="17" t="n">
        <x:v>507.47437163089273</x:v>
      </x:c>
    </x:row>
    <x:row r="351" ht="21" customHeight="1">
      <x:c r="A351" s="15" t="n">
        <x:v>350</x:v>
      </x:c>
      <x:c r="B351" s="11" t="n">
        <x:v>1.4142056611071798</x:v>
      </x:c>
      <x:c r="C351" s="11" t="n">
        <x:v>78.16538335184609</x:v>
      </x:c>
      <x:c r="D351" s="17" t="n">
        <x:v>520.7709637990789</x:v>
      </x:c>
      <x:c r="E351" s="11" t="n">
        <x:v>1.5668473201681223</x:v>
      </x:c>
      <x:c r="F351" s="11" t="n">
        <x:v>80.95275319175406</x:v>
      </x:c>
      <x:c r="G351" s="17" t="n">
        <x:v>523.3447489940319</x:v>
      </x:c>
      <x:c r="H351" s="11" t="n">
        <x:v>1.4432742682210749</x:v>
      </x:c>
      <x:c r="I351" s="11" t="n">
        <x:v>82.0288887777531</x:v>
      </x:c>
      <x:c r="J351" s="17" t="n">
        <x:v>518.0665075723449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1.230998619153931</x:v>
      </x:c>
      <x:c r="F352" s="11" t="n">
        <x:v>65.2638083060142</x:v>
      </x:c>
      <x:c r="G352" s="17" t="n">
        <x:v>516.8457242700769</x:v>
      </x:c>
      <x:c r="H352" s="11" t="n">
        <x:v>1.1206684246454048</x:v>
      </x:c>
      <x:c r="I352" s="11" t="n">
        <x:v>63.29549411185939</x:v>
      </x:c>
      <x:c r="J352" s="17" t="n">
        <x:v>514.6238174969153</x:v>
      </x:c>
    </x:row>
    <x:row r="353" ht="21" customHeight="1">
      <x:c r="A353" s="15" t="n">
        <x:v>352</x:v>
      </x:c>
      <x:c r="B353" s="11" t="n">
        <x:v>1.5458503972314095</x:v>
      </x:c>
      <x:c r="C353" s="11" t="n">
        <x:v>80.12731472721404</x:v>
      </x:c>
      <x:c r="D353" s="17" t="n">
        <x:v>510.0658939005272</x:v>
      </x:c>
      <x:c r="E353" s="11" t="n">
        <x:v>1.6106220188382798</x:v>
      </x:c>
      <x:c r="F353" s="11" t="n">
        <x:v>79.3423193262828</x:v>
      </x:c>
      <x:c r="G353" s="17" t="n">
        <x:v>514.7696603667164</x:v>
      </x:c>
      <x:c r="H353" s="11" t="n">
        <x:v>1.637230169097681</x:v>
      </x:c>
      <x:c r="I353" s="11" t="n">
        <x:v>86.49212241216794</x:v>
      </x:c>
      <x:c r="J353" s="17" t="n">
        <x:v>505.22563417797903</x:v>
      </x:c>
    </x:row>
    <x:row r="354" ht="21" customHeight="1">
      <x:c r="A354" s="15" t="n">
        <x:v>353</x:v>
      </x:c>
      <x:c r="B354" s="11" t="n">
        <x:v>3.744769567515115</x:v>
      </x:c>
      <x:c r="C354" s="11" t="n">
        <x:v>168.3837229457131</x:v>
      </x:c>
      <x:c r="D354" s="17" t="n">
        <x:v>442.7163495365649</x:v>
      </x:c>
      <x:c r="E354" s="11" t="n">
        <x:v>1.7591881707458834</x:v>
      </x:c>
      <x:c r="F354" s="11" t="n">
        <x:v>92.03795435723788</x:v>
      </x:c>
      <x:c r="G354" s="17" t="n">
        <x:v>515.2557120795536</x:v>
      </x:c>
      <x:c r="H354" s="11" t="n">
        <x:v>2.7572872174977467</x:v>
      </x:c>
      <x:c r="I354" s="11" t="n">
        <x:v>135.88276191819213</x:v>
      </x:c>
      <x:c r="J354" s="17" t="n">
        <x:v>473.312114796051</x:v>
      </x:c>
    </x:row>
    <x:row r="355" ht="21" customHeight="1">
      <x:c r="A355" s="15" t="n">
        <x:v>354</x:v>
      </x:c>
      <x:c r="B355" s="11" t="n">
        <x:v>1.937530253434137</x:v>
      </x:c>
      <x:c r="C355" s="11" t="n">
        <x:v>86.79178690998057</x:v>
      </x:c>
      <x:c r="D355" s="17" t="n">
        <x:v>507.2865498799459</x:v>
      </x:c>
      <x:c r="E355" s="11" t="n">
        <x:v>1.86280721676914</x:v>
      </x:c>
      <x:c r="F355" s="11" t="n">
        <x:v>79.48284276749706</x:v>
      </x:c>
      <x:c r="G355" s="17" t="n">
        <x:v>517.3113742481393</x:v>
      </x:c>
      <x:c r="H355" s="11" t="n">
        <x:v>1.96006173867898</x:v>
      </x:c>
      <x:c r="I355" s="11" t="n">
        <x:v>90.92973850814585</x:v>
      </x:c>
      <x:c r="J355" s="17" t="n">
        <x:v>503.7487425434404</x:v>
      </x:c>
    </x:row>
    <x:row r="356" ht="21" customHeight="1">
      <x:c r="A356" s="15" t="n">
        <x:v>355</x:v>
      </x:c>
      <x:c r="B356" s="11" t="n">
        <x:v>1.99603880530385</x:v>
      </x:c>
      <x:c r="C356" s="11" t="n">
        <x:v>53.38997581923759</x:v>
      </x:c>
      <x:c r="D356" s="17" t="n">
        <x:v>530.7016514849621</x:v>
      </x:c>
      <x:c r="E356" s="11" t="n">
        <x:v>1.902711092651636</x:v>
      </x:c>
      <x:c r="F356" s="11" t="n">
        <x:v>48.424179849591496</x:v>
      </x:c>
      <x:c r="G356" s="17" t="n">
        <x:v>537.2653863736369</x:v>
      </x:c>
      <x:c r="H356" s="11" t="n">
        <x:v>2.003464063549961</x:v>
      </x:c>
      <x:c r="I356" s="11" t="n">
        <x:v>55.623976854764365</x:v>
      </x:c>
      <x:c r="J356" s="17" t="n">
        <x:v>528.7666946660688</x:v>
      </x:c>
    </x:row>
    <x:row r="357" ht="21" customHeight="1">
      <x:c r="A357" s="15" t="n">
        <x:v>356</x:v>
      </x:c>
      <x:c r="B357" s="11" t="n">
        <x:v>1.4722722712358964</x:v>
      </x:c>
      <x:c r="C357" s="11" t="n">
        <x:v>74.88357455921852</x:v>
      </x:c>
      <x:c r="D357" s="17" t="n">
        <x:v>525.8656247908941</x:v>
      </x:c>
      <x:c r="E357" s="11" t="n">
        <x:v>1.614571054860829</x:v>
      </x:c>
      <x:c r="F357" s="11" t="n">
        <x:v>76.63603506264391</x:v>
      </x:c>
      <x:c r="G357" s="17" t="n">
        <x:v>528.8646177652578</x:v>
      </x:c>
      <x:c r="H357" s="11" t="n">
        <x:v>1.5071722012152668</x:v>
      </x:c>
      <x:c r="I357" s="11" t="n">
        <x:v>78.81133329069593</x:v>
      </x:c>
      <x:c r="J357" s="17" t="n">
        <x:v>523.0125908926664</x:v>
      </x:c>
    </x:row>
    <x:row r="358" ht="21" customHeight="1">
      <x:c r="A358" s="15" t="n">
        <x:v>357</x:v>
      </x:c>
      <x:c r="B358" s="11" t="n">
        <x:v>1.6048402218125462</x:v>
      </x:c>
      <x:c r="C358" s="11" t="n">
        <x:v>62.35429404508147</x:v>
      </x:c>
      <x:c r="D358" s="17" t="n">
        <x:v>544.3790911059448</x:v>
      </x:c>
      <x:c r="E358" s="11" t="n">
        <x:v>1.4150270538748275</x:v>
      </x:c>
      <x:c r="F358" s="11" t="n">
        <x:v>57.51488627235584</x:v>
      </x:c>
      <x:c r="G358" s="17" t="n">
        <x:v>550.0504537996263</x:v>
      </x:c>
      <x:c r="H358" s="11" t="n">
        <x:v>1.7574751868625451</x:v>
      </x:c>
      <x:c r="I358" s="11" t="n">
        <x:v>68.98592005568243</x:v>
      </x:c>
      <x:c r="J358" s="17" t="n">
        <x:v>539.1706573248939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1.26111947902883</x:v>
      </x:c>
      <x:c r="F359" s="11" t="n">
        <x:v>71.01390743412944</x:v>
      </x:c>
      <x:c r="G359" s="17" t="n">
        <x:v>508.7190803550651</x:v>
      </x:c>
      <x:c r="H359" s="11" t="n">
        <x:v>1.1540122821258063</x:v>
      </x:c>
      <x:c r="I359" s="11" t="n">
        <x:v>69.73282869822704</x:v>
      </x:c>
      <x:c r="J359" s="17" t="n">
        <x:v>505.7874502990592</x:v>
      </x:c>
    </x:row>
    <x:row r="360" ht="21" customHeight="1">
      <x:c r="A360" s="15" t="n">
        <x:v>359</x:v>
      </x:c>
      <x:c r="B360" s="11" t="n">
        <x:v>1.5931797673292216</x:v>
      </x:c>
      <x:c r="C360" s="11" t="n">
        <x:v>88.30399776053073</x:v>
      </x:c>
      <x:c r="D360" s="17" t="n">
        <x:v>512.6068198847149</x:v>
      </x:c>
      <x:c r="E360" s="11" t="n">
        <x:v>1.3464317558242913</x:v>
      </x:c>
      <x:c r="F360" s="11" t="n">
        <x:v>79.97415145563212</x:v>
      </x:c>
      <x:c r="G360" s="17" t="n">
        <x:v>521.3938085824486</x:v>
      </x:c>
      <x:c r="H360" s="11" t="n">
        <x:v>1.8000278052987533</x:v>
      </x:c>
      <x:c r="I360" s="11" t="n">
        <x:v>99.84776117299452</x:v>
      </x:c>
      <x:c r="J360" s="17" t="n">
        <x:v>503.5169083881615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1.1251634190575612</x:v>
      </x:c>
      <x:c r="F361" s="11" t="n">
        <x:v>56.6200486829413</x:v>
      </x:c>
      <x:c r="G361" s="17" t="n">
        <x:v>532.2202847424481</x:v>
      </x:c>
      <x:c r="H361" s="11" t="n">
        <x:v>1.0293508845467965</x:v>
      </x:c>
      <x:c r="I361" s="11" t="n">
        <x:v>54.79638723845116</x:v>
      </x:c>
      <x:c r="J361" s="17" t="n">
        <x:v>530.4423585566883</x:v>
      </x:c>
    </x:row>
    <x:row r="362" ht="21" customHeight="1">
      <x:c r="A362" s="15" t="n">
        <x:v>361</x:v>
      </x:c>
      <x:c r="B362" s="11" t="n">
        <x:v>2.2587705493842067</x:v>
      </x:c>
      <x:c r="C362" s="11" t="n">
        <x:v>108.68602195474524</x:v>
      </x:c>
      <x:c r="D362" s="17" t="n">
        <x:v>513.0784251947566</x:v>
      </x:c>
      <x:c r="E362" s="11" t="n">
        <x:v>2.2116767864637974</x:v>
      </x:c>
      <x:c r="F362" s="11" t="n">
        <x:v>98.02760990955528</x:v>
      </x:c>
      <x:c r="G362" s="17" t="n">
        <x:v>527.2531861888632</x:v>
      </x:c>
      <x:c r="H362" s="11" t="n">
        <x:v>2.1951198136151446</x:v>
      </x:c>
      <x:c r="I362" s="11" t="n">
        <x:v>110.12939300325432</x:v>
      </x:c>
      <x:c r="J362" s="17" t="n">
        <x:v>511.771685056941</x:v>
      </x:c>
    </x:row>
    <x:row r="363" ht="21" customHeight="1">
      <x:c r="A363" s="15" t="n">
        <x:v>362</x:v>
      </x:c>
      <x:c r="B363" s="11" t="n">
        <x:v>1.19884639112686</x:v>
      </x:c>
      <x:c r="C363" s="11" t="n">
        <x:v>49.9554808280233</x:v>
      </x:c>
      <x:c r="D363" s="17" t="n">
        <x:v>525.877096881291</x:v>
      </x:c>
      <x:c r="E363" s="11" t="n">
        <x:v>1.3584120649272344</x:v>
      </x:c>
      <x:c r="F363" s="11" t="n">
        <x:v>52.91814488601933</x:v>
      </x:c>
      <x:c r="G363" s="17" t="n">
        <x:v>526.769397763809</x:v>
      </x:c>
      <x:c r="H363" s="11" t="n">
        <x:v>1.6845155745364964</x:v>
      </x:c>
      <x:c r="I363" s="11" t="n">
        <x:v>63.82897638326495</x:v>
      </x:c>
      <x:c r="J363" s="17" t="n">
        <x:v>516.4126023605481</x:v>
      </x:c>
    </x:row>
    <x:row r="364" ht="21" customHeight="1">
      <x:c r="A364" s="15" t="n">
        <x:v>363</x:v>
      </x:c>
      <x:c r="B364" s="11" t="n">
        <x:v>1.412006008761313</x:v>
      </x:c>
      <x:c r="C364" s="11" t="n">
        <x:v>64.22567052931461</x:v>
      </x:c>
      <x:c r="D364" s="17" t="n">
        <x:v>510.4101216605524</x:v>
      </x:c>
      <x:c r="E364" s="11" t="n">
        <x:v>1.5514765359883531</x:v>
      </x:c>
      <x:c r="F364" s="11" t="n">
        <x:v>66.18357029866526</x:v>
      </x:c>
      <x:c r="G364" s="17" t="n">
        <x:v>512.6664225267533</x:v>
      </x:c>
      <x:c r="H364" s="11" t="n">
        <x:v>1.4659123741144322</x:v>
      </x:c>
      <x:c r="I364" s="11" t="n">
        <x:v>68.2337313757977</x:v>
      </x:c>
      <x:c r="J364" s="17" t="n">
        <x:v>507.5907655086999</x:v>
      </x:c>
    </x:row>
    <x:row r="365" ht="21" customHeight="1">
      <x:c r="A365" s="15" t="n">
        <x:v>364</x:v>
      </x:c>
      <x:c r="B365" s="11" t="n">
        <x:v>1.555128444754077</x:v>
      </x:c>
      <x:c r="C365" s="11" t="n">
        <x:v>123.41100845706411</x:v>
      </x:c>
      <x:c r="D365" s="17" t="n">
        <x:v>496.4429535906138</x:v>
      </x:c>
      <x:c r="E365" s="11" t="n">
        <x:v>1.432358358012616</x:v>
      </x:c>
      <x:c r="F365" s="11" t="n">
        <x:v>116.37690748404934</x:v>
      </x:c>
      <x:c r="G365" s="17" t="n">
        <x:v>506.1950962976468</x:v>
      </x:c>
      <x:c r="H365" s="11" t="n">
        <x:v>1.7071954754536498</x:v>
      </x:c>
      <x:c r="I365" s="11" t="n">
        <x:v>136.64061319277226</x:v>
      </x:c>
      <x:c r="J365" s="17" t="n">
        <x:v>486.2535406604919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1.184408138405589</x:v>
      </x:c>
      <x:c r="F366" s="11" t="n">
        <x:v>48.07598300625696</x:v>
      </x:c>
      <x:c r="G366" s="17" t="n">
        <x:v>531.1775468642181</x:v>
      </x:c>
      <x:c r="H366" s="11" t="n">
        <x:v>1.1063140844600454</x:v>
      </x:c>
      <x:c r="I366" s="11" t="n">
        <x:v>47.62549273727879</x:v>
      </x:c>
      <x:c r="J366" s="17" t="n">
        <x:v>529.0584587922565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1.0968259798212878</x:v>
      </x:c>
      <x:c r="F367" s="11" t="n">
        <x:v>72.65675537011532</x:v>
      </x:c>
      <x:c r="G367" s="17" t="n">
        <x:v>536.1392360676986</x:v>
      </x:c>
      <x:c r="H367" s="11" t="n">
        <x:v>1.078805092405288</x:v>
      </x:c>
      <x:c r="I367" s="11" t="n">
        <x:v>73.45271281835448</x:v>
      </x:c>
      <x:c r="J367" s="17" t="n">
        <x:v>532.5788286919208</x:v>
      </x:c>
    </x:row>
    <x:row r="368" ht="21" customHeight="1">
      <x:c r="A368" s="15" t="n">
        <x:v>367</x:v>
      </x:c>
      <x:c r="B368" s="11" t="n">
        <x:v>2.0435416833588462</x:v>
      </x:c>
      <x:c r="C368" s="11" t="n">
        <x:v>77.91177446703753</x:v>
      </x:c>
      <x:c r="D368" s="17" t="n">
        <x:v>524.854324671988</x:v>
      </x:c>
      <x:c r="E368" s="11" t="n">
        <x:v>1.8545751967250967</x:v>
      </x:c>
      <x:c r="F368" s="11" t="n">
        <x:v>68.61932060675416</x:v>
      </x:c>
      <x:c r="G368" s="17" t="n">
        <x:v>535.8932643213277</x:v>
      </x:c>
      <x:c r="H368" s="11" t="n">
        <x:v>2.047983870042077</x:v>
      </x:c>
      <x:c r="I368" s="11" t="n">
        <x:v>81.09331592318102</x:v>
      </x:c>
      <x:c r="J368" s="17" t="n">
        <x:v>522.0791010649516</x:v>
      </x:c>
    </x:row>
    <x:row r="369" ht="21" customHeight="1">
      <x:c r="A369" s="15" t="n">
        <x:v>368</x:v>
      </x:c>
      <x:c r="B369" s="11" t="n">
        <x:v>3.696560764463578</x:v>
      </x:c>
      <x:c r="C369" s="11" t="n">
        <x:v>143.68062830041794</x:v>
      </x:c>
      <x:c r="D369" s="17" t="n">
        <x:v>465.26053019564455</x:v>
      </x:c>
      <x:c r="E369" s="11" t="n">
        <x:v>3.0291875295850605</x:v>
      </x:c>
      <x:c r="F369" s="11" t="n">
        <x:v>105.90369585051576</x:v>
      </x:c>
      <x:c r="G369" s="17" t="n">
        <x:v>505.3860476807688</x:v>
      </x:c>
      <x:c r="H369" s="11" t="n">
        <x:v>3.345115827498541</x:v>
      </x:c>
      <x:c r="I369" s="11" t="n">
        <x:v>136.6112723419391</x:v>
      </x:c>
      <x:c r="J369" s="17" t="n">
        <x:v>471.9514975063874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1.181213374683125</x:v>
      </x:c>
      <x:c r="F370" s="11" t="n">
        <x:v>86.08496511735025</x:v>
      </x:c>
      <x:c r="G370" s="17" t="n">
        <x:v>526.2981913566205</x:v>
      </x:c>
      <x:c r="H370" s="11" t="n">
        <x:v>1.4027077199156994</x:v>
      </x:c>
      <x:c r="I370" s="11" t="n">
        <x:v>98.80692634851845</x:v>
      </x:c>
      <x:c r="J370" s="17" t="n">
        <x:v>514.5370935304675</x:v>
      </x:c>
    </x:row>
    <x:row r="371" ht="21" customHeight="1">
      <x:c r="A371" s="15" t="n">
        <x:v>370</x:v>
      </x:c>
      <x:c r="B371" s="11" t="n">
        <x:v>1.8364759868276344</x:v>
      </x:c>
      <x:c r="C371" s="11" t="n">
        <x:v>69.44875291476626</x:v>
      </x:c>
      <x:c r="D371" s="17" t="n">
        <x:v>511.2891613514289</x:v>
      </x:c>
      <x:c r="E371" s="11" t="n">
        <x:v>1.8670106010663847</x:v>
      </x:c>
      <x:c r="F371" s="11" t="n">
        <x:v>66.08805914310027</x:v>
      </x:c>
      <x:c r="G371" s="17" t="n">
        <x:v>517.4859987733365</x:v>
      </x:c>
      <x:c r="H371" s="11" t="n">
        <x:v>1.8433848789609524</x:v>
      </x:c>
      <x:c r="I371" s="11" t="n">
        <x:v>72.26138802451722</x:v>
      </x:c>
      <x:c r="J371" s="17" t="n">
        <x:v>508.9430028722139</x:v>
      </x:c>
    </x:row>
    <x:row r="372" ht="21" customHeight="1">
      <x:c r="A372" s="15" t="n">
        <x:v>371</x:v>
      </x:c>
      <x:c r="B372" s="11" t="n">
        <x:v>3.5783751241746327</x:v>
      </x:c>
      <x:c r="C372" s="11" t="n">
        <x:v>140.70272428243726</x:v>
      </x:c>
      <x:c r="D372" s="17" t="n">
        <x:v>460.82696981571934</x:v>
      </x:c>
      <x:c r="E372" s="11" t="n">
        <x:v>2.285270421541395</x:v>
      </x:c>
      <x:c r="F372" s="11" t="n">
        <x:v>90.60602531961057</x:v>
      </x:c>
      <x:c r="G372" s="17" t="n">
        <x:v>510.7653807889089</x:v>
      </x:c>
      <x:c r="H372" s="11" t="n">
        <x:v>3.001850763519525</x:v>
      </x:c>
      <x:c r="I372" s="11" t="n">
        <x:v>126.10475074874212</x:v>
      </x:c>
      <x:c r="J372" s="17" t="n">
        <x:v>474.5721481312221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1.1797403933224164</x:v>
      </x:c>
      <x:c r="F373" s="11" t="n">
        <x:v>54.90155925346454</x:v>
      </x:c>
      <x:c r="G373" s="17" t="n">
        <x:v>529.9980775171076</x:v>
      </x:c>
      <x:c r="H373" s="11" t="n">
        <x:v>1.3816646413844025</x:v>
      </x:c>
      <x:c r="I373" s="11" t="n">
        <x:v>61.49772876028852</x:v>
      </x:c>
      <x:c r="J373" s="17" t="n">
        <x:v>523.9299063733285</x:v>
      </x:c>
    </x:row>
    <x:row r="374" ht="21" customHeight="1">
      <x:c r="A374" s="15" t="n">
        <x:v>373</x:v>
      </x:c>
      <x:c r="B374" s="11" t="n">
        <x:v>1.6097691688657538</x:v>
      </x:c>
      <x:c r="C374" s="11" t="n">
        <x:v>73.30882452572195</x:v>
      </x:c>
      <x:c r="D374" s="17" t="n">
        <x:v>515.8232294403275</x:v>
      </x:c>
      <x:c r="E374" s="11" t="n">
        <x:v>1.72297433666134</x:v>
      </x:c>
      <x:c r="F374" s="11" t="n">
        <x:v>73.36503633604912</x:v>
      </x:c>
      <x:c r="G374" s="17" t="n">
        <x:v>519.7906114870412</x:v>
      </x:c>
      <x:c r="H374" s="11" t="n">
        <x:v>1.6186108710885532</x:v>
      </x:c>
      <x:c r="I374" s="11" t="n">
        <x:v>76.236908968887</x:v>
      </x:c>
      <x:c r="J374" s="17" t="n">
        <x:v>513.5627515026622</x:v>
      </x:c>
    </x:row>
    <x:row r="375" ht="21" customHeight="1">
      <x:c r="A375" s="15" t="n">
        <x:v>374</x:v>
      </x:c>
      <x:c r="B375" s="11" t="n">
        <x:v>2.806496612125013</x:v>
      </x:c>
      <x:c r="C375" s="11" t="n">
        <x:v>106.5471041480674</x:v>
      </x:c>
      <x:c r="D375" s="17" t="n">
        <x:v>492.9397876577867</x:v>
      </x:c>
      <x:c r="E375" s="11" t="n">
        <x:v>2.459769828445643</x:v>
      </x:c>
      <x:c r="F375" s="11" t="n">
        <x:v>86.52596401505834</x:v>
      </x:c>
      <x:c r="G375" s="17" t="n">
        <x:v>515.0701598618991</x:v>
      </x:c>
      <x:c r="H375" s="11" t="n">
        <x:v>2.634587902506828</x:v>
      </x:c>
      <x:c r="I375" s="11" t="n">
        <x:v>104.9466478885822</x:v>
      </x:c>
      <x:c r="J375" s="17" t="n">
        <x:v>494.3643555700649</x:v>
      </x:c>
    </x:row>
    <x:row r="376" ht="21" customHeight="1">
      <x:c r="A376" s="15" t="n">
        <x:v>375</x:v>
      </x:c>
      <x:c r="B376" s="11" t="n">
        <x:v>1.3007677373169275</x:v>
      </x:c>
      <x:c r="C376" s="11" t="n">
        <x:v>78.58617155029006</x:v>
      </x:c>
      <x:c r="D376" s="17" t="n">
        <x:v>524.5005774880294</x:v>
      </x:c>
      <x:c r="E376" s="11" t="n">
        <x:v>1.4546848032672444</x:v>
      </x:c>
      <x:c r="F376" s="11" t="n">
        <x:v>82.45576554795193</x:v>
      </x:c>
      <x:c r="G376" s="17" t="n">
        <x:v>526.434546246541</x:v>
      </x:c>
      <x:c r="H376" s="11" t="n">
        <x:v>1.394657336296086</x:v>
      </x:c>
      <x:c r="I376" s="11" t="n">
        <x:v>85.14444080720409</x:v>
      </x:c>
      <x:c r="J376" s="17" t="n">
        <x:v>520.2071252285257</x:v>
      </x:c>
    </x:row>
    <x:row r="377" ht="21" customHeight="1">
      <x:c r="A377" s="15" t="n">
        <x:v>376</x:v>
      </x:c>
      <x:c r="B377" s="11" t="n">
        <x:v>4.144122038736182</x:v>
      </x:c>
      <x:c r="C377" s="11" t="n">
        <x:v>177.79376300724044</x:v>
      </x:c>
      <x:c r="D377" s="17" t="n">
        <x:v>433.2116080609993</x:v>
      </x:c>
      <x:c r="E377" s="11" t="n">
        <x:v>2.3773258315093133</x:v>
      </x:c>
      <x:c r="F377" s="11" t="n">
        <x:v>103.2570012453633</x:v>
      </x:c>
      <x:c r="G377" s="17" t="n">
        <x:v>507.27789675129225</x:v>
      </x:c>
      <x:c r="H377" s="11" t="n">
        <x:v>3.156524151795532</x:v>
      </x:c>
      <x:c r="I377" s="11" t="n">
        <x:v>146.72572285228367</x:v>
      </x:c>
      <x:c r="J377" s="17" t="n">
        <x:v>462.8281837257115</x:v>
      </x:c>
    </x:row>
    <x:row r="378" ht="21" customHeight="1">
      <x:c r="A378" s="15" t="n">
        <x:v>377</x:v>
      </x:c>
      <x:c r="B378" s="11" t="n">
        <x:v>1.0922990913373083</x:v>
      </x:c>
      <x:c r="C378" s="11" t="n">
        <x:v>63.62431364068237</x:v>
      </x:c>
      <x:c r="D378" s="17" t="n">
        <x:v>540.2718374675769</x:v>
      </x:c>
      <x:c r="E378" s="11" t="n">
        <x:v>1.3159379368638415</x:v>
      </x:c>
      <x:c r="F378" s="11" t="n">
        <x:v>69.93381285088171</x:v>
      </x:c>
      <x:c r="G378" s="17" t="n">
        <x:v>540.636718295909</x:v>
      </x:c>
      <x:c r="H378" s="11" t="n">
        <x:v>1.314646295789992</x:v>
      </x:c>
      <x:c r="I378" s="11" t="n">
        <x:v>73.26593918663852</x:v>
      </x:c>
      <x:c r="J378" s="17" t="n">
        <x:v>534.9899384702081</x:v>
      </x:c>
    </x:row>
    <x:row r="379" ht="21" customHeight="1">
      <x:c r="A379" s="15" t="n">
        <x:v>378</x:v>
      </x:c>
      <x:c r="B379" s="11" t="n">
        <x:v>1.7157083573343312</x:v>
      </x:c>
      <x:c r="C379" s="11" t="n">
        <x:v>91.65580955179708</x:v>
      </x:c>
      <x:c r="D379" s="17" t="n">
        <x:v>510.89227452832</x:v>
      </x:c>
      <x:c r="E379" s="11" t="n">
        <x:v>1.6758073077233466</x:v>
      </x:c>
      <x:c r="F379" s="11" t="n">
        <x:v>86.59759127530248</x:v>
      </x:c>
      <x:c r="G379" s="17" t="n">
        <x:v>519.0751037353389</x:v>
      </x:c>
      <x:c r="H379" s="11" t="n">
        <x:v>1.7905404129498548</x:v>
      </x:c>
      <x:c r="I379" s="11" t="n">
        <x:v>98.12036680997238</x:v>
      </x:c>
      <x:c r="J379" s="17" t="n">
        <x:v>505.6679064882885</x:v>
      </x:c>
    </x:row>
    <x:row r="380" ht="21" customHeight="1">
      <x:c r="A380" s="15" t="n">
        <x:v>379</x:v>
      </x:c>
      <x:c r="B380" s="11" t="n">
        <x:v>2.096393506300104</x:v>
      </x:c>
      <x:c r="C380" s="11" t="n">
        <x:v>100.0002301946436</x:v>
      </x:c>
      <x:c r="D380" s="17" t="n">
        <x:v>497.7562165630927</x:v>
      </x:c>
      <x:c r="E380" s="11" t="n">
        <x:v>2.1218441113260504</x:v>
      </x:c>
      <x:c r="F380" s="11" t="n">
        <x:v>93.08303820649924</x:v>
      </x:c>
      <x:c r="G380" s="17" t="n">
        <x:v>508.49995090247165</x:v>
      </x:c>
      <x:c r="H380" s="11" t="n">
        <x:v>2.0452423871969887</x:v>
      </x:c>
      <x:c r="I380" s="11" t="n">
        <x:v>101.68700922301367</x:v>
      </x:c>
      <x:c r="J380" s="17" t="n">
        <x:v>496.2590435127837</x:v>
      </x:c>
    </x:row>
    <x:row r="381" ht="21" customHeight="1">
      <x:c r="A381" s="15" t="n">
        <x:v>380</x:v>
      </x:c>
      <x:c r="B381" s="11" t="n">
        <x:v>1.209842157235709</x:v>
      </x:c>
      <x:c r="C381" s="11" t="n">
        <x:v>49.40745002244161</x:v>
      </x:c>
      <x:c r="D381" s="17" t="n">
        <x:v>543.4444945992607</x:v>
      </x:c>
      <x:c r="E381" s="11" t="n">
        <x:v>1.3910978165235508</x:v>
      </x:c>
      <x:c r="F381" s="11" t="n">
        <x:v>53.108117549413706</x:v>
      </x:c>
      <x:c r="G381" s="17" t="n">
        <x:v>544.1409661676792</x:v>
      </x:c>
      <x:c r="H381" s="11" t="n">
        <x:v>1.2672725208783857</x:v>
      </x:c>
      <x:c r="I381" s="11" t="n">
        <x:v>52.58342042385975</x:v>
      </x:c>
      <x:c r="J381" s="17" t="n">
        <x:v>541.5835641244678</x:v>
      </x:c>
    </x:row>
    <x:row r="382" ht="21" customHeight="1">
      <x:c r="A382" s="15" t="n">
        <x:v>381</x:v>
      </x:c>
      <x:c r="B382" s="11" t="n">
        <x:v>1.1535905008224905</x:v>
      </x:c>
      <x:c r="C382" s="11" t="n">
        <x:v>52.42599900131239</x:v>
      </x:c>
      <x:c r="D382" s="17" t="n">
        <x:v>516.1008432375324</x:v>
      </x:c>
      <x:c r="E382" s="11" t="n">
        <x:v>1.3544552407061374</x:v>
      </x:c>
      <x:c r="F382" s="11" t="n">
        <x:v>56.82784605997551</x:v>
      </x:c>
      <x:c r="G382" s="17" t="n">
        <x:v>516.6453829074762</x:v>
      </x:c>
      <x:c r="H382" s="11" t="n">
        <x:v>1.3094045661323688</x:v>
      </x:c>
      <x:c r="I382" s="11" t="n">
        <x:v>58.523617351465134</x:v>
      </x:c>
      <x:c r="J382" s="17" t="n">
        <x:v>512.5921335253374</x:v>
      </x:c>
    </x:row>
    <x:row r="383" ht="21" customHeight="1">
      <x:c r="A383" s="15" t="n">
        <x:v>382</x:v>
      </x:c>
      <x:c r="B383" s="11" t="n">
        <x:v>1.3943810384940938</x:v>
      </x:c>
      <x:c r="C383" s="11" t="n">
        <x:v>74.89259083851465</x:v>
      </x:c>
      <x:c r="D383" s="17" t="n">
        <x:v>511.1003903605192</x:v>
      </x:c>
      <x:c r="E383" s="11" t="n">
        <x:v>1.5351865568439609</x:v>
      </x:c>
      <x:c r="F383" s="11" t="n">
        <x:v>77.29615496885232</x:v>
      </x:c>
      <x:c r="G383" s="17" t="n">
        <x:v>513.6564849273718</x:v>
      </x:c>
      <x:c r="H383" s="11" t="n">
        <x:v>1.4646851618098178</x:v>
      </x:c>
      <x:c r="I383" s="11" t="n">
        <x:v>80.16859896475727</x:v>
      </x:c>
      <x:c r="J383" s="17" t="n">
        <x:v>507.4205928177476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0.9304239097260312</x:v>
      </x:c>
      <x:c r="F384" s="11" t="n">
        <x:v>54.2573313348033</x:v>
      </x:c>
      <x:c r="G384" s="17" t="n">
        <x:v>520.8525230479601</x:v>
      </x:c>
      <x:c r="H384" s="11" t="n">
        <x:v>1.0827767169878555</x:v>
      </x:c>
      <x:c r="I384" s="11" t="n">
        <x:v>58.128973454160594</x:v>
      </x:c>
      <x:c r="J384" s="17" t="n">
        <x:v>518.0268944819297</x:v>
      </x:c>
    </x:row>
    <x:row r="385" ht="21" customHeight="1">
      <x:c r="A385" s="15" t="n">
        <x:v>384</x:v>
      </x:c>
      <x:c r="B385" s="11" t="n">
        <x:v>1.6743715032113058</x:v>
      </x:c>
      <x:c r="C385" s="11" t="n">
        <x:v>71.96128800210238</x:v>
      </x:c>
      <x:c r="D385" s="17" t="n">
        <x:v>509.6328838930904</x:v>
      </x:c>
      <x:c r="E385" s="11" t="n">
        <x:v>1.562470291554966</x:v>
      </x:c>
      <x:c r="F385" s="11" t="n">
        <x:v>67.15079713952719</x:v>
      </x:c>
      <x:c r="G385" s="17" t="n">
        <x:v>516.2011553919889</x:v>
      </x:c>
      <x:c r="H385" s="11" t="n">
        <x:v>1.7402599134633552</x:v>
      </x:c>
      <x:c r="I385" s="11" t="n">
        <x:v>76.81031416770672</x:v>
      </x:c>
      <x:c r="J385" s="17" t="n">
        <x:v>505.77076318685806</x:v>
      </x:c>
    </x:row>
    <x:row r="386" ht="21" customHeight="1">
      <x:c r="A386" s="15" t="n">
        <x:v>385</x:v>
      </x:c>
      <x:c r="B386" s="11" t="n">
        <x:v>1.1587590676567383</x:v>
      </x:c>
      <x:c r="C386" s="11" t="n">
        <x:v>60.02520911206136</x:v>
      </x:c>
      <x:c r="D386" s="17" t="n">
        <x:v>532.3784743814583</x:v>
      </x:c>
      <x:c r="E386" s="11" t="n">
        <x:v>1.3574880478915643</x:v>
      </x:c>
      <x:c r="F386" s="11" t="n">
        <x:v>64.56214172810243</x:v>
      </x:c>
      <x:c r="G386" s="17" t="n">
        <x:v>533.117098419588</x:v>
      </x:c>
      <x:c r="H386" s="11" t="n">
        <x:v>1.6853297382340489</x:v>
      </x:c>
      <x:c r="I386" s="11" t="n">
        <x:v>78.04915055586444</x:v>
      </x:c>
      <x:c r="J386" s="17" t="n">
        <x:v>520.2750668175277</x:v>
      </x:c>
    </x:row>
    <x:row r="387" ht="21" customHeight="1">
      <x:c r="A387" s="15" t="n">
        <x:v>386</x:v>
      </x:c>
      <x:c r="B387" s="11" t="n">
        <x:v>2.306317373874011</x:v>
      </x:c>
      <x:c r="C387" s="11" t="n">
        <x:v>113.76125485473682</x:v>
      </x:c>
      <x:c r="D387" s="17" t="n">
        <x:v>486.3479188518392</x:v>
      </x:c>
      <x:c r="E387" s="11" t="n">
        <x:v>2.201979823765789</x:v>
      </x:c>
      <x:c r="F387" s="11" t="n">
        <x:v>100.67045307362407</x:v>
      </x:c>
      <x:c r="G387" s="17" t="n">
        <x:v>502.7725145344157</x:v>
      </x:c>
      <x:c r="H387" s="11" t="n">
        <x:v>2.2267560280940675</x:v>
      </x:c>
      <x:c r="I387" s="11" t="n">
        <x:v>114.85462212739766</x:v>
      </x:c>
      <x:c r="J387" s="17" t="n">
        <x:v>485.3155679977408</x:v>
      </x:c>
    </x:row>
    <x:row r="388" ht="21" customHeight="1">
      <x:c r="A388" s="15" t="n">
        <x:v>387</x:v>
      </x:c>
      <x:c r="B388" s="11" t="n">
        <x:v>1.5955232807271802</x:v>
      </x:c>
      <x:c r="C388" s="11" t="n">
        <x:v>93.99865594722232</x:v>
      </x:c>
      <x:c r="D388" s="17" t="n">
        <x:v>511.98983115320254</x:v>
      </x:c>
      <x:c r="E388" s="11" t="n">
        <x:v>1.6846989337676512</x:v>
      </x:c>
      <x:c r="F388" s="11" t="n">
        <x:v>93.30365047704196</x:v>
      </x:c>
      <x:c r="G388" s="17" t="n">
        <x:v>517.5107598671767</x:v>
      </x:c>
      <x:c r="H388" s="11" t="n">
        <x:v>1.6371922697492862</x:v>
      </x:c>
      <x:c r="I388" s="11" t="n">
        <x:v>99.263316752749</x:v>
      </x:c>
      <x:c r="J388" s="17" t="n">
        <x:v>507.9275436666735</x:v>
      </x:c>
    </x:row>
    <x:row r="389" ht="21" customHeight="1">
      <x:c r="A389" s="15" t="n">
        <x:v>388</x:v>
      </x:c>
      <x:c r="B389" s="11" t="n">
        <x:v>1.5366552064498622</x:v>
      </x:c>
      <x:c r="C389" s="11" t="n">
        <x:v>50.11543136525862</x:v>
      </x:c>
      <x:c r="D389" s="17" t="n">
        <x:v>539.4020230962046</x:v>
      </x:c>
      <x:c r="E389" s="11" t="n">
        <x:v>1.5884324807228989</x:v>
      </x:c>
      <x:c r="F389" s="11" t="n">
        <x:v>49.51836168646223</x:v>
      </x:c>
      <x:c r="G389" s="17" t="n">
        <x:v>542.3693976917413</x:v>
      </x:c>
      <x:c r="H389" s="11" t="n">
        <x:v>1.628386604565153</x:v>
      </x:c>
      <x:c r="I389" s="11" t="n">
        <x:v>54.12570684204354</x:v>
      </x:c>
      <x:c r="J389" s="17" t="n">
        <x:v>536.3649352187856</x:v>
      </x:c>
    </x:row>
    <x:row r="390" ht="21" customHeight="1">
      <x:c r="A390" s="15" t="n">
        <x:v>389</x:v>
      </x:c>
      <x:c r="B390" s="11" t="n">
        <x:v>1.1322826299141653</x:v>
      </x:c>
      <x:c r="C390" s="11" t="n">
        <x:v>45.6858861899392</x:v>
      </x:c>
      <x:c r="D390" s="17" t="n">
        <x:v>554.1717484550461</x:v>
      </x:c>
      <x:c r="E390" s="11" t="n">
        <x:v>1.3288787960212982</x:v>
      </x:c>
      <x:c r="F390" s="11" t="n">
        <x:v>49.87286029563764</x:v>
      </x:c>
      <x:c r="G390" s="17" t="n">
        <x:v>554.54884108237</x:v>
      </x:c>
      <x:c r="H390" s="11" t="n">
        <x:v>1.2204965465771775</x:v>
      </x:c>
      <x:c r="I390" s="11" t="n">
        <x:v>49.38627284785069</x:v>
      </x:c>
      <x:c r="J390" s="17" t="n">
        <x:v>552.2016691652398</x:v>
      </x:c>
    </x:row>
    <x:row r="391" ht="21" customHeight="1">
      <x:c r="A391" s="15" t="n">
        <x:v>390</x:v>
      </x:c>
      <x:c r="B391" s="11" t="n">
        <x:v>1.6378329652593198</x:v>
      </x:c>
      <x:c r="C391" s="11" t="n">
        <x:v>60.170335366821135</x:v>
      </x:c>
      <x:c r="D391" s="17" t="n">
        <x:v>522.5416946733578</x:v>
      </x:c>
      <x:c r="E391" s="11" t="n">
        <x:v>1.66442421850325</x:v>
      </x:c>
      <x:c r="F391" s="11" t="n">
        <x:v>58.33735492759627</x:v>
      </x:c>
      <x:c r="G391" s="17" t="n">
        <x:v>526.9296532579152</x:v>
      </x:c>
      <x:c r="H391" s="11" t="n">
        <x:v>1.7198982917899874</x:v>
      </x:c>
      <x:c r="I391" s="11" t="n">
        <x:v>64.6324212463905</x:v>
      </x:c>
      <x:c r="J391" s="17" t="n">
        <x:v>519.0259824603106</x:v>
      </x:c>
    </x:row>
    <x:row r="392" ht="21" customHeight="1">
      <x:c r="A392" s="15" t="n">
        <x:v>391</x:v>
      </x:c>
      <x:c r="B392" s="11" t="n">
        <x:v>2.5977817653536204</x:v>
      </x:c>
      <x:c r="C392" s="11" t="n">
        <x:v>117.58250684272733</x:v>
      </x:c>
      <x:c r="D392" s="17" t="n">
        <x:v>483.4725053739497</x:v>
      </x:c>
      <x:c r="E392" s="11" t="n">
        <x:v>1.956918995157554</x:v>
      </x:c>
      <x:c r="F392" s="11" t="n">
        <x:v>89.54138735136577</x:v>
      </x:c>
      <x:c r="G392" s="17" t="n">
        <x:v>511.9587873910531</x:v>
      </x:c>
      <x:c r="H392" s="11" t="n">
        <x:v>2.4053920305875023</x:v>
      </x:c>
      <x:c r="I392" s="11" t="n">
        <x:v>115.07986636009076</x:v>
      </x:c>
      <x:c r="J392" s="17" t="n">
        <x:v>485.6525182386171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1.2160812895533202</x:v>
      </x:c>
      <x:c r="F393" s="11" t="n">
        <x:v>72.9755691375828</x:v>
      </x:c>
      <x:c r="G393" s="17" t="n">
        <x:v>531.6528765733406</x:v>
      </x:c>
      <x:c r="H393" s="11" t="n">
        <x:v>1.197208122749999</x:v>
      </x:c>
      <x:c r="I393" s="11" t="n">
        <x:v>75.00537463843138</x:v>
      </x:c>
      <x:c r="J393" s="17" t="n">
        <x:v>526.9080090602422</x:v>
      </x:c>
    </x:row>
    <x:row r="394" ht="21" customHeight="1">
      <x:c r="A394" s="15" t="n">
        <x:v>393</x:v>
      </x:c>
      <x:c r="B394" s="11" t="n">
        <x:v>1.424613695221034</x:v>
      </x:c>
      <x:c r="C394" s="11" t="n">
        <x:v>91.49120284287672</x:v>
      </x:c>
      <x:c r="D394" s="17" t="n">
        <x:v>510.0555340896917</x:v>
      </x:c>
      <x:c r="E394" s="11" t="n">
        <x:v>1.5626777672096146</x:v>
      </x:c>
      <x:c r="F394" s="11" t="n">
        <x:v>94.29567232351069</x:v>
      </x:c>
      <x:c r="G394" s="17" t="n">
        <x:v>513.2614400798245</x:v>
      </x:c>
      <x:c r="H394" s="11" t="n">
        <x:v>1.4576448294233098</x:v>
      </x:c>
      <x:c r="I394" s="11" t="n">
        <x:v>96.2410274264964</x:v>
      </x:c>
      <x:c r="J394" s="17" t="n">
        <x:v>506.7034365239674</x:v>
      </x:c>
    </x:row>
    <x:row r="395" ht="21" customHeight="1">
      <x:c r="A395" s="15" t="n">
        <x:v>394</x:v>
      </x:c>
      <x:c r="B395" s="11" t="n">
        <x:v>1.274648644709739</x:v>
      </x:c>
      <x:c r="C395" s="11" t="n">
        <x:v>87.69147675034608</x:v>
      </x:c>
      <x:c r="D395" s="17" t="n">
        <x:v>508.1298995537926</x:v>
      </x:c>
      <x:c r="E395" s="11" t="n">
        <x:v>1.4013203299497896</x:v>
      </x:c>
      <x:c r="F395" s="11" t="n">
        <x:v>91.22095152014111</x:v>
      </x:c>
      <x:c r="G395" s="17" t="n">
        <x:v>510.4980577628626</x:v>
      </x:c>
      <x:c r="H395" s="11" t="n">
        <x:v>1.613648903613491</x:v>
      </x:c>
      <x:c r="I395" s="11" t="n">
        <x:v>105.45308526125795</x:v>
      </x:c>
      <x:c r="J395" s="17" t="n">
        <x:v>495.8722629757968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1.2914906924261735</x:v>
      </x:c>
      <x:c r="F396" s="11" t="n">
        <x:v>90.96542987398377</x:v>
      </x:c>
      <x:c r="G396" s="17" t="n">
        <x:v>512.1164482490275</x:v>
      </x:c>
      <x:c r="H396" s="11" t="n">
        <x:v>1.26797534073412</x:v>
      </x:c>
      <x:c r="I396" s="11" t="n">
        <x:v>93.7643094991834</x:v>
      </x:c>
      <x:c r="J396" s="17" t="n">
        <x:v>505.90937786253903</x:v>
      </x:c>
    </x:row>
    <x:row r="397" ht="21" customHeight="1">
      <x:c r="A397" s="15" t="n">
        <x:v>396</x:v>
      </x:c>
      <x:c r="B397" s="11" t="n">
        <x:v>1.6311838626068595</x:v>
      </x:c>
      <x:c r="C397" s="11" t="n">
        <x:v>87.69761520534456</x:v>
      </x:c>
      <x:c r="D397" s="17" t="n">
        <x:v>502.9090532869833</x:v>
      </x:c>
      <x:c r="E397" s="11" t="n">
        <x:v>1.6533507668029337</x:v>
      </x:c>
      <x:c r="F397" s="11" t="n">
        <x:v>84.95501052256432</x:v>
      </x:c>
      <x:c r="G397" s="17" t="n">
        <x:v>509.3345897303452</x:v>
      </x:c>
      <x:c r="H397" s="11" t="n">
        <x:v>1.7230857219529114</x:v>
      </x:c>
      <x:c r="I397" s="11" t="n">
        <x:v>94.63657908088918</x:v>
      </x:c>
      <x:c r="J397" s="17" t="n">
        <x:v>497.44487443799545</x:v>
      </x:c>
    </x:row>
    <x:row r="398" ht="21" customHeight="1">
      <x:c r="A398" s="15" t="n">
        <x:v>397</x:v>
      </x:c>
      <x:c r="B398" s="11" t="n">
        <x:v>2.0881129708892106</x:v>
      </x:c>
      <x:c r="C398" s="11" t="n">
        <x:v>124.58915980226276</x:v>
      </x:c>
      <x:c r="D398" s="17" t="n">
        <x:v>491.6860629467223</x:v>
      </x:c>
      <x:c r="E398" s="11" t="n">
        <x:v>1.9923672842614908</x:v>
      </x:c>
      <x:c r="F398" s="11" t="n">
        <x:v>112.21971101479828</x:v>
      </x:c>
      <x:c r="G398" s="17" t="n">
        <x:v>507.70910582224</x:v>
      </x:c>
      <x:c r="H398" s="11" t="n">
        <x:v>2.0548788328047194</x:v>
      </x:c>
      <x:c r="I398" s="11" t="n">
        <x:v>127.75070983237916</x:v>
      </x:c>
      <x:c r="J398" s="17" t="n">
        <x:v>488.89794312298</x:v>
      </x:c>
    </x:row>
    <x:row r="399" ht="21" customHeight="1">
      <x:c r="A399" s="15" t="n">
        <x:v>398</x:v>
      </x:c>
      <x:c r="B399" s="11" t="n">
        <x:v>1.7864387535518782</x:v>
      </x:c>
      <x:c r="C399" s="11" t="n">
        <x:v>105.66743179389437</x:v>
      </x:c>
      <x:c r="D399" s="17" t="n">
        <x:v>498.3492203354549</x:v>
      </x:c>
      <x:c r="E399" s="11" t="n">
        <x:v>1.3734313603855166</x:v>
      </x:c>
      <x:c r="F399" s="11" t="n">
        <x:v>90.4406642331452</x:v>
      </x:c>
      <x:c r="G399" s="17" t="n">
        <x:v>512.4205458523007</x:v>
      </x:c>
      <x:c r="H399" s="11" t="n">
        <x:v>1.850542989308094</x:v>
      </x:c>
      <x:c r="I399" s="11" t="n">
        <x:v>112.64537411038832</x:v>
      </x:c>
      <x:c r="J399" s="17" t="n">
        <x:v>492.60417192386655</x:v>
      </x:c>
    </x:row>
    <x:row r="400" ht="21" customHeight="1">
      <x:c r="A400" s="15" t="n">
        <x:v>399</x:v>
      </x:c>
      <x:c r="B400" s="11" t="n">
        <x:v>1.6838897888408515</x:v>
      </x:c>
      <x:c r="C400" s="11" t="n">
        <x:v>84.90060313935919</x:v>
      </x:c>
      <x:c r="D400" s="17" t="n">
        <x:v>504.7085664981741</x:v>
      </x:c>
      <x:c r="E400" s="11" t="n">
        <x:v>1.6818114940749858</x:v>
      </x:c>
      <x:c r="F400" s="11" t="n">
        <x:v>81.27789781232201</x:v>
      </x:c>
      <x:c r="G400" s="17" t="n">
        <x:v>511.60276749054987</x:v>
      </x:c>
      <x:c r="H400" s="11" t="n">
        <x:v>1.751947843562582</x:v>
      </x:c>
      <x:c r="I400" s="11" t="n">
        <x:v>90.68400717616969</x:v>
      </x:c>
      <x:c r="J400" s="17" t="n">
        <x:v>500.0810060348088</x:v>
      </x:c>
    </x:row>
    <x:row r="401" ht="21" customHeight="1">
      <x:c r="A401" s="15" t="n">
        <x:v>400</x:v>
      </x:c>
      <x:c r="B401" s="11" t="n">
        <x:v>1.888153801068572</x:v>
      </x:c>
      <x:c r="C401" s="11" t="n">
        <x:v>77.31265422584252</x:v>
      </x:c>
      <x:c r="D401" s="17" t="n">
        <x:v>503.2922112523197</x:v>
      </x:c>
      <x:c r="E401" s="11" t="n">
        <x:v>1.9315147126241423</x:v>
      </x:c>
      <x:c r="F401" s="11" t="n">
        <x:v>73.55476149326805</x:v>
      </x:c>
      <x:c r="G401" s="17" t="n">
        <x:v>510.2627218969693</x:v>
      </x:c>
      <x:c r="H401" s="11" t="n">
        <x:v>1.8724060745641409</x:v>
      </x:c>
      <x:c r="I401" s="11" t="n">
        <x:v>79.67784318832332</x:v>
      </x:c>
      <x:c r="J401" s="17" t="n">
        <x:v>501.2923869301752</x:v>
      </x:c>
    </x:row>
    <x:row r="402" ht="21" customHeight="1">
      <x:c r="A402" s="15" t="n">
        <x:v>401</x:v>
      </x:c>
      <x:c r="B402" s="11" t="n">
        <x:v>2.9290486197314984</x:v>
      </x:c>
      <x:c r="C402" s="11" t="n">
        <x:v>128.88091158642246</x:v>
      </x:c>
      <x:c r="D402" s="17" t="n">
        <x:v>466.8112212840308</x:v>
      </x:c>
      <x:c r="E402" s="11" t="n">
        <x:v>1.9772082463473544</x:v>
      </x:c>
      <x:c r="F402" s="11" t="n">
        <x:v>89.794781573895</x:v>
      </x:c>
      <x:c r="G402" s="17" t="n">
        <x:v>505.5809581930968</x:v>
      </x:c>
      <x:c r="H402" s="11" t="n">
        <x:v>2.501203544029252</x:v>
      </x:c>
      <x:c r="I402" s="11" t="n">
        <x:v>118.31994024148406</x:v>
      </x:c>
      <x:c r="J402" s="17" t="n">
        <x:v>476.4176063683601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1.131131273598891</x:v>
      </x:c>
      <x:c r="F403" s="11" t="n">
        <x:v>60.64353794576628</x:v>
      </x:c>
      <x:c r="G403" s="17" t="n">
        <x:v>520.5365531143412</x:v>
      </x:c>
      <x:c r="H403" s="11" t="n">
        <x:v>1.1231291644675898</x:v>
      </x:c>
      <x:c r="I403" s="11" t="n">
        <x:v>61.90977784163897</x:v>
      </x:c>
      <x:c r="J403" s="17" t="n">
        <x:v>517.1648119679516</x:v>
      </x:c>
    </x:row>
    <x:row r="404" ht="21" customHeight="1">
      <x:c r="A404" s="15" t="n">
        <x:v>403</x:v>
      </x:c>
      <x:c r="B404" s="11" t="n">
        <x:v>1.9671872727679</x:v>
      </x:c>
      <x:c r="C404" s="11" t="n">
        <x:v>120.1400504544014</x:v>
      </x:c>
      <x:c r="D404" s="17" t="n">
        <x:v>493.1436523024216</x:v>
      </x:c>
      <x:c r="E404" s="11" t="n">
        <x:v>1.9853188295481807</x:v>
      </x:c>
      <x:c r="F404" s="11" t="n">
        <x:v>112.743790457631</x:v>
      </x:c>
      <x:c r="G404" s="17" t="n">
        <x:v>505.17082090104594</x:v>
      </x:c>
      <x:c r="H404" s="11" t="n">
        <x:v>1.9411557450806705</x:v>
      </x:c>
      <x:c r="I404" s="11" t="n">
        <x:v>123.3379479616078</x:v>
      </x:c>
      <x:c r="J404" s="17" t="n">
        <x:v>490.3935439624318</x:v>
      </x:c>
    </x:row>
    <x:row r="405" ht="21" customHeight="1">
      <x:c r="A405" s="15" t="n">
        <x:v>404</x:v>
      </x:c>
      <x:c r="B405" s="11" t="n">
        <x:v>1.435639048299191</x:v>
      </x:c>
      <x:c r="C405" s="11" t="n">
        <x:v>90.68496280737338</x:v>
      </x:c>
      <x:c r="D405" s="17" t="n">
        <x:v>499.0754460566738</x:v>
      </x:c>
      <x:c r="E405" s="11" t="n">
        <x:v>1.509828620058398</x:v>
      </x:c>
      <x:c r="F405" s="11" t="n">
        <x:v>91.1019654807694</x:v>
      </x:c>
      <x:c r="G405" s="17" t="n">
        <x:v>503.4309711444425</x:v>
      </x:c>
      <x:c r="H405" s="11" t="n">
        <x:v>1.6436588015689124</x:v>
      </x:c>
      <x:c r="I405" s="11" t="n">
        <x:v>102.95534076575656</x:v>
      </x:c>
      <x:c r="J405" s="17" t="n">
        <x:v>490.0330000293636</x:v>
      </x:c>
    </x:row>
    <x:row r="406" ht="21" customHeight="1">
      <x:c r="A406" s="15" t="n">
        <x:v>405</x:v>
      </x:c>
      <x:c r="B406" s="11" t="n">
        <x:v>2.6569542136372526</x:v>
      </x:c>
      <x:c r="C406" s="11" t="n">
        <x:v>125.30493805361988</x:v>
      </x:c>
      <x:c r="D406" s="17" t="n">
        <x:v>480.2927465956127</x:v>
      </x:c>
      <x:c r="E406" s="11" t="n">
        <x:v>2.0256840131041542</x:v>
      </x:c>
      <x:c r="F406" s="11" t="n">
        <x:v>95.33510494805113</x:v>
      </x:c>
      <x:c r="G406" s="17" t="n">
        <x:v>511.0418770007682</x:v>
      </x:c>
      <x:c r="H406" s="11" t="n">
        <x:v>2.4262066962544138</x:v>
      </x:c>
      <x:c r="I406" s="11" t="n">
        <x:v>121.32476149489176</x:v>
      </x:c>
      <x:c r="J406" s="17" t="n">
        <x:v>483.8127116697028</x:v>
      </x:c>
    </x:row>
    <x:row r="407" ht="21" customHeight="1">
      <x:c r="A407" s="15" t="n">
        <x:v>406</x:v>
      </x:c>
      <x:c r="B407" s="11" t="n">
        <x:v>2.0355807429213586</x:v>
      </x:c>
      <x:c r="C407" s="11" t="n">
        <x:v>98.99382741152178</x:v>
      </x:c>
      <x:c r="D407" s="17" t="n">
        <x:v>499.4419994698645</x:v>
      </x:c>
      <x:c r="E407" s="11" t="n">
        <x:v>2.004252089671126</x:v>
      </x:c>
      <x:c r="F407" s="11" t="n">
        <x:v>91.0771532711945</x:v>
      </x:c>
      <x:c r="G407" s="17" t="n">
        <x:v>510.7586519141248</x:v>
      </x:c>
      <x:c r="H407" s="11" t="n">
        <x:v>2.0065204366615763</x:v>
      </x:c>
      <x:c r="I407" s="11" t="n">
        <x:v>101.6285678046096</x:v>
      </x:c>
      <x:c r="J407" s="17" t="n">
        <x:v>497.13691210093936</x:v>
      </x:c>
    </x:row>
    <x:row r="408" ht="21" customHeight="1">
      <x:c r="A408" s="15" t="n">
        <x:v>407</x:v>
      </x:c>
      <x:c r="B408" s="11" t="n">
        <x:v>2.0083177191373496</x:v>
      </x:c>
      <x:c r="C408" s="11" t="n">
        <x:v>90.24875027654242</x:v>
      </x:c>
      <x:c r="D408" s="17" t="n">
        <x:v>507.0810281321061</x:v>
      </x:c>
      <x:c r="E408" s="11" t="n">
        <x:v>1.965127905485784</x:v>
      </x:c>
      <x:c r="F408" s="11" t="n">
        <x:v>82.9217178449831</x:v>
      </x:c>
      <x:c r="G408" s="17" t="n">
        <x:v>517.4380626008428</x:v>
      </x:c>
      <x:c r="H408" s="11" t="n">
        <x:v>1.989691954593275</x:v>
      </x:c>
      <x:c r="I408" s="11" t="n">
        <x:v>93.04201915366517</x:v>
      </x:c>
      <x:c r="J408" s="17" t="n">
        <x:v>504.65229779519296</x:v>
      </x:c>
    </x:row>
    <x:row r="409" ht="21" customHeight="1">
      <x:c r="A409" s="15" t="n">
        <x:v>408</x:v>
      </x:c>
      <x:c r="B409" s="11" t="n">
        <x:v>1.1037531261718</x:v>
      </x:c>
      <x:c r="C409" s="11" t="n">
        <x:v>69.68051058945372</x:v>
      </x:c>
      <x:c r="D409" s="17" t="n">
        <x:v>512.7493217466872</x:v>
      </x:c>
      <x:c r="E409" s="11" t="n">
        <x:v>1.3235500038003136</x:v>
      </x:c>
      <x:c r="F409" s="11" t="n">
        <x:v>76.78119145284728</x:v>
      </x:c>
      <x:c r="G409" s="17" t="n">
        <x:v>513.1739204899125</x:v>
      </x:c>
      <x:c r="H409" s="11" t="n">
        <x:v>1.1952555916694751</x:v>
      </x:c>
      <x:c r="I409" s="11" t="n">
        <x:v>75.31748768246328</x:v>
      </x:c>
      <x:c r="J409" s="17" t="n">
        <x:v>509.9164497699511</x:v>
      </x:c>
    </x:row>
    <x:row r="410" ht="21" customHeight="1">
      <x:c r="A410" s="15" t="n">
        <x:v>409</x:v>
      </x:c>
      <x:c r="B410" s="11" t="n">
        <x:v>2.214574761064094</x:v>
      </x:c>
      <x:c r="C410" s="11" t="n">
        <x:v>81.63253113117167</x:v>
      </x:c>
      <x:c r="D410" s="17" t="n">
        <x:v>503.87749774801387</x:v>
      </x:c>
      <x:c r="E410" s="11" t="n">
        <x:v>1.9268872839402924</x:v>
      </x:c>
      <x:c r="F410" s="11" t="n">
        <x:v>69.30926823573134</x:v>
      </x:c>
      <x:c r="G410" s="17" t="n">
        <x:v>517.569786714911</x:v>
      </x:c>
      <x:c r="H410" s="11" t="n">
        <x:v>2.167734912487268</x:v>
      </x:c>
      <x:c r="I410" s="11" t="n">
        <x:v>83.40930035559285</x:v>
      </x:c>
      <x:c r="J410" s="17" t="n">
        <x:v>502.2739101291492</x:v>
      </x:c>
    </x:row>
    <x:row r="411" ht="21" customHeight="1">
      <x:c r="A411" s="15" t="n">
        <x:v>410</x:v>
      </x:c>
      <x:c r="B411" s="11" t="n">
        <x:v>1.3406551496422612</x:v>
      </x:c>
      <x:c r="C411" s="11" t="n">
        <x:v>51.18028872180149</x:v>
      </x:c>
      <x:c r="D411" s="17" t="n">
        <x:v>540.6911058914172</x:v>
      </x:c>
      <x:c r="E411" s="11" t="n">
        <x:v>1.445364244192639</x:v>
      </x:c>
      <x:c r="F411" s="11" t="n">
        <x:v>52.53100538663232</x:v>
      </x:c>
      <x:c r="G411" s="17" t="n">
        <x:v>542.4649386596197</x:v>
      </x:c>
      <x:c r="H411" s="11" t="n">
        <x:v>1.5373546939578469</x:v>
      </x:c>
      <x:c r="I411" s="11" t="n">
        <x:v>58.00074315537454</x:v>
      </x:c>
      <x:c r="J411" s="17" t="n">
        <x:v>535.9499518828491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1.2390274409294593</x:v>
      </x:c>
      <x:c r="F412" s="11" t="n">
        <x:v>65.40669918571741</x:v>
      </x:c>
      <x:c r="G412" s="17" t="n">
        <x:v>524.8888176570375</x:v>
      </x:c>
      <x:c r="H412" s="11" t="n">
        <x:v>1.2438531824081327</x:v>
      </x:c>
      <x:c r="I412" s="11" t="n">
        <x:v>68.01784031780997</x:v>
      </x:c>
      <x:c r="J412" s="17" t="n">
        <x:v>520.2306696089042</x:v>
      </x:c>
    </x:row>
    <x:row r="413" ht="21" customHeight="1">
      <x:c r="A413" s="15" t="n">
        <x:v>412</x:v>
      </x:c>
      <x:c r="B413" s="11" t="n">
        <x:v>1.8029095415298568</x:v>
      </x:c>
      <x:c r="C413" s="11" t="n">
        <x:v>86.74897618647788</x:v>
      </x:c>
      <x:c r="D413" s="17" t="n">
        <x:v>504.0626833287273</x:v>
      </x:c>
      <x:c r="E413" s="11" t="n">
        <x:v>1.7593709305522214</x:v>
      </x:c>
      <x:c r="F413" s="11" t="n">
        <x:v>81.10246511040293</x:v>
      </x:c>
      <x:c r="G413" s="17" t="n">
        <x:v>512.6521539676648</x:v>
      </x:c>
      <x:c r="H413" s="11" t="n">
        <x:v>1.864797004382776</x:v>
      </x:c>
      <x:c r="I413" s="11" t="n">
        <x:v>92.30849138669386</x:v>
      </x:c>
      <x:c r="J413" s="17" t="n">
        <x:v>499.4604723472817</x:v>
      </x:c>
    </x:row>
    <x:row r="414" ht="21" customHeight="1">
      <x:c r="A414" s="15" t="n">
        <x:v>413</x:v>
      </x:c>
      <x:c r="B414" s="11" t="n">
        <x:v>3.1831100176581213</x:v>
      </x:c>
      <x:c r="C414" s="11" t="n">
        <x:v>116.59647877116294</x:v>
      </x:c>
      <x:c r="D414" s="17" t="n">
        <x:v>479.9045473485775</x:v>
      </x:c>
      <x:c r="E414" s="11" t="n">
        <x:v>2.281432325798136</x:v>
      </x:c>
      <x:c r="F414" s="11" t="n">
        <x:v>82.2134253816298</x:v>
      </x:c>
      <x:c r="G414" s="17" t="n">
        <x:v>514.8457277633198</x:v>
      </x:c>
      <x:c r="H414" s="11" t="n">
        <x:v>2.7740396525023003</x:v>
      </x:c>
      <x:c r="I414" s="11" t="n">
        <x:v>108.19016868416996</x:v>
      </x:c>
      <x:c r="J414" s="17" t="n">
        <x:v>487.6897091367699</x:v>
      </x:c>
    </x:row>
    <x:row r="415" ht="21" customHeight="1">
      <x:c r="A415" s="15" t="n">
        <x:v>414</x:v>
      </x:c>
      <x:c r="B415" s="11" t="n">
        <x:v>1.3973511251042048</x:v>
      </x:c>
      <x:c r="C415" s="11" t="n">
        <x:v>90.03385706472486</x:v>
      </x:c>
      <x:c r="D415" s="17" t="n">
        <x:v>524.9586935526904</x:v>
      </x:c>
      <x:c r="E415" s="11" t="n">
        <x:v>1.5538201739109851</x:v>
      </x:c>
      <x:c r="F415" s="11" t="n">
        <x:v>93.68425644432308</x:v>
      </x:c>
      <x:c r="G415" s="17" t="n">
        <x:v>527.6868312364442</x:v>
      </x:c>
      <x:c r="H415" s="11" t="n">
        <x:v>1.419184151749279</x:v>
      </x:c>
      <x:c r="I415" s="11" t="n">
        <x:v>94.1406134923364</x:v>
      </x:c>
      <x:c r="J415" s="17" t="n">
        <x:v>522.1208543186328</x:v>
      </x:c>
    </x:row>
    <x:row r="416" ht="21" customHeight="1">
      <x:c r="A416" s="15" t="n">
        <x:v>415</x:v>
      </x:c>
      <x:c r="B416" s="11" t="n">
        <x:v>1.3939889810592667</x:v>
      </x:c>
      <x:c r="C416" s="11" t="n">
        <x:v>100.41526442443964</x:v>
      </x:c>
      <x:c r="D416" s="17" t="n">
        <x:v>502.9534422688472</x:v>
      </x:c>
      <x:c r="E416" s="11" t="n">
        <x:v>1.5485544370048403</x:v>
      </x:c>
      <x:c r="F416" s="11" t="n">
        <x:v>104.52673176084782</x:v>
      </x:c>
      <x:c r="G416" s="17" t="n">
        <x:v>505.96939427795536</x:v>
      </x:c>
      <x:c r="H416" s="11" t="n">
        <x:v>1.4155190687956112</x:v>
      </x:c>
      <x:c r="I416" s="11" t="n">
        <x:v>104.98233993713212</x:v>
      </x:c>
      <x:c r="J416" s="17" t="n">
        <x:v>499.8080549156166</x:v>
      </x:c>
    </x:row>
    <x:row r="417" ht="21" customHeight="1">
      <x:c r="A417" s="15" t="n">
        <x:v>416</x:v>
      </x:c>
      <x:c r="B417" s="11" t="n">
        <x:v>1.7849489279301507</x:v>
      </x:c>
      <x:c r="C417" s="11" t="n">
        <x:v>85.12602764362137</x:v>
      </x:c>
      <x:c r="D417" s="17" t="n">
        <x:v>521.7741407073728</x:v>
      </x:c>
      <x:c r="E417" s="11" t="n">
        <x:v>1.849359475634799</x:v>
      </x:c>
      <x:c r="F417" s="11" t="n">
        <x:v>82.16433739460162</x:v>
      </x:c>
      <x:c r="G417" s="17" t="n">
        <x:v>528.5568113823495</x:v>
      </x:c>
      <x:c r="H417" s="11" t="n">
        <x:v>1.7941299946604383</x:v>
      </x:c>
      <x:c r="I417" s="11" t="n">
        <x:v>88.6337644335422</x:v>
      </x:c>
      <x:c r="J417" s="17" t="n">
        <x:v>518.885954864789</x:v>
      </x:c>
    </x:row>
    <x:row r="418" ht="21" customHeight="1">
      <x:c r="A418" s="15" t="n">
        <x:v>417</x:v>
      </x:c>
      <x:c r="B418" s="11" t="n">
        <x:v>1.552491376115234</x:v>
      </x:c>
      <x:c r="C418" s="11" t="n">
        <x:v>58.7575778400314</x:v>
      </x:c>
      <x:c r="D418" s="17" t="n">
        <x:v>529.2404782196393</x:v>
      </x:c>
      <x:c r="E418" s="11" t="n">
        <x:v>1.6259837754501787</x:v>
      </x:c>
      <x:c r="F418" s="11" t="n">
        <x:v>58.240910773668816</x:v>
      </x:c>
      <x:c r="G418" s="17" t="n">
        <x:v>532.688288160164</x:v>
      </x:c>
      <x:c r="H418" s="11" t="n">
        <x:v>1.653381737425749</x:v>
      </x:c>
      <x:c r="I418" s="11" t="n">
        <x:v>63.66576535138476</x:v>
      </x:c>
      <x:c r="J418" s="17" t="n">
        <x:v>525.4904033869</x:v>
      </x:c>
    </x:row>
    <x:row r="419" ht="21" customHeight="1">
      <x:c r="A419" s="15" t="n">
        <x:v>418</x:v>
      </x:c>
      <x:c r="B419" s="11" t="n">
        <x:v>1.1503367594719511</x:v>
      </x:c>
      <x:c r="C419" s="11" t="n">
        <x:v>71.4280064724384</x:v>
      </x:c>
      <x:c r="D419" s="17" t="n">
        <x:v>514.937998792585</x:v>
      </x:c>
      <x:c r="E419" s="11" t="n">
        <x:v>1.2685066149698223</x:v>
      </x:c>
      <x:c r="F419" s="11" t="n">
        <x:v>75.8528592549643</x:v>
      </x:c>
      <x:c r="G419" s="17" t="n">
        <x:v>515.9404832708984</x:v>
      </x:c>
      <x:c r="H419" s="11" t="n">
        <x:v>1.3152368479674044</x:v>
      </x:c>
      <x:c r="I419" s="11" t="n">
        <x:v>80.17340751880938</x:v>
      </x:c>
      <x:c r="J419" s="17" t="n">
        <x:v>509.97297388724576</x:v>
      </x:c>
    </x:row>
    <x:row r="420" ht="21" customHeight="1">
      <x:c r="A420" s="15" t="n">
        <x:v>419</x:v>
      </x:c>
      <x:c r="B420" s="11" t="n">
        <x:v>3.833280099023104</x:v>
      </x:c>
      <x:c r="C420" s="11" t="n">
        <x:v>137.9905145618078</x:v>
      </x:c>
      <x:c r="D420" s="17" t="n">
        <x:v>453.6642683329191</x:v>
      </x:c>
      <x:c r="E420" s="11" t="n">
        <x:v>2.2963048465385056</x:v>
      </x:c>
      <x:c r="F420" s="11" t="n">
        <x:v>84.52112851064767</x:v>
      </x:c>
      <x:c r="G420" s="17" t="n">
        <x:v>506.6329877959756</x:v>
      </x:c>
      <x:c r="H420" s="11" t="n">
        <x:v>3.1763137743933743</x:v>
      </x:c>
      <x:c r="I420" s="11" t="n">
        <x:v>122.19894538746756</x:v>
      </x:c>
      <x:c r="J420" s="17" t="n">
        <x:v>468.6480846811885</x:v>
      </x:c>
    </x:row>
    <x:row r="421" ht="21" customHeight="1">
      <x:c r="A421" s="15" t="n">
        <x:v>420</x:v>
      </x:c>
      <x:c r="B421" s="11" t="n">
        <x:v>1.446685067630299</x:v>
      </x:c>
      <x:c r="C421" s="11" t="n">
        <x:v>80.9011532170789</x:v>
      </x:c>
      <x:c r="D421" s="17" t="n">
        <x:v>503.7619361702044</x:v>
      </x:c>
      <x:c r="E421" s="11" t="n">
        <x:v>1.4044417356148715</x:v>
      </x:c>
      <x:c r="F421" s="11" t="n">
        <x:v>78.76754411905993</x:v>
      </x:c>
      <x:c r="G421" s="17" t="n">
        <x:v>508.65444289822494</x:v>
      </x:c>
      <x:c r="H421" s="11" t="n">
        <x:v>1.6599609937468365</x:v>
      </x:c>
      <x:c r="I421" s="11" t="n">
        <x:v>92.04556021949892</x:v>
      </x:c>
      <x:c r="J421" s="17" t="n">
        <x:v>495.504098829468</x:v>
      </x:c>
    </x:row>
    <x:row r="422" ht="21" customHeight="1">
      <x:c r="A422" s="15" t="n">
        <x:v>421</x:v>
      </x:c>
      <x:c r="B422" s="11" t="n">
        <x:v>1.8520705928087573</x:v>
      </x:c>
      <x:c r="C422" s="11" t="n">
        <x:v>85.73890457682691</x:v>
      </x:c>
      <x:c r="D422" s="17" t="n">
        <x:v>500.22363899654056</x:v>
      </x:c>
      <x:c r="E422" s="11" t="n">
        <x:v>1.7143272618150125</x:v>
      </x:c>
      <x:c r="F422" s="11" t="n">
        <x:v>78.03736934110091</x:v>
      </x:c>
      <x:c r="G422" s="17" t="n">
        <x:v>509.9870863480122</x:v>
      </x:c>
      <x:c r="H422" s="11" t="n">
        <x:v>1.8903375948061336</x:v>
      </x:c>
      <x:c r="I422" s="11" t="n">
        <x:v>90.37839208631686</x:v>
      </x:c>
      <x:c r="J422" s="17" t="n">
        <x:v>496.3411804553136</x:v>
      </x:c>
    </x:row>
    <x:row r="423" ht="21" customHeight="1">
      <x:c r="A423" s="15" t="n">
        <x:v>422</x:v>
      </x:c>
      <x:c r="B423" s="11" t="n">
        <x:v>1.8320312082826664</x:v>
      </x:c>
      <x:c r="C423" s="11" t="n">
        <x:v>92.15559133425324</x:v>
      </x:c>
      <x:c r="D423" s="17" t="n">
        <x:v>503.413303238171</x:v>
      </x:c>
      <x:c r="E423" s="11" t="n">
        <x:v>1.767838694172065</x:v>
      </x:c>
      <x:c r="F423" s="11" t="n">
        <x:v>85.57896836207634</x:v>
      </x:c>
      <x:c r="G423" s="17" t="n">
        <x:v>512.8686897941452</x:v>
      </x:c>
      <x:c r="H423" s="11" t="n">
        <x:v>1.8573619450231285</x:v>
      </x:c>
      <x:c r="I423" s="11" t="n">
        <x:v>96.63350282997972</x:v>
      </x:c>
      <x:c r="J423" s="17" t="n">
        <x:v>499.6894331275905</x:v>
      </x:c>
    </x:row>
    <x:row r="424" ht="21" customHeight="1">
      <x:c r="A424" s="15" t="n">
        <x:v>423</x:v>
      </x:c>
      <x:c r="B424" s="11" t="n">
        <x:v>1.1850633939416908</x:v>
      </x:c>
      <x:c r="C424" s="11" t="n">
        <x:v>52.40409305259594</x:v>
      </x:c>
      <x:c r="D424" s="17" t="n">
        <x:v>520.436041639055</x:v>
      </x:c>
      <x:c r="E424" s="11" t="n">
        <x:v>1.3422185069437025</x:v>
      </x:c>
      <x:c r="F424" s="11" t="n">
        <x:v>55.823146849483074</x:v>
      </x:c>
      <x:c r="G424" s="17" t="n">
        <x:v>521.2492402520231</x:v>
      </x:c>
      <x:c r="H424" s="11" t="n">
        <x:v>1.4075852159541022</x:v>
      </x:c>
      <x:c r="I424" s="11" t="n">
        <x:v>60.37030036301258</x:v>
      </x:c>
      <x:c r="J424" s="17" t="n">
        <x:v>515.5327710090032</x:v>
      </x:c>
    </x:row>
    <x:row r="425" ht="21" customHeight="1">
      <x:c r="A425" s="15" t="n">
        <x:v>424</x:v>
      </x:c>
      <x:c r="B425" s="11" t="n">
        <x:v>2.466274940935983</x:v>
      </x:c>
      <x:c r="C425" s="11" t="n">
        <x:v>99.2214184508764</x:v>
      </x:c>
      <x:c r="D425" s="17" t="n">
        <x:v>487.5544230746483</x:v>
      </x:c>
      <x:c r="E425" s="11" t="n">
        <x:v>2.1697247220044606</x:v>
      </x:c>
      <x:c r="F425" s="11" t="n">
        <x:v>82.84260498945186</x:v>
      </x:c>
      <x:c r="G425" s="17" t="n">
        <x:v>505.9222104167765</x:v>
      </x:c>
      <x:c r="H425" s="11" t="n">
        <x:v>2.335035861227932</x:v>
      </x:c>
      <x:c r="I425" s="11" t="n">
        <x:v>98.7871546476587</x:v>
      </x:c>
      <x:c r="J425" s="17" t="n">
        <x:v>487.86996087669706</x:v>
      </x:c>
    </x:row>
    <x:row r="426" ht="21" customHeight="1">
      <x:c r="A426" s="15" t="n">
        <x:v>425</x:v>
      </x:c>
      <x:c r="B426" s="11" t="n">
        <x:v>1.1889709461465547</x:v>
      </x:c>
      <x:c r="C426" s="11" t="n">
        <x:v>46.45258921604941</x:v>
      </x:c>
      <x:c r="D426" s="17" t="n">
        <x:v>544.9235219854061</x:v>
      </x:c>
      <x:c r="E426" s="11" t="n">
        <x:v>1.3472161832369036</x:v>
      </x:c>
      <x:c r="F426" s="11" t="n">
        <x:v>49.469926756854186</x:v>
      </x:c>
      <x:c r="G426" s="17" t="n">
        <x:v>545.6587515646946</x:v>
      </x:c>
      <x:c r="H426" s="11" t="n">
        <x:v>1.390859000294334</x:v>
      </x:c>
      <x:c r="I426" s="11" t="n">
        <x:v>52.94019732824372</x:v>
      </x:c>
      <x:c r="J426" s="17" t="n">
        <x:v>540.9613850102933</x:v>
      </x:c>
    </x:row>
    <x:row r="427" ht="21" customHeight="1">
      <x:c r="A427" s="15" t="n">
        <x:v>426</x:v>
      </x:c>
      <x:c r="B427" s="11" t="n">
        <x:v>1.903349668563032</x:v>
      </x:c>
      <x:c r="C427" s="11" t="n">
        <x:v>99.53582730847324</x:v>
      </x:c>
      <x:c r="D427" s="17" t="n">
        <x:v>499.8419857208976</x:v>
      </x:c>
      <x:c r="E427" s="11" t="n">
        <x:v>1.6403504109098812</x:v>
      </x:c>
      <x:c r="F427" s="11" t="n">
        <x:v>87.02571816593796</x:v>
      </x:c>
      <x:c r="G427" s="17" t="n">
        <x:v>513.6197912553564</x:v>
      </x:c>
      <x:c r="H427" s="11" t="n">
        <x:v>1.957187655392079</x:v>
      </x:c>
      <x:c r="I427" s="11" t="n">
        <x:v>105.5872529806346</x:v>
      </x:c>
      <x:c r="J427" s="17" t="n">
        <x:v>494.7148934396197</x:v>
      </x:c>
    </x:row>
    <x:row r="428" ht="21" customHeight="1">
      <x:c r="A428" s="15" t="n">
        <x:v>427</x:v>
      </x:c>
      <x:c r="B428" s="11" t="n">
        <x:v>1.8901072993520176</x:v>
      </x:c>
      <x:c r="C428" s="11" t="n">
        <x:v>93.15430703536713</x:v>
      </x:c>
      <x:c r="D428" s="17" t="n">
        <x:v>510.3508615773698</x:v>
      </x:c>
      <x:c r="E428" s="11" t="n">
        <x:v>1.8376201223138808</x:v>
      </x:c>
      <x:c r="F428" s="11" t="n">
        <x:v>86.47639388007416</x:v>
      </x:c>
      <x:c r="G428" s="17" t="n">
        <x:v>520.0024041755656</x:v>
      </x:c>
      <x:c r="H428" s="11" t="n">
        <x:v>1.885849350348641</x:v>
      </x:c>
      <x:c r="I428" s="11" t="n">
        <x:v>96.4547606448274</x:v>
      </x:c>
      <x:c r="J428" s="17" t="n">
        <x:v>507.5742398615329</x:v>
      </x:c>
    </x:row>
    <x:row r="429" ht="21" customHeight="1">
      <x:c r="A429" s="15" t="n">
        <x:v>428</x:v>
      </x:c>
      <x:c r="B429" s="11" t="n">
        <x:v>1.2836490196510524</x:v>
      </x:c>
      <x:c r="C429" s="11" t="n">
        <x:v>73.91916745761824</x:v>
      </x:c>
      <x:c r="D429" s="17" t="n">
        <x:v>509.8757293563499</x:v>
      </x:c>
      <x:c r="E429" s="11" t="n">
        <x:v>1.4601258332276557</x:v>
      </x:c>
      <x:c r="F429" s="11" t="n">
        <x:v>78.27064022954784</x:v>
      </x:c>
      <x:c r="G429" s="17" t="n">
        <x:v>511.4335555172003</x:v>
      </x:c>
      <x:c r="H429" s="11" t="n">
        <x:v>1.3486552379741883</x:v>
      </x:c>
      <x:c r="I429" s="11" t="n">
        <x:v>78.91717451820432</x:v>
      </x:c>
      <x:c r="J429" s="17" t="n">
        <x:v>506.6936630647252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1.000075702991347</x:v>
      </x:c>
      <x:c r="F430" s="11" t="n">
        <x:v>57.3425059358746</x:v>
      </x:c>
      <x:c r="G430" s="17" t="n">
        <x:v>526.1919357562552</x:v>
      </x:c>
      <x:c r="H430" s="11" t="n">
        <x:v>0.9615850214152136</x:v>
      </x:c>
      <x:c r="I430" s="11" t="n">
        <x:v>56.70153464028181</x:v>
      </x:c>
      <x:c r="J430" s="17" t="n">
        <x:v>524.1329279923965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1.2595559086641783</x:v>
      </x:c>
      <x:c r="F431" s="11" t="n">
        <x:v>80.4517981128672</x:v>
      </x:c>
      <x:c r="G431" s="17" t="n">
        <x:v>520.8815883433352</x:v>
      </x:c>
      <x:c r="H431" s="11" t="n">
        <x:v>1.4286788542357869</x:v>
      </x:c>
      <x:c r="I431" s="11" t="n">
        <x:v>89.95376722993348</x:v>
      </x:c>
      <x:c r="J431" s="17" t="n">
        <x:v>511.3376848479289</x:v>
      </x:c>
    </x:row>
    <x:row r="432" ht="21" customHeight="1">
      <x:c r="A432" s="15" t="n">
        <x:v>431</x:v>
      </x:c>
      <x:c r="B432" s="11" t="n">
        <x:v>1.4680188048804297</x:v>
      </x:c>
      <x:c r="C432" s="11" t="n">
        <x:v>89.7477172971419</x:v>
      </x:c>
      <x:c r="D432" s="17" t="n">
        <x:v>504.92508976112543</x:v>
      </x:c>
      <x:c r="E432" s="11" t="n">
        <x:v>1.5960218976978888</x:v>
      </x:c>
      <x:c r="F432" s="11" t="n">
        <x:v>91.89368498646292</x:v>
      </x:c>
      <x:c r="G432" s="17" t="n">
        <x:v>508.4065560394116</x:v>
      </x:c>
      <x:c r="H432" s="11" t="n">
        <x:v>1.4881816145241906</x:v>
      </x:c>
      <x:c r="I432" s="11" t="n">
        <x:v>93.82319771470516</x:v>
      </x:c>
      <x:c r="J432" s="17" t="n">
        <x:v>501.9837643227754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1.2297160426327811</x:v>
      </x:c>
      <x:c r="F433" s="11" t="n">
        <x:v>65.63679418632799</x:v>
      </x:c>
      <x:c r="G433" s="17" t="n">
        <x:v>512.1902471718884</x:v>
      </x:c>
      <x:c r="H433" s="11" t="n">
        <x:v>1.1280849923898142</x:v>
      </x:c>
      <x:c r="I433" s="11" t="n">
        <x:v>64.28476064551455</x:v>
      </x:c>
      <x:c r="J433" s="17" t="n">
        <x:v>509.6245337371664</x:v>
      </x:c>
    </x:row>
    <x:row r="434" ht="21" customHeight="1">
      <x:c r="A434" s="15" t="n">
        <x:v>433</x:v>
      </x:c>
      <x:c r="B434" s="11" t="n">
        <x:v>1.280912820932767</x:v>
      </x:c>
      <x:c r="C434" s="11" t="n">
        <x:v>75.01320086746722</x:v>
      </x:c>
      <x:c r="D434" s="17" t="n">
        <x:v>510.5146389811995</x:v>
      </x:c>
      <x:c r="E434" s="11" t="n">
        <x:v>1.3918498246336002</x:v>
      </x:c>
      <x:c r="F434" s="11" t="n">
        <x:v>77.98761543677307</x:v>
      </x:c>
      <x:c r="G434" s="17" t="n">
        <x:v>512.5207640667902</x:v>
      </x:c>
      <x:c r="H434" s="11" t="n">
        <x:v>1.3997811872095365</x:v>
      </x:c>
      <x:c r="I434" s="11" t="n">
        <x:v>82.30887145893516</x:v>
      </x:c>
      <x:c r="J434" s="17" t="n">
        <x:v>505.79311047639214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1.2544284174706928</x:v>
      </x:c>
      <x:c r="F435" s="11" t="n">
        <x:v>62.76638935533206</x:v>
      </x:c>
      <x:c r="G435" s="17" t="n">
        <x:v>531.806045859509</x:v>
      </x:c>
      <x:c r="H435" s="11" t="n">
        <x:v>1.141416822112033</x:v>
      </x:c>
      <x:c r="I435" s="11" t="n">
        <x:v>61.40811326356685</x:v>
      </x:c>
      <x:c r="J435" s="17" t="n">
        <x:v>529.3295864834809</x:v>
      </x:c>
    </x:row>
    <x:row r="436" ht="21" customHeight="1">
      <x:c r="A436" s="15" t="n">
        <x:v>435</x:v>
      </x:c>
      <x:c r="B436" s="11" t="n">
        <x:v>2.558587830253832</x:v>
      </x:c>
      <x:c r="C436" s="11" t="n">
        <x:v>115.53021268216312</x:v>
      </x:c>
      <x:c r="D436" s="17" t="n">
        <x:v>487.4707488661615</x:v>
      </x:c>
      <x:c r="E436" s="11" t="n">
        <x:v>2.0707896025840533</x:v>
      </x:c>
      <x:c r="F436" s="11" t="n">
        <x:v>91.4757926805918</x:v>
      </x:c>
      <x:c r="G436" s="17" t="n">
        <x:v>512.8367684086298</x:v>
      </x:c>
      <x:c r="H436" s="11" t="n">
        <x:v>2.397039357412305</x:v>
      </x:c>
      <x:c r="I436" s="11" t="n">
        <x:v>114.07234461224128</x:v>
      </x:c>
      <x:c r="J436" s="17" t="n">
        <x:v>488.7095069960197</x:v>
      </x:c>
    </x:row>
    <x:row r="437" ht="21" customHeight="1">
      <x:c r="A437" s="15" t="n">
        <x:v>436</x:v>
      </x:c>
      <x:c r="B437" s="11" t="n">
        <x:v>3.2715885062559567</x:v>
      </x:c>
      <x:c r="C437" s="11" t="n">
        <x:v>116.6156089090374</x:v>
      </x:c>
      <x:c r="D437" s="17" t="n">
        <x:v>484.4875321385776</x:v>
      </x:c>
      <x:c r="E437" s="11" t="n">
        <x:v>2.664758851932328</x:v>
      </x:c>
      <x:c r="F437" s="11" t="n">
        <x:v>87.84872316591533</x:v>
      </x:c>
      <x:c r="G437" s="17" t="n">
        <x:v>515.051538667259</x:v>
      </x:c>
      <x:c r="H437" s="11" t="n">
        <x:v>2.940632675910265</x:v>
      </x:c>
      <x:c r="I437" s="11" t="n">
        <x:v>110.78753712827394</x:v>
      </x:c>
      <x:c r="J437" s="17" t="n">
        <x:v>489.8954934406928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1.256649319153197</x:v>
      </x:c>
      <x:c r="F438" s="11" t="n">
        <x:v>60.659298154476126</x:v>
      </x:c>
      <x:c r="G438" s="17" t="n">
        <x:v>524.83625562821</x:v>
      </x:c>
      <x:c r="H438" s="11" t="n">
        <x:v>1.1756674792138946</x:v>
      </x:c>
      <x:c r="I438" s="11" t="n">
        <x:v>60.4742714984258</x:v>
      </x:c>
      <x:c r="J438" s="17" t="n">
        <x:v>521.8605855366877</x:v>
      </x:c>
    </x:row>
    <x:row r="439" ht="21" customHeight="1">
      <x:c r="A439" s="15" t="n">
        <x:v>438</x:v>
      </x:c>
      <x:c r="B439" s="11" t="n">
        <x:v>1.348430093341903</x:v>
      </x:c>
      <x:c r="C439" s="11" t="n">
        <x:v>60.56515700651073</x:v>
      </x:c>
      <x:c r="D439" s="17" t="n">
        <x:v>512.0668675649125</x:v>
      </x:c>
      <x:c r="E439" s="11" t="n">
        <x:v>1.4983239844099638</x:v>
      </x:c>
      <x:c r="F439" s="11" t="n">
        <x:v>63.1283069025585</x:v>
      </x:c>
      <x:c r="G439" s="17" t="n">
        <x:v>513.7968395338818</x:v>
      </x:c>
      <x:c r="H439" s="11" t="n">
        <x:v>1.4128609954325912</x:v>
      </x:c>
      <x:c r="I439" s="11" t="n">
        <x:v>64.68140536462387</x:v>
      </x:c>
      <x:c r="J439" s="17" t="n">
        <x:v>509.2940172994598</x:v>
      </x:c>
    </x:row>
    <x:row r="440" ht="21" customHeight="1">
      <x:c r="A440" s="15" t="n">
        <x:v>439</x:v>
      </x:c>
      <x:c r="B440" s="11" t="n">
        <x:v>1.75877665387321</x:v>
      </x:c>
      <x:c r="C440" s="11" t="n">
        <x:v>83.26252912461514</x:v>
      </x:c>
      <x:c r="D440" s="17" t="n">
        <x:v>503.6566227460065</x:v>
      </x:c>
      <x:c r="E440" s="11" t="n">
        <x:v>1.860798820085405</x:v>
      </x:c>
      <x:c r="F440" s="11" t="n">
        <x:v>81.50970709462214</x:v>
      </x:c>
      <x:c r="G440" s="17" t="n">
        <x:v>509.5300532597445</x:v>
      </x:c>
      <x:c r="H440" s="11" t="n">
        <x:v>1.7505828377290946</x:v>
      </x:c>
      <x:c r="I440" s="11" t="n">
        <x:v>86.00781568239275</x:v>
      </x:c>
      <x:c r="J440" s="17" t="n">
        <x:v>501.4108923039663</x:v>
      </x:c>
    </x:row>
    <x:row r="441" ht="21" customHeight="1">
      <x:c r="A441" s="15" t="n">
        <x:v>440</x:v>
      </x:c>
      <x:c r="B441" s="11" t="n">
        <x:v>2.325510638198048</x:v>
      </x:c>
      <x:c r="C441" s="11" t="n">
        <x:v>108.95596922599384</x:v>
      </x:c>
      <x:c r="D441" s="17" t="n">
        <x:v>497.558348091664</x:v>
      </x:c>
      <x:c r="E441" s="11" t="n">
        <x:v>2.2188319765874573</x:v>
      </x:c>
      <x:c r="F441" s="11" t="n">
        <x:v>96.22936189772284</x:v>
      </x:c>
      <x:c r="G441" s="17" t="n">
        <x:v>513.4850764420992</x:v>
      </x:c>
      <x:c r="H441" s="11" t="n">
        <x:v>2.2375779285725503</x:v>
      </x:c>
      <x:c r="I441" s="11" t="n">
        <x:v>109.74792010441772</x:v>
      </x:c>
      <x:c r="J441" s="17" t="n">
        <x:v>496.7850235449087</x:v>
      </x:c>
    </x:row>
    <x:row r="442" ht="21" customHeight="1">
      <x:c r="A442" s="15" t="n">
        <x:v>441</x:v>
      </x:c>
      <x:c r="B442" s="11" t="n">
        <x:v>1.1972400952658426</x:v>
      </x:c>
      <x:c r="C442" s="11" t="n">
        <x:v>91.595165710624</x:v>
      </x:c>
      <x:c r="D442" s="17" t="n">
        <x:v>507.3022029023748</x:v>
      </x:c>
      <x:c r="E442" s="11" t="n">
        <x:v>1.3853343108256744</x:v>
      </x:c>
      <x:c r="F442" s="11" t="n">
        <x:v>98.1125226776715</x:v>
      </x:c>
      <x:c r="G442" s="17" t="n">
        <x:v>508.656609656625</x:v>
      </x:c>
      <x:c r="H442" s="11" t="n">
        <x:v>1.3974746592481158</x:v>
      </x:c>
      <x:c r="I442" s="11" t="n">
        <x:v>104.23740219767764</x:v>
      </x:c>
      <x:c r="J442" s="17" t="n">
        <x:v>499.4766502099426</x:v>
      </x:c>
    </x:row>
    <x:row r="443" ht="21" customHeight="1">
      <x:c r="A443" s="15" t="n">
        <x:v>442</x:v>
      </x:c>
      <x:c r="B443" s="11" t="n">
        <x:v>2.282309310890671</x:v>
      </x:c>
      <x:c r="C443" s="11" t="n">
        <x:v>117.41251086161364</x:v>
      </x:c>
      <x:c r="D443" s="17" t="n">
        <x:v>487.44497461712615</x:v>
      </x:c>
      <x:c r="E443" s="11" t="n">
        <x:v>1.9069051826087609</x:v>
      </x:c>
      <x:c r="F443" s="11" t="n">
        <x:v>97.44673982107192</x:v>
      </x:c>
      <x:c r="G443" s="17" t="n">
        <x:v>508.690485019485</x:v>
      </x:c>
      <x:c r="H443" s="11" t="n">
        <x:v>2.222315224655129</x:v>
      </x:c>
      <x:c r="I443" s="11" t="n">
        <x:v>119.38221626712549</x:v>
      </x:c>
      <x:c r="J443" s="17" t="n">
        <x:v>485.6509251205035</x:v>
      </x:c>
    </x:row>
    <x:row r="444" ht="21" customHeight="1">
      <x:c r="A444" s="15" t="n">
        <x:v>443</x:v>
      </x:c>
      <x:c r="B444" s="11" t="n">
        <x:v>1.425650673051969</x:v>
      </x:c>
      <x:c r="C444" s="11" t="n">
        <x:v>85.95252423739439</x:v>
      </x:c>
      <x:c r="D444" s="17" t="n">
        <x:v>508.421610531168</x:v>
      </x:c>
      <x:c r="E444" s="11" t="n">
        <x:v>1.5863690366335137</x:v>
      </x:c>
      <x:c r="F444" s="11" t="n">
        <x:v>89.03905552965564</x:v>
      </x:c>
      <x:c r="G444" s="17" t="n">
        <x:v>511.28817330697177</x:v>
      </x:c>
      <x:c r="H444" s="11" t="n">
        <x:v>1.448529690868754</x:v>
      </x:c>
      <x:c r="I444" s="11" t="n">
        <x:v>89.90659687002561</x:v>
      </x:c>
      <x:c r="J444" s="17" t="n">
        <x:v>505.6366842756145</x:v>
      </x:c>
    </x:row>
    <x:row r="445" ht="21" customHeight="1">
      <x:c r="A445" s="15" t="n">
        <x:v>444</x:v>
      </x:c>
      <x:c r="B445" s="11" t="n">
        <x:v>2.1178285065162297</x:v>
      </x:c>
      <x:c r="C445" s="11" t="n">
        <x:v>108.45040284769394</x:v>
      </x:c>
      <x:c r="D445" s="17" t="n">
        <x:v>495.0938999596052</x:v>
      </x:c>
      <x:c r="E445" s="11" t="n">
        <x:v>2.176618954780458</x:v>
      </x:c>
      <x:c r="F445" s="11" t="n">
        <x:v>102.01281630812512</x:v>
      </x:c>
      <x:c r="G445" s="17" t="n">
        <x:v>505.92753372330753</x:v>
      </x:c>
      <x:c r="H445" s="11" t="n">
        <x:v>2.0639480711182827</x:v>
      </x:c>
      <x:c r="I445" s="11" t="n">
        <x:v>109.95982523114702</x:v>
      </x:c>
      <x:c r="J445" s="17" t="n">
        <x:v>493.7668502840618</x:v>
      </x:c>
    </x:row>
    <x:row r="446" ht="21" customHeight="1">
      <x:c r="A446" s="15" t="n">
        <x:v>445</x:v>
      </x:c>
      <x:c r="B446" s="11" t="n">
        <x:v>2.31934054066296</x:v>
      </x:c>
      <x:c r="C446" s="11" t="n">
        <x:v>96.8699617937481</x:v>
      </x:c>
      <x:c r="D446" s="17" t="n">
        <x:v>502.12309863649546</x:v>
      </x:c>
      <x:c r="E446" s="11" t="n">
        <x:v>2.2451419038352585</x:v>
      </x:c>
      <x:c r="F446" s="11" t="n">
        <x:v>86.36730365289414</x:v>
      </x:c>
      <x:c r="G446" s="17" t="n">
        <x:v>515.6042773467252</x:v>
      </x:c>
      <x:c r="H446" s="11" t="n">
        <x:v>2.2432713919943588</x:v>
      </x:c>
      <x:c r="I446" s="11" t="n">
        <x:v>97.8039014324079</x:v>
      </x:c>
      <x:c r="J446" s="17" t="n">
        <x:v>501.2576464240472</x:v>
      </x:c>
    </x:row>
    <x:row r="447" ht="21" customHeight="1">
      <x:c r="A447" s="15" t="n">
        <x:v>446</x:v>
      </x:c>
      <x:c r="B447" s="11" t="n">
        <x:v>1.415970200236446</x:v>
      </x:c>
      <x:c r="C447" s="11" t="n">
        <x:v>75.49932912188038</x:v>
      </x:c>
      <x:c r="D447" s="17" t="n">
        <x:v>505.4249336891054</x:v>
      </x:c>
      <x:c r="E447" s="11" t="n">
        <x:v>1.4595207169918127</x:v>
      </x:c>
      <x:c r="F447" s="11" t="n">
        <x:v>75.38990216454167</x:v>
      </x:c>
      <x:c r="G447" s="17" t="n">
        <x:v>509.1843638665618</x:v>
      </x:c>
      <x:c r="H447" s="11" t="n">
        <x:v>1.6558858626178163</x:v>
      </x:c>
      <x:c r="I447" s="11" t="n">
        <x:v>87.01004168305437</x:v>
      </x:c>
      <x:c r="J447" s="17" t="n">
        <x:v>496.9593608396019</x:v>
      </x:c>
    </x:row>
    <x:row r="448" ht="21" customHeight="1">
      <x:c r="A448" s="15" t="n">
        <x:v>447</x:v>
      </x:c>
      <x:c r="B448" s="11" t="n">
        <x:v>2.05006415828448</x:v>
      </x:c>
      <x:c r="C448" s="11" t="n">
        <x:v>102.02585332466576</x:v>
      </x:c>
      <x:c r="D448" s="17" t="n">
        <x:v>494.30443922320376</x:v>
      </x:c>
      <x:c r="E448" s="11" t="n">
        <x:v>1.9905266421817325</x:v>
      </x:c>
      <x:c r="F448" s="11" t="n">
        <x:v>92.98921780178686</x:v>
      </x:c>
      <x:c r="G448" s="17" t="n">
        <x:v>506.6343779190695</x:v>
      </x:c>
      <x:c r="H448" s="11" t="n">
        <x:v>2.024595824614792</x:v>
      </x:c>
      <x:c r="I448" s="11" t="n">
        <x:v>104.93338938145506</x:v>
      </x:c>
      <x:c r="J448" s="17" t="n">
        <x:v>491.75575579699625</x:v>
      </x:c>
    </x:row>
    <x:row r="449" ht="21" customHeight="1">
      <x:c r="A449" s="15" t="n">
        <x:v>448</x:v>
      </x:c>
      <x:c r="B449" s="11" t="n">
        <x:v>2.254917452511717</x:v>
      </x:c>
      <x:c r="C449" s="11" t="n">
        <x:v>110.43646636369652</x:v>
      </x:c>
      <x:c r="D449" s="17" t="n">
        <x:v>492.0060057270757</x:v>
      </x:c>
      <x:c r="E449" s="11" t="n">
        <x:v>2.2523296486301096</x:v>
      </x:c>
      <x:c r="F449" s="11" t="n">
        <x:v>100.8618100860368</x:v>
      </x:c>
      <x:c r="G449" s="17" t="n">
        <x:v>505.4883293106048</x:v>
      </x:c>
      <x:c r="H449" s="11" t="n">
        <x:v>2.1853070895640667</x:v>
      </x:c>
      <x:c r="I449" s="11" t="n">
        <x:v>111.6318408712461</x:v>
      </x:c>
      <x:c r="J449" s="17" t="n">
        <x:v>490.9089865421704</x:v>
      </x:c>
    </x:row>
    <x:row r="450" ht="21" customHeight="1">
      <x:c r="A450" s="15" t="n">
        <x:v>449</x:v>
      </x:c>
      <x:c r="B450" s="11" t="n">
        <x:v>1.7754290191386763</x:v>
      </x:c>
      <x:c r="C450" s="11" t="n">
        <x:v>80.05782323363906</x:v>
      </x:c>
      <x:c r="D450" s="17" t="n">
        <x:v>506.74067646112906</x:v>
      </x:c>
      <x:c r="E450" s="11" t="n">
        <x:v>1.8047896069619351</x:v>
      </x:c>
      <x:c r="F450" s="11" t="n">
        <x:v>76.5585617121172</x:v>
      </x:c>
      <x:c r="G450" s="17" t="n">
        <x:v>513.5512184688396</x:v>
      </x:c>
      <x:c r="H450" s="11" t="n">
        <x:v>1.811336628059284</x:v>
      </x:c>
      <x:c r="I450" s="11" t="n">
        <x:v>84.30326054776343</x:v>
      </x:c>
      <x:c r="J450" s="17" t="n">
        <x:v>503.2544350928572</x:v>
      </x:c>
    </x:row>
    <x:row r="451" ht="21" customHeight="1">
      <x:c r="A451" s="15" t="n">
        <x:v>450</x:v>
      </x:c>
      <x:c r="B451" s="11" t="n">
        <x:v>3.1376395076519583</x:v>
      </x:c>
      <x:c r="C451" s="11" t="n">
        <x:v>119.74594712268542</x:v>
      </x:c>
      <x:c r="D451" s="17" t="n">
        <x:v>479.7615159712376</x:v>
      </x:c>
      <x:c r="E451" s="11" t="n">
        <x:v>1.7356097366929522</x:v>
      </x:c>
      <x:c r="F451" s="11" t="n">
        <x:v>74.77568821372529</x:v>
      </x:c>
      <x:c r="G451" s="17" t="n">
        <x:v>522.4425510545253</x:v>
      </x:c>
      <x:c r="H451" s="11" t="n">
        <x:v>2.691549774504435</x:v>
      </x:c>
      <x:c r="I451" s="11" t="n">
        <x:v>109.71144554624448</x:v>
      </x:c>
      <x:c r="J451" s="17" t="n">
        <x:v>489.0529905913386</x:v>
      </x:c>
    </x:row>
    <x:row r="452" ht="21" customHeight="1">
      <x:c r="A452" s="15" t="n">
        <x:v>451</x:v>
      </x:c>
      <x:c r="B452" s="11" t="n">
        <x:v>3.0596683107914195</x:v>
      </x:c>
      <x:c r="C452" s="11" t="n">
        <x:v>105.65482324893908</x:v>
      </x:c>
      <x:c r="D452" s="17" t="n">
        <x:v>505.1026022953208</x:v>
      </x:c>
      <x:c r="E452" s="11" t="n">
        <x:v>2.026802806118364</x:v>
      </x:c>
      <x:c r="F452" s="11" t="n">
        <x:v>73.71206938319445</x:v>
      </x:c>
      <x:c r="G452" s="17" t="n">
        <x:v>536.3999587336209</x:v>
      </x:c>
      <x:c r="H452" s="11" t="n">
        <x:v>2.761200256988141</x:v>
      </x:c>
      <x:c r="I452" s="11" t="n">
        <x:v>100.7553400594042</x:v>
      </x:c>
      <x:c r="J452" s="17" t="n">
        <x:v>509.6144594717552</x:v>
      </x:c>
    </x:row>
    <x:row r="453" ht="21" customHeight="1">
      <x:c r="A453" s="15" t="n">
        <x:v>452</x:v>
      </x:c>
      <x:c r="B453" s="11" t="n">
        <x:v>1.9762306367175149</x:v>
      </x:c>
      <x:c r="C453" s="11" t="n">
        <x:v>88.37097997691905</x:v>
      </x:c>
      <x:c r="D453" s="17" t="n">
        <x:v>508.9927932591513</x:v>
      </x:c>
      <x:c r="E453" s="11" t="n">
        <x:v>1.7756064811046677</x:v>
      </x:c>
      <x:c r="F453" s="11" t="n">
        <x:v>78.13560264459007</x:v>
      </x:c>
      <x:c r="G453" s="17" t="n">
        <x:v>520.9759211000168</x:v>
      </x:c>
      <x:c r="H453" s="11" t="n">
        <x:v>1.992564551123952</x:v>
      </x:c>
      <x:c r="I453" s="11" t="n">
        <x:v>92.36699896422344</x:v>
      </x:c>
      <x:c r="J453" s="17" t="n">
        <x:v>505.55877466023696</x:v>
      </x:c>
    </x:row>
    <x:row r="454" ht="21" customHeight="1">
      <x:c r="A454" s="15" t="n">
        <x:v>453</x:v>
      </x:c>
      <x:c r="B454" s="11" t="n">
        <x:v>1.4157757919273104</x:v>
      </x:c>
      <x:c r="C454" s="11" t="n">
        <x:v>55.13968089586204</x:v>
      </x:c>
      <x:c r="D454" s="17" t="n">
        <x:v>534.0924727671552</x:v>
      </x:c>
      <x:c r="E454" s="11" t="n">
        <x:v>1.5478661565557386</x:v>
      </x:c>
      <x:c r="F454" s="11" t="n">
        <x:v>56.57941016951486</x:v>
      </x:c>
      <x:c r="G454" s="17" t="n">
        <x:v>536.1527793489731</x:v>
      </x:c>
      <x:c r="H454" s="11" t="n">
        <x:v>1.496217004087852</x:v>
      </x:c>
      <x:c r="I454" s="11" t="n">
        <x:v>59.29765749520606</x:v>
      </x:c>
      <x:c r="J454" s="17" t="n">
        <x:v>531.1430887657384</x:v>
      </x:c>
    </x:row>
    <x:row r="455" ht="21" customHeight="1">
      <x:c r="A455" s="15" t="n">
        <x:v>454</x:v>
      </x:c>
      <x:c r="B455" s="11" t="n">
        <x:v>2.1865066927783983</x:v>
      </x:c>
      <x:c r="C455" s="11" t="n">
        <x:v>116.70777042105624</x:v>
      </x:c>
      <x:c r="D455" s="17" t="n">
        <x:v>502.28012531399713</x:v>
      </x:c>
      <x:c r="E455" s="11" t="n">
        <x:v>2.11324749853392</x:v>
      </x:c>
      <x:c r="F455" s="11" t="n">
        <x:v>104.97275771477452</x:v>
      </x:c>
      <x:c r="G455" s="17" t="n">
        <x:v>517.6519528704196</x:v>
      </x:c>
      <x:c r="H455" s="11" t="n">
        <x:v>2.127410159989065</x:v>
      </x:c>
      <x:c r="I455" s="11" t="n">
        <x:v>118.58407502890717</x:v>
      </x:c>
      <x:c r="J455" s="17" t="n">
        <x:v>500.576298693366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1.088805898143102</x:v>
      </x:c>
      <x:c r="F456" s="11" t="n">
        <x:v>67.65012107668232</x:v>
      </x:c>
      <x:c r="G456" s="17" t="n">
        <x:v>517.7615926881883</x:v>
      </x:c>
      <x:c r="H456" s="11" t="n">
        <x:v>1.0097711439479362</x:v>
      </x:c>
      <x:c r="I456" s="11" t="n">
        <x:v>65.92152918866668</x:v>
      </x:c>
      <x:c r="J456" s="17" t="n">
        <x:v>515.500090418248</x:v>
      </x:c>
    </x:row>
    <x:row r="457" ht="21" customHeight="1">
      <x:c r="A457" s="15" t="n">
        <x:v>456</x:v>
      </x:c>
      <x:c r="B457" s="11" t="n">
        <x:v>1.9026092383909985</x:v>
      </x:c>
      <x:c r="C457" s="11" t="n">
        <x:v>82.08105365095608</x:v>
      </x:c>
      <x:c r="D457" s="17" t="n">
        <x:v>504.7149424535583</x:v>
      </x:c>
      <x:c r="E457" s="11" t="n">
        <x:v>1.3795060031006334</x:v>
      </x:c>
      <x:c r="F457" s="11" t="n">
        <x:v>67.02798236136992</x:v>
      </x:c>
      <x:c r="G457" s="17" t="n">
        <x:v>518.4298231260254</x:v>
      </x:c>
      <x:c r="H457" s="11" t="n">
        <x:v>1.9761185965919883</x:v>
      </x:c>
      <x:c r="I457" s="11" t="n">
        <x:v>87.77658810531729</x:v>
      </x:c>
      <x:c r="J457" s="17" t="n">
        <x:v>499.88452129786185</x:v>
      </x:c>
    </x:row>
    <x:row r="458" ht="21" customHeight="1">
      <x:c r="A458" s="15" t="n">
        <x:v>457</x:v>
      </x:c>
      <x:c r="B458" s="11" t="n">
        <x:v>1.9815402774153823</x:v>
      </x:c>
      <x:c r="C458" s="11" t="n">
        <x:v>75.51570446153235</x:v>
      </x:c>
      <x:c r="D458" s="17" t="n">
        <x:v>509.01151062550616</x:v>
      </x:c>
      <x:c r="E458" s="11" t="n">
        <x:v>1.7838597467133794</x:v>
      </x:c>
      <x:c r="F458" s="11" t="n">
        <x:v>66.81513390413227</x:v>
      </x:c>
      <x:c r="G458" s="17" t="n">
        <x:v>519.2834503457184</x:v>
      </x:c>
      <x:c r="H458" s="11" t="n">
        <x:v>2.009135178501817</x:v>
      </x:c>
      <x:c r="I458" s="11" t="n">
        <x:v>79.2796075538365</x:v>
      </x:c>
      <x:c r="J458" s="17" t="n">
        <x:v>505.76693451232313</x:v>
      </x:c>
    </x:row>
    <x:row r="459" ht="21" customHeight="1">
      <x:c r="A459" s="15" t="n">
        <x:v>458</x:v>
      </x:c>
      <x:c r="B459" s="11" t="n">
        <x:v>2.151531807072616</x:v>
      </x:c>
      <x:c r="C459" s="11" t="n">
        <x:v>92.60446447737472</x:v>
      </x:c>
      <x:c r="D459" s="17" t="n">
        <x:v>495.9225547133851</x:v>
      </x:c>
      <x:c r="E459" s="11" t="n">
        <x:v>2.101078665007658</x:v>
      </x:c>
      <x:c r="F459" s="11" t="n">
        <x:v>84.05222330252863</x:v>
      </x:c>
      <x:c r="G459" s="17" t="n">
        <x:v>507.48749973368126</x:v>
      </x:c>
      <x:c r="H459" s="11" t="n">
        <x:v>2.100179582589162</x:v>
      </x:c>
      <x:c r="I459" s="11" t="n">
        <x:v>94.28334949210227</x:v>
      </x:c>
      <x:c r="J459" s="17" t="n">
        <x:v>494.41903252439806</x:v>
      </x:c>
    </x:row>
    <x:row r="460" ht="21" customHeight="1">
      <x:c r="A460" s="15" t="n">
        <x:v>459</x:v>
      </x:c>
      <x:c r="B460" s="11" t="n">
        <x:v>1.17090098010356</x:v>
      </x:c>
      <x:c r="C460" s="11" t="n">
        <x:v>80.95577806654036</x:v>
      </x:c>
      <x:c r="D460" s="17" t="n">
        <x:v>520.159948580048</x:v>
      </x:c>
      <x:c r="E460" s="11" t="n">
        <x:v>1.361949260809768</x:v>
      </x:c>
      <x:c r="F460" s="11" t="n">
        <x:v>87.4962580524749</x:v>
      </x:c>
      <x:c r="G460" s="17" t="n">
        <x:v>521.0943224883724</x:v>
      </x:c>
      <x:c r="H460" s="11" t="n">
        <x:v>1.2785689973877732</x:v>
      </x:c>
      <x:c r="I460" s="11" t="n">
        <x:v>88.34387486665423</x:v>
      </x:c>
      <x:c r="J460" s="17" t="n">
        <x:v>515.9241934652038</x:v>
      </x:c>
    </x:row>
    <x:row r="461" ht="21" customHeight="1">
      <x:c r="A461" s="15" t="n">
        <x:v>460</x:v>
      </x:c>
      <x:c r="B461" s="11" t="n">
        <x:v>1.6645997421108487</x:v>
      </x:c>
      <x:c r="C461" s="11" t="n">
        <x:v>70.57880282948291</x:v>
      </x:c>
      <x:c r="D461" s="17" t="n">
        <x:v>517.7570833938948</x:v>
      </x:c>
      <x:c r="E461" s="11" t="n">
        <x:v>1.5283629274787005</x:v>
      </x:c>
      <x:c r="F461" s="11" t="n">
        <x:v>65.84770490402799</x:v>
      </x:c>
      <x:c r="G461" s="17" t="n">
        <x:v>523.8575281041907</x:v>
      </x:c>
      <x:c r="H461" s="11" t="n">
        <x:v>1.696119456266378</x:v>
      </x:c>
      <x:c r="I461" s="11" t="n">
        <x:v>74.21621435260558</x:v>
      </x:c>
      <x:c r="J461" s="17" t="n">
        <x:v>514.8872856457339</x:v>
      </x:c>
    </x:row>
    <x:row r="462" ht="21" customHeight="1">
      <x:c r="A462" s="15" t="n">
        <x:v>461</x:v>
      </x:c>
      <x:c r="B462" s="11" t="n">
        <x:v>2.1335257541709023</x:v>
      </x:c>
      <x:c r="C462" s="11" t="n">
        <x:v>127.36361845711696</x:v>
      </x:c>
      <x:c r="D462" s="17" t="n">
        <x:v>489.195137403749</x:v>
      </x:c>
      <x:c r="E462" s="11" t="n">
        <x:v>1.9973320628244944</x:v>
      </x:c>
      <x:c r="F462" s="11" t="n">
        <x:v>113.09797671280904</x:v>
      </x:c>
      <x:c r="G462" s="17" t="n">
        <x:v>506.9124557229413</x:v>
      </x:c>
      <x:c r="H462" s="11" t="n">
        <x:v>2.0930908735779523</x:v>
      </x:c>
      <x:c r="I462" s="11" t="n">
        <x:v>130.41614718485633</x:v>
      </x:c>
      <x:c r="J462" s="17" t="n">
        <x:v>486.4598777401298</x:v>
      </x:c>
    </x:row>
    <x:row r="463" ht="21" customHeight="1">
      <x:c r="A463" s="15" t="n">
        <x:v>462</x:v>
      </x:c>
      <x:c r="B463" s="11" t="n">
        <x:v>1.83193081843243</x:v>
      </x:c>
      <x:c r="C463" s="11" t="n">
        <x:v>96.44875655993044</x:v>
      </x:c>
      <x:c r="D463" s="17" t="n">
        <x:v>503.9842035848874</x:v>
      </x:c>
      <x:c r="E463" s="11" t="n">
        <x:v>1.6524970559818188</x:v>
      </x:c>
      <x:c r="F463" s="11" t="n">
        <x:v>87.0823113945105</x:v>
      </x:c>
      <x:c r="G463" s="17" t="n">
        <x:v>515.1863930971698</x:v>
      </x:c>
      <x:c r="H463" s="11" t="n">
        <x:v>1.8734489826721687</x:v>
      </x:c>
      <x:c r="I463" s="11" t="n">
        <x:v>101.81747650610237</x:v>
      </x:c>
      <x:c r="J463" s="17" t="n">
        <x:v>499.5155343583659</x:v>
      </x:c>
    </x:row>
    <x:row r="464" ht="21" customHeight="1">
      <x:c r="A464" s="15" t="n">
        <x:v>463</x:v>
      </x:c>
      <x:c r="B464" s="11" t="n">
        <x:v>2.4747575468032617</x:v>
      </x:c>
      <x:c r="C464" s="11" t="n">
        <x:v>108.22059114467228</x:v>
      </x:c>
      <x:c r="D464" s="17" t="n">
        <x:v>489.5398360976012</x:v>
      </x:c>
      <x:c r="E464" s="11" t="n">
        <x:v>2.3406619720910813</x:v>
      </x:c>
      <x:c r="F464" s="11" t="n">
        <x:v>94.05362532163969</x:v>
      </x:c>
      <x:c r="G464" s="17" t="n">
        <x:v>506.7329216417673</x:v>
      </x:c>
      <x:c r="H464" s="11" t="n">
        <x:v>2.3651245545367616</x:v>
      </x:c>
      <x:c r="I464" s="11" t="n">
        <x:v>108.28576250640492</x:v>
      </x:c>
      <x:c r="J464" s="17" t="n">
        <x:v>489.42325025771385</x:v>
      </x:c>
    </x:row>
    <x:row r="465" ht="21" customHeight="1">
      <x:c r="A465" s="15" t="n">
        <x:v>464</x:v>
      </x:c>
      <x:c r="B465" s="11" t="n">
        <x:v>1.452676561461752</x:v>
      </x:c>
      <x:c r="C465" s="11" t="n">
        <x:v>63.67790660263424</x:v>
      </x:c>
      <x:c r="D465" s="17" t="n">
        <x:v>534.5821151456444</x:v>
      </x:c>
      <x:c r="E465" s="11" t="n">
        <x:v>1.5986426351492649</x:v>
      </x:c>
      <x:c r="F465" s="11" t="n">
        <x:v>65.54863842703803</x:v>
      </x:c>
      <x:c r="G465" s="17" t="n">
        <x:v>536.9052689215649</x:v>
      </x:c>
      <x:c r="H465" s="11" t="n">
        <x:v>1.4735806383943724</x:v>
      </x:c>
      <x:c r="I465" s="11" t="n">
        <x:v>66.56611259130953</x:v>
      </x:c>
      <x:c r="J465" s="17" t="n">
        <x:v>532.5145533810295</x:v>
      </x:c>
    </x:row>
    <x:row r="466" ht="21" customHeight="1">
      <x:c r="A466" s="15" t="n">
        <x:v>465</x:v>
      </x:c>
      <x:c r="B466" s="11" t="n">
        <x:v>1.2078543105180073</x:v>
      </x:c>
      <x:c r="C466" s="11" t="n">
        <x:v>51.83357401119257</x:v>
      </x:c>
      <x:c r="D466" s="17" t="n">
        <x:v>529.8035420885324</x:v>
      </x:c>
      <x:c r="E466" s="11" t="n">
        <x:v>1.3978644213283795</x:v>
      </x:c>
      <x:c r="F466" s="11" t="n">
        <x:v>55.71461373484375</x:v>
      </x:c>
      <x:c r="G466" s="17" t="n">
        <x:v>530.5415473010979</x:v>
      </x:c>
      <x:c r="H466" s="11" t="n">
        <x:v>1.286569219037057</x:v>
      </x:c>
      <x:c r="I466" s="11" t="n">
        <x:v>55.7245727850649</x:v>
      </x:c>
      <x:c r="J466" s="17" t="n">
        <x:v>527.5064526723729</x:v>
      </x:c>
    </x:row>
    <x:row r="467" ht="21" customHeight="1">
      <x:c r="A467" s="15" t="n">
        <x:v>466</x:v>
      </x:c>
      <x:c r="B467" s="11" t="n">
        <x:v>1.4707121093142668</x:v>
      </x:c>
      <x:c r="C467" s="11" t="n">
        <x:v>90.05377240094711</x:v>
      </x:c>
      <x:c r="D467" s="17" t="n">
        <x:v>531.4281362409396</x:v>
      </x:c>
      <x:c r="E467" s="11" t="n">
        <x:v>1.611451350546433</x:v>
      </x:c>
      <x:c r="F467" s="11" t="n">
        <x:v>92.12204801557924</x:v>
      </x:c>
      <x:c r="G467" s="17" t="n">
        <x:v>535.0485793121479</x:v>
      </x:c>
      <x:c r="H467" s="11" t="n">
        <x:v>1.5084786393786291</x:v>
      </x:c>
      <x:c r="I467" s="11" t="n">
        <x:v>94.90795238652036</x:v>
      </x:c>
      <x:c r="J467" s="17" t="n">
        <x:v>527.902513580357</x:v>
      </x:c>
    </x:row>
    <x:row r="468" ht="21" customHeight="1">
      <x:c r="A468" s="15" t="n">
        <x:v>467</x:v>
      </x:c>
      <x:c r="B468" s="11" t="n">
        <x:v>1.347023144345318</x:v>
      </x:c>
      <x:c r="C468" s="11" t="n">
        <x:v>86.17281985329083</x:v>
      </x:c>
      <x:c r="D468" s="17" t="n">
        <x:v>515.8774166116661</x:v>
      </x:c>
      <x:c r="E468" s="11" t="n">
        <x:v>1.4535808303582884</x:v>
      </x:c>
      <x:c r="F468" s="11" t="n">
        <x:v>88.42375718606675</x:v>
      </x:c>
      <x:c r="G468" s="17" t="n">
        <x:v>518.9001237031442</x:v>
      </x:c>
      <x:c r="H468" s="11" t="n">
        <x:v>1.5393660487318406</x:v>
      </x:c>
      <x:c r="I468" s="11" t="n">
        <x:v>97.54635047966428</x:v>
      </x:c>
      <x:c r="J468" s="17" t="n">
        <x:v>507.93496395847615</x:v>
      </x:c>
    </x:row>
    <x:row r="469" ht="21" customHeight="1">
      <x:c r="A469" s="15" t="n">
        <x:v>468</x:v>
      </x:c>
      <x:c r="B469" s="11" t="n">
        <x:v>2.405632657359889</x:v>
      </x:c>
      <x:c r="C469" s="11" t="n">
        <x:v>105.35160824592992</x:v>
      </x:c>
      <x:c r="D469" s="17" t="n">
        <x:v>503.2502572523157</x:v>
      </x:c>
      <x:c r="E469" s="11" t="n">
        <x:v>2.162737292940516</x:v>
      </x:c>
      <x:c r="F469" s="11" t="n">
        <x:v>89.56233671044653</x:v>
      </x:c>
      <x:c r="G469" s="17" t="n">
        <x:v>521.2790802103577</x:v>
      </x:c>
      <x:c r="H469" s="11" t="n">
        <x:v>2.3129964693954275</x:v>
      </x:c>
      <x:c r="I469" s="11" t="n">
        <x:v>105.95624915806516</x:v>
      </x:c>
      <x:c r="J469" s="17" t="n">
        <x:v>502.6597981816873</x:v>
      </x:c>
    </x:row>
    <x:row r="470" ht="21" customHeight="1">
      <x:c r="A470" s="15" t="n">
        <x:v>469</x:v>
      </x:c>
      <x:c r="B470" s="11" t="n">
        <x:v>4.802331242375917</x:v>
      </x:c>
      <x:c r="C470" s="11" t="n">
        <x:v>177.78521428406867</x:v>
      </x:c>
      <x:c r="D470" s="17" t="n">
        <x:v>444.658062515107</x:v>
      </x:c>
      <x:c r="E470" s="11" t="n">
        <x:v>2.486668140039469</x:v>
      </x:c>
      <x:c r="F470" s="11" t="n">
        <x:v>94.5824310063794</x:v>
      </x:c>
      <x:c r="G470" s="17" t="n">
        <x:v>527.0048220162466</x:v>
      </x:c>
      <x:c r="H470" s="11" t="n">
        <x:v>3.6827703601603976</x:v>
      </x:c>
      <x:c r="I470" s="11" t="n">
        <x:v>146.40865915177025</x:v>
      </x:c>
      <x:c r="J470" s="17" t="n">
        <x:v>474.9675544238193</x:v>
      </x:c>
    </x:row>
    <x:row r="471" ht="21" customHeight="1">
      <x:c r="A471" s="15" t="n">
        <x:v>470</x:v>
      </x:c>
      <x:c r="B471" s="11" t="n">
        <x:v>1.3208272315121468</x:v>
      </x:c>
      <x:c r="C471" s="11" t="n">
        <x:v>81.97866662976024</x:v>
      </x:c>
      <x:c r="D471" s="17" t="n">
        <x:v>512.8567933218341</x:v>
      </x:c>
      <x:c r="E471" s="11" t="n">
        <x:v>1.4808908524417488</x:v>
      </x:c>
      <x:c r="F471" s="11" t="n">
        <x:v>86.12326195137273</x:v>
      </x:c>
      <x:c r="G471" s="17" t="n">
        <x:v>514.8738491001758</x:v>
      </x:c>
      <x:c r="H471" s="11" t="n">
        <x:v>1.3719674424043034</x:v>
      </x:c>
      <x:c r="I471" s="11" t="n">
        <x:v>86.98752228313805</x:v>
      </x:c>
      <x:c r="J471" s="17" t="n">
        <x:v>509.5678658205176</x:v>
      </x:c>
    </x:row>
    <x:row r="472" ht="21" customHeight="1">
      <x:c r="A472" s="15" t="n">
        <x:v>471</x:v>
      </x:c>
      <x:c r="B472" s="11" t="n">
        <x:v>2.05991089479721</x:v>
      </x:c>
      <x:c r="C472" s="11" t="n">
        <x:v>75.90688076569316</x:v>
      </x:c>
      <x:c r="D472" s="17" t="n">
        <x:v>518.8913883565765</x:v>
      </x:c>
      <x:c r="E472" s="11" t="n">
        <x:v>2.030054513892102</x:v>
      </x:c>
      <x:c r="F472" s="11" t="n">
        <x:v>69.75974008520554</x:v>
      </x:c>
      <x:c r="G472" s="17" t="n">
        <x:v>527.63984446045</x:v>
      </x:c>
      <x:c r="H472" s="11" t="n">
        <x:v>2.0231993835290183</x:v>
      </x:c>
      <x:c r="I472" s="11" t="n">
        <x:v>77.67932258615734</x:v>
      </x:c>
      <x:c r="J472" s="17" t="n">
        <x:v>517.3333642750279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1.1256160282661576</x:v>
      </x:c>
      <x:c r="F473" s="11" t="n">
        <x:v>81.78660990159122</x:v>
      </x:c>
      <x:c r="G473" s="17" t="n">
        <x:v>516.7915275316194</x:v>
      </x:c>
      <x:c r="H473" s="11" t="n">
        <x:v>1.303283255791754</x:v>
      </x:c>
      <x:c r="I473" s="11" t="n">
        <x:v>91.02248298047446</x:v>
      </x:c>
      <x:c r="J473" s="17" t="n">
        <x:v>508.3106292329568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1.2457796759819597</x:v>
      </x:c>
      <x:c r="F474" s="11" t="n">
        <x:v>75.006680444234</x:v>
      </x:c>
      <x:c r="G474" s="17" t="n">
        <x:v>515.8284831203499</x:v>
      </x:c>
      <x:c r="H474" s="11" t="n">
        <x:v>1.2673139699564882</x:v>
      </x:c>
      <x:c r="I474" s="11" t="n">
        <x:v>78.76256248752625</x:v>
      </x:c>
      <x:c r="J474" s="17" t="n">
        <x:v>509.9820179527389</x:v>
      </x:c>
    </x:row>
    <x:row r="475" ht="21" customHeight="1">
      <x:c r="A475" s="15" t="n">
        <x:v>474</x:v>
      </x:c>
      <x:c r="B475" s="11" t="n">
        <x:v>2.8073482757471613</x:v>
      </x:c>
      <x:c r="C475" s="11" t="n">
        <x:v>129.45593789159722</x:v>
      </x:c>
      <x:c r="D475" s="17" t="n">
        <x:v>479.2133838948856</x:v>
      </x:c>
      <x:c r="E475" s="11" t="n">
        <x:v>1.8228700844408523</x:v>
      </x:c>
      <x:c r="F475" s="11" t="n">
        <x:v>91.0510443901798</x:v>
      </x:c>
      <x:c r="G475" s="17" t="n">
        <x:v>516.2295173326215</x:v>
      </x:c>
      <x:c r="H475" s="11" t="n">
        <x:v>2.568951499353848</x:v>
      </x:c>
      <x:c r="I475" s="11" t="n">
        <x:v>125.22523319669668</x:v>
      </x:c>
      <x:c r="J475" s="17" t="n">
        <x:v>483.02798498849216</x:v>
      </x:c>
    </x:row>
    <x:row r="476" ht="21" customHeight="1">
      <x:c r="A476" s="15" t="n">
        <x:v>475</x:v>
      </x:c>
      <x:c r="B476" s="11" t="n">
        <x:v>2.671279933516118</x:v>
      </x:c>
      <x:c r="C476" s="11" t="n">
        <x:v>103.6026888088928</x:v>
      </x:c>
      <x:c r="D476" s="17" t="n">
        <x:v>503.0329917075085</x:v>
      </x:c>
      <x:c r="E476" s="11" t="n">
        <x:v>2.399556272060629</x:v>
      </x:c>
      <x:c r="F476" s="11" t="n">
        <x:v>86.13560538518236</x:v>
      </x:c>
      <x:c r="G476" s="17" t="n">
        <x:v>522.8358364730524</x:v>
      </x:c>
      <x:c r="H476" s="11" t="n">
        <x:v>2.517168624375782</x:v>
      </x:c>
      <x:c r="I476" s="11" t="n">
        <x:v>102.5479170328376</x:v>
      </x:c>
      <x:c r="J476" s="17" t="n">
        <x:v>503.9313138356701</x:v>
      </x:c>
    </x:row>
    <x:row r="477" ht="21" customHeight="1">
      <x:c r="A477" s="15" t="n">
        <x:v>476</x:v>
      </x:c>
      <x:c r="B477" s="11" t="n">
        <x:v>1.4880761190579896</x:v>
      </x:c>
      <x:c r="C477" s="11" t="n">
        <x:v>50.76839637675424</x:v>
      </x:c>
      <x:c r="D477" s="17" t="n">
        <x:v>523.2124152819395</x:v>
      </x:c>
      <x:c r="E477" s="11" t="n">
        <x:v>1.6155253959465872</x:v>
      </x:c>
      <x:c r="F477" s="11" t="n">
        <x:v>51.557091861739</x:v>
      </x:c>
      <x:c r="G477" s="17" t="n">
        <x:v>525.4635173704431</x:v>
      </x:c>
      <x:c r="H477" s="11" t="n">
        <x:v>1.5438107454052188</x:v>
      </x:c>
      <x:c r="I477" s="11" t="n">
        <x:v>53.947329312931615</x:v>
      </x:c>
      <x:c r="J477" s="17" t="n">
        <x:v>520.8742421438133</x:v>
      </x:c>
    </x:row>
    <x:row r="478" ht="21" customHeight="1">
      <x:c r="A478" s="15" t="n">
        <x:v>477</x:v>
      </x:c>
      <x:c r="B478" s="11" t="n">
        <x:v>1.288890552452273</x:v>
      </x:c>
      <x:c r="C478" s="11" t="n">
        <x:v>61.66465299419059</x:v>
      </x:c>
      <x:c r="D478" s="17" t="n">
        <x:v>514.2610696336883</x:v>
      </x:c>
      <x:c r="E478" s="11" t="n">
        <x:v>1.4633705715351075</x:v>
      </x:c>
      <x:c r="F478" s="11" t="n">
        <x:v>65.39815907790806</x:v>
      </x:c>
      <x:c r="G478" s="17" t="n">
        <x:v>515.524716163631</x:v>
      </x:c>
      <x:c r="H478" s="11" t="n">
        <x:v>1.3269533574570391</x:v>
      </x:c>
      <x:c r="I478" s="11" t="n">
        <x:v>64.9774430753512</x:v>
      </x:c>
      <x:c r="J478" s="17" t="n">
        <x:v>512.1605916572231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1.1960636199676329</x:v>
      </x:c>
      <x:c r="F479" s="11" t="n">
        <x:v>56.35466810180712</x:v>
      </x:c>
      <x:c r="G479" s="17" t="n">
        <x:v>545.3446844890022</x:v>
      </x:c>
      <x:c r="H479" s="11" t="n">
        <x:v>1.2497341642677078</x:v>
      </x:c>
      <x:c r="I479" s="11" t="n">
        <x:v>59.480182147741566</x:v>
      </x:c>
      <x:c r="J479" s="17" t="n">
        <x:v>541.1500430380096</x:v>
      </x:c>
    </x:row>
    <x:row r="480" ht="21" customHeight="1">
      <x:c r="A480" s="15" t="n">
        <x:v>479</x:v>
      </x:c>
      <x:c r="B480" s="11" t="n">
        <x:v>2.4327264532400843</x:v>
      </x:c>
      <x:c r="C480" s="11" t="n">
        <x:v>104.43335079196636</x:v>
      </x:c>
      <x:c r="D480" s="17" t="n">
        <x:v>492.7526465877984</x:v>
      </x:c>
      <x:c r="E480" s="11" t="n">
        <x:v>2.3169240588881035</x:v>
      </x:c>
      <x:c r="F480" s="11" t="n">
        <x:v>91.47435996566506</x:v>
      </x:c>
      <x:c r="G480" s="17" t="n">
        <x:v>508.6628305271817</x:v>
      </x:c>
      <x:c r="H480" s="11" t="n">
        <x:v>2.343283358277545</x:v>
      </x:c>
      <x:c r="I480" s="11" t="n">
        <x:v>105.00186936297686</x:v>
      </x:c>
      <x:c r="J480" s="17" t="n">
        <x:v>492.2123275605402</x:v>
      </x:c>
    </x:row>
    <x:row r="481" ht="21" customHeight="1">
      <x:c r="A481" s="15" t="n">
        <x:v>480</x:v>
      </x:c>
      <x:c r="B481" s="11" t="n">
        <x:v>2.1127713473639163</x:v>
      </x:c>
      <x:c r="C481" s="11" t="n">
        <x:v>89.91567086620299</x:v>
      </x:c>
      <x:c r="D481" s="17" t="n">
        <x:v>525.0820875193401</x:v>
      </x:c>
      <x:c r="E481" s="11" t="n">
        <x:v>1.8392950312305347</x:v>
      </x:c>
      <x:c r="F481" s="11" t="n">
        <x:v>77.07391831293036</x:v>
      </x:c>
      <x:c r="G481" s="17" t="n">
        <x:v>539.4939921072516</x:v>
      </x:c>
      <x:c r="H481" s="11" t="n">
        <x:v>2.1134298769686906</x:v>
      </x:c>
      <x:c r="I481" s="11" t="n">
        <x:v>93.521615287637</x:v>
      </x:c>
      <x:c r="J481" s="17" t="n">
        <x:v>521.8906599802426</x:v>
      </x:c>
    </x:row>
    <x:row r="482" ht="21" customHeight="1">
      <x:c r="A482" s="15" t="n">
        <x:v>481</x:v>
      </x:c>
      <x:c r="B482" s="11" t="n">
        <x:v>1.6825763676440584</x:v>
      </x:c>
      <x:c r="C482" s="11" t="n">
        <x:v>91.0346997236071</x:v>
      </x:c>
      <x:c r="D482" s="17" t="n">
        <x:v>517.1681842946773</x:v>
      </x:c>
      <x:c r="E482" s="11" t="n">
        <x:v>1.7378047881688514</x:v>
      </x:c>
      <x:c r="F482" s="11" t="n">
        <x:v>88.60508540297214</x:v>
      </x:c>
      <x:c r="G482" s="17" t="n">
        <x:v>523.7239880168504</x:v>
      </x:c>
      <x:c r="H482" s="11" t="n">
        <x:v>1.7197413258297094</x:v>
      </x:c>
      <x:c r="I482" s="11" t="n">
        <x:v>95.9115048779571</x:v>
      </x:c>
      <x:c r="J482" s="17" t="n">
        <x:v>513.2824080970297</x:v>
      </x:c>
    </x:row>
    <x:row r="483" ht="21" customHeight="1">
      <x:c r="A483" s="15" t="n">
        <x:v>482</x:v>
      </x:c>
      <x:c r="B483" s="11" t="n">
        <x:v>1.1947615958079494</x:v>
      </x:c>
      <x:c r="C483" s="11" t="n">
        <x:v>69.24991471522063</x:v>
      </x:c>
      <x:c r="D483" s="17" t="n">
        <x:v>524.0020047548011</x:v>
      </x:c>
      <x:c r="E483" s="11" t="n">
        <x:v>1.36682964107105</x:v>
      </x:c>
      <x:c r="F483" s="11" t="n">
        <x:v>74.46750981460886</x:v>
      </x:c>
      <x:c r="G483" s="17" t="n">
        <x:v>524.9214005801014</x:v>
      </x:c>
      <x:c r="H483" s="11" t="n">
        <x:v>1.2629697329346012</x:v>
      </x:c>
      <x:c r="I483" s="11" t="n">
        <x:v>74.17535718604945</x:v>
      </x:c>
      <x:c r="J483" s="17" t="n">
        <x:v>521.1467068393899</x:v>
      </x:c>
    </x:row>
    <x:row r="484" ht="21" customHeight="1">
      <x:c r="A484" s="15" t="n">
        <x:v>483</x:v>
      </x:c>
      <x:c r="B484" s="11" t="n">
        <x:v>1.8221817090850776</x:v>
      </x:c>
      <x:c r="C484" s="11" t="n">
        <x:v>95.83746778641388</x:v>
      </x:c>
      <x:c r="D484" s="17" t="n">
        <x:v>505.01400078652114</x:v>
      </x:c>
      <x:c r="E484" s="11" t="n">
        <x:v>1.59029771123781</x:v>
      </x:c>
      <x:c r="F484" s="11" t="n">
        <x:v>85.34803622109044</x:v>
      </x:c>
      <x:c r="G484" s="17" t="n">
        <x:v>516.8254870037912</x:v>
      </x:c>
      <x:c r="H484" s="11" t="n">
        <x:v>1.902314251835764</x:v>
      </x:c>
      <x:c r="I484" s="11" t="n">
        <x:v>102.73553436372018</x:v>
      </x:c>
      <x:c r="J484" s="17" t="n">
        <x:v>499.2724193548874</x:v>
      </x:c>
    </x:row>
    <x:row r="485" ht="21" customHeight="1">
      <x:c r="A485" s="15" t="n">
        <x:v>484</x:v>
      </x:c>
      <x:c r="B485" s="11" t="n">
        <x:v>1.272110269526844</x:v>
      </x:c>
      <x:c r="C485" s="11" t="n">
        <x:v>70.5635420869304</x:v>
      </x:c>
      <x:c r="D485" s="17" t="n">
        <x:v>527.660536598612</x:v>
      </x:c>
      <x:c r="E485" s="11" t="n">
        <x:v>1.4398586244494052</x:v>
      </x:c>
      <x:c r="F485" s="11" t="n">
        <x:v>74.65028025586622</x:v>
      </x:c>
      <x:c r="G485" s="17" t="n">
        <x:v>529.1367060105421</x:v>
      </x:c>
      <x:c r="H485" s="11" t="n">
        <x:v>1.3551319567893705</x:v>
      </x:c>
      <x:c r="I485" s="11" t="n">
        <x:v>76.03257615774147</x:v>
      </x:c>
      <x:c r="J485" s="17" t="n">
        <x:v>524.1924033016504</x:v>
      </x:c>
    </x:row>
    <x:row r="486" ht="21" customHeight="1">
      <x:c r="A486" s="15" t="n">
        <x:v>485</x:v>
      </x:c>
      <x:c r="B486" s="11" t="n">
        <x:v>3.501972278921102</x:v>
      </x:c>
      <x:c r="C486" s="11" t="n">
        <x:v>95.04073394103516</x:v>
      </x:c>
      <x:c r="D486" s="17" t="n">
        <x:v>481.5526422713085</x:v>
      </x:c>
      <x:c r="E486" s="11" t="n">
        <x:v>2.4871167376481345</x:v>
      </x:c>
      <x:c r="F486" s="11" t="n">
        <x:v>65.28446130799509</x:v>
      </x:c>
      <x:c r="G486" s="17" t="n">
        <x:v>511.8545760424217</x:v>
      </x:c>
      <x:c r="H486" s="11" t="n">
        <x:v>3.0437080504423126</x:v>
      </x:c>
      <x:c r="I486" s="11" t="n">
        <x:v>87.71012825241462</x:v>
      </x:c>
      <x:c r="J486" s="17" t="n">
        <x:v>488.43539455436746</x:v>
      </x:c>
    </x:row>
    <x:row r="487" ht="21" customHeight="1">
      <x:c r="A487" s="15" t="n">
        <x:v>486</x:v>
      </x:c>
      <x:c r="B487" s="11" t="n">
        <x:v>1.6856383059594937</x:v>
      </x:c>
      <x:c r="C487" s="11" t="n">
        <x:v>90.3465706419241</x:v>
      </x:c>
      <x:c r="D487" s="17" t="n">
        <x:v>508.3274162002474</x:v>
      </x:c>
      <x:c r="E487" s="11" t="n">
        <x:v>1.759807995691496</x:v>
      </x:c>
      <x:c r="F487" s="11" t="n">
        <x:v>88.55526476768506</x:v>
      </x:c>
      <x:c r="G487" s="17" t="n">
        <x:v>514.4279576778902</x:v>
      </x:c>
      <x:c r="H487" s="11" t="n">
        <x:v>1.6998311748773998</x:v>
      </x:c>
      <x:c r="I487" s="11" t="n">
        <x:v>94.232251608782</x:v>
      </x:c>
      <x:c r="J487" s="17" t="n">
        <x:v>505.23834948054696</x:v>
      </x:c>
    </x:row>
    <x:row r="488" ht="21" customHeight="1">
      <x:c r="A488" s="15" t="n">
        <x:v>487</x:v>
      </x:c>
      <x:c r="B488" s="11" t="n">
        <x:v>1.9172576141273845</x:v>
      </x:c>
      <x:c r="C488" s="11" t="n">
        <x:v>93.7629500683179</x:v>
      </x:c>
      <x:c r="D488" s="17" t="n">
        <x:v>516.9739087773787</x:v>
      </x:c>
      <x:c r="E488" s="11" t="n">
        <x:v>1.956465353899532</x:v>
      </x:c>
      <x:c r="F488" s="11" t="n">
        <x:v>88.85371628831949</x:v>
      </x:c>
      <x:c r="G488" s="17" t="n">
        <x:v>525.716805658361</x:v>
      </x:c>
      <x:c r="H488" s="11" t="n">
        <x:v>1.898829669745284</x:v>
      </x:c>
      <x:c r="I488" s="11" t="n">
        <x:v>96.54707918799112</x:v>
      </x:c>
      <x:c r="J488" s="17" t="n">
        <x:v>514.6032504390112</x:v>
      </x:c>
    </x:row>
    <x:row r="489" ht="21" customHeight="1">
      <x:c r="A489" s="15" t="n">
        <x:v>488</x:v>
      </x:c>
      <x:c r="B489" s="11" t="n">
        <x:v>1.614296709117223</x:v>
      </x:c>
      <x:c r="C489" s="11" t="n">
        <x:v>49.07850919925124</x:v>
      </x:c>
      <x:c r="D489" s="17" t="n">
        <x:v>538.7163173764217</x:v>
      </x:c>
      <x:c r="E489" s="11" t="n">
        <x:v>1.7445932127255863</x:v>
      </x:c>
      <x:c r="F489" s="11" t="n">
        <x:v>49.29447935164639</x:v>
      </x:c>
      <x:c r="G489" s="17" t="n">
        <x:v>541.2980681216063</x:v>
      </x:c>
      <x:c r="H489" s="11" t="n">
        <x:v>1.6166470546145697</x:v>
      </x:c>
      <x:c r="I489" s="11" t="n">
        <x:v>50.87883892991556</x:v>
      </x:c>
      <x:c r="J489" s="17" t="n">
        <x:v>537.3213519293213</x:v>
      </x:c>
    </x:row>
    <x:row r="490" ht="21" customHeight="1">
      <x:c r="A490" s="15" t="n">
        <x:v>489</x:v>
      </x:c>
      <x:c r="B490" s="11" t="n">
        <x:v>3.992826843816839</x:v>
      </x:c>
      <x:c r="C490" s="11" t="n">
        <x:v>151.47701820062397</x:v>
      </x:c>
      <x:c r="D490" s="17" t="n">
        <x:v>447.768468338688</x:v>
      </x:c>
      <x:c r="E490" s="11" t="n">
        <x:v>2.4151914057788204</x:v>
      </x:c>
      <x:c r="F490" s="11" t="n">
        <x:v>92.0376581999223</x:v>
      </x:c>
      <x:c r="G490" s="17" t="n">
        <x:v>506.981113951211</x:v>
      </x:c>
      <x:c r="H490" s="11" t="n">
        <x:v>3.284806534627244</x:v>
      </x:c>
      <x:c r="I490" s="11" t="n">
        <x:v>133.0608392836016</x:v>
      </x:c>
      <x:c r="J490" s="17" t="n">
        <x:v>465.3241137422237</x:v>
      </x:c>
    </x:row>
    <x:row r="491" ht="21" customHeight="1">
      <x:c r="A491" s="15" t="n">
        <x:v>490</x:v>
      </x:c>
      <x:c r="B491" s="11" t="n">
        <x:v>1.3102840710678807</x:v>
      </x:c>
      <x:c r="C491" s="11" t="n">
        <x:v>64.07007351322679</x:v>
      </x:c>
      <x:c r="D491" s="17" t="n">
        <x:v>526.3113279202068</x:v>
      </x:c>
      <x:c r="E491" s="11" t="n">
        <x:v>1.4261825761293707</x:v>
      </x:c>
      <x:c r="F491" s="11" t="n">
        <x:v>66.27181042387511</x:v>
      </x:c>
      <x:c r="G491" s="17" t="n">
        <x:v>528.2534581061981</x:v>
      </x:c>
      <x:c r="H491" s="11" t="n">
        <x:v>1.4976962110120828</x:v>
      </x:c>
      <x:c r="I491" s="11" t="n">
        <x:v>72.46620037415776</x:v>
      </x:c>
      <x:c r="J491" s="17" t="n">
        <x:v>520.5982156041631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1.26720146579529</x:v>
      </x:c>
      <x:c r="F492" s="11" t="n">
        <x:v>94.98214095905502</x:v>
      </x:c>
      <x:c r="G492" s="17" t="n">
        <x:v>520.9465925970153</x:v>
      </x:c>
      <x:c r="H492" s="11" t="n">
        <x:v>1.198239800206922</x:v>
      </x:c>
      <x:c r="I492" s="11" t="n">
        <x:v>95.57345149792192</x:v>
      </x:c>
      <x:c r="J492" s="17" t="n">
        <x:v>515.7580982946602</x:v>
      </x:c>
    </x:row>
    <x:row r="493" ht="21" customHeight="1">
      <x:c r="A493" s="15" t="n">
        <x:v>492</x:v>
      </x:c>
      <x:c r="B493" s="11" t="n">
        <x:v>1.6000666795959115</x:v>
      </x:c>
      <x:c r="C493" s="11" t="n">
        <x:v>85.7372113428917</x:v>
      </x:c>
      <x:c r="D493" s="17" t="n">
        <x:v>523.55146828652</x:v>
      </x:c>
      <x:c r="E493" s="11" t="n">
        <x:v>1.6780341340476124</x:v>
      </x:c>
      <x:c r="F493" s="11" t="n">
        <x:v>84.66962449894623</x:v>
      </x:c>
      <x:c r="G493" s="17" t="n">
        <x:v>528.8655532086152</x:v>
      </x:c>
      <x:c r="H493" s="11" t="n">
        <x:v>1.6660995842532107</x:v>
      </x:c>
      <x:c r="I493" s="11" t="n">
        <x:v>91.48921366441635</x:v>
      </x:c>
      <x:c r="J493" s="17" t="n">
        <x:v>519.0895883110215</x:v>
      </x:c>
    </x:row>
    <x:row r="494" ht="21" customHeight="1">
      <x:c r="A494" s="15" t="n">
        <x:v>493</x:v>
      </x:c>
      <x:c r="B494" s="11" t="n">
        <x:v>1.5751342889199005</x:v>
      </x:c>
      <x:c r="C494" s="11" t="n">
        <x:v>89.65382725123062</x:v>
      </x:c>
      <x:c r="D494" s="17" t="n">
        <x:v>517.8475097402152</x:v>
      </x:c>
      <x:c r="E494" s="11" t="n">
        <x:v>1.5689520500579928</x:v>
      </x:c>
      <x:c r="F494" s="11" t="n">
        <x:v>87.06123902268193</x:v>
      </x:c>
      <x:c r="G494" s="17" t="n">
        <x:v>523.8596555981859</x:v>
      </x:c>
      <x:c r="H494" s="11" t="n">
        <x:v>1.6193765429428244</x:v>
      </x:c>
      <x:c r="I494" s="11" t="n">
        <x:v>94.83570747889102</x:v>
      </x:c>
      <x:c r="J494" s="17" t="n">
        <x:v>513.8913723818652</x:v>
      </x:c>
    </x:row>
    <x:row r="495" ht="21" customHeight="1">
      <x:c r="A495" s="15" t="n">
        <x:v>494</x:v>
      </x:c>
      <x:c r="B495" s="11" t="n">
        <x:v>3.324913353026307</x:v>
      </x:c>
      <x:c r="C495" s="11" t="n">
        <x:v>167.82320015114584</x:v>
      </x:c>
      <x:c r="D495" s="17" t="n">
        <x:v>443.9840039310901</x:v>
      </x:c>
      <x:c r="E495" s="11" t="n">
        <x:v>1.4695199832898156</x:v>
      </x:c>
      <x:c r="F495" s="11" t="n">
        <x:v>92.912805976511</x:v>
      </x:c>
      <x:c r="G495" s="17" t="n">
        <x:v>512.7680790813769</x:v>
      </x:c>
      <x:c r="H495" s="11" t="n">
        <x:v>2.703973529215029</x:v>
      </x:c>
      <x:c r="I495" s="11" t="n">
        <x:v>147.08520848470246</x:v>
      </x:c>
      <x:c r="J495" s="17" t="n">
        <x:v>463.3294580717157</x:v>
      </x:c>
    </x:row>
    <x:row r="496" ht="21" customHeight="1">
      <x:c r="A496" s="15" t="n">
        <x:v>495</x:v>
      </x:c>
      <x:c r="B496" s="11" t="n">
        <x:v>6.486634989135999</x:v>
      </x:c>
      <x:c r="C496" s="11" t="n">
        <x:v>234.24136869370776</x:v>
      </x:c>
      <x:c r="D496" s="17" t="n">
        <x:v>362.45977090203087</x:v>
      </x:c>
      <x:c r="E496" s="11" t="n">
        <x:v>2.252668258257058</x:v>
      </x:c>
      <x:c r="F496" s="11" t="n">
        <x:v>88.8866881314218</x:v>
      </x:c>
      <x:c r="G496" s="17" t="n">
        <x:v>505.2477507972866</x:v>
      </x:c>
      <x:c r="H496" s="11" t="n">
        <x:v>3.1382576064446943</x:v>
      </x:c>
      <x:c r="I496" s="11" t="n">
        <x:v>129.42394394557934</x:v>
      </x:c>
      <x:c r="J496" s="17" t="n">
        <x:v>464.28333459132944</x:v>
      </x:c>
    </x:row>
    <x:row r="497" ht="21" customHeight="1">
      <x:c r="A497" s="15" t="n">
        <x:v>496</x:v>
      </x:c>
      <x:c r="B497" s="11" t="n">
        <x:v>1.80231630139793</x:v>
      </x:c>
      <x:c r="C497" s="11" t="n">
        <x:v>82.21020466933017</x:v>
      </x:c>
      <x:c r="D497" s="17" t="n">
        <x:v>502.737079534738</x:v>
      </x:c>
      <x:c r="E497" s="11" t="n">
        <x:v>1.8386685946674524</x:v>
      </x:c>
      <x:c r="F497" s="11" t="n">
        <x:v>78.63370344032677</x:v>
      </x:c>
      <x:c r="G497" s="17" t="n">
        <x:v>509.7444909725621</x:v>
      </x:c>
      <x:c r="H497" s="11" t="n">
        <x:v>1.815900152278883</x:v>
      </x:c>
      <x:c r="I497" s="11" t="n">
        <x:v>85.76826311251844</x:v>
      </x:c>
      <x:c r="J497" s="17" t="n">
        <x:v>499.79746315543946</x:v>
      </x:c>
    </x:row>
    <x:row r="498" ht="21" customHeight="1">
      <x:c r="A498" s="15" t="n">
        <x:v>497</x:v>
      </x:c>
      <x:c r="B498" s="11" t="n">
        <x:v>2.3630831224282325</x:v>
      </x:c>
      <x:c r="C498" s="11" t="n">
        <x:v>101.9285585440019</x:v>
      </x:c>
      <x:c r="D498" s="17" t="n">
        <x:v>494.8920791613032</x:v>
      </x:c>
      <x:c r="E498" s="11" t="n">
        <x:v>1.9705295367819509</x:v>
      </x:c>
      <x:c r="F498" s="11" t="n">
        <x:v>83.42616507215956</x:v>
      </x:c>
      <x:c r="G498" s="17" t="n">
        <x:v>514.7212043067865</x:v>
      </x:c>
      <x:c r="H498" s="11" t="n">
        <x:v>2.2723806888192155</x:v>
      </x:c>
      <x:c r="I498" s="11" t="n">
        <x:v>102.7471402773807</x:v>
      </x:c>
      <x:c r="J498" s="17" t="n">
        <x:v>494.1000220416582</x:v>
      </x:c>
    </x:row>
    <x:row r="499" ht="21" customHeight="1">
      <x:c r="A499" s="15" t="n">
        <x:v>498</x:v>
      </x:c>
      <x:c r="B499" s="11" t="n">
        <x:v>4.214638641503186</x:v>
      </x:c>
      <x:c r="C499" s="11" t="n">
        <x:v>148.7235982185606</x:v>
      </x:c>
      <x:c r="D499" s="17" t="n">
        <x:v>447.2098690926842</x:v>
      </x:c>
      <x:c r="E499" s="11" t="n">
        <x:v>2.3882877586951703</x:v>
      </x:c>
      <x:c r="F499" s="11" t="n">
        <x:v>85.49604745318759</x:v>
      </x:c>
      <x:c r="G499" s="17" t="n">
        <x:v>509.9691777051997</x:v>
      </x:c>
      <x:c r="H499" s="11" t="n">
        <x:v>3.278352362308751</x:v>
      </x:c>
      <x:c r="I499" s="11" t="n">
        <x:v>124.58569532017388</x:v>
      </x:c>
      <x:c r="J499" s="17" t="n">
        <x:v>470.2915744757121</x:v>
      </x:c>
    </x:row>
    <x:row r="500" ht="21" customHeight="1">
      <x:c r="A500" s="15" t="n">
        <x:v>499</x:v>
      </x:c>
      <x:c r="B500" s="11" t="n">
        <x:v>2.70943587995104</x:v>
      </x:c>
      <x:c r="C500" s="11" t="n">
        <x:v>112.6187677479518</x:v>
      </x:c>
      <x:c r="D500" s="17" t="n">
        <x:v>491.9659021469914</x:v>
      </x:c>
      <x:c r="E500" s="11" t="n">
        <x:v>2.548470931933729</x:v>
      </x:c>
      <x:c r="F500" s="11" t="n">
        <x:v>96.07845528057688</x:v>
      </x:c>
      <x:c r="G500" s="17" t="n">
        <x:v>511.5381368725165</x:v>
      </x:c>
      <x:c r="H500" s="11" t="n">
        <x:v>2.576651018027219</x:v>
      </x:c>
      <x:c r="I500" s="11" t="n">
        <x:v>112.02130999033734</x:v>
      </x:c>
      <x:c r="J500" s="17" t="n">
        <x:v>492.4654109168496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1.095274890119988</x:v>
      </x:c>
      <x:c r="F501" s="11" t="n">
        <x:v>59.37764841319441</x:v>
      </x:c>
      <x:c r="G501" s="17" t="n">
        <x:v>532.6528281463336</x:v>
      </x:c>
      <x:c r="H501" s="11" t="n">
        <x:v>1.1076241618276663</x:v>
      </x:c>
      <x:c r="I501" s="11" t="n">
        <x:v>60.81098853680511</x:v>
      </x:c>
      <x:c r="J501" s="17" t="n">
        <x:v>529.5178638150235</x:v>
      </x:c>
    </x:row>
    <x:row r="502" ht="21" customHeight="1">
      <x:c r="A502" s="15" t="n">
        <x:v>501</x:v>
      </x:c>
      <x:c r="B502" s="11" t="n">
        <x:v>1.572268314926994</x:v>
      </x:c>
      <x:c r="C502" s="11" t="n">
        <x:v>75.25625101323647</x:v>
      </x:c>
      <x:c r="D502" s="17" t="n">
        <x:v>506.3177743692365</x:v>
      </x:c>
      <x:c r="E502" s="11" t="n">
        <x:v>1.6737994750194551</x:v>
      </x:c>
      <x:c r="F502" s="11" t="n">
        <x:v>75.1139964687183</x:v>
      </x:c>
      <x:c r="G502" s="17" t="n">
        <x:v>510.4855861597196</x:v>
      </x:c>
      <x:c r="H502" s="11" t="n">
        <x:v>1.6209666432285577</x:v>
      </x:c>
      <x:c r="I502" s="11" t="n">
        <x:v>79.70864959771755</x:v>
      </x:c>
      <x:c r="J502" s="17" t="n">
        <x:v>502.9123815756173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1.1836683854425132</x:v>
      </x:c>
      <x:c r="F503" s="11" t="n">
        <x:v>77.42918419767801</x:v>
      </x:c>
      <x:c r="G503" s="17" t="n">
        <x:v>523.2179448005387</x:v>
      </x:c>
      <x:c r="H503" s="11" t="n">
        <x:v>1.3107562965537705</x:v>
      </x:c>
      <x:c r="I503" s="11" t="n">
        <x:v>84.95355468325</x:v>
      </x:c>
      <x:c r="J503" s="17" t="n">
        <x:v>515.2873327535771</x:v>
      </x:c>
    </x:row>
    <x:row r="504" ht="21" customHeight="1">
      <x:c r="A504" s="15" t="n">
        <x:v>503</x:v>
      </x:c>
      <x:c r="B504" s="11" t="n">
        <x:v>1.2596952132218489</x:v>
      </x:c>
      <x:c r="C504" s="11" t="n">
        <x:v>72.80998325423047</x:v>
      </x:c>
      <x:c r="D504" s="17" t="n">
        <x:v>519.2539603682139</x:v>
      </x:c>
      <x:c r="E504" s="11" t="n">
        <x:v>1.4448759028066054</x:v>
      </x:c>
      <x:c r="F504" s="11" t="n">
        <x:v>77.50664818874455</x:v>
      </x:c>
      <x:c r="G504" s="17" t="n">
        <x:v>520.6150002656774</x:v>
      </x:c>
      <x:c r="H504" s="11" t="n">
        <x:v>1.3289968711682858</x:v>
      </x:c>
      <x:c r="I504" s="11" t="n">
        <x:v>77.87985984065075</x:v>
      </x:c>
      <x:c r="J504" s="17" t="n">
        <x:v>516.0956484954311</x:v>
      </x:c>
    </x:row>
    <x:row r="505" ht="21" customHeight="1">
      <x:c r="A505" s="15" t="n">
        <x:v>504</x:v>
      </x:c>
      <x:c r="B505" s="11" t="n">
        <x:v>1.824759091398252</x:v>
      </x:c>
      <x:c r="C505" s="11" t="n">
        <x:v>84.45012144838691</x:v>
      </x:c>
      <x:c r="D505" s="17" t="n">
        <x:v>513.8327757683363</x:v>
      </x:c>
      <x:c r="E505" s="11" t="n">
        <x:v>1.5749961150199547</x:v>
      </x:c>
      <x:c r="F505" s="11" t="n">
        <x:v>75.1951428524227</x:v>
      </x:c>
      <x:c r="G505" s="17" t="n">
        <x:v>523.9294412646744</x:v>
      </x:c>
      <x:c r="H505" s="11" t="n">
        <x:v>1.8556327748724724</x:v>
      </x:c>
      <x:c r="I505" s="11" t="n">
        <x:v>88.78120476740594</x:v>
      </x:c>
      <x:c r="J505" s="17" t="n">
        <x:v>510.24030597183184</x:v>
      </x:c>
    </x:row>
    <x:row r="506" ht="21" customHeight="1">
      <x:c r="A506" s="15" t="n">
        <x:v>505</x:v>
      </x:c>
      <x:c r="B506" s="11" t="n">
        <x:v>1.3868450828881227</x:v>
      </x:c>
      <x:c r="C506" s="11" t="n">
        <x:v>88.57954393428544</x:v>
      </x:c>
      <x:c r="D506" s="17" t="n">
        <x:v>503.6658424180496</x:v>
      </x:c>
      <x:c r="E506" s="11" t="n">
        <x:v>1.5376288132171092</x:v>
      </x:c>
      <x:c r="F506" s="11" t="n">
        <x:v>92.4039547596369</x:v>
      </x:c>
      <x:c r="G506" s="17" t="n">
        <x:v>506.19316311973313</x:v>
      </x:c>
      <x:c r="H506" s="11" t="n">
        <x:v>1.401557634233154</x:v>
      </x:c>
      <x:c r="I506" s="11" t="n">
        <x:v>92.28880953780934</x:v>
      </x:c>
      <x:c r="J506" s="17" t="n">
        <x:v>501.1284528744192</x:v>
      </x:c>
    </x:row>
    <x:row r="507" ht="21" customHeight="1">
      <x:c r="A507" s="15" t="n">
        <x:v>506</x:v>
      </x:c>
      <x:c r="B507" s="11" t="n">
        <x:v>1.52123680919341</x:v>
      </x:c>
      <x:c r="C507" s="11" t="n">
        <x:v>87.87555757770588</x:v>
      </x:c>
      <x:c r="D507" s="17" t="n">
        <x:v>518.8592769521581</x:v>
      </x:c>
      <x:c r="E507" s="11" t="n">
        <x:v>1.5891958555494985</x:v>
      </x:c>
      <x:c r="F507" s="11" t="n">
        <x:v>87.22867914900752</x:v>
      </x:c>
      <x:c r="G507" s="17" t="n">
        <x:v>523.8732391529501</x:v>
      </x:c>
      <x:c r="H507" s="11" t="n">
        <x:v>1.6696630919579198</x:v>
      </x:c>
      <x:c r="I507" s="11" t="n">
        <x:v>97.13517180273602</x:v>
      </x:c>
      <x:c r="J507" s="17" t="n">
        <x:v>511.8295061834522</x:v>
      </x:c>
    </x:row>
    <x:row r="508" ht="21" customHeight="1">
      <x:c r="A508" s="15" t="n">
        <x:v>507</x:v>
      </x:c>
      <x:c r="B508" s="11" t="n">
        <x:v>1.832292178392393</x:v>
      </x:c>
      <x:c r="C508" s="11" t="n">
        <x:v>90.51438299183532</x:v>
      </x:c>
      <x:c r="D508" s="17" t="n">
        <x:v>512.7465070056819</x:v>
      </x:c>
      <x:c r="E508" s="11" t="n">
        <x:v>1.556246168069994</x:v>
      </x:c>
      <x:c r="F508" s="11" t="n">
        <x:v>80.45505910682341</x:v>
      </x:c>
      <x:c r="G508" s="17" t="n">
        <x:v>523.3455989583658</x:v>
      </x:c>
      <x:c r="H508" s="11" t="n">
        <x:v>1.848180987553242</x:v>
      </x:c>
      <x:c r="I508" s="11" t="n">
        <x:v>94.53608420893693</x:v>
      </x:c>
      <x:c r="J508" s="17" t="n">
        <x:v>509.41214283607377</x:v>
      </x:c>
    </x:row>
    <x:row r="509" ht="21" customHeight="1">
      <x:c r="A509" s="15" t="n">
        <x:v>508</x:v>
      </x:c>
      <x:c r="B509" s="11" t="n">
        <x:v>1.500389127467293</x:v>
      </x:c>
      <x:c r="C509" s="11" t="n">
        <x:v>63.36095435721535</x:v>
      </x:c>
      <x:c r="D509" s="17" t="n">
        <x:v>517.6682252863286</x:v>
      </x:c>
      <x:c r="E509" s="11" t="n">
        <x:v>1.6337995968057717</x:v>
      </x:c>
      <x:c r="F509" s="11" t="n">
        <x:v>64.62626976029343</x:v>
      </x:c>
      <x:c r="G509" s="17" t="n">
        <x:v>520.3177931440446</x:v>
      </x:c>
      <x:c r="H509" s="11" t="n">
        <x:v>1.5181909533638729</x:v>
      </x:c>
      <x:c r="I509" s="11" t="n">
        <x:v>66.1518358484342</x:v>
      </x:c>
      <x:c r="J509" s="17" t="n">
        <x:v>515.6173483499276</x:v>
      </x:c>
    </x:row>
    <x:row r="510" ht="21" customHeight="1">
      <x:c r="A510" s="15" t="n">
        <x:v>509</x:v>
      </x:c>
      <x:c r="B510" s="11" t="n">
        <x:v>2.7607542190279983</x:v>
      </x:c>
      <x:c r="C510" s="11" t="n">
        <x:v>125.941928985478</x:v>
      </x:c>
      <x:c r="D510" s="17" t="n">
        <x:v>477.8951402129037</x:v>
      </x:c>
      <x:c r="E510" s="11" t="n">
        <x:v>2.092269439057824</x:v>
      </x:c>
      <x:c r="F510" s="11" t="n">
        <x:v>94.69494022099468</x:v>
      </x:c>
      <x:c r="G510" s="17" t="n">
        <x:v>509.9117572240167</x:v>
      </x:c>
      <x:c r="H510" s="11" t="n">
        <x:v>2.529426776038814</x:v>
      </x:c>
      <x:c r="I510" s="11" t="n">
        <x:v>122.04741595700906</x:v>
      </x:c>
      <x:c r="J510" s="17" t="n">
        <x:v>481.38096282295214</x:v>
      </x:c>
    </x:row>
    <x:row r="511" ht="21" customHeight="1">
      <x:c r="A511" s="15" t="n">
        <x:v>510</x:v>
      </x:c>
      <x:c r="B511" s="11" t="n">
        <x:v>2.57269645659876</x:v>
      </x:c>
      <x:c r="C511" s="11" t="n">
        <x:v>108.056004325573</x:v>
      </x:c>
      <x:c r="D511" s="17" t="n">
        <x:v>512.2735595565164</x:v>
      </x:c>
      <x:c r="E511" s="11" t="n">
        <x:v>2.345507045871209</x:v>
      </x:c>
      <x:c r="F511" s="11" t="n">
        <x:v>91.27225298559384</x:v>
      </x:c>
      <x:c r="G511" s="17" t="n">
        <x:v>531.6091462524054</x:v>
      </x:c>
      <x:c r="H511" s="11" t="n">
        <x:v>2.4482598711882164</x:v>
      </x:c>
      <x:c r="I511" s="11" t="n">
        <x:v>107.72422676726045</x:v>
      </x:c>
      <x:c r="J511" s="17" t="n">
        <x:v>512.5224401353896</x:v>
      </x:c>
    </x:row>
    <x:row r="512" ht="21" customHeight="1">
      <x:c r="A512" s="15" t="n">
        <x:v>511</x:v>
      </x:c>
      <x:c r="B512" s="11" t="n">
        <x:v>1.5663150052316657</x:v>
      </x:c>
      <x:c r="C512" s="11" t="n">
        <x:v>83.93846174001044</x:v>
      </x:c>
      <x:c r="D512" s="17" t="n">
        <x:v>509.7120549114723</x:v>
      </x:c>
      <x:c r="E512" s="11" t="n">
        <x:v>1.5832637763493955</x:v>
      </x:c>
      <x:c r="F512" s="11" t="n">
        <x:v>81.83608656654027</x:v>
      </x:c>
      <x:c r="G512" s="17" t="n">
        <x:v>515.3393072402123</x:v>
      </x:c>
      <x:c r="H512" s="11" t="n">
        <x:v>1.6720516154261265</x:v>
      </x:c>
      <x:c r="I512" s="11" t="n">
        <x:v>91.17768812138056</x:v>
      </x:c>
      <x:c r="J512" s="17" t="n">
        <x:v>504.1434639158748</x:v>
      </x:c>
    </x:row>
    <x:row r="513" ht="21" customHeight="1">
      <x:c r="A513" s="15" t="n">
        <x:v>512</x:v>
      </x:c>
      <x:c r="B513" s="11" t="n">
        <x:v>3.0140030323560154</x:v>
      </x:c>
      <x:c r="C513" s="11" t="n">
        <x:v>97.91347820554094</x:v>
      </x:c>
      <x:c r="D513" s="17" t="n">
        <x:v>505.9841627001496</x:v>
      </x:c>
      <x:c r="E513" s="11" t="n">
        <x:v>2.637414633869039</x:v>
      </x:c>
      <x:c r="F513" s="11" t="n">
        <x:v>78.33488539171175</x:v>
      </x:c>
      <x:c r="G513" s="17" t="n">
        <x:v>527.5023570258364</x:v>
      </x:c>
      <x:c r="H513" s="11" t="n">
        <x:v>2.8150312337695893</x:v>
      </x:c>
      <x:c r="I513" s="11" t="n">
        <x:v>95.83611700599468</x:v>
      </x:c>
      <x:c r="J513" s="17" t="n">
        <x:v>507.88535464185264</x:v>
      </x:c>
    </x:row>
    <x:row r="514" ht="21" customHeight="1">
      <x:c r="A514" s="15" t="n">
        <x:v>513</x:v>
      </x:c>
      <x:c r="B514" s="11" t="n">
        <x:v>1.916086296474828</x:v>
      </x:c>
      <x:c r="C514" s="11" t="n">
        <x:v>113.85612199933452</x:v>
      </x:c>
      <x:c r="D514" s="17" t="n">
        <x:v>502.80135974999416</x:v>
      </x:c>
      <x:c r="E514" s="11" t="n">
        <x:v>1.9373005809608808</x:v>
      </x:c>
      <x:c r="F514" s="11" t="n">
        <x:v>107.43675496884347</x:v>
      </x:c>
      <x:c r="G514" s="17" t="n">
        <x:v>513.681926376619</x:v>
      </x:c>
      <x:c r="H514" s="11" t="n">
        <x:v>1.9004056674309449</x:v>
      </x:c>
      <x:c r="I514" s="11" t="n">
        <x:v>117.35326035140676</x:v>
      </x:c>
      <x:c r="J514" s="17" t="n">
        <x:v>499.83084557326526</x:v>
      </x:c>
    </x:row>
    <x:row r="515" ht="21" customHeight="1">
      <x:c r="A515" s="15" t="n">
        <x:v>514</x:v>
      </x:c>
      <x:c r="B515" s="11" t="n">
        <x:v>1.4416123864880404</x:v>
      </x:c>
      <x:c r="C515" s="11" t="n">
        <x:v>61.79341617659445</x:v>
      </x:c>
      <x:c r="D515" s="17" t="n">
        <x:v>529.9451592408752</x:v>
      </x:c>
      <x:c r="E515" s="11" t="n">
        <x:v>1.5640651324145232</x:v>
      </x:c>
      <x:c r="F515" s="11" t="n">
        <x:v>63.00987137467018</x:v>
      </x:c>
      <x:c r="G515" s="17" t="n">
        <x:v>532.4829163254956</x:v>
      </x:c>
      <x:c r="H515" s="11" t="n">
        <x:v>1.5234568387021403</x:v>
      </x:c>
      <x:c r="I515" s="11" t="n">
        <x:v>66.47411778012204</x:v>
      </x:c>
      <x:c r="J515" s="17" t="n">
        <x:v>526.575524488003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1.2676867062769237</x:v>
      </x:c>
      <x:c r="F516" s="11" t="n">
        <x:v>80.3273182757056</x:v>
      </x:c>
      <x:c r="G516" s="17" t="n">
        <x:v>515.6192983741478</x:v>
      </x:c>
      <x:c r="H516" s="11" t="n">
        <x:v>2.029956093431726</x:v>
      </x:c>
      <x:c r="I516" s="11" t="n">
        <x:v>112.45857348082534</x:v>
      </x:c>
      <x:c r="J516" s="17" t="n">
        <x:v>487.9240375008332</x:v>
      </x:c>
    </x:row>
    <x:row r="517" ht="21" customHeight="1">
      <x:c r="A517" s="15" t="n">
        <x:v>516</x:v>
      </x:c>
      <x:c r="B517" s="11" t="n">
        <x:v>2.232889060803122</x:v>
      </x:c>
      <x:c r="C517" s="11" t="n">
        <x:v>93.70788612705776</x:v>
      </x:c>
      <x:c r="D517" s="17" t="n">
        <x:v>518.6045819599512</x:v>
      </x:c>
      <x:c r="E517" s="11" t="n">
        <x:v>2.127256232699856</x:v>
      </x:c>
      <x:c r="F517" s="11" t="n">
        <x:v>83.36498512183874</x:v>
      </x:c>
      <x:c r="G517" s="17" t="n">
        <x:v>531.6305174310909</x:v>
      </x:c>
      <x:c r="H517" s="11" t="n">
        <x:v>2.1726002008953005</x:v>
      </x:c>
      <x:c r="I517" s="11" t="n">
        <x:v>95.1299780953813</x:v>
      </x:c>
      <x:c r="J517" s="17" t="n">
        <x:v>517.3169936709926</x:v>
      </x:c>
    </x:row>
    <x:row r="518" ht="21" customHeight="1">
      <x:c r="A518" s="15" t="n">
        <x:v>517</x:v>
      </x:c>
      <x:c r="B518" s="11" t="n">
        <x:v>8.773667986332164</x:v>
      </x:c>
      <x:c r="C518" s="11" t="n">
        <x:v>203.93975024430085</x:v>
      </x:c>
      <x:c r="D518" s="17" t="n">
        <x:v>387.06764789100055</x:v>
      </x:c>
      <x:c r="E518" s="11" t="n">
        <x:v>1.1906938865777623</x:v>
      </x:c>
      <x:c r="F518" s="11" t="n">
        <x:v>45.11743953277341</x:v>
      </x:c>
      <x:c r="G518" s="17" t="n">
        <x:v>538.2595351573832</x:v>
      </x:c>
      <x:c r="H518" s="11" t="n">
        <x:v>2.6966755462715843</x:v>
      </x:c>
      <x:c r="I518" s="11" t="n">
        <x:v>75.3601189432725</x:v>
      </x:c>
      <x:c r="J518" s="17" t="n">
        <x:v>512.5386324589392</x:v>
      </x:c>
    </x:row>
    <x:row r="519" ht="21" customHeight="1">
      <x:c r="A519" s="15" t="n">
        <x:v>518</x:v>
      </x:c>
      <x:c r="B519" s="11" t="n">
        <x:v>1.115419128340151</x:v>
      </x:c>
      <x:c r="C519" s="11" t="n">
        <x:v>67.04685645729188</x:v>
      </x:c>
      <x:c r="D519" s="17" t="n">
        <x:v>524.9229462539661</x:v>
      </x:c>
      <x:c r="E519" s="11" t="n">
        <x:v>1.283911839942846</x:v>
      </x:c>
      <x:c r="F519" s="11" t="n">
        <x:v>72.49597123646427</x:v>
      </x:c>
      <x:c r="G519" s="17" t="n">
        <x:v>525.5278299624174</x:v>
      </x:c>
      <x:c r="H519" s="11" t="n">
        <x:v>1.3321007486015726</x:v>
      </x:c>
      <x:c r="I519" s="11" t="n">
        <x:v>77.13272239501906</x:v>
      </x:c>
      <x:c r="J519" s="17" t="n">
        <x:v>519.2907790062037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1.2273097036813347</x:v>
      </x:c>
      <x:c r="F520" s="11" t="n">
        <x:v>48.89811984242904</x:v>
      </x:c>
      <x:c r="G520" s="17" t="n">
        <x:v>526.95226087076</x:v>
      </x:c>
      <x:c r="H520" s="11" t="n">
        <x:v>1.240137670197392</x:v>
      </x:c>
      <x:c r="I520" s="11" t="n">
        <x:v>51.114107913073866</x:v>
      </x:c>
      <x:c r="J520" s="17" t="n">
        <x:v>523.2704261924878</x:v>
      </x:c>
    </x:row>
    <x:row r="521" ht="21" customHeight="1">
      <x:c r="A521" s="15" t="n">
        <x:v>520</x:v>
      </x:c>
      <x:c r="B521" s="11" t="n">
        <x:v>1.6762717070738118</x:v>
      </x:c>
      <x:c r="C521" s="11" t="n">
        <x:v>84.98187413575</x:v>
      </x:c>
      <x:c r="D521" s="17" t="n">
        <x:v>504.8572683720473</x:v>
      </x:c>
      <x:c r="E521" s="11" t="n">
        <x:v>1.6145336628684284</x:v>
      </x:c>
      <x:c r="F521" s="11" t="n">
        <x:v>80.31216164974681</x:v>
      </x:c>
      <x:c r="G521" s="17" t="n">
        <x:v>512.1556968869187</x:v>
      </x:c>
      <x:c r="H521" s="11" t="n">
        <x:v>1.7348511688477792</x:v>
      </x:c>
      <x:c r="I521" s="11" t="n">
        <x:v>90.38756424624816</x:v>
      </x:c>
      <x:c r="J521" s="17" t="n">
        <x:v>500.5559253326888</x:v>
      </x:c>
    </x:row>
    <x:row r="522" ht="21" customHeight="1">
      <x:c r="A522" s="15" t="n">
        <x:v>521</x:v>
      </x:c>
      <x:c r="B522" s="11" t="n">
        <x:v>1.2683091472514882</x:v>
      </x:c>
      <x:c r="C522" s="11" t="n">
        <x:v>62.42872405574094</x:v>
      </x:c>
      <x:c r="D522" s="17" t="n">
        <x:v>524.977493643089</x:v>
      </x:c>
      <x:c r="E522" s="11" t="n">
        <x:v>1.4321989372324917</x:v>
      </x:c>
      <x:c r="F522" s="11" t="n">
        <x:v>66.2384957702507</x:v>
      </x:c>
      <x:c r="G522" s="17" t="n">
        <x:v>526.2023519579271</x:v>
      </x:c>
      <x:c r="H522" s="11" t="n">
        <x:v>1.3190348190097756</x:v>
      </x:c>
      <x:c r="I522" s="11" t="n">
        <x:v>66.2436839028208</x:v>
      </x:c>
      <x:c r="J522" s="17" t="n">
        <x:v>522.598308231131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1.2661471689195316</x:v>
      </x:c>
      <x:c r="F523" s="11" t="n">
        <x:v>77.2752732292841</x:v>
      </x:c>
      <x:c r="G523" s="17" t="n">
        <x:v>547.0872311150098</x:v>
      </x:c>
      <x:c r="H523" s="11" t="n">
        <x:v>1.2249723269063029</x:v>
      </x:c>
      <x:c r="I523" s="11" t="n">
        <x:v>78.75798291802815</x:v>
      </x:c>
      <x:c r="J523" s="17" t="n">
        <x:v>542.371585197011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1.2390539944276462</x:v>
      </x:c>
      <x:c r="F524" s="11" t="n">
        <x:v>64.73192336471752</x:v>
      </x:c>
      <x:c r="G524" s="17" t="n">
        <x:v>535.1804394369092</x:v>
      </x:c>
      <x:c r="H524" s="11" t="n">
        <x:v>1.242209255547257</x:v>
      </x:c>
      <x:c r="I524" s="11" t="n">
        <x:v>67.38213081679305</x:v>
      </x:c>
      <x:c r="J524" s="17" t="n">
        <x:v>530.4605932578725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1.044349908955501</x:v>
      </x:c>
      <x:c r="F525" s="11" t="n">
        <x:v>73.00133226539734</x:v>
      </x:c>
      <x:c r="G525" s="17" t="n">
        <x:v>522.9062132069972</x:v>
      </x:c>
      <x:c r="H525" s="11" t="n">
        <x:v>1.34814577442878</x:v>
      </x:c>
      <x:c r="I525" s="11" t="n">
        <x:v>85.32742364093379</x:v>
      </x:c>
      <x:c r="J525" s="17" t="n">
        <x:v>513.4896150636798</x:v>
      </x:c>
    </x:row>
    <x:row r="526" ht="21" customHeight="1">
      <x:c r="A526" s="15" t="n">
        <x:v>525</x:v>
      </x:c>
      <x:c r="B526" s="11" t="n">
        <x:v>2.3471302750288987</x:v>
      </x:c>
      <x:c r="C526" s="11" t="n">
        <x:v>89.1961731845065</x:v>
      </x:c>
      <x:c r="D526" s="17" t="n">
        <x:v>497.6586912305794</x:v>
      </x:c>
      <x:c r="E526" s="11" t="n">
        <x:v>2.06807259538493</x:v>
      </x:c>
      <x:c r="F526" s="11" t="n">
        <x:v>75.31988048679801</x:v>
      </x:c>
      <x:c r="G526" s="17" t="n">
        <x:v>513.2513712501777</x:v>
      </x:c>
      <x:c r="H526" s="11" t="n">
        <x:v>2.259778754828961</x:v>
      </x:c>
      <x:c r="I526" s="11" t="n">
        <x:v>89.93954109570439</x:v>
      </x:c>
      <x:c r="J526" s="17" t="n">
        <x:v>496.9439873611475</x:v>
      </x:c>
    </x:row>
    <x:row r="527" ht="21" customHeight="1">
      <x:c r="A527" s="15" t="n">
        <x:v>526</x:v>
      </x:c>
      <x:c r="B527" s="11" t="n">
        <x:v>1.2071890937965433</x:v>
      </x:c>
      <x:c r="C527" s="11" t="n">
        <x:v>69.12228690364469</x:v>
      </x:c>
      <x:c r="D527" s="17" t="n">
        <x:v>514.4126273195307</x:v>
      </x:c>
      <x:c r="E527" s="11" t="n">
        <x:v>1.345094574963685</x:v>
      </x:c>
      <x:c r="F527" s="11" t="n">
        <x:v>73.05257564276845</x:v>
      </x:c>
      <x:c r="G527" s="17" t="n">
        <x:v>515.6991917425528</x:v>
      </x:c>
      <x:c r="H527" s="11" t="n">
        <x:v>1.384736083319032</x:v>
      </x:c>
      <x:c r="I527" s="11" t="n">
        <x:v>77.86128617783194</x:v>
      </x:c>
      <x:c r="J527" s="17" t="n">
        <x:v>509.049827879856</x:v>
      </x:c>
    </x:row>
    <x:row r="528" ht="21" customHeight="1">
      <x:c r="A528" s="15" t="n">
        <x:v>527</x:v>
      </x:c>
      <x:c r="B528" s="11" t="n">
        <x:v>2.238424851411467</x:v>
      </x:c>
      <x:c r="C528" s="11" t="n">
        <x:v>51.53465949756588</x:v>
      </x:c>
      <x:c r="D528" s="17" t="n">
        <x:v>525.402865865861</x:v>
      </x:c>
      <x:c r="E528" s="11" t="n">
        <x:v>2.068652944271333</x:v>
      </x:c>
      <x:c r="F528" s="11" t="n">
        <x:v>45.01955979545185</x:v>
      </x:c>
      <x:c r="G528" s="17" t="n">
        <x:v>533.2295431036805</x:v>
      </x:c>
      <x:c r="H528" s="11" t="n">
        <x:v>2.173214829783064</x:v>
      </x:c>
      <x:c r="I528" s="11" t="n">
        <x:v>52.33834241236078</x:v>
      </x:c>
      <x:c r="J528" s="17" t="n">
        <x:v>524.6615529903456</x:v>
      </x:c>
    </x:row>
    <x:row r="529" ht="21" customHeight="1">
      <x:c r="A529" s="15" t="n">
        <x:v>528</x:v>
      </x:c>
      <x:c r="B529" s="11" t="n">
        <x:v>1.6789579515319204</x:v>
      </x:c>
      <x:c r="C529" s="11" t="n">
        <x:v>71.23715151370396</x:v>
      </x:c>
      <x:c r="D529" s="17" t="n">
        <x:v>519.9589913299574</x:v>
      </x:c>
      <x:c r="E529" s="11" t="n">
        <x:v>1.702905391233356</x:v>
      </x:c>
      <x:c r="F529" s="11" t="n">
        <x:v>68.72382793873398</x:v>
      </x:c>
      <x:c r="G529" s="17" t="n">
        <x:v>525.4404491776253</x:v>
      </x:c>
      <x:c r="H529" s="11" t="n">
        <x:v>1.7397321506084724</x:v>
      </x:c>
      <x:c r="I529" s="11" t="n">
        <x:v>75.84038938288278</x:v>
      </x:c>
      <x:c r="J529" s="17" t="n">
        <x:v>516.287203021692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1.1811326658637231</x:v>
      </x:c>
      <x:c r="F530" s="11" t="n">
        <x:v>68.93995006783364</x:v>
      </x:c>
      <x:c r="G530" s="17" t="n">
        <x:v>519.2272311286996</x:v>
      </x:c>
      <x:c r="H530" s="11" t="n">
        <x:v>1.059897547003226</x:v>
      </x:c>
      <x:c r="I530" s="11" t="n">
        <x:v>66.00534420042926</x:v>
      </x:c>
      <x:c r="J530" s="17" t="n">
        <x:v>517.3004638384606</x:v>
      </x:c>
    </x:row>
    <x:row r="531" ht="21" customHeight="1">
      <x:c r="A531" s="15" t="n">
        <x:v>530</x:v>
      </x:c>
      <x:c r="B531" s="11" t="n">
        <x:v>1.643875291589005</x:v>
      </x:c>
      <x:c r="C531" s="11" t="n">
        <x:v>95.61701583225852</x:v>
      </x:c>
      <x:c r="D531" s="17" t="n">
        <x:v>505.43197709245777</x:v>
      </x:c>
      <x:c r="E531" s="11" t="n">
        <x:v>1.7651494193240491</x:v>
      </x:c>
      <x:c r="F531" s="11" t="n">
        <x:v>95.43500063652698</x:v>
      </x:c>
      <x:c r="G531" s="17" t="n">
        <x:v>510.85319639282153</x:v>
      </x:c>
      <x:c r="H531" s="11" t="n">
        <x:v>1.645551613357776</x:v>
      </x:c>
      <x:c r="I531" s="11" t="n">
        <x:v>99.1143855796194</x:v>
      </x:c>
      <x:c r="J531" s="17" t="n">
        <x:v>502.6900096635143</x:v>
      </x:c>
    </x:row>
    <x:row r="532" ht="21" customHeight="1">
      <x:c r="A532" s="15" t="n">
        <x:v>531</x:v>
      </x:c>
      <x:c r="B532" s="11" t="n">
        <x:v>3.3599389951165257</x:v>
      </x:c>
      <x:c r="C532" s="11" t="n">
        <x:v>158.88228820031418</x:v>
      </x:c>
      <x:c r="D532" s="17" t="n">
        <x:v>460.957726626609</x:v>
      </x:c>
      <x:c r="E532" s="11" t="n">
        <x:v>2.71031244216676</x:v>
      </x:c>
      <x:c r="F532" s="11" t="n">
        <x:v>118.21042637467362</x:v>
      </x:c>
      <x:c r="G532" s="17" t="n">
        <x:v>503.9636350738266</x:v>
      </x:c>
      <x:c r="H532" s="11" t="n">
        <x:v>3.0334005403998736</x:v>
      </x:c>
      <x:c r="I532" s="11" t="n">
        <x:v>151.21645048975458</x:v>
      </x:c>
      <x:c r="J532" s="17" t="n">
        <x:v>468.1228726456805</x:v>
      </x:c>
    </x:row>
    <x:row r="533" ht="21" customHeight="1">
      <x:c r="A533" s="15" t="n">
        <x:v>532</x:v>
      </x:c>
      <x:c r="B533" s="11" t="n">
        <x:v>2.2291746176918448</x:v>
      </x:c>
      <x:c r="C533" s="11" t="n">
        <x:v>105.34870455232875</x:v>
      </x:c>
      <x:c r="D533" s="17" t="n">
        <x:v>494.13647821953646</x:v>
      </x:c>
      <x:c r="E533" s="11" t="n">
        <x:v>1.5391639796547478</x:v>
      </x:c>
      <x:c r="F533" s="11" t="n">
        <x:v>81.07155370495111</x:v>
      </x:c>
      <x:c r="G533" s="17" t="n">
        <x:v>516.8482597224323</x:v>
      </x:c>
      <x:c r="H533" s="11" t="n">
        <x:v>2.199462697909695</x:v>
      </x:c>
      <x:c r="I533" s="11" t="n">
        <x:v>108.46280647139302</x:v>
      </x:c>
      <x:c r="J533" s="17" t="n">
        <x:v>491.3218261394313</x:v>
      </x:c>
    </x:row>
    <x:row r="534" ht="21" customHeight="1">
      <x:c r="A534" s="15" t="n">
        <x:v>533</x:v>
      </x:c>
      <x:c r="B534" s="11" t="n">
        <x:v>2.954509147764528</x:v>
      </x:c>
      <x:c r="C534" s="11" t="n">
        <x:v>99.46864179086606</x:v>
      </x:c>
      <x:c r="D534" s="17" t="n">
        <x:v>486.6604700815308</x:v>
      </x:c>
      <x:c r="E534" s="11" t="n">
        <x:v>2.1324749567203805</x:v>
      </x:c>
      <x:c r="F534" s="11" t="n">
        <x:v>71.72055816280236</x:v>
      </x:c>
      <x:c r="G534" s="17" t="n">
        <x:v>514.712406820954</x:v>
      </x:c>
      <x:c r="H534" s="11" t="n">
        <x:v>2.657926527281623</x:v>
      </x:c>
      <x:c r="I534" s="11" t="n">
        <x:v>94.78307278966096</x:v>
      </x:c>
      <x:c r="J534" s="17" t="n">
        <x:v>490.9468557513943</x:v>
      </x:c>
    </x:row>
    <x:row r="535" ht="21" customHeight="1">
      <x:c r="A535" s="15" t="n">
        <x:v>534</x:v>
      </x:c>
      <x:c r="B535" s="11" t="n">
        <x:v>1.5250648565839175</x:v>
      </x:c>
      <x:c r="C535" s="11" t="n">
        <x:v>68.86356707129326</x:v>
      </x:c>
      <x:c r="D535" s="17" t="n">
        <x:v>518.7961204351986</x:v>
      </x:c>
      <x:c r="E535" s="11" t="n">
        <x:v>1.608287610622577</x:v>
      </x:c>
      <x:c r="F535" s="11" t="n">
        <x:v>68.67878409706599</x:v>
      </x:c>
      <x:c r="G535" s="17" t="n">
        <x:v>522.5550247324597</x:v>
      </x:c>
      <x:c r="H535" s="11" t="n">
        <x:v>1.6248636228741653</x:v>
      </x:c>
      <x:c r="I535" s="11" t="n">
        <x:v>74.60150593669346</x:v>
      </x:c>
      <x:c r="J535" s="17" t="n">
        <x:v>514.467351691446</x:v>
      </x:c>
    </x:row>
    <x:row r="536" ht="21" customHeight="1">
      <x:c r="A536" s="15" t="n">
        <x:v>535</x:v>
      </x:c>
      <x:c r="B536" s="11" t="n">
        <x:v>2.037570748292921</x:v>
      </x:c>
      <x:c r="C536" s="11" t="n">
        <x:v>88.87987092017885</x:v>
      </x:c>
      <x:c r="D536" s="17" t="n">
        <x:v>511.1334537678917</x:v>
      </x:c>
      <x:c r="E536" s="11" t="n">
        <x:v>1.8010981315849297</x:v>
      </x:c>
      <x:c r="F536" s="11" t="n">
        <x:v>77.5052439775348</x:v>
      </x:c>
      <x:c r="G536" s="17" t="n">
        <x:v>524.0707207962125</x:v>
      </x:c>
      <x:c r="H536" s="11" t="n">
        <x:v>2.036047728156489</x:v>
      </x:c>
      <x:c r="I536" s="11" t="n">
        <x:v>92.26915622315512</x:v>
      </x:c>
      <x:c r="J536" s="17" t="n">
        <x:v>508.1853888507978</x:v>
      </x:c>
    </x:row>
    <x:row r="537" ht="21" customHeight="1">
      <x:c r="A537" s="15" t="n">
        <x:v>536</x:v>
      </x:c>
      <x:c r="B537" s="11" t="n">
        <x:v>2.872939123269844</x:v>
      </x:c>
      <x:c r="C537" s="11" t="n">
        <x:v>117.8070592937476</x:v>
      </x:c>
      <x:c r="D537" s="17" t="n">
        <x:v>485.870488988844</x:v>
      </x:c>
      <x:c r="E537" s="11" t="n">
        <x:v>2.2582509797080097</x:v>
      </x:c>
      <x:c r="F537" s="11" t="n">
        <x:v>89.46869365954491</x:v>
      </x:c>
      <x:c r="G537" s="17" t="n">
        <x:v>515.4904296063235</x:v>
      </x:c>
      <x:c r="H537" s="11" t="n">
        <x:v>2.602493088535468</x:v>
      </x:c>
      <x:c r="I537" s="11" t="n">
        <x:v>113.11710469362193</x:v>
      </x:c>
      <x:c r="J537" s="17" t="n">
        <x:v>490.1092472822602</x:v>
      </x:c>
    </x:row>
    <x:row r="538" ht="21" customHeight="1">
      <x:c r="A538" s="15" t="n">
        <x:v>537</x:v>
      </x:c>
      <x:c r="B538" s="11" t="n">
        <x:v>1.78102454479088</x:v>
      </x:c>
      <x:c r="C538" s="11" t="n">
        <x:v>62.064630157557765</x:v>
      </x:c>
      <x:c r="D538" s="17" t="n">
        <x:v>523.5416958900676</x:v>
      </x:c>
      <x:c r="E538" s="11" t="n">
        <x:v>1.7334493977861778</x:v>
      </x:c>
      <x:c r="F538" s="11" t="n">
        <x:v>58.10171612752608</x:v>
      </x:c>
      <x:c r="G538" s="17" t="n">
        <x:v>529.5756647353304</x:v>
      </x:c>
      <x:c r="H538" s="11" t="n">
        <x:v>1.8428174726547808</x:v>
      </x:c>
      <x:c r="I538" s="11" t="n">
        <x:v>66.05857284953667</x:v>
      </x:c>
      <x:c r="J538" s="17" t="n">
        <x:v>520.2553556969501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1.2691446529960504</x:v>
      </x:c>
      <x:c r="F539" s="11" t="n">
        <x:v>63.14516124381706</x:v>
      </x:c>
      <x:c r="G539" s="17" t="n">
        <x:v>528.0778768484621</x:v>
      </x:c>
      <x:c r="H539" s="11" t="n">
        <x:v>1.2291317101827597</x:v>
      </x:c>
      <x:c r="I539" s="11" t="n">
        <x:v>64.4938815473356</x:v>
      </x:c>
      <x:c r="J539" s="17" t="n">
        <x:v>524.1086872130181</x:v>
      </x:c>
    </x:row>
    <x:row r="540" ht="21" customHeight="1">
      <x:c r="A540" s="15" t="n">
        <x:v>539</x:v>
      </x:c>
      <x:c r="B540" s="11" t="n">
        <x:v>2.583248750931189</x:v>
      </x:c>
      <x:c r="C540" s="11" t="n">
        <x:v>96.7414167848018</x:v>
      </x:c>
      <x:c r="D540" s="17" t="n">
        <x:v>507.71088425114976</x:v>
      </x:c>
      <x:c r="E540" s="11" t="n">
        <x:v>2.3951432555559675</x:v>
      </x:c>
      <x:c r="F540" s="11" t="n">
        <x:v>82.47512200732223</x:v>
      </x:c>
      <x:c r="G540" s="17" t="n">
        <x:v>524.4541854017434</x:v>
      </x:c>
      <x:c r="H540" s="11" t="n">
        <x:v>2.4557119364923743</x:v>
      </x:c>
      <x:c r="I540" s="11" t="n">
        <x:v>96.36274039416526</x:v>
      </x:c>
      <x:c r="J540" s="17" t="n">
        <x:v>508.0021661336652</x:v>
      </x:c>
    </x:row>
    <x:row r="541" ht="21" customHeight="1">
      <x:c r="A541" s="15" t="n">
        <x:v>540</x:v>
      </x:c>
      <x:c r="B541" s="11" t="n">
        <x:v>3.065510392622109</x:v>
      </x:c>
      <x:c r="C541" s="11" t="n">
        <x:v>121.65582677555916</x:v>
      </x:c>
      <x:c r="D541" s="17" t="n">
        <x:v>473.9593151611551</x:v>
      </x:c>
      <x:c r="E541" s="11" t="n">
        <x:v>2.2272887661551555</x:v>
      </x:c>
      <x:c r="F541" s="11" t="n">
        <x:v>87.33934290355403</x:v>
      </x:c>
      <x:c r="G541" s="17" t="n">
        <x:v>508.8470990547407</x:v>
      </x:c>
      <x:c r="H541" s="11" t="n">
        <x:v>2.7122008958569723</x:v>
      </x:c>
      <x:c r="I541" s="11" t="n">
        <x:v>114.35572559282625</x:v>
      </x:c>
      <x:c r="J541" s="17" t="n">
        <x:v>480.67482910380215</x:v>
      </x:c>
    </x:row>
    <x:row r="542" ht="21" customHeight="1">
      <x:c r="A542" s="15" t="n">
        <x:v>541</x:v>
      </x:c>
      <x:c r="B542" s="11" t="n">
        <x:v>2.160040425402518</x:v>
      </x:c>
      <x:c r="C542" s="11" t="n">
        <x:v>109.94746688248406</x:v>
      </x:c>
      <x:c r="D542" s="17" t="n">
        <x:v>502.08340455976713</x:v>
      </x:c>
      <x:c r="E542" s="11" t="n">
        <x:v>2.0489648094485435</x:v>
      </x:c>
      <x:c r="F542" s="11" t="n">
        <x:v>98.1227119678154</x:v>
      </x:c>
      <x:c r="G542" s="17" t="n">
        <x:v>517.0185006257567</x:v>
      </x:c>
      <x:c r="H542" s="11" t="n">
        <x:v>2.1135319497768514</x:v>
      </x:c>
      <x:c r="I542" s="11" t="n">
        <x:v>112.19530454591916</x:v>
      </x:c>
      <x:c r="J542" s="17" t="n">
        <x:v>500.0754142502067</x:v>
      </x:c>
    </x:row>
    <x:row r="543" ht="21" customHeight="1">
      <x:c r="A543" s="15" t="n">
        <x:v>542</x:v>
      </x:c>
      <x:c r="B543" s="11" t="n">
        <x:v>1.836944453649409</x:v>
      </x:c>
      <x:c r="C543" s="11" t="n">
        <x:v>96.56975052763224</x:v>
      </x:c>
      <x:c r="D543" s="17" t="n">
        <x:v>511.9346388458011</x:v>
      </x:c>
      <x:c r="E543" s="11" t="n">
        <x:v>1.8779698654125607</x:v>
      </x:c>
      <x:c r="F543" s="11" t="n">
        <x:v>92.2858358176823</x:v>
      </x:c>
      <x:c r="G543" s="17" t="n">
        <x:v>520.2521581337039</x:v>
      </x:c>
      <x:c r="H543" s="11" t="n">
        <x:v>1.833350833132236</x:v>
      </x:c>
      <x:c r="I543" s="11" t="n">
        <x:v>99.999785729251</x:v>
      </x:c>
      <x:c r="J543" s="17" t="n">
        <x:v>509.0806858961011</x:v>
      </x:c>
    </x:row>
    <x:row r="544" ht="21" customHeight="1">
      <x:c r="A544" s="15" t="n">
        <x:v>543</x:v>
      </x:c>
      <x:c r="B544" s="11" t="n">
        <x:v>14.158990247254026</x:v>
      </x:c>
      <x:c r="C544" s="11" t="n">
        <x:v>330.0638135554523</x:v>
      </x:c>
      <x:c r="D544" s="17" t="n">
        <x:v>269.39871330419504</x:v>
      </x:c>
      <x:c r="E544" s="11" t="n">
        <x:v>3.0929708351889644</x:v>
      </x:c>
      <x:c r="F544" s="11" t="n">
        <x:v>74.75690096470919</x:v>
      </x:c>
      <x:c r="G544" s="17" t="n">
        <x:v>523.5656494855239</x:v>
      </x:c>
      <x:c r="H544" s="11" t="n">
        <x:v>5.115288038585208</x:v>
      </x:c>
      <x:c r="I544" s="11" t="n">
        <x:v>131.96691993645177</x:v>
      </x:c>
      <x:c r="J544" s="17" t="n">
        <x:v>465.97248483971816</x:v>
      </x:c>
    </x:row>
    <x:row r="545" ht="21" customHeight="1">
      <x:c r="A545" s="15" t="n">
        <x:v>544</x:v>
      </x:c>
      <x:c r="B545" s="11" t="n">
        <x:v>2.4492977321930542</x:v>
      </x:c>
      <x:c r="C545" s="11" t="n">
        <x:v>93.56716976925108</x:v>
      </x:c>
      <x:c r="D545" s="17" t="n">
        <x:v>507.6522679034613</x:v>
      </x:c>
      <x:c r="E545" s="11" t="n">
        <x:v>2.274530757970348</x:v>
      </x:c>
      <x:c r="F545" s="11" t="n">
        <x:v>80.59494456296633</x:v>
      </x:c>
      <x:c r="G545" s="17" t="n">
        <x:v>523.0688506476847</x:v>
      </x:c>
      <x:c r="H545" s="11" t="n">
        <x:v>2.332587555267942</x:v>
      </x:c>
      <x:c r="I545" s="11" t="n">
        <x:v>93.49609887970034</x:v>
      </x:c>
      <x:c r="J545" s="17" t="n">
        <x:v>507.6515513393871</x:v>
      </x:c>
    </x:row>
    <x:row r="546" ht="21" customHeight="1">
      <x:c r="A546" s="15" t="n">
        <x:v>545</x:v>
      </x:c>
      <x:c r="B546" s="11" t="n">
        <x:v>1.7427237100349462</x:v>
      </x:c>
      <x:c r="C546" s="11" t="n">
        <x:v>103.31755079318256</x:v>
      </x:c>
      <x:c r="D546" s="17" t="n">
        <x:v>512.7528431350156</x:v>
      </x:c>
      <x:c r="E546" s="11" t="n">
        <x:v>1.7435109512509186</x:v>
      </x:c>
      <x:c r="F546" s="11" t="n">
        <x:v>98.46669717029998</x:v>
      </x:c>
      <x:c r="G546" s="17" t="n">
        <x:v>521.5679840552926</x:v>
      </x:c>
      <x:c r="H546" s="11" t="n">
        <x:v>1.7799902432806858</x:v>
      </x:c>
      <x:c r="I546" s="11" t="n">
        <x:v>108.88779608280268</x:v>
      </x:c>
      <x:c r="J546" s="17" t="n">
        <x:v>508.23047110934647</x:v>
      </x:c>
    </x:row>
    <x:row r="547" ht="21" customHeight="1">
      <x:c r="A547" s="15" t="n">
        <x:v>546</x:v>
      </x:c>
      <x:c r="B547" s="11" t="n">
        <x:v>23.78091074440697</x:v>
      </x:c>
      <x:c r="C547" s="11" t="n">
        <x:v>587.631114198312</x:v>
      </x:c>
      <x:c r="D547" s="17" t="n">
        <x:v>23.00688134475164</x:v>
      </x:c>
      <x:c r="E547" s="11" t="n">
        <x:v>2.267513944893737</x:v>
      </x:c>
      <x:c r="F547" s="11" t="n">
        <x:v>70.64624951994121</x:v>
      </x:c>
      <x:c r="G547" s="17" t="n">
        <x:v>536.4967892151353</x:v>
      </x:c>
      <x:c r="H547" s="11" t="n">
        <x:v>5.111695867135721</x:v>
      </x:c>
      <x:c r="I547" s="11" t="n">
        <x:v>142.2044521746903</x:v>
      </x:c>
      <x:c r="J547" s="17" t="n">
        <x:v>466.4560733441846</x:v>
      </x:c>
    </x:row>
    <x:row r="548" ht="21" customHeight="1">
      <x:c r="A548" s="15" t="n">
        <x:v>547</x:v>
      </x:c>
      <x:c r="B548" s="11" t="n">
        <x:v>1.2872146995139295</x:v>
      </x:c>
      <x:c r="C548" s="11" t="n">
        <x:v>58.33189234201444</x:v>
      </x:c>
      <x:c r="D548" s="17" t="n">
        <x:v>530.1864215199375</x:v>
      </x:c>
      <x:c r="E548" s="11" t="n">
        <x:v>1.4640959929674184</x:v>
      </x:c>
      <x:c r="F548" s="11" t="n">
        <x:v>61.66696859109304</x:v>
      </x:c>
      <x:c r="G548" s="17" t="n">
        <x:v>531.4546644249629</x:v>
      </x:c>
      <x:c r="H548" s="11" t="n">
        <x:v>1.36627804525224</x:v>
      </x:c>
      <x:c r="I548" s="11" t="n">
        <x:v>62.688832971151534</x:v>
      </x:c>
      <x:c r="J548" s="17" t="n">
        <x:v>527.3852426689737</x:v>
      </x:c>
    </x:row>
    <x:row r="549" ht="21" customHeight="1">
      <x:c r="A549" s="15" t="n">
        <x:v>548</x:v>
      </x:c>
      <x:c r="B549" s="11" t="n">
        <x:v>1.3186275252251476</x:v>
      </x:c>
      <x:c r="C549" s="11" t="n">
        <x:v>81.41207318352824</x:v>
      </x:c>
      <x:c r="D549" s="17" t="n">
        <x:v>512.4780641292159</x:v>
      </x:c>
      <x:c r="E549" s="11" t="n">
        <x:v>1.4601924374187354</x:v>
      </x:c>
      <x:c r="F549" s="11" t="n">
        <x:v>84.86552004789952</x:v>
      </x:c>
      <x:c r="G549" s="17" t="n">
        <x:v>514.7260077287749</x:v>
      </x:c>
      <x:c r="H549" s="11" t="n">
        <x:v>1.42891520018485</x:v>
      </x:c>
      <x:c r="I549" s="11" t="n">
        <x:v>88.89423780670474</x:v>
      </x:c>
      <x:c r="J549" s="17" t="n">
        <x:v>507.478165244999</x:v>
      </x:c>
    </x:row>
    <x:row r="550" ht="21" customHeight="1">
      <x:c r="A550" s="15" t="n">
        <x:v>549</x:v>
      </x:c>
      <x:c r="B550" s="11" t="n">
        <x:v>1.5404253247071655</x:v>
      </x:c>
      <x:c r="C550" s="11" t="n">
        <x:v>89.18046218832023</x:v>
      </x:c>
      <x:c r="D550" s="17" t="n">
        <x:v>518.6308175355282</x:v>
      </x:c>
      <x:c r="E550" s="11" t="n">
        <x:v>1.6664052710669062</x:v>
      </x:c>
      <x:c r="F550" s="11" t="n">
        <x:v>90.21843086302628</x:v>
      </x:c>
      <x:c r="G550" s="17" t="n">
        <x:v>522.8255272320232</x:v>
      </x:c>
      <x:c r="H550" s="11" t="n">
        <x:v>1.5607020545255472</x:v>
      </x:c>
      <x:c r="I550" s="11" t="n">
        <x:v>93.23437562164476</x:v>
      </x:c>
      <x:c r="J550" s="17" t="n">
        <x:v>515.5870437264216</x:v>
      </x:c>
    </x:row>
    <x:row r="551" ht="21" customHeight="1">
      <x:c r="A551" s="15" t="n">
        <x:v>550</x:v>
      </x:c>
      <x:c r="B551" s="11" t="n">
        <x:v>1.555299537571385</x:v>
      </x:c>
      <x:c r="C551" s="11" t="n">
        <x:v>95.56494820370304</x:v>
      </x:c>
      <x:c r="D551" s="17" t="n">
        <x:v>523.7853288733318</x:v>
      </x:c>
      <x:c r="E551" s="11" t="n">
        <x:v>1.6598307306957334</x:v>
      </x:c>
      <x:c r="F551" s="11" t="n">
        <x:v>95.66895442944288</x:v>
      </x:c>
      <x:c r="G551" s="17" t="n">
        <x:v>528.8806404180654</x:v>
      </x:c>
      <x:c r="H551" s="11" t="n">
        <x:v>1.6058503130342767</x:v>
      </x:c>
      <x:c r="I551" s="11" t="n">
        <x:v>101.3109193853865</x:v>
      </x:c>
      <x:c r="J551" s="17" t="n">
        <x:v>519.4224053558728</x:v>
      </x:c>
    </x:row>
    <x:row r="552" ht="21" customHeight="1">
      <x:c r="A552" s="15" t="n">
        <x:v>551</x:v>
      </x:c>
      <x:c r="B552" s="11" t="n">
        <x:v>1.150226207225817</x:v>
      </x:c>
      <x:c r="C552" s="11" t="n">
        <x:v>56.68856266234987</x:v>
      </x:c>
      <x:c r="D552" s="17" t="n">
        <x:v>551.8712893697209</x:v>
      </x:c>
      <x:c r="E552" s="11" t="n">
        <x:v>1.3297532202611952</x:v>
      </x:c>
      <x:c r="F552" s="11" t="n">
        <x:v>61.76999206228068</x:v>
      </x:c>
      <x:c r="G552" s="17" t="n">
        <x:v>552.3830130263523</x:v>
      </x:c>
      <x:c r="H552" s="11" t="n">
        <x:v>1.190650330657772</x:v>
      </x:c>
      <x:c r="I552" s="11" t="n">
        <x:v>59.80372702789942</x:v>
      </x:c>
      <x:c r="J552" s="17" t="n">
        <x:v>550.2189813728406</x:v>
      </x:c>
    </x:row>
    <x:row r="553" ht="21" customHeight="1">
      <x:c r="A553" s="15" t="n">
        <x:v>552</x:v>
      </x:c>
      <x:c r="B553" s="11" t="n">
        <x:v>2.6982638506891643</x:v>
      </x:c>
      <x:c r="C553" s="11" t="n">
        <x:v>101.1868240445274</x:v>
      </x:c>
      <x:c r="D553" s="17" t="n">
        <x:v>487.4023016860191</x:v>
      </x:c>
      <x:c r="E553" s="11" t="n">
        <x:v>2.4509961113287684</x:v>
      </x:c>
      <x:c r="F553" s="11" t="n">
        <x:v>84.54906507164613</x:v>
      </x:c>
      <x:c r="G553" s="17" t="n">
        <x:v>506.38976392401423</x:v>
      </x:c>
      <x:c r="H553" s="11" t="n">
        <x:v>2.5576554889775185</x:v>
      </x:c>
      <x:c r="I553" s="11" t="n">
        <x:v>100.46419447500143</x:v>
      </x:c>
      <x:c r="J553" s="17" t="n">
        <x:v>488.0181612316917</x:v>
      </x:c>
    </x:row>
    <x:row r="554" ht="21" customHeight="1">
      <x:c r="A554" s="15" t="n">
        <x:v>553</x:v>
      </x:c>
      <x:c r="B554" s="11" t="n">
        <x:v>5.665541910637753</x:v>
      </x:c>
      <x:c r="C554" s="11" t="n">
        <x:v>185.5891605358415</x:v>
      </x:c>
      <x:c r="D554" s="17" t="n">
        <x:v>407.3725529935169</x:v>
      </x:c>
      <x:c r="E554" s="11" t="n">
        <x:v>2.813050345706235</x:v>
      </x:c>
      <x:c r="F554" s="11" t="n">
        <x:v>91.00515803514617</x:v>
      </x:c>
      <x:c r="G554" s="17" t="n">
        <x:v>501.7037549194882</x:v>
      </x:c>
      <x:c r="H554" s="11" t="n">
        <x:v>4.1301192942042215</x:v>
      </x:c>
      <x:c r="I554" s="11" t="n">
        <x:v>145.38504404365057</x:v>
      </x:c>
      <x:c r="J554" s="17" t="n">
        <x:v>446.5625619760295</x:v>
      </x:c>
    </x:row>
    <x:row r="555" ht="21" customHeight="1">
      <x:c r="A555" s="15" t="n">
        <x:v>554</x:v>
      </x:c>
      <x:c r="B555" s="11" t="n">
        <x:v>3.5011586691798247</x:v>
      </x:c>
      <x:c r="C555" s="11" t="n">
        <x:v>132.7091276971009</x:v>
      </x:c>
      <x:c r="D555" s="17" t="n">
        <x:v>476.62164258004896</x:v>
      </x:c>
      <x:c r="E555" s="11" t="n">
        <x:v>2.2020338132408552</x:v>
      </x:c>
      <x:c r="F555" s="11" t="n">
        <x:v>85.5922447828599</x:v>
      </x:c>
      <x:c r="G555" s="17" t="n">
        <x:v>523.2568979729449</x:v>
      </x:c>
      <x:c r="H555" s="11" t="n">
        <x:v>3.015763938312655</x:v>
      </x:c>
      <x:c r="I555" s="11" t="n">
        <x:v>121.46132130115755</x:v>
      </x:c>
      <x:c r="J555" s="17" t="n">
        <x:v>487.2048942069132</x:v>
      </x:c>
    </x:row>
    <x:row r="556" ht="21" customHeight="1">
      <x:c r="A556" s="15" t="n">
        <x:v>555</x:v>
      </x:c>
      <x:c r="B556" s="11" t="n">
        <x:v>2.899648582245459</x:v>
      </x:c>
      <x:c r="C556" s="11" t="n">
        <x:v>132.05075454080963</x:v>
      </x:c>
      <x:c r="D556" s="17" t="n">
        <x:v>475.83834674566</x:v>
      </x:c>
      <x:c r="E556" s="11" t="n">
        <x:v>2.530888690927469</x:v>
      </x:c>
      <x:c r="F556" s="11" t="n">
        <x:v>106.2676249883074</x:v>
      </x:c>
      <x:c r="G556" s="17" t="n">
        <x:v>504.2476301164924</x:v>
      </x:c>
      <x:c r="H556" s="11" t="n">
        <x:v>2.693963111783728</x:v>
      </x:c>
      <x:c r="I556" s="11" t="n">
        <x:v>128.9832032715671</x:v>
      </x:c>
      <x:c r="J556" s="17" t="n">
        <x:v>478.6052915985964</x:v>
      </x:c>
    </x:row>
    <x:row r="557" ht="21" customHeight="1">
      <x:c r="A557" s="15" t="n">
        <x:v>556</x:v>
      </x:c>
      <x:c r="B557" s="11" t="n">
        <x:v>1.9405652059199616</x:v>
      </x:c>
      <x:c r="C557" s="11" t="n">
        <x:v>89.75718772284722</x:v>
      </x:c>
      <x:c r="D557" s="17" t="n">
        <x:v>502.3340004898636</x:v>
      </x:c>
      <x:c r="E557" s="11" t="n">
        <x:v>1.9809470472428825</x:v>
      </x:c>
      <x:c r="F557" s="11" t="n">
        <x:v>85.00893635601582</x:v>
      </x:c>
      <x:c r="G557" s="17" t="n">
        <x:v>510.73355623917854</x:v>
      </x:c>
      <x:c r="H557" s="11" t="n">
        <x:v>1.914810825768019</x:v>
      </x:c>
      <x:c r="I557" s="11" t="n">
        <x:v>92.1024814574222</x:v>
      </x:c>
      <x:c r="J557" s="17" t="n">
        <x:v>500.3323918447654</x:v>
      </x:c>
    </x:row>
    <x:row r="558" ht="21" customHeight="1">
      <x:c r="A558" s="15" t="n">
        <x:v>557</x:v>
      </x:c>
      <x:c r="B558" s="11" t="n">
        <x:v>1.2902786747843416</x:v>
      </x:c>
      <x:c r="C558" s="11" t="n">
        <x:v>46.27671133020644</x:v>
      </x:c>
      <x:c r="D558" s="17" t="n">
        <x:v>544.6090368336827</x:v>
      </x:c>
      <x:c r="E558" s="11" t="n">
        <x:v>1.4549269865508476</x:v>
      </x:c>
      <x:c r="F558" s="11" t="n">
        <x:v>48.63139847860778</x:v>
      </x:c>
      <x:c r="G558" s="17" t="n">
        <x:v>545.7206350648607</x:v>
      </x:c>
      <x:c r="H558" s="11" t="n">
        <x:v>1.4347140332072228</x:v>
      </x:c>
      <x:c r="I558" s="11" t="n">
        <x:v>51.2542458120758</x:v>
      </x:c>
      <x:c r="J558" s="17" t="n">
        <x:v>541.3282774936325</x:v>
      </x:c>
    </x:row>
    <x:row r="559" ht="21" customHeight="1">
      <x:c r="A559" s="15" t="n">
        <x:v>558</x:v>
      </x:c>
      <x:c r="B559" s="11" t="n">
        <x:v>2.0771769530531485</x:v>
      </x:c>
      <x:c r="C559" s="11" t="n">
        <x:v>95.64754917410832</x:v>
      </x:c>
      <x:c r="D559" s="17" t="n">
        <x:v>510.8275590958722</x:v>
      </x:c>
      <x:c r="E559" s="11" t="n">
        <x:v>2.06087293518024</x:v>
      </x:c>
      <x:c r="F559" s="11" t="n">
        <x:v>88.07443585898066</x:v>
      </x:c>
      <x:c r="G559" s="17" t="n">
        <x:v>521.7801868499879</x:v>
      </x:c>
      <x:c r="H559" s="11" t="n">
        <x:v>2.0343982604376807</x:v>
      </x:c>
      <x:c r="I559" s="11" t="n">
        <x:v>97.66709029071268</x:v>
      </x:c>
      <x:c r="J559" s="17" t="n">
        <x:v>509.0406260777836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1.2069483323711925</x:v>
      </x:c>
      <x:c r="F560" s="11" t="n">
        <x:v>71.94737146303311</x:v>
      </x:c>
      <x:c r="G560" s="17" t="n">
        <x:v>522.7243868927214</x:v>
      </x:c>
      <x:c r="H560" s="11" t="n">
        <x:v>1.0729846925083453</x:v>
      </x:c>
      <x:c r="I560" s="11" t="n">
        <x:v>68.73836809968398</x:v>
      </x:c>
      <x:c r="J560" s="17" t="n">
        <x:v>520.7312051198018</x:v>
      </x:c>
    </x:row>
    <x:row r="561" ht="21" customHeight="1">
      <x:c r="A561" s="15" t="n">
        <x:v>560</x:v>
      </x:c>
      <x:c r="B561" s="11" t="n">
        <x:v>3.0655934535724763</x:v>
      </x:c>
      <x:c r="C561" s="11" t="n">
        <x:v>110.7520056366138</x:v>
      </x:c>
      <x:c r="D561" s="17" t="n">
        <x:v>507.6055278734497</x:v>
      </x:c>
      <x:c r="E561" s="11" t="n">
        <x:v>2.6261938548003325</x:v>
      </x:c>
      <x:c r="F561" s="11" t="n">
        <x:v>87.17143429151974</x:v>
      </x:c>
      <x:c r="G561" s="17" t="n">
        <x:v>533.2426951148178</x:v>
      </x:c>
      <x:c r="H561" s="11" t="n">
        <x:v>2.8237903033517777</x:v>
      </x:c>
      <x:c r="I561" s="11" t="n">
        <x:v>107.32731191302638</x:v>
      </x:c>
      <x:c r="J561" s="17" t="n">
        <x:v>510.74252998069926</x:v>
      </x:c>
    </x:row>
    <x:row r="562" ht="21" customHeight="1">
      <x:c r="A562" s="15" t="n">
        <x:v>561</x:v>
      </x:c>
      <x:c r="B562" s="11" t="n">
        <x:v>2.19500304031633</x:v>
      </x:c>
      <x:c r="C562" s="11" t="n">
        <x:v>86.0532338900527</x:v>
      </x:c>
      <x:c r="D562" s="17" t="n">
        <x:v>503.33551479715845</x:v>
      </x:c>
      <x:c r="E562" s="11" t="n">
        <x:v>2.1782390158732388</x:v>
      </x:c>
      <x:c r="F562" s="11" t="n">
        <x:v>78.61113950992718</x:v>
      </x:c>
      <x:c r="G562" s="17" t="n">
        <x:v>513.7578740668916</x:v>
      </x:c>
      <x:c r="H562" s="11" t="n">
        <x:v>2.133817832831556</x:v>
      </x:c>
      <x:c r="I562" s="11" t="n">
        <x:v>87.23889190893786</x:v>
      </x:c>
      <x:c r="J562" s="17" t="n">
        <x:v>502.26492759545295</x:v>
      </x:c>
    </x:row>
    <x:row r="563" ht="21" customHeight="1">
      <x:c r="A563" s="15" t="n">
        <x:v>562</x:v>
      </x:c>
      <x:c r="B563" s="11" t="n">
        <x:v>2.3194552815089136</x:v>
      </x:c>
      <x:c r="C563" s="11" t="n">
        <x:v>130.408084243588</x:v>
      </x:c>
      <x:c r="D563" s="17" t="n">
        <x:v>488.4833210163416</x:v>
      </x:c>
      <x:c r="E563" s="11" t="n">
        <x:v>1.694471040190581</x:v>
      </x:c>
      <x:c r="F563" s="11" t="n">
        <x:v>100.63450951343796</x:v>
      </x:c>
      <x:c r="G563" s="17" t="n">
        <x:v>517.7436720481908</x:v>
      </x:c>
      <x:c r="H563" s="11" t="n">
        <x:v>2.242975289402588</x:v>
      </x:c>
      <x:c r="I563" s="11" t="n">
        <x:v>132.1825036356293</x:v>
      </x:c>
      <x:c r="J563" s="17" t="n">
        <x:v>486.8158210914693</x:v>
      </x:c>
    </x:row>
    <x:row r="564" ht="21" customHeight="1">
      <x:c r="A564" s="15" t="n">
        <x:v>563</x:v>
      </x:c>
      <x:c r="B564" s="11" t="n">
        <x:v>1.406774814034969</x:v>
      </x:c>
      <x:c r="C564" s="11" t="n">
        <x:v>57.2267964402468</x:v>
      </x:c>
      <x:c r="D564" s="17" t="n">
        <x:v>528.4304272827853</x:v>
      </x:c>
      <x:c r="E564" s="11" t="n">
        <x:v>1.5612999908292975</x:v>
      </x:c>
      <x:c r="F564" s="11" t="n">
        <x:v>59.38287800314343</x:v>
      </x:c>
      <x:c r="G564" s="17" t="n">
        <x:v>530.2536426549285</x:v>
      </x:c>
      <x:c r="H564" s="11" t="n">
        <x:v>1.43350086389017</x:v>
      </x:c>
      <x:c r="I564" s="11" t="n">
        <x:v>59.984706778494754</x:v>
      </x:c>
      <x:c r="J564" s="17" t="n">
        <x:v>526.5107262835701</x:v>
      </x:c>
    </x:row>
    <x:row r="565" ht="21" customHeight="1">
      <x:c r="A565" s="15" t="n">
        <x:v>564</x:v>
      </x:c>
      <x:c r="B565" s="11" t="n">
        <x:v>3.1848294048181933</x:v>
      </x:c>
      <x:c r="C565" s="11" t="n">
        <x:v>146.96389080212097</x:v>
      </x:c>
      <x:c r="D565" s="17" t="n">
        <x:v>455.7476637766214</x:v>
      </x:c>
      <x:c r="E565" s="11" t="n">
        <x:v>1.857584123892707</x:v>
      </x:c>
      <x:c r="F565" s="11" t="n">
        <x:v>93.42879578766232</x:v>
      </x:c>
      <x:c r="G565" s="17" t="n">
        <x:v>507.3422646981229</x:v>
      </x:c>
      <x:c r="H565" s="11" t="n">
        <x:v>2.654012095555742</x:v>
      </x:c>
      <x:c r="I565" s="11" t="n">
        <x:v>131.739310246474</x:v>
      </x:c>
      <x:c r="J565" s="17" t="n">
        <x:v>469.8325511916444</x:v>
      </x:c>
    </x:row>
    <x:row r="566" ht="21" customHeight="1">
      <x:c r="A566" s="15" t="n">
        <x:v>565</x:v>
      </x:c>
      <x:c r="B566" s="11" t="n">
        <x:v>1.5760311209310736</x:v>
      </x:c>
      <x:c r="C566" s="11" t="n">
        <x:v>84.10254653577374</x:v>
      </x:c>
      <x:c r="D566" s="17" t="n">
        <x:v>523.7429403632987</x:v>
      </x:c>
      <x:c r="E566" s="11" t="n">
        <x:v>1.6317919152552889</x:v>
      </x:c>
      <x:c r="F566" s="11" t="n">
        <x:v>82.94028714287833</x:v>
      </x:c>
      <x:c r="G566" s="17" t="n">
        <x:v>528.8807013504012</x:v>
      </x:c>
      <x:c r="H566" s="11" t="n">
        <x:v>1.6257664164996055</x:v>
      </x:c>
      <x:c r="I566" s="11" t="n">
        <x:v>89.1820990250082</x:v>
      </x:c>
      <x:c r="J566" s="17" t="n">
        <x:v>519.8563665774361</x:v>
      </x:c>
    </x:row>
    <x:row r="567" ht="21" customHeight="1">
      <x:c r="A567" s="15" t="n">
        <x:v>566</x:v>
      </x:c>
      <x:c r="B567" s="11" t="n">
        <x:v>1.493824865091486</x:v>
      </x:c>
      <x:c r="C567" s="11" t="n">
        <x:v>83.91336533454948</x:v>
      </x:c>
      <x:c r="D567" s="17" t="n">
        <x:v>504.3191066424263</x:v>
      </x:c>
      <x:c r="E567" s="11" t="n">
        <x:v>1.6175753212941757</x:v>
      </x:c>
      <x:c r="F567" s="11" t="n">
        <x:v>85.1714013511469</x:v>
      </x:c>
      <x:c r="G567" s="17" t="n">
        <x:v>508.05430307978185</x:v>
      </x:c>
      <x:c r="H567" s="11" t="n">
        <x:v>1.538466476900786</x:v>
      </x:c>
      <x:c r="I567" s="11" t="n">
        <x:v>88.73795859067987</x:v>
      </x:c>
      <x:c r="J567" s="17" t="n">
        <x:v>500.7671949238172</x:v>
      </x:c>
    </x:row>
    <x:row r="568" ht="21" customHeight="1">
      <x:c r="A568" s="15" t="n">
        <x:v>567</x:v>
      </x:c>
      <x:c r="B568" s="11" t="n">
        <x:v>2.556226482142067</x:v>
      </x:c>
      <x:c r="C568" s="11" t="n">
        <x:v>116.913221119985</x:v>
      </x:c>
      <x:c r="D568" s="17" t="n">
        <x:v>493.3924258794372</x:v>
      </x:c>
      <x:c r="E568" s="11" t="n">
        <x:v>1.940420329965632</x:v>
      </x:c>
      <x:c r="F568" s="11" t="n">
        <x:v>89.54147574054288</x:v>
      </x:c>
      <x:c r="G568" s="17" t="n">
        <x:v>521.2891980448744</x:v>
      </x:c>
      <x:c r="H568" s="11" t="n">
        <x:v>2.3777896408781056</x:v>
      </x:c>
      <x:c r="I568" s="11" t="n">
        <x:v>114.84821533202648</x:v>
      </x:c>
      <x:c r="J568" s="17" t="n">
        <x:v>495.1764028735516</x:v>
      </x:c>
    </x:row>
    <x:row r="569" ht="21" customHeight="1">
      <x:c r="A569" s="15" t="n">
        <x:v>568</x:v>
      </x:c>
      <x:c r="B569" s="11" t="n">
        <x:v>1.1557849824057913</x:v>
      </x:c>
      <x:c r="C569" s="11" t="n">
        <x:v>71.09802453967325</x:v>
      </x:c>
      <x:c r="D569" s="17" t="n">
        <x:v>530.5105153928264</x:v>
      </x:c>
      <x:c r="E569" s="11" t="n">
        <x:v>1.3428951655073025</x:v>
      </x:c>
      <x:c r="F569" s="11" t="n">
        <x:v>77.08779875548288</x:v>
      </x:c>
      <x:c r="G569" s="17" t="n">
        <x:v>531.2453379797556</x:v>
      </x:c>
      <x:c r="H569" s="11" t="n">
        <x:v>1.2511638763894544</x:v>
      </x:c>
      <x:c r="I569" s="11" t="n">
        <x:v>77.16089157188</x:v>
      </x:c>
      <x:c r="J569" s="17" t="n">
        <x:v>527.1465296741235</x:v>
      </x:c>
    </x:row>
    <x:row r="570" ht="21" customHeight="1">
      <x:c r="A570" s="15" t="n">
        <x:v>569</x:v>
      </x:c>
      <x:c r="B570" s="11" t="n">
        <x:v>1.6930543620665688</x:v>
      </x:c>
      <x:c r="C570" s="11" t="n">
        <x:v>77.06658555875471</x:v>
      </x:c>
      <x:c r="D570" s="17" t="n">
        <x:v>500.9703327006555</x:v>
      </x:c>
      <x:c r="E570" s="11" t="n">
        <x:v>1.6658361419001213</x:v>
      </x:c>
      <x:c r="F570" s="11" t="n">
        <x:v>73.17738221547224</x:v>
      </x:c>
      <x:c r="G570" s="17" t="n">
        <x:v>507.6089630174479</x:v>
      </x:c>
      <x:c r="H570" s="11" t="n">
        <x:v>1.7811702074052975</x:v>
      </x:c>
      <x:c r="I570" s="11" t="n">
        <x:v>82.982184310776</x:v>
      </x:c>
      <x:c r="J570" s="17" t="n">
        <x:v>496.21552520262105</x:v>
      </x:c>
    </x:row>
    <x:row r="571" ht="21" customHeight="1">
      <x:c r="A571" s="15" t="n">
        <x:v>570</x:v>
      </x:c>
      <x:c r="B571" s="11" t="n">
        <x:v>1.586983802498437</x:v>
      </x:c>
      <x:c r="C571" s="11" t="n">
        <x:v>82.67814614785765</x:v>
      </x:c>
      <x:c r="D571" s="17" t="n">
        <x:v>514.3070459003272</x:v>
      </x:c>
      <x:c r="E571" s="11" t="n">
        <x:v>1.6577138009950552</x:v>
      </x:c>
      <x:c r="F571" s="11" t="n">
        <x:v>81.87993054409736</x:v>
      </x:c>
      <x:c r="G571" s="17" t="n">
        <x:v>519.1796737933213</x:v>
      </x:c>
      <x:c r="H571" s="11" t="n">
        <x:v>1.6181696743699132</x:v>
      </x:c>
      <x:c r="I571" s="11" t="n">
        <x:v>86.92260750742501</x:v>
      </x:c>
      <x:c r="J571" s="17" t="n">
        <x:v>511.0538500129266</x:v>
      </x:c>
    </x:row>
    <x:row r="572" ht="21" customHeight="1">
      <x:c r="A572" s="15" t="n">
        <x:v>571</x:v>
      </x:c>
      <x:c r="B572" s="11" t="n">
        <x:v>1.663670162158002</x:v>
      </x:c>
      <x:c r="C572" s="11" t="n">
        <x:v>72.52980453286784</x:v>
      </x:c>
      <x:c r="D572" s="17" t="n">
        <x:v>530.2586038892705</x:v>
      </x:c>
      <x:c r="E572" s="11" t="n">
        <x:v>1.7988130898814898</x:v>
      </x:c>
      <x:c r="F572" s="11" t="n">
        <x:v>72.66456081550022</x:v>
      </x:c>
      <x:c r="G572" s="17" t="n">
        <x:v>534.2297762806185</x:v>
      </x:c>
      <x:c r="H572" s="11" t="n">
        <x:v>1.6503421365555533</x:v>
      </x:c>
      <x:c r="I572" s="11" t="n">
        <x:v>74.63080836212549</x:v>
      </x:c>
      <x:c r="J572" s="17" t="n">
        <x:v>528.5999740868601</x:v>
      </x:c>
    </x:row>
    <x:row r="573" ht="21" customHeight="1">
      <x:c r="A573" s="15" t="n">
        <x:v>572</x:v>
      </x:c>
      <x:c r="B573" s="11" t="n">
        <x:v>1.1433986500687787</x:v>
      </x:c>
      <x:c r="C573" s="11" t="n">
        <x:v>79.92525429710699</x:v>
      </x:c>
      <x:c r="D573" s="17" t="n">
        <x:v>533.509429554023</x:v>
      </x:c>
      <x:c r="E573" s="11" t="n">
        <x:v>1.2923978399599445</x:v>
      </x:c>
      <x:c r="F573" s="11" t="n">
        <x:v>85.32163100197428</x:v>
      </x:c>
      <x:c r="G573" s="17" t="n">
        <x:v>534.5453051213933</x:v>
      </x:c>
      <x:c r="H573" s="11" t="n">
        <x:v>1.4686024532121986</x:v>
      </x:c>
      <x:c r="I573" s="11" t="n">
        <x:v>95.92936853104844</x:v>
      </x:c>
      <x:c r="J573" s="17" t="n">
        <x:v>523.7510918833332</x:v>
      </x:c>
    </x:row>
    <x:row r="574" ht="21" customHeight="1">
      <x:c r="A574" s="15" t="n">
        <x:v>573</x:v>
      </x:c>
      <x:c r="B574" s="11" t="n">
        <x:v>1.28665796862853</x:v>
      </x:c>
      <x:c r="C574" s="11" t="n">
        <x:v>61.87006236743747</x:v>
      </x:c>
      <x:c r="D574" s="17" t="n">
        <x:v>534.606460529121</x:v>
      </x:c>
      <x:c r="E574" s="11" t="n">
        <x:v>1.42043865866099</x:v>
      </x:c>
      <x:c r="F574" s="11" t="n">
        <x:v>64.53457968409236</x:v>
      </x:c>
      <x:c r="G574" s="17" t="n">
        <x:v>536.2366431357995</x:v>
      </x:c>
      <x:c r="H574" s="11" t="n">
        <x:v>1.4551597431284735</x:v>
      </x:c>
      <x:c r="I574" s="11" t="n">
        <x:v>69.33818863678425</x:v>
      </x:c>
      <x:c r="J574" s="17" t="n">
        <x:v>529.6651615321331</x:v>
      </x:c>
    </x:row>
    <x:row r="575" ht="21" customHeight="1">
      <x:c r="A575" s="15" t="n">
        <x:v>574</x:v>
      </x:c>
      <x:c r="B575" s="11" t="n">
        <x:v>1.0817838952243488</x:v>
      </x:c>
      <x:c r="C575" s="11" t="n">
        <x:v>49.39021113748932</x:v>
      </x:c>
      <x:c r="D575" s="17" t="n">
        <x:v>545.5459550201859</x:v>
      </x:c>
      <x:c r="E575" s="11" t="n">
        <x:v>1.2905440120366</x:v>
      </x:c>
      <x:c r="F575" s="11" t="n">
        <x:v>54.71143042619235</x:v>
      </x:c>
      <x:c r="G575" s="17" t="n">
        <x:v>545.7728352021948</x:v>
      </x:c>
      <x:c r="H575" s="11" t="n">
        <x:v>1.1537850034759494</x:v>
      </x:c>
      <x:c r="I575" s="11" t="n">
        <x:v>52.88980834631562</x:v>
      </x:c>
      <x:c r="J575" s="17" t="n">
        <x:v>543.9077231296596</x:v>
      </x:c>
    </x:row>
    <x:row r="576" ht="21" customHeight="1">
      <x:c r="A576" s="15" t="n">
        <x:v>575</x:v>
      </x:c>
      <x:c r="B576" s="11" t="n">
        <x:v>3.4681540459258207</x:v>
      </x:c>
      <x:c r="C576" s="11" t="n">
        <x:v>159.6113038495942</x:v>
      </x:c>
      <x:c r="D576" s="17" t="n">
        <x:v>447.4367353274004</x:v>
      </x:c>
      <x:c r="E576" s="11" t="n">
        <x:v>1.8951116682351763</x:v>
      </x:c>
      <x:c r="F576" s="11" t="n">
        <x:v>96.3714477145032</x:v>
      </x:c>
      <x:c r="G576" s="17" t="n">
        <x:v>508.2721084731486</x:v>
      </x:c>
      <x:c r="H576" s="11" t="n">
        <x:v>2.8404924045146887</x:v>
      </x:c>
      <x:c r="I576" s="11" t="n">
        <x:v>140.57586447899</x:v>
      </x:c>
      <x:c r="J576" s="17" t="n">
        <x:v>465.2643625095899</x:v>
      </x:c>
    </x:row>
    <x:row r="577" ht="21" customHeight="1">
      <x:c r="A577" s="15" t="n">
        <x:v>576</x:v>
      </x:c>
      <x:c r="B577" s="11" t="n">
        <x:v>2.3300921233057896</x:v>
      </x:c>
      <x:c r="C577" s="11" t="n">
        <x:v>73.66803856714097</x:v>
      </x:c>
      <x:c r="D577" s="17" t="n">
        <x:v>522.7154707187005</x:v>
      </x:c>
      <x:c r="E577" s="11" t="n">
        <x:v>1.970810343044483</x:v>
      </x:c>
      <x:c r="F577" s="11" t="n">
        <x:v>61.0361823100647</x:v>
      </x:c>
      <x:c r="G577" s="17" t="n">
        <x:v>536.3656372690759</x:v>
      </x:c>
      <x:c r="H577" s="11" t="n">
        <x:v>2.251318290107888</x:v>
      </x:c>
      <x:c r="I577" s="11" t="n">
        <x:v>74.4943989767682</x:v>
      </x:c>
      <x:c r="J577" s="17" t="n">
        <x:v>521.9398369943533</x:v>
      </x:c>
    </x:row>
    <x:row r="578" ht="21" customHeight="1">
      <x:c r="A578" s="15" t="n">
        <x:v>577</x:v>
      </x:c>
      <x:c r="B578" s="11" t="n">
        <x:v>3.7786541250820256</x:v>
      </x:c>
      <x:c r="C578" s="11" t="n">
        <x:v>204.05570929056643</x:v>
      </x:c>
      <x:c r="D578" s="17" t="n">
        <x:v>426.7148935522995</x:v>
      </x:c>
      <x:c r="E578" s="11" t="n">
        <x:v>2.3618882080983017</x:v>
      </x:c>
      <x:c r="F578" s="11" t="n">
        <x:v>127.7020982342367</x:v>
      </x:c>
      <x:c r="G578" s="17" t="n">
        <x:v>502.999667620968</x:v>
      </x:c>
      <x:c r="H578" s="11" t="n">
        <x:v>3.048507550368384</x:v>
      </x:c>
      <x:c r="I578" s="11" t="n">
        <x:v>177.0323960583894</x:v>
      </x:c>
      <x:c r="J578" s="17" t="n">
        <x:v>452.2808260739751</x:v>
      </x:c>
    </x:row>
    <x:row r="579" ht="21" customHeight="1">
      <x:c r="A579" s="15" t="n">
        <x:v>578</x:v>
      </x:c>
      <x:c r="B579" s="11" t="n">
        <x:v>1.6502076323392223</x:v>
      </x:c>
      <x:c r="C579" s="11" t="n">
        <x:v>100.53673409384616</x:v>
      </x:c>
      <x:c r="D579" s="17" t="n">
        <x:v>496.2389838237586</x:v>
      </x:c>
      <x:c r="E579" s="11" t="n">
        <x:v>1.5247212291505017</x:v>
      </x:c>
      <x:c r="F579" s="11" t="n">
        <x:v>93.7929429513792</x:v>
      </x:c>
      <x:c r="G579" s="17" t="n">
        <x:v>505.2501851043776</x:v>
      </x:c>
      <x:c r="H579" s="11" t="n">
        <x:v>1.7345111586629622</x:v>
      </x:c>
      <x:c r="I579" s="11" t="n">
        <x:v>108.1284761713195</x:v>
      </x:c>
      <x:c r="J579" s="17" t="n">
        <x:v>490.23149563619</x:v>
      </x:c>
    </x:row>
    <x:row r="580" ht="21" customHeight="1">
      <x:c r="A580" s="15" t="n">
        <x:v>579</x:v>
      </x:c>
      <x:c r="B580" s="11" t="n">
        <x:v>1.4013907725826225</x:v>
      </x:c>
      <x:c r="C580" s="11" t="n">
        <x:v>81.90697853058091</x:v>
      </x:c>
      <x:c r="D580" s="17" t="n">
        <x:v>508.79235094982766</x:v>
      </x:c>
      <x:c r="E580" s="11" t="n">
        <x:v>1.5204401905578393</x:v>
      </x:c>
      <x:c r="F580" s="11" t="n">
        <x:v>84.05780983448457</x:v>
      </x:c>
      <x:c r="G580" s="17" t="n">
        <x:v>511.7730850153444</x:v>
      </x:c>
      <x:c r="H580" s="11" t="n">
        <x:v>1.4661814789997512</x:v>
      </x:c>
      <x:c r="I580" s="11" t="n">
        <x:v>87.52328282572759</x:v>
      </x:c>
      <x:c r="J580" s="17" t="n">
        <x:v>504.857895326402</x:v>
      </x:c>
    </x:row>
    <x:row r="581" ht="21" customHeight="1">
      <x:c r="A581" s="15" t="n">
        <x:v>580</x:v>
      </x:c>
      <x:c r="B581" s="11" t="n">
        <x:v>1.753697272238136</x:v>
      </x:c>
      <x:c r="C581" s="11" t="n">
        <x:v>100.829545261336</x:v>
      </x:c>
      <x:c r="D581" s="17" t="n">
        <x:v>510.4777360553271</x:v>
      </x:c>
      <x:c r="E581" s="11" t="n">
        <x:v>1.734656365162013</x:v>
      </x:c>
      <x:c r="F581" s="11" t="n">
        <x:v>95.51204323727175</x:v>
      </x:c>
      <x:c r="G581" s="17" t="n">
        <x:v>519.4318849554355</x:v>
      </x:c>
      <x:c r="H581" s="11" t="n">
        <x:v>1.7905079314213073</x:v>
      </x:c>
      <x:c r="I581" s="11" t="n">
        <x:v>106.24180603288367</x:v>
      </x:c>
      <x:c r="J581" s="17" t="n">
        <x:v>506.0696823793011</x:v>
      </x:c>
    </x:row>
    <x:row r="582" ht="21" customHeight="1">
      <x:c r="A582" s="15" t="n">
        <x:v>581</x:v>
      </x:c>
      <x:c r="B582" s="11" t="n">
        <x:v>2.221623891594455</x:v>
      </x:c>
      <x:c r="C582" s="11" t="n">
        <x:v>106.0329026395914</x:v>
      </x:c>
      <x:c r="D582" s="17" t="n">
        <x:v>493.83986535004885</x:v>
      </x:c>
      <x:c r="E582" s="11" t="n">
        <x:v>2.015385597645812</x:v>
      </x:c>
      <x:c r="F582" s="11" t="n">
        <x:v>91.86130162203462</x:v>
      </x:c>
      <x:c r="G582" s="17" t="n">
        <x:v>510.3830134181667</x:v>
      </x:c>
      <x:c r="H582" s="11" t="n">
        <x:v>2.1698429721729644</x:v>
      </x:c>
      <x:c r="I582" s="11" t="n">
        <x:v>108.10273691315308</x:v>
      </x:c>
      <x:c r="J582" s="17" t="n">
        <x:v>491.9699315900664</x:v>
      </x:c>
    </x:row>
    <x:row r="583" ht="21" customHeight="1">
      <x:c r="A583" s="15" t="n">
        <x:v>582</x:v>
      </x:c>
      <x:c r="B583" s="11" t="n">
        <x:v>2.2176913279289536</x:v>
      </x:c>
      <x:c r="C583" s="11" t="n">
        <x:v>93.4704457130684</x:v>
      </x:c>
      <x:c r="D583" s="17" t="n">
        <x:v>499.292198786924</x:v>
      </x:c>
      <x:c r="E583" s="11" t="n">
        <x:v>1.764076105326193</x:v>
      </x:c>
      <x:c r="F583" s="11" t="n">
        <x:v>76.1483294061357</x:v>
      </x:c>
      <x:c r="G583" s="17" t="n">
        <x:v>517.048465120299</x:v>
      </x:c>
      <x:c r="H583" s="11" t="n">
        <x:v>2.1785093459243194</x:v>
      </x:c>
      <x:c r="I583" s="11" t="n">
        <x:v>95.82195372963638</x:v>
      </x:c>
      <x:c r="J583" s="17" t="n">
        <x:v>497.1719504380169</x:v>
      </x:c>
    </x:row>
    <x:row r="584" ht="21" customHeight="1">
      <x:c r="A584" s="15" t="n">
        <x:v>583</x:v>
      </x:c>
      <x:c r="B584" s="11" t="n">
        <x:v>1.4109337048447066</x:v>
      </x:c>
      <x:c r="C584" s="11" t="n">
        <x:v>70.90827166802463</x:v>
      </x:c>
      <x:c r="D584" s="17" t="n">
        <x:v>501.06388431329566</x:v>
      </x:c>
      <x:c r="E584" s="11" t="n">
        <x:v>1.4945648852430042</x:v>
      </x:c>
      <x:c r="F584" s="11" t="n">
        <x:v>71.90585811471257</x:v>
      </x:c>
      <x:c r="G584" s="17" t="n">
        <x:v>504.0244931274497</x:v>
      </x:c>
      <x:c r="H584" s="11" t="n">
        <x:v>1.4927141900233925</x:v>
      </x:c>
      <x:c r="I584" s="11" t="n">
        <x:v>76.3542817071688</x:v>
      </x:c>
      <x:c r="J584" s="17" t="n">
        <x:v>497.2208960610584</x:v>
      </x:c>
    </x:row>
    <x:row r="585" ht="21" customHeight="1">
      <x:c r="A585" s="15" t="n">
        <x:v>584</x:v>
      </x:c>
      <x:c r="B585" s="11" t="n">
        <x:v>1.9209577063569985</x:v>
      </x:c>
      <x:c r="C585" s="11" t="n">
        <x:v>86.55354056833764</x:v>
      </x:c>
      <x:c r="D585" s="17" t="n">
        <x:v>505.0816246554831</x:v>
      </x:c>
      <x:c r="E585" s="11" t="n">
        <x:v>1.837313564798692</x:v>
      </x:c>
      <x:c r="F585" s="11" t="n">
        <x:v>79.18888419102058</x:v>
      </x:c>
      <x:c r="G585" s="17" t="n">
        <x:v>515.0927578802566</x:v>
      </x:c>
      <x:c r="H585" s="11" t="n">
        <x:v>1.957359316561372</x:v>
      </x:c>
      <x:c r="I585" s="11" t="n">
        <x:v>91.16348737979318</x:v>
      </x:c>
      <x:c r="J585" s="17" t="n">
        <x:v>501.1544247982732</x:v>
      </x:c>
    </x:row>
    <x:row r="586" ht="21" customHeight="1">
      <x:c r="A586" s="15" t="n">
        <x:v>585</x:v>
      </x:c>
      <x:c r="B586" s="11" t="n">
        <x:v>1.451129296248326</x:v>
      </x:c>
      <x:c r="C586" s="11" t="n">
        <x:v>85.38766624387043</x:v>
      </x:c>
      <x:c r="D586" s="17" t="n">
        <x:v>500.4982947812088</x:v>
      </x:c>
      <x:c r="E586" s="11" t="n">
        <x:v>1.5701355889997266</x:v>
      </x:c>
      <x:c r="F586" s="11" t="n">
        <x:v>87.05799053793625</x:v>
      </x:c>
      <x:c r="G586" s="17" t="n">
        <x:v>503.9993618465028</x:v>
      </x:c>
      <x:c r="H586" s="11" t="n">
        <x:v>1.5045041945773818</x:v>
      </x:c>
      <x:c r="I586" s="11" t="n">
        <x:v>90.70121656566975</x:v>
      </x:c>
      <x:c r="J586" s="17" t="n">
        <x:v>496.6737874273769</x:v>
      </x:c>
    </x:row>
    <x:row r="587" ht="21" customHeight="1">
      <x:c r="A587" s="15" t="n">
        <x:v>586</x:v>
      </x:c>
      <x:c r="B587" s="11" t="n">
        <x:v>1.9932918888909592</x:v>
      </x:c>
      <x:c r="C587" s="11" t="n">
        <x:v>67.1141672049018</x:v>
      </x:c>
      <x:c r="D587" s="17" t="n">
        <x:v>503.7298755074008</x:v>
      </x:c>
      <x:c r="E587" s="11" t="n">
        <x:v>2.0323201681673666</x:v>
      </x:c>
      <x:c r="F587" s="11" t="n">
        <x:v>63.27163062545051</x:v>
      </x:c>
      <x:c r="G587" s="17" t="n">
        <x:v>510.2617225128174</x:v>
      </x:c>
      <x:c r="H587" s="11" t="n">
        <x:v>1.95791702212708</x:v>
      </x:c>
      <x:c r="I587" s="11" t="n">
        <x:v>68.60305725098375</x:v>
      </x:c>
      <x:c r="J587" s="17" t="n">
        <x:v>502.4444209785246</x:v>
      </x:c>
    </x:row>
    <x:row r="588" ht="21" customHeight="1">
      <x:c r="A588" s="15" t="n">
        <x:v>587</x:v>
      </x:c>
      <x:c r="B588" s="11" t="n">
        <x:v>1.791107282288216</x:v>
      </x:c>
      <x:c r="C588" s="11" t="n">
        <x:v>83.26049250369667</x:v>
      </x:c>
      <x:c r="D588" s="17" t="n">
        <x:v>503.273623000061</x:v>
      </x:c>
      <x:c r="E588" s="11" t="n">
        <x:v>1.9014471014288723</x:v>
      </x:c>
      <x:c r="F588" s="11" t="n">
        <x:v>81.9145744714917</x:v>
      </x:c>
      <x:c r="G588" s="17" t="n">
        <x:v>508.82104415626833</x:v>
      </x:c>
      <x:c r="H588" s="11" t="n">
        <x:v>1.7669162299547638</x:v>
      </x:c>
      <x:c r="I588" s="11" t="n">
        <x:v>85.261491051515</x:v>
      </x:c>
      <x:c r="J588" s="17" t="n">
        <x:v>501.64098017291417</x:v>
      </x:c>
    </x:row>
    <x:row r="589" ht="21" customHeight="1">
      <x:c r="A589" s="15" t="n">
        <x:v>588</x:v>
      </x:c>
      <x:c r="B589" s="11" t="n">
        <x:v>2.5667343053065816</x:v>
      </x:c>
      <x:c r="C589" s="11" t="n">
        <x:v>129.44275097234504</x:v>
      </x:c>
      <x:c r="D589" s="17" t="n">
        <x:v>485.6410899735483</x:v>
      </x:c>
      <x:c r="E589" s="11" t="n">
        <x:v>1.4329801460487397</x:v>
      </x:c>
      <x:c r="F589" s="11" t="n">
        <x:v>88.2044923676368</x:v>
      </x:c>
      <x:c r="G589" s="17" t="n">
        <x:v>522.4515131273446</x:v>
      </x:c>
      <x:c r="H589" s="11" t="n">
        <x:v>2.339446909291089</x:v>
      </x:c>
      <x:c r="I589" s="11" t="n">
        <x:v>125.30054094082848</x:v>
      </x:c>
      <x:c r="J589" s="17" t="n">
        <x:v>489.2718930391967</x:v>
      </x:c>
    </x:row>
    <x:row r="590" ht="21" customHeight="1">
      <x:c r="A590" s="15" t="n">
        <x:v>589</x:v>
      </x:c>
      <x:c r="B590" s="11" t="n">
        <x:v>2.937931752078893</x:v>
      </x:c>
      <x:c r="C590" s="11" t="n">
        <x:v>110.82211363940836</x:v>
      </x:c>
      <x:c r="D590" s="17" t="n">
        <x:v>490.9509926217052</x:v>
      </x:c>
      <x:c r="E590" s="11" t="n">
        <x:v>2.442770351097727</x:v>
      </x:c>
      <x:c r="F590" s="11" t="n">
        <x:v>86.33936745184465</x:v>
      </x:c>
      <x:c r="G590" s="17" t="n">
        <x:v>517.1897294741847</x:v>
      </x:c>
      <x:c r="H590" s="11" t="n">
        <x:v>2.70027087588565</x:v>
      </x:c>
      <x:c r="I590" s="11" t="n">
        <x:v>107.34473175845416</x:v>
      </x:c>
      <x:c r="J590" s="17" t="n">
        <x:v>494.1195293239272</x:v>
      </x:c>
    </x:row>
    <x:row r="591" ht="21" customHeight="1">
      <x:c r="A591" s="15" t="n">
        <x:v>590</x:v>
      </x:c>
      <x:c r="B591" s="11" t="n">
        <x:v>3.7847114221587175</x:v>
      </x:c>
      <x:c r="C591" s="11" t="n">
        <x:v>124.52623620047088</x:v>
      </x:c>
      <x:c r="D591" s="17" t="n">
        <x:v>479.1505743865775</x:v>
      </x:c>
      <x:c r="E591" s="11" t="n">
        <x:v>2.374768365161485</x:v>
      </x:c>
      <x:c r="F591" s="11" t="n">
        <x:v>79.82350185506051</x:v>
      </x:c>
      <x:c r="G591" s="17" t="n">
        <x:v>523.4454672359188</x:v>
      </x:c>
      <x:c r="H591" s="11" t="n">
        <x:v>3.331820286801163</x:v>
      </x:c>
      <x:c r="I591" s="11" t="n">
        <x:v>115.62353897446155</x:v>
      </x:c>
      <x:c r="J591" s="17" t="n">
        <x:v>487.6157400775252</x:v>
      </x:c>
    </x:row>
    <x:row r="592" ht="21" customHeight="1">
      <x:c r="A592" s="15" t="n">
        <x:v>591</x:v>
      </x:c>
      <x:c r="B592" s="11" t="n">
        <x:v>1.3114095748262806</x:v>
      </x:c>
      <x:c r="C592" s="11" t="n">
        <x:v>64.92428138796987</x:v>
      </x:c>
      <x:c r="D592" s="17" t="n">
        <x:v>518.4757416387432</x:v>
      </x:c>
      <x:c r="E592" s="11" t="n">
        <x:v>1.4268006475107284</x:v>
      </x:c>
      <x:c r="F592" s="11" t="n">
        <x:v>67.06691046474378</x:v>
      </x:c>
      <x:c r="G592" s="17" t="n">
        <x:v>520.4899097131961</x:v>
      </x:c>
      <x:c r="H592" s="11" t="n">
        <x:v>1.5428041149989729</x:v>
      </x:c>
      <x:c r="I592" s="11" t="n">
        <x:v>74.73158111140792</x:v>
      </x:c>
      <x:c r="J592" s="17" t="n">
        <x:v>511.7234562349716</x:v>
      </x:c>
    </x:row>
    <x:row r="593" ht="21" customHeight="1">
      <x:c r="A593" s="15" t="n">
        <x:v>592</x:v>
      </x:c>
      <x:c r="B593" s="11" t="n">
        <x:v>2.237001241381992</x:v>
      </x:c>
      <x:c r="C593" s="11" t="n">
        <x:v>108.28452627689714</x:v>
      </x:c>
      <x:c r="D593" s="17" t="n">
        <x:v>499.02073669315</x:v>
      </x:c>
      <x:c r="E593" s="11" t="n">
        <x:v>2.178585531884371</x:v>
      </x:c>
      <x:c r="F593" s="11" t="n">
        <x:v>97.46611211983408</x:v>
      </x:c>
      <x:c r="G593" s="17" t="n">
        <x:v>513.2989330390799</x:v>
      </x:c>
      <x:c r="H593" s="11" t="n">
        <x:v>2.1702196210879743</x:v>
      </x:c>
      <x:c r="I593" s="11" t="n">
        <x:v>109.6853557841552</x:v>
      </x:c>
      <x:c r="J593" s="17" t="n">
        <x:v>497.7370596509951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1.1347561425763335</x:v>
      </x:c>
      <x:c r="F594" s="11" t="n">
        <x:v>72.26553735856574</x:v>
      </x:c>
      <x:c r="G594" s="17" t="n">
        <x:v>518.6132880167903</x:v>
      </x:c>
      <x:c r="H594" s="11" t="n">
        <x:v>1.234963187710045</x:v>
      </x:c>
      <x:c r="I594" s="11" t="n">
        <x:v>78.10502502299984</x:v>
      </x:c>
      <x:c r="J594" s="17" t="n">
        <x:v>512.1651178078232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1.1954537685558742</x:v>
      </x:c>
      <x:c r="F595" s="11" t="n">
        <x:v>55.21922149662892</x:v>
      </x:c>
      <x:c r="G595" s="17" t="n">
        <x:v>545.458458336858</x:v>
      </x:c>
      <x:c r="H595" s="11" t="n">
        <x:v>1.145794737278297</x:v>
      </x:c>
      <x:c r="I595" s="11" t="n">
        <x:v>55.49400178933696</x:v>
      </x:c>
      <x:c r="J595" s="17" t="n">
        <x:v>542.6769482708767</x:v>
      </x:c>
    </x:row>
    <x:row r="596" ht="21" customHeight="1">
      <x:c r="A596" s="15" t="n">
        <x:v>595</x:v>
      </x:c>
      <x:c r="B596" s="11" t="n">
        <x:v>1.4736317768726872</x:v>
      </x:c>
      <x:c r="C596" s="11" t="n">
        <x:v>70.27167574172277</x:v>
      </x:c>
      <x:c r="D596" s="17" t="n">
        <x:v>528.400448626787</x:v>
      </x:c>
      <x:c r="E596" s="11" t="n">
        <x:v>1.608913754628131</x:v>
      </x:c>
      <x:c r="F596" s="11" t="n">
        <x:v>71.65737650733264</x:v>
      </x:c>
      <x:c r="G596" s="17" t="n">
        <x:v>531.3504341069403</x:v>
      </x:c>
      <x:c r="H596" s="11" t="n">
        <x:v>1.5257604091139372</x:v>
      </x:c>
      <x:c r="I596" s="11" t="n">
        <x:v>74.5452035229305</x:v>
      </x:c>
      <x:c r="J596" s="17" t="n">
        <x:v>525.2840310952097</x:v>
      </x:c>
    </x:row>
    <x:row r="597" ht="21" customHeight="1">
      <x:c r="A597" s="15" t="n">
        <x:v>596</x:v>
      </x:c>
      <x:c r="B597" s="11" t="n">
        <x:v>1.6359728314328748</x:v>
      </x:c>
      <x:c r="C597" s="11" t="n">
        <x:v>77.8307611218419</x:v>
      </x:c>
      <x:c r="D597" s="17" t="n">
        <x:v>518.8620262715102</x:v>
      </x:c>
      <x:c r="E597" s="11" t="n">
        <x:v>1.7527105395851743</x:v>
      </x:c>
      <x:c r="F597" s="11" t="n">
        <x:v>77.89545649514109</x:v>
      </x:c>
      <x:c r="G597" s="17" t="n">
        <x:v>523.083460942213</x:v>
      </x:c>
      <x:c r="H597" s="11" t="n">
        <x:v>1.6319343226355454</x:v>
      </x:c>
      <x:c r="I597" s="11" t="n">
        <x:v>80.42114471263871</x:v>
      </x:c>
      <x:c r="J597" s="17" t="n">
        <x:v>516.8483177340975</x:v>
      </x:c>
    </x:row>
    <x:row r="598" ht="21" customHeight="1">
      <x:c r="A598" s="15" t="n">
        <x:v>597</x:v>
      </x:c>
      <x:c r="B598" s="11" t="n">
        <x:v>1.8103596374203268</x:v>
      </x:c>
      <x:c r="C598" s="11" t="n">
        <x:v>92.81048599135926</x:v>
      </x:c>
      <x:c r="D598" s="17" t="n">
        <x:v>510.4021423330378</x:v>
      </x:c>
      <x:c r="E598" s="11" t="n">
        <x:v>1.8683496611564856</x:v>
      </x:c>
      <x:c r="F598" s="11" t="n">
        <x:v>89.27768803843794</x:v>
      </x:c>
      <x:c r="G598" s="17" t="n">
        <x:v>518.008272112279</x:v>
      </x:c>
      <x:c r="H598" s="11" t="n">
        <x:v>1.8106242434878923</x:v>
      </x:c>
      <x:c r="I598" s="11" t="n">
        <x:v>96.26790694877496</x:v>
      </x:c>
      <x:c r="J598" s="17" t="n">
        <x:v>507.5385614639232</x:v>
      </x:c>
    </x:row>
    <x:row r="599" ht="21" customHeight="1">
      <x:c r="A599" s="15" t="n">
        <x:v>598</x:v>
      </x:c>
      <x:c r="B599" s="11" t="n">
        <x:v>1.7385614639457652</x:v>
      </x:c>
      <x:c r="C599" s="11" t="n">
        <x:v>90.94574924021369</x:v>
      </x:c>
      <x:c r="D599" s="17" t="n">
        <x:v>497.039980803117</x:v>
      </x:c>
      <x:c r="E599" s="11" t="n">
        <x:v>1.7373046548259317</x:v>
      </x:c>
      <x:c r="F599" s="11" t="n">
        <x:v>86.5484798200749</x:v>
      </x:c>
      <x:c r="G599" s="17" t="n">
        <x:v>504.9381248266093</x:v>
      </x:c>
      <x:c r="H599" s="11" t="n">
        <x:v>1.8111132666561425</x:v>
      </x:c>
      <x:c r="I599" s="11" t="n">
        <x:v>97.215236119016</x:v>
      </x:c>
      <x:c r="J599" s="17" t="n">
        <x:v>491.93904912282255</x:v>
      </x:c>
    </x:row>
    <x:row r="600" ht="21" customHeight="1">
      <x:c r="A600" s="15" t="n">
        <x:v>599</x:v>
      </x:c>
      <x:c r="B600" s="11" t="n">
        <x:v>1.676789741953986</x:v>
      </x:c>
      <x:c r="C600" s="11" t="n">
        <x:v>80.04520592102122</x:v>
      </x:c>
      <x:c r="D600" s="17" t="n">
        <x:v>510.106810529414</x:v>
      </x:c>
      <x:c r="E600" s="11" t="n">
        <x:v>1.6423724111983866</x:v>
      </x:c>
      <x:c r="F600" s="11" t="n">
        <x:v>75.96717308984445</x:v>
      </x:c>
      <x:c r="G600" s="17" t="n">
        <x:v>516.9838472624477</x:v>
      </x:c>
      <x:c r="H600" s="11" t="n">
        <x:v>1.7867249993460048</x:v>
      </x:c>
      <x:c r="I600" s="11" t="n">
        <x:v>86.94897330612267</x:v>
      </x:c>
      <x:c r="J600" s="17" t="n">
        <x:v>504.5790093146485</x:v>
      </x:c>
    </x:row>
    <x:row r="601" ht="21" customHeight="1">
      <x:c r="A601" s="15" t="n">
        <x:v>600</x:v>
      </x:c>
      <x:c r="B601" s="11" t="n">
        <x:v>2.689643662157885</x:v>
      </x:c>
      <x:c r="C601" s="11" t="n">
        <x:v>125.04864013058436</x:v>
      </x:c>
      <x:c r="D601" s="17" t="n">
        <x:v>482.0517801023161</x:v>
      </x:c>
      <x:c r="E601" s="11" t="n">
        <x:v>2.3938123931630075</x:v>
      </x:c>
      <x:c r="F601" s="11" t="n">
        <x:v>103.27420453498124</x:v>
      </x:c>
      <x:c r="G601" s="17" t="n">
        <x:v>506.5069675508774</x:v>
      </x:c>
      <x:c r="H601" s="11" t="n">
        <x:v>2.5354093662896533</x:v>
      </x:c>
      <x:c r="I601" s="11" t="n">
        <x:v>123.75238548832802</x:v>
      </x:c>
      <x:c r="J601" s="17" t="n">
        <x:v>483.16690507851246</x:v>
      </x:c>
    </x:row>
    <x:row r="602" ht="21" customHeight="1">
      <x:c r="A602" s="15" t="n">
        <x:v>601</x:v>
      </x:c>
      <x:c r="B602" s="11" t="n">
        <x:v>2.9860524265402137</x:v>
      </x:c>
      <x:c r="C602" s="11" t="n">
        <x:v>121.9572285300921</x:v>
      </x:c>
      <x:c r="D602" s="17" t="n">
        <x:v>471.4555559796222</x:v>
      </x:c>
      <x:c r="E602" s="11" t="n">
        <x:v>2.1225226063974736</x:v>
      </x:c>
      <x:c r="F602" s="11" t="n">
        <x:v>86.9737433444246</x:v>
      </x:c>
      <x:c r="G602" s="17" t="n">
        <x:v>506.7147194277161</x:v>
      </x:c>
      <x:c r="H602" s="11" t="n">
        <x:v>2.6485119745999754</x:v>
      </x:c>
      <x:c r="I602" s="11" t="n">
        <x:v>114.9750466519026</x:v>
      </x:c>
      <x:c r="J602" s="17" t="n">
        <x:v>477.850091673539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1.241497024319359</x:v>
      </x:c>
      <x:c r="F603" s="11" t="n">
        <x:v>69.20107022546333</x:v>
      </x:c>
      <x:c r="G603" s="17" t="n">
        <x:v>514.6203436137362</x:v>
      </x:c>
      <x:c r="H603" s="11" t="n">
        <x:v>1.303758945539438</x:v>
      </x:c>
      <x:c r="I603" s="11" t="n">
        <x:v>74.23324379210634</x:v>
      </x:c>
      <x:c r="J603" s="17" t="n">
        <x:v>508.2118649364487</x:v>
      </x:c>
    </x:row>
    <x:row r="604" ht="21" customHeight="1">
      <x:c r="A604" s="15" t="n">
        <x:v>603</x:v>
      </x:c>
      <x:c r="B604" s="11" t="n">
        <x:v>1.2295752609609591</x:v>
      </x:c>
      <x:c r="C604" s="11" t="n">
        <x:v>67.2136438995002</x:v>
      </x:c>
      <x:c r="D604" s="17" t="n">
        <x:v>530.7363591178204</x:v>
      </x:c>
      <x:c r="E604" s="11" t="n">
        <x:v>1.3903012178883465</x:v>
      </x:c>
      <x:c r="F604" s="11" t="n">
        <x:v>71.72150298364227</x:v>
      </x:c>
      <x:c r="G604" s="17" t="n">
        <x:v>531.845736772061</x:v>
      </x:c>
      <x:c r="H604" s="11" t="n">
        <x:v>1.2882362696325962</x:v>
      </x:c>
      <x:c r="I604" s="11" t="n">
        <x:v>71.65614783147679</x:v>
      </x:c>
      <x:c r="J604" s="17" t="n">
        <x:v>528.0677967297838</x:v>
      </x:c>
    </x:row>
    <x:row r="605" ht="21" customHeight="1">
      <x:c r="A605" s="15" t="n">
        <x:v>604</x:v>
      </x:c>
      <x:c r="B605" s="11" t="n">
        <x:v>1.3524736825582182</x:v>
      </x:c>
      <x:c r="C605" s="11" t="n">
        <x:v>58.67628954364624</x:v>
      </x:c>
      <x:c r="D605" s="17" t="n">
        <x:v>518.1297550208787</x:v>
      </x:c>
      <x:c r="E605" s="11" t="n">
        <x:v>1.5157735640434506</x:v>
      </x:c>
      <x:c r="F605" s="11" t="n">
        <x:v>61.47913428680536</x:v>
      </x:c>
      <x:c r="G605" s="17" t="n">
        <x:v>519.6888984345761</x:v>
      </x:c>
      <x:c r="H605" s="11" t="n">
        <x:v>1.3854989146850152</x:v>
      </x:c>
      <x:c r="I605" s="11" t="n">
        <x:v>61.68718634304671</x:v>
      </x:c>
      <x:c r="J605" s="17" t="n">
        <x:v>516.1137407808487</x:v>
      </x:c>
    </x:row>
    <x:row r="606" ht="21" customHeight="1">
      <x:c r="A606" s="15" t="n">
        <x:v>605</x:v>
      </x:c>
      <x:c r="B606" s="11" t="n">
        <x:v>1.707918019246668</x:v>
      </x:c>
      <x:c r="C606" s="11" t="n">
        <x:v>85.54538329835545</x:v>
      </x:c>
      <x:c r="D606" s="17" t="n">
        <x:v>501.211063949318</x:v>
      </x:c>
      <x:c r="E606" s="11" t="n">
        <x:v>1.8152459429929468</x:v>
      </x:c>
      <x:c r="F606" s="11" t="n">
        <x:v>84.4113564763646</x:v>
      </x:c>
      <x:c r="G606" s="17" t="n">
        <x:v>506.73439015366864</x:v>
      </x:c>
      <x:c r="H606" s="11" t="n">
        <x:v>1.7060557977840145</x:v>
      </x:c>
      <x:c r="I606" s="11" t="n">
        <x:v>88.57125900409787</x:v>
      </x:c>
      <x:c r="J606" s="17" t="n">
        <x:v>498.78260545568935</x:v>
      </x:c>
    </x:row>
    <x:row r="607" ht="21" customHeight="1">
      <x:c r="A607" s="15" t="n">
        <x:v>606</x:v>
      </x:c>
      <x:c r="B607" s="11" t="n">
        <x:v>1.2141126971301566</x:v>
      </x:c>
      <x:c r="C607" s="11" t="n">
        <x:v>77.9618708188094</x:v>
      </x:c>
      <x:c r="D607" s="17" t="n">
        <x:v>516.0652685431614</x:v>
      </x:c>
      <x:c r="E607" s="11" t="n">
        <x:v>1.4045628805442745</x:v>
      </x:c>
      <x:c r="F607" s="11" t="n">
        <x:v>83.76862819584981</x:v>
      </x:c>
      <x:c r="G607" s="17" t="n">
        <x:v>517.1977745161324</x:v>
      </x:c>
      <x:c r="H607" s="11" t="n">
        <x:v>1.2819249689047356</x:v>
      </x:c>
      <x:c r="I607" s="11" t="n">
        <x:v>83.35320006382116</x:v>
      </x:c>
      <x:c r="J607" s="17" t="n">
        <x:v>512.8751057600126</x:v>
      </x:c>
    </x:row>
    <x:row r="608" ht="21" customHeight="1">
      <x:c r="A608" s="15" t="n">
        <x:v>607</x:v>
      </x:c>
      <x:c r="B608" s="11" t="n">
        <x:v>4.13168238785361</x:v>
      </x:c>
      <x:c r="C608" s="11" t="n">
        <x:v>132.716854717001</x:v>
      </x:c>
      <x:c r="D608" s="17" t="n">
        <x:v>464.0759303892388</x:v>
      </x:c>
      <x:c r="E608" s="11" t="n">
        <x:v>2.02073858401772</x:v>
      </x:c>
      <x:c r="F608" s="11" t="n">
        <x:v>70.759925129135</x:v>
      </x:c>
      <x:c r="G608" s="17" t="n">
        <x:v>524.2928809848811</x:v>
      </x:c>
      <x:c r="H608" s="11" t="n">
        <x:v>2.858975268069637</x:v>
      </x:c>
      <x:c r="I608" s="11" t="n">
        <x:v>101.40591357089777</x:v>
      </x:c>
      <x:c r="J608" s="17" t="n">
        <x:v>493.7909459839976</x:v>
      </x:c>
    </x:row>
    <x:row r="609" ht="21" customHeight="1">
      <x:c r="A609" s="15" t="n">
        <x:v>608</x:v>
      </x:c>
      <x:c r="B609" s="11" t="n">
        <x:v>1.4659255284220154</x:v>
      </x:c>
      <x:c r="C609" s="11" t="n">
        <x:v>97.82870250340576</x:v>
      </x:c>
      <x:c r="D609" s="17" t="n">
        <x:v>507.31709117900897</x:v>
      </x:c>
      <x:c r="E609" s="11" t="n">
        <x:v>1.560886756337937</x:v>
      </x:c>
      <x:c r="F609" s="11" t="n">
        <x:v>98.61874418828448</x:v>
      </x:c>
      <x:c r="G609" s="17" t="n">
        <x:v>511.9395079149516</x:v>
      </x:c>
      <x:c r="H609" s="11" t="n">
        <x:v>1.5783813572580327</x:v>
      </x:c>
      <x:c r="I609" s="11" t="n">
        <x:v>106.71342928548157</x:v>
      </x:c>
      <x:c r="J609" s="17" t="n">
        <x:v>500.7819483775547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1.1093118201593373</x:v>
      </x:c>
      <x:c r="F610" s="11" t="n">
        <x:v>55.9725276281408</x:v>
      </x:c>
      <x:c r="G610" s="17" t="n">
        <x:v>529.4249966797563</x:v>
      </x:c>
      <x:c r="H610" s="11" t="n">
        <x:v>1.0236727967953645</x:v>
      </x:c>
      <x:c r="I610" s="11" t="n">
        <x:v>54.43671067847606</x:v>
      </x:c>
      <x:c r="J610" s="17" t="n">
        <x:v>527.5795125559866</x:v>
      </x:c>
    </x:row>
    <x:row r="611" ht="21" customHeight="1">
      <x:c r="A611" s="15" t="n">
        <x:v>610</x:v>
      </x:c>
      <x:c r="B611" s="11" t="n">
        <x:v>1.3286732121516616</x:v>
      </x:c>
      <x:c r="C611" s="11" t="n">
        <x:v>66.07348432048278</x:v>
      </x:c>
      <x:c r="D611" s="17" t="n">
        <x:v>529.5891011538473</x:v>
      </x:c>
      <x:c r="E611" s="11" t="n">
        <x:v>1.4268014962247884</x:v>
      </x:c>
      <x:c r="F611" s="11" t="n">
        <x:v>67.87235595516594</x:v>
      </x:c>
      <x:c r="G611" s="17" t="n">
        <x:v>531.8016086609183</x:v>
      </x:c>
      <x:c r="H611" s="11" t="n">
        <x:v>1.4869804896989582</x:v>
      </x:c>
      <x:c r="I611" s="11" t="n">
        <x:v>73.63354890181195</x:v>
      </x:c>
      <x:c r="J611" s="17" t="n">
        <x:v>524.4467489383969</x:v>
      </x:c>
    </x:row>
    <x:row r="612" ht="21" customHeight="1">
      <x:c r="A612" s="15" t="n">
        <x:v>611</x:v>
      </x:c>
      <x:c r="B612" s="11" t="n">
        <x:v>2.3326224721697706</x:v>
      </x:c>
      <x:c r="C612" s="11" t="n">
        <x:v>77.72720324104023</x:v>
      </x:c>
      <x:c r="D612" s="17" t="n">
        <x:v>507.2509678078828</x:v>
      </x:c>
      <x:c r="E612" s="11" t="n">
        <x:v>2.2618849897696096</x:v>
      </x:c>
      <x:c r="F612" s="11" t="n">
        <x:v>69.32680197377177</x:v>
      </x:c>
      <x:c r="G612" s="17" t="n">
        <x:v>518.0532906757475</x:v>
      </x:c>
      <x:c r="H612" s="11" t="n">
        <x:v>2.254148945590149</x:v>
      </x:c>
      <x:c r="I612" s="11" t="n">
        <x:v>78.40293949859213</x:v>
      </x:c>
      <x:c r="J612" s="17" t="n">
        <x:v>506.6210349200085</x:v>
      </x:c>
    </x:row>
    <x:row r="613" ht="21" customHeight="1">
      <x:c r="A613" s="15" t="n">
        <x:v>612</x:v>
      </x:c>
      <x:c r="B613" s="11" t="n">
        <x:v>1.2490547734824236</x:v>
      </x:c>
      <x:c r="C613" s="11" t="n">
        <x:v>45.24109822870822</x:v>
      </x:c>
      <x:c r="D613" s="17" t="n">
        <x:v>519.6002517893373</x:v>
      </x:c>
      <x:c r="E613" s="11" t="n">
        <x:v>1.3840910638673642</x:v>
      </x:c>
      <x:c r="F613" s="11" t="n">
        <x:v>47.53415309741649</x:v>
      </x:c>
      <x:c r="G613" s="17" t="n">
        <x:v>520.6014622535583</x:v>
      </x:c>
      <x:c r="H613" s="11" t="n">
        <x:v>1.3873951811717795</x:v>
      </x:c>
      <x:c r="I613" s="11" t="n">
        <x:v>50.09004492708879</x:v>
      </x:c>
      <x:c r="J613" s="17" t="n">
        <x:v>516.5299316458049</x:v>
      </x:c>
    </x:row>
    <x:row r="614" ht="21" customHeight="1">
      <x:c r="A614" s="15" t="n">
        <x:v>613</x:v>
      </x:c>
      <x:c r="B614" s="11" t="n">
        <x:v>1.5702390130047772</x:v>
      </x:c>
      <x:c r="C614" s="11" t="n">
        <x:v>84.84892426336282</x:v>
      </x:c>
      <x:c r="D614" s="17" t="n">
        <x:v>514.0675802905193</x:v>
      </x:c>
      <x:c r="E614" s="11" t="n">
        <x:v>1.3971626884766242</x:v>
      </x:c>
      <x:c r="F614" s="11" t="n">
        <x:v>78.59895065803953</x:v>
      </x:c>
      <x:c r="G614" s="17" t="n">
        <x:v>521.6574473195474</x:v>
      </x:c>
      <x:c r="H614" s="11" t="n">
        <x:v>1.8100381589549472</x:v>
      </x:c>
      <x:c r="I614" s="11" t="n">
        <x:v>97.21825611641891</x:v>
      </x:c>
      <x:c r="J614" s="17" t="n">
        <x:v>504.3573452552719</x:v>
      </x:c>
    </x:row>
    <x:row r="615" ht="21" customHeight="1">
      <x:c r="A615" s="15" t="n">
        <x:v>614</x:v>
      </x:c>
      <x:c r="B615" s="11" t="n">
        <x:v>1.86746006046318</x:v>
      </x:c>
      <x:c r="C615" s="11" t="n">
        <x:v>96.01438803238042</x:v>
      </x:c>
      <x:c r="D615" s="17" t="n">
        <x:v>507.70010413062585</x:v>
      </x:c>
      <x:c r="E615" s="11" t="n">
        <x:v>1.915262704838762</x:v>
      </x:c>
      <x:c r="F615" s="11" t="n">
        <x:v>91.6671886302238</x:v>
      </x:c>
      <x:c r="G615" s="17" t="n">
        <x:v>516.0948592767536</x:v>
      </x:c>
      <x:c r="H615" s="11" t="n">
        <x:v>1.854458464487336</x:v>
      </x:c>
      <x:c r="I615" s="11" t="n">
        <x:v>99.0373606803542</x:v>
      </x:c>
      <x:c r="J615" s="17" t="n">
        <x:v>505.1618324695354</x:v>
      </x:c>
    </x:row>
    <x:row r="616" ht="21" customHeight="1">
      <x:c r="A616" s="15" t="n">
        <x:v>615</x:v>
      </x:c>
      <x:c r="B616" s="11" t="n">
        <x:v>2.283374963260816</x:v>
      </x:c>
      <x:c r="C616" s="11" t="n">
        <x:v>113.52435368982296</x:v>
      </x:c>
      <x:c r="D616" s="17" t="n">
        <x:v>504.2197511658474</x:v>
      </x:c>
      <x:c r="E616" s="11" t="n">
        <x:v>2.23986324776933</x:v>
      </x:c>
      <x:c r="F616" s="11" t="n">
        <x:v>102.25347279500374</x:v>
      </x:c>
      <x:c r="G616" s="17" t="n">
        <x:v>519.2299800932302</x:v>
      </x:c>
      <x:c r="H616" s="11" t="n">
        <x:v>2.2073479143602883</x:v>
      </x:c>
      <x:c r="I616" s="11" t="n">
        <x:v>114.66293066858483</x:v>
      </x:c>
      <x:c r="J616" s="17" t="n">
        <x:v>503.1521982236237</x:v>
      </x:c>
    </x:row>
    <x:row r="617" ht="21" customHeight="1">
      <x:c r="A617" s="15" t="n">
        <x:v>616</x:v>
      </x:c>
      <x:c r="B617" s="11" t="n">
        <x:v>2.1520531844041075</x:v>
      </x:c>
      <x:c r="C617" s="11" t="n">
        <x:v>86.09916175478128</x:v>
      </x:c>
      <x:c r="D617" s="17" t="n">
        <x:v>506.5860906102831</x:v>
      </x:c>
      <x:c r="E617" s="11" t="n">
        <x:v>1.9822830540681675</x:v>
      </x:c>
      <x:c r="F617" s="11" t="n">
        <x:v>75.68545290926079</x:v>
      </x:c>
      <x:c r="G617" s="17" t="n">
        <x:v>519.0985662748469</x:v>
      </x:c>
      <x:c r="H617" s="11" t="n">
        <x:v>2.1127156033161283</x:v>
      </x:c>
      <x:c r="I617" s="11" t="n">
        <x:v>88.15309370438489</x:v>
      </x:c>
      <x:c r="J617" s="17" t="n">
        <x:v>504.7523141774769</x:v>
      </x:c>
    </x:row>
    <x:row r="618" ht="21" customHeight="1">
      <x:c r="A618" s="15" t="n">
        <x:v>617</x:v>
      </x:c>
      <x:c r="B618" s="11" t="n">
        <x:v>2.6491817127567305</x:v>
      </x:c>
      <x:c r="C618" s="11" t="n">
        <x:v>85.17859338081387</x:v>
      </x:c>
      <x:c r="D618" s="17" t="n">
        <x:v>510.6591570098553</x:v>
      </x:c>
      <x:c r="E618" s="11" t="n">
        <x:v>1.819592949607284</x:v>
      </x:c>
      <x:c r="F618" s="11" t="n">
        <x:v>62.28809550863642</x:v>
      </x:c>
      <x:c r="G618" s="17" t="n">
        <x:v>532.9331319290897</x:v>
      </x:c>
      <x:c r="H618" s="11" t="n">
        <x:v>2.4739325611936573</x:v>
      </x:c>
      <x:c r="I618" s="11" t="n">
        <x:v>83.78193012660988</x:v>
      </x:c>
      <x:c r="J618" s="17" t="n">
        <x:v>511.8839974289581</x:v>
      </x:c>
    </x:row>
    <x:row r="619" ht="21" customHeight="1">
      <x:c r="A619" s="15" t="n">
        <x:v>618</x:v>
      </x:c>
      <x:c r="B619" s="11" t="n">
        <x:v>1.5885819059485082</x:v>
      </x:c>
      <x:c r="C619" s="11" t="n">
        <x:v>100.56668741661808</x:v>
      </x:c>
      <x:c r="D619" s="17" t="n">
        <x:v>497.5562389318328</x:v>
      </x:c>
      <x:c r="E619" s="11" t="n">
        <x:v>1.7050898023450007</x:v>
      </x:c>
      <x:c r="F619" s="11" t="n">
        <x:v>100.73388291744934</x:v>
      </x:c>
      <x:c r="G619" s="17" t="n">
        <x:v>502.9577554956412</x:v>
      </x:c>
      <x:c r="H619" s="11" t="n">
        <x:v>1.613176461326814</x:v>
      </x:c>
      <x:c r="I619" s="11" t="n">
        <x:v>105.35778242857324</x:v>
      </x:c>
      <x:c r="J619" s="17" t="n">
        <x:v>493.8756159589176</x:v>
      </x:c>
    </x:row>
    <x:row r="620" ht="21" customHeight="1">
      <x:c r="A620" s="15" t="n">
        <x:v>619</x:v>
      </x:c>
      <x:c r="B620" s="11" t="n">
        <x:v>1.9008947534907583</x:v>
      </x:c>
      <x:c r="C620" s="11" t="n">
        <x:v>101.63716396321897</x:v>
      </x:c>
      <x:c r="D620" s="17" t="n">
        <x:v>499.66945475193256</x:v>
      </x:c>
      <x:c r="E620" s="11" t="n">
        <x:v>1.98458236320395</x:v>
      </x:c>
      <x:c r="F620" s="11" t="n">
        <x:v>97.89515402958304</x:v>
      </x:c>
      <x:c r="G620" s="17" t="n">
        <x:v>508.0194576968156</x:v>
      </x:c>
      <x:c r="H620" s="11" t="n">
        <x:v>1.8701379820575648</x:v>
      </x:c>
      <x:c r="I620" s="11" t="n">
        <x:v>103.97719786843764</x:v>
      </x:c>
      <x:c r="J620" s="17" t="n">
        <x:v>497.6888196420391</x:v>
      </x:c>
    </x:row>
    <x:row r="621" ht="21" customHeight="1">
      <x:c r="A621" s="15" t="n">
        <x:v>620</x:v>
      </x:c>
      <x:c r="B621" s="11" t="n">
        <x:v>6.328993047185555</x:v>
      </x:c>
      <x:c r="C621" s="11" t="n">
        <x:v>207.11666908677893</x:v>
      </x:c>
      <x:c r="D621" s="17" t="n">
        <x:v>390.4561626242696</x:v>
      </x:c>
      <x:c r="E621" s="11" t="n">
        <x:v>2.1971127714319323</x:v>
      </x:c>
      <x:c r="F621" s="11" t="n">
        <x:v>81.16799986467555</x:v>
      </x:c>
      <x:c r="G621" s="17" t="n">
        <x:v>513.7110872810276</x:v>
      </x:c>
      <x:c r="H621" s="11" t="n">
        <x:v>3.818092499254491</x:v>
      </x:c>
      <x:c r="I621" s="11" t="n">
        <x:v>137.43494131370494</x:v>
      </x:c>
      <x:c r="J621" s="17" t="n">
        <x:v>458.46232325904543</x:v>
      </x:c>
    </x:row>
    <x:row r="622" ht="21" customHeight="1">
      <x:c r="A622" s="15" t="n">
        <x:v>621</x:v>
      </x:c>
      <x:c r="B622" s="11" t="n">
        <x:v>2.29269078184114</x:v>
      </x:c>
      <x:c r="C622" s="11" t="n">
        <x:v>109.68545765657748</x:v>
      </x:c>
      <x:c r="D622" s="17" t="n">
        <x:v>500.4669938047367</x:v>
      </x:c>
      <x:c r="E622" s="11" t="n">
        <x:v>2.286694534131428</x:v>
      </x:c>
      <x:c r="F622" s="11" t="n">
        <x:v>99.85570590654852</x:v>
      </x:c>
      <x:c r="G622" s="17" t="n">
        <x:v>514.1285797571837</x:v>
      </x:c>
      <x:c r="H622" s="11" t="n">
        <x:v>2.219818316624835</x:v>
      </x:c>
      <x:c r="I622" s="11" t="n">
        <x:v>110.73595174415894</x:v>
      </x:c>
      <x:c r="J622" s="17" t="n">
        <x:v>499.499702325232</x:v>
      </x:c>
    </x:row>
    <x:row r="623" ht="21" customHeight="1">
      <x:c r="A623" s="15" t="n">
        <x:v>622</x:v>
      </x:c>
      <x:c r="B623" s="11" t="n">
        <x:v>1.602433521025216</x:v>
      </x:c>
      <x:c r="C623" s="11" t="n">
        <x:v>95.22412650130956</x:v>
      </x:c>
      <x:c r="D623" s="17" t="n">
        <x:v>502.7240491279953</x:v>
      </x:c>
      <x:c r="E623" s="11" t="n">
        <x:v>1.3457357851189138</x:v>
      </x:c>
      <x:c r="F623" s="11" t="n">
        <x:v>87.10775731072643</x:v>
      </x:c>
      <x:c r="G623" s="17" t="n">
        <x:v>510.93266644340247</x:v>
      </x:c>
      <x:c r="H623" s="11" t="n">
        <x:v>1.675294720352857</x:v>
      </x:c>
      <x:c r="I623" s="11" t="n">
        <x:v>102.02348835938012</x:v>
      </x:c>
      <x:c r="J623" s="17" t="n">
        <x:v>497.4445712971377</x:v>
      </x:c>
    </x:row>
    <x:row r="624" ht="21" customHeight="1">
      <x:c r="A624" s="15" t="n">
        <x:v>623</x:v>
      </x:c>
      <x:c r="B624" s="11" t="n">
        <x:v>1.2239118657168402</x:v>
      </x:c>
      <x:c r="C624" s="11" t="n">
        <x:v>68.01540136931689</x:v>
      </x:c>
      <x:c r="D624" s="17" t="n">
        <x:v>522.6467053984832</x:v>
      </x:c>
      <x:c r="E624" s="11" t="n">
        <x:v>1.4025009345946935</x:v>
      </x:c>
      <x:c r="F624" s="11" t="n">
        <x:v>72.84458958906694</x:v>
      </x:c>
      <x:c r="G624" s="17" t="n">
        <x:v>523.7070619972297</x:v>
      </x:c>
      <x:c r="H624" s="11" t="n">
        <x:v>1.288284129240896</x:v>
      </x:c>
      <x:c r="I624" s="11" t="n">
        <x:v>72.64580311997877</x:v>
      </x:c>
      <x:c r="J624" s="17" t="n">
        <x:v>519.8795332916717</x:v>
      </x:c>
    </x:row>
    <x:row r="625" ht="21" customHeight="1">
      <x:c r="A625" s="15" t="n">
        <x:v>624</x:v>
      </x:c>
      <x:c r="B625" s="11" t="n">
        <x:v>1.4257176703408403</x:v>
      </x:c>
      <x:c r="C625" s="11" t="n">
        <x:v>64.50907017115568</x:v>
      </x:c>
      <x:c r="D625" s="17" t="n">
        <x:v>531.1809938399846</x:v>
      </x:c>
      <x:c r="E625" s="11" t="n">
        <x:v>1.5403657707669438</x:v>
      </x:c>
      <x:c r="F625" s="11" t="n">
        <x:v>65.67754147373816</x:v>
      </x:c>
      <x:c r="G625" s="17" t="n">
        <x:v>533.8557044035211</x:v>
      </x:c>
      <x:c r="H625" s="11" t="n">
        <x:v>1.5518978235564669</x:v>
      </x:c>
      <x:c r="I625" s="11" t="n">
        <x:v>70.75408305095853</x:v>
      </x:c>
      <x:c r="J625" s="17" t="n">
        <x:v>526.6848542382836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1.1410946642336708</x:v>
      </x:c>
      <x:c r="F626" s="11" t="n">
        <x:v>77.0980511379053</x:v>
      </x:c>
      <x:c r="G626" s="17" t="n">
        <x:v>523.5102401560333</x:v>
      </x:c>
      <x:c r="H626" s="11" t="n">
        <x:v>1.0594063043508533</x:v>
      </x:c>
      <x:c r="I626" s="11" t="n">
        <x:v>75.55193380056018</x:v>
      </x:c>
      <x:c r="J626" s="17" t="n">
        <x:v>520.6388888405952</x:v>
      </x:c>
    </x:row>
    <x:row r="627" ht="21" customHeight="1">
      <x:c r="A627" s="15" t="n">
        <x:v>626</x:v>
      </x:c>
      <x:c r="B627" s="11" t="n">
        <x:v>1.713396861567024</x:v>
      </x:c>
      <x:c r="C627" s="11" t="n">
        <x:v>83.23116840571566</x:v>
      </x:c>
      <x:c r="D627" s="17" t="n">
        <x:v>501.5058408931462</x:v>
      </x:c>
      <x:c r="E627" s="11" t="n">
        <x:v>1.3573774116870214</x:v>
      </x:c>
      <x:c r="F627" s="11" t="n">
        <x:v>72.72074431361166</x:v>
      </x:c>
      <x:c r="G627" s="17" t="n">
        <x:v>511.5144602786047</x:v>
      </x:c>
      <x:c r="H627" s="11" t="n">
        <x:v>1.8373954803986103</x:v>
      </x:c>
      <x:c r="I627" s="11" t="n">
        <x:v>90.96483591331152</x:v>
      </x:c>
      <x:c r="J627" s="17" t="n">
        <x:v>495.225271372852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1.130098519842305</x:v>
      </x:c>
      <x:c r="F628" s="11" t="n">
        <x:v>66.565890634186</x:v>
      </x:c>
      <x:c r="G628" s="17" t="n">
        <x:v>521.464973557707</x:v>
      </x:c>
      <x:c r="H628" s="11" t="n">
        <x:v>1.2381834716154332</x:v>
      </x:c>
      <x:c r="I628" s="11" t="n">
        <x:v>71.98376927247368</x:v>
      </x:c>
      <x:c r="J628" s="17" t="n">
        <x:v>515.660409241784</x:v>
      </x:c>
    </x:row>
    <x:row r="629" ht="21" customHeight="1">
      <x:c r="A629" s="15" t="n">
        <x:v>628</x:v>
      </x:c>
      <x:c r="B629" s="11" t="n">
        <x:v>1.0965659350967891</x:v>
      </x:c>
      <x:c r="C629" s="11" t="n">
        <x:v>70.10285077274543</x:v>
      </x:c>
      <x:c r="D629" s="17" t="n">
        <x:v>524.3383226696021</x:v>
      </x:c>
      <x:c r="E629" s="11" t="n">
        <x:v>1.3201282806254548</x:v>
      </x:c>
      <x:c r="F629" s="11" t="n">
        <x:v>76.97496103998228</x:v>
      </x:c>
      <x:c r="G629" s="17" t="n">
        <x:v>524.7641833071029</x:v>
      </x:c>
      <x:c r="H629" s="11" t="n">
        <x:v>1.32092723667876</x:v>
      </x:c>
      <x:c r="I629" s="11" t="n">
        <x:v>80.74482528024852</x:v>
      </x:c>
      <x:c r="J629" s="17" t="n">
        <x:v>518.4761475146595</x:v>
      </x:c>
    </x:row>
    <x:row r="630" ht="21" customHeight="1">
      <x:c r="A630" s="15" t="n">
        <x:v>629</x:v>
      </x:c>
      <x:c r="B630" s="11" t="n">
        <x:v>1.9279498864908984</x:v>
      </x:c>
      <x:c r="C630" s="11" t="n">
        <x:v>79.70978101449913</x:v>
      </x:c>
      <x:c r="D630" s="17" t="n">
        <x:v>496.0123135040537</x:v>
      </x:c>
      <x:c r="E630" s="11" t="n">
        <x:v>1.990589223634852</x:v>
      </x:c>
      <x:c r="F630" s="11" t="n">
        <x:v>76.0241296538783</x:v>
      </x:c>
      <x:c r="G630" s="17" t="n">
        <x:v>503.1195877831608</x:v>
      </x:c>
      <x:c r="H630" s="11" t="n">
        <x:v>1.8997898409661824</x:v>
      </x:c>
      <x:c r="I630" s="11" t="n">
        <x:v>81.71073229302016</x:v>
      </x:c>
      <x:c r="J630" s="17" t="n">
        <x:v>494.3035212578196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1.2890189944887591</x:v>
      </x:c>
      <x:c r="F631" s="11" t="n">
        <x:v>65.69667954196895</x:v>
      </x:c>
      <x:c r="G631" s="17" t="n">
        <x:v>518.379929600449</x:v>
      </x:c>
      <x:c r="H631" s="11" t="n">
        <x:v>1.3189570601254883</x:v>
      </x:c>
      <x:c r="I631" s="11" t="n">
        <x:v>69.6537158900775</x:v>
      </x:c>
      <x:c r="J631" s="17" t="n">
        <x:v>512.657560731739</x:v>
      </x:c>
    </x:row>
    <x:row r="632" ht="21" customHeight="1">
      <x:c r="A632" s="15" t="n">
        <x:v>631</x:v>
      </x:c>
      <x:c r="B632" s="11" t="n">
        <x:v>1.7235867054231897</x:v>
      </x:c>
      <x:c r="C632" s="11" t="n">
        <x:v>71.8421825024615</x:v>
      </x:c>
      <x:c r="D632" s="17" t="n">
        <x:v>514.0105897458004</x:v>
      </x:c>
      <x:c r="E632" s="11" t="n">
        <x:v>1.7526741316209824</x:v>
      </x:c>
      <x:c r="F632" s="11" t="n">
        <x:v>69.02578240542194</x:v>
      </x:c>
      <x:c r="G632" s="17" t="n">
        <x:v>519.8364093835296</x:v>
      </x:c>
      <x:c r="H632" s="11" t="n">
        <x:v>1.789423659885376</x:v>
      </x:c>
      <x:c r="I632" s="11" t="n">
        <x:v>76.58232476420888</x:v>
      </x:c>
      <x:c r="J632" s="17" t="n">
        <x:v>510.1719050947102</x:v>
      </x:c>
    </x:row>
    <x:row r="633" ht="21" customHeight="1">
      <x:c r="A633" s="15" t="n">
        <x:v>632</x:v>
      </x:c>
      <x:c r="B633" s="11" t="n">
        <x:v>1.454946695364501</x:v>
      </x:c>
      <x:c r="C633" s="11" t="n">
        <x:v>70.08873937978618</x:v>
      </x:c>
      <x:c r="D633" s="17" t="n">
        <x:v>526.2274686641958</x:v>
      </x:c>
      <x:c r="E633" s="11" t="n">
        <x:v>1.3334709806646765</x:v>
      </x:c>
      <x:c r="F633" s="11" t="n">
        <x:v>66.59632219283371</x:v>
      </x:c>
      <x:c r="G633" s="17" t="n">
        <x:v>531.2047532809414</x:v>
      </x:c>
      <x:c r="H633" s="11" t="n">
        <x:v>1.670194312197336</x:v>
      </x:c>
      <x:c r="I633" s="11" t="n">
        <x:v>79.99814550217987</x:v>
      </x:c>
      <x:c r="J633" s="17" t="n">
        <x:v>518.8222689430133</x:v>
      </x:c>
    </x:row>
    <x:row r="634" ht="21" customHeight="1">
      <x:c r="A634" s="15" t="n">
        <x:v>633</x:v>
      </x:c>
      <x:c r="B634" s="11" t="n">
        <x:v>1.6777576817103237</x:v>
      </x:c>
      <x:c r="C634" s="11" t="n">
        <x:v>72.62534199448622</x:v>
      </x:c>
      <x:c r="D634" s="17" t="n">
        <x:v>509.0652778250002</x:v>
      </x:c>
      <x:c r="E634" s="11" t="n">
        <x:v>1.7557517705781662</x:v>
      </x:c>
      <x:c r="F634" s="11" t="n">
        <x:v>71.16330075361437</x:v>
      </x:c>
      <x:c r="G634" s="17" t="n">
        <x:v>514.0216052146869</x:v>
      </x:c>
      <x:c r="H634" s="11" t="n">
        <x:v>1.708446558685102</x:v>
      </x:c>
      <x:c r="I634" s="11" t="n">
        <x:v>76.30103878993603</x:v>
      </x:c>
      <x:c r="J634" s="17" t="n">
        <x:v>506.1411560050454</x:v>
      </x:c>
    </x:row>
    <x:row r="635" ht="21" customHeight="1">
      <x:c r="A635" s="15" t="n">
        <x:v>634</x:v>
      </x:c>
      <x:c r="B635" s="11" t="n">
        <x:v>1.4150573392709482</x:v>
      </x:c>
      <x:c r="C635" s="11" t="n">
        <x:v>80.83685940163997</x:v>
      </x:c>
      <x:c r="D635" s="17" t="n">
        <x:v>502.4856113108232</x:v>
      </x:c>
      <x:c r="E635" s="11" t="n">
        <x:v>1.5471949310243194</x:v>
      </x:c>
      <x:c r="F635" s="11" t="n">
        <x:v>82.99764627380166</x:v>
      </x:c>
      <x:c r="G635" s="17" t="n">
        <x:v>505.47705942156966</x:v>
      </x:c>
      <x:c r="H635" s="11" t="n">
        <x:v>1.4875877040165957</x:v>
      </x:c>
      <x:c r="I635" s="11" t="n">
        <x:v>86.62444723243624</x:v>
      </x:c>
      <x:c r="J635" s="17" t="n">
        <x:v>498.3909628272196</x:v>
      </x:c>
    </x:row>
    <x:row r="636" ht="21" customHeight="1">
      <x:c r="A636" s="15" t="n">
        <x:v>635</x:v>
      </x:c>
      <x:c r="B636" s="11" t="n">
        <x:v>2.253835141192009</x:v>
      </x:c>
      <x:c r="C636" s="11" t="n">
        <x:v>91.60649480368376</x:v>
      </x:c>
      <x:c r="D636" s="17" t="n">
        <x:v>503.8595498655373</x:v>
      </x:c>
      <x:c r="E636" s="11" t="n">
        <x:v>2.124759977399242</x:v>
      </x:c>
      <x:c r="F636" s="11" t="n">
        <x:v>80.79002413789772</x:v>
      </x:c>
      <x:c r="G636" s="17" t="n">
        <x:v>517.208959969098</x:v>
      </x:c>
      <x:c r="H636" s="11" t="n">
        <x:v>2.190485428595452</x:v>
      </x:c>
      <x:c r="I636" s="11" t="n">
        <x:v>93.00136727111742</x:v>
      </x:c>
      <x:c r="J636" s="17" t="n">
        <x:v>502.583979361145</x:v>
      </x:c>
    </x:row>
    <x:row r="637" ht="21" customHeight="1">
      <x:c r="A637" s="15" t="n">
        <x:v>636</x:v>
      </x:c>
      <x:c r="B637" s="11" t="n">
        <x:v>1.5244448291274797</x:v>
      </x:c>
      <x:c r="C637" s="11" t="n">
        <x:v>59.27694811199544</x:v>
      </x:c>
      <x:c r="D637" s="17" t="n">
        <x:v>522.946022589753</x:v>
      </x:c>
      <x:c r="E637" s="11" t="n">
        <x:v>1.6552280038631102</x:v>
      </x:c>
      <x:c r="F637" s="11" t="n">
        <x:v>60.22151782296686</x:v>
      </x:c>
      <x:c r="G637" s="17" t="n">
        <x:v>525.5768401405472</x:v>
      </x:c>
      <x:c r="H637" s="11" t="n">
        <x:v>1.540062648357325</x:v>
      </x:c>
      <x:c r="I637" s="11" t="n">
        <x:v>61.82529490418981</x:v>
      </x:c>
      <x:c r="J637" s="17" t="n">
        <x:v>521.0502423542661</x:v>
      </x:c>
    </x:row>
    <x:row r="638" ht="21" customHeight="1">
      <x:c r="A638" s="15" t="n">
        <x:v>637</x:v>
      </x:c>
      <x:c r="B638" s="11" t="n">
        <x:v>1.838636340851228</x:v>
      </x:c>
      <x:c r="C638" s="11" t="n">
        <x:v>106.573492806164</x:v>
      </x:c>
      <x:c r="D638" s="17" t="n">
        <x:v>502.8162403869401</x:v>
      </x:c>
      <x:c r="E638" s="11" t="n">
        <x:v>1.8199864541995825</x:v>
      </x:c>
      <x:c r="F638" s="11" t="n">
        <x:v>100.1136454616007</x:v>
      </x:c>
      <x:c r="G638" s="17" t="n">
        <x:v>513.0837431228459</x:v>
      </x:c>
      <x:c r="H638" s="11" t="n">
        <x:v>1.851443733863388</x:v>
      </x:c>
      <x:c r="I638" s="11" t="n">
        <x:v>111.16156267192682</x:v>
      </x:c>
      <x:c r="J638" s="17" t="n">
        <x:v>498.9989550376504</x:v>
      </x:c>
    </x:row>
    <x:row r="639" ht="21" customHeight="1">
      <x:c r="A639" s="15" t="n">
        <x:v>638</x:v>
      </x:c>
      <x:c r="B639" s="11" t="n">
        <x:v>2.914203608802702</x:v>
      </x:c>
      <x:c r="C639" s="11" t="n">
        <x:v>101.68652160355056</x:v>
      </x:c>
      <x:c r="D639" s="17" t="n">
        <x:v>487.6896783875114</x:v>
      </x:c>
      <x:c r="E639" s="11" t="n">
        <x:v>2.4158574877877044</x:v>
      </x:c>
      <x:c r="F639" s="11" t="n">
        <x:v>79.31439180479968</x:v>
      </x:c>
      <x:c r="G639" s="17" t="n">
        <x:v>511.6259949025061</x:v>
      </x:c>
      <x:c r="H639" s="11" t="n">
        <x:v>2.676361084535688</x:v>
      </x:c>
      <x:c r="I639" s="11" t="n">
        <x:v>98.48640999402932</x:v>
      </x:c>
      <x:c r="J639" s="17" t="n">
        <x:v>490.5918860385268</x:v>
      </x:c>
    </x:row>
    <x:row r="640" ht="21" customHeight="1">
      <x:c r="A640" s="15" t="n">
        <x:v>639</x:v>
      </x:c>
      <x:c r="B640" s="11" t="n">
        <x:v>1.647357845323539</x:v>
      </x:c>
      <x:c r="C640" s="11" t="n">
        <x:v>111.1984850369878</x:v>
      </x:c>
      <x:c r="D640" s="17" t="n">
        <x:v>498.35039661201927</x:v>
      </x:c>
      <x:c r="E640" s="11" t="n">
        <x:v>1.5672808758456356</x:v>
      </x:c>
      <x:c r="F640" s="11" t="n">
        <x:v>104.68432685869764</x:v>
      </x:c>
      <x:c r="G640" s="17" t="n">
        <x:v>508.0924563901029</x:v>
      </x:c>
      <x:c r="H640" s="11" t="n">
        <x:v>1.7538152604653354</x:v>
      </x:c>
      <x:c r="I640" s="11" t="n">
        <x:v>120.6935522575877</x:v>
      </x:c>
      <x:c r="J640" s="17" t="n">
        <x:v>490.8251614630403</x:v>
      </x:c>
    </x:row>
    <x:row r="641" ht="21" customHeight="1">
      <x:c r="A641" s="15" t="n">
        <x:v>640</x:v>
      </x:c>
      <x:c r="B641" s="11" t="n">
        <x:v>3.343347758094241</x:v>
      </x:c>
      <x:c r="C641" s="11" t="n">
        <x:v>119.25288587523924</x:v>
      </x:c>
      <x:c r="D641" s="17" t="n">
        <x:v>486.21516422244486</x:v>
      </x:c>
      <x:c r="E641" s="11" t="n">
        <x:v>2.7477935943648064</x:v>
      </x:c>
      <x:c r="F641" s="11" t="n">
        <x:v>89.87887780141774</x:v>
      </x:c>
      <x:c r="G641" s="17" t="n">
        <x:v>517.5029143419524</x:v>
      </x:c>
      <x:c r="H641" s="11" t="n">
        <x:v>3.027905172667785</x:v>
      </x:c>
      <x:c r="I641" s="11" t="n">
        <x:v>113.81764868557116</x:v>
      </x:c>
      <x:c r="J641" s="17" t="n">
        <x:v>491.2839608114045</x:v>
      </x:c>
    </x:row>
    <x:row r="642" ht="21" customHeight="1">
      <x:c r="A642" s="15" t="n">
        <x:v>641</x:v>
      </x:c>
      <x:c r="B642" s="11" t="n">
        <x:v>1.6230688904899444</x:v>
      </x:c>
      <x:c r="C642" s="11" t="n">
        <x:v>89.84899978341004</x:v>
      </x:c>
      <x:c r="D642" s="17" t="n">
        <x:v>504.4695139997317</x:v>
      </x:c>
      <x:c r="E642" s="11" t="n">
        <x:v>1.731671757871874</x:v>
      </x:c>
      <x:c r="F642" s="11" t="n">
        <x:v>89.58708707031542</x:v>
      </x:c>
      <x:c r="G642" s="17" t="n">
        <x:v>509.5553062097375</x:v>
      </x:c>
      <x:c r="H642" s="11" t="n">
        <x:v>1.6338960591265828</x:v>
      </x:c>
      <x:c r="I642" s="11" t="n">
        <x:v>93.53403530675564</x:v>
      </x:c>
      <x:c r="J642" s="17" t="n">
        <x:v>501.60639215320657</x:v>
      </x:c>
    </x:row>
    <x:row r="643" ht="21" customHeight="1">
      <x:c r="A643" s="15" t="n">
        <x:v>642</x:v>
      </x:c>
      <x:c r="B643" s="11" t="n">
        <x:v>2.6676586345461155</x:v>
      </x:c>
      <x:c r="C643" s="11" t="n">
        <x:v>134.33269223190865</x:v>
      </x:c>
      <x:c r="D643" s="17" t="n">
        <x:v>489.6806779982593</x:v>
      </x:c>
      <x:c r="E643" s="11" t="n">
        <x:v>2.3660456335893305</x:v>
      </x:c>
      <x:c r="F643" s="11" t="n">
        <x:v>110.88937740594852</x:v>
      </x:c>
      <x:c r="G643" s="17" t="n">
        <x:v>515.9892277190967</x:v>
      </x:c>
      <x:c r="H643" s="11" t="n">
        <x:v>2.508509346249176</x:v>
      </x:c>
      <x:c r="I643" s="11" t="n">
        <x:v>132.80405868570315</x:v>
      </x:c>
      <x:c r="J643" s="17" t="n">
        <x:v>490.9881928041367</x:v>
      </x:c>
    </x:row>
    <x:row r="644" ht="21" customHeight="1">
      <x:c r="A644" s="15" t="n">
        <x:v>643</x:v>
      </x:c>
      <x:c r="B644" s="11" t="n">
        <x:v>1.3332066357537022</x:v>
      </x:c>
      <x:c r="C644" s="11" t="n">
        <x:v>85.94366408645058</x:v>
      </x:c>
      <x:c r="D644" s="17" t="n">
        <x:v>517.5726394836605</x:v>
      </x:c>
      <x:c r="E644" s="11" t="n">
        <x:v>1.446589560328169</x:v>
      </x:c>
      <x:c r="F644" s="11" t="n">
        <x:v>88.63534486534215</x:v>
      </x:c>
      <x:c r="G644" s="17" t="n">
        <x:v>520.3496398807389</x:v>
      </x:c>
      <x:c r="H644" s="11" t="n">
        <x:v>1.4739558138431683</x:v>
      </x:c>
      <x:c r="I644" s="11" t="n">
        <x:v>95.1330264319474</x:v>
      </x:c>
      <x:c r="J644" s="17" t="n">
        <x:v>511.3202087745232</x:v>
      </x:c>
    </x:row>
    <x:row r="645" ht="21" customHeight="1">
      <x:c r="A645" s="15" t="n">
        <x:v>644</x:v>
      </x:c>
      <x:c r="B645" s="11" t="n">
        <x:v>1.1607925567076756</x:v>
      </x:c>
      <x:c r="C645" s="11" t="n">
        <x:v>77.2645000917754</x:v>
      </x:c>
      <x:c r="D645" s="17" t="n">
        <x:v>515.762603987473</x:v>
      </x:c>
      <x:c r="E645" s="11" t="n">
        <x:v>1.3483830473611482</x:v>
      </x:c>
      <x:c r="F645" s="11" t="n">
        <x:v>83.38789603119965</x:v>
      </x:c>
      <x:c r="G645" s="17" t="n">
        <x:v>516.646953122839</x:v>
      </x:c>
      <x:c r="H645" s="11" t="n">
        <x:v>1.3297929015767642</x:v>
      </x:c>
      <x:c r="I645" s="11" t="n">
        <x:v>86.86179142895318</x:v>
      </x:c>
      <x:c r="J645" s="17" t="n">
        <x:v>510.1466133443123</x:v>
      </x:c>
    </x:row>
    <x:row r="646" ht="21" customHeight="1">
      <x:c r="A646" s="15" t="n">
        <x:v>645</x:v>
      </x:c>
      <x:c r="B646" s="11" t="n">
        <x:v>1.5038262859877969</x:v>
      </x:c>
      <x:c r="C646" s="11" t="n">
        <x:v>65.6845252165431</x:v>
      </x:c>
      <x:c r="D646" s="17" t="n">
        <x:v>518.9689730672947</x:v>
      </x:c>
      <x:c r="E646" s="11" t="n">
        <x:v>1.5145170040974385</x:v>
      </x:c>
      <x:c r="F646" s="11" t="n">
        <x:v>64.50375013396466</x:v>
      </x:c>
      <x:c r="G646" s="17" t="n">
        <x:v>522.8841720574302</x:v>
      </x:c>
      <x:c r="H646" s="11" t="n">
        <x:v>1.5867063803455983</x:v>
      </x:c>
      <x:c r="I646" s="11" t="n">
        <x:v>70.7513520881091</x:v>
      </x:c>
      <x:c r="J646" s="17" t="n">
        <x:v>515.1968325302009</x:v>
      </x:c>
    </x:row>
    <x:row r="647" ht="21" customHeight="1">
      <x:c r="A647" s="15" t="n">
        <x:v>646</x:v>
      </x:c>
      <x:c r="B647" s="11" t="n">
        <x:v>1.9667428273483272</x:v>
      </x:c>
      <x:c r="C647" s="11" t="n">
        <x:v>95.59822925894692</x:v>
      </x:c>
      <x:c r="D647" s="17" t="n">
        <x:v>510.986205384716</x:v>
      </x:c>
      <x:c r="E647" s="11" t="n">
        <x:v>1.7129697697446182</x:v>
      </x:c>
      <x:c r="F647" s="11" t="n">
        <x:v>83.33910371110413</x:v>
      </x:c>
      <x:c r="G647" s="17" t="n">
        <x:v>524.7321429920459</x:v>
      </x:c>
      <x:c r="H647" s="11" t="n">
        <x:v>2.012804980970186</x:v>
      </x:c>
      <x:c r="I647" s="11" t="n">
        <x:v>101.08966683692086</x:v>
      </x:c>
      <x:c r="J647" s="17" t="n">
        <x:v>506.2687298910929</x:v>
      </x:c>
    </x:row>
    <x:row r="648" ht="21" customHeight="1">
      <x:c r="A648" s="15" t="n">
        <x:v>647</x:v>
      </x:c>
      <x:c r="B648" s="11" t="n">
        <x:v>5.31897928586006</x:v>
      </x:c>
      <x:c r="C648" s="11" t="n">
        <x:v>140.75278525430917</x:v>
      </x:c>
      <x:c r="D648" s="17" t="n">
        <x:v>461.9533514087423</x:v>
      </x:c>
      <x:c r="E648" s="11" t="n">
        <x:v>3.0669835593410264</x:v>
      </x:c>
      <x:c r="F648" s="11" t="n">
        <x:v>76.63111777049545</x:v>
      </x:c>
      <x:c r="G648" s="17" t="n">
        <x:v>526.6003586528092</x:v>
      </x:c>
      <x:c r="H648" s="11" t="n">
        <x:v>4.105991689789057</x:v>
      </x:c>
      <x:c r="I648" s="11" t="n">
        <x:v>116.2684255265727</x:v>
      </x:c>
      <x:c r="J648" s="17" t="n">
        <x:v>485.7532520566024</x:v>
      </x:c>
    </x:row>
    <x:row r="649" ht="21" customHeight="1">
      <x:c r="A649" s="15" t="n">
        <x:v>648</x:v>
      </x:c>
      <x:c r="B649" s="11" t="n">
        <x:v>2.2131273281059363</x:v>
      </x:c>
      <x:c r="C649" s="11" t="n">
        <x:v>95.9214509892661</x:v>
      </x:c>
      <x:c r="D649" s="17" t="n">
        <x:v>511.8853506307845</x:v>
      </x:c>
      <x:c r="E649" s="11" t="n">
        <x:v>1.878173179717888</x:v>
      </x:c>
      <x:c r="F649" s="11" t="n">
        <x:v>80.51473756543984</x:v>
      </x:c>
      <x:c r="G649" s="17" t="n">
        <x:v>528.5365284727204</x:v>
      </x:c>
      <x:c r="H649" s="11" t="n">
        <x:v>2.1691471511755585</x:v>
      </x:c>
      <x:c r="I649" s="11" t="n">
        <x:v>98.08450634600425</x:v>
      </x:c>
      <x:c r="J649" s="17" t="n">
        <x:v>509.94002710539706</x:v>
      </x:c>
    </x:row>
    <x:row r="650" ht="21" customHeight="1">
      <x:c r="A650" s="15" t="n">
        <x:v>649</x:v>
      </x:c>
      <x:c r="B650" s="11" t="n">
        <x:v>1.274444196423607</x:v>
      </x:c>
      <x:c r="C650" s="11" t="n">
        <x:v>77.89140224869266</x:v>
      </x:c>
      <x:c r="D650" s="17" t="n">
        <x:v>519.3591481560524</x:v>
      </x:c>
      <x:c r="E650" s="11" t="n">
        <x:v>1.378043656716963</x:v>
      </x:c>
      <x:c r="F650" s="11" t="n">
        <x:v>81.158714054352</x:v>
      </x:c>
      <x:c r="G650" s="17" t="n">
        <x:v>521.3159943820791</x:v>
      </x:c>
      <x:c r="H650" s="11" t="n">
        <x:v>1.3462648759156297</x:v>
      </x:c>
      <x:c r="I650" s="11" t="n">
        <x:v>83.72159821725374</x:v>
      </x:c>
      <x:c r="J650" s="17" t="n">
        <x:v>515.6566528154913</x:v>
      </x:c>
    </x:row>
    <x:row r="651" ht="21" customHeight="1">
      <x:c r="A651" s="15" t="n">
        <x:v>650</x:v>
      </x:c>
      <x:c r="B651" s="11" t="n">
        <x:v>2.4320279029814182</x:v>
      </x:c>
      <x:c r="C651" s="11" t="n">
        <x:v>107.85890714167776</x:v>
      </x:c>
      <x:c r="D651" s="17" t="n">
        <x:v>481.83851145261167</x:v>
      </x:c>
      <x:c r="E651" s="11" t="n">
        <x:v>1.4508666982287892</x:v>
      </x:c>
      <x:c r="F651" s="11" t="n">
        <x:v>76.21389074062435</x:v>
      </x:c>
      <x:c r="G651" s="17" t="n">
        <x:v>510.3277411372524</x:v>
      </x:c>
      <x:c r="H651" s="11" t="n">
        <x:v>2.307299558770108</x:v>
      </x:c>
      <x:c r="I651" s="11" t="n">
        <x:v>107.66017727712072</x:v>
      </x:c>
      <x:c r="J651" s="17" t="n">
        <x:v>481.9406988202449</x:v>
      </x:c>
    </x:row>
    <x:row r="652" ht="21" customHeight="1">
      <x:c r="A652" s="15" t="n">
        <x:v>651</x:v>
      </x:c>
      <x:c r="B652" s="11" t="n">
        <x:v>2.015554531865287</x:v>
      </x:c>
      <x:c r="C652" s="11" t="n">
        <x:v>81.82324200232028</x:v>
      </x:c>
      <x:c r="D652" s="17" t="n">
        <x:v>526.4693646991143</x:v>
      </x:c>
      <x:c r="E652" s="11" t="n">
        <x:v>2.020229967733472</x:v>
      </x:c>
      <x:c r="F652" s="11" t="n">
        <x:v>76.1805548985776</x:v>
      </x:c>
      <x:c r="G652" s="17" t="n">
        <x:v>535.155553762943</x:v>
      </x:c>
      <x:c r="H652" s="11" t="n">
        <x:v>1.98200893095945</x:v>
      </x:c>
      <x:c r="I652" s="11" t="n">
        <x:v>83.79747543786121</x:v>
      </x:c>
      <x:c r="J652" s="17" t="n">
        <x:v>524.7482048227254</x:v>
      </x:c>
    </x:row>
    <x:row r="653" ht="21" customHeight="1">
      <x:c r="A653" s="15" t="n">
        <x:v>652</x:v>
      </x:c>
      <x:c r="B653" s="11" t="n">
        <x:v>5.572090347674438</x:v>
      </x:c>
      <x:c r="C653" s="11" t="n">
        <x:v>189.22722072675708</x:v>
      </x:c>
      <x:c r="D653" s="17" t="n">
        <x:v>414.3668337122383</x:v>
      </x:c>
      <x:c r="E653" s="11" t="n">
        <x:v>2.955099250282027</x:v>
      </x:c>
      <x:c r="F653" s="11" t="n">
        <x:v>96.89183566472023</x:v>
      </x:c>
      <x:c r="G653" s="17" t="n">
        <x:v>506.87865282006686</x:v>
      </x:c>
      <x:c r="H653" s="11" t="n">
        <x:v>4.135523730038775</x:v>
      </x:c>
      <x:c r="I653" s="11" t="n">
        <x:v>150.70324290690522</x:v>
      </x:c>
      <x:c r="J653" s="17" t="n">
        <x:v>451.888336512732</x:v>
      </x:c>
    </x:row>
    <x:row r="654" ht="21" customHeight="1">
      <x:c r="A654" s="15" t="n">
        <x:v>653</x:v>
      </x:c>
      <x:c r="B654" s="11" t="n">
        <x:v>1.3921699219661927</x:v>
      </x:c>
      <x:c r="C654" s="11" t="n">
        <x:v>85.1921999367678</x:v>
      </x:c>
      <x:c r="D654" s="17" t="n">
        <x:v>533.0397704021237</x:v>
      </x:c>
      <x:c r="E654" s="11" t="n">
        <x:v>1.491264888893702</x:v>
      </x:c>
      <x:c r="F654" s="11" t="n">
        <x:v>86.78601640586395</x:v>
      </x:c>
      <x:c r="G654" s="17" t="n">
        <x:v>536.4242989019301</x:v>
      </x:c>
      <x:c r="H654" s="11" t="n">
        <x:v>1.530636781257976</x:v>
      </x:c>
      <x:c r="I654" s="11" t="n">
        <x:v>94.08116497526632</x:v>
      </x:c>
      <x:c r="J654" s="17" t="n">
        <x:v>526.7430117980425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1.1818818032037393</x:v>
      </x:c>
      <x:c r="F655" s="11" t="n">
        <x:v>87.14384177346034</x:v>
      </x:c>
      <x:c r="G655" s="17" t="n">
        <x:v>518.7919299908691</x:v>
      </x:c>
      <x:c r="H655" s="11" t="n">
        <x:v>1.089007339219909</x:v>
      </x:c>
      <x:c r="I655" s="11" t="n">
        <x:v>85.44011370724981</x:v>
      </x:c>
      <x:c r="J655" s="17" t="n">
        <x:v>515.3992901603788</x:v>
      </x:c>
    </x:row>
    <x:row r="656" ht="21" customHeight="1">
      <x:c r="A656" s="15" t="n">
        <x:v>655</x:v>
      </x:c>
      <x:c r="B656" s="11" t="n">
        <x:v>3.857776988530726</x:v>
      </x:c>
      <x:c r="C656" s="11" t="n">
        <x:v>147.67200759277597</x:v>
      </x:c>
      <x:c r="D656" s="17" t="n">
        <x:v>462.02836564837503</x:v>
      </x:c>
      <x:c r="E656" s="11" t="n">
        <x:v>2.647644016588934</x:v>
      </x:c>
      <x:c r="F656" s="11" t="n">
        <x:v>96.8313992143708</x:v>
      </x:c>
      <x:c r="G656" s="17" t="n">
        <x:v>513.8276431390248</x:v>
      </x:c>
      <x:c r="H656" s="11" t="n">
        <x:v>3.208252336000216</x:v>
      </x:c>
      <x:c r="I656" s="11" t="n">
        <x:v>131.32229195806008</x:v>
      </x:c>
      <x:c r="J656" s="17" t="n">
        <x:v>477.5333804549119</x:v>
      </x:c>
    </x:row>
    <x:row r="657" ht="21" customHeight="1">
      <x:c r="A657" s="15" t="n">
        <x:v>656</x:v>
      </x:c>
      <x:c r="B657" s="11" t="n">
        <x:v>1.700480227719232</x:v>
      </x:c>
      <x:c r="C657" s="11" t="n">
        <x:v>102.7449228928476</x:v>
      </x:c>
      <x:c r="D657" s="17" t="n">
        <x:v>510.5596030128405</x:v>
      </x:c>
      <x:c r="E657" s="11" t="n">
        <x:v>1.782479240298551</x:v>
      </x:c>
      <x:c r="F657" s="11" t="n">
        <x:v>100.82138080650712</x:v>
      </x:c>
      <x:c r="G657" s="17" t="n">
        <x:v>517.4593031447482</x:v>
      </x:c>
      <x:c r="H657" s="11" t="n">
        <x:v>1.7065517729580773</x:v>
      </x:c>
      <x:c r="I657" s="11" t="n">
        <x:v>106.7609897080196</x:v>
      </x:c>
      <x:c r="J657" s="17" t="n">
        <x:v>507.35338198702016</x:v>
      </x:c>
    </x:row>
    <x:row r="658" ht="21" customHeight="1">
      <x:c r="A658" s="15" t="n">
        <x:v>657</x:v>
      </x:c>
      <x:c r="B658" s="11" t="n">
        <x:v>1.9272311278711285</x:v>
      </x:c>
      <x:c r="C658" s="11" t="n">
        <x:v>81.2846694168527</x:v>
      </x:c>
      <x:c r="D658" s="17" t="n">
        <x:v>500.77222328915417</x:v>
      </x:c>
      <x:c r="E658" s="11" t="n">
        <x:v>1.8338508595963496</x:v>
      </x:c>
      <x:c r="F658" s="11" t="n">
        <x:v>74.2583931688736</x:v>
      </x:c>
      <x:c r="G658" s="17" t="n">
        <x:v>510.1355857928791</x:v>
      </x:c>
      <x:c r="H658" s="11" t="n">
        <x:v>1.93327816628082</x:v>
      </x:c>
      <x:c r="I658" s="11" t="n">
        <x:v>84.57897653215441</x:v>
      </x:c>
      <x:c r="J658" s="17" t="n">
        <x:v>497.97069794231766</x:v>
      </x:c>
    </x:row>
    <x:row r="659" ht="21" customHeight="1">
      <x:c r="A659" s="15" t="n">
        <x:v>658</x:v>
      </x:c>
      <x:c r="B659" s="11" t="n">
        <x:v>1.136114222063393</x:v>
      </x:c>
      <x:c r="C659" s="11" t="n">
        <x:v>73.78631036252895</x:v>
      </x:c>
      <x:c r="D659" s="17" t="n">
        <x:v>512.5818177375237</x:v>
      </x:c>
      <x:c r="E659" s="11" t="n">
        <x:v>1.329615258484999</x:v>
      </x:c>
      <x:c r="F659" s="11" t="n">
        <x:v>79.99001640061887</x:v>
      </x:c>
      <x:c r="G659" s="17" t="n">
        <x:v>513.29744900802</x:v>
      </x:c>
      <x:c r="H659" s="11" t="n">
        <x:v>1.3290436511990464</x:v>
      </x:c>
      <x:c r="I659" s="11" t="n">
        <x:v>83.7718415379918</x:v>
      </x:c>
      <x:c r="J659" s="17" t="n">
        <x:v>506.8975637899987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1.2892582984543657</x:v>
      </x:c>
      <x:c r="F660" s="11" t="n">
        <x:v>75.4596050279067</x:v>
      </x:c>
      <x:c r="G660" s="17" t="n">
        <x:v>517.1014548503383</x:v>
      </x:c>
      <x:c r="H660" s="11" t="n">
        <x:v>1.32679493510696</x:v>
      </x:c>
      <x:c r="I660" s="11" t="n">
        <x:v>80.14529862722333</x:v>
      </x:c>
      <x:c r="J660" s="17" t="n">
        <x:v>510.5085422689168</x:v>
      </x:c>
    </x:row>
    <x:row r="661" ht="21" customHeight="1">
      <x:c r="A661" s="15" t="n">
        <x:v>660</x:v>
      </x:c>
      <x:c r="B661" s="11" t="n">
        <x:v>2.439753519445856</x:v>
      </x:c>
      <x:c r="C661" s="11" t="n">
        <x:v>92.6196576494504</x:v>
      </x:c>
      <x:c r="D661" s="17" t="n">
        <x:v>489.99924223396187</x:v>
      </x:c>
      <x:c r="E661" s="11" t="n">
        <x:v>2.20996966644926</x:v>
      </x:c>
      <x:c r="F661" s="11" t="n">
        <x:v>78.71225638339823</x:v>
      </x:c>
      <x:c r="G661" s="17" t="n">
        <x:v>506.0501376326242</x:v>
      </x:c>
      <x:c r="H661" s="11" t="n">
        <x:v>2.326761542321864</x:v>
      </x:c>
      <x:c r="I661" s="11" t="n">
        <x:v>92.66623185783892</x:v>
      </x:c>
      <x:c r="J661" s="17" t="n">
        <x:v>489.8986904192423</x:v>
      </x:c>
    </x:row>
    <x:row r="662" ht="21" customHeight="1">
      <x:c r="A662" s="15" t="n">
        <x:v>661</x:v>
      </x:c>
      <x:c r="B662" s="11" t="n">
        <x:v>3.718292233057306</x:v>
      </x:c>
      <x:c r="C662" s="11" t="n">
        <x:v>157.52397799689766</x:v>
      </x:c>
      <x:c r="D662" s="17" t="n">
        <x:v>452.2461586073407</x:v>
      </x:c>
      <x:c r="E662" s="11" t="n">
        <x:v>2.385471612782344</x:v>
      </x:c>
      <x:c r="F662" s="11" t="n">
        <x:v>100.4946734680634</x:v>
      </x:c>
      <x:c r="G662" s="17" t="n">
        <x:v>509.4297830152926</x:v>
      </x:c>
      <x:c r="H662" s="11" t="n">
        <x:v>2.9970407720860184</x:v>
      </x:c>
      <x:c r="I662" s="11" t="n">
        <x:v>136.73754035746086</x:v>
      </x:c>
      <x:c r="J662" s="17" t="n">
        <x:v>471.858165403013</x:v>
      </x:c>
    </x:row>
    <x:row r="663" ht="21" customHeight="1">
      <x:c r="A663" s="15" t="n">
        <x:v>662</x:v>
      </x:c>
      <x:c r="B663" s="11" t="n">
        <x:v>1.5714969691732823</x:v>
      </x:c>
      <x:c r="C663" s="11" t="n">
        <x:v>68.50617124873224</x:v>
      </x:c>
      <x:c r="D663" s="17" t="n">
        <x:v>526.2919075801026</x:v>
      </x:c>
      <x:c r="E663" s="11" t="n">
        <x:v>1.6011433359012863</x:v>
      </x:c>
      <x:c r="F663" s="11" t="n">
        <x:v>66.9159849985718</x:v>
      </x:c>
      <x:c r="G663" s="17" t="n">
        <x:v>530.8762812324604</x:v>
      </x:c>
      <x:c r="H663" s="11" t="n">
        <x:v>1.7232903356059772</x:v>
      </x:c>
      <x:c r="I663" s="11" t="n">
        <x:v>75.72070833439824</x:v>
      </x:c>
      <x:c r="J663" s="17" t="n">
        <x:v>520.7017800645973</x:v>
      </x:c>
    </x:row>
    <x:row r="664" ht="21" customHeight="1">
      <x:c r="A664" s="15" t="n">
        <x:v>663</x:v>
      </x:c>
      <x:c r="B664" s="11" t="n">
        <x:v>3.940949897856634</x:v>
      </x:c>
      <x:c r="C664" s="11" t="n">
        <x:v>160.17627108347943</x:v>
      </x:c>
      <x:c r="D664" s="17" t="n">
        <x:v>445.33122416391456</x:v>
      </x:c>
      <x:c r="E664" s="11" t="n">
        <x:v>2.2623880121099846</x:v>
      </x:c>
      <x:c r="F664" s="11" t="n">
        <x:v>94.9648847027246</x:v>
      </x:c>
      <x:c r="G664" s="17" t="n">
        <x:v>509.7265942229826</x:v>
      </x:c>
      <x:c r="H664" s="11" t="n">
        <x:v>3.108245259967781</x:v>
      </x:c>
      <x:c r="I664" s="11" t="n">
        <x:v>136.2632764230876</x:v>
      </x:c>
      <x:c r="J664" s="17" t="n">
        <x:v>468.0340890977316</x:v>
      </x:c>
    </x:row>
    <x:row r="665" ht="21" customHeight="1">
      <x:c r="A665" s="15" t="n">
        <x:v>664</x:v>
      </x:c>
      <x:c r="B665" s="11" t="n">
        <x:v>4.144194429121572</x:v>
      </x:c>
      <x:c r="C665" s="11" t="n">
        <x:v>153.2176184392875</x:v>
      </x:c>
      <x:c r="D665" s="17" t="n">
        <x:v>445.2778428369074</x:v>
      </x:c>
      <x:c r="E665" s="11" t="n">
        <x:v>2.399963099288055</x:v>
      </x:c>
      <x:c r="F665" s="11" t="n">
        <x:v>89.82084568065497</x:v>
      </x:c>
      <x:c r="G665" s="17" t="n">
        <x:v>508.2461724927617</x:v>
      </x:c>
      <x:c r="H665" s="11" t="n">
        <x:v>3.2859395002701506</x:v>
      </x:c>
      <x:c r="I665" s="11" t="n">
        <x:v>130.49011522822735</x:v>
      </x:c>
      <x:c r="J665" s="17" t="n">
        <x:v>466.9823656197075</x:v>
      </x:c>
    </x:row>
    <x:row r="666" ht="21" customHeight="1">
      <x:c r="A666" s="15" t="n">
        <x:v>665</x:v>
      </x:c>
      <x:c r="B666" s="11" t="n">
        <x:v>2.223272577690727</x:v>
      </x:c>
      <x:c r="C666" s="11" t="n">
        <x:v>102.98842126198628</x:v>
      </x:c>
      <x:c r="D666" s="17" t="n">
        <x:v>497.4355465648656</x:v>
      </x:c>
      <x:c r="E666" s="11" t="n">
        <x:v>2.238064486287532</x:v>
      </x:c>
      <x:c r="F666" s="11" t="n">
        <x:v>94.80762984194608</x:v>
      </x:c>
      <x:c r="G666" s="17" t="n">
        <x:v>509.3773427568722</x:v>
      </x:c>
      <x:c r="H666" s="11" t="n">
        <x:v>2.159539708198058</x:v>
      </x:c>
      <x:c r="I666" s="11" t="n">
        <x:v>104.20769204816447</x:v>
      </x:c>
      <x:c r="J666" s="17" t="n">
        <x:v>496.3381302882712</x:v>
      </x:c>
    </x:row>
    <x:row r="667" ht="21" customHeight="1">
      <x:c r="A667" s="15" t="n">
        <x:v>666</x:v>
      </x:c>
      <x:c r="B667" s="11" t="n">
        <x:v>2.357092042675053</x:v>
      </x:c>
      <x:c r="C667" s="11" t="n">
        <x:v>118.71349037092074</x:v>
      </x:c>
      <x:c r="D667" s="17" t="n">
        <x:v>499.11183756789137</x:v>
      </x:c>
      <x:c r="E667" s="11" t="n">
        <x:v>2.10800071319441</x:v>
      </x:c>
      <x:c r="F667" s="11" t="n">
        <x:v>100.88512698908266</x:v>
      </x:c>
      <x:c r="G667" s="17" t="n">
        <x:v>519.5384303200442</x:v>
      </x:c>
      <x:c r="H667" s="11" t="n">
        <x:v>2.253233007331077</x:v>
      </x:c>
      <x:c r="I667" s="11" t="n">
        <x:v>119.186533894996</x:v>
      </x:c>
      <x:c r="J667" s="17" t="n">
        <x:v>498.5971181112975</x:v>
      </x:c>
    </x:row>
    <x:row r="668" ht="21" customHeight="1">
      <x:c r="A668" s="15" t="n">
        <x:v>667</x:v>
      </x:c>
      <x:c r="B668" s="11" t="n">
        <x:v>2.878726655563402</x:v>
      </x:c>
      <x:c r="C668" s="11" t="n">
        <x:v>133.65679069723126</x:v>
      </x:c>
      <x:c r="D668" s="17" t="n">
        <x:v>484.3115740777497</x:v>
      </x:c>
      <x:c r="E668" s="11" t="n">
        <x:v>1.775493028110847</x:v>
      </x:c>
      <x:c r="F668" s="11" t="n">
        <x:v>89.64147971874922</x:v>
      </x:c>
      <x:c r="G668" s="17" t="n">
        <x:v>526.620139081232</x:v>
      </x:c>
      <x:c r="H668" s="11" t="n">
        <x:v>2.4695438971740007</x:v>
      </x:c>
      <x:c r="I668" s="11" t="n">
        <x:v>123.13481485609118</x:v>
      </x:c>
      <x:c r="J668" s="17" t="n">
        <x:v>493.8613800720005</x:v>
      </x:c>
    </x:row>
    <x:row r="669" ht="21" customHeight="1">
      <x:c r="A669" s="15" t="n">
        <x:v>668</x:v>
      </x:c>
      <x:c r="B669" s="11" t="n">
        <x:v>1.4583383528429057</x:v>
      </x:c>
      <x:c r="C669" s="11" t="n">
        <x:v>70.55945410234003</x:v>
      </x:c>
      <x:c r="D669" s="17" t="n">
        <x:v>541.5684852187883</x:v>
      </x:c>
      <x:c r="E669" s="11" t="n">
        <x:v>1.5946858646425188</x:v>
      </x:c>
      <x:c r="F669" s="11" t="n">
        <x:v>72.15933430221482</x:v>
      </x:c>
      <x:c r="G669" s="17" t="n">
        <x:v>544.3973011561485</x:v>
      </x:c>
      <x:c r="H669" s="11" t="n">
        <x:v>1.5080616756775274</x:v>
      </x:c>
      <x:c r="I669" s="11" t="n">
        <x:v>74.78189879909712</x:v>
      </x:c>
      <x:c r="J669" s="17" t="n">
        <x:v>538.518173101961</x:v>
      </x:c>
    </x:row>
    <x:row r="670" ht="21" customHeight="1">
      <x:c r="A670" s="15" t="n">
        <x:v>669</x:v>
      </x:c>
      <x:c r="B670" s="11" t="n">
        <x:v>1.7509166537863985</x:v>
      </x:c>
      <x:c r="C670" s="11" t="n">
        <x:v>78.43107078158923</x:v>
      </x:c>
      <x:c r="D670" s="17" t="n">
        <x:v>516.2157591312337</x:v>
      </x:c>
      <x:c r="E670" s="11" t="n">
        <x:v>1.8275706298448395</x:v>
      </x:c>
      <x:c r="F670" s="11" t="n">
        <x:v>76.24602599861788</x:v>
      </x:c>
      <x:c r="G670" s="17" t="n">
        <x:v>522.0649929914455</x:v>
      </x:c>
      <x:c r="H670" s="11" t="n">
        <x:v>1.7590915276709918</x:v>
      </x:c>
      <x:c r="I670" s="11" t="n">
        <x:v>81.60915780538427</x:v>
      </x:c>
      <x:c r="J670" s="17" t="n">
        <x:v>513.6259582655555</x:v>
      </x:c>
    </x:row>
    <x:row r="671" ht="21" customHeight="1">
      <x:c r="A671" s="15" t="n">
        <x:v>670</x:v>
      </x:c>
      <x:c r="B671" s="11" t="n">
        <x:v>2.4450804068849568</x:v>
      </x:c>
      <x:c r="C671" s="11" t="n">
        <x:v>138.30497295361528</x:v>
      </x:c>
      <x:c r="D671" s="17" t="n">
        <x:v>473.4575237416972</x:v>
      </x:c>
      <x:c r="E671" s="11" t="n">
        <x:v>1.9454849520943147</x:v>
      </x:c>
      <x:c r="F671" s="11" t="n">
        <x:v>109.6394163809287</x:v>
      </x:c>
      <x:c r="G671" s="17" t="n">
        <x:v>503.3528822741074</x:v>
      </x:c>
      <x:c r="H671" s="11" t="n">
        <x:v>2.306806308934198</x:v>
      </x:c>
      <x:c r="I671" s="11" t="n">
        <x:v>137.5045013724247</x:v>
      </x:c>
      <x:c r="J671" s="17" t="n">
        <x:v>474.0679683356751</x:v>
      </x:c>
    </x:row>
    <x:row r="672" ht="21" customHeight="1">
      <x:c r="A672" s="15" t="n">
        <x:v>671</x:v>
      </x:c>
      <x:c r="B672" s="11" t="n">
        <x:v>2.132026856885876</x:v>
      </x:c>
      <x:c r="C672" s="11" t="n">
        <x:v>104.33110543830044</x:v>
      </x:c>
      <x:c r="D672" s="17" t="n">
        <x:v>498.4082246482132</x:v>
      </x:c>
      <x:c r="E672" s="11" t="n">
        <x:v>2.1812559609842417</x:v>
      </x:c>
      <x:c r="F672" s="11" t="n">
        <x:v>97.8168831199221</x:v>
      </x:c>
      <x:c r="G672" s="17" t="n">
        <x:v>509.0460389764023</x:v>
      </x:c>
      <x:c r="H672" s="11" t="n">
        <x:v>2.0798606704235074</x:v>
      </x:c>
      <x:c r="I672" s="11" t="n">
        <x:v>105.82821480939536</x:v>
      </x:c>
      <x:c r="J672" s="17" t="n">
        <x:v>497.1004494796945</x:v>
      </x:c>
    </x:row>
    <x:row r="673" ht="21" customHeight="1">
      <x:c r="A673" s="15" t="n">
        <x:v>672</x:v>
      </x:c>
      <x:c r="B673" s="11" t="n">
        <x:v>1.4418327338808152</x:v>
      </x:c>
      <x:c r="C673" s="11" t="n">
        <x:v>76.52143080191888</x:v>
      </x:c>
      <x:c r="D673" s="17" t="n">
        <x:v>519.4650275364163</x:v>
      </x:c>
      <x:c r="E673" s="11" t="n">
        <x:v>1.484828470038791</x:v>
      </x:c>
      <x:c r="F673" s="11" t="n">
        <x:v>76.24548185996211</x:v>
      </x:c>
      <x:c r="G673" s="17" t="n">
        <x:v>523.4013677203977</x:v>
      </x:c>
      <x:c r="H673" s="11" t="n">
        <x:v>1.589526861187506</x:v>
      </x:c>
      <x:c r="I673" s="11" t="n">
        <x:v>84.92897259948653</x:v>
      </x:c>
      <x:c r="J673" s="17" t="n">
        <x:v>513.3031257576306</x:v>
      </x:c>
    </x:row>
    <x:row r="674" ht="21" customHeight="1">
      <x:c r="A674" s="15" t="n">
        <x:v>673</x:v>
      </x:c>
      <x:c r="B674" s="11" t="n">
        <x:v>9.53302668809888</x:v>
      </x:c>
      <x:c r="C674" s="11" t="n">
        <x:v>225.9804676866756</x:v>
      </x:c>
      <x:c r="D674" s="17" t="n">
        <x:v>357.17397434273573</x:v>
      </x:c>
      <x:c r="E674" s="11" t="n">
        <x:v>2.009976505026465</x:v>
      </x:c>
      <x:c r="F674" s="11" t="n">
        <x:v>58.87284302555823</x:v>
      </x:c>
      <x:c r="G674" s="17" t="n">
        <x:v>521.0123079024728</x:v>
      </x:c>
      <x:c r="H674" s="11" t="n">
        <x:v>4.171873270443442</x:v>
      </x:c>
      <x:c r="I674" s="11" t="n">
        <x:v>110.60611009603087</x:v>
      </x:c>
      <x:c r="J674" s="17" t="n">
        <x:v>470.9182757513186</x:v>
      </x:c>
    </x:row>
    <x:row r="675" ht="21" customHeight="1">
      <x:c r="A675" s="15" t="n">
        <x:v>674</x:v>
      </x:c>
      <x:c r="B675" s="11" t="n">
        <x:v>1.999201393910218</x:v>
      </x:c>
      <x:c r="C675" s="11" t="n">
        <x:v>98.76432197754804</x:v>
      </x:c>
      <x:c r="D675" s="17" t="n">
        <x:v>496.86522516653054</x:v>
      </x:c>
      <x:c r="E675" s="11" t="n">
        <x:v>1.828654170787972</x:v>
      </x:c>
      <x:c r="F675" s="11" t="n">
        <x:v>87.86180829278426</x:v>
      </x:c>
      <x:c r="G675" s="17" t="n">
        <x:v>510.0612529854692</x:v>
      </x:c>
      <x:c r="H675" s="11" t="n">
        <x:v>2.011093116125805</x:v>
      </x:c>
      <x:c r="I675" s="11" t="n">
        <x:v>103.0683474053415</x:v>
      </x:c>
      <x:c r="J675" s="17" t="n">
        <x:v>493.1412438814484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1.228580837530233</x:v>
      </x:c>
      <x:c r="F676" s="11" t="n">
        <x:v>66.69931734754847</x:v>
      </x:c>
      <x:c r="G676" s="17" t="n">
        <x:v>526.3854913751221</x:v>
      </x:c>
      <x:c r="H676" s="11" t="n">
        <x:v>1.2924786608488446</x:v>
      </x:c>
      <x:c r="I676" s="11" t="n">
        <x:v>71.21462998570104</x:v>
      </x:c>
      <x:c r="J676" s="17" t="n">
        <x:v>520.6318730956054</x:v>
      </x:c>
    </x:row>
    <x:row r="677" ht="21" customHeight="1">
      <x:c r="A677" s="15" t="n">
        <x:v>676</x:v>
      </x:c>
      <x:c r="B677" s="11" t="n">
        <x:v>1.381563133733914</x:v>
      </x:c>
      <x:c r="C677" s="11" t="n">
        <x:v>81.97286706002461</x:v>
      </x:c>
      <x:c r="D677" s="17" t="n">
        <x:v>504.6639607141128</x:v>
      </x:c>
      <x:c r="E677" s="11" t="n">
        <x:v>1.5372864285837533</x:v>
      </x:c>
      <x:c r="F677" s="11" t="n">
        <x:v>85.23870702854812</x:v>
      </x:c>
      <x:c r="G677" s="17" t="n">
        <x:v>507.16279759654685</x:v>
      </x:c>
      <x:c r="H677" s="11" t="n">
        <x:v>1.425545115397908</x:v>
      </x:c>
      <x:c r="I677" s="11" t="n">
        <x:v>86.65056017919515</x:v>
      </x:c>
      <x:c r="J677" s="17" t="n">
        <x:v>501.45081629169147</x:v>
      </x:c>
    </x:row>
    <x:row r="678" ht="21" customHeight="1">
      <x:c r="A678" s="15" t="n">
        <x:v>677</x:v>
      </x:c>
      <x:c r="B678" s="11" t="n">
        <x:v>1.4270333226592953</x:v>
      </x:c>
      <x:c r="C678" s="11" t="n">
        <x:v>111.9042120059252</x:v>
      </x:c>
      <x:c r="D678" s="17" t="n">
        <x:v>498.5949797495461</x:v>
      </x:c>
      <x:c r="E678" s="11" t="n">
        <x:v>1.5473652946518877</x:v>
      </x:c>
      <x:c r="F678" s="11" t="n">
        <x:v>114.2073102965145</x:v>
      </x:c>
      <x:c r="G678" s="17" t="n">
        <x:v>503.099778493438</x:v>
      </x:c>
      <x:c r="H678" s="11" t="n">
        <x:v>1.5200641842777067</x:v>
      </x:c>
      <x:c r="I678" s="11" t="n">
        <x:v>120.9709562073715</x:v>
      </x:c>
      <x:c r="J678" s="17" t="n">
        <x:v>492.1137263568583</x:v>
      </x:c>
    </x:row>
    <x:row r="679" ht="21" customHeight="1">
      <x:c r="A679" s="15" t="n">
        <x:v>678</x:v>
      </x:c>
      <x:c r="B679" s="11" t="n">
        <x:v>1.4454902087812718</x:v>
      </x:c>
      <x:c r="C679" s="11" t="n">
        <x:v>75.31393525578912</x:v>
      </x:c>
      <x:c r="D679" s="17" t="n">
        <x:v>520.7680070249692</x:v>
      </x:c>
      <x:c r="E679" s="11" t="n">
        <x:v>1.588456099141427</x:v>
      </x:c>
      <x:c r="F679" s="11" t="n">
        <x:v>77.52538607303363</x:v>
      </x:c>
      <x:c r="G679" s="17" t="n">
        <x:v>523.4986186427093</x:v>
      </x:c>
      <x:c r="H679" s="11" t="n">
        <x:v>1.4705763962960958</x:v>
      </x:c>
      <x:c r="I679" s="11" t="n">
        <x:v>78.89934634889532</x:v>
      </x:c>
      <x:c r="J679" s="17" t="n">
        <x:v>518.2100711137512</x:v>
      </x:c>
    </x:row>
    <x:row r="680" ht="21" customHeight="1">
      <x:c r="A680" s="15" t="n">
        <x:v>679</x:v>
      </x:c>
      <x:c r="B680" s="11" t="n">
        <x:v>3.010899404553489</x:v>
      </x:c>
      <x:c r="C680" s="11" t="n">
        <x:v>118.57710793315836</x:v>
      </x:c>
      <x:c r="D680" s="17" t="n">
        <x:v>490.47026143529297</x:v>
      </x:c>
      <x:c r="E680" s="11" t="n">
        <x:v>2.498087605390476</x:v>
      </x:c>
      <x:c r="F680" s="11" t="n">
        <x:v>91.88277453779811</x:v>
      </x:c>
      <x:c r="G680" s="17" t="n">
        <x:v>519.067380227409</x:v>
      </x:c>
      <x:c r="H680" s="11" t="n">
        <x:v>2.738828369097558</x:v>
      </x:c>
      <x:c r="I680" s="11" t="n">
        <x:v>113.93299256148578</x:v>
      </x:c>
      <x:c r="J680" s="17" t="n">
        <x:v>494.7138250246309</x:v>
      </x:c>
    </x:row>
    <x:row r="681" ht="21" customHeight="1">
      <x:c r="A681" s="15" t="n">
        <x:v>680</x:v>
      </x:c>
      <x:c r="B681" s="11" t="n">
        <x:v>1.306911170060817</x:v>
      </x:c>
      <x:c r="C681" s="11" t="n">
        <x:v>60.927631775010255</x:v>
      </x:c>
      <x:c r="D681" s="17" t="n">
        <x:v>541.4177355493039</x:v>
      </x:c>
      <x:c r="E681" s="11" t="n">
        <x:v>1.2742481524958038</x:v>
      </x:c>
      <x:c r="F681" s="11" t="n">
        <x:v>60.680270072828506</x:v>
      </x:c>
      <x:c r="G681" s="17" t="n">
        <x:v>543.8621294745246</x:v>
      </x:c>
      <x:c r="H681" s="11" t="n">
        <x:v>1.517053795748433</x:v>
      </x:c>
      <x:c r="I681" s="11" t="n">
        <x:v>69.5847318557037</x:v>
      </x:c>
      <x:c r="J681" s="17" t="n">
        <x:v>535.5244692849725</x:v>
      </x:c>
    </x:row>
    <x:row r="682" ht="21" customHeight="1">
      <x:c r="A682" s="15" t="n">
        <x:v>681</x:v>
      </x:c>
      <x:c r="B682" s="11" t="n">
        <x:v>2.241344279364186</x:v>
      </x:c>
      <x:c r="C682" s="11" t="n">
        <x:v>88.28820387974174</x:v>
      </x:c>
      <x:c r="D682" s="17" t="n">
        <x:v>498.88732847610254</x:v>
      </x:c>
      <x:c r="E682" s="11" t="n">
        <x:v>2.08678926079006</x:v>
      </x:c>
      <x:c r="F682" s="11" t="n">
        <x:v>77.46414026328249</x:v>
      </x:c>
      <x:c r="G682" s="17" t="n">
        <x:v>511.988770658838</x:v>
      </x:c>
      <x:c r="H682" s="11" t="n">
        <x:v>2.180826001644518</x:v>
      </x:c>
      <x:c r="I682" s="11" t="n">
        <x:v>89.70802136173569</x:v>
      </x:c>
      <x:c r="J682" s="17" t="n">
        <x:v>497.5942437399029</x:v>
      </x:c>
    </x:row>
    <x:row r="683" ht="21" customHeight="1">
      <x:c r="A683" s="15" t="n">
        <x:v>682</x:v>
      </x:c>
      <x:c r="B683" s="11" t="n">
        <x:v>1.5553036134479994</x:v>
      </x:c>
      <x:c r="C683" s="11" t="n">
        <x:v>87.78107035274056</x:v>
      </x:c>
      <x:c r="D683" s="17" t="n">
        <x:v>505.6410354726456</x:v>
      </x:c>
      <x:c r="E683" s="11" t="n">
        <x:v>1.545029519091186</x:v>
      </x:c>
      <x:c r="F683" s="11" t="n">
        <x:v>85.15656465446315</x:v>
      </x:c>
      <x:c r="G683" s="17" t="n">
        <x:v>511.620584996961</x:v>
      </x:c>
      <x:c r="H683" s="11" t="n">
        <x:v>1.6575229123819928</x:v>
      </x:c>
      <x:c r="I683" s="11" t="n">
        <x:v>95.17434828054152</x:v>
      </x:c>
      <x:c r="J683" s="17" t="n">
        <x:v>499.9946300884556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1.2017558533958972</x:v>
      </x:c>
      <x:c r="F684" s="11" t="n">
        <x:v>48.62806950536252</x:v>
      </x:c>
      <x:c r="G684" s="17" t="n">
        <x:v>531.2822330550232</x:v>
      </x:c>
      <x:c r="H684" s="11" t="n">
        <x:v>1.1489891633140883</x:v>
      </x:c>
      <x:c r="I684" s="11" t="n">
        <x:v>48.92216916414321</x:v>
      </x:c>
      <x:c r="J684" s="17" t="n">
        <x:v>528.7513245835889</x:v>
      </x:c>
    </x:row>
    <x:row r="685" ht="21" customHeight="1">
      <x:c r="A685" s="15" t="n">
        <x:v>684</x:v>
      </x:c>
      <x:c r="B685" s="11" t="n">
        <x:v>1.3640529775019417</x:v>
      </x:c>
      <x:c r="C685" s="11" t="n">
        <x:v>67.77878079177103</x:v>
      </x:c>
      <x:c r="D685" s="17" t="n">
        <x:v>523.0577519344333</x:v>
      </x:c>
      <x:c r="E685" s="11" t="n">
        <x:v>1.517696329074718</x:v>
      </x:c>
      <x:c r="F685" s="11" t="n">
        <x:v>70.66566504235261</x:v>
      </x:c>
      <x:c r="G685" s="17" t="n">
        <x:v>525.0088745072061</x:v>
      </x:c>
      <x:c r="H685" s="11" t="n">
        <x:v>1.4085630304582977</x:v>
      </x:c>
      <x:c r="I685" s="11" t="n">
        <x:v>71.68604539262745</x:v>
      </x:c>
      <x:c r="J685" s="17" t="n">
        <x:v>520.4077715493888</x:v>
      </x:c>
    </x:row>
    <x:row r="686" ht="21" customHeight="1">
      <x:c r="A686" s="15" t="n">
        <x:v>685</x:v>
      </x:c>
      <x:c r="B686" s="11" t="n">
        <x:v>1.71946800277704</x:v>
      </x:c>
      <x:c r="C686" s="11" t="n">
        <x:v>83.53933682006199</x:v>
      </x:c>
      <x:c r="D686" s="17" t="n">
        <x:v>511.2194338231457</x:v>
      </x:c>
      <x:c r="E686" s="11" t="n">
        <x:v>1.8016055678940524</x:v>
      </x:c>
      <x:c r="F686" s="11" t="n">
        <x:v>81.55695320263204</x:v>
      </x:c>
      <x:c r="G686" s="17" t="n">
        <x:v>517.1969086402755</x:v>
      </x:c>
      <x:c r="H686" s="11" t="n">
        <x:v>1.7372168203324272</x:v>
      </x:c>
      <x:c r="I686" s="11" t="n">
        <x:v>87.27442694198646</x:v>
      </x:c>
      <x:c r="J686" s="17" t="n">
        <x:v>508.2048908551421</x:v>
      </x:c>
    </x:row>
    <x:row r="687" ht="21" customHeight="1">
      <x:c r="A687" s="15" t="n">
        <x:v>686</x:v>
      </x:c>
      <x:c r="B687" s="11" t="n">
        <x:v>3.04106402790996</x:v>
      </x:c>
      <x:c r="C687" s="11" t="n">
        <x:v>158.24765335386405</x:v>
      </x:c>
      <x:c r="D687" s="17" t="n">
        <x:v>460.654401788817</x:v>
      </x:c>
      <x:c r="E687" s="11" t="n">
        <x:v>2.3457915585475395</x:v>
      </x:c>
      <x:c r="F687" s="11" t="n">
        <x:v>117.45773010218036</x:v>
      </x:c>
      <x:c r="G687" s="17" t="n">
        <x:v>502.9958419525543</x:v>
      </x:c>
      <x:c r="H687" s="11" t="n">
        <x:v>2.72368648761885</x:v>
      </x:c>
      <x:c r="I687" s="11" t="n">
        <x:v>150.1945602868117</x:v>
      </x:c>
      <x:c r="J687" s="17" t="n">
        <x:v>468.04596634684873</x:v>
      </x:c>
    </x:row>
    <x:row r="688" ht="21" customHeight="1">
      <x:c r="A688" s="15" t="n">
        <x:v>687</x:v>
      </x:c>
      <x:c r="B688" s="11" t="n">
        <x:v>1.820021983942095</x:v>
      </x:c>
      <x:c r="C688" s="11" t="n">
        <x:v>82.90039943828664</x:v>
      </x:c>
      <x:c r="D688" s="17" t="n">
        <x:v>498.9300694330225</x:v>
      </x:c>
      <x:c r="E688" s="11" t="n">
        <x:v>1.824743518199587</x:v>
      </x:c>
      <x:c r="F688" s="11" t="n">
        <x:v>78.43193535175936</x:v>
      </x:c>
      <x:c r="G688" s="17" t="n">
        <x:v>506.58375412142607</x:v>
      </x:c>
      <x:c r="H688" s="11" t="n">
        <x:v>1.8439439696018785</x:v>
      </x:c>
      <x:c r="I688" s="11" t="n">
        <x:v>86.87970568840574</x:v>
      </x:c>
      <x:c r="J688" s="17" t="n">
        <x:v>495.62607304016274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1.10670790202195</x:v>
      </x:c>
      <x:c r="F689" s="11" t="n">
        <x:v>77.19235696301273</x:v>
      </x:c>
      <x:c r="G689" s="17" t="n">
        <x:v>530.4599220634765</x:v>
      </x:c>
      <x:c r="H689" s="11" t="n">
        <x:v>1.4185761095595353</x:v>
      </x:c>
      <x:c r="I689" s="11" t="n">
        <x:v>91.16895343489318</x:v>
      </x:c>
      <x:c r="J689" s="17" t="n">
        <x:v>519.0229642168786</x:v>
      </x:c>
    </x:row>
    <x:row r="690" ht="21" customHeight="1">
      <x:c r="A690" s="15" t="n">
        <x:v>689</x:v>
      </x:c>
      <x:c r="B690" s="11" t="n">
        <x:v>1.9000950537193504</x:v>
      </x:c>
      <x:c r="C690" s="11" t="n">
        <x:v>93.58603399847402</x:v>
      </x:c>
      <x:c r="D690" s="17" t="n">
        <x:v>498.1483961085553</x:v>
      </x:c>
      <x:c r="E690" s="11" t="n">
        <x:v>1.9113614260224807</x:v>
      </x:c>
      <x:c r="F690" s="11" t="n">
        <x:v>88.03932658517795</x:v>
      </x:c>
      <x:c r="G690" s="17" t="n">
        <x:v>507.3115491505437</x:v>
      </x:c>
      <x:c r="H690" s="11" t="n">
        <x:v>1.8997244770556168</x:v>
      </x:c>
      <x:c r="I690" s="11" t="n">
        <x:v>97.12576129288745</x:v>
      </x:c>
      <x:c r="J690" s="17" t="n">
        <x:v>495.1443404922732</x:v>
      </x:c>
    </x:row>
    <x:row r="691" ht="21" customHeight="1">
      <x:c r="A691" s="15" t="n">
        <x:v>690</x:v>
      </x:c>
      <x:c r="B691" s="11" t="n">
        <x:v>1.6698509100169705</x:v>
      </x:c>
      <x:c r="C691" s="11" t="n">
        <x:v>56.8855234672199</x:v>
      </x:c>
      <x:c r="D691" s="17" t="n">
        <x:v>528.4837164297896</x:v>
      </x:c>
      <x:c r="E691" s="11" t="n">
        <x:v>1.5829080566759597</x:v>
      </x:c>
      <x:c r="F691" s="11" t="n">
        <x:v>53.38836501443065</x:v>
      </x:c>
      <x:c r="G691" s="17" t="n">
        <x:v>533.5805538325359</x:v>
      </x:c>
      <x:c r="H691" s="11" t="n">
        <x:v>1.758200191564457</x:v>
      </x:c>
      <x:c r="I691" s="11" t="n">
        <x:v>61.25465584437338</x:v>
      </x:c>
      <x:c r="J691" s="17" t="n">
        <x:v>525.0038286615991</x:v>
      </x:c>
    </x:row>
    <x:row r="692" ht="21" customHeight="1">
      <x:c r="A692" s="15" t="n">
        <x:v>691</x:v>
      </x:c>
      <x:c r="B692" s="11" t="n">
        <x:v>2.379900042417572</x:v>
      </x:c>
      <x:c r="C692" s="11" t="n">
        <x:v>104.76482524838868</x:v>
      </x:c>
      <x:c r="D692" s="17" t="n">
        <x:v>483.5650664948506</x:v>
      </x:c>
      <x:c r="E692" s="11" t="n">
        <x:v>1.9574779623790208</x:v>
      </x:c>
      <x:c r="F692" s="11" t="n">
        <x:v>85.6351030300109</x:v>
      </x:c>
      <x:c r="G692" s="17" t="n">
        <x:v>503.7657439946121</x:v>
      </x:c>
      <x:c r="H692" s="11" t="n">
        <x:v>2.278099517688431</x:v>
      </x:c>
      <x:c r="I692" s="11" t="n">
        <x:v>105.19920433428273</x:v>
      </x:c>
      <x:c r="J692" s="17" t="n">
        <x:v>483.104237689395</x:v>
      </x:c>
    </x:row>
    <x:row r="693" ht="21" customHeight="1">
      <x:c r="A693" s="15" t="n">
        <x:v>692</x:v>
      </x:c>
      <x:c r="B693" s="11" t="n">
        <x:v>2.0207503560568654</x:v>
      </x:c>
      <x:c r="C693" s="11" t="n">
        <x:v>99.86616829318564</x:v>
      </x:c>
      <x:c r="D693" s="17" t="n">
        <x:v>503.8189375518244</x:v>
      </x:c>
      <x:c r="E693" s="11" t="n">
        <x:v>1.9324211408862704</x:v>
      </x:c>
      <x:c r="F693" s="11" t="n">
        <x:v>90.65155469756918</x:v>
      </x:c>
      <x:c r="G693" s="17" t="n">
        <x:v>515.9942490846724</x:v>
      </x:c>
      <x:c r="H693" s="11" t="n">
        <x:v>2.0041732810363344</x:v>
      </x:c>
      <x:c r="I693" s="11" t="n">
        <x:v>103.02605437338327</x:v>
      </x:c>
      <x:c r="J693" s="17" t="n">
        <x:v>501.0729047999644</x:v>
      </x:c>
    </x:row>
    <x:row r="694" ht="21" customHeight="1">
      <x:c r="A694" s="15" t="n">
        <x:v>693</x:v>
      </x:c>
      <x:c r="B694" s="11" t="n">
        <x:v>2.8006772865171</x:v>
      </x:c>
      <x:c r="C694" s="11" t="n">
        <x:v>75.6502909396975</x:v>
      </x:c>
      <x:c r="D694" s="17" t="n">
        <x:v>515.3153353252685</x:v>
      </x:c>
      <x:c r="E694" s="11" t="n">
        <x:v>2.151592368148533</x:v>
      </x:c>
      <x:c r="F694" s="11" t="n">
        <x:v>57.88112839301849</x:v>
      </x:c>
      <x:c r="G694" s="17" t="n">
        <x:v>533.4029676997006</x:v>
      </x:c>
      <x:c r="H694" s="11" t="n">
        <x:v>2.6433597650465943</x:v>
      </x:c>
      <x:c r="I694" s="11" t="n">
        <x:v>74.74598524566748</x:v>
      </x:c>
      <x:c r="J694" s="17" t="n">
        <x:v>516.127518421679</x:v>
      </x:c>
    </x:row>
    <x:row r="695" ht="21" customHeight="1">
      <x:c r="A695" s="15" t="n">
        <x:v>694</x:v>
      </x:c>
      <x:c r="B695" s="11" t="n">
        <x:v>1.2650838196771024</x:v>
      </x:c>
      <x:c r="C695" s="11" t="n">
        <x:v>65.95611803085106</x:v>
      </x:c>
      <x:c r="D695" s="17" t="n">
        <x:v>522.1210425879317</x:v>
      </x:c>
      <x:c r="E695" s="11" t="n">
        <x:v>1.4217843682328193</x:v>
      </x:c>
      <x:c r="F695" s="11" t="n">
        <x:v>69.308929930998</x:v>
      </x:c>
      <x:c r="G695" s="17" t="n">
        <x:v>523.6467040256213</x:v>
      </x:c>
      <x:c r="H695" s="11" t="n">
        <x:v>1.5036381662184792</x:v>
      </x:c>
      <x:c r="I695" s="11" t="n">
        <x:v>76.16650153773463</x:v>
      </x:c>
      <x:c r="J695" s="17" t="n">
        <x:v>515.3120966389561</x:v>
      </x:c>
    </x:row>
    <x:row r="696" ht="21" customHeight="1">
      <x:c r="A696" s="15" t="n">
        <x:v>695</x:v>
      </x:c>
      <x:c r="B696" s="11" t="n">
        <x:v>2.22519512893444</x:v>
      </x:c>
      <x:c r="C696" s="11" t="n">
        <x:v>111.59843677891338</x:v>
      </x:c>
      <x:c r="D696" s="17" t="n">
        <x:v>492.93305962045</x:v>
      </x:c>
      <x:c r="E696" s="11" t="n">
        <x:v>2.164840183412434</x:v>
      </x:c>
      <x:c r="F696" s="11" t="n">
        <x:v>100.52772885785994</x:v>
      </x:c>
      <x:c r="G696" s="17" t="n">
        <x:v>507.52442453321913</x:v>
      </x:c>
      <x:c r="H696" s="11" t="n">
        <x:v>2.1646526731373514</x:v>
      </x:c>
      <x:c r="I696" s="11" t="n">
        <x:v>113.21039171124688</x:v>
      </x:c>
      <x:c r="J696" s="17" t="n">
        <x:v>491.478776209708</x:v>
      </x:c>
    </x:row>
    <x:row r="697" ht="21" customHeight="1">
      <x:c r="A697" s="15" t="n">
        <x:v>696</x:v>
      </x:c>
      <x:c r="B697" s="11" t="n">
        <x:v>1.7910429620127164</x:v>
      </x:c>
      <x:c r="C697" s="11" t="n">
        <x:v>76.88366206119593</x:v>
      </x:c>
      <x:c r="D697" s="17" t="n">
        <x:v>502.03344400534405</x:v>
      </x:c>
      <x:c r="E697" s="11" t="n">
        <x:v>1.8351937156771487</x:v>
      </x:c>
      <x:c r="F697" s="11" t="n">
        <x:v>73.91428776542146</x:v>
      </x:c>
      <x:c r="G697" s="17" t="n">
        <x:v>508.27665327276287</x:v>
      </x:c>
      <x:c r="H697" s="11" t="n">
        <x:v>1.7942651070210132</x:v>
      </x:c>
      <x:c r="I697" s="11" t="n">
        <x:v>79.82545636001602</x:v>
      </x:c>
      <x:c r="J697" s="17" t="n">
        <x:v>499.6200071846658</x:v>
      </x:c>
    </x:row>
    <x:row r="698" ht="21" customHeight="1">
      <x:c r="A698" s="15" t="n">
        <x:v>697</x:v>
      </x:c>
      <x:c r="B698" s="11" t="n">
        <x:v>1.4069262531383702</x:v>
      </x:c>
      <x:c r="C698" s="11" t="n">
        <x:v>74.0262376146913</x:v>
      </x:c>
      <x:c r="D698" s="17" t="n">
        <x:v>516.6890153457969</x:v>
      </x:c>
      <x:c r="E698" s="11" t="n">
        <x:v>1.5148205205739642</x:v>
      </x:c>
      <x:c r="F698" s="11" t="n">
        <x:v>75.71448031369682</x:v>
      </x:c>
      <x:c r="G698" s="17" t="n">
        <x:v>519.4935142841186</x:v>
      </x:c>
      <x:c r="H698" s="11" t="n">
        <x:v>1.469564627465436</x:v>
      </x:c>
      <x:c r="I698" s="11" t="n">
        <x:v>79.05148429466797</x:v>
      </x:c>
      <x:c r="J698" s="17" t="n">
        <x:v>513.1585505401604</x:v>
      </x:c>
    </x:row>
    <x:row r="699" ht="21" customHeight="1">
      <x:c r="A699" s="15" t="n">
        <x:v>698</x:v>
      </x:c>
      <x:c r="B699" s="11" t="n">
        <x:v>2.476552146222164</x:v>
      </x:c>
      <x:c r="C699" s="11" t="n">
        <x:v>81.44581178961857</x:v>
      </x:c>
      <x:c r="D699" s="17" t="n">
        <x:v>495.3117588583887</x:v>
      </x:c>
      <x:c r="E699" s="11" t="n">
        <x:v>2.4002953370723907</x:v>
      </x:c>
      <x:c r="F699" s="11" t="n">
        <x:v>71.95589683337626</x:v>
      </x:c>
      <x:c r="G699" s="17" t="n">
        <x:v>507.2661808493801</x:v>
      </x:c>
      <x:c r="H699" s="11" t="n">
        <x:v>2.3850728446742204</x:v>
      </x:c>
      <x:c r="I699" s="11" t="n">
        <x:v>81.79165559908988</x:v>
      </x:c>
      <x:c r="J699" s="17" t="n">
        <x:v>494.9805227481261</x:v>
      </x:c>
    </x:row>
    <x:row r="700" ht="21" customHeight="1">
      <x:c r="A700" s="15" t="n">
        <x:v>699</x:v>
      </x:c>
      <x:c r="B700" s="11" t="n">
        <x:v>2.4837865789009905</x:v>
      </x:c>
      <x:c r="C700" s="11" t="n">
        <x:v>87.16691260410057</x:v>
      </x:c>
      <x:c r="D700" s="17" t="n">
        <x:v>491.8392810818113</x:v>
      </x:c>
      <x:c r="E700" s="11" t="n">
        <x:v>2.286259097127429</x:v>
      </x:c>
      <x:c r="F700" s="11" t="n">
        <x:v>74.5164016048242</x:v>
      </x:c>
      <x:c r="G700" s="17" t="n">
        <x:v>506.68521087201975</x:v>
      </x:c>
      <x:c r="H700" s="11" t="n">
        <x:v>2.3564421842943664</x:v>
      </x:c>
      <x:c r="I700" s="11" t="n">
        <x:v>86.85368313370596</x:v>
      </x:c>
      <x:c r="J700" s="17" t="n">
        <x:v>492.0578581262587</x:v>
      </x:c>
    </x:row>
    <x:row r="701" ht="21" customHeight="1">
      <x:c r="A701" s="15" t="n">
        <x:v>700</x:v>
      </x:c>
      <x:c r="B701" s="11" t="n">
        <x:v>5.778100059881256</x:v>
      </x:c>
      <x:c r="C701" s="11" t="n">
        <x:v>233.0043692160342</x:v>
      </x:c>
      <x:c r="D701" s="17" t="n">
        <x:v>384.99655313515376</x:v>
      </x:c>
      <x:c r="E701" s="11" t="n">
        <x:v>2.36807491337613</x:v>
      </x:c>
      <x:c r="F701" s="11" t="n">
        <x:v>102.7201361007525</x:v>
      </x:c>
      <x:c r="G701" s="17" t="n">
        <x:v>513.0958020534805</x:v>
      </x:c>
      <x:c r="H701" s="11" t="n">
        <x:v>3.822318010693155</x:v>
      </x:c>
      <x:c r="I701" s="11" t="n">
        <x:v>168.06094790883395</x:v>
      </x:c>
      <x:c r="J701" s="17" t="n">
        <x:v>448.20320358791446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1.2609025400098286</x:v>
      </x:c>
      <x:c r="F702" s="11" t="n">
        <x:v>69.98662149561981</x:v>
      </x:c>
      <x:c r="G702" s="17" t="n">
        <x:v>523.4719536073088</x:v>
      </x:c>
      <x:c r="H702" s="11" t="n">
        <x:v>1.2014952513364765</x:v>
      </x:c>
      <x:c r="I702" s="11" t="n">
        <x:v>70.64561292457925</x:v>
      </x:c>
      <x:c r="J702" s="17" t="n">
        <x:v>519.5714332390371</x:v>
      </x:c>
    </x:row>
    <x:row r="703" ht="21" customHeight="1">
      <x:c r="A703" s="15" t="n">
        <x:v>702</x:v>
      </x:c>
      <x:c r="B703" s="11" t="n">
        <x:v>1.260818730118562</x:v>
      </x:c>
      <x:c r="C703" s="11" t="n">
        <x:v>78.91064451675297</x:v>
      </x:c>
      <x:c r="D703" s="17" t="n">
        <x:v>529.0781388787636</x:v>
      </x:c>
      <x:c r="E703" s="11" t="n">
        <x:v>1.4357560059303427</x:v>
      </x:c>
      <x:c r="F703" s="11" t="n">
        <x:v>83.7329864271241</x:v>
      </x:c>
      <x:c r="G703" s="17" t="n">
        <x:v>530.6277341471501</x:v>
      </x:c>
      <x:c r="H703" s="11" t="n">
        <x:v>1.349275734276192</x:v>
      </x:c>
      <x:c r="I703" s="11" t="n">
        <x:v>85.23139563576231</x:v>
      </x:c>
      <x:c r="J703" s="17" t="n">
        <x:v>525.1039285782127</x:v>
      </x:c>
    </x:row>
    <x:row r="704" ht="21" customHeight="1">
      <x:c r="A704" s="15" t="n">
        <x:v>703</x:v>
      </x:c>
      <x:c r="B704" s="11" t="n">
        <x:v>1.2306559008858926</x:v>
      </x:c>
      <x:c r="C704" s="11" t="n">
        <x:v>64.58777799389311</x:v>
      </x:c>
      <x:c r="D704" s="17" t="n">
        <x:v>528.4117908821274</x:v>
      </x:c>
      <x:c r="E704" s="11" t="n">
        <x:v>1.401765694611836</x:v>
      </x:c>
      <x:c r="F704" s="11" t="n">
        <x:v>69.34197591801659</x:v>
      </x:c>
      <x:c r="G704" s="17" t="n">
        <x:v>529.3684044207489</x:v>
      </x:c>
      <x:c r="H704" s="11" t="n">
        <x:v>1.254831009598652</x:v>
      </x:c>
      <x:c r="I704" s="11" t="n">
        <x:v>67.56119890935742</x:v>
      </x:c>
      <x:c r="J704" s="17" t="n">
        <x:v>526.655131168735</x:v>
      </x:c>
    </x:row>
    <x:row r="705" ht="21" customHeight="1">
      <x:c r="A705" s="15" t="n">
        <x:v>704</x:v>
      </x:c>
      <x:c r="B705" s="11" t="n">
        <x:v>1.5955687628263102</x:v>
      </x:c>
      <x:c r="C705" s="11" t="n">
        <x:v>92.0025283963781</x:v>
      </x:c>
      <x:c r="D705" s="17" t="n">
        <x:v>508.7222452771298</x:v>
      </x:c>
      <x:c r="E705" s="11" t="n">
        <x:v>1.425958458993484</x:v>
      </x:c>
      <x:c r="F705" s="11" t="n">
        <x:v>85.28048298164747</x:v>
      </x:c>
      <x:c r="G705" s="17" t="n">
        <x:v>516.908850941525</x:v>
      </x:c>
      <x:c r="H705" s="11" t="n">
        <x:v>1.7320207678903436</x:v>
      </x:c>
      <x:c r="I705" s="11" t="n">
        <x:v>101.25060747717646</x:v>
      </x:c>
      <x:c r="J705" s="17" t="n">
        <x:v>501.4847125534239</x:v>
      </x:c>
    </x:row>
    <x:row r="706" ht="21" customHeight="1">
      <x:c r="A706" s="15" t="n">
        <x:v>705</x:v>
      </x:c>
      <x:c r="B706" s="11" t="n">
        <x:v>2.529966938904816</x:v>
      </x:c>
      <x:c r="C706" s="11" t="n">
        <x:v>69.84080629494952</x:v>
      </x:c>
      <x:c r="D706" s="17" t="n">
        <x:v>518.644889291118</x:v>
      </x:c>
      <x:c r="E706" s="11" t="n">
        <x:v>2.115896347678792</x:v>
      </x:c>
      <x:c r="F706" s="11" t="n">
        <x:v>56.56342409175777</x:v>
      </x:c>
      <x:c r="G706" s="17" t="n">
        <x:v>532.8736340046802</x:v>
      </x:c>
      <x:c r="H706" s="11" t="n">
        <x:v>2.402562816200523</x:v>
      </x:c>
      <x:c r="I706" s="11" t="n">
        <x:v>69.59909574771284</x:v>
      </x:c>
      <x:c r="J706" s="17" t="n">
        <x:v>518.8240298444587</x:v>
      </x:c>
    </x:row>
    <x:row r="707" ht="21" customHeight="1">
      <x:c r="A707" s="15" t="n">
        <x:v>706</x:v>
      </x:c>
      <x:c r="B707" s="11" t="n">
        <x:v>1.580499404558935</x:v>
      </x:c>
      <x:c r="C707" s="11" t="n">
        <x:v>108.43936032479438</x:v>
      </x:c>
      <x:c r="D707" s="17" t="n">
        <x:v>502.982022892232</x:v>
      </x:c>
      <x:c r="E707" s="11" t="n">
        <x:v>1.5932256845047512</x:v>
      </x:c>
      <x:c r="F707" s="11" t="n">
        <x:v>105.6131816189214</x:v>
      </x:c>
      <x:c r="G707" s="17" t="n">
        <x:v>510.2630917093172</x:v>
      </x:c>
      <x:c r="H707" s="11" t="n">
        <x:v>1.6424133062946409</x:v>
      </x:c>
      <x:c r="I707" s="11" t="n">
        <x:v>115.58684545493756</x:v>
      </x:c>
      <x:c r="J707" s="17" t="n">
        <x:v>497.4944347610145</x:v>
      </x:c>
    </x:row>
    <x:row r="708" ht="21" customHeight="1">
      <x:c r="A708" s="15" t="n">
        <x:v>707</x:v>
      </x:c>
      <x:c r="B708" s="11" t="n">
        <x:v>1.903791522355724</x:v>
      </x:c>
      <x:c r="C708" s="11" t="n">
        <x:v>103.7802038189986</x:v>
      </x:c>
      <x:c r="D708" s="17" t="n">
        <x:v>510.2749021012585</x:v>
      </x:c>
      <x:c r="E708" s="11" t="n">
        <x:v>1.822265590515013</x:v>
      </x:c>
      <x:c r="F708" s="11" t="n">
        <x:v>95.18264125671736</x:v>
      </x:c>
      <x:c r="G708" s="17" t="n">
        <x:v>522.021888617663</x:v>
      </x:c>
      <x:c r="H708" s="11" t="n">
        <x:v>1.932243234975683</x:v>
      </x:c>
      <x:c r="I708" s="11" t="n">
        <x:v>108.97385563954876</x:v>
      </x:c>
      <x:c r="J708" s="17" t="n">
        <x:v>505.8725778394003</x:v>
      </x:c>
    </x:row>
    <x:row r="709" ht="21" customHeight="1">
      <x:c r="A709" s="15" t="n">
        <x:v>708</x:v>
      </x:c>
      <x:c r="B709" s="11" t="n">
        <x:v>1.953934137307234</x:v>
      </x:c>
      <x:c r="C709" s="11" t="n">
        <x:v>92.10113434994818</x:v>
      </x:c>
      <x:c r="D709" s="17" t="n">
        <x:v>493.1567647427415</x:v>
      </x:c>
      <x:c r="E709" s="11" t="n">
        <x:v>1.7584009678123709</x:v>
      </x:c>
      <x:c r="F709" s="11" t="n">
        <x:v>81.7850620417437</x:v>
      </x:c>
      <x:c r="G709" s="17" t="n">
        <x:v>505.3155407254407</x:v>
      </x:c>
      <x:c r="H709" s="11" t="n">
        <x:v>1.9746693056411548</x:v>
      </x:c>
      <x:c r="I709" s="11" t="n">
        <x:v>96.4265081602533</x:v>
      </x:c>
      <x:c r="J709" s="17" t="n">
        <x:v>489.452831429782</x:v>
      </x:c>
    </x:row>
    <x:row r="710" ht="21" customHeight="1">
      <x:c r="A710" s="15" t="n">
        <x:v>709</x:v>
      </x:c>
      <x:c r="B710" s="11" t="n">
        <x:v>2.099429645249234</x:v>
      </x:c>
      <x:c r="C710" s="11" t="n">
        <x:v>106.9254073116564</x:v>
      </x:c>
      <x:c r="D710" s="17" t="n">
        <x:v>495.9885383819462</x:v>
      </x:c>
      <x:c r="E710" s="11" t="n">
        <x:v>2.004813154314399</x:v>
      </x:c>
      <x:c r="F710" s="11" t="n">
        <x:v>96.26469111370956</x:v>
      </x:c>
      <x:c r="G710" s="17" t="n">
        <x:v>509.782594889719</x:v>
      </x:c>
      <x:c r="H710" s="11" t="n">
        <x:v>2.063613983465579</x:v>
      </x:c>
      <x:c r="I710" s="11" t="n">
        <x:v>109.51029227648844</x:v>
      </x:c>
      <x:c r="J710" s="17" t="n">
        <x:v>493.70707138928753</x:v>
      </x:c>
    </x:row>
    <x:row r="711" ht="21" customHeight="1">
      <x:c r="A711" s="15" t="n">
        <x:v>710</x:v>
      </x:c>
      <x:c r="B711" s="11" t="n">
        <x:v>3.6729408257341465</x:v>
      </x:c>
      <x:c r="C711" s="11" t="n">
        <x:v>159.64645738298535</x:v>
      </x:c>
      <x:c r="D711" s="17" t="n">
        <x:v>453.3531430248015</x:v>
      </x:c>
      <x:c r="E711" s="11" t="n">
        <x:v>2.532526313747357</x:v>
      </x:c>
      <x:c r="F711" s="11" t="n">
        <x:v>106.08328318888236</x:v>
      </x:c>
      <x:c r="G711" s="17" t="n">
        <x:v>507.7428381845255</x:v>
      </x:c>
      <x:c r="H711" s="11" t="n">
        <x:v>3.201782397272182</x:v>
      </x:c>
      <x:c r="I711" s="11" t="n">
        <x:v>147.37517980097525</x:v>
      </x:c>
      <x:c r="J711" s="17" t="n">
        <x:v>464.97872166853927</x:v>
      </x:c>
    </x:row>
    <x:row r="712" ht="21" customHeight="1">
      <x:c r="A712" s="15" t="n">
        <x:v>711</x:v>
      </x:c>
      <x:c r="B712" s="11" t="n">
        <x:v>2.2845043743589213</x:v>
      </x:c>
      <x:c r="C712" s="11" t="n">
        <x:v>123.3669634538529</x:v>
      </x:c>
      <x:c r="D712" s="17" t="n">
        <x:v>488.0646768870396</x:v>
      </x:c>
      <x:c r="E712" s="11" t="n">
        <x:v>1.8282813903237205</x:v>
      </x:c>
      <x:c r="F712" s="11" t="n">
        <x:v>99.90725745748811</x:v>
      </x:c>
      <x:c r="G712" s="17" t="n">
        <x:v>512.4220786022368</x:v>
      </x:c>
      <x:c r="H712" s="11" t="n">
        <x:v>2.21682135403415</x:v>
      </x:c>
      <x:c r="I712" s="11" t="n">
        <x:v>125.3909804836054</x:v>
      </x:c>
      <x:c r="J712" s="17" t="n">
        <x:v>486.181021314178</x:v>
      </x:c>
    </x:row>
    <x:row r="713" ht="21" customHeight="1">
      <x:c r="A713" s="15" t="n">
        <x:v>712</x:v>
      </x:c>
      <x:c r="B713" s="11" t="n">
        <x:v>3.153024666974598</x:v>
      </x:c>
      <x:c r="C713" s="11" t="n">
        <x:v>124.58055593074972</x:v>
      </x:c>
      <x:c r="D713" s="17" t="n">
        <x:v>483.2238248129897</x:v>
      </x:c>
      <x:c r="E713" s="11" t="n">
        <x:v>2.3546417385866207</x:v>
      </x:c>
      <x:c r="F713" s="11" t="n">
        <x:v>89.94187225552513</x:v>
      </x:c>
      <x:c r="G713" s="17" t="n">
        <x:v>518.8248351855739</x:v>
      </x:c>
      <x:c r="H713" s="11" t="n">
        <x:v>2.812556154682777</x:v>
      </x:c>
      <x:c r="I713" s="11" t="n">
        <x:v>117.66859567360308</x:v>
      </x:c>
      <x:c r="J713" s="17" t="n">
        <x:v>489.625379845048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1.2383089963172702</x:v>
      </x:c>
      <x:c r="F714" s="11" t="n">
        <x:v>85.1832045724744</x:v>
      </x:c>
      <x:c r="G714" s="17" t="n">
        <x:v>516.8327681392801</x:v>
      </x:c>
      <x:c r="H714" s="11" t="n">
        <x:v>1.40594585479638</x:v>
      </x:c>
      <x:c r="I714" s="11" t="n">
        <x:v>95.64608087894526</x:v>
      </x:c>
      <x:c r="J714" s="17" t="n">
        <x:v>506.2455914007561</x:v>
      </x:c>
    </x:row>
    <x:row r="715" ht="21" customHeight="1">
      <x:c r="A715" s="15" t="n">
        <x:v>714</x:v>
      </x:c>
      <x:c r="B715" s="11" t="n">
        <x:v>2.1744784372014125</x:v>
      </x:c>
      <x:c r="C715" s="11" t="n">
        <x:v>102.89514565662763</x:v>
      </x:c>
      <x:c r="D715" s="17" t="n">
        <x:v>491.8804430320437</x:v>
      </x:c>
      <x:c r="E715" s="11" t="n">
        <x:v>1.971469890455112</x:v>
      </x:c>
      <x:c r="F715" s="11" t="n">
        <x:v>89.59672576241408</x:v>
      </x:c>
      <x:c r="G715" s="17" t="n">
        <x:v>507.3940228598025</x:v>
      </x:c>
      <x:c r="H715" s="11" t="n">
        <x:v>2.1321248457154707</x:v>
      </x:c>
      <x:c r="I715" s="11" t="n">
        <x:v>105.16512816773134</x:v>
      </x:c>
      <x:c r="J715" s="17" t="n">
        <x:v>489.85776063721096</x:v>
      </x:c>
    </x:row>
    <x:row r="716" ht="21" customHeight="1">
      <x:c r="A716" s="15" t="n">
        <x:v>715</x:v>
      </x:c>
      <x:c r="B716" s="11" t="n">
        <x:v>2.401219751254516</x:v>
      </x:c>
      <x:c r="C716" s="11" t="n">
        <x:v>87.21094974786776</x:v>
      </x:c>
      <x:c r="D716" s="17" t="n">
        <x:v>507.9566139462994</x:v>
      </x:c>
      <x:c r="E716" s="11" t="n">
        <x:v>1.8595125079181405</x:v>
      </x:c>
      <x:c r="F716" s="11" t="n">
        <x:v>68.6601860618283</x:v>
      </x:c>
      <x:c r="G716" s="17" t="n">
        <x:v>526.9174621092935</x:v>
      </x:c>
      <x:c r="H716" s="11" t="n">
        <x:v>2.28079221606142</x:v>
      </x:c>
      <x:c r="I716" s="11" t="n">
        <x:v>87.17026771461268</x:v>
      </x:c>
      <x:c r="J716" s="17" t="n">
        <x:v>507.9249610573238</x:v>
      </x:c>
    </x:row>
    <x:row r="717" ht="21" customHeight="1">
      <x:c r="A717" s="15" t="n">
        <x:v>716</x:v>
      </x:c>
      <x:c r="B717" s="11" t="n">
        <x:v>2.142847582971281</x:v>
      </x:c>
      <x:c r="C717" s="11" t="n">
        <x:v>124.73346807218137</x:v>
      </x:c>
      <x:c r="D717" s="17" t="n">
        <x:v>484.6263459870686</x:v>
      </x:c>
      <x:c r="E717" s="11" t="n">
        <x:v>1.5873051198392911</x:v>
      </x:c>
      <x:c r="F717" s="11" t="n">
        <x:v>99.43879889948856</x:v>
      </x:c>
      <x:c r="G717" s="17" t="n">
        <x:v>509.1139684968509</x:v>
      </x:c>
      <x:c r="H717" s="11" t="n">
        <x:v>2.137265720003174</x:v>
      </x:c>
      <x:c r="I717" s="11" t="n">
        <x:v>129.43633693274424</x:v>
      </x:c>
      <x:c r="J717" s="17" t="n">
        <x:v>480.4499883924839</x:v>
      </x:c>
    </x:row>
    <x:row r="718" ht="21" customHeight="1">
      <x:c r="A718" s="15" t="n">
        <x:v>717</x:v>
      </x:c>
      <x:c r="B718" s="11" t="n">
        <x:v>1.5621949960030117</x:v>
      </x:c>
      <x:c r="C718" s="11" t="n">
        <x:v>88.71278894376348</x:v>
      </x:c>
      <x:c r="D718" s="17" t="n">
        <x:v>503.9657450019796</x:v>
      </x:c>
      <x:c r="E718" s="11" t="n">
        <x:v>1.6823718473411495</x:v>
      </x:c>
      <x:c r="F718" s="11" t="n">
        <x:v>89.05626493593238</x:v>
      </x:c>
      <x:c r="G718" s="17" t="n">
        <x:v>508.6091648153897</x:v>
      </x:c>
      <x:c r="H718" s="11" t="n">
        <x:v>1.6070620866501606</x:v>
      </x:c>
      <x:c r="I718" s="11" t="n">
        <x:v>93.76951602563976</x:v>
      </x:c>
      <x:c r="J718" s="17" t="n">
        <x:v>500.1165325606023</x:v>
      </x:c>
    </x:row>
    <x:row r="719" ht="21" customHeight="1">
      <x:c r="A719" s="15" t="n">
        <x:v>718</x:v>
      </x:c>
      <x:c r="B719" s="11" t="n">
        <x:v>3.9779721486700175</x:v>
      </x:c>
      <x:c r="C719" s="11" t="n">
        <x:v>157.27767672014917</x:v>
      </x:c>
      <x:c r="D719" s="17" t="n">
        <x:v>458.2287319296694</x:v>
      </x:c>
      <x:c r="E719" s="11" t="n">
        <x:v>2.5909566733562697</x:v>
      </x:c>
      <x:c r="F719" s="11" t="n">
        <x:v>99.45657593109634</x:v>
      </x:c>
      <x:c r="G719" s="17" t="n">
        <x:v>516.5557942286683</x:v>
      </x:c>
      <x:c r="H719" s="11" t="n">
        <x:v>3.3133144739611806</x:v>
      </x:c>
      <x:c r="I719" s="11" t="n">
        <x:v>139.6094458930693</x:v>
      </x:c>
      <x:c r="J719" s="17" t="n">
        <x:v>475.06380096133927</x:v>
      </x:c>
    </x:row>
    <x:row r="720" ht="21" customHeight="1">
      <x:c r="A720" s="15" t="n">
        <x:v>719</x:v>
      </x:c>
      <x:c r="B720" s="11" t="n">
        <x:v>1.4399868568255392</x:v>
      </x:c>
      <x:c r="C720" s="11" t="n">
        <x:v>72.87589212178429</x:v>
      </x:c>
      <x:c r="D720" s="17" t="n">
        <x:v>516.92625324703</x:v>
      </x:c>
      <x:c r="E720" s="11" t="n">
        <x:v>1.534312882386719</x:v>
      </x:c>
      <x:c r="F720" s="11" t="n">
        <x:v>73.74245415308471</x:v>
      </x:c>
      <x:c r="G720" s="17" t="n">
        <x:v>520.1600782412394</x:v>
      </x:c>
      <x:c r="H720" s="11" t="n">
        <x:v>1.5414839000429548</x:v>
      </x:c>
      <x:c r="I720" s="11" t="n">
        <x:v>79.14268152411192</x:v>
      </x:c>
      <x:c r="J720" s="17" t="n">
        <x:v>512.3973319835604</x:v>
      </x:c>
    </x:row>
    <x:row r="721" ht="21" customHeight="1">
      <x:c r="A721" s="15" t="n">
        <x:v>720</x:v>
      </x:c>
      <x:c r="B721" s="11" t="n">
        <x:v>2.059619649069297</x:v>
      </x:c>
      <x:c r="C721" s="11" t="n">
        <x:v>62.88016581714929</x:v>
      </x:c>
      <x:c r="D721" s="17" t="n">
        <x:v>527.9363720499603</x:v>
      </x:c>
      <x:c r="E721" s="11" t="n">
        <x:v>2.001993151749301</x:v>
      </x:c>
      <x:c r="F721" s="11" t="n">
        <x:v>57.41504408469915</x:v>
      </x:c>
      <x:c r="G721" s="17" t="n">
        <x:v>535.3901801196777</x:v>
      </x:c>
      <x:c r="H721" s="11" t="n">
        <x:v>2.0273304154543954</x:v>
      </x:c>
      <x:c r="I721" s="11" t="n">
        <x:v>64.41237510135048</x:v>
      </x:c>
      <x:c r="J721" s="17" t="n">
        <x:v>526.6015456577042</x:v>
      </x:c>
    </x:row>
    <x:row r="722" ht="21" customHeight="1">
      <x:c r="A722" s="15" t="n">
        <x:v>721</x:v>
      </x:c>
      <x:c r="B722" s="11" t="n">
        <x:v>2.1147437808528844</x:v>
      </x:c>
      <x:c r="C722" s="11" t="n">
        <x:v>105.55048420521616</x:v>
      </x:c>
      <x:c r="D722" s="17" t="n">
        <x:v>498.5946951124884</x:v>
      </x:c>
      <x:c r="E722" s="11" t="n">
        <x:v>1.7374342895925616</x:v>
      </x:c>
      <x:c r="F722" s="11" t="n">
        <x:v>88.40171711962638</x:v>
      </x:c>
      <x:c r="G722" s="17" t="n">
        <x:v>516.5733897417446</x:v>
      </x:c>
      <x:c r="H722" s="11" t="n">
        <x:v>2.1046608157864464</x:v>
      </x:c>
      <x:c r="I722" s="11" t="n">
        <x:v>109.3107724495583</x:v>
      </x:c>
      <x:c r="J722" s="17" t="n">
        <x:v>495.2690030822182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1.2439975686779288</x:v>
      </x:c>
      <x:c r="F723" s="11" t="n">
        <x:v>63.22090654994671</x:v>
      </x:c>
      <x:c r="G723" s="17" t="n">
        <x:v>540.2997421104048</x:v>
      </x:c>
      <x:c r="H723" s="11" t="n">
        <x:v>1.1352474515801498</x:v>
      </x:c>
      <x:c r="I723" s="11" t="n">
        <x:v>61.99767174724595</x:v>
      </x:c>
      <x:c r="J723" s="17" t="n">
        <x:v>537.7347528975849</x:v>
      </x:c>
    </x:row>
    <x:row r="724" ht="21" customHeight="1">
      <x:c r="A724" s="15" t="n">
        <x:v>723</x:v>
      </x:c>
      <x:c r="B724" s="11" t="n">
        <x:v>1.2730602796605228</x:v>
      </x:c>
      <x:c r="C724" s="11" t="n">
        <x:v>71.59938214602579</x:v>
      </x:c>
      <x:c r="D724" s="17" t="n">
        <x:v>521.1753737421968</x:v>
      </x:c>
      <x:c r="E724" s="11" t="n">
        <x:v>1.4547177952055252</x:v>
      </x:c>
      <x:c r="F724" s="11" t="n">
        <x:v>76.09600670052593</x:v>
      </x:c>
      <x:c r="G724" s="17" t="n">
        <x:v>522.5726947662836</x:v>
      </x:c>
      <x:c r="H724" s="11" t="n">
        <x:v>1.326710079149694</x:v>
      </x:c>
      <x:c r="I724" s="11" t="n">
        <x:v>76.01237848402835</x:v>
      </x:c>
      <x:c r="J724" s="17" t="n">
        <x:v>518.4050154044346</x:v>
      </x:c>
    </x:row>
    <x:row r="725" ht="21" customHeight="1">
      <x:c r="A725" s="15" t="n">
        <x:v>724</x:v>
      </x:c>
      <x:c r="B725" s="11" t="n">
        <x:v>1.1660976424857237</x:v>
      </x:c>
      <x:c r="C725" s="11" t="n">
        <x:v>61.10078275584091</x:v>
      </x:c>
      <x:c r="D725" s="17" t="n">
        <x:v>508.3319681887158</x:v>
      </x:c>
      <x:c r="E725" s="11" t="n">
        <x:v>1.357377935521389</x:v>
      </x:c>
      <x:c r="F725" s="11" t="n">
        <x:v>66.11360898762953</x:v>
      </x:c>
      <x:c r="G725" s="17" t="n">
        <x:v>509.0192789075262</x:v>
      </x:c>
      <x:c r="H725" s="11" t="n">
        <x:v>1.2684840138352522</x:v>
      </x:c>
      <x:c r="I725" s="11" t="n">
        <x:v>66.48175967599555</x:v>
      </x:c>
      <x:c r="J725" s="17" t="n">
        <x:v>505.2949325258986</x:v>
      </x:c>
    </x:row>
    <x:row r="726" ht="21" customHeight="1">
      <x:c r="A726" s="15" t="n">
        <x:v>725</x:v>
      </x:c>
      <x:c r="B726" s="11" t="n">
        <x:v>2.653918659733974</x:v>
      </x:c>
      <x:c r="C726" s="11" t="n">
        <x:v>120.03075912196826</x:v>
      </x:c>
      <x:c r="D726" s="17" t="n">
        <x:v>493.9150678007568</x:v>
      </x:c>
      <x:c r="E726" s="11" t="n">
        <x:v>1.5946707118112344</x:v>
      </x:c>
      <x:c r="F726" s="11" t="n">
        <x:v>81.22862292159716</x:v>
      </x:c>
      <x:c r="G726" s="17" t="n">
        <x:v>530.2793613925656</x:v>
      </x:c>
      <x:c r="H726" s="11" t="n">
        <x:v>2.32061767158052</x:v>
      </x:c>
      <x:c r="I726" s="11" t="n">
        <x:v>112.55969239442464</x:v>
      </x:c>
      <x:c r="J726" s="17" t="n">
        <x:v>500.5684040969488</x:v>
      </x:c>
    </x:row>
    <x:row r="727" ht="21" customHeight="1">
      <x:c r="A727" s="15" t="n">
        <x:v>726</x:v>
      </x:c>
      <x:c r="B727" s="11" t="n">
        <x:v>2.13510735869918</x:v>
      </x:c>
      <x:c r="C727" s="11" t="n">
        <x:v>102.53487679984096</x:v>
      </x:c>
      <x:c r="D727" s="17" t="n">
        <x:v>498.3110040773766</x:v>
      </x:c>
      <x:c r="E727" s="11" t="n">
        <x:v>2.149380032300284</x:v>
      </x:c>
      <x:c r="F727" s="11" t="n">
        <x:v>94.92226188378837</x:v>
      </x:c>
      <x:c r="G727" s="17" t="n">
        <x:v>509.7254145780698</x:v>
      </x:c>
      <x:c r="H727" s="11" t="n">
        <x:v>2.080926572989378</x:v>
      </x:c>
      <x:c r="I727" s="11" t="n">
        <x:v>104.13182682293464</x:v>
      </x:c>
      <x:c r="J727" s="17" t="n">
        <x:v>496.8894573925435</x:v>
      </x:c>
    </x:row>
    <x:row r="728" ht="21" customHeight="1">
      <x:c r="A728" s="15" t="n">
        <x:v>727</x:v>
      </x:c>
      <x:c r="B728" s="11" t="n">
        <x:v>1.49050819113179</x:v>
      </x:c>
      <x:c r="C728" s="11" t="n">
        <x:v>83.99446146147113</x:v>
      </x:c>
      <x:c r="D728" s="17" t="n">
        <x:v>508.3340817851612</x:v>
      </x:c>
      <x:c r="E728" s="11" t="n">
        <x:v>1.5947562825916823</x:v>
      </x:c>
      <x:c r="F728" s="11" t="n">
        <x:v>84.58697519137199</x:v>
      </x:c>
      <x:c r="G728" s="17" t="n">
        <x:v>512.4286644788903</x:v>
      </x:c>
      <x:c r="H728" s="11" t="n">
        <x:v>1.598944640142575</x:v>
      </x:c>
      <x:c r="I728" s="11" t="n">
        <x:v>91.35735788188089</x:v>
      </x:c>
      <x:c r="J728" s="17" t="n">
        <x:v>502.8596656291666</x:v>
      </x:c>
    </x:row>
    <x:row r="729" ht="21" customHeight="1">
      <x:c r="A729" s="15" t="n">
        <x:v>728</x:v>
      </x:c>
      <x:c r="B729" s="11" t="n">
        <x:v>1.6307359598895077</x:v>
      </x:c>
      <x:c r="C729" s="11" t="n">
        <x:v>89.86091401464027</x:v>
      </x:c>
      <x:c r="D729" s="17" t="n">
        <x:v>509.2673155778989</x:v>
      </x:c>
      <x:c r="E729" s="11" t="n">
        <x:v>1.6537367988229872</x:v>
      </x:c>
      <x:c r="F729" s="11" t="n">
        <x:v>87.18730552247422</x:v>
      </x:c>
      <x:c r="G729" s="17" t="n">
        <x:v>515.714326963151</x:v>
      </x:c>
      <x:c r="H729" s="11" t="n">
        <x:v>1.6897263981348218</x:v>
      </x:c>
      <x:c r="I729" s="11" t="n">
        <x:v>95.66122434254424</x:v>
      </x:c>
      <x:c r="J729" s="17" t="n">
        <x:v>504.7214767683504</x:v>
      </x:c>
    </x:row>
    <x:row r="730" ht="21" customHeight="1">
      <x:c r="A730" s="15" t="n">
        <x:v>729</x:v>
      </x:c>
      <x:c r="B730" s="11" t="n">
        <x:v>2.400170715179053</x:v>
      </x:c>
      <x:c r="C730" s="11" t="n">
        <x:v>100.1276644415373</x:v>
      </x:c>
      <x:c r="D730" s="17" t="n">
        <x:v>489.5802154763101</x:v>
      </x:c>
      <x:c r="E730" s="11" t="n">
        <x:v>1.816706901898343</x:v>
      </x:c>
      <x:c r="F730" s="11" t="n">
        <x:v>78.57911991580924</x:v>
      </x:c>
      <x:c r="G730" s="17" t="n">
        <x:v>511.1369639332967</x:v>
      </x:c>
      <x:c r="H730" s="11" t="n">
        <x:v>2.3011484538635623</x:v>
      </x:c>
      <x:c r="I730" s="11" t="n">
        <x:v>100.66026892005144</x:v>
      </x:c>
      <x:c r="J730" s="17" t="n">
        <x:v>489.04353282864327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1.165410717294817</x:v>
      </x:c>
      <x:c r="F731" s="11" t="n">
        <x:v>64.05374706100396</x:v>
      </x:c>
      <x:c r="G731" s="17" t="n">
        <x:v>521.6055802009031</x:v>
      </x:c>
      <x:c r="H731" s="11" t="n">
        <x:v>1.1394642848083405</x:v>
      </x:c>
      <x:c r="I731" s="11" t="n">
        <x:v>65.07032132063725</x:v>
      </x:c>
      <x:c r="J731" s="17" t="n">
        <x:v>518.0616615167589</x:v>
      </x:c>
    </x:row>
    <x:row r="732" ht="21" customHeight="1">
      <x:c r="A732" s="15" t="n">
        <x:v>731</x:v>
      </x:c>
      <x:c r="B732" s="11" t="n">
        <x:v>1.758777108950018</x:v>
      </x:c>
      <x:c r="C732" s="11" t="n">
        <x:v>107.22364382784107</x:v>
      </x:c>
      <x:c r="D732" s="17" t="n">
        <x:v>498.1164205896477</x:v>
      </x:c>
      <x:c r="E732" s="11" t="n">
        <x:v>1.7861301283072353</x:v>
      </x:c>
      <x:c r="F732" s="11" t="n">
        <x:v>102.7736683940936</x:v>
      </x:c>
      <x:c r="G732" s="17" t="n">
        <x:v>506.9803733393487</x:v>
      </x:c>
      <x:c r="H732" s="11" t="n">
        <x:v>1.784459876918186</x:v>
      </x:c>
      <x:c r="I732" s="11" t="n">
        <x:v>112.44388244639728</x:v>
      </x:c>
      <x:c r="J732" s="17" t="n">
        <x:v>493.8603792366752</x:v>
      </x:c>
    </x:row>
    <x:row r="733" ht="21" customHeight="1">
      <x:c r="A733" s="15" t="n">
        <x:v>732</x:v>
      </x:c>
      <x:c r="B733" s="11" t="n">
        <x:v>1.5029477687678023</x:v>
      </x:c>
      <x:c r="C733" s="11" t="n">
        <x:v>94.92256344415752</x:v>
      </x:c>
      <x:c r="D733" s="17" t="n">
        <x:v>499.1843715333182</x:v>
      </x:c>
      <x:c r="E733" s="11" t="n">
        <x:v>1.6235723799500654</x:v>
      </x:c>
      <x:c r="F733" s="11" t="n">
        <x:v>96.1112801326908</x:v>
      </x:c>
      <x:c r="G733" s="17" t="n">
        <x:v>503.55443908956175</x:v>
      </x:c>
      <x:c r="H733" s="11" t="n">
        <x:v>1.5508169743323557</x:v>
      </x:c>
      <x:c r="I733" s="11" t="n">
        <x:v>100.52070183667188</x:v>
      </x:c>
      <x:c r="J733" s="17" t="n">
        <x:v>495.0414461491629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1.304747869815372</x:v>
      </x:c>
      <x:c r="F734" s="11" t="n">
        <x:v>55.89710648833245</x:v>
      </x:c>
      <x:c r="G734" s="17" t="n">
        <x:v>520.9852159441398</x:v>
      </x:c>
      <x:c r="H734" s="11" t="n">
        <x:v>1.2526396384925444</x:v>
      </x:c>
      <x:c r="I734" s="11" t="n">
        <x:v>57.0046101157202</x:v>
      </x:c>
      <x:c r="J734" s="17" t="n">
        <x:v>517.4374353862012</x:v>
      </x:c>
    </x:row>
    <x:row r="735" ht="21" customHeight="1">
      <x:c r="A735" s="15" t="n">
        <x:v>734</x:v>
      </x:c>
      <x:c r="B735" s="11" t="n">
        <x:v>1.5860159647550287</x:v>
      </x:c>
      <x:c r="C735" s="11" t="n">
        <x:v>90.27821663476544</x:v>
      </x:c>
      <x:c r="D735" s="17" t="n">
        <x:v>505.8815773579797</x:v>
      </x:c>
      <x:c r="E735" s="11" t="n">
        <x:v>1.6953759556393562</x:v>
      </x:c>
      <x:c r="F735" s="11" t="n">
        <x:v>90.37612809482384</x:v>
      </x:c>
      <x:c r="G735" s="17" t="n">
        <x:v>510.7225326291202</x:v>
      </x:c>
      <x:c r="H735" s="11" t="n">
        <x:v>1.6081624032482074</x:v>
      </x:c>
      <x:c r="I735" s="11" t="n">
        <x:v>94.48438551406404</x:v>
      </x:c>
      <x:c r="J735" s="17" t="n">
        <x:v>502.6576664792756</x:v>
      </x:c>
    </x:row>
    <x:row r="736" ht="21" customHeight="1">
      <x:c r="A736" s="15" t="n">
        <x:v>735</x:v>
      </x:c>
      <x:c r="B736" s="11" t="n">
        <x:v>1.884317345441296</x:v>
      </x:c>
      <x:c r="C736" s="11" t="n">
        <x:v>83.51879464636752</x:v>
      </x:c>
      <x:c r="D736" s="17" t="n">
        <x:v>510.5027790197565</x:v>
      </x:c>
      <x:c r="E736" s="11" t="n">
        <x:v>1.5969616900972403</x:v>
      </x:c>
      <x:c r="F736" s="11" t="n">
        <x:v>72.74418091617058</x:v>
      </x:c>
      <x:c r="G736" s="17" t="n">
        <x:v>522.1175042199789</x:v>
      </x:c>
      <x:c r="H736" s="11" t="n">
        <x:v>1.966026908044032</x:v>
      </x:c>
      <x:c r="I736" s="11" t="n">
        <x:v>89.54837910852062</x:v>
      </x:c>
      <x:c r="J736" s="17" t="n">
        <x:v>505.4070134433575</x:v>
      </x:c>
    </x:row>
    <x:row r="737" ht="21" customHeight="1">
      <x:c r="A737" s="15" t="n">
        <x:v>736</x:v>
      </x:c>
      <x:c r="B737" s="11" t="n">
        <x:v>2.507098783514459</x:v>
      </x:c>
      <x:c r="C737" s="11" t="n">
        <x:v>111.168172815135</x:v>
      </x:c>
      <x:c r="D737" s="17" t="n">
        <x:v>491.123491830937</x:v>
      </x:c>
      <x:c r="E737" s="11" t="n">
        <x:v>2.2970176243135216</x:v>
      </x:c>
      <x:c r="F737" s="11" t="n">
        <x:v>94.65741910557664</x:v>
      </x:c>
      <x:c r="G737" s="17" t="n">
        <x:v>510.35202659112514</x:v>
      </x:c>
      <x:c r="H737" s="11" t="n">
        <x:v>2.3807257476586545</x:v>
      </x:c>
      <x:c r="I737" s="11" t="n">
        <x:v>110.78744608215484</x:v>
      </x:c>
      <x:c r="J737" s="17" t="n">
        <x:v>491.3918154468579</x:v>
      </x:c>
    </x:row>
    <x:row r="738" ht="21" customHeight="1">
      <x:c r="A738" s="15" t="n">
        <x:v>737</x:v>
      </x:c>
      <x:c r="B738" s="11" t="n">
        <x:v>1.5908870983990924</x:v>
      </x:c>
      <x:c r="C738" s="11" t="n">
        <x:v>102.6121732157865</x:v>
      </x:c>
      <x:c r="D738" s="17" t="n">
        <x:v>505.5937666404772</x:v>
      </x:c>
      <x:c r="E738" s="11" t="n">
        <x:v>1.7231271019901384</x:v>
      </x:c>
      <x:c r="F738" s="11" t="n">
        <x:v>103.908359650645</x:v>
      </x:c>
      <x:c r="G738" s="17" t="n">
        <x:v>510.3853762036496</x:v>
      </x:c>
      <x:c r="H738" s="11" t="n">
        <x:v>1.5830458180514522</x:v>
      </x:c>
      <x:c r="I738" s="11" t="n">
        <x:v>105.75874435445776</x:v>
      </x:c>
      <x:c r="J738" s="17" t="n">
        <x:v>503.1976238867426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0.9624314195915028</x:v>
      </x:c>
      <x:c r="F739" s="11" t="n">
        <x:v>43.161804712541006</x:v>
      </x:c>
      <x:c r="G739" s="17" t="n">
        <x:v>553.254725968595</x:v>
      </x:c>
      <x:c r="H739" s="11"/>
      <x:c r="I739" s="11"/>
      <x:c r="J739" s="17"/>
    </x:row>
    <x:row r="740" ht="21" customHeight="1">
      <x:c r="A740" s="15" t="n">
        <x:v>739</x:v>
      </x:c>
      <x:c r="B740" s="11" t="n">
        <x:v>2.8047695402319563</x:v>
      </x:c>
      <x:c r="C740" s="11" t="n">
        <x:v>116.33908900203144</x:v>
      </x:c>
      <x:c r="D740" s="17" t="n">
        <x:v>478.9770859262</x:v>
      </x:c>
      <x:c r="E740" s="11" t="n">
        <x:v>2.058420127080044</x:v>
      </x:c>
      <x:c r="F740" s="11" t="n">
        <x:v>85.87239627495173</x:v>
      </x:c>
      <x:c r="G740" s="17" t="n">
        <x:v>509.7693284680734</x:v>
      </x:c>
      <x:c r="H740" s="11" t="n">
        <x:v>2.5747032433718555</x:v>
      </x:c>
      <x:c r="I740" s="11" t="n">
        <x:v>112.80697032122524</x:v>
      </x:c>
      <x:c r="J740" s="17" t="n">
        <x:v>482.1564700485404</x:v>
      </x:c>
    </x:row>
    <x:row r="741" ht="21" customHeight="1">
      <x:c r="A741" s="15" t="n">
        <x:v>740</x:v>
      </x:c>
      <x:c r="B741" s="11" t="n">
        <x:v>13.583589456647664</x:v>
      </x:c>
      <x:c r="C741" s="11" t="n">
        <x:v>403.791237197128</x:v>
      </x:c>
      <x:c r="D741" s="17" t="n">
        <x:v>199.12556478970205</x:v>
      </x:c>
      <x:c r="E741" s="11" t="n">
        <x:v>3.170794827415442</x:v>
      </x:c>
      <x:c r="F741" s="11" t="n">
        <x:v>95.32571202628291</x:v>
      </x:c>
      <x:c r="G741" s="17" t="n">
        <x:v>506.5349213405905</x:v>
      </x:c>
      <x:c r="H741" s="11" t="n">
        <x:v>5.059404994149101</x:v>
      </x:c>
      <x:c r="I741" s="11" t="n">
        <x:v>166.87082027259876</x:v>
      </x:c>
      <x:c r="J741" s="17" t="n">
        <x:v>434.1295127755014</x:v>
      </x:c>
    </x:row>
    <x:row r="742" ht="21" customHeight="1">
      <x:c r="A742" s="15" t="n">
        <x:v>741</x:v>
      </x:c>
      <x:c r="B742" s="11" t="n">
        <x:v>1.9129052343757096</x:v>
      </x:c>
      <x:c r="C742" s="11" t="n">
        <x:v>78.89783603979086</x:v>
      </x:c>
      <x:c r="D742" s="17" t="n">
        <x:v>526.6821736804657</x:v>
      </x:c>
      <x:c r="E742" s="11" t="n">
        <x:v>1.938096733018032</x:v>
      </x:c>
      <x:c r="F742" s="11" t="n">
        <x:v>74.50958315562337</x:v>
      </x:c>
      <x:c r="G742" s="17" t="n">
        <x:v>534.1961302623192</x:v>
      </x:c>
      <x:c r="H742" s="11" t="n">
        <x:v>1.89944653521692</x:v>
      </x:c>
      <x:c r="I742" s="11" t="n">
        <x:v>81.40917982865423</x:v>
      </x:c>
      <x:c r="J742" s="17" t="n">
        <x:v>524.5490071028398</x:v>
      </x:c>
    </x:row>
    <x:row r="743" ht="21" customHeight="1">
      <x:c r="A743" s="15" t="n">
        <x:v>742</x:v>
      </x:c>
      <x:c r="B743" s="11" t="n">
        <x:v>3.113316992277736</x:v>
      </x:c>
      <x:c r="C743" s="11" t="n">
        <x:v>129.00611111545447</x:v>
      </x:c>
      <x:c r="D743" s="17" t="n">
        <x:v>474.02154460597103</x:v>
      </x:c>
      <x:c r="E743" s="11" t="n">
        <x:v>2.276850093218393</x:v>
      </x:c>
      <x:c r="F743" s="11" t="n">
        <x:v>92.9919738514134</x:v>
      </x:c>
      <x:c r="G743" s="17" t="n">
        <x:v>510.6456333802332</x:v>
      </x:c>
      <x:c r="H743" s="11" t="n">
        <x:v>2.790095085497928</x:v>
      </x:c>
      <x:c r="I743" s="11" t="n">
        <x:v>122.37413229937074</x:v>
      </x:c>
      <x:c r="J743" s="17" t="n">
        <x:v>480.136282919519</x:v>
      </x:c>
    </x:row>
    <x:row r="744" ht="21" customHeight="1">
      <x:c r="A744" s="15" t="n">
        <x:v>743</x:v>
      </x:c>
      <x:c r="B744" s="11" t="n">
        <x:v>2.518586329450086</x:v>
      </x:c>
      <x:c r="C744" s="11" t="n">
        <x:v>72.40308575604239</x:v>
      </x:c>
      <x:c r="D744" s="17" t="n">
        <x:v>498.52085985866654</x:v>
      </x:c>
      <x:c r="E744" s="11" t="n">
        <x:v>1.8593001766951949</x:v>
      </x:c>
      <x:c r="F744" s="11" t="n">
        <x:v>55.33459314501315</x:v>
      </x:c>
      <x:c r="G744" s="17" t="n">
        <x:v>515.5453892732853</x:v>
      </x:c>
      <x:c r="H744" s="11" t="n">
        <x:v>2.373199166851072</x:v>
      </x:c>
      <x:c r="I744" s="11" t="n">
        <x:v>71.79829728109519</x:v>
      </x:c>
      <x:c r="J744" s="17" t="n">
        <x:v>499.0204131152718</x:v>
      </x:c>
    </x:row>
    <x:row r="745" ht="21" customHeight="1">
      <x:c r="A745" s="15" t="n">
        <x:v>744</x:v>
      </x:c>
      <x:c r="B745" s="11" t="n">
        <x:v>1.9465955795756096</x:v>
      </x:c>
      <x:c r="C745" s="11" t="n">
        <x:v>82.65992736530082</x:v>
      </x:c>
      <x:c r="D745" s="17" t="n">
        <x:v>508.4283255807513</x:v>
      </x:c>
      <x:c r="E745" s="11" t="n">
        <x:v>1.6585114632784403</x:v>
      </x:c>
      <x:c r="F745" s="11" t="n">
        <x:v>71.42843585705211</x:v>
      </x:c>
      <x:c r="G745" s="17" t="n">
        <x:v>520.6794942724596</x:v>
      </x:c>
      <x:c r="H745" s="11" t="n">
        <x:v>2.0255849887160253</x:v>
      </x:c>
      <x:c r="I745" s="11" t="n">
        <x:v>88.49067227259108</x:v>
      </x:c>
      <x:c r="J745" s="17" t="n">
        <x:v>503.4351932196655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1.105031920458667</x:v>
      </x:c>
      <x:c r="F746" s="11" t="n">
        <x:v>72.64899360816224</x:v>
      </x:c>
      <x:c r="G746" s="17" t="n">
        <x:v>517.6743682227842</x:v>
      </x:c>
      <x:c r="H746" s="11" t="n">
        <x:v>1.3957029237545142</x:v>
      </x:c>
      <x:c r="I746" s="11" t="n">
        <x:v>85.25221184380162</x:v>
      </x:c>
      <x:c r="J746" s="17" t="n">
        <x:v>507.138866290224</x:v>
      </x:c>
    </x:row>
    <x:row r="747" ht="21" customHeight="1">
      <x:c r="A747" s="15" t="n">
        <x:v>746</x:v>
      </x:c>
      <x:c r="B747" s="11" t="n">
        <x:v>1.6959695125812226</x:v>
      </x:c>
      <x:c r="C747" s="11" t="n">
        <x:v>73.37222909110304</x:v>
      </x:c>
      <x:c r="D747" s="17" t="n">
        <x:v>505.7966451371104</x:v>
      </x:c>
      <x:c r="E747" s="11" t="n">
        <x:v>1.4359563645281608</x:v>
      </x:c>
      <x:c r="F747" s="11" t="n">
        <x:v>66.12598871908376</x:v>
      </x:c>
      <x:c r="G747" s="17" t="n">
        <x:v>513.4529022214905</x:v>
      </x:c>
      <x:c r="H747" s="11" t="n">
        <x:v>1.7968592790387254</x:v>
      </x:c>
      <x:c r="I747" s="11" t="n">
        <x:v>79.39276504313017</x:v>
      </x:c>
      <x:c r="J747" s="17" t="n">
        <x:v>500.9525973716989</x:v>
      </x:c>
    </x:row>
    <x:row r="748" ht="21" customHeight="1">
      <x:c r="A748" s="15" t="n">
        <x:v>747</x:v>
      </x:c>
      <x:c r="B748" s="11" t="n">
        <x:v>1.2975097248150902</x:v>
      </x:c>
      <x:c r="C748" s="11" t="n">
        <x:v>64.60774537470783</x:v>
      </x:c>
      <x:c r="D748" s="17" t="n">
        <x:v>539.3284350460805</x:v>
      </x:c>
      <x:c r="E748" s="11" t="n">
        <x:v>1.4513503256449738</x:v>
      </x:c>
      <x:c r="F748" s="11" t="n">
        <x:v>68.2235583933936</x:v>
      </x:c>
      <x:c r="G748" s="17" t="n">
        <x:v>540.7276111463649</x:v>
      </x:c>
      <x:c r="H748" s="11" t="n">
        <x:v>1.3325298349228838</x:v>
      </x:c>
      <x:c r="I748" s="11" t="n">
        <x:v>68.03489367793576</x:v>
      </x:c>
      <x:c r="J748" s="17" t="n">
        <x:v>537.1363246095952</x:v>
      </x:c>
    </x:row>
    <x:row r="749" ht="21" customHeight="1">
      <x:c r="A749" s="15" t="n">
        <x:v>748</x:v>
      </x:c>
      <x:c r="B749" s="11" t="n">
        <x:v>1.4314807757767838</x:v>
      </x:c>
      <x:c r="C749" s="11" t="n">
        <x:v>69.76192346181969</x:v>
      </x:c>
      <x:c r="D749" s="17" t="n">
        <x:v>518.8523863263068</x:v>
      </x:c>
      <x:c r="E749" s="11" t="n">
        <x:v>1.5480781896673688</x:v>
      </x:c>
      <x:c r="F749" s="11" t="n">
        <x:v>71.02638842467042</x:v>
      </x:c>
      <x:c r="G749" s="17" t="n">
        <x:v>521.7563702158669</x:v>
      </x:c>
      <x:c r="H749" s="11" t="n">
        <x:v>1.5458116246336149</x:v>
      </x:c>
      <x:c r="I749" s="11" t="n">
        <x:v>76.1122212763826</x:v>
      </x:c>
      <x:c r="J749" s="17" t="n">
        <x:v>514.2778286570492</x:v>
      </x:c>
    </x:row>
    <x:row r="750" ht="21" customHeight="1">
      <x:c r="A750" s="15" t="n">
        <x:v>749</x:v>
      </x:c>
      <x:c r="B750" s="11" t="n">
        <x:v>2.6319221434625697</x:v>
      </x:c>
      <x:c r="C750" s="11" t="n">
        <x:v>125.90123534528192</x:v>
      </x:c>
      <x:c r="D750" s="17" t="n">
        <x:v>473.1282419114318</x:v>
      </x:c>
      <x:c r="E750" s="11" t="n">
        <x:v>1.842799398837153</x:v>
      </x:c>
      <x:c r="F750" s="11" t="n">
        <x:v>91.83846467556018</x:v>
      </x:c>
      <x:c r="G750" s="17" t="n">
        <x:v>506.8267309098428</x:v>
      </x:c>
      <x:c r="H750" s="11" t="n">
        <x:v>2.355216537862487</x:v>
      </x:c>
      <x:c r="I750" s="11" t="n">
        <x:v>120.14094385593098</x:v>
      </x:c>
      <x:c r="J750" s="17" t="n">
        <x:v>478.23571463808673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1.1307497002895504</x:v>
      </x:c>
      <x:c r="F751" s="11" t="n">
        <x:v>64.21557354554662</x:v>
      </x:c>
      <x:c r="G751" s="17" t="n">
        <x:v>530.4080359585943</x:v>
      </x:c>
      <x:c r="H751" s="11" t="n">
        <x:v>1.087359024305297</x:v>
      </x:c>
      <x:c r="I751" s="11" t="n">
        <x:v>64.44812415675865</x:v>
      </x:c>
      <x:c r="J751" s="17" t="n">
        <x:v>527.2964224268412</x:v>
      </x:c>
    </x:row>
    <x:row r="752" ht="21" customHeight="1">
      <x:c r="A752" s="15" t="n">
        <x:v>751</x:v>
      </x:c>
      <x:c r="B752" s="11" t="n">
        <x:v>10.252870143429384</x:v>
      </x:c>
      <x:c r="C752" s="11" t="n">
        <x:v>328.15352148642404</x:v>
      </x:c>
      <x:c r="D752" s="17" t="n">
        <x:v>284.2452000282224</x:v>
      </x:c>
      <x:c r="E752" s="11" t="n">
        <x:v>2.422579145970666</x:v>
      </x:c>
      <x:c r="F752" s="11" t="n">
        <x:v>89.82996410285713</x:v>
      </x:c>
      <x:c r="G752" s="17" t="n">
        <x:v>519.3826431710203</x:v>
      </x:c>
      <x:c r="H752" s="11" t="n">
        <x:v>4.76987537886354</x:v>
      </x:c>
      <x:c r="I752" s="11" t="n">
        <x:v>168.68806030157424</x:v>
      </x:c>
      <x:c r="J752" s="17" t="n">
        <x:v>441.8485126381216</x:v>
      </x:c>
    </x:row>
    <x:row r="753" ht="21" customHeight="1">
      <x:c r="A753" s="15" t="n">
        <x:v>752</x:v>
      </x:c>
      <x:c r="B753" s="11" t="n">
        <x:v>1.526359595220354</x:v>
      </x:c>
      <x:c r="C753" s="11" t="n">
        <x:v>85.21460145459699</x:v>
      </x:c>
      <x:c r="D753" s="17" t="n">
        <x:v>516.1519547784533</x:v>
      </x:c>
      <x:c r="E753" s="11" t="n">
        <x:v>1.2825668255302116</x:v>
      </x:c>
      <x:c r="F753" s="11" t="n">
        <x:v>77.69280109057728</x:v>
      </x:c>
      <x:c r="G753" s="17" t="n">
        <x:v>523.9395446479635</x:v>
      </x:c>
      <x:c r="H753" s="11" t="n">
        <x:v>1.760750886712343</x:v>
      </x:c>
      <x:c r="I753" s="11" t="n">
        <x:v>97.68054830750462</x:v>
      </x:c>
      <x:c r="J753" s="17" t="n">
        <x:v>506.5292057337772</x:v>
      </x:c>
    </x:row>
    <x:row r="754" ht="21" customHeight="1">
      <x:c r="A754" s="15" t="n">
        <x:v>753</x:v>
      </x:c>
      <x:c r="B754" s="11" t="n">
        <x:v>1.5973279601009716</x:v>
      </x:c>
      <x:c r="C754" s="11" t="n">
        <x:v>71.94618453479072</x:v>
      </x:c>
      <x:c r="D754" s="17" t="n">
        <x:v>511.9672427541034</x:v>
      </x:c>
      <x:c r="E754" s="11" t="n">
        <x:v>1.690347491128953</x:v>
      </x:c>
      <x:c r="F754" s="11" t="n">
        <x:v>71.4902153282328</x:v>
      </x:c>
      <x:c r="G754" s="17" t="n">
        <x:v>516.1523035169928</x:v>
      </x:c>
      <x:c r="H754" s="11" t="n">
        <x:v>1.635059979754252</x:v>
      </x:c>
      <x:c r="I754" s="11" t="n">
        <x:v>75.84262346131308</x:v>
      </x:c>
      <x:c r="J754" s="17" t="n">
        <x:v>508.95892528996006</x:v>
      </x:c>
    </x:row>
    <x:row r="755" ht="21" customHeight="1">
      <x:c r="A755" s="15" t="n">
        <x:v>754</x:v>
      </x:c>
      <x:c r="B755" s="11" t="n">
        <x:v>2.142685686835458</x:v>
      </x:c>
      <x:c r="C755" s="11" t="n">
        <x:v>109.2039286497556</x:v>
      </x:c>
      <x:c r="D755" s="17" t="n">
        <x:v>485.0990079173704</x:v>
      </x:c>
      <x:c r="E755" s="11" t="n">
        <x:v>1.9263306733999188</x:v>
      </x:c>
      <x:c r="F755" s="11" t="n">
        <x:v>94.88632159235492</x:v>
      </x:c>
      <x:c r="G755" s="17" t="n">
        <x:v>501.7410359111232</x:v>
      </x:c>
      <x:c r="H755" s="11" t="n">
        <x:v>2.1118262000956736</x:v>
      </x:c>
      <x:c r="I755" s="11" t="n">
        <x:v>112.21900597094496</x:v>
      </x:c>
      <x:c r="J755" s="17" t="n">
        <x:v>482.4109530452232</x:v>
      </x:c>
    </x:row>
    <x:row r="756" ht="21" customHeight="1">
      <x:c r="A756" s="15" t="n">
        <x:v>755</x:v>
      </x:c>
      <x:c r="B756" s="11" t="n">
        <x:v>2.039586742964029</x:v>
      </x:c>
      <x:c r="C756" s="11" t="n">
        <x:v>64.90993045319064</x:v>
      </x:c>
      <x:c r="D756" s="17" t="n">
        <x:v>513.7078273473727</x:v>
      </x:c>
      <x:c r="E756" s="11" t="n">
        <x:v>1.9598779416835896</x:v>
      </x:c>
      <x:c r="F756" s="11" t="n">
        <x:v>58.90890121698678</x:v>
      </x:c>
      <x:c r="G756" s="17" t="n">
        <x:v>521.6867571244001</x:v>
      </x:c>
      <x:c r="H756" s="11" t="n">
        <x:v>2.0202448841259875</x:v>
      </x:c>
      <x:c r="I756" s="11" t="n">
        <x:v>66.89668072486734</x:v>
      </x:c>
      <x:c r="J756" s="17" t="n">
        <x:v>511.9763736940204</x:v>
      </x:c>
    </x:row>
    <x:row r="757" ht="21" customHeight="1">
      <x:c r="A757" s="15" t="n">
        <x:v>756</x:v>
      </x:c>
      <x:c r="B757" s="11" t="n">
        <x:v>1.3772128345179355</x:v>
      </x:c>
      <x:c r="C757" s="11" t="n">
        <x:v>80.333540369373</x:v>
      </x:c>
      <x:c r="D757" s="17" t="n">
        <x:v>528.8189238788935</x:v>
      </x:c>
      <x:c r="E757" s="11" t="n">
        <x:v>1.4588217496258116</x:v>
      </x:c>
      <x:c r="F757" s="11" t="n">
        <x:v>81.50474611641123</x:v>
      </x:c>
      <x:c r="G757" s="17" t="n">
        <x:v>532.1120426540043</x:v>
      </x:c>
      <x:c r="H757" s="11" t="n">
        <x:v>1.6022625439380578</x:v>
      </x:c>
      <x:c r="I757" s="11" t="n">
        <x:v>92.04996327021452</x:v>
      </x:c>
      <x:c r="J757" s="17" t="n">
        <x:v>520.4205294300781</x:v>
      </x:c>
    </x:row>
    <x:row r="758" ht="21" customHeight="1">
      <x:c r="A758" s="15" t="n">
        <x:v>757</x:v>
      </x:c>
      <x:c r="B758" s="11" t="n">
        <x:v>16.260308639400037</x:v>
      </x:c>
      <x:c r="C758" s="11" t="n">
        <x:v>489.6657417843505</x:v>
      </x:c>
      <x:c r="D758" s="17" t="n">
        <x:v>112.02412315057973</x:v>
      </x:c>
      <x:c r="E758" s="11" t="n">
        <x:v>2.570258806726084</x:v>
      </x:c>
      <x:c r="F758" s="11" t="n">
        <x:v>88.07121723185713</x:v>
      </x:c>
      <x:c r="G758" s="17" t="n">
        <x:v>510.6961133047295</x:v>
      </x:c>
      <x:c r="H758" s="11" t="n">
        <x:v>5.055541911859281</x:v>
      </x:c>
      <x:c r="I758" s="11" t="n">
        <x:v>170.01507100389983</x:v>
      </x:c>
      <x:c r="J758" s="17" t="n">
        <x:v>429.52500049834</x:v>
      </x:c>
    </x:row>
    <x:row r="759" ht="21" customHeight="1">
      <x:c r="A759" s="15" t="n">
        <x:v>758</x:v>
      </x:c>
      <x:c r="B759" s="11" t="n">
        <x:v>1.2142732437792916</x:v>
      </x:c>
      <x:c r="C759" s="11" t="n">
        <x:v>59.82508820493577</x:v>
      </x:c>
      <x:c r="D759" s="17" t="n">
        <x:v>538.5429385437777</x:v>
      </x:c>
      <x:c r="E759" s="11" t="n">
        <x:v>1.3284903545894904</x:v>
      </x:c>
      <x:c r="F759" s="11" t="n">
        <x:v>62.74429302097662</x:v>
      </x:c>
      <x:c r="G759" s="17" t="n">
        <x:v>539.7907481318505</x:v>
      </x:c>
      <x:c r="H759" s="11" t="n">
        <x:v>1.4103604421622062</x:v>
      </x:c>
      <x:c r="I759" s="11" t="n">
        <x:v>67.97772209663295</x:v>
      </x:c>
      <x:c r="J759" s="17" t="n">
        <x:v>533.4533730822149</x:v>
      </x:c>
    </x:row>
    <x:row r="760" ht="21" customHeight="1">
      <x:c r="A760" s="15" t="n">
        <x:v>759</x:v>
      </x:c>
      <x:c r="B760" s="11" t="n">
        <x:v>1.247115493929957</x:v>
      </x:c>
      <x:c r="C760" s="11" t="n">
        <x:v>58.534756037914654</x:v>
      </x:c>
      <x:c r="D760" s="17" t="n">
        <x:v>543.0115686697335</x:v>
      </x:c>
      <x:c r="E760" s="11" t="n">
        <x:v>1.4219374758849197</x:v>
      </x:c>
      <x:c r="F760" s="11" t="n">
        <x:v>62.33993302113048</x:v>
      </x:c>
      <x:c r="G760" s="17" t="n">
        <x:v>544.0612123680648</x:v>
      </x:c>
      <x:c r="H760" s="11" t="n">
        <x:v>1.3192864048128563</x:v>
      </x:c>
      <x:c r="I760" s="11" t="n">
        <x:v>62.75638199540012</x:v>
      </x:c>
      <x:c r="J760" s="17" t="n">
        <x:v>540.4094732025446</x:v>
      </x:c>
    </x:row>
    <x:row r="761" ht="21" customHeight="1">
      <x:c r="A761" s="15" t="n">
        <x:v>760</x:v>
      </x:c>
      <x:c r="B761" s="11" t="n">
        <x:v>1.2141807159897744</x:v>
      </x:c>
      <x:c r="C761" s="11" t="n">
        <x:v>66.80531697214019</x:v>
      </x:c>
      <x:c r="D761" s="17" t="n">
        <x:v>528.3502513096698</x:v>
      </x:c>
      <x:c r="E761" s="11" t="n">
        <x:v>1.3929684927252115</x:v>
      </x:c>
      <x:c r="F761" s="11" t="n">
        <x:v>71.620171426941</x:v>
      </x:c>
      <x:c r="G761" s="17" t="n">
        <x:v>529.3519233215254</x:v>
      </x:c>
      <x:c r="H761" s="11" t="n">
        <x:v>1.2899307387812518</x:v>
      </x:c>
      <x:c r="I761" s="11" t="n">
        <x:v>71.77368463200627</x:v>
      </x:c>
      <x:c r="J761" s="17" t="n">
        <x:v>525.3974142045568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1.3038376439520374</x:v>
      </x:c>
      <x:c r="F762" s="11" t="n">
        <x:v>91.81118340084042</x:v>
      </x:c>
      <x:c r="G762" s="17" t="n">
        <x:v>523.5967858488839</x:v>
      </x:c>
      <x:c r="H762" s="11" t="n">
        <x:v>1.414544465373286</x:v>
      </x:c>
      <x:c r="I762" s="11" t="n">
        <x:v>101.20539116505734</x:v>
      </x:c>
      <x:c r="J762" s="17" t="n">
        <x:v>512.9349904016135</x:v>
      </x:c>
    </x:row>
    <x:row r="763" ht="21" customHeight="1">
      <x:c r="A763" s="15" t="n">
        <x:v>762</x:v>
      </x:c>
      <x:c r="B763" s="11" t="n">
        <x:v>1.275487704580356</x:v>
      </x:c>
      <x:c r="C763" s="11" t="n">
        <x:v>62.108939706139815</x:v>
      </x:c>
      <x:c r="D763" s="17" t="n">
        <x:v>518.8915159528517</x:v>
      </x:c>
      <x:c r="E763" s="11" t="n">
        <x:v>1.4260775376047543</x:v>
      </x:c>
      <x:c r="F763" s="11" t="n">
        <x:v>65.333560947001</x:v>
      </x:c>
      <x:c r="G763" s="17" t="n">
        <x:v>520.3131989166299</x:v>
      </x:c>
      <x:c r="H763" s="11" t="n">
        <x:v>1.3807994227325555</x:v>
      </x:c>
      <x:c r="I763" s="11" t="n">
        <x:v>67.66745549233318</x:v>
      </x:c>
      <x:c r="J763" s="17" t="n">
        <x:v>515.3290505130045</x:v>
      </x:c>
    </x:row>
    <x:row r="764" ht="21" customHeight="1">
      <x:c r="A764" s="15" t="n">
        <x:v>763</x:v>
      </x:c>
      <x:c r="B764" s="11" t="n">
        <x:v>1.5970070411770323</x:v>
      </x:c>
      <x:c r="C764" s="11" t="n">
        <x:v>61.96104011172026</x:v>
      </x:c>
      <x:c r="D764" s="17" t="n">
        <x:v>520.7040499677978</x:v>
      </x:c>
      <x:c r="E764" s="11" t="n">
        <x:v>1.6584825371737113</x:v>
      </x:c>
      <x:c r="F764" s="11" t="n">
        <x:v>60.98884986994858</x:v>
      </x:c>
      <x:c r="G764" s="17" t="n">
        <x:v>524.6219818247281</x:v>
      </x:c>
      <x:c r="H764" s="11" t="n">
        <x:v>1.654888602362938</x:v>
      </x:c>
      <x:c r="I764" s="11" t="n">
        <x:v>65.8990679344728</x:v>
      </x:c>
      <x:c r="J764" s="17" t="n">
        <x:v>517.6594298900751</x:v>
      </x:c>
    </x:row>
    <x:row r="765" ht="21" customHeight="1">
      <x:c r="A765" s="15" t="n">
        <x:v>764</x:v>
      </x:c>
      <x:c r="B765" s="11" t="n">
        <x:v>2.044844699468336</x:v>
      </x:c>
      <x:c r="C765" s="11" t="n">
        <x:v>86.25338878925596</x:v>
      </x:c>
      <x:c r="D765" s="17" t="n">
        <x:v>507.3870061816805</x:v>
      </x:c>
      <x:c r="E765" s="11" t="n">
        <x:v>1.9784910428323816</x:v>
      </x:c>
      <x:c r="F765" s="11" t="n">
        <x:v>78.53352985735401</x:v>
      </x:c>
      <x:c r="G765" s="17" t="n">
        <x:v>517.8089503420609</x:v>
      </x:c>
      <x:c r="H765" s="11" t="n">
        <x:v>2.0222974998950827</x:v>
      </x:c>
      <x:c r="I765" s="11" t="n">
        <x:v>88.75109272649922</x:v>
      </x:c>
      <x:c r="J765" s="17" t="n">
        <x:v>505.2134613927224</x:v>
      </x:c>
    </x:row>
    <x:row r="766" ht="21" customHeight="1">
      <x:c r="A766" s="15" t="n">
        <x:v>765</x:v>
      </x:c>
      <x:c r="B766" s="11" t="n">
        <x:v>1.1148625588713497</x:v>
      </x:c>
      <x:c r="C766" s="11" t="n">
        <x:v>66.9116523962687</x:v>
      </x:c>
      <x:c r="D766" s="17" t="n">
        <x:v>525.607066800334</x:v>
      </x:c>
      <x:c r="E766" s="11" t="n">
        <x:v>1.327470050234085</x:v>
      </x:c>
      <x:c r="F766" s="11" t="n">
        <x:v>73.2020401401796</x:v>
      </x:c>
      <x:c r="G766" s="17" t="n">
        <x:v>526.1015130105834</x:v>
      </x:c>
      <x:c r="H766" s="11" t="n">
        <x:v>1.2775545206434222</x:v>
      </x:c>
      <x:c r="I766" s="11" t="n">
        <x:v>74.88749162472443</x:v>
      </x:c>
      <x:c r="J766" s="17" t="n">
        <x:v>521.2856003724551</x:v>
      </x:c>
    </x:row>
    <x:row r="767" ht="21" customHeight="1">
      <x:c r="A767" s="15" t="n">
        <x:v>766</x:v>
      </x:c>
      <x:c r="B767" s="11" t="n">
        <x:v>3.682996079581316</x:v>
      </x:c>
      <x:c r="C767" s="11" t="n">
        <x:v>97.87722096180084</x:v>
      </x:c>
      <x:c r="D767" s="17" t="n">
        <x:v>484.2275717740446</x:v>
      </x:c>
      <x:c r="E767" s="11" t="n">
        <x:v>2.2937988696202383</x:v>
      </x:c>
      <x:c r="F767" s="11" t="n">
        <x:v>62.40520332965288</x:v>
      </x:c>
      <x:c r="G767" s="17" t="n">
        <x:v>519.3569903768657</x:v>
      </x:c>
      <x:c r="H767" s="11" t="n">
        <x:v>3.185324318516654</x:v>
      </x:c>
      <x:c r="I767" s="11" t="n">
        <x:v>89.81269373766008</x:v>
      </x:c>
      <x:c r="J767" s="17" t="n">
        <x:v>491.8534215250029</x:v>
      </x:c>
    </x:row>
    <x:row r="768" ht="21" customHeight="1">
      <x:c r="A768" s="15" t="n">
        <x:v>767</x:v>
      </x:c>
      <x:c r="B768" s="11" t="n">
        <x:v>3.883103449932725</x:v>
      </x:c>
      <x:c r="C768" s="11" t="n">
        <x:v>125.2707835953142</x:v>
      </x:c>
      <x:c r="D768" s="17" t="n">
        <x:v>467.6601490503626</x:v>
      </x:c>
      <x:c r="E768" s="11" t="n">
        <x:v>2.886533037240032</x:v>
      </x:c>
      <x:c r="F768" s="11" t="n">
        <x:v>86.02105095207384</x:v>
      </x:c>
      <x:c r="G768" s="17" t="n">
        <x:v>508.3293120247904</x:v>
      </x:c>
      <x:c r="H768" s="11" t="n">
        <x:v>3.3295680789546247</x:v>
      </x:c>
      <x:c r="I768" s="11" t="n">
        <x:v>114.08837629905892</x:v>
      </x:c>
      <x:c r="J768" s="17" t="n">
        <x:v>478.27724881862696</x:v>
      </x:c>
    </x:row>
    <x:row r="769" ht="21" customHeight="1">
      <x:c r="A769" s="15" t="n">
        <x:v>768</x:v>
      </x:c>
      <x:c r="B769" s="11" t="n">
        <x:v>2.198716603610863</x:v>
      </x:c>
      <x:c r="C769" s="11" t="n">
        <x:v>104.6945267349897</x:v>
      </x:c>
      <x:c r="D769" s="17" t="n">
        <x:v>500.9533677140314</x:v>
      </x:c>
      <x:c r="E769" s="11" t="n">
        <x:v>1.5029652190916736</x:v>
      </x:c>
      <x:c r="F769" s="11" t="n">
        <x:v>80.16251779901286</x:v>
      </x:c>
      <x:c r="G769" s="17" t="n">
        <x:v>523.7598112398241</x:v>
      </x:c>
      <x:c r="H769" s="11" t="n">
        <x:v>2.1883182643937795</x:v>
      </x:c>
      <x:c r="I769" s="11" t="n">
        <x:v>108.51915029015868</x:v>
      </x:c>
      <x:c r="J769" s="17" t="n">
        <x:v>497.5235086276244</x:v>
      </x:c>
    </x:row>
    <x:row r="770" ht="21" customHeight="1">
      <x:c r="A770" s="15" t="n">
        <x:v>769</x:v>
      </x:c>
      <x:c r="B770" s="11" t="n">
        <x:v>2.122796543392899</x:v>
      </x:c>
      <x:c r="C770" s="11" t="n">
        <x:v>77.90834988365037</x:v>
      </x:c>
      <x:c r="D770" s="17" t="n">
        <x:v>513.9797290466533</x:v>
      </x:c>
      <x:c r="E770" s="11" t="n">
        <x:v>2.1036123702021112</x:v>
      </x:c>
      <x:c r="F770" s="11" t="n">
        <x:v>71.49945692423661</x:v>
      </x:c>
      <x:c r="G770" s="17" t="n">
        <x:v>523.0876331938591</x:v>
      </x:c>
      <x:c r="H770" s="11" t="n">
        <x:v>2.0746819957002223</x:v>
      </x:c>
      <x:c r="I770" s="11" t="n">
        <x:v>79.33711452662047</x:v>
      </x:c>
      <x:c r="J770" s="17" t="n">
        <x:v>512.7148378382806</x:v>
      </x:c>
    </x:row>
    <x:row r="771" ht="21" customHeight="1">
      <x:c r="A771" s="15" t="n">
        <x:v>770</x:v>
      </x:c>
      <x:c r="B771" s="11" t="n">
        <x:v>4.505643235161331</x:v>
      </x:c>
      <x:c r="C771" s="11" t="n">
        <x:v>167.37848803873177</x:v>
      </x:c>
      <x:c r="D771" s="17" t="n">
        <x:v>432.7841739525941</x:v>
      </x:c>
      <x:c r="E771" s="11" t="n">
        <x:v>1.9200125190378856</x:v>
      </x:c>
      <x:c r="F771" s="11" t="n">
        <x:v>85.22132309620618</x:v>
      </x:c>
      <x:c r="G771" s="17" t="n">
        <x:v>511.4651994790983</x:v>
      </x:c>
      <x:c r="H771" s="11" t="n">
        <x:v>3.3781367143011845</x:v>
      </x:c>
      <x:c r="I771" s="11" t="n">
        <x:v>135.6355034352927</x:v>
      </x:c>
      <x:c r="J771" s="17" t="n">
        <x:v>463.2670012634853</x:v>
      </x:c>
    </x:row>
    <x:row r="772" ht="21" customHeight="1">
      <x:c r="A772" s="15" t="n">
        <x:v>771</x:v>
      </x:c>
      <x:c r="B772" s="11" t="n">
        <x:v>1.88653903059672</x:v>
      </x:c>
      <x:c r="C772" s="11" t="n">
        <x:v>116.63817271926146</x:v>
      </x:c>
      <x:c r="D772" s="17" t="n">
        <x:v>506.1735626641264</x:v>
      </x:c>
      <x:c r="E772" s="11" t="n">
        <x:v>1.7709543772626213</x:v>
      </x:c>
      <x:c r="F772" s="11" t="n">
        <x:v>106.19546307854787</x:v>
      </x:c>
      <x:c r="G772" s="17" t="n">
        <x:v>519.7187414735957</x:v>
      </x:c>
      <x:c r="H772" s="11" t="n">
        <x:v>1.9156084076168125</x:v>
      </x:c>
      <x:c r="I772" s="11" t="n">
        <x:v>122.52047896548524</x:v>
      </x:c>
      <x:c r="J772" s="17" t="n">
        <x:v>501.2151290324959</x:v>
      </x:c>
    </x:row>
    <x:row r="773" ht="21" customHeight="1">
      <x:c r="A773" s="15" t="n">
        <x:v>772</x:v>
      </x:c>
      <x:c r="B773" s="11" t="n">
        <x:v>1.92872372907209</x:v>
      </x:c>
      <x:c r="C773" s="11" t="n">
        <x:v>101.57842461301368</x:v>
      </x:c>
      <x:c r="D773" s="17" t="n">
        <x:v>508.1292432900748</x:v>
      </x:c>
      <x:c r="E773" s="11" t="n">
        <x:v>1.9731685131612249</x:v>
      </x:c>
      <x:c r="F773" s="11" t="n">
        <x:v>96.32359609794332</x:v>
      </x:c>
      <x:c r="G773" s="17" t="n">
        <x:v>517.5735290846022</x:v>
      </x:c>
      <x:c r="H773" s="11" t="n">
        <x:v>1.905900379890437</x:v>
      </x:c>
      <x:c r="I773" s="11" t="n">
        <x:v>104.3967387341949</x:v>
      </x:c>
      <x:c r="J773" s="17" t="n">
        <x:v>505.7229730420115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1.285094286857989</x:v>
      </x:c>
      <x:c r="F774" s="11" t="n">
        <x:v>53.23341806762347</x:v>
      </x:c>
      <x:c r="G774" s="17" t="n">
        <x:v>531.7218038653095</x:v>
      </x:c>
      <x:c r="H774" s="11" t="n">
        <x:v>1.32626593752559</x:v>
      </x:c>
      <x:c r="I774" s="11" t="n">
        <x:v>56.78700154713147</x:v>
      </x:c>
      <x:c r="J774" s="17" t="n">
        <x:v>526.8345677369725</x:v>
      </x:c>
    </x:row>
    <x:row r="775" ht="21" customHeight="1">
      <x:c r="A775" s="15" t="n">
        <x:v>774</x:v>
      </x:c>
      <x:c r="B775" s="11" t="n">
        <x:v>1.7858782068589223</x:v>
      </x:c>
      <x:c r="C775" s="11" t="n">
        <x:v>99.58502674472896</x:v>
      </x:c>
      <x:c r="D775" s="17" t="n">
        <x:v>509.42070423726096</x:v>
      </x:c>
      <x:c r="E775" s="11" t="n">
        <x:v>1.8940745859246133</x:v>
      </x:c>
      <x:c r="F775" s="11" t="n">
        <x:v>97.74073658104642</x:v>
      </x:c>
      <x:c r="G775" s="17" t="n">
        <x:v>516.252424165795</x:v>
      </x:c>
      <x:c r="H775" s="11" t="n">
        <x:v>1.7646303163500288</x:v>
      </x:c>
      <x:c r="I775" s="11" t="n">
        <x:v>102.18861306498177</x:v>
      </x:c>
      <x:c r="J775" s="17" t="n">
        <x:v>507.2856208708656</x:v>
      </x:c>
    </x:row>
    <x:row r="776" ht="21" customHeight="1">
      <x:c r="A776" s="15" t="n">
        <x:v>775</x:v>
      </x:c>
      <x:c r="B776" s="11" t="n">
        <x:v>1.5147818697102489</x:v>
      </x:c>
      <x:c r="C776" s="11" t="n">
        <x:v>83.5185244349485</x:v>
      </x:c>
      <x:c r="D776" s="17" t="n">
        <x:v>521.3988836323416</x:v>
      </x:c>
      <x:c r="E776" s="11" t="n">
        <x:v>1.6523954313916855</x:v>
      </x:c>
      <x:c r="F776" s="11" t="n">
        <x:v>84.65789024311938</x:v>
      </x:c>
      <x:c r="G776" s="17" t="n">
        <x:v>525.2715140088842</x:v>
      </x:c>
      <x:c r="H776" s="11" t="n">
        <x:v>1.5664535974132567</x:v>
      </x:c>
      <x:c r="I776" s="11" t="n">
        <x:v>88.52404866773546</x:v>
      </x:c>
      <x:c r="J776" s="17" t="n">
        <x:v>517.6701681792129</x:v>
      </x:c>
    </x:row>
    <x:row r="777" ht="21" customHeight="1">
      <x:c r="A777" s="15" t="n">
        <x:v>776</x:v>
      </x:c>
      <x:c r="B777" s="11" t="n">
        <x:v>2.516501259082482</x:v>
      </x:c>
      <x:c r="C777" s="11" t="n">
        <x:v>95.58542446359256</x:v>
      </x:c>
      <x:c r="D777" s="17" t="n">
        <x:v>496.17117301268166</x:v>
      </x:c>
      <x:c r="E777" s="11" t="n">
        <x:v>2.31387730096554</x:v>
      </x:c>
      <x:c r="F777" s="11" t="n">
        <x:v>81.4438327313079</x:v>
      </x:c>
      <x:c r="G777" s="17" t="n">
        <x:v>512.6798332268861</x:v>
      </x:c>
      <x:c r="H777" s="11" t="n">
        <x:v>2.397520045385398</x:v>
      </x:c>
      <x:c r="I777" s="11" t="n">
        <x:v>95.45111719089552</x:v>
      </x:c>
      <x:c r="J777" s="17" t="n">
        <x:v>496.23959032186</x:v>
      </x:c>
    </x:row>
    <x:row r="778" ht="21" customHeight="1">
      <x:c r="A778" s="15" t="n">
        <x:v>777</x:v>
      </x:c>
      <x:c r="B778" s="11" t="n">
        <x:v>3.0155136596130823</x:v>
      </x:c>
      <x:c r="C778" s="11" t="n">
        <x:v>128.9711607524301</x:v>
      </x:c>
      <x:c r="D778" s="17" t="n">
        <x:v>478.8614431898212</x:v>
      </x:c>
      <x:c r="E778" s="11" t="n">
        <x:v>2.566629142297669</x:v>
      </x:c>
      <x:c r="F778" s="11" t="n">
        <x:v>101.36184582818473</x:v>
      </x:c>
      <x:c r="G778" s="17" t="n">
        <x:v>508.8102654739639</x:v>
      </x:c>
      <x:c r="H778" s="11" t="n">
        <x:v>2.770541922385852</x:v>
      </x:c>
      <x:c r="I778" s="11" t="n">
        <x:v>124.80819910092228</x:v>
      </x:c>
      <x:c r="J778" s="17" t="n">
        <x:v>482.6684162465781</x:v>
      </x:c>
    </x:row>
    <x:row r="779" ht="21" customHeight="1">
      <x:c r="A779" s="15" t="n">
        <x:v>778</x:v>
      </x:c>
      <x:c r="B779" s="11" t="n">
        <x:v>1.3172674640127977</x:v>
      </x:c>
      <x:c r="C779" s="11" t="n">
        <x:v>62.65663397827434</x:v>
      </x:c>
      <x:c r="D779" s="17" t="n">
        <x:v>525.798445705901</x:v>
      </x:c>
      <x:c r="E779" s="11" t="n">
        <x:v>1.4684256306576475</x:v>
      </x:c>
      <x:c r="F779" s="11" t="n">
        <x:v>65.61458278576478</x:v>
      </x:c>
      <x:c r="G779" s="17" t="n">
        <x:v>527.4105123727339</x:v>
      </x:c>
      <x:c r="H779" s="11" t="n">
        <x:v>1.391841771314726</x:v>
      </x:c>
      <x:c r="I779" s="11" t="n">
        <x:v>67.27163745378402</x:v>
      </x:c>
      <x:c r="J779" s="17" t="n">
        <x:v>522.7531963424594</x:v>
      </x:c>
    </x:row>
    <x:row r="780" ht="21" customHeight="1">
      <x:c r="A780" s="15" t="n">
        <x:v>779</x:v>
      </x:c>
      <x:c r="B780" s="11" t="n">
        <x:v>1.751410376485175</x:v>
      </x:c>
      <x:c r="C780" s="11" t="n">
        <x:v>62.14272557084878</x:v>
      </x:c>
      <x:c r="D780" s="17" t="n">
        <x:v>519.3574298450667</x:v>
      </x:c>
      <x:c r="E780" s="11" t="n">
        <x:v>1.860644494947124</x:v>
      </x:c>
      <x:c r="F780" s="11" t="n">
        <x:v>61.08324000705497</x:v>
      </x:c>
      <x:c r="G780" s="17" t="n">
        <x:v>523.5643239064152</x:v>
      </x:c>
      <x:c r="H780" s="11" t="n">
        <x:v>1.7384373070704806</x:v>
      </x:c>
      <x:c r="I780" s="11" t="n">
        <x:v>64.03183853375421</x:v>
      </x:c>
      <x:c r="J780" s="17" t="n">
        <x:v>517.8175313859888</x:v>
      </x:c>
    </x:row>
    <x:row r="781" ht="21" customHeight="1">
      <x:c r="A781" s="15" t="n">
        <x:v>780</x:v>
      </x:c>
      <x:c r="B781" s="11" t="n">
        <x:v>1.6633271887383438</x:v>
      </x:c>
      <x:c r="C781" s="11" t="n">
        <x:v>67.50656694592497</x:v>
      </x:c>
      <x:c r="D781" s="17" t="n">
        <x:v>523.4271406762798</x:v>
      </x:c>
      <x:c r="E781" s="11" t="n">
        <x:v>1.7215576487366515</x:v>
      </x:c>
      <x:c r="F781" s="11" t="n">
        <x:v>65.89122293374159</x:v>
      </x:c>
      <x:c r="G781" s="17" t="n">
        <x:v>528.1463995905626</x:v>
      </x:c>
      <x:c r="H781" s="11" t="n">
        <x:v>1.7075171471709</x:v>
      </x:c>
      <x:c r="I781" s="11" t="n">
        <x:v>71.35389030970616</x:v>
      </x:c>
      <x:c r="J781" s="17" t="n">
        <x:v>520.3800921004782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1.2152180249269482</x:v>
      </x:c>
      <x:c r="F782" s="11" t="n">
        <x:v>70.29125922843723</x:v>
      </x:c>
      <x:c r="G782" s="17" t="n">
        <x:v>521.1844816700448</x:v>
      </x:c>
      <x:c r="H782" s="11" t="n">
        <x:v>1.1850470297162825</x:v>
      </x:c>
      <x:c r="I782" s="11" t="n">
        <x:v>71.71671469003125</x:v>
      </x:c>
      <x:c r="J782" s="17" t="n">
        <x:v>516.9527419023475</x:v>
      </x:c>
    </x:row>
    <x:row r="783" ht="21" customHeight="1">
      <x:c r="A783" s="15" t="n">
        <x:v>782</x:v>
      </x:c>
      <x:c r="B783" s="11" t="n">
        <x:v>1.2858006278607277</x:v>
      </x:c>
      <x:c r="C783" s="11" t="n">
        <x:v>77.29585102783673</x:v>
      </x:c>
      <x:c r="D783" s="17" t="n">
        <x:v>513.3687001439134</x:v>
      </x:c>
      <x:c r="E783" s="11" t="n">
        <x:v>1.453746123254407</x:v>
      </x:c>
      <x:c r="F783" s="11" t="n">
        <x:v>81.66174298125264</x:v>
      </x:c>
      <x:c r="G783" s="17" t="n">
        <x:v>515.0495622046519</x:v>
      </x:c>
      <x:c r="H783" s="11" t="n">
        <x:v>1.3568885296301674</x:v>
      </x:c>
      <x:c r="I783" s="11" t="n">
        <x:v>82.80789992543917</x:v>
      </x:c>
      <x:c r="J783" s="17" t="n">
        <x:v>509.8396328558906</x:v>
      </x:c>
    </x:row>
    <x:row r="784" ht="21" customHeight="1">
      <x:c r="A784" s="15" t="n">
        <x:v>783</x:v>
      </x:c>
      <x:c r="B784" s="11" t="n">
        <x:v>1.2020871985594377</x:v>
      </x:c>
      <x:c r="C784" s="11" t="n">
        <x:v>60.797850215556906</x:v>
      </x:c>
      <x:c r="D784" s="17" t="n">
        <x:v>515.5623214538191</x:v>
      </x:c>
      <x:c r="E784" s="11" t="n">
        <x:v>1.3962287609959751</x:v>
      </x:c>
      <x:c r="F784" s="11" t="n">
        <x:v>65.38474004228064</x:v>
      </x:c>
      <x:c r="G784" s="17" t="n">
        <x:v>516.4117681273756</x:v>
      </x:c>
      <x:c r="H784" s="11" t="n">
        <x:v>1.300549017997949</x:v>
      </x:c>
      <x:c r="I784" s="11" t="n">
        <x:v>65.9805578893578</x:v>
      </x:c>
      <x:c r="J784" s="17" t="n">
        <x:v>512.4921574647635</x:v>
      </x:c>
    </x:row>
    <x:row r="785" ht="21" customHeight="1">
      <x:c r="A785" s="15" t="n">
        <x:v>784</x:v>
      </x:c>
      <x:c r="B785" s="11" t="n">
        <x:v>3.36343286750858</x:v>
      </x:c>
      <x:c r="C785" s="11" t="n">
        <x:v>168.74918959812055</x:v>
      </x:c>
      <x:c r="D785" s="17" t="n">
        <x:v>461.89912126071937</x:v>
      </x:c>
      <x:c r="E785" s="11" t="n">
        <x:v>2.1449424422869914</x:v>
      </x:c>
      <x:c r="F785" s="11" t="n">
        <x:v>112.32364095442124</x:v>
      </x:c>
      <x:c r="G785" s="17" t="n">
        <x:v>517.3655845039885</x:v>
      </x:c>
      <x:c r="H785" s="11" t="n">
        <x:v>2.9919359629125744</x:v>
      </x:c>
      <x:c r="I785" s="11" t="n">
        <x:v>158.59440963738248</x:v>
      </x:c>
      <x:c r="J785" s="17" t="n">
        <x:v>471.40923188834296</x:v>
      </x:c>
    </x:row>
    <x:row r="786" ht="21" customHeight="1">
      <x:c r="A786" s="15" t="n">
        <x:v>785</x:v>
      </x:c>
      <x:c r="B786" s="11" t="n">
        <x:v>2.969604150323588</x:v>
      </x:c>
      <x:c r="C786" s="11" t="n">
        <x:v>111.73360856431408</x:v>
      </x:c>
      <x:c r="D786" s="17" t="n">
        <x:v>495.0764456581819</x:v>
      </x:c>
      <x:c r="E786" s="11" t="n">
        <x:v>2.6278687563591268</x:v>
      </x:c>
      <x:c r="F786" s="11" t="n">
        <x:v>90.23620297024124</x:v>
      </x:c>
      <x:c r="G786" s="17" t="n">
        <x:v>518.9542745187258</x:v>
      </x:c>
      <x:c r="H786" s="11" t="n">
        <x:v>2.7571968194141148</x:v>
      </x:c>
      <x:c r="I786" s="11" t="n">
        <x:v>109.00601003912742</x:v>
      </x:c>
      <x:c r="J786" s="17" t="n">
        <x:v>497.55119164502094</x:v>
      </x:c>
    </x:row>
    <x:row r="787" ht="21" customHeight="1">
      <x:c r="A787" s="15" t="n">
        <x:v>786</x:v>
      </x:c>
      <x:c r="B787" s="11" t="n">
        <x:v>1.867126662616319</x:v>
      </x:c>
      <x:c r="C787" s="11" t="n">
        <x:v>90.00313229583361</x:v>
      </x:c>
      <x:c r="D787" s="17" t="n">
        <x:v>508.89675343400216</x:v>
      </x:c>
      <x:c r="E787" s="11" t="n">
        <x:v>1.693998135719894</x:v>
      </x:c>
      <x:c r="F787" s="11" t="n">
        <x:v>81.32274836138977</x:v>
      </x:c>
      <x:c r="G787" s="17" t="n">
        <x:v>519.3095911150396</x:v>
      </x:c>
      <x:c r="H787" s="11" t="n">
        <x:v>1.878673297950685</x:v>
      </x:c>
      <x:c r="I787" s="11" t="n">
        <x:v>93.8321757636932</x:v>
      </x:c>
      <x:c r="J787" s="17" t="n">
        <x:v>505.69065126676566</x:v>
      </x:c>
    </x:row>
    <x:row r="788" ht="21" customHeight="1">
      <x:c r="A788" s="15" t="n">
        <x:v>787</x:v>
      </x:c>
      <x:c r="B788" s="11" t="n">
        <x:v>1.3726659601018074</x:v>
      </x:c>
      <x:c r="C788" s="11" t="n">
        <x:v>71.30543091476704</x:v>
      </x:c>
      <x:c r="D788" s="17" t="n">
        <x:v>530.6253804708847</x:v>
      </x:c>
      <x:c r="E788" s="11" t="n">
        <x:v>1.5245079335830816</x:v>
      </x:c>
      <x:c r="F788" s="11" t="n">
        <x:v>74.05064062472879</x:v>
      </x:c>
      <x:c r="G788" s="17" t="n">
        <x:v>532.827647672161</x:v>
      </x:c>
      <x:c r="H788" s="11" t="n">
        <x:v>1.4375045101713542</x:v>
      </x:c>
      <x:c r="I788" s="11" t="n">
        <x:v>76.13016840986934</x:v>
      </x:c>
      <x:c r="J788" s="17" t="n">
        <x:v>527.314437070833</x:v>
      </x:c>
    </x:row>
    <x:row r="789" ht="21" customHeight="1">
      <x:c r="A789" s="15" t="n">
        <x:v>788</x:v>
      </x:c>
      <x:c r="B789" s="11" t="n">
        <x:v>1.730193687873831</x:v>
      </x:c>
      <x:c r="C789" s="11" t="n">
        <x:v>101.16953568341664</x:v>
      </x:c>
      <x:c r="D789" s="17" t="n">
        <x:v>501.0546846395134</x:v>
      </x:c>
      <x:c r="E789" s="11" t="n">
        <x:v>1.823306238542027</x:v>
      </x:c>
      <x:c r="F789" s="11" t="n">
        <x:v>99.08704734146202</x:v>
      </x:c>
      <x:c r="G789" s="17" t="n">
        <x:v>508.09448353553086</x:v>
      </x:c>
      <x:c r="H789" s="11" t="n">
        <x:v>1.7328455830964458</x:v>
      </x:c>
      <x:c r="I789" s="11" t="n">
        <x:v>104.99255951963792</x:v>
      </x:c>
      <x:c r="J789" s="17" t="n">
        <x:v>497.9609416392301</x:v>
      </x:c>
    </x:row>
    <x:row r="790" ht="21" customHeight="1">
      <x:c r="A790" s="15" t="n">
        <x:v>789</x:v>
      </x:c>
      <x:c r="B790" s="11" t="n">
        <x:v>3.737758685374599</x:v>
      </x:c>
      <x:c r="C790" s="11" t="n">
        <x:v>139.6531537496059</x:v>
      </x:c>
      <x:c r="D790" s="17" t="n">
        <x:v>458.2078254948671</x:v>
      </x:c>
      <x:c r="E790" s="11" t="n">
        <x:v>2.378572445941414</x:v>
      </x:c>
      <x:c r="F790" s="11" t="n">
        <x:v>88.47623661178275</x:v>
      </x:c>
      <x:c r="G790" s="17" t="n">
        <x:v>509.4451390902378</x:v>
      </x:c>
      <x:c r="H790" s="11" t="n">
        <x:v>3.069109671565475</x:v>
      </x:c>
      <x:c r="I790" s="11" t="n">
        <x:v>122.90284554615698</x:v>
      </x:c>
      <x:c r="J790" s="17" t="n">
        <x:v>474.0466257443621</x:v>
      </x:c>
    </x:row>
    <x:row r="791" ht="21" customHeight="1">
      <x:c r="A791" s="15" t="n">
        <x:v>790</x:v>
      </x:c>
      <x:c r="B791" s="11" t="n">
        <x:v>1.8813019454669664</x:v>
      </x:c>
      <x:c r="C791" s="11" t="n">
        <x:v>76.8035704602402</x:v>
      </x:c>
      <x:c r="D791" s="17" t="n">
        <x:v>513.7280557909648</x:v>
      </x:c>
      <x:c r="E791" s="11" t="n">
        <x:v>1.876916196185752</x:v>
      </x:c>
      <x:c r="F791" s="11" t="n">
        <x:v>72.16114749332156</x:v>
      </x:c>
      <x:c r="G791" s="17" t="n">
        <x:v>521.2080892450962</x:v>
      </x:c>
      <x:c r="H791" s="11" t="n">
        <x:v>1.8807309878916263</x:v>
      </x:c>
      <x:c r="I791" s="11" t="n">
        <x:v>79.66128231561217</x:v>
      </x:c>
      <x:c r="J791" s="17" t="n">
        <x:v>511.325611029284</x:v>
      </x:c>
    </x:row>
    <x:row r="792" ht="21" customHeight="1">
      <x:c r="A792" s="15" t="n">
        <x:v>791</x:v>
      </x:c>
      <x:c r="B792" s="11" t="n">
        <x:v>2.8455148278093194</x:v>
      </x:c>
      <x:c r="C792" s="11" t="n">
        <x:v>144.77907516219176</x:v>
      </x:c>
      <x:c r="D792" s="17" t="n">
        <x:v>461.7721003122486</x:v>
      </x:c>
      <x:c r="E792" s="11" t="n">
        <x:v>1.4869740470217654</x:v>
      </x:c>
      <x:c r="F792" s="11" t="n">
        <x:v>93.9750254049967</x:v>
      </x:c>
      <x:c r="G792" s="17" t="n">
        <x:v>507.5924637978461</x:v>
      </x:c>
      <x:c r="H792" s="11" t="n">
        <x:v>2.557071228439208</x:v>
      </x:c>
      <x:c r="I792" s="11" t="n">
        <x:v>138.1184494000916</x:v>
      </x:c>
      <x:c r="J792" s="17" t="n">
        <x:v>467.8035828405391</x:v>
      </x:c>
    </x:row>
    <x:row r="793" ht="21" customHeight="1">
      <x:c r="A793" s="15" t="n">
        <x:v>792</x:v>
      </x:c>
      <x:c r="B793" s="11" t="n">
        <x:v>1.5660540350381262</x:v>
      </x:c>
      <x:c r="C793" s="11" t="n">
        <x:v>88.13772203277631</x:v>
      </x:c>
      <x:c r="D793" s="17" t="n">
        <x:v>513.4523570855318</x:v>
      </x:c>
      <x:c r="E793" s="11" t="n">
        <x:v>1.68542429512792</x:v>
      </x:c>
      <x:c r="F793" s="11" t="n">
        <x:v>88.56635811286336</x:v>
      </x:c>
      <x:c r="G793" s="17" t="n">
        <x:v>517.9966331750504</x:v>
      </x:c>
      <x:c r="H793" s="11" t="n">
        <x:v>1.595760063658393</x:v>
      </x:c>
      <x:c r="I793" s="11" t="n">
        <x:v>92.5464008124994</x:v>
      </x:c>
      <x:c r="J793" s="17" t="n">
        <x:v>510.0979024872082</x:v>
      </x:c>
    </x:row>
    <x:row r="794" ht="21" customHeight="1">
      <x:c r="A794" s="15" t="n">
        <x:v>793</x:v>
      </x:c>
      <x:c r="B794" s="11" t="n">
        <x:v>3.015967587945199</x:v>
      </x:c>
      <x:c r="C794" s="11" t="n">
        <x:v>130.78094852876507</x:v>
      </x:c>
      <x:c r="D794" s="17" t="n">
        <x:v>483.4325543453128</x:v>
      </x:c>
      <x:c r="E794" s="11" t="n">
        <x:v>2.5271545184190765</x:v>
      </x:c>
      <x:c r="F794" s="11" t="n">
        <x:v>101.89882206961212</x:v>
      </x:c>
      <x:c r="G794" s="17" t="n">
        <x:v>514.4246347503707</x:v>
      </x:c>
      <x:c r="H794" s="11" t="n">
        <x:v>2.790908684697603</x:v>
      </x:c>
      <x:c r="I794" s="11" t="n">
        <x:v>127.14754667285192</x:v>
      </x:c>
      <x:c r="J794" s="17" t="n">
        <x:v>486.76376683203966</x:v>
      </x:c>
    </x:row>
    <x:row r="795" ht="21" customHeight="1">
      <x:c r="A795" s="15" t="n">
        <x:v>794</x:v>
      </x:c>
      <x:c r="B795" s="11" t="n">
        <x:v>1.690927631932635</x:v>
      </x:c>
      <x:c r="C795" s="11" t="n">
        <x:v>86.34767142513718</x:v>
      </x:c>
      <x:c r="D795" s="17" t="n">
        <x:v>505.57240461843713</x:v>
      </x:c>
      <x:c r="E795" s="11" t="n">
        <x:v>1.7759681226181308</x:v>
      </x:c>
      <x:c r="F795" s="11" t="n">
        <x:v>84.64053253964137</x:v>
      </x:c>
      <x:c r="G795" s="17" t="n">
        <x:v>511.4832968402882</x:v>
      </x:c>
      <x:c r="H795" s="11" t="n">
        <x:v>1.71505749986893</x:v>
      </x:c>
      <x:c r="I795" s="11" t="n">
        <x:v>90.455491242211</x:v>
      </x:c>
      <x:c r="J795" s="17" t="n">
        <x:v>502.2890141362021</x:v>
      </x:c>
    </x:row>
    <x:row r="796" ht="21" customHeight="1">
      <x:c r="A796" s="15" t="n">
        <x:v>795</x:v>
      </x:c>
      <x:c r="B796" s="11" t="n">
        <x:v>1.6068418412001493</x:v>
      </x:c>
      <x:c r="C796" s="11" t="n">
        <x:v>71.56573939875909</x:v>
      </x:c>
      <x:c r="D796" s="17" t="n">
        <x:v>503.1803460092545</x:v>
      </x:c>
      <x:c r="E796" s="11" t="n">
        <x:v>1.6391945786857849</x:v>
      </x:c>
      <x:c r="F796" s="11" t="n">
        <x:v>69.77125711130884</x:v>
      </x:c>
      <x:c r="G796" s="17" t="n">
        <x:v>508.0907884518487</x:v>
      </x:c>
      <x:c r="H796" s="11" t="n">
        <x:v>1.6791940946012955</x:v>
      </x:c>
      <x:c r="I796" s="11" t="n">
        <x:v>76.62536174260927</x:v>
      </x:c>
      <x:c r="J796" s="17" t="n">
        <x:v>499.2440302625033</x:v>
      </x:c>
    </x:row>
    <x:row r="797" ht="21" customHeight="1">
      <x:c r="A797" s="15" t="n">
        <x:v>796</x:v>
      </x:c>
      <x:c r="B797" s="11" t="n">
        <x:v>1.192259338627788</x:v>
      </x:c>
      <x:c r="C797" s="11" t="n">
        <x:v>75.96081997237337</x:v>
      </x:c>
      <x:c r="D797" s="17" t="n">
        <x:v>510.188727377428</x:v>
      </x:c>
      <x:c r="E797" s="11" t="n">
        <x:v>1.3554374282944126</x:v>
      </x:c>
      <x:c r="F797" s="11" t="n">
        <x:v>81.9035252344589</x:v>
      </x:c>
      <x:c r="G797" s="17" t="n">
        <x:v>511.11812673578527</x:v>
      </x:c>
      <x:c r="H797" s="11" t="n">
        <x:v>1.2279030741008767</x:v>
      </x:c>
      <x:c r="I797" s="11" t="n">
        <x:v>79.99905075206715</x:v>
      </x:c>
      <x:c r="J797" s="17" t="n">
        <x:v>507.8970083834414</x:v>
      </x:c>
    </x:row>
    <x:row r="798" ht="21" customHeight="1">
      <x:c r="A798" s="15" t="n">
        <x:v>797</x:v>
      </x:c>
      <x:c r="B798" s="11" t="n">
        <x:v>2.0402964803664765</x:v>
      </x:c>
      <x:c r="C798" s="11" t="n">
        <x:v>99.3321055386008</x:v>
      </x:c>
      <x:c r="D798" s="17" t="n">
        <x:v>508.49884907173634</x:v>
      </x:c>
      <x:c r="E798" s="11" t="n">
        <x:v>1.8621550946489005</x:v>
      </x:c>
      <x:c r="F798" s="11" t="n">
        <x:v>87.84380084673553</x:v>
      </x:c>
      <x:c r="G798" s="17" t="n">
        <x:v>522.2880929765953</x:v>
      </x:c>
      <x:c r="H798" s="11" t="n">
        <x:v>2.0393909886011685</x:v>
      </x:c>
      <x:c r="I798" s="11" t="n">
        <x:v>103.17526214342728</x:v>
      </x:c>
      <x:c r="J798" s="17" t="n">
        <x:v>505.144568150969</x:v>
      </x:c>
    </x:row>
    <x:row r="799" ht="21" customHeight="1">
      <x:c r="A799" s="15" t="n">
        <x:v>798</x:v>
      </x:c>
      <x:c r="B799" s="11" t="n">
        <x:v>1.537801607463034</x:v>
      </x:c>
      <x:c r="C799" s="11" t="n">
        <x:v>96.70691400203008</x:v>
      </x:c>
      <x:c r="D799" s="17" t="n">
        <x:v>513.1123626734708</x:v>
      </x:c>
      <x:c r="E799" s="11" t="n">
        <x:v>1.567523790775717</x:v>
      </x:c>
      <x:c r="F799" s="11" t="n">
        <x:v>94.82659349287763</x:v>
      </x:c>
      <x:c r="G799" s="17" t="n">
        <x:v>519.2652378640679</x:v>
      </x:c>
      <x:c r="H799" s="11" t="n">
        <x:v>1.7106109334196815</x:v>
      </x:c>
      <x:c r="I799" s="11" t="n">
        <x:v>107.89921873439788</x:v>
      </x:c>
      <x:c r="J799" s="17" t="n">
        <x:v>504.5310669540918</x:v>
      </x:c>
    </x:row>
    <x:row r="800" ht="21" customHeight="1">
      <x:c r="A800" s="15" t="n">
        <x:v>799</x:v>
      </x:c>
      <x:c r="B800" s="11" t="n">
        <x:v>1.395688847622145</x:v>
      </x:c>
      <x:c r="C800" s="11" t="n">
        <x:v>81.99582232225495</x:v>
      </x:c>
      <x:c r="D800" s="17" t="n">
        <x:v>506.20805627675225</x:v>
      </x:c>
      <x:c r="E800" s="11" t="n">
        <x:v>1.2467769157673427</x:v>
      </x:c>
      <x:c r="F800" s="11" t="n">
        <x:v>78.77623320186274</x:v>
      </x:c>
      <x:c r="G800" s="17" t="n">
        <x:v>510.5200750924549</x:v>
      </x:c>
      <x:c r="H800" s="11" t="n">
        <x:v>1.5351344077775173</x:v>
      </x:c>
      <x:c r="I800" s="11" t="n">
        <x:v>90.55322256292042</x:v>
      </x:c>
      <x:c r="J800" s="17" t="n">
        <x:v>500.1486560539243</x:v>
      </x:c>
    </x:row>
    <x:row r="801" ht="21" customHeight="1">
      <x:c r="A801" s="15" t="n">
        <x:v>800</x:v>
      </x:c>
      <x:c r="B801" s="11" t="n">
        <x:v>2.4598478674202147</x:v>
      </x:c>
      <x:c r="C801" s="11" t="n">
        <x:v>101.40840266045048</x:v>
      </x:c>
      <x:c r="D801" s="17" t="n">
        <x:v>485.44829421230094</x:v>
      </x:c>
      <x:c r="E801" s="11" t="n">
        <x:v>1.7201193523951468</x:v>
      </x:c>
      <x:c r="F801" s="11" t="n">
        <x:v>75.59015077074154</x:v>
      </x:c>
      <x:c r="G801" s="17" t="n">
        <x:v>510.5594551003575</x:v>
      </x:c>
      <x:c r="H801" s="11" t="n">
        <x:v>2.318599632015553</x:v>
      </x:c>
      <x:c r="I801" s="11" t="n">
        <x:v>100.71303660256304</x:v>
      </x:c>
      <x:c r="J801" s="17" t="n">
        <x:v>486.00026165659926</x:v>
      </x:c>
    </x:row>
    <x:row r="802" ht="21" customHeight="1">
      <x:c r="A802" s="15" t="n">
        <x:v>801</x:v>
      </x:c>
      <x:c r="B802" s="11" t="n">
        <x:v>1.9570890208652687</x:v>
      </x:c>
      <x:c r="C802" s="11" t="n">
        <x:v>77.46216044327792</x:v>
      </x:c>
      <x:c r="D802" s="17" t="n">
        <x:v>510.8044836055061</x:v>
      </x:c>
      <x:c r="E802" s="11" t="n">
        <x:v>1.8955242277483395</x:v>
      </x:c>
      <x:c r="F802" s="11" t="n">
        <x:v>71.1358968193075</x:v>
      </x:c>
      <x:c r="G802" s="17" t="n">
        <x:v>519.5996212421463</x:v>
      </x:c>
      <x:c r="H802" s="11" t="n">
        <x:v>1.954040251800532</x:v>
      </x:c>
      <x:c r="I802" s="11" t="n">
        <x:v>80.31972202413056</x:v>
      </x:c>
      <x:c r="J802" s="17" t="n">
        <x:v>508.3556410332049</x:v>
      </x:c>
    </x:row>
    <x:row r="803" ht="21" customHeight="1">
      <x:c r="A803" s="15" t="n">
        <x:v>802</x:v>
      </x:c>
      <x:c r="B803" s="11" t="n">
        <x:v>2.9869227641677645</x:v>
      </x:c>
      <x:c r="C803" s="11" t="n">
        <x:v>105.90247650032508</x:v>
      </x:c>
      <x:c r="D803" s="17" t="n">
        <x:v>511.1667818596684</x:v>
      </x:c>
      <x:c r="E803" s="11" t="n">
        <x:v>2.3150689900989185</x:v>
      </x:c>
      <x:c r="F803" s="11" t="n">
        <x:v>79.12874503694238</x:v>
      </x:c>
      <x:c r="G803" s="17" t="n">
        <x:v>538.9632723390558</x:v>
      </x:c>
      <x:c r="H803" s="11" t="n">
        <x:v>2.706755875628072</x:v>
      </x:c>
      <x:c r="I803" s="11" t="n">
        <x:v>101.43416686696231</x:v>
      </x:c>
      <x:c r="J803" s="17" t="n">
        <x:v>515.2582180254087</x:v>
      </x:c>
    </x:row>
    <x:row r="804" ht="21" customHeight="1">
      <x:c r="A804" s="15" t="n">
        <x:v>803</x:v>
      </x:c>
      <x:c r="B804" s="11" t="n">
        <x:v>2.484518627296058</x:v>
      </x:c>
      <x:c r="C804" s="11" t="n">
        <x:v>88.2217596228825</x:v>
      </x:c>
      <x:c r="D804" s="17" t="n">
        <x:v>498.8406316527476</x:v>
      </x:c>
      <x:c r="E804" s="11" t="n">
        <x:v>1.4685503081368247</x:v>
      </x:c>
      <x:c r="F804" s="11" t="n">
        <x:v>60.68668895611662</x:v>
      </x:c>
      <x:c r="G804" s="17" t="n">
        <x:v>523.933777528289</x:v>
      </x:c>
      <x:c r="H804" s="11" t="n">
        <x:v>2.26743339876518</x:v>
      </x:c>
      <x:c r="I804" s="11" t="n">
        <x:v>85.6230382810771</x:v>
      </x:c>
      <x:c r="J804" s="17" t="n">
        <x:v>501.08438968032647</x:v>
      </x:c>
    </x:row>
    <x:row r="805" ht="21" customHeight="1">
      <x:c r="A805" s="15" t="n">
        <x:v>804</x:v>
      </x:c>
      <x:c r="B805" s="11" t="n">
        <x:v>2.086908645224846</x:v>
      </x:c>
      <x:c r="C805" s="11" t="n">
        <x:v>93.34620485072058</x:v>
      </x:c>
      <x:c r="D805" s="17" t="n">
        <x:v>505.2649335336745</x:v>
      </x:c>
      <x:c r="E805" s="11" t="n">
        <x:v>1.992101184583149</x:v>
      </x:c>
      <x:c r="F805" s="11" t="n">
        <x:v>84.09665396810482</x:v>
      </x:c>
      <x:c r="G805" s="17" t="n">
        <x:v>517.2353986210085</x:v>
      </x:c>
      <x:c r="H805" s="11" t="n">
        <x:v>2.0557214148296423</x:v>
      </x:c>
      <x:c r="I805" s="11" t="n">
        <x:v>95.74792971757353</x:v>
      </x:c>
      <x:c r="J805" s="17" t="n">
        <x:v>503.15655924031176</x:v>
      </x:c>
    </x:row>
    <x:row r="806" ht="21" customHeight="1">
      <x:c r="A806" s="15" t="n">
        <x:v>805</x:v>
      </x:c>
      <x:c r="B806" s="11" t="n">
        <x:v>1.7741531143952691</x:v>
      </x:c>
      <x:c r="C806" s="11" t="n">
        <x:v>89.17084857246357</x:v>
      </x:c>
      <x:c r="D806" s="17" t="n">
        <x:v>496.9444007459417</x:v>
      </x:c>
      <x:c r="E806" s="11" t="n">
        <x:v>1.8544480804785075</x:v>
      </x:c>
      <x:c r="F806" s="11" t="n">
        <x:v>86.68250308010771</x:v>
      </x:c>
      <x:c r="G806" s="17" t="n">
        <x:v>503.6055588898497</x:v>
      </x:c>
      <x:c r="H806" s="11" t="n">
        <x:v>1.7711655728510198</x:v>
      </x:c>
      <x:c r="I806" s="11" t="n">
        <x:v>92.32689085995584</x:v>
      </x:c>
      <x:c r="J806" s="17" t="n">
        <x:v>494.3591700530102</x:v>
      </x:c>
    </x:row>
    <x:row r="807" ht="21" customHeight="1">
      <x:c r="A807" s="15" t="n">
        <x:v>806</x:v>
      </x:c>
      <x:c r="B807" s="11" t="n">
        <x:v>3.084010213768291</x:v>
      </x:c>
      <x:c r="C807" s="11" t="n">
        <x:v>123.32550581916792</x:v>
      </x:c>
      <x:c r="D807" s="17" t="n">
        <x:v>493.0062793868644</x:v>
      </x:c>
      <x:c r="E807" s="11" t="n">
        <x:v>2.813214920569889</x:v>
      </x:c>
      <x:c r="F807" s="11" t="n">
        <x:v>100.88285715340116</x:v>
      </x:c>
      <x:c r="G807" s="17" t="n">
        <x:v>518.3459032138186</x:v>
      </x:c>
      <x:c r="H807" s="11" t="n">
        <x:v>2.9055274681883043</x:v>
      </x:c>
      <x:c r="I807" s="11" t="n">
        <x:v>121.39503006956524</x:v>
      </x:c>
      <x:c r="J807" s="17" t="n">
        <x:v>494.78069327845446</x:v>
      </x:c>
    </x:row>
    <x:row r="808" ht="21" customHeight="1">
      <x:c r="A808" s="15" t="n">
        <x:v>807</x:v>
      </x:c>
      <x:c r="B808" s="11" t="n">
        <x:v>1.70229229422545</x:v>
      </x:c>
      <x:c r="C808" s="11" t="n">
        <x:v>82.78344683543217</x:v>
      </x:c>
      <x:c r="D808" s="17" t="n">
        <x:v>511.9218566749993</x:v>
      </x:c>
      <x:c r="E808" s="11" t="n">
        <x:v>1.38871512914688</x:v>
      </x:c>
      <x:c r="F808" s="11" t="n">
        <x:v>73.236868381771</x:v>
      </x:c>
      <x:c r="G808" s="17" t="n">
        <x:v>521.4515129953949</x:v>
      </x:c>
      <x:c r="H808" s="11" t="n">
        <x:v>1.8591109301876807</x:v>
      </x:c>
      <x:c r="I808" s="11" t="n">
        <x:v>91.5819137646544</x:v>
      </x:c>
      <x:c r="J808" s="17" t="n">
        <x:v>504.7787197642591</x:v>
      </x:c>
    </x:row>
    <x:row r="809" ht="21" customHeight="1">
      <x:c r="A809" s="15" t="n">
        <x:v>808</x:v>
      </x:c>
      <x:c r="B809" s="11" t="n">
        <x:v>1.4031857362378224</x:v>
      </x:c>
      <x:c r="C809" s="11" t="n">
        <x:v>62.0106753522241</x:v>
      </x:c>
      <x:c r="D809" s="17" t="n">
        <x:v>521.9872768705025</x:v>
      </x:c>
      <x:c r="E809" s="11" t="n">
        <x:v>1.4118037919837083</x:v>
      </x:c>
      <x:c r="F809" s="11" t="n">
        <x:v>61.52252268508354</x:v>
      </x:c>
      <x:c r="G809" s="17" t="n">
        <x:v>525.1302947023652</x:v>
      </x:c>
      <x:c r="H809" s="11" t="n">
        <x:v>1.6239651963939787</x:v>
      </x:c>
      <x:c r="I809" s="11" t="n">
        <x:v>70.87635432762819</x:v>
      </x:c>
      <x:c r="J809" s="17" t="n">
        <x:v>515.5517581141971</x:v>
      </x:c>
    </x:row>
    <x:row r="810" ht="21" customHeight="1">
      <x:c r="A810" s="15" t="n">
        <x:v>809</x:v>
      </x:c>
      <x:c r="B810" s="11" t="n">
        <x:v>1.4837041531220732</x:v>
      </x:c>
      <x:c r="C810" s="11" t="n">
        <x:v>53.26437852257102</x:v>
      </x:c>
      <x:c r="D810" s="17" t="n">
        <x:v>519.3756301722592</x:v>
      </x:c>
      <x:c r="E810" s="11" t="n">
        <x:v>1.5417897140861507</x:v>
      </x:c>
      <x:c r="F810" s="11" t="n">
        <x:v>52.972972141852274</x:v>
      </x:c>
      <x:c r="G810" s="17" t="n">
        <x:v>522.283351967803</x:v>
      </x:c>
      <x:c r="H810" s="11" t="n">
        <x:v>1.656077596579912</x:v>
      </x:c>
      <x:c r="I810" s="11" t="n">
        <x:v>59.53606061415725</x:v>
      </x:c>
      <x:c r="J810" s="17" t="n">
        <x:v>514.673653094012</x:v>
      </x:c>
    </x:row>
    <x:row r="811" ht="21" customHeight="1">
      <x:c r="A811" s="15" t="n">
        <x:v>810</x:v>
      </x:c>
      <x:c r="B811" s="11" t="n">
        <x:v>1.5234133202945253</x:v>
      </x:c>
      <x:c r="C811" s="11" t="n">
        <x:v>77.90089198794021</x:v>
      </x:c>
      <x:c r="D811" s="17" t="n">
        <x:v>523.2091530865192</x:v>
      </x:c>
      <x:c r="E811" s="11" t="n">
        <x:v>1.6116366067488268</x:v>
      </x:c>
      <x:c r="F811" s="11" t="n">
        <x:v>77.85865685878228</x:v>
      </x:c>
      <x:c r="G811" s="17" t="n">
        <x:v>527.3624104547342</x:v>
      </x:c>
      <x:c r="H811" s="11" t="n">
        <x:v>1.6096378808106884</x:v>
      </x:c>
      <x:c r="I811" s="11" t="n">
        <x:v>83.9301973960498</x:v>
      </x:c>
      <x:c r="J811" s="17" t="n">
        <x:v>518.6719981984868</x:v>
      </x:c>
    </x:row>
    <x:row r="812" ht="21" customHeight="1">
      <x:c r="A812" s="15" t="n">
        <x:v>811</x:v>
      </x:c>
      <x:c r="B812" s="11" t="n">
        <x:v>1.9818902202839304</x:v>
      </x:c>
      <x:c r="C812" s="11" t="n">
        <x:v>90.12369964989183</x:v>
      </x:c>
      <x:c r="D812" s="17" t="n">
        <x:v>498.0405960598557</x:v>
      </x:c>
      <x:c r="E812" s="11" t="n">
        <x:v>1.7264042200474112</x:v>
      </x:c>
      <x:c r="F812" s="11" t="n">
        <x:v>78.61947168440057</x:v>
      </x:c>
      <x:c r="G812" s="17" t="n">
        <x:v>510.908111844174</x:v>
      </x:c>
      <x:c r="H812" s="11" t="n">
        <x:v>2.0066718457252577</x:v>
      </x:c>
      <x:c r="I812" s="11" t="n">
        <x:v>94.51357976329986</x:v>
      </x:c>
      <x:c r="J812" s="17" t="n">
        <x:v>494.25996220710135</x:v>
      </x:c>
    </x:row>
    <x:row r="813" ht="21" customHeight="1">
      <x:c r="A813" s="15" t="n">
        <x:v>812</x:v>
      </x:c>
      <x:c r="B813" s="11" t="n">
        <x:v>3.061331938735395</x:v>
      </x:c>
      <x:c r="C813" s="11" t="n">
        <x:v>129.48722190290306</x:v>
      </x:c>
      <x:c r="D813" s="17" t="n">
        <x:v>486.4634291043783</x:v>
      </x:c>
      <x:c r="E813" s="11" t="n">
        <x:v>1.9021518859170352</x:v>
      </x:c>
      <x:c r="F813" s="11" t="n">
        <x:v>85.64778131437188</x:v>
      </x:c>
      <x:c r="G813" s="17" t="n">
        <x:v>529.1390111566936</x:v>
      </x:c>
      <x:c r="H813" s="11" t="n">
        <x:v>2.579156039707448</x:v>
      </x:c>
      <x:c r="I813" s="11" t="n">
        <x:v>117.3680658396491</x:v>
      </x:c>
      <x:c r="J813" s="17" t="n">
        <x:v>497.5874185321612</x:v>
      </x:c>
    </x:row>
    <x:row r="814" ht="21" customHeight="1">
      <x:c r="A814" s="15" t="n">
        <x:v>813</x:v>
      </x:c>
      <x:c r="B814" s="11" t="n">
        <x:v>1.1510482190268772</x:v>
      </x:c>
      <x:c r="C814" s="11" t="n">
        <x:v>68.0966441530522</x:v>
      </x:c>
      <x:c r="D814" s="17" t="n">
        <x:v>522.4572901099777</x:v>
      </x:c>
      <x:c r="E814" s="11" t="n">
        <x:v>1.3391910631372657</x:v>
      </x:c>
      <x:c r="F814" s="11" t="n">
        <x:v>73.94272980341631</x:v>
      </x:c>
      <x:c r="G814" s="17" t="n">
        <x:v>523.1233117530637</x:v>
      </x:c>
      <x:c r="H814" s="11" t="n">
        <x:v>1.239662459615562</x:v>
      </x:c>
      <x:c r="I814" s="11" t="n">
        <x:v>73.65934620629092</x:v>
      </x:c>
      <x:c r="J814" s="17" t="n">
        <x:v>519.3948367282253</x:v>
      </x:c>
    </x:row>
    <x:row r="815" ht="21" customHeight="1">
      <x:c r="A815" s="15" t="n">
        <x:v>814</x:v>
      </x:c>
      <x:c r="B815" s="11" t="n">
        <x:v>2.264359531113094</x:v>
      </x:c>
      <x:c r="C815" s="11" t="n">
        <x:v>88.29298263225505</x:v>
      </x:c>
      <x:c r="D815" s="17" t="n">
        <x:v>530.8773202258785</x:v>
      </x:c>
      <x:c r="E815" s="11" t="n">
        <x:v>2.1129544501643185</x:v>
      </x:c>
      <x:c r="F815" s="11" t="n">
        <x:v>77.37798456002004</x:v>
      </x:c>
      <x:c r="G815" s="17" t="n">
        <x:v>544.1109252196155</x:v>
      </x:c>
      <x:c r="H815" s="11" t="n">
        <x:v>2.2010887788339755</x:v>
      </x:c>
      <x:c r="I815" s="11" t="n">
        <x:v>89.65555255614082</x:v>
      </x:c>
      <x:c r="J815" s="17" t="n">
        <x:v>529.6302608200127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1.18144569414846</x:v>
      </x:c>
      <x:c r="F816" s="11" t="n">
        <x:v>50.19474043460093</x:v>
      </x:c>
      <x:c r="G816" s="17" t="n">
        <x:v>531.4618659742398</x:v>
      </x:c>
      <x:c r="H816" s="11" t="n">
        <x:v>1.132609277253652</x:v>
      </x:c>
      <x:c r="I816" s="11" t="n">
        <x:v>50.4033441794932</x:v>
      </x:c>
      <x:c r="J816" s="17" t="n">
        <x:v>528.9721897123388</x:v>
      </x:c>
    </x:row>
    <x:row r="817" ht="21" customHeight="1">
      <x:c r="A817" s="15" t="n">
        <x:v>816</x:v>
      </x:c>
      <x:c r="B817" s="11" t="n">
        <x:v>7.6864766599693635</x:v>
      </x:c>
      <x:c r="C817" s="11" t="n">
        <x:v>244.3406229856602</x:v>
      </x:c>
      <x:c r="D817" s="17" t="n">
        <x:v>366.11388115552825</x:v>
      </x:c>
      <x:c r="E817" s="11" t="n">
        <x:v>2.0145769754772203</x:v>
      </x:c>
      <x:c r="F817" s="11" t="n">
        <x:v>78.89585136585734</x:v>
      </x:c>
      <x:c r="G817" s="17" t="n">
        <x:v>527.5304937772493</x:v>
      </x:c>
      <x:c r="H817" s="11" t="n">
        <x:v>4.144922300510664</x:v>
      </x:c>
      <x:c r="I817" s="11" t="n">
        <x:v>145.37371921375274</x:v>
      </x:c>
      <x:c r="J817" s="17" t="n">
        <x:v>463.3191686288184</x:v>
      </x:c>
    </x:row>
    <x:row r="818" ht="21" customHeight="1">
      <x:c r="A818" s="15" t="n">
        <x:v>817</x:v>
      </x:c>
      <x:c r="B818" s="11" t="n">
        <x:v>1.5204946495314058</x:v>
      </x:c>
      <x:c r="C818" s="11" t="n">
        <x:v>65.79041262156821</x:v>
      </x:c>
      <x:c r="D818" s="17" t="n">
        <x:v>538.0345004131079</x:v>
      </x:c>
      <x:c r="E818" s="11" t="n">
        <x:v>1.4875141867016584</x:v>
      </x:c>
      <x:c r="F818" s="11" t="n">
        <x:v>63.57811906560239</x:v>
      </x:c>
      <x:c r="G818" s="17" t="n">
        <x:v>542.5735563669418</x:v>
      </x:c>
      <x:c r="H818" s="11" t="n">
        <x:v>1.6860531583315188</x:v>
      </x:c>
      <x:c r="I818" s="11" t="n">
        <x:v>73.37100539027401</x:v>
      </x:c>
      <x:c r="J818" s="17" t="n">
        <x:v>532.2574021684397</x:v>
      </x:c>
    </x:row>
    <x:row r="819" ht="21" customHeight="1">
      <x:c r="A819" s="15" t="n">
        <x:v>818</x:v>
      </x:c>
      <x:c r="B819" s="11" t="n">
        <x:v>2.880888805797846</x:v>
      </x:c>
      <x:c r="C819" s="11" t="n">
        <x:v>137.2893291051248</x:v>
      </x:c>
      <x:c r="D819" s="17" t="n">
        <x:v>481.5995349246364</x:v>
      </x:c>
      <x:c r="E819" s="11" t="n">
        <x:v>2.2970813499484675</x:v>
      </x:c>
      <x:c r="F819" s="11" t="n">
        <x:v>105.09377095008584</x:v>
      </x:c>
      <x:c r="G819" s="17" t="n">
        <x:v>515.4130302879876</x:v>
      </x:c>
      <x:c r="H819" s="11" t="n">
        <x:v>2.6315788464157346</x:v>
      </x:c>
      <x:c r="I819" s="11" t="n">
        <x:v>132.54623629596838</x:v>
      </x:c>
      <x:c r="J819" s="17" t="n">
        <x:v>485.8907854880711</x:v>
      </x:c>
    </x:row>
    <x:row r="820" ht="21" customHeight="1">
      <x:c r="A820" s="15" t="n">
        <x:v>819</x:v>
      </x:c>
      <x:c r="B820" s="11" t="n">
        <x:v>3.036758695949233</x:v>
      </x:c>
      <x:c r="C820" s="11" t="n">
        <x:v>138.90362613820332</x:v>
      </x:c>
      <x:c r="D820" s="17" t="n">
        <x:v>465.25015275491535</x:v>
      </x:c>
      <x:c r="E820" s="11" t="n">
        <x:v>2.3643424030202707</x:v>
      </x:c>
      <x:c r="F820" s="11" t="n">
        <x:v>103.64701616826886</x:v>
      </x:c>
      <x:c r="G820" s="17" t="n">
        <x:v>501.95480905214765</x:v>
      </x:c>
      <x:c r="H820" s="11" t="n">
        <x:v>2.737968592317773</x:v>
      </x:c>
      <x:c r="I820" s="11" t="n">
        <x:v>132.4707607931274</x:v>
      </x:c>
      <x:c r="J820" s="17" t="n">
        <x:v>471.156622693941</x:v>
      </x:c>
    </x:row>
    <x:row r="821" ht="21" customHeight="1">
      <x:c r="A821" s="15" t="n">
        <x:v>820</x:v>
      </x:c>
      <x:c r="B821" s="11" t="n">
        <x:v>1.9541333951169344</x:v>
      </x:c>
      <x:c r="C821" s="11" t="n">
        <x:v>106.09423093929011</x:v>
      </x:c>
      <x:c r="D821" s="17" t="n">
        <x:v>497.0382045430785</x:v>
      </x:c>
      <x:c r="E821" s="11" t="n">
        <x:v>1.9279167347814048</x:v>
      </x:c>
      <x:c r="F821" s="11" t="n">
        <x:v>98.38867162449172</x:v>
      </x:c>
      <x:c r="G821" s="17" t="n">
        <x:v>508.45400939879886</x:v>
      </x:c>
      <x:c r="H821" s="11" t="n">
        <x:v>1.94360905141449</x:v>
      </x:c>
      <x:c r="I821" s="11" t="n">
        <x:v>109.67261944636915</x:v>
      </x:c>
      <x:c r="J821" s="17" t="n">
        <x:v>493.9680174369821</x:v>
      </x:c>
    </x:row>
    <x:row r="822" ht="21" customHeight="1">
      <x:c r="A822" s="15" t="n">
        <x:v>821</x:v>
      </x:c>
      <x:c r="B822" s="11" t="n">
        <x:v>2.076752405382388</x:v>
      </x:c>
      <x:c r="C822" s="11" t="n">
        <x:v>79.23219216241115</x:v>
      </x:c>
      <x:c r="D822" s="17" t="n">
        <x:v>530.1125659244161</x:v>
      </x:c>
      <x:c r="E822" s="11" t="n">
        <x:v>2.0543004948069794</x:v>
      </x:c>
      <x:c r="F822" s="11" t="n">
        <x:v>72.83714438606533</x:v>
      </x:c>
      <x:c r="G822" s="17" t="n">
        <x:v>539.2707534854889</x:v>
      </x:c>
      <x:c r="H822" s="11" t="n">
        <x:v>2.035127687798586</x:v>
      </x:c>
      <x:c r="I822" s="11" t="n">
        <x:v>80.94627526965</x:v>
      </x:c>
      <x:c r="J822" s="17" t="n">
        <x:v>528.5969291433832</x:v>
      </x:c>
    </x:row>
    <x:row r="823" ht="21" customHeight="1">
      <x:c r="A823" s="15" t="n">
        <x:v>822</x:v>
      </x:c>
      <x:c r="B823" s="11" t="n">
        <x:v>1.516078644647057</x:v>
      </x:c>
      <x:c r="C823" s="11" t="n">
        <x:v>93.68482404784172</x:v>
      </x:c>
      <x:c r="D823" s="17" t="n">
        <x:v>504.7319210818491</x:v>
      </x:c>
      <x:c r="E823" s="11" t="n">
        <x:v>1.656294054929824</x:v>
      </x:c>
      <x:c r="F823" s="11" t="n">
        <x:v>95.91286707965094</x:v>
      </x:c>
      <x:c r="G823" s="17" t="n">
        <x:v>508.45681987577865</x:v>
      </x:c>
      <x:c r="H823" s="11" t="n">
        <x:v>1.5147693445799548</x:v>
      </x:c>
      <x:c r="I823" s="11" t="n">
        <x:v>96.84221480461784</x:v>
      </x:c>
      <x:c r="J823" s="17" t="n">
        <x:v>502.4060114561324</x:v>
      </x:c>
    </x:row>
    <x:row r="824" ht="21" customHeight="1">
      <x:c r="A824" s="15" t="n">
        <x:v>823</x:v>
      </x:c>
      <x:c r="B824" s="11" t="n">
        <x:v>2.320601761979594</x:v>
      </x:c>
      <x:c r="C824" s="11" t="n">
        <x:v>110.29074742943718</x:v>
      </x:c>
      <x:c r="D824" s="17" t="n">
        <x:v>499.1613610930133</x:v>
      </x:c>
      <x:c r="E824" s="11" t="n">
        <x:v>2.1527457250615907</x:v>
      </x:c>
      <x:c r="F824" s="11" t="n">
        <x:v>95.94166183022116</x:v>
      </x:c>
      <x:c r="G824" s="17" t="n">
        <x:v>516.3205576948098</x:v>
      </x:c>
      <x:c r="H824" s="11" t="n">
        <x:v>2.2407178609747467</x:v>
      </x:c>
      <x:c r="I824" s="11" t="n">
        <x:v>111.37596938673384</x:v>
      </x:c>
      <x:c r="J824" s="17" t="n">
        <x:v>498.1391318182156</x:v>
      </x:c>
    </x:row>
    <x:row r="825" ht="21" customHeight="1">
      <x:c r="A825" s="15" t="n">
        <x:v>824</x:v>
      </x:c>
      <x:c r="B825" s="11" t="n">
        <x:v>2.5100602269885</x:v>
      </x:c>
      <x:c r="C825" s="11" t="n">
        <x:v>111.5910931499684</x:v>
      </x:c>
      <x:c r="D825" s="17" t="n">
        <x:v>499.9437229314527</x:v>
      </x:c>
      <x:c r="E825" s="11" t="n">
        <x:v>2.227256461362189</x:v>
      </x:c>
      <x:c r="F825" s="11" t="n">
        <x:v>93.1965226770185</x:v>
      </x:c>
      <x:c r="G825" s="17" t="n">
        <x:v>520.6968695705784</x:v>
      </x:c>
      <x:c r="H825" s="11" t="n">
        <x:v>2.377125589198568</x:v>
      </x:c>
      <x:c r="I825" s="11" t="n">
        <x:v>111.04723553861102</x:v>
      </x:c>
      <x:c r="J825" s="17" t="n">
        <x:v>500.36202871272536</x:v>
      </x:c>
    </x:row>
    <x:row r="826" ht="21" customHeight="1">
      <x:c r="A826" s="15" t="n">
        <x:v>825</x:v>
      </x:c>
      <x:c r="B826" s="11" t="n">
        <x:v>1.2183730351319857</x:v>
      </x:c>
      <x:c r="C826" s="11" t="n">
        <x:v>63.85202039765724</x:v>
      </x:c>
      <x:c r="D826" s="17" t="n">
        <x:v>523.0341115536213</x:v>
      </x:c>
      <x:c r="E826" s="11" t="n">
        <x:v>1.3924182936857392</x:v>
      </x:c>
      <x:c r="F826" s="11" t="n">
        <x:v>68.0353844583139</x:v>
      </x:c>
      <x:c r="G826" s="17" t="n">
        <x:v>524.1111698991263</x:v>
      </x:c>
      <x:c r="H826" s="11" t="n">
        <x:v>1.3791897465331078</x:v>
      </x:c>
      <x:c r="I826" s="11" t="n">
        <x:v>71.42913319156914</x:v>
      </x:c>
      <x:c r="J826" s="17" t="n">
        <x:v>518.3184824430665</x:v>
      </x:c>
    </x:row>
    <x:row r="827" ht="21" customHeight="1">
      <x:c r="A827" s="15" t="n">
        <x:v>826</x:v>
      </x:c>
      <x:c r="B827" s="11" t="n">
        <x:v>1.8355223757361163</x:v>
      </x:c>
      <x:c r="C827" s="11" t="n">
        <x:v>99.4385920133711</x:v>
      </x:c>
      <x:c r="D827" s="17" t="n">
        <x:v>510.1942634191181</x:v>
      </x:c>
      <x:c r="E827" s="11" t="n">
        <x:v>1.92110917169668</x:v>
      </x:c>
      <x:c r="F827" s="11" t="n">
        <x:v>96.28037826964167</x:v>
      </x:c>
      <x:c r="G827" s="17" t="n">
        <x:v>517.9718324111384</x:v>
      </x:c>
      <x:c r="H827" s="11" t="n">
        <x:v>1.8170833228037584</x:v>
      </x:c>
      <x:c r="I827" s="11" t="n">
        <x:v>102.28348974377292</x:v>
      </x:c>
      <x:c r="J827" s="17" t="n">
        <x:v>507.820593197481</x:v>
      </x:c>
    </x:row>
    <x:row r="828" ht="21" customHeight="1">
      <x:c r="A828" s="15" t="n">
        <x:v>827</x:v>
      </x:c>
      <x:c r="B828" s="11" t="n">
        <x:v>1.073182981668833</x:v>
      </x:c>
      <x:c r="C828" s="11" t="n">
        <x:v>68.03631545485742</x:v>
      </x:c>
      <x:c r="D828" s="17" t="n">
        <x:v>531.7952711717094</x:v>
      </x:c>
      <x:c r="E828" s="11" t="n">
        <x:v>1.2740788591185372</x:v>
      </x:c>
      <x:c r="F828" s="11" t="n">
        <x:v>75.5638434498682</x:v>
      </x:c>
      <x:c r="G828" s="17" t="n">
        <x:v>532.0680393589064</x:v>
      </x:c>
      <x:c r="H828" s="11" t="n">
        <x:v>1.131676875327937</x:v>
      </x:c>
      <x:c r="I828" s="11" t="n">
        <x:v>72.35738146657758</x:v>
      </x:c>
      <x:c r="J828" s="17" t="n">
        <x:v>529.8544024102416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1.2918022512652116</x:v>
      </x:c>
      <x:c r="F829" s="11" t="n">
        <x:v>93.39962265391443</x:v>
      </x:c>
      <x:c r="G829" s="17" t="n">
        <x:v>516.8105696185754</x:v>
      </x:c>
      <x:c r="H829" s="11" t="n">
        <x:v>1.2601853197631945</x:v>
      </x:c>
      <x:c r="I829" s="11" t="n">
        <x:v>96.04343506471332</x:v>
      </x:c>
      <x:c r="J829" s="17" t="n">
        <x:v>510.4951436047921</x:v>
      </x:c>
    </x:row>
    <x:row r="830" ht="21" customHeight="1">
      <x:c r="A830" s="15" t="n">
        <x:v>829</x:v>
      </x:c>
      <x:c r="B830" s="11" t="n">
        <x:v>1.2013265830818085</x:v>
      </x:c>
      <x:c r="C830" s="11" t="n">
        <x:v>67.2874658817585</x:v>
      </x:c>
      <x:c r="D830" s="17" t="n">
        <x:v>515.5682538174659</x:v>
      </x:c>
      <x:c r="E830" s="11" t="n">
        <x:v>1.3640587306066363</x:v>
      </x:c>
      <x:c r="F830" s="11" t="n">
        <x:v>71.62874653963183</x:v>
      </x:c>
      <x:c r="G830" s="17" t="n">
        <x:v>516.6771321510233</x:v>
      </x:c>
      <x:c r="H830" s="11" t="n">
        <x:v>1.3990359777175805</x:v>
      </x:c>
      <x:c r="I830" s="11" t="n">
        <x:v>76.58778657392152</x:v>
      </x:c>
      <x:c r="J830" s="17" t="n">
        <x:v>509.812341190429</x:v>
      </x:c>
    </x:row>
    <x:row r="831" ht="21" customHeight="1">
      <x:c r="A831" s="15" t="n">
        <x:v>830</x:v>
      </x:c>
      <x:c r="B831" s="11" t="n">
        <x:v>1.8425684755758085</x:v>
      </x:c>
      <x:c r="C831" s="11" t="n">
        <x:v>104.87175944292642</x:v>
      </x:c>
      <x:c r="D831" s="17" t="n">
        <x:v>502.22069589003365</x:v>
      </x:c>
      <x:c r="E831" s="11" t="n">
        <x:v>1.871505476619044</x:v>
      </x:c>
      <x:c r="F831" s="11" t="n">
        <x:v>99.7787980748882</x:v>
      </x:c>
      <x:c r="G831" s="17" t="n">
        <x:v>511.5689023102781</x:v>
      </x:c>
      <x:c r="H831" s="11" t="n">
        <x:v>1.842335950437913</x:v>
      </x:c>
      <x:c r="I831" s="11" t="n">
        <x:v>108.77527079561204</x:v>
      </x:c>
      <x:c r="J831" s="17" t="n">
        <x:v>498.9627576329029</x:v>
      </x:c>
    </x:row>
    <x:row r="832" ht="21" customHeight="1">
      <x:c r="A832" s="15" t="n">
        <x:v>831</x:v>
      </x:c>
      <x:c r="B832" s="11" t="n">
        <x:v>1.88110991642088</x:v>
      </x:c>
      <x:c r="C832" s="11" t="n">
        <x:v>88.28352107233454</x:v>
      </x:c>
      <x:c r="D832" s="17" t="n">
        <x:v>505.46611259932695</x:v>
      </x:c>
      <x:c r="E832" s="11" t="n">
        <x:v>1.957100958444104</x:v>
      </x:c>
      <x:c r="F832" s="11" t="n">
        <x:v>85.00522910751677</x:v>
      </x:c>
      <x:c r="G832" s="17" t="n">
        <x:v>512.6979081012179</x:v>
      </x:c>
      <x:c r="H832" s="11" t="n">
        <x:v>1.856092269228184</x:v>
      </x:c>
      <x:c r="I832" s="11" t="n">
        <x:v>90.52766374905734</x:v>
      </x:c>
      <x:c r="J832" s="17" t="n">
        <x:v>503.58167554420703</x:v>
      </x:c>
    </x:row>
    <x:row r="833" ht="21" customHeight="1">
      <x:c r="A833" s="15" t="n">
        <x:v>832</x:v>
      </x:c>
      <x:c r="B833" s="11" t="n">
        <x:v>1.7187427646809226</x:v>
      </x:c>
      <x:c r="C833" s="11" t="n">
        <x:v>80.55590069637691</x:v>
      </x:c>
      <x:c r="D833" s="17" t="n">
        <x:v>517.9505820829711</x:v>
      </x:c>
      <x:c r="E833" s="11" t="n">
        <x:v>1.8260343367877507</x:v>
      </x:c>
      <x:c r="F833" s="11" t="n">
        <x:v>79.42722872054203</x:v>
      </x:c>
      <x:c r="G833" s="17" t="n">
        <x:v>523.1990073234098</x:v>
      </x:c>
      <x:c r="H833" s="11" t="n">
        <x:v>1.7129308482482897</x:v>
      </x:c>
      <x:c r="I833" s="11" t="n">
        <x:v>83.25385535957419</x:v>
      </x:c>
      <x:c r="J833" s="17" t="n">
        <x:v>515.7780976501024</x:v>
      </x:c>
    </x:row>
    <x:row r="834" ht="21" customHeight="1">
      <x:c r="A834" s="15" t="n">
        <x:v>833</x:v>
      </x:c>
      <x:c r="B834" s="11" t="n">
        <x:v>2.2216280766168346</x:v>
      </x:c>
      <x:c r="C834" s="11" t="n">
        <x:v>106.36801118409817</x:v>
      </x:c>
      <x:c r="D834" s="17" t="n">
        <x:v>502.5997410880351</x:v>
      </x:c>
      <x:c r="E834" s="11" t="n">
        <x:v>2.0878166413621577</x:v>
      </x:c>
      <x:c r="F834" s="11" t="n">
        <x:v>94.01057964191908</x:v>
      </x:c>
      <x:c r="G834" s="17" t="n">
        <x:v>517.8209617734425</x:v>
      </x:c>
      <x:c r="H834" s="11" t="n">
        <x:v>2.1616821020228505</x:v>
      </x:c>
      <x:c r="I834" s="11" t="n">
        <x:v>108.05502189729154</x:v>
      </x:c>
      <x:c r="J834" s="17" t="n">
        <x:v>501.0670450847548</x:v>
      </x:c>
    </x:row>
    <x:row r="835" ht="21" customHeight="1">
      <x:c r="A835" s="15" t="n">
        <x:v>834</x:v>
      </x:c>
      <x:c r="B835" s="11" t="n">
        <x:v>2.395494946121639</x:v>
      </x:c>
      <x:c r="C835" s="11" t="n">
        <x:v>106.78603444200203</x:v>
      </x:c>
      <x:c r="D835" s="17" t="n">
        <x:v>503.595927891272</x:v>
      </x:c>
      <x:c r="E835" s="11" t="n">
        <x:v>2.389344146086143</x:v>
      </x:c>
      <x:c r="F835" s="11" t="n">
        <x:v>96.66334627272455</x:v>
      </x:c>
      <x:c r="G835" s="17" t="n">
        <x:v>517.3917078888445</x:v>
      </x:c>
      <x:c r="H835" s="11" t="n">
        <x:v>2.312752328370708</x:v>
      </x:c>
      <x:c r="I835" s="11" t="n">
        <x:v>107.41824137613698</x:v>
      </x:c>
      <x:c r="J835" s="17" t="n">
        <x:v>503.0025616445116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1.2019339380420122</x:v>
      </x:c>
      <x:c r="F836" s="11" t="n">
        <x:v>71.7420509652153</x:v>
      </x:c>
      <x:c r="G836" s="17" t="n">
        <x:v>517.1092693070992</x:v>
      </x:c>
      <x:c r="H836" s="11" t="n">
        <x:v>1.393728651386948</x:v>
      </x:c>
      <x:c r="I836" s="11" t="n">
        <x:v>81.12929091836945</x:v>
      </x:c>
      <x:c r="J836" s="17" t="n">
        <x:v>508.0816655067617</x:v>
      </x:c>
    </x:row>
    <x:row r="837" ht="21" customHeight="1">
      <x:c r="A837" s="15" t="n">
        <x:v>836</x:v>
      </x:c>
      <x:c r="B837" s="11" t="n">
        <x:v>1.534276757294701</x:v>
      </x:c>
      <x:c r="C837" s="11" t="n">
        <x:v>78.80611452304575</x:v>
      </x:c>
      <x:c r="D837" s="17" t="n">
        <x:v>518.2773498912964</x:v>
      </x:c>
      <x:c r="E837" s="11" t="n">
        <x:v>1.5980056382289174</x:v>
      </x:c>
      <x:c r="F837" s="11" t="n">
        <x:v>78.07126706522783</x:v>
      </x:c>
      <x:c r="G837" s="17" t="n">
        <x:v>522.8677823066921</x:v>
      </x:c>
      <x:c r="H837" s="11" t="n">
        <x:v>1.6488469279254856</x:v>
      </x:c>
      <x:c r="I837" s="11" t="n">
        <x:v>85.89986656496178</x:v>
      </x:c>
      <x:c r="J837" s="17" t="n">
        <x:v>512.890383773398</x:v>
      </x:c>
    </x:row>
    <x:row r="838" ht="21" customHeight="1">
      <x:c r="A838" s="15" t="n">
        <x:v>837</x:v>
      </x:c>
      <x:c r="B838" s="11" t="n">
        <x:v>1.1846016706096576</x:v>
      </x:c>
      <x:c r="C838" s="11" t="n">
        <x:v>63.874638624381895</x:v>
      </x:c>
      <x:c r="D838" s="17" t="n">
        <x:v>523.449914629998</x:v>
      </x:c>
      <x:c r="E838" s="11" t="n">
        <x:v>1.3585315187428877</x:v>
      </x:c>
      <x:c r="F838" s="11" t="n">
        <x:v>68.75255534940283</x:v>
      </x:c>
      <x:c r="G838" s="17" t="n">
        <x:v>524.263780406758</x:v>
      </x:c>
      <x:c r="H838" s="11" t="n">
        <x:v>1.269730765853196</x:v>
      </x:c>
      <x:c r="I838" s="11" t="n">
        <x:v>69.0145620122166</x:v>
      </x:c>
      <x:c r="J838" s="17" t="n">
        <x:v>520.4819744494484</x:v>
      </x:c>
    </x:row>
    <x:row r="839" ht="21" customHeight="1">
      <x:c r="A839" s="15" t="n">
        <x:v>838</x:v>
      </x:c>
      <x:c r="B839" s="11" t="n">
        <x:v>1.4417664304098108</x:v>
      </x:c>
      <x:c r="C839" s="11" t="n">
        <x:v>72.23232642558762</x:v>
      </x:c>
      <x:c r="D839" s="17" t="n">
        <x:v>520.9798942980146</x:v>
      </x:c>
      <x:c r="E839" s="11" t="n">
        <x:v>1.5910819696852787</x:v>
      </x:c>
      <x:c r="F839" s="11" t="n">
        <x:v>74.6758560222927</x:v>
      </x:c>
      <x:c r="G839" s="17" t="n">
        <x:v>523.4320750812342</x:v>
      </x:c>
      <x:c r="H839" s="11" t="n">
        <x:v>1.4531434259132527</x:v>
      </x:c>
      <x:c r="I839" s="11" t="n">
        <x:v>75.13848291244302</x:v>
      </x:c>
      <x:c r="J839" s="17" t="n">
        <x:v>518.9179682664515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0.9758665231663316</x:v>
      </x:c>
      <x:c r="F840" s="11" t="n">
        <x:v>53.6652187522018</x:v>
      </x:c>
      <x:c r="G840" s="17" t="n">
        <x:v>519.2518820558549</x:v>
      </x:c>
      <x:c r="H840" s="11" t="n">
        <x:v>1.2196641312407257</x:v>
      </x:c>
      <x:c r="I840" s="11" t="n">
        <x:v>61.65410130646864</x:v>
      </x:c>
      <x:c r="J840" s="17" t="n">
        <x:v>513.2537019629667</x:v>
      </x:c>
    </x:row>
    <x:row r="841" ht="21" customHeight="1">
      <x:c r="A841" s="15" t="n">
        <x:v>840</x:v>
      </x:c>
      <x:c r="B841" s="11" t="n">
        <x:v>1.580160230630195</x:v>
      </x:c>
      <x:c r="C841" s="11" t="n">
        <x:v>78.87122931929414</x:v>
      </x:c>
      <x:c r="D841" s="17" t="n">
        <x:v>526.2443818691171</x:v>
      </x:c>
      <x:c r="E841" s="11" t="n">
        <x:v>1.4737703241203517</x:v>
      </x:c>
      <x:c r="F841" s="11" t="n">
        <x:v>74.37005640493611</x:v>
      </x:c>
      <x:c r="G841" s="17" t="n">
        <x:v>532.6689065189792</x:v>
      </x:c>
      <x:c r="H841" s="11" t="n">
        <x:v>1.6889076303980222</x:v>
      </x:c>
      <x:c r="I841" s="11" t="n">
        <x:v>85.84010575456159</x:v>
      </x:c>
      <x:c r="J841" s="17" t="n">
        <x:v>520.8507475776779</x:v>
      </x:c>
    </x:row>
    <x:row r="842" ht="21" customHeight="1">
      <x:c r="A842" s="15" t="n">
        <x:v>841</x:v>
      </x:c>
      <x:c r="B842" s="11" t="n">
        <x:v>2.1291255000658844</x:v>
      </x:c>
      <x:c r="C842" s="11" t="n">
        <x:v>129.0717533242405</x:v>
      </x:c>
      <x:c r="D842" s="17" t="n">
        <x:v>488.0385907046216</x:v>
      </x:c>
      <x:c r="E842" s="11" t="n">
        <x:v>2.073771820355744</x:v>
      </x:c>
      <x:c r="F842" s="11" t="n">
        <x:v>117.13858858478795</x:v>
      </x:c>
      <x:c r="G842" s="17" t="n">
        <x:v>504.13725548892944</x:v>
      </x:c>
      <x:c r="H842" s="11" t="n">
        <x:v>2.0828952207303573</x:v>
      </x:c>
      <x:c r="I842" s="11" t="n">
        <x:v>131.67282799859825</x:v>
      </x:c>
      <x:c r="J842" s="17" t="n">
        <x:v>485.7227286487423</x:v>
      </x:c>
    </x:row>
    <x:row r="843" ht="21" customHeight="1">
      <x:c r="A843" s="15" t="n">
        <x:v>842</x:v>
      </x:c>
      <x:c r="B843" s="11" t="n">
        <x:v>5.771873460513017</x:v>
      </x:c>
      <x:c r="C843" s="11" t="n">
        <x:v>254.2527116102724</x:v>
      </x:c>
      <x:c r="D843" s="17" t="n">
        <x:v>365.62040748539846</x:v>
      </x:c>
      <x:c r="E843" s="11" t="n">
        <x:v>2.1950551348451675</x:v>
      </x:c>
      <x:c r="F843" s="11" t="n">
        <x:v>105.78964605349204</x:v>
      </x:c>
      <x:c r="G843" s="17" t="n">
        <x:v>511.0897319712926</x:v>
      </x:c>
      <x:c r="H843" s="11" t="n">
        <x:v>3.165275115112952</x:v>
      </x:c>
      <x:c r="I843" s="11" t="n">
        <x:v>157.14730327532993</x:v>
      </x:c>
      <x:c r="J843" s="17" t="n">
        <x:v>459.618759676185</x:v>
      </x:c>
    </x:row>
    <x:row r="844" ht="21" customHeight="1">
      <x:c r="A844" s="15" t="n">
        <x:v>843</x:v>
      </x:c>
      <x:c r="B844" s="11" t="n">
        <x:v>2.7325505678953697</x:v>
      </x:c>
      <x:c r="C844" s="11" t="n">
        <x:v>99.75157241946522</x:v>
      </x:c>
      <x:c r="D844" s="17" t="n">
        <x:v>528.8024774767373</x:v>
      </x:c>
      <x:c r="E844" s="11" t="n">
        <x:v>1.5479917417889306</x:v>
      </x:c>
      <x:c r="F844" s="11" t="n">
        <x:v>68.03829559965321</x:v>
      </x:c>
      <x:c r="G844" s="17" t="n">
        <x:v>557.6648397396348</x:v>
      </x:c>
      <x:c r="H844" s="11" t="n">
        <x:v>2.503277321071061</x:v>
      </x:c>
      <x:c r="I844" s="11" t="n">
        <x:v>96.69416240396592</x:v>
      </x:c>
      <x:c r="J844" s="17" t="n">
        <x:v>531.5344910334683</x:v>
      </x:c>
    </x:row>
    <x:row r="845" ht="21" customHeight="1">
      <x:c r="A845" s="15" t="n">
        <x:v>844</x:v>
      </x:c>
      <x:c r="B845" s="11" t="n">
        <x:v>3.112525529736139</x:v>
      </x:c>
      <x:c r="C845" s="11" t="n">
        <x:v>122.79701708443964</x:v>
      </x:c>
      <x:c r="D845" s="17" t="n">
        <x:v>486.01108751095785</x:v>
      </x:c>
      <x:c r="E845" s="11" t="n">
        <x:v>2.677626016673555</x:v>
      </x:c>
      <x:c r="F845" s="11" t="n">
        <x:v>96.54978415100555</x:v>
      </x:c>
      <x:c r="G845" s="17" t="n">
        <x:v>514.597117173716</x:v>
      </x:c>
      <x:c r="H845" s="11" t="n">
        <x:v>2.872182873254901</x:v>
      </x:c>
      <x:c r="I845" s="11" t="n">
        <x:v>119.10972231933424</x:v>
      </x:c>
      <x:c r="J845" s="17" t="n">
        <x:v>489.4031930318066</x:v>
      </x:c>
    </x:row>
    <x:row r="846" ht="21" customHeight="1">
      <x:c r="A846" s="15" t="n">
        <x:v>845</x:v>
      </x:c>
      <x:c r="B846" s="11" t="n">
        <x:v>1.9736331890062924</x:v>
      </x:c>
      <x:c r="C846" s="11" t="n">
        <x:v>90.57056838529256</x:v>
      </x:c>
      <x:c r="D846" s="17" t="n">
        <x:v>510.29030230970193</x:v>
      </x:c>
      <x:c r="E846" s="11" t="n">
        <x:v>2.0287202956347112</x:v>
      </x:c>
      <x:c r="F846" s="11" t="n">
        <x:v>85.84132118438191</x:v>
      </x:c>
      <x:c r="G846" s="17" t="n">
        <x:v>518.8041273112948</x:v>
      </x:c>
      <x:c r="H846" s="11" t="n">
        <x:v>1.9369815017783152</x:v>
      </x:c>
      <x:c r="I846" s="11" t="n">
        <x:v>92.5595071159194</x:v>
      </x:c>
      <x:c r="J846" s="17" t="n">
        <x:v>508.56801656881146</x:v>
      </x:c>
    </x:row>
    <x:row r="847" ht="21" customHeight="1">
      <x:c r="A847" s="15" t="n">
        <x:v>846</x:v>
      </x:c>
      <x:c r="B847" s="11" t="n">
        <x:v>1.7674733342077311</x:v>
      </x:c>
      <x:c r="C847" s="11" t="n">
        <x:v>74.0615307005886</x:v>
      </x:c>
      <x:c r="D847" s="17" t="n">
        <x:v>515.5586027588296</x:v>
      </x:c>
      <x:c r="E847" s="11" t="n">
        <x:v>1.6533911346463648</x:v>
      </x:c>
      <x:c r="F847" s="11" t="n">
        <x:v>68.35082860751132</x:v>
      </x:c>
      <x:c r="G847" s="17" t="n">
        <x:v>523.1348726079714</x:v>
      </x:c>
      <x:c r="H847" s="11" t="n">
        <x:v>1.8129873326626584</x:v>
      </x:c>
      <x:c r="I847" s="11" t="n">
        <x:v>78.33667470143267</x:v>
      </x:c>
      <x:c r="J847" s="17" t="n">
        <x:v>512.0629531851807</x:v>
      </x:c>
    </x:row>
    <x:row r="848" ht="21" customHeight="1">
      <x:c r="A848" s="15" t="n">
        <x:v>847</x:v>
      </x:c>
      <x:c r="B848" s="11" t="n">
        <x:v>1.4842609372109958</x:v>
      </x:c>
      <x:c r="C848" s="11" t="n">
        <x:v>89.86896021318071</x:v>
      </x:c>
      <x:c r="D848" s="17" t="n">
        <x:v>513.3559608014809</x:v>
      </x:c>
      <x:c r="E848" s="11" t="n">
        <x:v>1.606972869190887</x:v>
      </x:c>
      <x:c r="F848" s="11" t="n">
        <x:v>91.2441485323459</x:v>
      </x:c>
      <x:c r="G848" s="17" t="n">
        <x:v>517.328106977033</x:v>
      </x:c>
      <x:c r="H848" s="11" t="n">
        <x:v>1.5387601472206511</x:v>
      </x:c>
      <x:c r="I848" s="11" t="n">
        <x:v>95.46964907536248</x:v>
      </x:c>
      <x:c r="J848" s="17" t="n">
        <x:v>509.2462852135063</x:v>
      </x:c>
    </x:row>
    <x:row r="849" ht="21" customHeight="1">
      <x:c r="A849" s="15" t="n">
        <x:v>848</x:v>
      </x:c>
      <x:c r="B849" s="11" t="n">
        <x:v>20.8361697511884</x:v>
      </x:c>
      <x:c r="C849" s="11" t="n">
        <x:v>626.0258215049607</x:v>
      </x:c>
      <x:c r="D849" s="17" t="n">
        <x:v>0</x:v>
      </x:c>
      <x:c r="E849" s="11" t="n">
        <x:v>3.0732908761985582</x:v>
      </x:c>
      <x:c r="F849" s="11" t="n">
        <x:v>97.6645248439674</x:v>
      </x:c>
      <x:c r="G849" s="17" t="n">
        <x:v>526.6546758373556</x:v>
      </x:c>
      <x:c r="H849" s="11" t="n">
        <x:v>5.065881988239384</x:v>
      </x:c>
      <x:c r="I849" s="11" t="n">
        <x:v>173.65196081988435</x:v>
      </x:c>
      <x:c r="J849" s="17" t="n">
        <x:v>449.96814522801947</x:v>
      </x:c>
    </x:row>
    <x:row r="850" ht="21" customHeight="1">
      <x:c r="A850" s="15" t="n">
        <x:v>849</x:v>
      </x:c>
      <x:c r="B850" s="11" t="n">
        <x:v>1.832428300217648</x:v>
      </x:c>
      <x:c r="C850" s="11" t="n">
        <x:v>74.0172116338384</x:v>
      </x:c>
      <x:c r="D850" s="17" t="n">
        <x:v>509.2229320812478</x:v>
      </x:c>
      <x:c r="E850" s="11" t="n">
        <x:v>1.7609147304246582</x:v>
      </x:c>
      <x:c r="F850" s="11" t="n">
        <x:v>68.58137519530638</x:v>
      </x:c>
      <x:c r="G850" s="17" t="n">
        <x:v>516.9311354132255</x:v>
      </x:c>
      <x:c r="H850" s="11" t="n">
        <x:v>1.866232373094708</x:v>
      </x:c>
      <x:c r="I850" s="11" t="n">
        <x:v>77.88593499581864</x:v>
      </x:c>
      <x:c r="J850" s="17" t="n">
        <x:v>506.0019201907678</x:v>
      </x:c>
    </x:row>
    <x:row r="851" ht="21" customHeight="1">
      <x:c r="A851" s="15" t="n">
        <x:v>850</x:v>
      </x:c>
      <x:c r="B851" s="11" t="n">
        <x:v>1.495933965314358</x:v>
      </x:c>
      <x:c r="C851" s="11" t="n">
        <x:v>62.02391280921081</x:v>
      </x:c>
      <x:c r="D851" s="17" t="n">
        <x:v>534.3460220592713</x:v>
      </x:c>
      <x:c r="E851" s="11" t="n">
        <x:v>1.5504092359533668</x:v>
      </x:c>
      <x:c r="F851" s="11" t="n">
        <x:v>61.52870610780657</x:v>
      </x:c>
      <x:c r="G851" s="17" t="n">
        <x:v>537.835982507621</x:v>
      </x:c>
      <x:c r="H851" s="11" t="n">
        <x:v>1.6809320597260773</x:v>
      </x:c>
      <x:c r="I851" s="11" t="n">
        <x:v>69.59302729119032</x:v>
      </x:c>
      <x:c r="J851" s="17" t="n">
        <x:v>528.6323410986945</x:v>
      </x:c>
    </x:row>
    <x:row r="852" ht="21" customHeight="1">
      <x:c r="A852" s="15" t="n">
        <x:v>851</x:v>
      </x:c>
      <x:c r="B852" s="11" t="n">
        <x:v>1.374299412849784</x:v>
      </x:c>
      <x:c r="C852" s="11" t="n">
        <x:v>77.17532220528622</x:v>
      </x:c>
      <x:c r="D852" s="17" t="n">
        <x:v>514.7247821715091</x:v>
      </x:c>
      <x:c r="E852" s="11" t="n">
        <x:v>1.5063186423117134</x:v>
      </x:c>
      <x:c r="F852" s="11" t="n">
        <x:v>79.94018185861098</x:v>
      </x:c>
      <x:c r="G852" s="17" t="n">
        <x:v>517.1409577112274</x:v>
      </x:c>
      <x:c r="H852" s="11" t="n">
        <x:v>1.4240014298864438</x:v>
      </x:c>
      <x:c r="I852" s="11" t="n">
        <x:v>81.90940319962596</x:v>
      </x:c>
      <x:c r="J852" s="17" t="n">
        <x:v>511.47745353183416</x:v>
      </x:c>
    </x:row>
    <x:row r="853" ht="21" customHeight="1">
      <x:c r="A853" s="15" t="n">
        <x:v>852</x:v>
      </x:c>
      <x:c r="B853" s="11" t="n">
        <x:v>1.5952531187253085</x:v>
      </x:c>
      <x:c r="C853" s="11" t="n">
        <x:v>92.45923083504468</x:v>
      </x:c>
      <x:c r="D853" s="17" t="n">
        <x:v>509.2425096220985</x:v>
      </x:c>
      <x:c r="E853" s="11" t="n">
        <x:v>1.6810225240410068</x:v>
      </x:c>
      <x:c r="F853" s="11" t="n">
        <x:v>91.58085815748257</x:v>
      </x:c>
      <x:c r="G853" s="17" t="n">
        <x:v>514.8081615032271</x:v>
      </x:c>
      <x:c r="H853" s="11" t="n">
        <x:v>1.6528828443884478</x:v>
      </x:c>
      <x:c r="I853" s="11" t="n">
        <x:v>98.3002049500785</x:v>
      </x:c>
      <x:c r="J853" s="17" t="n">
        <x:v>504.7265281697882</x:v>
      </x:c>
    </x:row>
    <x:row r="854" ht="21" customHeight="1">
      <x:c r="A854" s="15" t="n">
        <x:v>853</x:v>
      </x:c>
      <x:c r="B854" s="11" t="n">
        <x:v>1.2569369041805882</x:v>
      </x:c>
      <x:c r="C854" s="11" t="n">
        <x:v>73.6372961235485</x:v>
      </x:c>
      <x:c r="D854" s="17" t="n">
        <x:v>507.1864432090608</x:v>
      </x:c>
      <x:c r="E854" s="11" t="n">
        <x:v>1.4363889779607368</x:v>
      </x:c>
      <x:c r="F854" s="11" t="n">
        <x:v>78.44125945341642</x:v>
      </x:c>
      <x:c r="G854" s="17" t="n">
        <x:v>508.530879996914</x:v>
      </x:c>
      <x:c r="H854" s="11" t="n">
        <x:v>1.314506233808495</x:v>
      </x:c>
      <x:c r="I854" s="11" t="n">
        <x:v>78.35066619797198</x:v>
      </x:c>
      <x:c r="J854" s="17" t="n">
        <x:v>504.2719217785248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1.1380625136244549</x:v>
      </x:c>
      <x:c r="F855" s="11" t="n">
        <x:v>60.4632352123454</x:v>
      </x:c>
      <x:c r="G855" s="17" t="n">
        <x:v>527.2868517510948</x:v>
      </x:c>
      <x:c r="H855" s="11"/>
      <x:c r="I855" s="11"/>
      <x:c r="J855" s="17"/>
    </x:row>
    <x:row r="856" ht="21" customHeight="1">
      <x:c r="A856" s="15" t="n">
        <x:v>855</x:v>
      </x:c>
      <x:c r="B856" s="11" t="n">
        <x:v>2.9144426437024418</x:v>
      </x:c>
      <x:c r="C856" s="11" t="n">
        <x:v>161.54366508967453</x:v>
      </x:c>
      <x:c r="D856" s="17" t="n">
        <x:v>468.021979668423</x:v>
      </x:c>
      <x:c r="E856" s="11" t="n">
        <x:v>2.646179734709559</x:v>
      </x:c>
      <x:c r="F856" s="11" t="n">
        <x:v>133.05223755464752</x:v>
      </x:c>
      <x:c r="G856" s="17" t="n">
        <x:v>500.2407950526784</x:v>
      </x:c>
      <x:c r="H856" s="11" t="n">
        <x:v>2.744506952165424</x:v>
      </x:c>
      <x:c r="I856" s="11" t="n">
        <x:v>159.15552817540507</x:v>
      </x:c>
      <x:c r="J856" s="17" t="n">
        <x:v>470.1859701210861</x:v>
      </x:c>
    </x:row>
    <x:row r="857" ht="21" customHeight="1">
      <x:c r="A857" s="15" t="n">
        <x:v>856</x:v>
      </x:c>
      <x:c r="B857" s="11" t="n">
        <x:v>2.677705301408774</x:v>
      </x:c>
      <x:c r="C857" s="11" t="n">
        <x:v>135.95781166150846</x:v>
      </x:c>
      <x:c r="D857" s="17" t="n">
        <x:v>473.5331874214997</x:v>
      </x:c>
      <x:c r="E857" s="11" t="n">
        <x:v>2.037413540399876</x:v>
      </x:c>
      <x:c r="F857" s="11" t="n">
        <x:v>103.55681081405632</x:v>
      </x:c>
      <x:c r="G857" s="17" t="n">
        <x:v>506.64931252373526</x:v>
      </x:c>
      <x:c r="H857" s="11" t="n">
        <x:v>2.4729688833657724</x:v>
      </x:c>
      <x:c r="I857" s="11" t="n">
        <x:v>132.67678789498592</x:v>
      </x:c>
      <x:c r="J857" s="17" t="n">
        <x:v>476.42623815948537</x:v>
      </x:c>
    </x:row>
    <x:row r="858" ht="21" customHeight="1">
      <x:c r="A858" s="15" t="n">
        <x:v>857</x:v>
      </x:c>
      <x:c r="B858" s="11" t="n">
        <x:v>5.624903162652208</x:v>
      </x:c>
      <x:c r="C858" s="11" t="n">
        <x:v>173.98871148305545</x:v>
      </x:c>
      <x:c r="D858" s="17" t="n">
        <x:v>411.45252385052805</x:v>
      </x:c>
      <x:c r="E858" s="11" t="n">
        <x:v>2.186557797450092</x:v>
      </x:c>
      <x:c r="F858" s="11" t="n">
        <x:v>75.711552668891</x:v>
      </x:c>
      <x:c r="G858" s="17" t="n">
        <x:v>507.43840056901945</x:v>
      </x:c>
      <x:c r="H858" s="11" t="n">
        <x:v>3.686866655151484</x:v>
      </x:c>
      <x:c r="I858" s="11" t="n">
        <x:v>124.7224984029811</x:v>
      </x:c>
      <x:c r="J858" s="17" t="n">
        <x:v>459.31746009941344</x:v>
      </x:c>
    </x:row>
    <x:row r="859" ht="21" customHeight="1">
      <x:c r="A859" s="15" t="n">
        <x:v>858</x:v>
      </x:c>
      <x:c r="B859" s="11" t="n">
        <x:v>1.1437732957489173</x:v>
      </x:c>
      <x:c r="C859" s="11" t="n">
        <x:v>79.43623925346658</x:v>
      </x:c>
      <x:c r="D859" s="17" t="n">
        <x:v>521.3892636944622</x:v>
      </x:c>
      <x:c r="E859" s="11" t="n">
        <x:v>1.3389479268364222</x:v>
      </x:c>
      <x:c r="F859" s="11" t="n">
        <x:v>86.7585362494115</x:v>
      </x:c>
      <x:c r="G859" s="17" t="n">
        <x:v>522.0771710317496</x:v>
      </x:c>
      <x:c r="H859" s="11" t="n">
        <x:v>1.1954280250812517</x:v>
      </x:c>
      <x:c r="I859" s="11" t="n">
        <x:v>84.23947778994368</x:v>
      </x:c>
      <x:c r="J859" s="17" t="n">
        <x:v>518.857763398752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1.2919797362558532</x:v>
      </x:c>
      <x:c r="F860" s="11" t="n">
        <x:v>71.21426220290695</x:v>
      </x:c>
      <x:c r="G860" s="17" t="n">
        <x:v>539.2335761931021</x:v>
      </x:c>
      <x:c r="H860" s="11" t="n">
        <x:v>1.5154131565782911</x:v>
      </x:c>
      <x:c r="I860" s="11" t="n">
        <x:v>81.82136112497503</x:v>
      </x:c>
      <x:c r="J860" s="17" t="n">
        <x:v>528.9421288125282</x:v>
      </x:c>
    </x:row>
    <x:row r="861" ht="21" customHeight="1">
      <x:c r="A861" s="15" t="n">
        <x:v>860</x:v>
      </x:c>
      <x:c r="B861" s="11" t="n">
        <x:v>1.865510197725596</x:v>
      </x:c>
      <x:c r="C861" s="11" t="n">
        <x:v>105.78083170307802</x:v>
      </x:c>
      <x:c r="D861" s="17" t="n">
        <x:v>508.6638282806283</x:v>
      </x:c>
      <x:c r="E861" s="11" t="n">
        <x:v>1.5652777207692306</x:v>
      </x:c>
      <x:c r="F861" s="11" t="n">
        <x:v>92.63263726976804</x:v>
      </x:c>
      <x:c r="G861" s="17" t="n">
        <x:v>522.4931750067793</x:v>
      </x:c>
      <x:c r="H861" s="11" t="n">
        <x:v>1.9109651911701733</x:v>
      </x:c>
      <x:c r="I861" s="11" t="n">
        <x:v>111.85249582577237</x:v>
      </x:c>
      <x:c r="J861" s="17" t="n">
        <x:v>503.5662206555572</x:v>
      </x:c>
    </x:row>
    <x:row r="862" ht="21" customHeight="1">
      <x:c r="A862" s="15" t="n">
        <x:v>861</x:v>
      </x:c>
      <x:c r="B862" s="11" t="n">
        <x:v>1.8005911032319033</x:v>
      </x:c>
      <x:c r="C862" s="11" t="n">
        <x:v>79.46518797842769</x:v>
      </x:c>
      <x:c r="D862" s="17" t="n">
        <x:v>514.6229632104979</x:v>
      </x:c>
      <x:c r="E862" s="11" t="n">
        <x:v>1.6292777330137589</x:v>
      </x:c>
      <x:c r="F862" s="11" t="n">
        <x:v>71.80568991759915</x:v>
      </x:c>
      <x:c r="G862" s="17" t="n">
        <x:v>523.915618994733</x:v>
      </x:c>
      <x:c r="H862" s="11" t="n">
        <x:v>1.8995314663586256</x:v>
      </x:c>
      <x:c r="I862" s="11" t="n">
        <x:v>85.84215706678044</x:v>
      </x:c>
      <x:c r="J862" s="17" t="n">
        <x:v>509.3347803314186</x:v>
      </x:c>
    </x:row>
    <x:row r="863" ht="21" customHeight="1">
      <x:c r="A863" s="15" t="n">
        <x:v>862</x:v>
      </x:c>
      <x:c r="B863" s="11" t="n">
        <x:v>2.6288741452466144</x:v>
      </x:c>
      <x:c r="C863" s="11" t="n">
        <x:v>79.0510222179734</x:v>
      </x:c>
      <x:c r="D863" s="17" t="n">
        <x:v>508.7726623390554</x:v>
      </x:c>
      <x:c r="E863" s="11" t="n">
        <x:v>2.437521375166952</x:v>
      </x:c>
      <x:c r="F863" s="11" t="n">
        <x:v>67.17202889364235</x:v>
      </x:c>
      <x:c r="G863" s="17" t="n">
        <x:v>522.651137327495</x:v>
      </x:c>
      <x:c r="H863" s="11" t="n">
        <x:v>2.508947748476034</x:v>
      </x:c>
      <x:c r="I863" s="11" t="n">
        <x:v>78.89965345520243</x:v>
      </x:c>
      <x:c r="J863" s="17" t="n">
        <x:v>508.8815416715198</x:v>
      </x:c>
    </x:row>
    <x:row r="864" ht="21" customHeight="1">
      <x:c r="A864" s="15" t="n">
        <x:v>863</x:v>
      </x:c>
      <x:c r="B864" s="11" t="n">
        <x:v>2.201956571734403</x:v>
      </x:c>
      <x:c r="C864" s="11" t="n">
        <x:v>83.37643449882341</x:v>
      </x:c>
      <x:c r="D864" s="17" t="n">
        <x:v>497.5411356122382</x:v>
      </x:c>
      <x:c r="E864" s="11" t="n">
        <x:v>2.0228421557694625</x:v>
      </x:c>
      <x:c r="F864" s="11" t="n">
        <x:v>72.91918736210242</x:v>
      </x:c>
      <x:c r="G864" s="17" t="n">
        <x:v>510.0016112469357</x:v>
      </x:c>
      <x:c r="H864" s="11" t="n">
        <x:v>2.147186549975596</x:v>
      </x:c>
      <x:c r="I864" s="11" t="n">
        <x:v>84.90781419105845</x:v>
      </x:c>
      <x:c r="J864" s="17" t="n">
        <x:v>496.15327620940576</x:v>
      </x:c>
    </x:row>
    <x:row r="865" ht="21" customHeight="1">
      <x:c r="A865" s="15" t="n">
        <x:v>864</x:v>
      </x:c>
      <x:c r="B865" s="11" t="n">
        <x:v>1.688477165771865</x:v>
      </x:c>
      <x:c r="C865" s="11" t="n">
        <x:v>86.76261063424283</x:v>
      </x:c>
      <x:c r="D865" s="17" t="n">
        <x:v>495.533022742456</x:v>
      </x:c>
      <x:c r="E865" s="11" t="n">
        <x:v>1.7385614821845972</x:v>
      </x:c>
      <x:c r="F865" s="11" t="n">
        <x:v>84.21310595362425</x:v>
      </x:c>
      <x:c r="G865" s="17" t="n">
        <x:v>501.95398963967614</x:v>
      </x:c>
      <x:c r="H865" s="11" t="n">
        <x:v>1.7368841200674128</x:v>
      </x:c>
      <x:c r="I865" s="11" t="n">
        <x:v>91.85076974706816</x:v>
      </x:c>
      <x:c r="J865" s="17" t="n">
        <x:v>491.4653464352506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1.2492893949534911</x:v>
      </x:c>
      <x:c r="F866" s="11" t="n">
        <x:v>73.81902107362325</x:v>
      </x:c>
      <x:c r="G866" s="17" t="n">
        <x:v>510.8215625730466</x:v>
      </x:c>
      <x:c r="H866" s="11" t="n">
        <x:v>1.2761169267079544</x:v>
      </x:c>
      <x:c r="I866" s="11" t="n">
        <x:v>77.76707461643635</x:v>
      </x:c>
      <x:c r="J866" s="17" t="n">
        <x:v>504.8959292794853</x:v>
      </x:c>
    </x:row>
    <x:row r="867" ht="21" customHeight="1">
      <x:c r="A867" s="15" t="n">
        <x:v>866</x:v>
      </x:c>
      <x:c r="B867" s="11" t="n">
        <x:v>1.8121897712213</x:v>
      </x:c>
      <x:c r="C867" s="11" t="n">
        <x:v>94.2718250141463</x:v>
      </x:c>
      <x:c r="D867" s="17" t="n">
        <x:v>507.7260042092172</x:v>
      </x:c>
      <x:c r="E867" s="11" t="n">
        <x:v>1.702721860281057</x:v>
      </x:c>
      <x:c r="F867" s="11" t="n">
        <x:v>86.63890377678518</x:v>
      </x:c>
      <x:c r="G867" s="17" t="n">
        <x:v>517.8629837005656</x:v>
      </x:c>
      <x:c r="H867" s="11" t="n">
        <x:v>1.8573222460727885</x:v>
      </x:c>
      <x:c r="I867" s="11" t="n">
        <x:v>99.67910819549734</x:v>
      </x:c>
      <x:c r="J867" s="17" t="n">
        <x:v>503.2461939033793</x:v>
      </x:c>
    </x:row>
    <x:row r="868" ht="21" customHeight="1">
      <x:c r="A868" s="15" t="n">
        <x:v>867</x:v>
      </x:c>
      <x:c r="B868" s="11" t="n">
        <x:v>1.985457241345148</x:v>
      </x:c>
      <x:c r="C868" s="11" t="n">
        <x:v>107.57872287022312</x:v>
      </x:c>
      <x:c r="D868" s="17" t="n">
        <x:v>492.30973849335743</x:v>
      </x:c>
      <x:c r="E868" s="11" t="n">
        <x:v>1.8967915803372344</x:v>
      </x:c>
      <x:c r="F868" s="11" t="n">
        <x:v>97.83178238754098</x:v>
      </x:c>
      <x:c r="G868" s="17" t="n">
        <x:v>505.2429388317898</x:v>
      </x:c>
      <x:c r="H868" s="11" t="n">
        <x:v>1.982216151271869</x:v>
      </x:c>
      <x:c r="I868" s="11" t="n">
        <x:v>111.55970527470409</x:v>
      </x:c>
      <x:c r="J868" s="17" t="n">
        <x:v>488.8800695204352</x:v>
      </x:c>
    </x:row>
    <x:row r="869" ht="21" customHeight="1">
      <x:c r="A869" s="15" t="n">
        <x:v>868</x:v>
      </x:c>
      <x:c r="B869" s="11" t="n">
        <x:v>1.664860523165652</x:v>
      </x:c>
      <x:c r="C869" s="11" t="n">
        <x:v>99.70543089166183</x:v>
      </x:c>
      <x:c r="D869" s="17" t="n">
        <x:v>523.5539907219757</x:v>
      </x:c>
      <x:c r="E869" s="11" t="n">
        <x:v>1.7693360076855438</x:v>
      </x:c>
      <x:c r="F869" s="11" t="n">
        <x:v>98.68421294266182</x:v>
      </x:c>
      <x:c r="G869" s="17" t="n">
        <x:v>529.7417473994742</x:v>
      </x:c>
      <x:c r="H869" s="11" t="n">
        <x:v>1.6754456095968842</x:v>
      </x:c>
      <x:c r="I869" s="11" t="n">
        <x:v>103.80414954464288</x:v>
      </x:c>
      <x:c r="J869" s="17" t="n">
        <x:v>520.3123140283421</x:v>
      </x:c>
    </x:row>
    <x:row r="870" ht="21" customHeight="1">
      <x:c r="A870" s="15" t="n">
        <x:v>869</x:v>
      </x:c>
      <x:c r="B870" s="11" t="n">
        <x:v>1.6607122192917028</x:v>
      </x:c>
      <x:c r="C870" s="11" t="n">
        <x:v>86.99324254556164</x:v>
      </x:c>
      <x:c r="D870" s="17" t="n">
        <x:v>515.3247600136696</x:v>
      </x:c>
      <x:c r="E870" s="11" t="n">
        <x:v>1.7585660937877348</x:v>
      </x:c>
      <x:c r="F870" s="11" t="n">
        <x:v>86.04133289434802</x:v>
      </x:c>
      <x:c r="G870" s="17" t="n">
        <x:v>520.7284868382178</x:v>
      </x:c>
      <x:c r="H870" s="11" t="n">
        <x:v>1.6720739305716723</x:v>
      </x:c>
      <x:c r="I870" s="11" t="n">
        <x:v>90.60110984715766</x:v>
      </x:c>
      <x:c r="J870" s="17" t="n">
        <x:v>512.4789193887104</x:v>
      </x:c>
    </x:row>
    <x:row r="871" ht="21" customHeight="1">
      <x:c r="A871" s="15" t="n">
        <x:v>870</x:v>
      </x:c>
      <x:c r="B871" s="11" t="n">
        <x:v>1.935841844853696</x:v>
      </x:c>
      <x:c r="C871" s="11" t="n">
        <x:v>93.93893242824456</x:v>
      </x:c>
      <x:c r="D871" s="17" t="n">
        <x:v>507.5360620275975</x:v>
      </x:c>
      <x:c r="E871" s="11" t="n">
        <x:v>1.9879094919428903</x:v>
      </x:c>
      <x:c r="F871" s="11" t="n">
        <x:v>89.2622857063248</x:v>
      </x:c>
      <x:c r="G871" s="17" t="n">
        <x:v>516.1422637793776</x:v>
      </x:c>
      <x:c r="H871" s="11" t="n">
        <x:v>1.9091646635455928</x:v>
      </x:c>
      <x:c r="I871" s="11" t="n">
        <x:v>96.365194609457</x:v>
      </x:c>
      <x:c r="J871" s="17" t="n">
        <x:v>505.4636689423789</x:v>
      </x:c>
    </x:row>
    <x:row r="872" ht="21" customHeight="1">
      <x:c r="A872" s="15" t="n">
        <x:v>871</x:v>
      </x:c>
      <x:c r="B872" s="11" t="n">
        <x:v>2.093953207522059</x:v>
      </x:c>
      <x:c r="C872" s="11" t="n">
        <x:v>105.53689389900332</x:v>
      </x:c>
      <x:c r="D872" s="17" t="n">
        <x:v>496.65317291868735</x:v>
      </x:c>
      <x:c r="E872" s="11" t="n">
        <x:v>1.824080842467582</x:v>
      </x:c>
      <x:c r="F872" s="11" t="n">
        <x:v>90.69225114487868</x:v>
      </x:c>
      <x:c r="G872" s="17" t="n">
        <x:v>513.2938726512798</x:v>
      </x:c>
      <x:c r="H872" s="11" t="n">
        <x:v>2.095809522809409</x:v>
      </x:c>
      <x:c r="I872" s="11" t="n">
        <x:v>109.78745763365664</x:v>
      </x:c>
      <x:c r="J872" s="17" t="n">
        <x:v>492.9074079605616</x:v>
      </x:c>
    </x:row>
    <x:row r="873" ht="21" customHeight="1">
      <x:c r="A873" s="15" t="n">
        <x:v>872</x:v>
      </x:c>
      <x:c r="B873" s="11" t="n">
        <x:v>2.842901212863507</x:v>
      </x:c>
      <x:c r="C873" s="11" t="n">
        <x:v>126.62232713656864</x:v>
      </x:c>
      <x:c r="D873" s="17" t="n">
        <x:v>490.03893920316295</x:v>
      </x:c>
      <x:c r="E873" s="11" t="n">
        <x:v>1.7400959031099326</x:v>
      </x:c>
      <x:c r="F873" s="11" t="n">
        <x:v>85.12144773987598</x:v>
      </x:c>
      <x:c r="G873" s="17" t="n">
        <x:v>529.6770831500253</x:v>
      </x:c>
      <x:c r="H873" s="11" t="n">
        <x:v>2.530104914860748</x:v>
      </x:c>
      <x:c r="I873" s="11" t="n">
        <x:v>119.91749784161732</x:v>
      </x:c>
      <x:c r="J873" s="17" t="n">
        <x:v>496.1170961483715</x:v>
      </x:c>
    </x:row>
    <x:row r="874" ht="21" customHeight="1">
      <x:c r="A874" s="15" t="n">
        <x:v>873</x:v>
      </x:c>
      <x:c r="B874" s="11" t="n">
        <x:v>2.877411355431484</x:v>
      </x:c>
      <x:c r="C874" s="11" t="n">
        <x:v>145.4384782465188</x:v>
      </x:c>
      <x:c r="D874" s="17" t="n">
        <x:v>481.106482696031</x:v>
      </x:c>
      <x:c r="E874" s="11" t="n">
        <x:v>1.9321832558161656</x:v>
      </x:c>
      <x:c r="F874" s="11" t="n">
        <x:v>104.353775678589</x:v>
      </x:c>
      <x:c r="G874" s="17" t="n">
        <x:v>521.061176046409</x:v>
      </x:c>
      <x:c r="H874" s="11" t="n">
        <x:v>2.6515367226890367</x:v>
      </x:c>
      <x:c r="I874" s="11" t="n">
        <x:v>141.20410056980649</x:v>
      </x:c>
      <x:c r="J874" s="17" t="n">
        <x:v>484.94999190668034</x:v>
      </x:c>
    </x:row>
    <x:row r="875" ht="21" customHeight="1">
      <x:c r="A875" s="15" t="n">
        <x:v>874</x:v>
      </x:c>
      <x:c r="B875" s="11" t="n">
        <x:v>1.3893269817875402</x:v>
      </x:c>
      <x:c r="C875" s="11" t="n">
        <x:v>89.15551338319062</x:v>
      </x:c>
      <x:c r="D875" s="17" t="n">
        <x:v>520.0030102960106</x:v>
      </x:c>
      <x:c r="E875" s="11" t="n">
        <x:v>1.5173368732963153</x:v>
      </x:c>
      <x:c r="F875" s="11" t="n">
        <x:v>91.66043787684276</x:v>
      </x:c>
      <x:c r="G875" s="17" t="n">
        <x:v>523.1842114015876</x:v>
      </x:c>
      <x:c r="H875" s="11" t="n">
        <x:v>1.493010663793548</x:v>
      </x:c>
      <x:c r="I875" s="11" t="n">
        <x:v>96.95328002051592</x:v>
      </x:c>
      <x:c r="J875" s="17" t="n">
        <x:v>514.5306931556185</x:v>
      </x:c>
    </x:row>
    <x:row r="876" ht="21" customHeight="1">
      <x:c r="A876" s="15" t="n">
        <x:v>875</x:v>
      </x:c>
      <x:c r="B876" s="11" t="n">
        <x:v>1.7708777872782868</x:v>
      </x:c>
      <x:c r="C876" s="11" t="n">
        <x:v>106.66683307973594</x:v>
      </x:c>
      <x:c r="D876" s="17" t="n">
        <x:v>501.6602853823449</x:v>
      </x:c>
      <x:c r="E876" s="11" t="n">
        <x:v>1.691281298199128</x:v>
      </x:c>
      <x:c r="F876" s="11" t="n">
        <x:v>99.35386325781607</x:v>
      </x:c>
      <x:c r="G876" s="17" t="n">
        <x:v>512.0954089332001</x:v>
      </x:c>
      <x:c r="H876" s="11" t="n">
        <x:v>1.8120089265518768</x:v>
      </x:c>
      <x:c r="I876" s="11" t="n">
        <x:v>112.58538484876306</x:v>
      </x:c>
      <x:c r="J876" s="17" t="n">
        <x:v>496.81555027138927</x:v>
      </x:c>
    </x:row>
    <x:row r="877" ht="21" customHeight="1">
      <x:c r="A877" s="15" t="n">
        <x:v>876</x:v>
      </x:c>
      <x:c r="B877" s="11" t="n">
        <x:v>2.109410581849457</x:v>
      </x:c>
      <x:c r="C877" s="11" t="n">
        <x:v>63.37299265051045</x:v>
      </x:c>
      <x:c r="D877" s="17" t="n">
        <x:v>522.263069460963</x:v>
      </x:c>
      <x:c r="E877" s="11" t="n">
        <x:v>1.999837512052914</x:v>
      </x:c>
      <x:c r="F877" s="11" t="n">
        <x:v>56.73900656978159</x:v>
      </x:c>
      <x:c r="G877" s="17" t="n">
        <x:v>530.7329165346393</x:v>
      </x:c>
      <x:c r="H877" s="11" t="n">
        <x:v>2.073115914666578</x:v>
      </x:c>
      <x:c r="I877" s="11" t="n">
        <x:v>64.97898617498282</x:v>
      </x:c>
      <x:c r="J877" s="17" t="n">
        <x:v>520.8315828733214</x:v>
      </x:c>
    </x:row>
    <x:row r="878" ht="21" customHeight="1">
      <x:c r="A878" s="15" t="n">
        <x:v>877</x:v>
      </x:c>
      <x:c r="B878" s="11" t="n">
        <x:v>2.994782904467156</x:v>
      </x:c>
      <x:c r="C878" s="11" t="n">
        <x:v>114.3576426414157</x:v>
      </x:c>
      <x:c r="D878" s="17" t="n">
        <x:v>484.4910792239715</x:v>
      </x:c>
      <x:c r="E878" s="11" t="n">
        <x:v>2.506948882276136</x:v>
      </x:c>
      <x:c r="F878" s="11" t="n">
        <x:v>89.21700190681791</x:v>
      </x:c>
      <x:c r="G878" s="17" t="n">
        <x:v>511.5631963330745</x:v>
      </x:c>
      <x:c r="H878" s="11" t="n">
        <x:v>2.720437614643826</x:v>
      </x:c>
      <x:c r="I878" s="11" t="n">
        <x:v>109.8309785953602</x:v>
      </x:c>
      <x:c r="J878" s="17" t="n">
        <x:v>488.6132759531983</x:v>
      </x:c>
    </x:row>
    <x:row r="879" ht="21" customHeight="1">
      <x:c r="A879" s="15" t="n">
        <x:v>878</x:v>
      </x:c>
      <x:c r="B879" s="11" t="n">
        <x:v>1.3246061642059497</x:v>
      </x:c>
      <x:c r="C879" s="11" t="n">
        <x:v>71.91790441106252</x:v>
      </x:c>
      <x:c r="D879" s="17" t="n">
        <x:v>524.0164130259404</x:v>
      </x:c>
      <x:c r="E879" s="11" t="n">
        <x:v>1.4270355267802963</x:v>
      </x:c>
      <x:c r="F879" s="11" t="n">
        <x:v>74.1672650975741</x:v>
      </x:c>
      <x:c r="G879" s="17" t="n">
        <x:v>526.2775117501831</x:v>
      </x:c>
      <x:c r="H879" s="11" t="n">
        <x:v>1.425360262709246</x:v>
      </x:c>
      <x:c r="I879" s="11" t="n">
        <x:v>78.24383657692684</x:v>
      </x:c>
      <x:c r="J879" s="17" t="n">
        <x:v>519.7833365796585</x:v>
      </x:c>
    </x:row>
    <x:row r="880" ht="21" customHeight="1">
      <x:c r="A880" s="15" t="n">
        <x:v>879</x:v>
      </x:c>
      <x:c r="B880" s="11" t="n">
        <x:v>1.4760281726318365</x:v>
      </x:c>
      <x:c r="C880" s="11" t="n">
        <x:v>65.13413391782296</x:v>
      </x:c>
      <x:c r="D880" s="17" t="n">
        <x:v>539.3080845733627</x:v>
      </x:c>
      <x:c r="E880" s="11" t="n">
        <x:v>1.5164482126169143</x:v>
      </x:c>
      <x:c r="F880" s="11" t="n">
        <x:v>64.62454294719012</x:v>
      </x:c>
      <x:c r="G880" s="17" t="n">
        <x:v>542.8594374724573</x:v>
      </x:c>
      <x:c r="H880" s="11" t="n">
        <x:v>1.6049973554283228</x:v>
      </x:c>
      <x:c r="I880" s="11" t="n">
        <x:v>71.51859719774964</x:v>
      </x:c>
      <x:c r="J880" s="17" t="n">
        <x:v>534.5826530998897</x:v>
      </x:c>
    </x:row>
    <x:row r="881" ht="21" customHeight="1">
      <x:c r="A881" s="15" t="n">
        <x:v>880</x:v>
      </x:c>
      <x:c r="B881" s="11" t="n">
        <x:v>1.6948339098339686</x:v>
      </x:c>
      <x:c r="C881" s="11" t="n">
        <x:v>72.13592254522624</x:v>
      </x:c>
      <x:c r="D881" s="17" t="n">
        <x:v>521.505736779686</x:v>
      </x:c>
      <x:c r="E881" s="11" t="n">
        <x:v>1.7296433488486571</x:v>
      </x:c>
      <x:c r="F881" s="11" t="n">
        <x:v>69.74169374298683</x:v>
      </x:c>
      <x:c r="G881" s="17" t="n">
        <x:v>526.9834047601472</x:v>
      </x:c>
      <x:c r="H881" s="11" t="n">
        <x:v>1.7334069615243752</x:v>
      </x:c>
      <x:c r="I881" s="11" t="n">
        <x:v>76.0512320094933</x:v>
      </x:c>
      <x:c r="J881" s="17" t="n">
        <x:v>518.3743571539778</x:v>
      </x:c>
    </x:row>
    <x:row r="882" ht="21" customHeight="1">
      <x:c r="A882" s="15" t="n">
        <x:v>881</x:v>
      </x:c>
      <x:c r="B882" s="11" t="n">
        <x:v>1.880469898944393</x:v>
      </x:c>
      <x:c r="C882" s="11" t="n">
        <x:v>104.84144948781076</x:v>
      </x:c>
      <x:c r="D882" s="17" t="n">
        <x:v>505.9564549894532</x:v>
      </x:c>
      <x:c r="E882" s="11" t="n">
        <x:v>1.93552808079322</x:v>
      </x:c>
      <x:c r="F882" s="11" t="n">
        <x:v>100.27263822156031</x:v>
      </x:c>
      <x:c r="G882" s="17" t="n">
        <x:v>515.0010666752306</x:v>
      </x:c>
      <x:c r="H882" s="11" t="n">
        <x:v>1.8610906286681173</x:v>
      </x:c>
      <x:c r="I882" s="11" t="n">
        <x:v>107.81462988083727</x:v>
      </x:c>
      <x:c r="J882" s="17" t="n">
        <x:v>503.4566451881875</x:v>
      </x:c>
    </x:row>
    <x:row r="883" ht="21" customHeight="1">
      <x:c r="A883" s="15" t="n">
        <x:v>882</x:v>
      </x:c>
      <x:c r="B883" s="11" t="n">
        <x:v>4.614731328262471</x:v>
      </x:c>
      <x:c r="C883" s="11" t="n">
        <x:v>188.55002575949848</x:v>
      </x:c>
      <x:c r="D883" s="17" t="n">
        <x:v>430.7210694813455</x:v>
      </x:c>
      <x:c r="E883" s="11" t="n">
        <x:v>2.5967849083027703</x:v>
      </x:c>
      <x:c r="F883" s="11" t="n">
        <x:v>105.80337810354712</x:v>
      </x:c>
      <x:c r="G883" s="17" t="n">
        <x:v>513.1489776718774</x:v>
      </x:c>
      <x:c r="H883" s="11" t="n">
        <x:v>3.7163901672761366</x:v>
      </x:c>
      <x:c r="I883" s="11" t="n">
        <x:v>161.8654504998344</x:v>
      </x:c>
      <x:c r="J883" s="17" t="n">
        <x:v>456.4650517755574</x:v>
      </x:c>
    </x:row>
    <x:row r="884" ht="21" customHeight="1">
      <x:c r="A884" s="15" t="n">
        <x:v>883</x:v>
      </x:c>
      <x:c r="B884" s="11" t="n">
        <x:v>1.487896383378597</x:v>
      </x:c>
      <x:c r="C884" s="11" t="n">
        <x:v>62.13312380305194</x:v>
      </x:c>
      <x:c r="D884" s="17" t="n">
        <x:v>530.3663407219987</x:v>
      </x:c>
      <x:c r="E884" s="11" t="n">
        <x:v>1.6204072272953545</x:v>
      </x:c>
      <x:c r="F884" s="11" t="n">
        <x:v>63.27227604459957</x:v>
      </x:c>
      <x:c r="G884" s="17" t="n">
        <x:v>533.0264899907735</x:v>
      </x:c>
      <x:c r="H884" s="11" t="n">
        <x:v>1.5262746379200176</x:v>
      </x:c>
      <x:c r="I884" s="11" t="n">
        <x:v>65.50177126393321</x:v>
      </x:c>
      <x:c r="J884" s="17" t="n">
        <x:v>527.8972713152702</x:v>
      </x:c>
    </x:row>
    <x:row r="885" ht="21" customHeight="1">
      <x:c r="A885" s="15" t="n">
        <x:v>884</x:v>
      </x:c>
      <x:c r="B885" s="11" t="n">
        <x:v>1.6572260700585777</x:v>
      </x:c>
      <x:c r="C885" s="11" t="n">
        <x:v>88.0937751052362</x:v>
      </x:c>
      <x:c r="D885" s="17" t="n">
        <x:v>497.1079954679208</x:v>
      </x:c>
      <x:c r="E885" s="11" t="n">
        <x:v>1.7480461598658346</x:v>
      </x:c>
      <x:c r="F885" s="11" t="n">
        <x:v>86.98644390146264</x:v>
      </x:c>
      <x:c r="G885" s="17" t="n">
        <x:v>502.6490886770007</x:v>
      </x:c>
      <x:c r="H885" s="11" t="n">
        <x:v>1.6725014638170357</x:v>
      </x:c>
      <x:c r="I885" s="11" t="n">
        <x:v>91.91591033296228</x:v>
      </x:c>
      <x:c r="J885" s="17" t="n">
        <x:v>494.0967350411693</x:v>
      </x:c>
    </x:row>
    <x:row r="886" ht="21" customHeight="1">
      <x:c r="A886" s="15" t="n">
        <x:v>885</x:v>
      </x:c>
      <x:c r="B886" s="11" t="n">
        <x:v>1.7407757550602954</x:v>
      </x:c>
      <x:c r="C886" s="11" t="n">
        <x:v>87.60809572428744</x:v>
      </x:c>
      <x:c r="D886" s="17" t="n">
        <x:v>511.0246097607744</x:v>
      </x:c>
      <x:c r="E886" s="11" t="n">
        <x:v>1.7888574909050905</x:v>
      </x:c>
      <x:c r="F886" s="11" t="n">
        <x:v>84.65309596342286</x:v>
      </x:c>
      <x:c r="G886" s="17" t="n">
        <x:v>517.8074504478703</x:v>
      </x:c>
      <x:c r="H886" s="11" t="n">
        <x:v>1.7570194369526129</x:v>
      </x:c>
      <x:c r="I886" s="11" t="n">
        <x:v>91.47632537535962</x:v>
      </x:c>
      <x:c r="J886" s="17" t="n">
        <x:v>507.8887906049097</x:v>
      </x:c>
    </x:row>
    <x:row r="887" ht="21" customHeight="1">
      <x:c r="A887" s="15" t="n">
        <x:v>886</x:v>
      </x:c>
      <x:c r="B887" s="11" t="n">
        <x:v>1.692473869344434</x:v>
      </x:c>
      <x:c r="C887" s="11" t="n">
        <x:v>74.12737042476161</x:v>
      </x:c>
      <x:c r="D887" s="17" t="n">
        <x:v>524.3223094104412</x:v>
      </x:c>
      <x:c r="E887" s="11" t="n">
        <x:v>1.4673291879179344</x:v>
      </x:c>
      <x:c r="F887" s="11" t="n">
        <x:v>66.87229644187289</x:v>
      </x:c>
      <x:c r="G887" s="17" t="n">
        <x:v>532.4353726871589</x:v>
      </x:c>
      <x:c r="H887" s="11" t="n">
        <x:v>1.84147740088209</x:v>
      </x:c>
      <x:c r="I887" s="11" t="n">
        <x:v>81.79578955813145</x:v>
      </x:c>
      <x:c r="J887" s="17" t="n">
        <x:v>518.1186449612151</x:v>
      </x:c>
    </x:row>
    <x:row r="888" ht="21" customHeight="1">
      <x:c r="A888" s="15" t="n">
        <x:v>887</x:v>
      </x:c>
      <x:c r="B888" s="11" t="n">
        <x:v>3.419067831844578</x:v>
      </x:c>
      <x:c r="C888" s="11" t="n">
        <x:v>156.55122834448974</x:v>
      </x:c>
      <x:c r="D888" s="17" t="n">
        <x:v>454.9514481231538</x:v>
      </x:c>
      <x:c r="E888" s="11" t="n">
        <x:v>2.48199968186426</x:v>
      </x:c>
      <x:c r="F888" s="11" t="n">
        <x:v>109.135637272971</x:v>
      </x:c>
      <x:c r="G888" s="17" t="n">
        <x:v>503.5399817882294</x:v>
      </x:c>
      <x:c r="H888" s="11" t="n">
        <x:v>2.9667914967812345</x:v>
      </x:c>
      <x:c r="I888" s="11" t="n">
        <x:v>144.3960645833484</x:v>
      </x:c>
      <x:c r="J888" s="17" t="n">
        <x:v>466.33695564442064</x:v>
      </x:c>
    </x:row>
    <x:row r="889" ht="21" customHeight="1">
      <x:c r="A889" s="15" t="n">
        <x:v>888</x:v>
      </x:c>
      <x:c r="B889" s="11" t="n">
        <x:v>2.381587772451597</x:v>
      </x:c>
      <x:c r="C889" s="11" t="n">
        <x:v>98.8661865524412</x:v>
      </x:c>
      <x:c r="D889" s="17" t="n">
        <x:v>505.3031585846517</x:v>
      </x:c>
      <x:c r="E889" s="11" t="n">
        <x:v>1.5528062351346852</x:v>
      </x:c>
      <x:c r="F889" s="11" t="n">
        <x:v>74.7586690630417</x:v>
      </x:c>
      <x:c r="G889" s="17" t="n">
        <x:v>527.2690319798412</x:v>
      </x:c>
      <x:c r="H889" s="11" t="n">
        <x:v>2.289614292744833</x:v>
      </x:c>
      <x:c r="I889" s="11" t="n">
        <x:v>99.57824079777428</x:v>
      </x:c>
      <x:c r="J889" s="17" t="n">
        <x:v>504.6105315976235</x:v>
      </x:c>
    </x:row>
    <x:row r="890" ht="21" customHeight="1">
      <x:c r="A890" s="15" t="n">
        <x:v>889</x:v>
      </x:c>
      <x:c r="B890" s="11" t="n">
        <x:v>1.1401409462719871</x:v>
      </x:c>
      <x:c r="C890" s="11" t="n">
        <x:v>76.15472749825128</x:v>
      </x:c>
      <x:c r="D890" s="17" t="n">
        <x:v>510.9666099638599</x:v>
      </x:c>
      <x:c r="E890" s="11" t="n">
        <x:v>1.3421291597864322</x:v>
      </x:c>
      <x:c r="F890" s="11" t="n">
        <x:v>83.08376677138797</x:v>
      </x:c>
      <x:c r="G890" s="17" t="n">
        <x:v>511.63168175288416</x:v>
      </x:c>
      <x:c r="H890" s="11" t="n">
        <x:v>1.2236240731387436</x:v>
      </x:c>
      <x:c r="I890" s="11" t="n">
        <x:v>82.0708875789411</x:v>
      </x:c>
      <x:c r="J890" s="17" t="n">
        <x:v>507.7908164582956</x:v>
      </x:c>
    </x:row>
    <x:row r="891" ht="21" customHeight="1">
      <x:c r="A891" s="15" t="n">
        <x:v>890</x:v>
      </x:c>
      <x:c r="B891" s="11" t="n">
        <x:v>1.1536435404435856</x:v>
      </x:c>
      <x:c r="C891" s="11" t="n">
        <x:v>71.74070511036535</x:v>
      </x:c>
      <x:c r="D891" s="17" t="n">
        <x:v>527.1642149442225</x:v>
      </x:c>
      <x:c r="E891" s="11" t="n">
        <x:v>1.3562562779610927</x:v>
      </x:c>
      <x:c r="F891" s="11" t="n">
        <x:v>77.90413444721297</x:v>
      </x:c>
      <x:c r="G891" s="17" t="n">
        <x:v>527.8855596094486</x:v>
      </x:c>
      <x:c r="H891" s="11" t="n">
        <x:v>1.2695772090231323</x:v>
      </x:c>
      <x:c r="I891" s="11" t="n">
        <x:v>78.54257105830999</x:v>
      </x:c>
      <x:c r="J891" s="17" t="n">
        <x:v>523.3457785852958</x:v>
      </x:c>
    </x:row>
    <x:row r="892" ht="21" customHeight="1">
      <x:c r="A892" s="15" t="n">
        <x:v>891</x:v>
      </x:c>
      <x:c r="B892" s="11" t="n">
        <x:v>1.7215574089736947</x:v>
      </x:c>
      <x:c r="C892" s="11" t="n">
        <x:v>71.73348930922815</x:v>
      </x:c>
      <x:c r="D892" s="17" t="n">
        <x:v>505.6051869025485</x:v>
      </x:c>
      <x:c r="E892" s="11" t="n">
        <x:v>1.7172540163061063</x:v>
      </x:c>
      <x:c r="F892" s="11" t="n">
        <x:v>68.32175271766042</x:v>
      </x:c>
      <x:c r="G892" s="17" t="n">
        <x:v>511.7608673208221</x:v>
      </x:c>
      <x:c r="H892" s="11" t="n">
        <x:v>1.8044880328052544</x:v>
      </x:c>
      <x:c r="I892" s="11" t="n">
        <x:v>77.02423502702183</x:v>
      </x:c>
      <x:c r="J892" s="17" t="n">
        <x:v>501.3173568875201</x:v>
      </x:c>
    </x:row>
    <x:row r="893" ht="21" customHeight="1">
      <x:c r="A893" s="15" t="n">
        <x:v>892</x:v>
      </x:c>
      <x:c r="B893" s="11" t="n">
        <x:v>1.5280379919252858</x:v>
      </x:c>
      <x:c r="C893" s="11" t="n">
        <x:v>77.93617604705128</x:v>
      </x:c>
      <x:c r="D893" s="17" t="n">
        <x:v>508.28551368339504</x:v>
      </x:c>
      <x:c r="E893" s="11" t="n">
        <x:v>1.5839667482284767</x:v>
      </x:c>
      <x:c r="F893" s="11" t="n">
        <x:v>77.2103345953122</x:v>
      </x:c>
      <x:c r="G893" s="17" t="n">
        <x:v>512.7622363388342</x:v>
      </x:c>
      <x:c r="H893" s="11" t="n">
        <x:v>1.6104925157851162</x:v>
      </x:c>
      <x:c r="I893" s="11" t="n">
        <x:v>83.8973914244016</x:v>
      </x:c>
      <x:c r="J893" s="17" t="n">
        <x:v>503.7908556985425</x:v>
      </x:c>
    </x:row>
    <x:row r="894" ht="21" customHeight="1">
      <x:c r="A894" s="15" t="n">
        <x:v>893</x:v>
      </x:c>
      <x:c r="B894" s="11" t="n">
        <x:v>1.5156103554585507</x:v>
      </x:c>
      <x:c r="C894" s="11" t="n">
        <x:v>57.59612547177119</x:v>
      </x:c>
      <x:c r="D894" s="17" t="n">
        <x:v>560.7766002398612</x:v>
      </x:c>
      <x:c r="E894" s="11" t="n">
        <x:v>1.6486964429472477</x:v>
      </x:c>
      <x:c r="F894" s="11" t="n">
        <x:v>58.42034612517711</x:v>
      </x:c>
      <x:c r="G894" s="17" t="n">
        <x:v>563.4058903208253</x:v>
      </x:c>
      <x:c r="H894" s="11" t="n">
        <x:v>1.5516605472676777</x:v>
      </x:c>
      <x:c r="I894" s="11" t="n">
        <x:v>60.642532421890174</x:v>
      </x:c>
      <x:c r="J894" s="17" t="n">
        <x:v>558.5115171990816</x:v>
      </x:c>
    </x:row>
    <x:row r="895" ht="21" customHeight="1">
      <x:c r="A895" s="15" t="n">
        <x:v>894</x:v>
      </x:c>
      <x:c r="B895" s="11" t="n">
        <x:v>1.884509660259684</x:v>
      </x:c>
      <x:c r="C895" s="11" t="n">
        <x:v>122.7977726099561</x:v>
      </x:c>
      <x:c r="D895" s="17" t="n">
        <x:v>495.5103078150921</x:v>
      </x:c>
      <x:c r="E895" s="11" t="n">
        <x:v>1.959021165877222</x:v>
      </x:c>
      <x:c r="F895" s="11" t="n">
        <x:v>118.06769135450618</x:v>
      </x:c>
      <x:c r="G895" s="17" t="n">
        <x:v>505.71626908315335</x:v>
      </x:c>
      <x:c r="H895" s="11" t="n">
        <x:v>1.8595034740798293</x:v>
      </x:c>
      <x:c r="I895" s="11" t="n">
        <x:v>125.96016420609196</x:v>
      </x:c>
      <x:c r="J895" s="17" t="n">
        <x:v>492.84534648027</x:v>
      </x:c>
    </x:row>
    <x:row r="896" ht="21" customHeight="1">
      <x:c r="A896" s="15" t="n">
        <x:v>895</x:v>
      </x:c>
      <x:c r="B896" s="11" t="n">
        <x:v>1.6968077581571728</x:v>
      </x:c>
      <x:c r="C896" s="11" t="n">
        <x:v>67.58269156820833</x:v>
      </x:c>
      <x:c r="D896" s="17" t="n">
        <x:v>528.4487159695348</x:v>
      </x:c>
      <x:c r="E896" s="11" t="n">
        <x:v>1.5833645700940533</x:v>
      </x:c>
      <x:c r="F896" s="11" t="n">
        <x:v>62.66276371429242</x:v>
      </x:c>
      <x:c r="G896" s="17" t="n">
        <x:v>535.1443876546465</x:v>
      </x:c>
      <x:c r="H896" s="11" t="n">
        <x:v>1.9024257610657336</x:v>
      </x:c>
      <x:c r="I896" s="11" t="n">
        <x:v>76.0788327881751</x:v>
      </x:c>
      <x:c r="J896" s="17" t="n">
        <x:v>521.5348773194868</x:v>
      </x:c>
    </x:row>
    <x:row r="897" ht="21" customHeight="1">
      <x:c r="A897" s="15" t="n">
        <x:v>896</x:v>
      </x:c>
      <x:c r="B897" s="11" t="n">
        <x:v>1.2015192452908945</x:v>
      </x:c>
      <x:c r="C897" s="11" t="n">
        <x:v>51.66691815028015</x:v>
      </x:c>
      <x:c r="D897" s="17" t="n">
        <x:v>517.5618285529647</x:v>
      </x:c>
      <x:c r="E897" s="11" t="n">
        <x:v>1.40249642000813</x:v>
      </x:c>
      <x:c r="F897" s="11" t="n">
        <x:v>55.587064943852006</x:v>
      </x:c>
      <x:c r="G897" s="17" t="n">
        <x:v>518.2821893799879</x:v>
      </x:c>
      <x:c r="H897" s="11" t="n">
        <x:v>1.3131923638495866</x:v>
      </x:c>
      <x:c r="I897" s="11" t="n">
        <x:v>56.38655492968967</x:v>
      </x:c>
      <x:c r="J897" s="17" t="n">
        <x:v>514.7506208840621</x:v>
      </x:c>
    </x:row>
    <x:row r="898" ht="21" customHeight="1">
      <x:c r="A898" s="15" t="n">
        <x:v>897</x:v>
      </x:c>
      <x:c r="B898" s="11" t="n">
        <x:v>1.3704805994691391</x:v>
      </x:c>
      <x:c r="C898" s="11" t="n">
        <x:v>88.32719862267152</x:v>
      </x:c>
      <x:c r="D898" s="17" t="n">
        <x:v>510.7988923283067</x:v>
      </x:c>
      <x:c r="E898" s="11" t="n">
        <x:v>1.251915073368159</x:v>
      </x:c>
      <x:c r="F898" s="11" t="n">
        <x:v>85.28900718092332</x:v>
      </x:c>
      <x:c r="G898" s="17" t="n">
        <x:v>515.5768286475616</x:v>
      </x:c>
      <x:c r="H898" s="11" t="n">
        <x:v>1.59083996642417</x:v>
      </x:c>
      <x:c r="I898" s="11" t="n">
        <x:v>101.15754940682294</x:v>
      </x:c>
      <x:c r="J898" s="17" t="n">
        <x:v>501.656287489404</x:v>
      </x:c>
    </x:row>
    <x:row r="899" ht="21" customHeight="1">
      <x:c r="A899" s="15" t="n">
        <x:v>898</x:v>
      </x:c>
      <x:c r="B899" s="11" t="n">
        <x:v>1.5635178235675289</x:v>
      </x:c>
      <x:c r="C899" s="11" t="n">
        <x:v>97.6208352012028</x:v>
      </x:c>
      <x:c r="D899" s="17" t="n">
        <x:v>516.0730984168365</x:v>
      </x:c>
      <x:c r="E899" s="11" t="n">
        <x:v>1.6904657567843129</x:v>
      </x:c>
      <x:c r="F899" s="11" t="n">
        <x:v>98.68390825129332</x:v>
      </x:c>
      <x:c r="G899" s="17" t="n">
        <x:v>520.7321129808734</x:v>
      </x:c>
      <x:c r="H899" s="11" t="n">
        <x:v>1.5699624906245706</x:v>
      </x:c>
      <x:c r="I899" s="11" t="n">
        <x:v>101.36555815609825</x:v>
      </x:c>
      <x:c r="J899" s="17" t="n">
        <x:v>513.2412070121613</x:v>
      </x:c>
    </x:row>
    <x:row r="900" ht="21" customHeight="1">
      <x:c r="A900" s="15" t="n">
        <x:v>899</x:v>
      </x:c>
      <x:c r="B900" s="11" t="n">
        <x:v>3.4417489786063125</x:v>
      </x:c>
      <x:c r="C900" s="11" t="n">
        <x:v>166.3311705457951</x:v>
      </x:c>
      <x:c r="D900" s="17" t="n">
        <x:v>444.73127620330206</x:v>
      </x:c>
      <x:c r="E900" s="11" t="n">
        <x:v>1.2246394347660294</x:v>
      </x:c>
      <x:c r="F900" s="11" t="n">
        <x:v>89.71326156180969</x:v>
      </x:c>
      <x:c r="G900" s="17" t="n">
        <x:v>511.7242274319584</x:v>
      </x:c>
      <x:c r="H900" s="11" t="n">
        <x:v>2.7511008054548</x:v>
      </x:c>
      <x:c r="I900" s="11" t="n">
        <x:v>143.7900552769287</x:v>
      </x:c>
      <x:c r="J900" s="17" t="n">
        <x:v>465.7956162357444</x:v>
      </x:c>
    </x:row>
    <x:row r="901" ht="21" customHeight="1">
      <x:c r="A901" s="15" t="n">
        <x:v>900</x:v>
      </x:c>
      <x:c r="B901" s="11" t="n">
        <x:v>1.6600258585829477</x:v>
      </x:c>
      <x:c r="C901" s="11" t="n">
        <x:v>90.43954010491322</x:v>
      </x:c>
      <x:c r="D901" s="17" t="n">
        <x:v>502.7151874544665</x:v>
      </x:c>
      <x:c r="E901" s="11" t="n">
        <x:v>1.7033203491998707</x:v>
      </x:c>
      <x:c r="F901" s="11" t="n">
        <x:v>88.00020785886207</x:v>
      </x:c>
      <x:c r="G901" s="17" t="n">
        <x:v>509.1520758127666</x:v>
      </x:c>
      <x:c r="H901" s="11" t="n">
        <x:v>1.7017671074080831</x:v>
      </x:c>
      <x:c r="I901" s="11" t="n">
        <x:v>95.48999053048873</x:v>
      </x:c>
      <x:c r="J901" s="17" t="n">
        <x:v>498.7240017436304</x:v>
      </x:c>
    </x:row>
    <x:row r="902" ht="21" customHeight="1">
      <x:c r="A902" s="15" t="n">
        <x:v>901</x:v>
      </x:c>
      <x:c r="B902" s="11" t="n">
        <x:v>1.5273018960153892</x:v>
      </x:c>
      <x:c r="C902" s="11" t="n">
        <x:v>82.63923949663933</x:v>
      </x:c>
      <x:c r="D902" s="17" t="n">
        <x:v>519.9789337065392</x:v>
      </x:c>
      <x:c r="E902" s="11" t="n">
        <x:v>1.6715864323551322</x:v>
      </x:c>
      <x:c r="F902" s="11" t="n">
        <x:v>84.11143249317016</x:v>
      </x:c>
      <x:c r="G902" s="17" t="n">
        <x:v>523.6170189179625</x:v>
      </x:c>
      <x:c r="H902" s="11" t="n">
        <x:v>1.541564063529384</x:v>
      </x:c>
      <x:c r="I902" s="11" t="n">
        <x:v>86.12084809050224</x:v>
      </x:c>
      <x:c r="J902" s="17" t="n">
        <x:v>517.3819203691418</x:v>
      </x:c>
    </x:row>
    <x:row r="903" ht="21" customHeight="1">
      <x:c r="A903" s="15" t="n">
        <x:v>902</x:v>
      </x:c>
      <x:c r="B903" s="11" t="n">
        <x:v>1.2815866519216232</x:v>
      </x:c>
      <x:c r="C903" s="11" t="n">
        <x:v>64.59109992395794</x:v>
      </x:c>
      <x:c r="D903" s="17" t="n">
        <x:v>524.5033392603336</x:v>
      </x:c>
      <x:c r="E903" s="11" t="n">
        <x:v>1.3994664767424387</x:v>
      </x:c>
      <x:c r="F903" s="11" t="n">
        <x:v>67.02997788271519</x:v>
      </x:c>
      <x:c r="G903" s="17" t="n">
        <x:v>526.3125859787718</x:v>
      </x:c>
      <x:c r="H903" s="11" t="n">
        <x:v>1.5426240061985617</x:v>
      </x:c>
      <x:c r="I903" s="11" t="n">
        <x:v>75.31747837424899</x:v>
      </x:c>
      <x:c r="J903" s="17" t="n">
        <x:v>517.219406663985</x:v>
      </x:c>
    </x:row>
    <x:row r="904" ht="21" customHeight="1">
      <x:c r="A904" s="15" t="n">
        <x:v>903</x:v>
      </x:c>
      <x:c r="B904" s="11" t="n">
        <x:v>1.6666262819977005</x:v>
      </x:c>
      <x:c r="C904" s="11" t="n">
        <x:v>88.00851125599098</x:v>
      </x:c>
      <x:c r="D904" s="17" t="n">
        <x:v>508.5534456104274</x:v>
      </x:c>
      <x:c r="E904" s="11" t="n">
        <x:v>1.765164027991828</x:v>
      </x:c>
      <x:c r="F904" s="11" t="n">
        <x:v>86.89905431891731</x:v>
      </x:c>
      <x:c r="G904" s="17" t="n">
        <x:v>514.1446091768903</x:v>
      </x:c>
      <x:c r="H904" s="11" t="n">
        <x:v>1.6836056975739493</x:v>
      </x:c>
      <x:c r="I904" s="11" t="n">
        <x:v>91.89821473461572</x:v>
      </x:c>
      <x:c r="J904" s="17" t="n">
        <x:v>505.4730633473967</x:v>
      </x:c>
    </x:row>
    <x:row r="905" ht="21" customHeight="1">
      <x:c r="A905" s="15" t="n">
        <x:v>904</x:v>
      </x:c>
      <x:c r="B905" s="11" t="n">
        <x:v>1.8584355167315407</x:v>
      </x:c>
      <x:c r="C905" s="11" t="n">
        <x:v>84.13985414250345</x:v>
      </x:c>
      <x:c r="D905" s="17" t="n">
        <x:v>517.7872443295968</x:v>
      </x:c>
      <x:c r="E905" s="11" t="n">
        <x:v>1.7136429836735283</x:v>
      </x:c>
      <x:c r="F905" s="11" t="n">
        <x:v>76.4852694575949</x:v>
      </x:c>
      <x:c r="G905" s="17" t="n">
        <x:v>527.3717217755083</x:v>
      </x:c>
      <x:c r="H905" s="11" t="n">
        <x:v>1.882880056263608</x:v>
      </x:c>
      <x:c r="I905" s="11" t="n">
        <x:v>88.19652437080981</x:v>
      </x:c>
      <x:c r="J905" s="17" t="n">
        <x:v>514.3906010275639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0.914524358223756</x:v>
      </x:c>
      <x:c r="F906" s="11" t="n">
        <x:v>54.55952275207995</x:v>
      </x:c>
      <x:c r="G906" s="17" t="n">
        <x:v>534.565269548185</x:v>
      </x:c>
      <x:c r="H906" s="11" t="n">
        <x:v>1.015037436197468</x:v>
      </x:c>
      <x:c r="I906" s="11" t="n">
        <x:v>58.010170456054574</x:v>
      </x:c>
      <x:c r="J906" s="17" t="n">
        <x:v>531.413555175011</x:v>
      </x:c>
    </x:row>
    <x:row r="907" ht="21" customHeight="1">
      <x:c r="A907" s="15" t="n">
        <x:v>906</x:v>
      </x:c>
      <x:c r="B907" s="11" t="n">
        <x:v>24.282670347820225</x:v>
      </x:c>
      <x:c r="C907" s="11" t="n">
        <x:v>622.7705264086433</x:v>
      </x:c>
      <x:c r="D907" s="17" t="n">
        <x:v>0</x:v>
      </x:c>
      <x:c r="E907" s="11" t="n">
        <x:v>2.2251147665237463</x:v>
      </x:c>
      <x:c r="F907" s="11" t="n">
        <x:v>75.11437199285494</x:v>
      </x:c>
      <x:c r="G907" s="17" t="n">
        <x:v>544.0019858289915</x:v>
      </x:c>
      <x:c r="H907" s="11" t="n">
        <x:v>5.136647456594434</x:v>
      </x:c>
      <x:c r="I907" s="11" t="n">
        <x:v>155.51959339922493</x:v>
      </x:c>
      <x:c r="J907" s="17" t="n">
        <x:v>465.1550102891724</x:v>
      </x:c>
    </x:row>
    <x:row r="908" ht="21" customHeight="1">
      <x:c r="A908" s="15" t="n">
        <x:v>907</x:v>
      </x:c>
      <x:c r="B908" s="11" t="n">
        <x:v>2.8306955298547667</x:v>
      </x:c>
      <x:c r="C908" s="11" t="n">
        <x:v>120.78083389530867</x:v>
      </x:c>
      <x:c r="D908" s="17" t="n">
        <x:v>481.4778992178548</x:v>
      </x:c>
      <x:c r="E908" s="11" t="n">
        <x:v>1.987676081526881</x:v>
      </x:c>
      <x:c r="F908" s="11" t="n">
        <x:v>87.0776316807267</x:v>
      </x:c>
      <x:c r="G908" s="17" t="n">
        <x:v>515.0707021377385</x:v>
      </x:c>
      <x:c r="H908" s="11" t="n">
        <x:v>2.5462999753130764</x:v>
      </x:c>
      <x:c r="I908" s="11" t="n">
        <x:v>115.37433613425722</x:v>
      </x:c>
      <x:c r="J908" s="17" t="n">
        <x:v>486.3626920254756</x:v>
      </x:c>
    </x:row>
    <x:row r="909" ht="21" customHeight="1">
      <x:c r="A909" s="15" t="n">
        <x:v>908</x:v>
      </x:c>
      <x:c r="B909" s="11" t="n">
        <x:v>1.875190169950592</x:v>
      </x:c>
      <x:c r="C909" s="11" t="n">
        <x:v>68.98041566082881</x:v>
      </x:c>
      <x:c r="D909" s="17" t="n">
        <x:v>506.2274489555607</x:v>
      </x:c>
      <x:c r="E909" s="11" t="n">
        <x:v>1.9164923540837508</x:v>
      </x:c>
      <x:c r="F909" s="11" t="n">
        <x:v>65.62735717625058</x:v>
      </x:c>
      <x:c r="G909" s="17" t="n">
        <x:v>512.4430458935879</x:v>
      </x:c>
      <x:c r="H909" s="11" t="n">
        <x:v>1.8656791939438249</x:v>
      </x:c>
      <x:c r="I909" s="11" t="n">
        <x:v>71.28542027923346</x:v>
      </x:c>
      <x:c r="J909" s="17" t="n">
        <x:v>504.2844396926363</x:v>
      </x:c>
    </x:row>
    <x:row r="910" ht="21" customHeight="1">
      <x:c r="A910" s="15" t="n">
        <x:v>909</x:v>
      </x:c>
      <x:c r="B910" s="11" t="n">
        <x:v>2.0694984806013457</x:v>
      </x:c>
      <x:c r="C910" s="11" t="n">
        <x:v>107.39859003416744</x:v>
      </x:c>
      <x:c r="D910" s="17" t="n">
        <x:v>493.0279582420175</x:v>
      </x:c>
      <x:c r="E910" s="11" t="n">
        <x:v>1.982682021862972</x:v>
      </x:c>
      <x:c r="F910" s="11" t="n">
        <x:v>97.04970096037634</x:v>
      </x:c>
      <x:c r="G910" s="17" t="n">
        <x:v>506.6333356624932</x:v>
      </x:c>
      <x:c r="H910" s="11" t="n">
        <x:v>2.0410933597836776</x:v>
      </x:c>
      <x:c r="I910" s="11" t="n">
        <x:v>110.3763655813227</x:v>
      </x:c>
      <x:c r="J910" s="17" t="n">
        <x:v>490.4027885053895</x:v>
      </x:c>
    </x:row>
    <x:row r="911" ht="21" customHeight="1">
      <x:c r="A911" s="15" t="n">
        <x:v>910</x:v>
      </x:c>
      <x:c r="B911" s="11" t="n">
        <x:v>1.633294600525908</x:v>
      </x:c>
      <x:c r="C911" s="11" t="n">
        <x:v>92.19991865518328</x:v>
      </x:c>
      <x:c r="D911" s="17" t="n">
        <x:v>517.1644753137202</x:v>
      </x:c>
      <x:c r="E911" s="11" t="n">
        <x:v>1.6853827881884476</x:v>
      </x:c>
      <x:c r="F911" s="11" t="n">
        <x:v>89.98428907176644</x:v>
      </x:c>
      <x:c r="G911" s="17" t="n">
        <x:v>523.5866623544731</x:v>
      </x:c>
      <x:c r="H911" s="11" t="n">
        <x:v>1.7268403564958088</x:v>
      </x:c>
      <x:c r="I911" s="11" t="n">
        <x:v>99.47214202928411</x:v>
      </x:c>
      <x:c r="J911" s="17" t="n">
        <x:v>511.4328121785824</x:v>
      </x:c>
    </x:row>
    <x:row r="912" ht="21" customHeight="1">
      <x:c r="A912" s="15" t="n">
        <x:v>911</x:v>
      </x:c>
      <x:c r="B912" s="11" t="n">
        <x:v>1.5221246694170392</x:v>
      </x:c>
      <x:c r="C912" s="11" t="n">
        <x:v>74.61424411966564</x:v>
      </x:c>
      <x:c r="D912" s="17" t="n">
        <x:v>526.6574836197763</x:v>
      </x:c>
      <x:c r="E912" s="11" t="n">
        <x:v>1.5620958926813928</x:v>
      </x:c>
      <x:c r="F912" s="11" t="n">
        <x:v>73.75619513652816</x:v>
      </x:c>
      <x:c r="G912" s="17" t="n">
        <x:v>530.9402623313575</x:v>
      </x:c>
      <x:c r="H912" s="11" t="n">
        <x:v>1.580341961858218</x:v>
      </x:c>
      <x:c r="I912" s="11" t="n">
        <x:v>79.46655660128711</x:v>
      </x:c>
      <x:c r="J912" s="17" t="n">
        <x:v>523.0274749242151</x:v>
      </x:c>
    </x:row>
    <x:row r="913" ht="21" customHeight="1">
      <x:c r="A913" s="15" t="n">
        <x:v>912</x:v>
      </x:c>
      <x:c r="B913" s="11" t="n">
        <x:v>2.800115131501705</x:v>
      </x:c>
      <x:c r="C913" s="11" t="n">
        <x:v>140.18123326533407</x:v>
      </x:c>
      <x:c r="D913" s="17" t="n">
        <x:v>485.3141714783692</x:v>
      </x:c>
      <x:c r="E913" s="11" t="n">
        <x:v>2.289094554091406</x:v>
      </x:c>
      <x:c r="F913" s="11" t="n">
        <x:v>109.44632386580984</x:v>
      </x:c>
      <x:c r="G913" s="17" t="n">
        <x:v>517.9882049497456</x:v>
      </x:c>
      <x:c r="H913" s="11" t="n">
        <x:v>2.580550419969689</x:v>
      </x:c>
      <x:c r="I913" s="11" t="n">
        <x:v>136.40010389256113</x:v>
      </x:c>
      <x:c r="J913" s="17" t="n">
        <x:v>488.6964386727325</x:v>
      </x:c>
    </x:row>
    <x:row r="914" ht="21" customHeight="1">
      <x:c r="A914" s="15" t="n">
        <x:v>913</x:v>
      </x:c>
      <x:c r="B914" s="11" t="n">
        <x:v>2.1346424907346573</x:v>
      </x:c>
      <x:c r="C914" s="11" t="n">
        <x:v>112.37212482435982</x:v>
      </x:c>
      <x:c r="D914" s="17" t="n">
        <x:v>497.890004696275</x:v>
      </x:c>
      <x:c r="E914" s="11" t="n">
        <x:v>1.9543073004808225</x:v>
      </x:c>
      <x:c r="F914" s="11" t="n">
        <x:v>98.5402293611406</x:v>
      </x:c>
      <x:c r="G914" s="17" t="n">
        <x:v>514.3469192663506</x:v>
      </x:c>
      <x:c r="H914" s="11" t="n">
        <x:v>2.105925385966547</x:v>
      </x:c>
      <x:c r="I914" s="11" t="n">
        <x:v>115.47422269785795</x:v>
      </x:c>
      <x:c r="J914" s="17" t="n">
        <x:v>495.1445470542232</x:v>
      </x:c>
    </x:row>
    <x:row r="915" ht="21" customHeight="1">
      <x:c r="A915" s="15" t="n">
        <x:v>914</x:v>
      </x:c>
      <x:c r="B915" s="11" t="n">
        <x:v>1.117237343244042</x:v>
      </x:c>
      <x:c r="C915" s="11" t="n">
        <x:v>49.436149147851495</x:v>
      </x:c>
      <x:c r="D915" s="17" t="n">
        <x:v>553.8572082505623</x:v>
      </x:c>
      <x:c r="E915" s="11" t="n">
        <x:v>1.295952474471257</x:v>
      </x:c>
      <x:c r="F915" s="11" t="n">
        <x:v>54.00795296843757</x:v>
      </x:c>
      <x:c r="G915" s="17" t="n">
        <x:v>554.2179949395452</x:v>
      </x:c>
      <x:c r="H915" s="11" t="n">
        <x:v>1.201099724936501</x:v>
      </x:c>
      <x:c r="I915" s="11" t="n">
        <x:v>53.43211725109496</x:v>
      </x:c>
      <x:c r="J915" s="17" t="n">
        <x:v>551.7806193874057</x:v>
      </x:c>
    </x:row>
    <x:row r="916" ht="21" customHeight="1">
      <x:c r="A916" s="15" t="n">
        <x:v>915</x:v>
      </x:c>
      <x:c r="B916" s="11" t="n">
        <x:v>1.0663978573123816</x:v>
      </x:c>
      <x:c r="C916" s="11" t="n">
        <x:v>48.24973009639318</x:v>
      </x:c>
      <x:c r="D916" s="17" t="n">
        <x:v>531.9184378876507</x:v>
      </x:c>
      <x:c r="E916" s="11" t="n">
        <x:v>1.2968751867689363</x:v>
      </x:c>
      <x:c r="F916" s="11" t="n">
        <x:v>53.62036020819835</x:v>
      </x:c>
      <x:c r="G916" s="17" t="n">
        <x:v>532.098925594882</x:v>
      </x:c>
      <x:c r="H916" s="11" t="n">
        <x:v>1.1926976498706034</x:v>
      </x:c>
      <x:c r="I916" s="11" t="n">
        <x:v>53.0520316356322</x:v>
      </x:c>
      <x:c r="J916" s="17" t="n">
        <x:v>529.6256259218087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1.2553272499991512</x:v>
      </x:c>
      <x:c r="F917" s="11" t="n">
        <x:v>57.41057089875761</x:v>
      </x:c>
      <x:c r="G917" s="17" t="n">
        <x:v>523.7915206696854</x:v>
      </x:c>
      <x:c r="H917" s="11" t="n">
        <x:v>1.4001604824400524</x:v>
      </x:c>
      <x:c r="I917" s="11" t="n">
        <x:v>63.75144996289921</x:v>
      </x:c>
      <x:c r="J917" s="17" t="n">
        <x:v>517.1337008094073</x:v>
      </x:c>
    </x:row>
    <x:row r="918" ht="21" customHeight="1">
      <x:c r="A918" s="15" t="n">
        <x:v>917</x:v>
      </x:c>
      <x:c r="B918" s="11" t="n">
        <x:v>1.3630824077825483</x:v>
      </x:c>
      <x:c r="C918" s="11" t="n">
        <x:v>99.85961283318174</x:v>
      </x:c>
      <x:c r="D918" s="17" t="n">
        <x:v>504.5095175358173</x:v>
      </x:c>
      <x:c r="E918" s="11" t="n">
        <x:v>1.5166019309804133</x:v>
      </x:c>
      <x:c r="F918" s="11" t="n">
        <x:v>103.94526086450908</x:v>
      </x:c>
      <x:c r="G918" s="17" t="n">
        <x:v>507.4611325739467</x:v>
      </x:c>
      <x:c r="H918" s="11" t="n">
        <x:v>1.4240642551790577</x:v>
      </x:c>
      <x:c r="I918" s="11" t="n">
        <x:v>106.44350507261292</x:v>
      </x:c>
      <x:c r="J918" s="17" t="n">
        <x:v>500.0242133181813</x:v>
      </x:c>
    </x:row>
    <x:row r="919" ht="21" customHeight="1">
      <x:c r="A919" s="15" t="n">
        <x:v>918</x:v>
      </x:c>
      <x:c r="B919" s="11" t="n">
        <x:v>1.6068087551870571</x:v>
      </x:c>
      <x:c r="C919" s="11" t="n">
        <x:v>69.26409879579626</x:v>
      </x:c>
      <x:c r="D919" s="17" t="n">
        <x:v>538.0574064664618</x:v>
      </x:c>
      <x:c r="E919" s="11" t="n">
        <x:v>1.7334050734708988</x:v>
      </x:c>
      <x:c r="F919" s="11" t="n">
        <x:v>69.44167187096585</x:v>
      </x:c>
      <x:c r="G919" s="17" t="n">
        <x:v>541.7789467989426</x:v>
      </x:c>
      <x:c r="H919" s="11" t="n">
        <x:v>1.6193074569697492</x:v>
      </x:c>
      <x:c r="I919" s="11" t="n">
        <x:v>72.1539777426602</x:v>
      </x:c>
      <x:c r="J919" s="17" t="n">
        <x:v>535.8214196208869</x:v>
      </x:c>
    </x:row>
    <x:row r="920" ht="21" customHeight="1">
      <x:c r="A920" s="15" t="n">
        <x:v>919</x:v>
      </x:c>
      <x:c r="B920" s="11" t="n">
        <x:v>1.8005710385630185</x:v>
      </x:c>
      <x:c r="C920" s="11" t="n">
        <x:v>92.38047651023236</x:v>
      </x:c>
      <x:c r="D920" s="17" t="n">
        <x:v>508.54001618114114</x:v>
      </x:c>
      <x:c r="E920" s="11" t="n">
        <x:v>1.771322122567492</x:v>
      </x:c>
      <x:c r="F920" s="11" t="n">
        <x:v>86.79542683486653</x:v>
      </x:c>
      <x:c r="G920" s="17" t="n">
        <x:v>517.356951391939</x:v>
      </x:c>
      <x:c r="H920" s="11" t="n">
        <x:v>1.834521117649974</x:v>
      </x:c>
      <x:c r="I920" s="11" t="n">
        <x:v>97.2183492606448</x:v>
      </x:c>
      <x:c r="J920" s="17" t="n">
        <x:v>504.5468190656616</x:v>
      </x:c>
    </x:row>
    <x:row r="921" ht="21" customHeight="1">
      <x:c r="A921" s="15" t="n">
        <x:v>920</x:v>
      </x:c>
      <x:c r="B921" s="11" t="n">
        <x:v>2.317390714490509</x:v>
      </x:c>
      <x:c r="C921" s="11" t="n">
        <x:v>136.21761042396776</x:v>
      </x:c>
      <x:c r="D921" s="17" t="n">
        <x:v>483.33901357929113</x:v>
      </x:c>
      <x:c r="E921" s="11" t="n">
        <x:v>1.898310441029576</x:v>
      </x:c>
      <x:c r="F921" s="11" t="n">
        <x:v>111.07552640678044</x:v>
      </x:c>
      <x:c r="G921" s="17" t="n">
        <x:v>509.8837956577864</x:v>
      </x:c>
      <x:c r="H921" s="11" t="n">
        <x:v>2.2404927297427086</x:v>
      </x:c>
      <x:c r="I921" s="11" t="n">
        <x:v>137.938115187676</x:v>
      </x:c>
      <x:c r="J921" s="17" t="n">
        <x:v>481.7239555486328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1.194052005252346</x:v>
      </x:c>
      <x:c r="F922" s="11" t="n">
        <x:v>70.86705183562299</x:v>
      </x:c>
      <x:c r="G922" s="17" t="n">
        <x:v>525.5980739957963</x:v>
      </x:c>
      <x:c r="H922" s="11" t="n">
        <x:v>1.083587388894264</x:v>
      </x:c>
      <x:c r="I922" s="11" t="n">
        <x:v>68.64807286710841</x:v>
      </x:c>
      <x:c r="J922" s="17" t="n">
        <x:v>523.2296697819354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1.2561533810011172</x:v>
      </x:c>
      <x:c r="F923" s="11" t="n">
        <x:v>76.25824629890374</x:v>
      </x:c>
      <x:c r="G923" s="17" t="n">
        <x:v>528.6738952916396</x:v>
      </x:c>
      <x:c r="H923" s="11" t="n">
        <x:v>1.1526313767537384</x:v>
      </x:c>
      <x:c r="I923" s="11" t="n">
        <x:v>74.89143869242852</x:v>
      </x:c>
      <x:c r="J923" s="17" t="n">
        <x:v>525.5463035903213</x:v>
      </x:c>
    </x:row>
    <x:row r="924" ht="21" customHeight="1">
      <x:c r="A924" s="15" t="n">
        <x:v>923</x:v>
      </x:c>
      <x:c r="B924" s="11" t="n">
        <x:v>1.83508570363834</x:v>
      </x:c>
      <x:c r="C924" s="11" t="n">
        <x:v>77.31901229840922</x:v>
      </x:c>
      <x:c r="D924" s="17" t="n">
        <x:v>518.8033798936167</x:v>
      </x:c>
      <x:c r="E924" s="11" t="n">
        <x:v>1.5016342764745405</x:v>
      </x:c>
      <x:c r="F924" s="11" t="n">
        <x:v>66.91572073264884</x:v>
      </x:c>
      <x:c r="G924" s="17" t="n">
        <x:v>529.4803447731668</x:v>
      </x:c>
      <x:c r="H924" s="11" t="n">
        <x:v>1.969339824893614</x:v>
      </x:c>
      <x:c r="I924" s="11" t="n">
        <x:v>84.5662747064806</x:v>
      </x:c>
      <x:c r="J924" s="17" t="n">
        <x:v>512.7280871057076</x:v>
      </x:c>
    </x:row>
    <x:row r="925" ht="21" customHeight="1">
      <x:c r="A925" s="15" t="n">
        <x:v>924</x:v>
      </x:c>
      <x:c r="B925" s="11" t="n">
        <x:v>1.280173823751212</x:v>
      </x:c>
      <x:c r="C925" s="11" t="n">
        <x:v>64.85930771681912</x:v>
      </x:c>
      <x:c r="D925" s="17" t="n">
        <x:v>526.4089069378704</x:v>
      </x:c>
      <x:c r="E925" s="11" t="n">
        <x:v>1.449613947777865</x:v>
      </x:c>
      <x:c r="F925" s="11" t="n">
        <x:v>68.759927018264</x:v>
      </x:c>
      <x:c r="G925" s="17" t="n">
        <x:v>527.7220696826745</x:v>
      </x:c>
      <x:c r="H925" s="11" t="n">
        <x:v>1.3282578382146522</x:v>
      </x:c>
      <x:c r="I925" s="11" t="n">
        <x:v>68.71189492735238</x:v>
      </x:c>
      <x:c r="J925" s="17" t="n">
        <x:v>523.9750190821774</x:v>
      </x:c>
    </x:row>
    <x:row r="926" ht="21" customHeight="1">
      <x:c r="A926" s="15" t="n">
        <x:v>925</x:v>
      </x:c>
      <x:c r="B926" s="11" t="n">
        <x:v>1.6528315293169058</x:v>
      </x:c>
      <x:c r="C926" s="11" t="n">
        <x:v>54.87088141403749</x:v>
      </x:c>
      <x:c r="D926" s="17" t="n">
        <x:v>545.3653739864185</x:v>
      </x:c>
      <x:c r="E926" s="11" t="n">
        <x:v>1.7427063515120855</x:v>
      </x:c>
      <x:c r="F926" s="11" t="n">
        <x:v>54.20241076851858</x:v>
      </x:c>
      <x:c r="G926" s="17" t="n">
        <x:v>548.7942214931221</x:v>
      </x:c>
      <x:c r="H926" s="11" t="n">
        <x:v>1.669362591306507</x:v>
      </x:c>
      <x:c r="I926" s="11" t="n">
        <x:v>57.287538015550105</x:v>
      </x:c>
      <x:c r="J926" s="17" t="n">
        <x:v>543.4644704007167</x:v>
      </x:c>
    </x:row>
    <x:row r="927" ht="21" customHeight="1">
      <x:c r="A927" s="15" t="n">
        <x:v>926</x:v>
      </x:c>
      <x:c r="B927" s="11" t="n">
        <x:v>4.515019360965663</x:v>
      </x:c>
      <x:c r="C927" s="11" t="n">
        <x:v>173.79211713072198</x:v>
      </x:c>
      <x:c r="D927" s="17" t="n">
        <x:v>429.35277215655424</x:v>
      </x:c>
      <x:c r="E927" s="11" t="n">
        <x:v>2.7112113171991985</x:v>
      </x:c>
      <x:c r="F927" s="11" t="n">
        <x:v>101.45848050149358</x:v>
      </x:c>
      <x:c r="G927" s="17" t="n">
        <x:v>501.9636639880058</x:v>
      </x:c>
      <x:c r="H927" s="11" t="n">
        <x:v>3.6761649960780254</x:v>
      </x:c>
      <x:c r="I927" s="11" t="n">
        <x:v>150.69657812074297</x:v>
      </x:c>
      <x:c r="J927" s="17" t="n">
        <x:v>451.60846353952746</x:v>
      </x:c>
    </x:row>
    <x:row r="928" ht="21" customHeight="1">
      <x:c r="A928" s="15" t="n">
        <x:v>927</x:v>
      </x:c>
      <x:c r="B928" s="11" t="n">
        <x:v>1.7429461632000267</x:v>
      </x:c>
      <x:c r="C928" s="11" t="n">
        <x:v>79.83263813948514</x:v>
      </x:c>
      <x:c r="D928" s="17" t="n">
        <x:v>538.3144036632101</x:v>
      </x:c>
      <x:c r="E928" s="11" t="n">
        <x:v>1.805744018155228</x:v>
      </x:c>
      <x:c r="F928" s="11" t="n">
        <x:v>77.41045402188426</x:v>
      </x:c>
      <x:c r="G928" s="17" t="n">
        <x:v>544.3538355942931</x:v>
      </x:c>
      <x:c r="H928" s="11" t="n">
        <x:v>1.7571620090892153</x:v>
      </x:c>
      <x:c r="I928" s="11" t="n">
        <x:v>83.2854855582597</x:v>
      </x:c>
      <x:c r="J928" s="17" t="n">
        <x:v>535.5118255267826</x:v>
      </x:c>
    </x:row>
    <x:row r="929" ht="21" customHeight="1">
      <x:c r="A929" s="15" t="n">
        <x:v>928</x:v>
      </x:c>
      <x:c r="B929" s="11" t="n">
        <x:v>1.5824966921955663</x:v>
      </x:c>
      <x:c r="C929" s="11" t="n">
        <x:v>102.0308870547476</x:v>
      </x:c>
      <x:c r="D929" s="17" t="n">
        <x:v>508.7460296138352</x:v>
      </x:c>
      <x:c r="E929" s="11" t="n">
        <x:v>1.6665984870537651</x:v>
      </x:c>
      <x:c r="F929" s="11" t="n">
        <x:v>101.18201625551168</x:v>
      </x:c>
      <x:c r="G929" s="17" t="n">
        <x:v>514.7772854699905</x:v>
      </x:c>
      <x:c r="H929" s="11" t="n">
        <x:v>1.6433859615109252</x:v>
      </x:c>
      <x:c r="I929" s="11" t="n">
        <x:v>108.65803626089377</x:v>
      </x:c>
      <x:c r="J929" s="17" t="n">
        <x:v>503.6459249849245</x:v>
      </x:c>
    </x:row>
    <x:row r="930" ht="21" customHeight="1">
      <x:c r="A930" s="15" t="n">
        <x:v>929</x:v>
      </x:c>
      <x:c r="B930" s="11" t="n">
        <x:v>1.602974900676356</x:v>
      </x:c>
      <x:c r="C930" s="11" t="n">
        <x:v>78.82163116492944</x:v>
      </x:c>
      <x:c r="D930" s="17" t="n">
        <x:v>518.7779079723942</x:v>
      </x:c>
      <x:c r="E930" s="11" t="n">
        <x:v>1.7185549122782873</x:v>
      </x:c>
      <x:c r="F930" s="11" t="n">
        <x:v>78.7715729808095</x:v>
      </x:c>
      <x:c r="G930" s="17" t="n">
        <x:v>523.1438415369937</x:v>
      </x:c>
      <x:c r="H930" s="11" t="n">
        <x:v>1.6260165078448294</x:v>
      </x:c>
      <x:c r="I930" s="11" t="n">
        <x:v>82.51509117809505</x:v>
      </x:c>
      <x:c r="J930" s="17" t="n">
        <x:v>515.9231388148895</x:v>
      </x:c>
    </x:row>
    <x:row r="931" ht="21" customHeight="1">
      <x:c r="A931" s="15" t="n">
        <x:v>930</x:v>
      </x:c>
      <x:c r="B931" s="11" t="n">
        <x:v>1.7332956191926914</x:v>
      </x:c>
      <x:c r="C931" s="11" t="n">
        <x:v>74.97997144866162</x:v>
      </x:c>
      <x:c r="D931" s="17" t="n">
        <x:v>510.7705115874823</x:v>
      </x:c>
      <x:c r="E931" s="11" t="n">
        <x:v>1.7500356934532173</x:v>
      </x:c>
      <x:c r="F931" s="11" t="n">
        <x:v>71.83667939292948</x:v>
      </x:c>
      <x:c r="G931" s="17" t="n">
        <x:v>516.9325136701262</x:v>
      </x:c>
      <x:c r="H931" s="11" t="n">
        <x:v>1.7691099569214297</x:v>
      </x:c>
      <x:c r="I931" s="11" t="n">
        <x:v>78.96633476138906</x:v>
      </x:c>
      <x:c r="J931" s="17" t="n">
        <x:v>507.54278676450406</x:v>
      </x:c>
    </x:row>
    <x:row r="932" ht="21" customHeight="1">
      <x:c r="A932" s="15" t="n">
        <x:v>931</x:v>
      </x:c>
      <x:c r="B932" s="11" t="n">
        <x:v>2.225477102276202</x:v>
      </x:c>
      <x:c r="C932" s="11" t="n">
        <x:v>97.2972777906545</x:v>
      </x:c>
      <x:c r="D932" s="17" t="n">
        <x:v>488.94638064521615</x:v>
      </x:c>
      <x:c r="E932" s="11" t="n">
        <x:v>1.90731571096762</x:v>
      </x:c>
      <x:c r="F932" s="11" t="n">
        <x:v>82.2707463145825</x:v>
      </x:c>
      <x:c r="G932" s="17" t="n">
        <x:v>505.290213306205</x:v>
      </x:c>
      <x:c r="H932" s="11" t="n">
        <x:v>2.174831342703665</x:v>
      </x:c>
      <x:c r="I932" s="11" t="n">
        <x:v>99.19637458470032</x:v>
      </x:c>
      <x:c r="J932" s="17" t="n">
        <x:v>487.2358237703513</x:v>
      </x:c>
    </x:row>
    <x:row r="933" ht="21" customHeight="1">
      <x:c r="A933" s="15" t="n">
        <x:v>932</x:v>
      </x:c>
      <x:c r="B933" s="11" t="n">
        <x:v>1.8065899021160776</x:v>
      </x:c>
      <x:c r="C933" s="11" t="n">
        <x:v>81.96621579699308</x:v>
      </x:c>
      <x:c r="D933" s="17" t="n">
        <x:v>503.00629597721127</x:v>
      </x:c>
      <x:c r="E933" s="11" t="n">
        <x:v>1.8725858893114031</x:v>
      </x:c>
      <x:c r="F933" s="11" t="n">
        <x:v>79.14488384207533</x:v>
      </x:c>
      <x:c r="G933" s="17" t="n">
        <x:v>509.4975244564112</x:v>
      </x:c>
      <x:c r="H933" s="11" t="n">
        <x:v>1.8014752398880711</x:v>
      </x:c>
      <x:c r="I933" s="11" t="n">
        <x:v>84.79704542650568</x:v>
      </x:c>
      <x:c r="J933" s="17" t="n">
        <x:v>500.6692327430178</x:v>
      </x:c>
    </x:row>
    <x:row r="934" ht="21" customHeight="1">
      <x:c r="A934" s="15" t="n">
        <x:v>933</x:v>
      </x:c>
      <x:c r="B934" s="11" t="n">
        <x:v>1.4090269294662323</x:v>
      </x:c>
      <x:c r="C934" s="11" t="n">
        <x:v>55.40939420968344</x:v>
      </x:c>
      <x:c r="D934" s="17" t="n">
        <x:v>525.5990925151691</x:v>
      </x:c>
      <x:c r="E934" s="11" t="n">
        <x:v>1.2986340765077231</x:v>
      </x:c>
      <x:c r="F934" s="11" t="n">
        <x:v>53.52293831380074</x:v>
      </x:c>
      <x:c r="G934" s="17" t="n">
        <x:v>528.66208275848</x:v>
      </x:c>
      <x:c r="H934" s="11" t="n">
        <x:v>1.5657660348473823</x:v>
      </x:c>
      <x:c r="I934" s="11" t="n">
        <x:v>61.654642069216735</x:v>
      </x:c>
      <x:c r="J934" s="17" t="n">
        <x:v>521.117702762546</x:v>
      </x:c>
    </x:row>
    <x:row r="935" ht="21" customHeight="1">
      <x:c r="A935" s="15" t="n">
        <x:v>934</x:v>
      </x:c>
      <x:c r="B935" s="11" t="n">
        <x:v>1.6055368300060595</x:v>
      </x:c>
      <x:c r="C935" s="11" t="n">
        <x:v>93.74509959556156</x:v>
      </x:c>
      <x:c r="D935" s="17" t="n">
        <x:v>501.0657624075052</x:v>
      </x:c>
      <x:c r="E935" s="11" t="n">
        <x:v>1.4644627118524485</x:v>
      </x:c>
      <x:c r="F935" s="11" t="n">
        <x:v>87.87186046659855</x:v>
      </x:c>
      <x:c r="G935" s="17" t="n">
        <x:v>508.6735709804696</x:v>
      </x:c>
      <x:c r="H935" s="11" t="n">
        <x:v>1.6646229029513375</x:v>
      </x:c>
      <x:c r="I935" s="11" t="n">
        <x:v>99.79340485879516</x:v>
      </x:c>
      <x:c r="J935" s="17" t="n">
        <x:v>496.377613337976</x:v>
      </x:c>
    </x:row>
    <x:row r="936" ht="21" customHeight="1">
      <x:c r="A936" s="15" t="n">
        <x:v>935</x:v>
      </x:c>
      <x:c r="B936" s="11" t="n">
        <x:v>1.6401814601003946</x:v>
      </x:c>
      <x:c r="C936" s="11" t="n">
        <x:v>88.3977461431121</x:v>
      </x:c>
      <x:c r="D936" s="17" t="n">
        <x:v>510.506862886252</x:v>
      </x:c>
      <x:c r="E936" s="11" t="n">
        <x:v>1.7292535609264583</x:v>
      </x:c>
      <x:c r="F936" s="11" t="n">
        <x:v>87.13822021997447</x:v>
      </x:c>
      <x:c r="G936" s="17" t="n">
        <x:v>516.1902071740345</x:v>
      </x:c>
      <x:c r="H936" s="11" t="n">
        <x:v>1.6893657185243771</x:v>
      </x:c>
      <x:c r="I936" s="11" t="n">
        <x:v>93.5962623121198</x:v>
      </x:c>
      <x:c r="J936" s="17" t="n">
        <x:v>506.4189478811387</x:v>
      </x:c>
    </x:row>
    <x:row r="937" ht="21" customHeight="1">
      <x:c r="A937" s="15" t="n">
        <x:v>936</x:v>
      </x:c>
      <x:c r="B937" s="11" t="n">
        <x:v>1.3467920004352505</x:v>
      </x:c>
      <x:c r="C937" s="11" t="n">
        <x:v>63.167425549534535</x:v>
      </x:c>
      <x:c r="D937" s="17" t="n">
        <x:v>518.9324213895716</x:v>
      </x:c>
      <x:c r="E937" s="11" t="n">
        <x:v>1.5132507704593878</x:v>
      </x:c>
      <x:c r="F937" s="11" t="n">
        <x:v>66.10687089530691</x:v>
      </x:c>
      <x:c r="G937" s="17" t="n">
        <x:v>520.6481986669744</x:v>
      </x:c>
      <x:c r="H937" s="11" t="n">
        <x:v>1.4035826259211392</x:v>
      </x:c>
      <x:c r="I937" s="11" t="n">
        <x:v>67.16835885809591</x:v>
      </x:c>
      <x:c r="J937" s="17" t="n">
        <x:v>516.2470464360918</x:v>
      </x:c>
    </x:row>
    <x:row r="938" ht="21" customHeight="1">
      <x:c r="A938" s="15" t="n">
        <x:v>937</x:v>
      </x:c>
      <x:c r="B938" s="11" t="n">
        <x:v>2.05248886138849</x:v>
      </x:c>
      <x:c r="C938" s="11" t="n">
        <x:v>87.1032122410731</x:v>
      </x:c>
      <x:c r="D938" s="17" t="n">
        <x:v>532.3491585881019</x:v>
      </x:c>
      <x:c r="E938" s="11" t="n">
        <x:v>2.0461110684093304</x:v>
      </x:c>
      <x:c r="F938" s="11" t="n">
        <x:v>80.55842989749463</x:v>
      </x:c>
      <x:c r="G938" s="17" t="n">
        <x:v>542.0500271961012</x:v>
      </x:c>
      <x:c r="H938" s="11" t="n">
        <x:v>2.014788198950201</x:v>
      </x:c>
      <x:c r="I938" s="11" t="n">
        <x:v>89.11235938986006</x:v>
      </x:c>
      <x:c r="J938" s="17" t="n">
        <x:v>530.5812970520924</x:v>
      </x:c>
    </x:row>
    <x:row r="939" ht="21" customHeight="1">
      <x:c r="A939" s="15" t="n">
        <x:v>938</x:v>
      </x:c>
      <x:c r="B939" s="11" t="n">
        <x:v>1.7306330566201376</x:v>
      </x:c>
      <x:c r="C939" s="11" t="n">
        <x:v>97.24207015571852</x:v>
      </x:c>
      <x:c r="D939" s="17" t="n">
        <x:v>503.6809643374131</x:v>
      </x:c>
      <x:c r="E939" s="11" t="n">
        <x:v>1.8296926517911</x:v>
      </x:c>
      <x:c r="F939" s="11" t="n">
        <x:v>95.54379092417022</x:v>
      </x:c>
      <x:c r="G939" s="17" t="n">
        <x:v>510.227937754268</x:v>
      </x:c>
      <x:c r="H939" s="11" t="n">
        <x:v>1.7258321665581715</x:v>
      </x:c>
      <x:c r="I939" s="11" t="n">
        <x:v>100.55437743598986</x:v>
      </x:c>
      <x:c r="J939" s="17" t="n">
        <x:v>501.0057461611374</x:v>
      </x:c>
    </x:row>
    <x:row r="940" ht="21" customHeight="1">
      <x:c r="A940" s="15" t="n">
        <x:v>939</x:v>
      </x:c>
      <x:c r="B940" s="11" t="n">
        <x:v>1.46148382103356</x:v>
      </x:c>
      <x:c r="C940" s="11" t="n">
        <x:v>55.16953682712962</x:v>
      </x:c>
      <x:c r="D940" s="17" t="n">
        <x:v>530.3623854685907</x:v>
      </x:c>
      <x:c r="E940" s="11" t="n">
        <x:v>1.6135178459502737</x:v>
      </x:c>
      <x:c r="F940" s="11" t="n">
        <x:v>56.81376464805176</x:v>
      </x:c>
      <x:c r="G940" s="17" t="n">
        <x:v>532.3837452311212</x:v>
      </x:c>
      <x:c r="H940" s="11" t="n">
        <x:v>1.4776129207237698</x:v>
      </x:c>
      <x:c r="I940" s="11" t="n">
        <x:v>57.53024995076093</x:v>
      </x:c>
      <x:c r="J940" s="17" t="n">
        <x:v>528.6644128383277</x:v>
      </x:c>
    </x:row>
    <x:row r="941" ht="21" customHeight="1">
      <x:c r="A941" s="15" t="n">
        <x:v>940</x:v>
      </x:c>
      <x:c r="B941" s="11" t="n">
        <x:v>2.1340672175426185</x:v>
      </x:c>
      <x:c r="C941" s="11" t="n">
        <x:v>90.22163503994992</x:v>
      </x:c>
      <x:c r="D941" s="17" t="n">
        <x:v>499.5978194976026</x:v>
      </x:c>
      <x:c r="E941" s="11" t="n">
        <x:v>2.0828578042283854</x:v>
      </x:c>
      <x:c r="F941" s="11" t="n">
        <x:v>81.89310805917263</x:v>
      </x:c>
      <x:c r="G941" s="17" t="n">
        <x:v>510.89826001240334</x:v>
      </x:c>
      <x:c r="H941" s="11" t="n">
        <x:v>2.081602715921205</x:v>
      </x:c>
      <x:c r="I941" s="11" t="n">
        <x:v>91.91122091243854</x:v>
      </x:c>
      <x:c r="J941" s="17" t="n">
        <x:v>498.0737584899568</x:v>
      </x:c>
    </x:row>
    <x:row r="942" ht="21" customHeight="1">
      <x:c r="A942" s="15" t="n">
        <x:v>941</x:v>
      </x:c>
      <x:c r="B942" s="11" t="n">
        <x:v>1.0906777340793166</x:v>
      </x:c>
      <x:c r="C942" s="11" t="n">
        <x:v>75.5916006636653</x:v>
      </x:c>
      <x:c r="D942" s="17" t="n">
        <x:v>520.7405010783127</x:v>
      </x:c>
      <x:c r="E942" s="11" t="n">
        <x:v>1.316932307123307</x:v>
      </x:c>
      <x:c r="F942" s="11" t="n">
        <x:v>83.17498359874139</x:v>
      </x:c>
      <x:c r="G942" s="17" t="n">
        <x:v>521.1652668498817</x:v>
      </x:c>
      <x:c r="H942" s="11" t="n">
        <x:v>1.3047773647202003</x:v>
      </x:c>
      <x:c r="I942" s="11" t="n">
        <x:v>86.65264321999275</x:v>
      </x:c>
      <x:c r="J942" s="17" t="n">
        <x:v>514.7595782579408</x:v>
      </x:c>
    </x:row>
    <x:row r="943" ht="21" customHeight="1">
      <x:c r="A943" s="15" t="n">
        <x:v>942</x:v>
      </x:c>
      <x:c r="B943" s="11" t="n">
        <x:v>3.0086548781593487</x:v>
      </x:c>
      <x:c r="C943" s="11" t="n">
        <x:v>132.4818076278696</x:v>
      </x:c>
      <x:c r="D943" s="17" t="n">
        <x:v>477.1251167057778</x:v>
      </x:c>
      <x:c r="E943" s="11" t="n">
        <x:v>2.3839954721329906</x:v>
      </x:c>
      <x:c r="F943" s="11" t="n">
        <x:v>100.01609418799744</x:v>
      </x:c>
      <x:c r="G943" s="17" t="n">
        <x:v>511.1645841797692</x:v>
      </x:c>
      <x:c r="H943" s="11" t="n">
        <x:v>2.721984718036015</x:v>
      </x:c>
      <x:c r="I943" s="11" t="n">
        <x:v>126.72950674733464</x:v>
      </x:c>
      <x:c r="J943" s="17" t="n">
        <x:v>482.39404243421137</x:v>
      </x:c>
    </x:row>
    <x:row r="944" ht="21" customHeight="1">
      <x:c r="A944" s="15" t="n">
        <x:v>943</x:v>
      </x:c>
      <x:c r="B944" s="11" t="n">
        <x:v>1.68748063179399</x:v>
      </x:c>
      <x:c r="C944" s="11" t="n">
        <x:v>73.22913633864962</x:v>
      </x:c>
      <x:c r="D944" s="17" t="n">
        <x:v>528.7204803639802</x:v>
      </x:c>
      <x:c r="E944" s="11" t="n">
        <x:v>1.737971676687026</x:v>
      </x:c>
      <x:c r="F944" s="11" t="n">
        <x:v>71.15431800695491</x:v>
      </x:c>
      <x:c r="G944" s="17" t="n">
        <x:v>534.0682190038716</x:v>
      </x:c>
      <x:c r="H944" s="11" t="n">
        <x:v>1.7240888556950795</x:v>
      </x:c>
      <x:c r="I944" s="11" t="n">
        <x:v>77.1440244032405</x:v>
      </x:c>
      <x:c r="J944" s="17" t="n">
        <x:v>525.5969865748677</x:v>
      </x:c>
    </x:row>
    <x:row r="945" ht="21" customHeight="1">
      <x:c r="A945" s="15" t="n">
        <x:v>944</x:v>
      </x:c>
      <x:c r="B945" s="11" t="n">
        <x:v>1.087501496147411</x:v>
      </x:c>
      <x:c r="C945" s="11" t="n">
        <x:v>79.5530104899402</x:v>
      </x:c>
      <x:c r="D945" s="17" t="n">
        <x:v>534.2644329078018</x:v>
      </x:c>
      <x:c r="E945" s="11" t="n">
        <x:v>1.3329028228343605</x:v>
      </x:c>
      <x:c r="F945" s="11" t="n">
        <x:v>87.63373989909925</x:v>
      </x:c>
      <x:c r="G945" s="17" t="n">
        <x:v>534.6910613468291</x:v>
      </x:c>
      <x:c r="H945" s="11" t="n">
        <x:v>1.4410937101480044</x:v>
      </x:c>
      <x:c r="I945" s="11" t="n">
        <x:v>96.87295409840418</x:v>
      </x:c>
      <x:c r="J945" s="17" t="n">
        <x:v>524.0866967714791</x:v>
      </x:c>
    </x:row>
    <x:row r="946" ht="21" customHeight="1">
      <x:c r="A946" s="15" t="n">
        <x:v>945</x:v>
      </x:c>
      <x:c r="B946" s="11" t="n">
        <x:v>1.128886959132231</x:v>
      </x:c>
      <x:c r="C946" s="11" t="n">
        <x:v>71.93350053710644</x:v>
      </x:c>
      <x:c r="D946" s="17" t="n">
        <x:v>513.6863644145803</x:v>
      </x:c>
      <x:c r="E946" s="11" t="n">
        <x:v>1.3358611087473795</x:v>
      </x:c>
      <x:c r="F946" s="11" t="n">
        <x:v>78.71027902432041</x:v>
      </x:c>
      <x:c r="G946" s="17" t="n">
        <x:v>514.2540843066041</x:v>
      </x:c>
      <x:c r="H946" s="11" t="n">
        <x:v>1.2148661912784906</x:v>
      </x:c>
      <x:c r="I946" s="11" t="n">
        <x:v>77.59882435493596</x:v>
      </x:c>
      <x:c r="J946" s="17" t="n">
        <x:v>510.70196394653385</x:v>
      </x:c>
    </x:row>
    <x:row r="947" ht="21" customHeight="1">
      <x:c r="A947" s="15" t="n">
        <x:v>946</x:v>
      </x:c>
      <x:c r="B947" s="11" t="n">
        <x:v>2.17275465803783</x:v>
      </x:c>
      <x:c r="C947" s="11" t="n">
        <x:v>64.42915243192007</x:v>
      </x:c>
      <x:c r="D947" s="17" t="n">
        <x:v>538.8371036672177</x:v>
      </x:c>
      <x:c r="E947" s="11" t="n">
        <x:v>1.9250819926930447</x:v>
      </x:c>
      <x:c r="F947" s="11" t="n">
        <x:v>55.52889353064861</x:v>
      </x:c>
      <x:c r="G947" s="17" t="n">
        <x:v>548.9461164981191</x:v>
      </x:c>
      <x:c r="H947" s="11" t="n">
        <x:v>2.1290812448147327</x:v>
      </x:c>
      <x:c r="I947" s="11" t="n">
        <x:v>65.88158762029653</x:v>
      </x:c>
      <x:c r="J947" s="17" t="n">
        <x:v>537.532989985864</x:v>
      </x:c>
    </x:row>
    <x:row r="948" ht="21" customHeight="1">
      <x:c r="A948" s="15" t="n">
        <x:v>947</x:v>
      </x:c>
      <x:c r="B948" s="11" t="n">
        <x:v>1.6124891938917996</x:v>
      </x:c>
      <x:c r="C948" s="11" t="n">
        <x:v>90.89237532236972</x:v>
      </x:c>
      <x:c r="D948" s="17" t="n">
        <x:v>506.2985140418921</x:v>
      </x:c>
      <x:c r="E948" s="11" t="n">
        <x:v>1.7252379758571246</x:v>
      </x:c>
      <x:c r="F948" s="11" t="n">
        <x:v>90.6552221636695</x:v>
      </x:c>
      <x:c r="G948" s="17" t="n">
        <x:v>511.45256395793785</x:v>
      </x:c>
      <x:c r="H948" s="11" t="n">
        <x:v>1.6347277610770907</x:v>
      </x:c>
      <x:c r="I948" s="11" t="n">
        <x:v>95.11726812891064</x:v>
      </x:c>
      <x:c r="J948" s="17" t="n">
        <x:v>503.0204377058431</x:v>
      </x:c>
    </x:row>
    <x:row r="949" ht="21" customHeight="1">
      <x:c r="A949" s="15" t="n">
        <x:v>948</x:v>
      </x:c>
      <x:c r="B949" s="11" t="n">
        <x:v>1.6614096727138263</x:v>
      </x:c>
      <x:c r="C949" s="11" t="n">
        <x:v>103.99665890522051</x:v>
      </x:c>
      <x:c r="D949" s="17" t="n">
        <x:v>496.0617170653524</x:v>
      </x:c>
      <x:c r="E949" s="11" t="n">
        <x:v>1.7864698112982291</x:v>
      </x:c>
      <x:c r="F949" s="11" t="n">
        <x:v>103.7003058247902</x:v>
      </x:c>
      <x:c r="G949" s="17" t="n">
        <x:v>502.05717402467394</x:v>
      </x:c>
      <x:c r="H949" s="11" t="n">
        <x:v>1.6580231325489403</x:v>
      </x:c>
      <x:c r="I949" s="11" t="n">
        <x:v>107.5558932912905</x:v>
      </x:c>
      <x:c r="J949" s="17" t="n">
        <x:v>493.2505310857018</x:v>
      </x:c>
    </x:row>
    <x:row r="950" ht="21" customHeight="1">
      <x:c r="A950" s="15" t="n">
        <x:v>949</x:v>
      </x:c>
      <x:c r="B950" s="11" t="n">
        <x:v>1.4772355394089005</x:v>
      </x:c>
      <x:c r="C950" s="11" t="n">
        <x:v>101.30876646713304</x:v>
      </x:c>
      <x:c r="D950" s="17" t="n">
        <x:v>500.8476317440226</x:v>
      </x:c>
      <x:c r="E950" s="11" t="n">
        <x:v>1.622516770130652</x:v>
      </x:c>
      <x:c r="F950" s="11" t="n">
        <x:v>103.7440553340974</x:v>
      </x:c>
      <x:c r="G950" s="17" t="n">
        <x:v>504.88691969498</x:v>
      </x:c>
      <x:c r="H950" s="11" t="n">
        <x:v>1.5054378280935836</x:v>
      </x:c>
      <x:c r="I950" s="11" t="n">
        <x:v>106.27773375986608</x:v>
      </x:c>
      <x:c r="J950" s="17" t="n">
        <x:v>497.2329968097577</x:v>
      </x:c>
    </x:row>
    <x:row r="951" ht="21" customHeight="1">
      <x:c r="A951" s="15" t="n">
        <x:v>950</x:v>
      </x:c>
      <x:c r="B951" s="11" t="n">
        <x:v>1.1511407015587505</x:v>
      </x:c>
      <x:c r="C951" s="11" t="n">
        <x:v>61.43139845294754</x:v>
      </x:c>
      <x:c r="D951" s="17" t="n">
        <x:v>531.2687852380908</x:v>
      </x:c>
      <x:c r="E951" s="11" t="n">
        <x:v>1.3327751089129485</x:v>
      </x:c>
      <x:c r="F951" s="11" t="n">
        <x:v>66.06067338897279</x:v>
      </x:c>
      <x:c r="G951" s="17" t="n">
        <x:v>531.9979286599008</x:v>
      </x:c>
      <x:c r="H951" s="11" t="n">
        <x:v>1.459487713818968</x:v>
      </x:c>
      <x:c r="I951" s="11" t="n">
        <x:v>73.36881954147542</x:v>
      </x:c>
      <x:c r="J951" s="17" t="n">
        <x:v>523.9257269384849</x:v>
      </x:c>
    </x:row>
    <x:row r="952" ht="21" customHeight="1">
      <x:c r="A952" s="15" t="n">
        <x:v>951</x:v>
      </x:c>
      <x:c r="B952" s="11" t="n">
        <x:v>4.498704149172247</x:v>
      </x:c>
      <x:c r="C952" s="11" t="n">
        <x:v>179.0548323906347</x:v>
      </x:c>
      <x:c r="D952" s="17" t="n">
        <x:v>442.77618046479495</x:v>
      </x:c>
      <x:c r="E952" s="11" t="n">
        <x:v>2.8889523438958045</x:v>
      </x:c>
      <x:c r="F952" s="11" t="n">
        <x:v>108.66572324320435</x:v>
      </x:c>
      <x:c r="G952" s="17" t="n">
        <x:v>514.082597436518</x:v>
      </x:c>
      <x:c r="H952" s="11" t="n">
        <x:v>3.726213757050166</x:v>
      </x:c>
      <x:c r="I952" s="11" t="n">
        <x:v>157.58086135086018</x:v>
      </x:c>
      <x:c r="J952" s="17" t="n">
        <x:v>463.463656739364</x:v>
      </x:c>
    </x:row>
    <x:row r="953" ht="21" customHeight="1">
      <x:c r="A953" s="15" t="n">
        <x:v>952</x:v>
      </x:c>
      <x:c r="B953" s="11" t="n">
        <x:v>1.8372350381042697</x:v>
      </x:c>
      <x:c r="C953" s="11" t="n">
        <x:v>96.22140546595251</x:v>
      </x:c>
      <x:c r="D953" s="17" t="n">
        <x:v>504.6003030897456</x:v>
      </x:c>
      <x:c r="E953" s="11" t="n">
        <x:v>1.6539116897008823</x:v>
      </x:c>
      <x:c r="F953" s="11" t="n">
        <x:v>86.66191167535331</x:v>
      </x:c>
      <x:c r="G953" s="17" t="n">
        <x:v>516.0255268912167</x:v>
      </x:c>
      <x:c r="H953" s="11" t="n">
        <x:v>1.901725969043208</x:v>
      </x:c>
      <x:c r="I953" s="11" t="n">
        <x:v>102.49286111842198</x:v>
      </x:c>
      <x:c r="J953" s="17" t="n">
        <x:v>499.36461256046704</x:v>
      </x:c>
    </x:row>
    <x:row r="954" ht="21" customHeight="1">
      <x:c r="A954" s="15" t="n">
        <x:v>953</x:v>
      </x:c>
      <x:c r="B954" s="11" t="n">
        <x:v>2.6294578458356144</x:v>
      </x:c>
      <x:c r="C954" s="11" t="n">
        <x:v>93.15277758992848</x:v>
      </x:c>
      <x:c r="D954" s="17" t="n">
        <x:v>509.4937187406437</x:v>
      </x:c>
      <x:c r="E954" s="11" t="n">
        <x:v>1.7819743697037762</x:v>
      </x:c>
      <x:c r="F954" s="11" t="n">
        <x:v>66.98406380354903</x:v>
      </x:c>
      <x:c r="G954" s="17" t="n">
        <x:v>535.0023960259631</x:v>
      </x:c>
      <x:c r="H954" s="11" t="n">
        <x:v>2.4064815408766185</x:v>
      </x:c>
      <x:c r="I954" s="11" t="n">
        <x:v>90.34113800141952</x:v>
      </x:c>
      <x:c r="J954" s="17" t="n">
        <x:v>511.9811467842404</x:v>
      </x:c>
    </x:row>
    <x:row r="955" ht="21" customHeight="1">
      <x:c r="A955" s="15" t="n">
        <x:v>954</x:v>
      </x:c>
      <x:c r="B955" s="11" t="n">
        <x:v>1.3772207558765674</x:v>
      </x:c>
      <x:c r="C955" s="11" t="n">
        <x:v>78.34293558363657</x:v>
      </x:c>
      <x:c r="D955" s="17" t="n">
        <x:v>514.1589664340205</x:v>
      </x:c>
      <x:c r="E955" s="11" t="n">
        <x:v>1.5419801403866769</x:v>
      </x:c>
      <x:c r="F955" s="11" t="n">
        <x:v>81.577861522753</x:v>
      </x:c>
      <x:c r="G955" s="17" t="n">
        <x:v>516.5157326120392</x:v>
      </x:c>
      <x:c r="H955" s="11" t="n">
        <x:v>1.4284393109880265</x:v>
      </x:c>
      <x:c r="I955" s="11" t="n">
        <x:v>83.06179059335103</x:v>
      </x:c>
      <x:c r="J955" s="17" t="n">
        <x:v>510.9231925285006</x:v>
      </x:c>
    </x:row>
    <x:row r="956" ht="21" customHeight="1">
      <x:c r="A956" s="15" t="n">
        <x:v>955</x:v>
      </x:c>
      <x:c r="B956" s="11" t="n">
        <x:v>1.4506940776613038</x:v>
      </x:c>
      <x:c r="C956" s="11" t="n">
        <x:v>75.99122340262895</x:v>
      </x:c>
      <x:c r="D956" s="17" t="n">
        <x:v>518.1868774340719</x:v>
      </x:c>
      <x:c r="E956" s="11" t="n">
        <x:v>1.4741967248047652</x:v>
      </x:c>
      <x:c r="F956" s="11" t="n">
        <x:v>75.16619990684025</x:v>
      </x:c>
      <x:c r="G956" s="17" t="n">
        <x:v>522.3987044690763</x:v>
      </x:c>
      <x:c r="H956" s="11" t="n">
        <x:v>1.686171984794882</x:v>
      </x:c>
      <x:c r="I956" s="11" t="n">
        <x:v>87.18445135663661</x:v>
      </x:c>
      <x:c r="J956" s="17" t="n">
        <x:v>509.8405702935638</x:v>
      </x:c>
    </x:row>
    <x:row r="957" ht="21" customHeight="1">
      <x:c r="A957" s="15" t="n">
        <x:v>956</x:v>
      </x:c>
      <x:c r="B957" s="11" t="n">
        <x:v>2.089662139769892</x:v>
      </x:c>
      <x:c r="C957" s="11" t="n">
        <x:v>86.91951887641798</x:v>
      </x:c>
      <x:c r="D957" s="17" t="n">
        <x:v>513.562310973094</x:v>
      </x:c>
      <x:c r="E957" s="11" t="n">
        <x:v>1.689609002114841</x:v>
      </x:c>
      <x:c r="F957" s="11" t="n">
        <x:v>72.73354335856412</x:v>
      </x:c>
      <x:c r="G957" s="17" t="n">
        <x:v>528.1498909882229</x:v>
      </x:c>
      <x:c r="H957" s="11" t="n">
        <x:v>2.0817813259860656</x:v>
      </x:c>
      <x:c r="I957" s="11" t="n">
        <x:v>90.07159296947792</x:v>
      </x:c>
      <x:c r="J957" s="17" t="n">
        <x:v>510.78637109080944</x:v>
      </x:c>
    </x:row>
    <x:row r="958" ht="21" customHeight="1">
      <x:c r="A958" s="15" t="n">
        <x:v>957</x:v>
      </x:c>
      <x:c r="B958" s="11" t="n">
        <x:v>1.6391615658233265</x:v>
      </x:c>
      <x:c r="C958" s="11" t="n">
        <x:v>77.17328429215348</x:v>
      </x:c>
      <x:c r="D958" s="17" t="n">
        <x:v>510.1353132362133</x:v>
      </x:c>
      <x:c r="E958" s="11" t="n">
        <x:v>1.742745131053294</x:v>
      </x:c>
      <x:c r="F958" s="11" t="n">
        <x:v>76.44669551270546</x:v>
      </x:c>
      <x:c r="G958" s="17" t="n">
        <x:v>514.8746092936325</x:v>
      </x:c>
      <x:c r="H958" s="11" t="n">
        <x:v>1.668615786437479</x:v>
      </x:c>
      <x:c r="I958" s="11" t="n">
        <x:v>81.01791524666756</x:v>
      </x:c>
      <x:c r="J958" s="17" t="n">
        <x:v>507.1176876258325</x:v>
      </x:c>
    </x:row>
    <x:row r="959" ht="21" customHeight="1">
      <x:c r="A959" s="15" t="n">
        <x:v>958</x:v>
      </x:c>
      <x:c r="B959" s="11" t="n">
        <x:v>1.4332221211568696</x:v>
      </x:c>
      <x:c r="C959" s="11" t="n">
        <x:v>86.89402279419758</x:v>
      </x:c>
      <x:c r="D959" s="17" t="n">
        <x:v>522.433917110015</x:v>
      </x:c>
      <x:c r="E959" s="11" t="n">
        <x:v>1.5590750176947112</x:v>
      </x:c>
      <x:c r="F959" s="11" t="n">
        <x:v>88.86226512204027</x:v>
      </x:c>
      <x:c r="G959" s="17" t="n">
        <x:v>525.8521066493573</x:v>
      </x:c>
      <x:c r="H959" s="11" t="n">
        <x:v>1.5006882441456073</x:v>
      </x:c>
      <x:c r="I959" s="11" t="n">
        <x:v>92.88008327023172</x:v>
      </x:c>
      <x:c r="J959" s="17" t="n">
        <x:v>518.1600907882039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1.258260919089083</x:v>
      </x:c>
      <x:c r="F960" s="11" t="n">
        <x:v>67.27851745821215</x:v>
      </x:c>
      <x:c r="G960" s="17" t="n">
        <x:v>539.4453632397232</x:v>
      </x:c>
      <x:c r="H960" s="11" t="n">
        <x:v>1.250725745454836</x:v>
      </x:c>
      <x:c r="I960" s="11" t="n">
        <x:v>69.64414477186538</x:v>
      </x:c>
      <x:c r="J960" s="17" t="n">
        <x:v>534.7857022624403</x:v>
      </x:c>
    </x:row>
    <x:row r="961" ht="21" customHeight="1">
      <x:c r="A961" s="15" t="n">
        <x:v>960</x:v>
      </x:c>
      <x:c r="B961" s="11" t="n">
        <x:v>3.6521417627420494</x:v>
      </x:c>
      <x:c r="C961" s="11" t="n">
        <x:v>143.1061776712187</x:v>
      </x:c>
      <x:c r="D961" s="17" t="n">
        <x:v>455.433752083804</x:v>
      </x:c>
      <x:c r="E961" s="11" t="n">
        <x:v>1.6052370566762877</x:v>
      </x:c>
      <x:c r="F961" s="11" t="n">
        <x:v>76.09918877616256</x:v>
      </x:c>
      <x:c r="G961" s="17" t="n">
        <x:v>518.143070256127</x:v>
      </x:c>
      <x:c r="H961" s="11" t="n">
        <x:v>2.65044942240914</x:v>
      </x:c>
      <x:c r="I961" s="11" t="n">
        <x:v>114.42015734956486</x:v>
      </x:c>
      <x:c r="J961" s="17" t="n">
        <x:v>482.3155426119341</x:v>
      </x:c>
    </x:row>
    <x:row r="962" ht="21" customHeight="1">
      <x:c r="A962" s="15" t="n">
        <x:v>961</x:v>
      </x:c>
      <x:c r="B962" s="11" t="n">
        <x:v>1.7974163323204413</x:v>
      </x:c>
      <x:c r="C962" s="11" t="n">
        <x:v>79.39220019213965</x:v>
      </x:c>
      <x:c r="D962" s="17" t="n">
        <x:v>505.0482129393724</x:v>
      </x:c>
      <x:c r="E962" s="11" t="n">
        <x:v>1.8503406142192325</x:v>
      </x:c>
      <x:c r="F962" s="11" t="n">
        <x:v>76.39504230328174</x:v>
      </x:c>
      <x:c r="G962" s="17" t="n">
        <x:v>511.4991530298842</x:v>
      </x:c>
      <x:c r="H962" s="11" t="n">
        <x:v>1.8010073844788574</x:v>
      </x:c>
      <x:c r="I962" s="11" t="n">
        <x:v>82.45843849870968</x:v>
      </x:c>
      <x:c r="J962" s="17" t="n">
        <x:v>502.5210162062762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1.084861874566418</x:v>
      </x:c>
      <x:c r="F963" s="11" t="n">
        <x:v>46.280084075939634</x:v>
      </x:c>
      <x:c r="G963" s="17" t="n">
        <x:v>524.7677209823297</x:v>
      </x:c>
      <x:c r="H963" s="11" t="n">
        <x:v>1.0323094763461191</x:v>
      </x:c>
      <x:c r="I963" s="11" t="n">
        <x:v>45.81997788998216</x:v>
      </x:c>
      <x:c r="J963" s="17" t="n">
        <x:v>522.9205586322247</x:v>
      </x:c>
    </x:row>
    <x:row r="964" ht="21" customHeight="1">
      <x:c r="A964" s="15" t="n">
        <x:v>963</x:v>
      </x:c>
      <x:c r="B964" s="11" t="n">
        <x:v>1.953408884867448</x:v>
      </x:c>
      <x:c r="C964" s="11" t="n">
        <x:v>85.96304750768208</x:v>
      </x:c>
      <x:c r="D964" s="17" t="n">
        <x:v>510.12116845983167</x:v>
      </x:c>
      <x:c r="E964" s="11" t="n">
        <x:v>1.6889627702344474</x:v>
      </x:c>
      <x:c r="F964" s="11" t="n">
        <x:v>74.73878621969364</x:v>
      </x:c>
      <x:c r="G964" s="17" t="n">
        <x:v>522.6400004685767</x:v>
      </x:c>
      <x:c r="H964" s="11" t="n">
        <x:v>2.04183886785243</x:v>
      </x:c>
      <x:c r="I964" s="11" t="n">
        <x:v>92.31329355688942</x:v>
      </x:c>
      <x:c r="J964" s="17" t="n">
        <x:v>504.6731868542689</x:v>
      </x:c>
    </x:row>
    <x:row r="965" ht="21" customHeight="1">
      <x:c r="A965" s="15" t="n">
        <x:v>964</x:v>
      </x:c>
      <x:c r="B965" s="11" t="n">
        <x:v>3.046007022639703</x:v>
      </x:c>
      <x:c r="C965" s="11" t="n">
        <x:v>114.23404947858586</x:v>
      </x:c>
      <x:c r="D965" s="17" t="n">
        <x:v>471.20764621117337</x:v>
      </x:c>
      <x:c r="E965" s="11" t="n">
        <x:v>2.3279892280355763</x:v>
      </x:c>
      <x:c r="F965" s="11" t="n">
        <x:v>84.66693661181414</x:v>
      </x:c>
      <x:c r="G965" s="17" t="n">
        <x:v>501.68186149572</x:v>
      </x:c>
      <x:c r="H965" s="11" t="n">
        <x:v>2.77054193228501</x:v>
      </x:c>
      <x:c r="I965" s="11" t="n">
        <x:v>109.62671424850542</x:v>
      </x:c>
      <x:c r="J965" s="17" t="n">
        <x:v>475.440149637112</x:v>
      </x:c>
    </x:row>
    <x:row r="966" ht="21" customHeight="1">
      <x:c r="A966" s="15" t="n">
        <x:v>965</x:v>
      </x:c>
      <x:c r="B966" s="11" t="n">
        <x:v>2.0990502281202734</x:v>
      </x:c>
      <x:c r="C966" s="11" t="n">
        <x:v>87.32314693590075</x:v>
      </x:c>
      <x:c r="D966" s="17" t="n">
        <x:v>527.3764342257082</x:v>
      </x:c>
      <x:c r="E966" s="11" t="n">
        <x:v>2.0934696095412813</x:v>
      </x:c>
      <x:c r="F966" s="11" t="n">
        <x:v>80.49087428428561</x:v>
      </x:c>
      <x:c r="G966" s="17" t="n">
        <x:v>537.3624243581088</x:v>
      </x:c>
      <x:c r="H966" s="11" t="n">
        <x:v>2.0488163392152465</x:v>
      </x:c>
      <x:c r="I966" s="11" t="n">
        <x:v>88.93216223270836</x:v>
      </x:c>
      <x:c r="J966" s="17" t="n">
        <x:v>525.9387561378933</x:v>
      </x:c>
    </x:row>
    <x:row r="967" ht="21" customHeight="1">
      <x:c r="A967" s="15" t="n">
        <x:v>966</x:v>
      </x:c>
      <x:c r="B967" s="11" t="n">
        <x:v>1.3069571233566946</x:v>
      </x:c>
      <x:c r="C967" s="11" t="n">
        <x:v>51.60930539343426</x:v>
      </x:c>
      <x:c r="D967" s="17" t="n">
        <x:v>537.0146531537072</x:v>
      </x:c>
      <x:c r="E967" s="11" t="n">
        <x:v>1.4656561542733704</x:v>
      </x:c>
      <x:c r="F967" s="11" t="n">
        <x:v>54.45347330374028</x:v>
      </x:c>
      <x:c r="G967" s="17" t="n">
        <x:v>538.1676984931097</x:v>
      </x:c>
      <x:c r="H967" s="11" t="n">
        <x:v>1.3410685587357785</x:v>
      </x:c>
      <x:c r="I967" s="11" t="n">
        <x:v>54.30594038942324</x:v>
      </x:c>
      <x:c r="J967" s="17" t="n">
        <x:v>535.2752875394144</x:v>
      </x:c>
    </x:row>
    <x:row r="968" ht="21" customHeight="1">
      <x:c r="A968" s="15" t="n">
        <x:v>967</x:v>
      </x:c>
      <x:c r="B968" s="11" t="n">
        <x:v>2.02038642239897</x:v>
      </x:c>
      <x:c r="C968" s="11" t="n">
        <x:v>106.55193108504328</x:v>
      </x:c>
      <x:c r="D968" s="17" t="n">
        <x:v>498.872070306029</x:v>
      </x:c>
      <x:c r="E968" s="11" t="n">
        <x:v>1.8097871251291249</x:v>
      </x:c>
      <x:c r="F968" s="11" t="n">
        <x:v>93.497849524616</x:v>
      </x:c>
      <x:c r="G968" s="17" t="n">
        <x:v>514.151202634639</x:v>
      </x:c>
      <x:c r="H968" s="11" t="n">
        <x:v>2.0509135952310427</x:v>
      </x:c>
      <x:c r="I968" s="11" t="n">
        <x:v>111.99804056590315</x:v>
      </x:c>
      <x:c r="J968" s="17" t="n">
        <x:v>494.1394362447768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1.1396056556783234</x:v>
      </x:c>
      <x:c r="F969" s="11" t="n">
        <x:v>67.08018511928557</x:v>
      </x:c>
      <x:c r="G969" s="17" t="n">
        <x:v>510.739114487449</x:v>
      </x:c>
      <x:c r="H969" s="11" t="n">
        <x:v>1.06499189666772</x:v>
      </x:c>
      <x:c r="I969" s="11" t="n">
        <x:v>65.86824241908683</x:v>
      </x:c>
      <x:c r="J969" s="17" t="n">
        <x:v>508.2324505723994</x:v>
      </x:c>
    </x:row>
    <x:row r="970" ht="21" customHeight="1">
      <x:c r="A970" s="15" t="n">
        <x:v>969</x:v>
      </x:c>
      <x:c r="B970" s="11" t="n">
        <x:v>1.1484082344533424</x:v>
      </x:c>
      <x:c r="C970" s="11" t="n">
        <x:v>67.81701585273963</x:v>
      </x:c>
      <x:c r="D970" s="17" t="n">
        <x:v>521.0892629312727</x:v>
      </x:c>
      <x:c r="E970" s="11" t="n">
        <x:v>1.3440953563311138</x:v>
      </x:c>
      <x:c r="F970" s="11" t="n">
        <x:v>73.77606341251801</x:v>
      </x:c>
      <x:c r="G970" s="17" t="n">
        <x:v>521.7317962808187</x:v>
      </x:c>
      <x:c r="H970" s="11" t="n">
        <x:v>1.2356750473727558</x:v>
      </x:c>
      <x:c r="I970" s="11" t="n">
        <x:v>73.2578640312968</x:v>
      </x:c>
      <x:c r="J970" s="17" t="n">
        <x:v>518.1181612714051</x:v>
      </x:c>
    </x:row>
    <x:row r="971" ht="21" customHeight="1">
      <x:c r="A971" s="15" t="n">
        <x:v>970</x:v>
      </x:c>
      <x:c r="B971" s="11" t="n">
        <x:v>1.725788332354803</x:v>
      </x:c>
      <x:c r="C971" s="11" t="n">
        <x:v>96.32699496370547</x:v>
      </x:c>
      <x:c r="D971" s="17" t="n">
        <x:v>513.1513794355418</x:v>
      </x:c>
      <x:c r="E971" s="11" t="n">
        <x:v>1.7962373251102337</x:v>
      </x:c>
      <x:c r="F971" s="11" t="n">
        <x:v>93.71230642933858</x:v>
      </x:c>
      <x:c r="G971" s="17" t="n">
        <x:v>520.2354298172812</x:v>
      </x:c>
      <x:c r="H971" s="11" t="n">
        <x:v>1.74567954289458</x:v>
      </x:c>
      <x:c r="I971" s="11" t="n">
        <x:v>100.73798502943842</x:v>
      </x:c>
      <x:c r="J971" s="17" t="n">
        <x:v>509.58616257368993</x:v>
      </x:c>
    </x:row>
    <x:row r="972" ht="21" customHeight="1">
      <x:c r="A972" s="15" t="n">
        <x:v>971</x:v>
      </x:c>
      <x:c r="B972" s="11" t="n">
        <x:v>3.8702451151722457</x:v>
      </x:c>
      <x:c r="C972" s="11" t="n">
        <x:v>124.72413451267704</x:v>
      </x:c>
      <x:c r="D972" s="17" t="n">
        <x:v>476.65544651851854</x:v>
      </x:c>
      <x:c r="E972" s="11" t="n">
        <x:v>2.272669094527707</x:v>
      </x:c>
      <x:c r="F972" s="11" t="n">
        <x:v>76.12743213650464</x:v>
      </x:c>
      <x:c r="G972" s="17" t="n">
        <x:v>524.5168742499601</x:v>
      </x:c>
      <x:c r="H972" s="11" t="n">
        <x:v>3.280480527100277</x:v>
      </x:c>
      <x:c r="I972" s="11" t="n">
        <x:v>112.32999960824776</x:v>
      </x:c>
      <x:c r="J972" s="17" t="n">
        <x:v>488.4421129106786</x:v>
      </x:c>
    </x:row>
    <x:row r="973" ht="21" customHeight="1">
      <x:c r="A973" s="15" t="n">
        <x:v>972</x:v>
      </x:c>
      <x:c r="B973" s="11" t="n">
        <x:v>1.7545936667043471</x:v>
      </x:c>
      <x:c r="C973" s="11" t="n">
        <x:v>90.59611241093477</x:v>
      </x:c>
      <x:c r="D973" s="17" t="n">
        <x:v>507.02164078279634</x:v>
      </x:c>
      <x:c r="E973" s="11" t="n">
        <x:v>1.827621143249235</x:v>
      </x:c>
      <x:c r="F973" s="11" t="n">
        <x:v>88.12689545099009</x:v>
      </x:c>
      <x:c r="G973" s="17" t="n">
        <x:v>513.6890392635266</x:v>
      </x:c>
      <x:c r="H973" s="11" t="n">
        <x:v>1.7550602402572562</x:v>
      </x:c>
      <x:c r="I973" s="11" t="n">
        <x:v>93.926193303687</x:v>
      </x:c>
      <x:c r="J973" s="17" t="n">
        <x:v>504.3153316342608</x:v>
      </x:c>
    </x:row>
    <x:row r="974" ht="21" customHeight="1">
      <x:c r="A974" s="15" t="n">
        <x:v>973</x:v>
      </x:c>
      <x:c r="B974" s="11" t="n">
        <x:v>1.522481257790126</x:v>
      </x:c>
      <x:c r="C974" s="11" t="n">
        <x:v>84.14326221640695</x:v>
      </x:c>
      <x:c r="D974" s="17" t="n">
        <x:v>524.0663168589422</x:v>
      </x:c>
      <x:c r="E974" s="11" t="n">
        <x:v>1.5780631584891256</x:v>
      </x:c>
      <x:c r="F974" s="11" t="n">
        <x:v>83.455109121374</x:v>
      </x:c>
      <x:c r="G974" s="17" t="n">
        <x:v>528.8137868709734</x:v>
      </x:c>
      <x:c r="H974" s="11" t="n">
        <x:v>1.595063566339685</x:v>
      </x:c>
      <x:c r="I974" s="11" t="n">
        <x:v>90.19111967801436</x:v>
      </x:c>
      <x:c r="J974" s="17" t="n">
        <x:v>519.5282737456467</x:v>
      </x:c>
    </x:row>
    <x:row r="975" ht="21" customHeight="1">
      <x:c r="A975" s="15" t="n">
        <x:v>974</x:v>
      </x:c>
      <x:c r="B975" s="11" t="n">
        <x:v>3.1888990134847788</x:v>
      </x:c>
      <x:c r="C975" s="11" t="n">
        <x:v>136.917484778946</x:v>
      </x:c>
      <x:c r="D975" s="17" t="n">
        <x:v>468.7026439131532</x:v>
      </x:c>
      <x:c r="E975" s="11" t="n">
        <x:v>2.127887308750996</x:v>
      </x:c>
      <x:c r="F975" s="11" t="n">
        <x:v>93.55775586639398</x:v>
      </x:c>
      <x:c r="G975" s="17" t="n">
        <x:v>511.7275913063842</x:v>
      </x:c>
      <x:c r="H975" s="11" t="n">
        <x:v>2.8293625661005883</x:v>
      </x:c>
      <x:c r="I975" s="11" t="n">
        <x:v>128.69713780309797</x:v>
      </x:c>
      <x:c r="J975" s="17" t="n">
        <x:v>476.334538343086</x:v>
      </x:c>
    </x:row>
    <x:row r="976" ht="21" customHeight="1">
      <x:c r="A976" s="15" t="n">
        <x:v>975</x:v>
      </x:c>
      <x:c r="B976" s="11" t="n">
        <x:v>1.7937749310322526</x:v>
      </x:c>
      <x:c r="C976" s="11" t="n">
        <x:v>95.08303317071358</x:v>
      </x:c>
      <x:c r="D976" s="17" t="n">
        <x:v>520.7522184173137</x:v>
      </x:c>
      <x:c r="E976" s="11" t="n">
        <x:v>1.6831505638926525</x:v>
      </x:c>
      <x:c r="F976" s="11" t="n">
        <x:v>87.49849726023587</x:v>
      </x:c>
      <x:c r="G976" s="17" t="n">
        <x:v>530.8905460357244</x:v>
      </x:c>
      <x:c r="H976" s="11" t="n">
        <x:v>1.8713285243248263</x:v>
      </x:c>
      <x:c r="I976" s="11" t="n">
        <x:v>101.80678379846132</x:v>
      </x:c>
      <x:c r="J976" s="17" t="n">
        <x:v>515.196763210229</x:v>
      </x:c>
    </x:row>
    <x:row r="977" ht="21" customHeight="1">
      <x:c r="A977" s="15" t="n">
        <x:v>976</x:v>
      </x:c>
      <x:c r="B977" s="11" t="n">
        <x:v>1.7953675131109232</x:v>
      </x:c>
      <x:c r="C977" s="11" t="n">
        <x:v>87.14519369789427</x:v>
      </x:c>
      <x:c r="D977" s="17" t="n">
        <x:v>507.62026289211065</x:v>
      </x:c>
      <x:c r="E977" s="11" t="n">
        <x:v>1.7645265036429174</x:v>
      </x:c>
      <x:c r="F977" s="11" t="n">
        <x:v>81.94126409579664</x:v>
      </x:c>
      <x:c r="G977" s="17" t="n">
        <x:v>515.8521069093468</x:v>
      </x:c>
      <x:c r="H977" s="11" t="n">
        <x:v>1.825378469483201</x:v>
      </x:c>
      <x:c r="I977" s="11" t="n">
        <x:v>91.5518835205666</x:v>
      </x:c>
      <x:c r="J977" s="17" t="n">
        <x:v>503.9889896984911</x:v>
      </x:c>
    </x:row>
    <x:row r="978" ht="21" customHeight="1">
      <x:c r="A978" s="15" t="n">
        <x:v>977</x:v>
      </x:c>
      <x:c r="B978" s="11" t="n">
        <x:v>3.1688882318056697</x:v>
      </x:c>
      <x:c r="C978" s="11" t="n">
        <x:v>111.61176657395217</x:v>
      </x:c>
      <x:c r="D978" s="17" t="n">
        <x:v>474.8688389242658</x:v>
      </x:c>
      <x:c r="E978" s="11" t="n">
        <x:v>1.8049940566658564</x:v>
      </x:c>
      <x:c r="F978" s="11" t="n">
        <x:v>70.80591414836056</x:v>
      </x:c>
      <x:c r="G978" s="17" t="n">
        <x:v>513.8532953608274</x:v>
      </x:c>
      <x:c r="H978" s="11" t="n">
        <x:v>2.643530104293398</x:v>
      </x:c>
      <x:c r="I978" s="11" t="n">
        <x:v>100.19587686786176</x:v>
      </x:c>
      <x:c r="J978" s="17" t="n">
        <x:v>485.4174271027781</x:v>
      </x:c>
    </x:row>
    <x:row r="979" ht="21" customHeight="1">
      <x:c r="A979" s="15" t="n">
        <x:v>978</x:v>
      </x:c>
      <x:c r="B979" s="11" t="n">
        <x:v>2.925629336378992</x:v>
      </x:c>
      <x:c r="C979" s="11" t="n">
        <x:v>82.26234744649418</x:v>
      </x:c>
      <x:c r="D979" s="17" t="n">
        <x:v>503.3874527454125</x:v>
      </x:c>
      <x:c r="E979" s="11" t="n">
        <x:v>2.530503535207887</x:v>
      </x:c>
      <x:c r="F979" s="11" t="n">
        <x:v>65.73839839951927</x:v>
      </x:c>
      <x:c r="G979" s="17" t="n">
        <x:v>521.4953840594395</x:v>
      </x:c>
      <x:c r="H979" s="11" t="n">
        <x:v>2.702527454689716</x:v>
      </x:c>
      <x:c r="I979" s="11" t="n">
        <x:v>80.01289576415111</x:v>
      </x:c>
      <x:c r="J979" s="17" t="n">
        <x:v>505.4207265981544</x:v>
      </x:c>
    </x:row>
    <x:row r="980" ht="21" customHeight="1">
      <x:c r="A980" s="15" t="n">
        <x:v>979</x:v>
      </x:c>
      <x:c r="B980" s="11" t="n">
        <x:v>1.4088200002697144</x:v>
      </x:c>
      <x:c r="C980" s="11" t="n">
        <x:v>71.82195804505074</x:v>
      </x:c>
      <x:c r="D980" s="17" t="n">
        <x:v>536.4010823681149</x:v>
      </x:c>
      <x:c r="E980" s="11" t="n">
        <x:v>1.479410918637282</x:v>
      </x:c>
      <x:c r="F980" s="11" t="n">
        <x:v>72.3374750232587</x:v>
      </x:c>
      <x:c r="G980" s="17" t="n">
        <x:v>539.6778566622355</x:v>
      </x:c>
      <x:c r="H980" s="11" t="n">
        <x:v>1.6301570682120938</x:v>
      </x:c>
      <x:c r="I980" s="11" t="n">
        <x:v>82.07851069651602</x:v>
      </x:c>
      <x:c r="J980" s="17" t="n">
        <x:v>528.9237520551336</x:v>
      </x:c>
    </x:row>
    <x:row r="981" ht="21" customHeight="1">
      <x:c r="A981" s="15" t="n">
        <x:v>980</x:v>
      </x:c>
      <x:c r="B981" s="11" t="n">
        <x:v>1.841133749009486</x:v>
      </x:c>
      <x:c r="C981" s="11" t="n">
        <x:v>87.13999064829139</x:v>
      </x:c>
      <x:c r="D981" s="17" t="n">
        <x:v>519.5477079248285</x:v>
      </x:c>
      <x:c r="E981" s="11" t="n">
        <x:v>1.9013374214564769</x:v>
      </x:c>
      <x:c r="F981" s="11" t="n">
        <x:v>83.67323550606011</x:v>
      </x:c>
      <x:c r="G981" s="17" t="n">
        <x:v>526.8263917051397</x:v>
      </x:c>
      <x:c r="H981" s="11" t="n">
        <x:v>1.829730059865544</x:v>
      </x:c>
      <x:c r="I981" s="11" t="n">
        <x:v>89.93707834701364</x:v>
      </x:c>
      <x:c r="J981" s="17" t="n">
        <x:v>517.21070429614</x:v>
      </x:c>
    </x:row>
    <x:row r="982" ht="21" customHeight="1">
      <x:c r="A982" s="15" t="n">
        <x:v>981</x:v>
      </x:c>
      <x:c r="B982" s="11" t="n">
        <x:v>1.2430477533880249</x:v>
      </x:c>
      <x:c r="C982" s="11" t="n">
        <x:v>68.12320627220183</x:v>
      </x:c>
      <x:c r="D982" s="17" t="n">
        <x:v>524.3740010415339</x:v>
      </x:c>
      <x:c r="E982" s="11" t="n">
        <x:v>1.4214567744092983</x:v>
      </x:c>
      <x:c r="F982" s="11" t="n">
        <x:v>72.5311445915848</x:v>
      </x:c>
      <x:c r="G982" s="17" t="n">
        <x:v>525.5994741994357</x:v>
      </x:c>
      <x:c r="H982" s="11" t="n">
        <x:v>1.3393315118748197</x:v>
      </x:c>
      <x:c r="I982" s="11" t="n">
        <x:v>73.87083008034307</x:v>
      </x:c>
      <x:c r="J982" s="17" t="n">
        <x:v>520.8100861546188</x:v>
      </x:c>
    </x:row>
    <x:row r="983" ht="21" customHeight="1">
      <x:c r="A983" s="15" t="n">
        <x:v>982</x:v>
      </x:c>
      <x:c r="B983" s="11" t="n">
        <x:v>2.870703584218302</x:v>
      </x:c>
      <x:c r="C983" s="11" t="n">
        <x:v>112.74307526130852</x:v>
      </x:c>
      <x:c r="D983" s="17" t="n">
        <x:v>484.2911779962972</x:v>
      </x:c>
      <x:c r="E983" s="11" t="n">
        <x:v>2.138538782687357</x:v>
      </x:c>
      <x:c r="F983" s="11" t="n">
        <x:v>83.35885095289883</x:v>
      </x:c>
      <x:c r="G983" s="17" t="n">
        <x:v>514.2962122466918</x:v>
      </x:c>
      <x:c r="H983" s="11" t="n">
        <x:v>2.5815574746690606</x:v>
      </x:c>
      <x:c r="I983" s="11" t="n">
        <x:v>107.654507623087</x:v>
      </x:c>
      <x:c r="J983" s="17" t="n">
        <x:v>488.8947854644833</x:v>
      </x:c>
    </x:row>
    <x:row r="984" ht="21" customHeight="1">
      <x:c r="A984" s="15" t="n">
        <x:v>983</x:v>
      </x:c>
      <x:c r="B984" s="11" t="n">
        <x:v>2.9639502044607653</x:v>
      </x:c>
      <x:c r="C984" s="11" t="n">
        <x:v>114.8270661205572</x:v>
      </x:c>
      <x:c r="D984" s="17" t="n">
        <x:v>482.8407322457765</x:v>
      </x:c>
      <x:c r="E984" s="11" t="n">
        <x:v>1.9762849613681648</x:v>
      </x:c>
      <x:c r="F984" s="11" t="n">
        <x:v>79.79904158150009</x:v>
      </x:c>
      <x:c r="G984" s="17" t="n">
        <x:v>517.3647981746791</x:v>
      </x:c>
      <x:c r="H984" s="11" t="n">
        <x:v>2.6074145492129794</x:v>
      </x:c>
      <x:c r="I984" s="11" t="n">
        <x:v>107.6990830616506</x:v>
      </x:c>
      <x:c r="J984" s="17" t="n">
        <x:v>489.3470466813599</x:v>
      </x:c>
    </x:row>
    <x:row r="985" ht="21" customHeight="1">
      <x:c r="A985" s="15" t="n">
        <x:v>984</x:v>
      </x:c>
      <x:c r="B985" s="11" t="n">
        <x:v>1.2886545167614991</x:v>
      </x:c>
      <x:c r="C985" s="11" t="n">
        <x:v>75.51236752540109</x:v>
      </x:c>
      <x:c r="D985" s="17" t="n">
        <x:v>520.2578008619107</x:v>
      </x:c>
      <x:c r="E985" s="11" t="n">
        <x:v>1.4556030418365538</x:v>
      </x:c>
      <x:c r="F985" s="11" t="n">
        <x:v>79.94730082687659</x:v>
      </x:c>
      <x:c r="G985" s="17" t="n">
        <x:v>521.8368575149424</x:v>
      </x:c>
      <x:c r="H985" s="11" t="n">
        <x:v>1.3315667026701137</x:v>
      </x:c>
      <x:c r="I985" s="11" t="n">
        <x:v>79.79257748992646</x:v>
      </x:c>
      <x:c r="J985" s="17" t="n">
        <x:v>517.5382577762939</x:v>
      </x:c>
    </x:row>
    <x:row r="986" ht="21" customHeight="1">
      <x:c r="A986" s="15" t="n">
        <x:v>985</x:v>
      </x:c>
      <x:c r="B986" s="11" t="n">
        <x:v>1.637334055405474</x:v>
      </x:c>
      <x:c r="C986" s="11" t="n">
        <x:v>76.55805617162865</x:v>
      </x:c>
      <x:c r="D986" s="17" t="n">
        <x:v>539.3928744499351</x:v>
      </x:c>
      <x:c r="E986" s="11" t="n">
        <x:v>1.7139287798628933</x:v>
      </x:c>
      <x:c r="F986" s="11" t="n">
        <x:v>75.28642099753263</x:v>
      </x:c>
      <x:c r="G986" s="17" t="n">
        <x:v>544.3889470641734</x:v>
      </x:c>
      <x:c r="H986" s="11" t="n">
        <x:v>1.686740396025273</x:v>
      </x:c>
      <x:c r="I986" s="11" t="n">
        <x:v>81.0984021187538</x:v>
      </x:c>
      <x:c r="J986" s="17" t="n">
        <x:v>535.8266890933752</x:v>
      </x:c>
    </x:row>
    <x:row r="987" ht="21" customHeight="1">
      <x:c r="A987" s="15" t="n">
        <x:v>986</x:v>
      </x:c>
      <x:c r="B987" s="11" t="n">
        <x:v>1.3129798650692817</x:v>
      </x:c>
      <x:c r="C987" s="11" t="n">
        <x:v>65.08261651591039</x:v>
      </x:c>
      <x:c r="D987" s="17" t="n">
        <x:v>527.6254803884267</x:v>
      </x:c>
      <x:c r="E987" s="11" t="n">
        <x:v>1.4832538242779765</x:v>
      </x:c>
      <x:c r="F987" s="11" t="n">
        <x:v>68.53041001941051</x:v>
      </x:c>
      <x:c r="G987" s="17" t="n">
        <x:v>529.176381643325</x:v>
      </x:c>
      <x:c r="H987" s="11" t="n">
        <x:v>1.3715902201481494</x:v>
      </x:c>
      <x:c r="I987" s="11" t="n">
        <x:v>69.2722090577567</x:v>
      </x:c>
      <x:c r="J987" s="17" t="n">
        <x:v>524.8902246420246</x:v>
      </x:c>
    </x:row>
    <x:row r="988" ht="21" customHeight="1">
      <x:c r="A988" s="15" t="n">
        <x:v>987</x:v>
      </x:c>
      <x:c r="B988" s="11" t="n">
        <x:v>2.319396740987048</x:v>
      </x:c>
      <x:c r="C988" s="11" t="n">
        <x:v>94.85917617539002</x:v>
      </x:c>
      <x:c r="D988" s="17" t="n">
        <x:v>507.7687467664968</x:v>
      </x:c>
      <x:c r="E988" s="11" t="n">
        <x:v>1.963697714784076</x:v>
      </x:c>
      <x:c r="F988" s="11" t="n">
        <x:v>78.65945279942684</x:v>
      </x:c>
      <x:c r="G988" s="17" t="n">
        <x:v>525.3060376699996</x:v>
      </x:c>
      <x:c r="H988" s="11" t="n">
        <x:v>2.24391239704283</x:v>
      </x:c>
      <x:c r="I988" s="11" t="n">
        <x:v>96.04364847637144</x:v>
      </x:c>
      <x:c r="J988" s="17" t="n">
        <x:v>506.6630136242216</x:v>
      </x:c>
    </x:row>
    <x:row r="989" ht="21" customHeight="1">
      <x:c r="A989" s="15" t="n">
        <x:v>988</x:v>
      </x:c>
      <x:c r="B989" s="11" t="n">
        <x:v>2.1522733352197143</x:v>
      </x:c>
      <x:c r="C989" s="11" t="n">
        <x:v>124.56373911827406</x:v>
      </x:c>
      <x:c r="D989" s="17" t="n">
        <x:v>488.4355995292925</x:v>
      </x:c>
      <x:c r="E989" s="11" t="n">
        <x:v>1.926027332460754</x:v>
      </x:c>
      <x:c r="F989" s="11" t="n">
        <x:v>107.89440016661572</x:v>
      </x:c>
      <x:c r="G989" s="17" t="n">
        <x:v>507.6893651765037</x:v>
      </x:c>
      <x:c r="H989" s="11" t="n">
        <x:v>2.118562185167614</x:v>
      </x:c>
      <x:c r="I989" s="11" t="n">
        <x:v>127.89042916672176</x:v>
      </x:c>
      <x:c r="J989" s="17" t="n">
        <x:v>485.4610131600285</x:v>
      </x:c>
    </x:row>
    <x:row r="990" ht="21" customHeight="1">
      <x:c r="A990" s="15" t="n">
        <x:v>989</x:v>
      </x:c>
      <x:c r="B990" s="11" t="n">
        <x:v>1.671835286987899</x:v>
      </x:c>
      <x:c r="C990" s="11" t="n">
        <x:v>97.27835107465644</x:v>
      </x:c>
      <x:c r="D990" s="17" t="n">
        <x:v>507.6752752644602</x:v>
      </x:c>
      <x:c r="E990" s="11" t="n">
        <x:v>1.781912143392374</x:v>
      </x:c>
      <x:c r="F990" s="11" t="n">
        <x:v>96.3692672963738</x:v>
      </x:c>
      <x:c r="G990" s="17" t="n">
        <x:v>513.6768901741568</x:v>
      </x:c>
      <x:c r="H990" s="11" t="n">
        <x:v>1.6784013541477654</x:v>
      </x:c>
      <x:c r="I990" s="11" t="n">
        <x:v>101.0957012836387</x:v>
      </x:c>
      <x:c r="J990" s="17" t="n">
        <x:v>504.6475288699718</x:v>
      </x:c>
    </x:row>
    <x:row r="991" ht="21" customHeight="1">
      <x:c r="A991" s="15" t="n">
        <x:v>990</x:v>
      </x:c>
      <x:c r="B991" s="11" t="n">
        <x:v>1.6305682551855267</x:v>
      </x:c>
      <x:c r="C991" s="11" t="n">
        <x:v>92.6068154697212</x:v>
      </x:c>
      <x:c r="D991" s="17" t="n">
        <x:v>502.6302965204252</x:v>
      </x:c>
      <x:c r="E991" s="11" t="n">
        <x:v>1.4901472574646035</x:v>
      </x:c>
      <x:c r="F991" s="11" t="n">
        <x:v>85.77647244477491</x:v>
      </x:c>
      <x:c r="G991" s="17" t="n">
        <x:v>511.49946385082745</x:v>
      </x:c>
      <x:c r="H991" s="11" t="n">
        <x:v>1.8684357412871644</x:v>
      </x:c>
      <x:c r="I991" s="11" t="n">
        <x:v>105.77960358721928</x:v>
      </x:c>
      <x:c r="J991" s="17" t="n">
        <x:v>492.08150614555007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0.9695739703302352</x:v>
      </x:c>
      <x:c r="F992" s="11" t="n">
        <x:v>52.74255449654532</x:v>
      </x:c>
      <x:c r="G992" s="17" t="n">
        <x:v>524.2695955870172</x:v>
      </x:c>
      <x:c r="H992" s="11" t="n">
        <x:v>1.5656818667324126</x:v>
      </x:c>
      <x:c r="I992" s="11" t="n">
        <x:v>67.97611094060164</x:v>
      </x:c>
      <x:c r="J992" s="17" t="n">
        <x:v>513.8361551823709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1.1166041855318398</x:v>
      </x:c>
      <x:c r="F993" s="11" t="n">
        <x:v>66.98651546437667</x:v>
      </x:c>
      <x:c r="G993" s="17" t="n">
        <x:v>530.3683797501448</x:v>
      </x:c>
      <x:c r="H993" s="11" t="n">
        <x:v>1.6674892021618262</x:v>
      </x:c>
      <x:c r="I993" s="11" t="n">
        <x:v>86.11391335775124</x:v>
      </x:c>
      <x:c r="J993" s="17" t="n">
        <x:v>515.2949823203702</x:v>
      </x:c>
    </x:row>
    <x:row r="994" ht="21" customHeight="1">
      <x:c r="A994" s="15" t="n">
        <x:v>993</x:v>
      </x:c>
      <x:c r="B994" s="11" t="n">
        <x:v>2.333421025360057</x:v>
      </x:c>
      <x:c r="C994" s="11" t="n">
        <x:v>73.60671420836763</x:v>
      </x:c>
      <x:c r="D994" s="17" t="n">
        <x:v>510.2839209726346</x:v>
      </x:c>
      <x:c r="E994" s="11" t="n">
        <x:v>2.106750142252816</x:v>
      </x:c>
      <x:c r="F994" s="11" t="n">
        <x:v>63.0075142913142</x:v>
      </x:c>
      <x:c r="G994" s="17" t="n">
        <x:v>522.5557021009416</x:v>
      </x:c>
      <x:c r="H994" s="11" t="n">
        <x:v>2.241436045451861</x:v>
      </x:c>
      <x:c r="I994" s="11" t="n">
        <x:v>74.14283738101474</x:v>
      </x:c>
      <x:c r="J994" s="17" t="n">
        <x:v>509.7545564577935</x:v>
      </x:c>
    </x:row>
    <x:row r="995" ht="21" customHeight="1">
      <x:c r="A995" s="15" t="n">
        <x:v>994</x:v>
      </x:c>
      <x:c r="B995" s="11" t="n">
        <x:v>1.4536382124792435</x:v>
      </x:c>
      <x:c r="C995" s="11" t="n">
        <x:v>65.41932916560947</x:v>
      </x:c>
      <x:c r="D995" s="17" t="n">
        <x:v>517.768058047664</x:v>
      </x:c>
      <x:c r="E995" s="11" t="n">
        <x:v>1.596900309966912</x:v>
      </x:c>
      <x:c r="F995" s="11" t="n">
        <x:v>67.2379206967508</x:v>
      </x:c>
      <x:c r="G995" s="17" t="n">
        <x:v>520.2049912785642</x:v>
      </x:c>
      <x:c r="H995" s="11" t="n">
        <x:v>1.4803760888153483</x:v>
      </x:c>
      <x:c r="I995" s="11" t="n">
        <x:v>68.58844467637674</x:v>
      </x:c>
      <x:c r="J995" s="17" t="n">
        <x:v>515.4943409478132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1.1588104933350083</x:v>
      </x:c>
      <x:c r="F996" s="11" t="n">
        <x:v>49.02339797902799</x:v>
      </x:c>
      <x:c r="G996" s="17" t="n">
        <x:v>530.878871450687</x:v>
      </x:c>
      <x:c r="H996" s="11" t="n">
        <x:v>1.0592195926230104</x:v>
      </x:c>
      <x:c r="I996" s="11" t="n">
        <x:v>47.70320761361218</x:v>
      </x:c>
      <x:c r="J996" s="17" t="n">
        <x:v>529.1702063511066</x:v>
      </x:c>
    </x:row>
    <x:row r="997" ht="21" customHeight="1">
      <x:c r="A997" s="15" t="n">
        <x:v>996</x:v>
      </x:c>
      <x:c r="B997" s="11" t="n">
        <x:v>1.8280890819998028</x:v>
      </x:c>
      <x:c r="C997" s="11" t="n">
        <x:v>67.61547194867018</x:v>
      </x:c>
      <x:c r="D997" s="17" t="n">
        <x:v>514.3962317322587</x:v>
      </x:c>
      <x:c r="E997" s="11" t="n">
        <x:v>1.7588071836708568</x:v>
      </x:c>
      <x:c r="F997" s="11" t="n">
        <x:v>62.64652603550148</x:v>
      </x:c>
      <x:c r="G997" s="17" t="n">
        <x:v>521.4813913543735</x:v>
      </x:c>
      <x:c r="H997" s="11" t="n">
        <x:v>1.883057569158678</x:v>
      </x:c>
      <x:c r="I997" s="11" t="n">
        <x:v>71.75052458361338</x:v>
      </x:c>
      <x:c r="J997" s="17" t="n">
        <x:v>510.9531114093957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1.1461065108724708</x:v>
      </x:c>
      <x:c r="F998" s="11" t="n">
        <x:v>56.87685766064404</x:v>
      </x:c>
      <x:c r="G998" s="17" t="n">
        <x:v>533.5769863314345</x:v>
      </x:c>
      <x:c r="H998" s="11" t="n">
        <x:v>1.331158999903635</x:v>
      </x:c>
      <x:c r="I998" s="11" t="n">
        <x:v>63.361203878360286</x:v>
      </x:c>
      <x:c r="J998" s="17" t="n">
        <x:v>527.5589902746992</x:v>
      </x:c>
    </x:row>
    <x:row r="999" ht="21" customHeight="1">
      <x:c r="A999" s="15" t="n">
        <x:v>998</x:v>
      </x:c>
      <x:c r="B999" s="11" t="n">
        <x:v>2.350995376085548</x:v>
      </x:c>
      <x:c r="C999" s="11" t="n">
        <x:v>72.93831755170862</x:v>
      </x:c>
      <x:c r="D999" s="17" t="n">
        <x:v>507.8564337765024</x:v>
      </x:c>
      <x:c r="E999" s="11" t="n">
        <x:v>1.8363336621734432</x:v>
      </x:c>
      <x:c r="F999" s="11" t="n">
        <x:v>58.11766671147681</x:v>
      </x:c>
      <x:c r="G999" s="17" t="n">
        <x:v>522.9628664120886</x:v>
      </x:c>
      <x:c r="H999" s="11" t="n">
        <x:v>2.264025693600873</x:v>
      </x:c>
      <x:c r="I999" s="11" t="n">
        <x:v>73.60238556359495</x:v>
      </x:c>
      <x:c r="J999" s="17" t="n">
        <x:v>507.2199653142507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1.276831101931141</x:v>
      </x:c>
      <x:c r="F1000" s="11" t="n">
        <x:v>69.13200053103849</x:v>
      </x:c>
      <x:c r="G1000" s="17" t="n">
        <x:v>525.1646562988001</x:v>
      </x:c>
      <x:c r="H1000" s="11" t="n">
        <x:v>1.2401679707028568</x:v>
      </x:c>
      <x:c r="I1000" s="11" t="n">
        <x:v>70.74650879143209</x:v>
      </x:c>
      <x:c r="J1000" s="17" t="n">
        <x:v>520.7407255770352</x:v>
      </x:c>
    </x:row>
    <x:row r="1001" ht="21" customHeight="1">
      <x:c r="A1001" s="15" t="n">
        <x:v>1000</x:v>
      </x:c>
      <x:c r="B1001" s="11" t="n">
        <x:v>2.69196905697139</x:v>
      </x:c>
      <x:c r="C1001" s="11" t="n">
        <x:v>79.13176723679852</x:v>
      </x:c>
      <x:c r="D1001" s="17" t="n">
        <x:v>522.0276173483783</x:v>
      </x:c>
      <x:c r="E1001" s="11" t="n">
        <x:v>2.3477673847421143</x:v>
      </x:c>
      <x:c r="F1001" s="11" t="n">
        <x:v>64.70080688736908</x:v>
      </x:c>
      <x:c r="G1001" s="17" t="n">
        <x:v>537.8698386349841</x:v>
      </x:c>
      <x:c r="H1001" s="11" t="n">
        <x:v>2.5698777471890275</x:v>
      </x:c>
      <x:c r="I1001" s="11" t="n">
        <x:v>78.91156165584644</x:v>
      </x:c>
      <x:c r="J1001" s="17" t="n">
        <x:v>522.212850371239</x:v>
      </x:c>
    </x:row>
    <x:row r="1002" ht="21" customHeight="1">
      <x:c r="A1002" s="15" t="n">
        <x:v>1001</x:v>
      </x:c>
      <x:c r="B1002" s="11" t="n">
        <x:v>1.6206614059798938</x:v>
      </x:c>
      <x:c r="C1002" s="11" t="n">
        <x:v>69.99496765058609</x:v>
      </x:c>
      <x:c r="D1002" s="17" t="n">
        <x:v>512.6693476413448</x:v>
      </x:c>
      <x:c r="E1002" s="11" t="n">
        <x:v>1.7144415048274364</x:v>
      </x:c>
      <x:c r="F1002" s="11" t="n">
        <x:v>69.4234590270051</x:v>
      </x:c>
      <x:c r="G1002" s="17" t="n">
        <x:v>516.8452090685463</x:v>
      </x:c>
      <x:c r="H1002" s="11" t="n">
        <x:v>1.646143900256014</x:v>
      </x:c>
      <x:c r="I1002" s="11" t="n">
        <x:v>73.37021514161701</x:v>
      </x:c>
      <x:c r="J1002" s="17" t="n">
        <x:v>510.0442641454242</x:v>
      </x:c>
    </x:row>
    <x:row r="1003" ht="21" customHeight="1">
      <x:c r="A1003" s="15" t="n">
        <x:v>1002</x:v>
      </x:c>
      <x:c r="B1003" s="11" t="n">
        <x:v>1.6251053209925217</x:v>
      </x:c>
      <x:c r="C1003" s="11" t="n">
        <x:v>73.89571470739898</x:v>
      </x:c>
      <x:c r="D1003" s="17" t="n">
        <x:v>513.3143957824786</x:v>
      </x:c>
      <x:c r="E1003" s="11" t="n">
        <x:v>1.7356095535448606</x:v>
      </x:c>
      <x:c r="F1003" s="11" t="n">
        <x:v>73.58407987877892</x:v>
      </x:c>
      <x:c r="G1003" s="17" t="n">
        <x:v>517.5838113457829</x:v>
      </x:c>
      <x:c r="H1003" s="11" t="n">
        <x:v>1.6426748853443025</x:v>
      </x:c>
      <x:c r="I1003" s="11" t="n">
        <x:v>77.16938672026885</x:v>
      </x:c>
      <x:c r="J1003" s="17" t="n">
        <x:v>510.7632956069045</x:v>
      </x:c>
    </x:row>
    <x:row r="1004" ht="21" customHeight="1">
      <x:c r="A1004" s="15" t="n">
        <x:v>1003</x:v>
      </x:c>
      <x:c r="B1004" s="11" t="n">
        <x:v>2.128340669974544</x:v>
      </x:c>
      <x:c r="C1004" s="11" t="n">
        <x:v>85.95416241800903</x:v>
      </x:c>
      <x:c r="D1004" s="17" t="n">
        <x:v>493.0818809469228</x:v>
      </x:c>
      <x:c r="E1004" s="11" t="n">
        <x:v>2.0870653306740423</x:v>
      </x:c>
      <x:c r="F1004" s="11" t="n">
        <x:v>78.31143931729127</x:v>
      </x:c>
      <x:c r="G1004" s="17" t="n">
        <x:v>503.5872347907288</x:v>
      </x:c>
      <x:c r="H1004" s="11" t="n">
        <x:v>2.0796366688549384</x:v>
      </x:c>
      <x:c r="I1004" s="11" t="n">
        <x:v>87.59883491125541</x:v>
      </x:c>
      <x:c r="J1004" s="17" t="n">
        <x:v>491.6143438239104</x:v>
      </x:c>
    </x:row>
    <x:row r="1005" ht="21" customHeight="1">
      <x:c r="A1005" s="15" t="n">
        <x:v>1004</x:v>
      </x:c>
      <x:c r="B1005" s="11" t="n">
        <x:v>2.123613175544325</x:v>
      </x:c>
      <x:c r="C1005" s="11" t="n">
        <x:v>109.66203470404906</x:v>
      </x:c>
      <x:c r="D1005" s="17" t="n">
        <x:v>495.6662225818815</x:v>
      </x:c>
      <x:c r="E1005" s="11" t="n">
        <x:v>2.002938289388424</x:v>
      </x:c>
      <x:c r="F1005" s="11" t="n">
        <x:v>97.79525331686976</x:v>
      </x:c>
      <x:c r="G1005" s="17" t="n">
        <x:v>510.6055688048139</x:v>
      </x:c>
      <x:c r="H1005" s="11" t="n">
        <x:v>2.0870516971593025</x:v>
      </x:c>
      <x:c r="I1005" s="11" t="n">
        <x:v>112.40307162311971</x:v>
      </x:c>
      <x:c r="J1005" s="17" t="n">
        <x:v>493.2250107240851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1.15318864402179</x:v>
      </x:c>
      <x:c r="F1006" s="11" t="n">
        <x:v>62.91564998096715</x:v>
      </x:c>
      <x:c r="G1006" s="17" t="n">
        <x:v>509.3629333596807</x:v>
      </x:c>
      <x:c r="H1006" s="11" t="n">
        <x:v>1.374009916665011</x:v>
      </x:c>
      <x:c r="I1006" s="11" t="n">
        <x:v>71.58705967251534</x:v>
      </x:c>
      <x:c r="J1006" s="17" t="n">
        <x:v>501.580261831482</x:v>
      </x:c>
    </x:row>
    <x:row r="1007" ht="21" customHeight="1">
      <x:c r="A1007" s="15" t="n">
        <x:v>1006</x:v>
      </x:c>
      <x:c r="B1007" s="11" t="n">
        <x:v>1.691005281439437</x:v>
      </x:c>
      <x:c r="C1007" s="11" t="n">
        <x:v>88.17138949764528</x:v>
      </x:c>
      <x:c r="D1007" s="17" t="n">
        <x:v>518.2199715047041</x:v>
      </x:c>
      <x:c r="E1007" s="11" t="n">
        <x:v>1.7565938761257047</x:v>
      </x:c>
      <x:c r="F1007" s="11" t="n">
        <x:v>86.0177424885274</x:v>
      </x:c>
      <x:c r="G1007" s="17" t="n">
        <x:v>524.4673596461855</x:v>
      </x:c>
      <x:c r="H1007" s="11" t="n">
        <x:v>1.719589431124655</x:v>
      </x:c>
      <x:c r="I1007" s="11" t="n">
        <x:v>92.5631456286744</x:v>
      </x:c>
      <x:c r="J1007" s="17" t="n">
        <x:v>514.7126989126689</x:v>
      </x:c>
    </x:row>
    <x:row r="1008" ht="21" customHeight="1">
      <x:c r="A1008" s="15" t="n">
        <x:v>1007</x:v>
      </x:c>
      <x:c r="B1008" s="11" t="n">
        <x:v>2.117862690441845</x:v>
      </x:c>
      <x:c r="C1008" s="11" t="n">
        <x:v>96.39503237595216</x:v>
      </x:c>
      <x:c r="D1008" s="17" t="n">
        <x:v>502.5616742059906</x:v>
      </x:c>
      <x:c r="E1008" s="11" t="n">
        <x:v>2.056646003309253</x:v>
      </x:c>
      <x:c r="F1008" s="11" t="n">
        <x:v>87.43940070366037</x:v>
      </x:c>
      <x:c r="G1008" s="17" t="n">
        <x:v>514.5798279916487</x:v>
      </x:c>
      <x:c r="H1008" s="11" t="n">
        <x:v>2.0744468057155</x:v>
      </x:c>
      <x:c r="I1008" s="11" t="n">
        <x:v>98.4235133590253</x:v>
      </x:c>
      <x:c r="J1008" s="17" t="n">
        <x:v>500.7626712951784</x:v>
      </x:c>
    </x:row>
    <x:row r="1009" ht="21" customHeight="1">
      <x:c r="A1009" s="15" t="n">
        <x:v>1008</x:v>
      </x:c>
      <x:c r="B1009" s="11" t="n">
        <x:v>8.797098713896766</x:v>
      </x:c>
      <x:c r="C1009" s="11" t="n">
        <x:v>195.9606151029085</x:v>
      </x:c>
      <x:c r="D1009" s="17" t="n">
        <x:v>399.6012716877836</x:v>
      </x:c>
      <x:c r="E1009" s="11" t="n">
        <x:v>3.1033804758041104</x:v>
      </x:c>
      <x:c r="F1009" s="11" t="n">
        <x:v>68.30528051281387</x:v>
      </x:c>
      <x:c r="G1009" s="17" t="n">
        <x:v>526.8834305251127</x:v>
      </x:c>
      <x:c r="H1009" s="11" t="n">
        <x:v>4.6284992197471055</x:v>
      </x:c>
      <x:c r="I1009" s="11" t="n">
        <x:v>113.31830420227148</x:v>
      </x:c>
      <x:c r="J1009" s="17" t="n">
        <x:v>481.0764229903158</x:v>
      </x:c>
    </x:row>
    <x:row r="1010" ht="21" customHeight="1">
      <x:c r="A1010" s="15" t="n">
        <x:v>1009</x:v>
      </x:c>
      <x:c r="B1010" s="11" t="n">
        <x:v>3.626333225149216</x:v>
      </x:c>
      <x:c r="C1010" s="11" t="n">
        <x:v>164.74321612091913</x:v>
      </x:c>
      <x:c r="D1010" s="17" t="n">
        <x:v>439.98656852174327</x:v>
      </x:c>
      <x:c r="E1010" s="11" t="n">
        <x:v>2.0076878494650137</x:v>
      </x:c>
      <x:c r="F1010" s="11" t="n">
        <x:v>97.35496311078828</x:v>
      </x:c>
      <x:c r="G1010" s="17" t="n">
        <x:v>505.6971499573958</x:v>
      </x:c>
      <x:c r="H1010" s="11" t="n">
        <x:v>2.6869771214538485</x:v>
      </x:c>
      <x:c r="I1010" s="11" t="n">
        <x:v>133.9722749757603</x:v>
      </x:c>
      <x:c r="J1010" s="17" t="n">
        <x:v>468.8223326582114</x:v>
      </x:c>
    </x:row>
    <x:row r="1011" ht="21" customHeight="1">
      <x:c r="A1011" s="15" t="n">
        <x:v>1010</x:v>
      </x:c>
      <x:c r="B1011" s="11" t="n">
        <x:v>4.077773642633306</x:v>
      </x:c>
      <x:c r="C1011" s="11" t="n">
        <x:v>131.14122299914578</x:v>
      </x:c>
      <x:c r="D1011" s="17" t="n">
        <x:v>469.784735806768</x:v>
      </x:c>
      <x:c r="E1011" s="11" t="n">
        <x:v>2.2604854322788897</x:v>
      </x:c>
      <x:c r="F1011" s="11" t="n">
        <x:v>75.71900659804</x:v>
      </x:c>
      <x:c r="G1011" s="17" t="n">
        <x:v>524.3809350221047</x:v>
      </x:c>
      <x:c r="H1011" s="11" t="n">
        <x:v>3.183362981984008</x:v>
      </x:c>
      <x:c r="I1011" s="11" t="n">
        <x:v>110.48691240494703</x:v>
      </x:c>
      <x:c r="J1011" s="17" t="n">
        <x:v>489.4565983029492</x:v>
      </x:c>
    </x:row>
    <x:row r="1012" ht="21" customHeight="1">
      <x:c r="A1012" s="15" t="n">
        <x:v>1011</x:v>
      </x:c>
      <x:c r="B1012" s="11" t="n">
        <x:v>1.4666450475353638</x:v>
      </x:c>
      <x:c r="C1012" s="11" t="n">
        <x:v>58.593205837616</x:v>
      </x:c>
      <x:c r="D1012" s="17" t="n">
        <x:v>517.731699368672</x:v>
      </x:c>
      <x:c r="E1012" s="11" t="n">
        <x:v>1.620126854572554</x:v>
      </x:c>
      <x:c r="F1012" s="11" t="n">
        <x:v>60.440949088762665</x:v>
      </x:c>
      <x:c r="G1012" s="17" t="n">
        <x:v>519.8249675139132</x:v>
      </x:c>
      <x:c r="H1012" s="11" t="n">
        <x:v>1.472549854508196</x:v>
      </x:c>
      <x:c r="I1012" s="11" t="n">
        <x:v>60.78209777254531</x:v>
      </x:c>
      <x:c r="J1012" s="17" t="n">
        <x:v>516.1561484553292</x:v>
      </x:c>
    </x:row>
    <x:row r="1013" ht="21" customHeight="1">
      <x:c r="A1013" s="15" t="n">
        <x:v>1012</x:v>
      </x:c>
      <x:c r="B1013" s="11" t="n">
        <x:v>1.6720841221831677</x:v>
      </x:c>
      <x:c r="C1013" s="11" t="n">
        <x:v>75.99386539244728</x:v>
      </x:c>
      <x:c r="D1013" s="17" t="n">
        <x:v>519.0120191274563</x:v>
      </x:c>
      <x:c r="E1013" s="11" t="n">
        <x:v>1.7557755576474403</x:v>
      </x:c>
      <x:c r="F1013" s="11" t="n">
        <x:v>74.66990305688627</x:v>
      </x:c>
      <x:c r="G1013" s="17" t="n">
        <x:v>524.0577940628206</x:v>
      </x:c>
      <x:c r="H1013" s="11" t="n">
        <x:v>1.6967182821316915</x:v>
      </x:c>
      <x:c r="I1013" s="11" t="n">
        <x:v>79.62849698811547</x:v>
      </x:c>
      <x:c r="J1013" s="17" t="n">
        <x:v>516.1284985792329</x:v>
      </x:c>
    </x:row>
    <x:row r="1014" ht="21" customHeight="1">
      <x:c r="A1014" s="15" t="n">
        <x:v>1013</x:v>
      </x:c>
      <x:c r="B1014" s="11" t="n">
        <x:v>1.226574927680326</x:v>
      </x:c>
      <x:c r="C1014" s="11" t="n">
        <x:v>58.74084052284629</x:v>
      </x:c>
      <x:c r="D1014" s="17" t="n">
        <x:v>512.7172437528191</x:v>
      </x:c>
      <x:c r="E1014" s="11" t="n">
        <x:v>1.307175268956414</x:v>
      </x:c>
      <x:c r="F1014" s="11" t="n">
        <x:v>60.84229873374483</x:v>
      </x:c>
      <x:c r="G1014" s="17" t="n">
        <x:v>514.1852605526799</x:v>
      </x:c>
      <x:c r="H1014" s="11" t="n">
        <x:v>1.5846554927454033</x:v>
      </x:c>
      <x:c r="I1014" s="11" t="n">
        <x:v>71.35279879714398</x:v>
      </x:c>
      <x:c r="J1014" s="17" t="n">
        <x:v>504.26790716538426</x:v>
      </x:c>
    </x:row>
    <x:row r="1015" ht="21" customHeight="1">
      <x:c r="A1015" s="15" t="n">
        <x:v>1014</x:v>
      </x:c>
      <x:c r="B1015" s="11" t="n">
        <x:v>17.656218470764813</x:v>
      </x:c>
      <x:c r="C1015" s="11" t="n">
        <x:v>612.7637290220251</x:v>
      </x:c>
      <x:c r="D1015" s="17" t="n">
        <x:v>0</x:v>
      </x:c>
      <x:c r="E1015" s="11" t="n">
        <x:v>2.4452548662644538</x:v>
      </x:c>
      <x:c r="F1015" s="11" t="n">
        <x:v>102.07770134336523</x:v>
      </x:c>
      <x:c r="G1015" s="17" t="n">
        <x:v>506.653818810316</x:v>
      </x:c>
      <x:c r="H1015" s="11" t="n">
        <x:v>5.069400117698301</x:v>
      </x:c>
      <x:c r="I1015" s="11" t="n">
        <x:v>199.8231669226836</x:v>
      </x:c>
      <x:c r="J1015" s="17" t="n">
        <x:v>410.3513275012377</x:v>
      </x:c>
    </x:row>
    <x:row r="1016" ht="21" customHeight="1">
      <x:c r="A1016" s="15" t="n">
        <x:v>1015</x:v>
      </x:c>
      <x:c r="B1016" s="11" t="n">
        <x:v>1.5756410601012083</x:v>
      </x:c>
      <x:c r="C1016" s="11" t="n">
        <x:v>90.15304708189704</x:v>
      </x:c>
      <x:c r="D1016" s="17" t="n">
        <x:v>499.2313811184058</x:v>
      </x:c>
      <x:c r="E1016" s="11" t="n">
        <x:v>1.5727733135276551</x:v>
      </x:c>
      <x:c r="F1016" s="11" t="n">
        <x:v>87.33325616978837</x:v>
      </x:c>
      <x:c r="G1016" s="17" t="n">
        <x:v>505.575095196396</x:v>
      </x:c>
      <x:c r="H1016" s="11" t="n">
        <x:v>1.665725491002248</x:v>
      </x:c>
      <x:c r="I1016" s="11" t="n">
        <x:v>97.36218544384069</x:v>
      </x:c>
      <x:c r="J1016" s="17" t="n">
        <x:v>493.67206694657824</x:v>
      </x:c>
    </x:row>
    <x:row r="1017" ht="21" customHeight="1">
      <x:c r="A1017" s="15" t="n">
        <x:v>1016</x:v>
      </x:c>
      <x:c r="B1017" s="11" t="n">
        <x:v>1.1576678349993834</x:v>
      </x:c>
      <x:c r="C1017" s="11" t="n">
        <x:v>63.34915968807734</x:v>
      </x:c>
      <x:c r="D1017" s="17" t="n">
        <x:v>528.4110916037935</x:v>
      </x:c>
      <x:c r="E1017" s="11" t="n">
        <x:v>1.3495518138759808</x:v>
      </x:c>
      <x:c r="F1017" s="11" t="n">
        <x:v>68.83303777601047</x:v>
      </x:c>
      <x:c r="G1017" s="17" t="n">
        <x:v>529.0469677472761</x:v>
      </x:c>
      <x:c r="H1017" s="11" t="n">
        <x:v>1.22836093461169</x:v>
      </x:c>
      <x:c r="I1017" s="11" t="n">
        <x:v>67.86489766924569</x:v>
      </x:c>
      <x:c r="J1017" s="17" t="n">
        <x:v>525.9395485496912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1.1177219243841072</x:v>
      </x:c>
      <x:c r="F1018" s="11" t="n">
        <x:v>65.86640518026326</x:v>
      </x:c>
      <x:c r="G1018" s="17" t="n">
        <x:v>537.8223560498701</x:v>
      </x:c>
      <x:c r="H1018" s="11" t="n">
        <x:v>1.2940732702743485</x:v>
      </x:c>
      <x:c r="I1018" s="11" t="n">
        <x:v>72.16421186476995</x:v>
      </x:c>
      <x:c r="J1018" s="17" t="n">
        <x:v>532.2329408891794</x:v>
      </x:c>
    </x:row>
    <x:row r="1019" ht="21" customHeight="1">
      <x:c r="A1019" s="15" t="n">
        <x:v>1018</x:v>
      </x:c>
      <x:c r="B1019" s="11" t="n">
        <x:v>1.4729106916168426</x:v>
      </x:c>
      <x:c r="C1019" s="11" t="n">
        <x:v>74.85233377894093</x:v>
      </x:c>
      <x:c r="D1019" s="17" t="n">
        <x:v>501.2443579695167</x:v>
      </x:c>
      <x:c r="E1019" s="11" t="n">
        <x:v>1.565548021696007</x:v>
      </x:c>
      <x:c r="F1019" s="11" t="n">
        <x:v>75.49749896732213</x:v>
      </x:c>
      <x:c r="G1019" s="17" t="n">
        <x:v>504.7378893389345</x:v>
      </x:c>
      <x:c r="H1019" s="11" t="n">
        <x:v>1.5395953264525062</x:v>
      </x:c>
      <x:c r="I1019" s="11" t="n">
        <x:v>80.02490229837692</x:v>
      </x:c>
      <x:c r="J1019" s="17" t="n">
        <x:v>497.4610632645608</x:v>
      </x:c>
    </x:row>
    <x:row r="1020" ht="21" customHeight="1">
      <x:c r="A1020" s="15" t="n">
        <x:v>1019</x:v>
      </x:c>
      <x:c r="B1020" s="11" t="n">
        <x:v>1.4077095096131378</x:v>
      </x:c>
      <x:c r="C1020" s="11" t="n">
        <x:v>62.39067683858288</x:v>
      </x:c>
      <x:c r="D1020" s="17" t="n">
        <x:v>525.8898784935219</x:v>
      </x:c>
      <x:c r="E1020" s="11" t="n">
        <x:v>1.5474672276687875</x:v>
      </x:c>
      <x:c r="F1020" s="11" t="n">
        <x:v>64.33556883456458</x:v>
      </x:c>
      <x:c r="G1020" s="17" t="n">
        <x:v>528.0566656779729</x:v>
      </x:c>
      <x:c r="H1020" s="11" t="n">
        <x:v>1.4615141232677638</x:v>
      </x:c>
      <x:c r="I1020" s="11" t="n">
        <x:v>66.27895972222812</x:v>
      </x:c>
      <x:c r="J1020" s="17" t="n">
        <x:v>523.1636997195949</x:v>
      </x:c>
    </x:row>
    <x:row r="1021" ht="21" customHeight="1">
      <x:c r="A1021" s="15" t="n">
        <x:v>1020</x:v>
      </x:c>
      <x:c r="B1021" s="11" t="n">
        <x:v>2.0701019796304347</x:v>
      </x:c>
      <x:c r="C1021" s="11" t="n">
        <x:v>108.53208384786384</x:v>
      </x:c>
      <x:c r="D1021" s="17" t="n">
        <x:v>496.5708410903655</x:v>
      </x:c>
      <x:c r="E1021" s="11" t="n">
        <x:v>2.0017109239424187</x:v>
      </x:c>
      <x:c r="F1021" s="11" t="n">
        <x:v>98.57974089444458</x:v>
      </x:c>
      <x:c r="G1021" s="17" t="n">
        <x:v>509.9439959596388</x:v>
      </x:c>
      <x:c r="H1021" s="11" t="n">
        <x:v>2.0376878717544304</x:v>
      </x:c>
      <x:c r="I1021" s="11" t="n">
        <x:v>111.32764051518336</x:v>
      </x:c>
      <x:c r="J1021" s="17" t="n">
        <x:v>494.1076967856328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1.068357616275728</x:v>
      </x:c>
      <x:c r="F1022" s="11" t="n">
        <x:v>67.94385687462966</x:v>
      </x:c>
      <x:c r="G1022" s="17" t="n">
        <x:v>521.0144152357076</x:v>
      </x:c>
      <x:c r="H1022" s="11"/>
      <x:c r="I1022" s="11"/>
      <x:c r="J1022" s="17"/>
    </x:row>
    <x:row r="1023" ht="21" customHeight="1">
      <x:c r="A1023" s="15" t="n">
        <x:v>1022</x:v>
      </x:c>
      <x:c r="B1023" s="11" t="n">
        <x:v>2.1748034927430657</x:v>
      </x:c>
      <x:c r="C1023" s="11" t="n">
        <x:v>86.42589508230381</x:v>
      </x:c>
      <x:c r="D1023" s="17" t="n">
        <x:v>503.3958860371463</x:v>
      </x:c>
      <x:c r="E1023" s="11" t="n">
        <x:v>2.062961452523838</x:v>
      </x:c>
      <x:c r="F1023" s="11" t="n">
        <x:v>77.04462803187315</x:v>
      </x:c>
      <x:c r="G1023" s="17" t="n">
        <x:v>515.2131410459962</x:v>
      </x:c>
      <x:c r="H1023" s="11" t="n">
        <x:v>2.125015561930259</x:v>
      </x:c>
      <x:c r="I1023" s="11" t="n">
        <x:v>88.076200900919</x:v>
      </x:c>
      <x:c r="J1023" s="17" t="n">
        <x:v>501.9181772641306</x:v>
      </x:c>
    </x:row>
    <x:row r="1024" ht="21" customHeight="1">
      <x:c r="A1024" s="15" t="n">
        <x:v>1023</x:v>
      </x:c>
      <x:c r="B1024" s="11" t="n">
        <x:v>1.239986208464686</x:v>
      </x:c>
      <x:c r="C1024" s="11" t="n">
        <x:v>78.19985466164968</x:v>
      </x:c>
      <x:c r="D1024" s="17" t="n">
        <x:v>508.0323404330291</x:v>
      </x:c>
      <x:c r="E1024" s="11" t="n">
        <x:v>1.3996218183509088</x:v>
      </x:c>
      <x:c r="F1024" s="11" t="n">
        <x:v>82.97608015731944</x:v>
      </x:c>
      <x:c r="G1024" s="17" t="n">
        <x:v>509.49756214491737</x:v>
      </x:c>
      <x:c r="H1024" s="11" t="n">
        <x:v>1.3385375224979028</x:v>
      </x:c>
      <x:c r="I1024" s="11" t="n">
        <x:v>84.98624481680665</x:v>
      </x:c>
      <x:c r="J1024" s="17" t="n">
        <x:v>503.837033881438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1.1029296207647064</x:v>
      </x:c>
      <x:c r="F1025" s="11" t="n">
        <x:v>58.60879159019485</x:v>
      </x:c>
      <x:c r="G1025" s="17" t="n">
        <x:v>523.428693385843</x:v>
      </x:c>
      <x:c r="H1025" s="11"/>
      <x:c r="I1025" s="11"/>
      <x:c r="J1025" s="17"/>
    </x:row>
    <x:row r="1026" ht="21" customHeight="1">
      <x:c r="A1026" s="15" t="n">
        <x:v>1025</x:v>
      </x:c>
      <x:c r="B1026" s="11" t="n">
        <x:v>5.593591794318032</x:v>
      </x:c>
      <x:c r="C1026" s="11" t="n">
        <x:v>212.71919396237087</x:v>
      </x:c>
      <x:c r="D1026" s="17" t="n">
        <x:v>413.25590986114696</x:v>
      </x:c>
      <x:c r="E1026" s="11" t="n">
        <x:v>3.250422378186674</x:v>
      </x:c>
      <x:c r="F1026" s="11" t="n">
        <x:v>114.68906334198188</x:v>
      </x:c>
      <x:c r="G1026" s="17" t="n">
        <x:v>512.2524420892008</x:v>
      </x:c>
      <x:c r="H1026" s="11" t="n">
        <x:v>4.342615285818862</x:v>
      </x:c>
      <x:c r="I1026" s="11" t="n">
        <x:v>175.61982888042854</x:v>
      </x:c>
      <x:c r="J1026" s="17" t="n">
        <x:v>449.4556366737477</x:v>
      </x:c>
    </x:row>
    <x:row r="1027" ht="21" customHeight="1">
      <x:c r="A1027" s="15" t="n">
        <x:v>1026</x:v>
      </x:c>
      <x:c r="B1027" s="11" t="n">
        <x:v>1.2626481200496968</x:v>
      </x:c>
      <x:c r="C1027" s="11" t="n">
        <x:v>52.32424535892883</x:v>
      </x:c>
      <x:c r="D1027" s="17" t="n">
        <x:v>525.5403906171837</x:v>
      </x:c>
      <x:c r="E1027" s="11" t="n">
        <x:v>1.4339934307807656</x:v>
      </x:c>
      <x:c r="F1027" s="11" t="n">
        <x:v>55.883586311975215</x:v>
      </x:c>
      <x:c r="G1027" s="17" t="n">
        <x:v>526.4453308116118</x:v>
      </x:c>
      <x:c r="H1027" s="11" t="n">
        <x:v>1.283578161498906</x:v>
      </x:c>
      <x:c r="I1027" s="11" t="n">
        <x:v>54.64397584245611</x:v>
      </x:c>
      <x:c r="J1027" s="17" t="n">
        <x:v>524.1198972134571</x:v>
      </x:c>
    </x:row>
    <x:row r="1028" ht="21" customHeight="1">
      <x:c r="A1028" s="15" t="n">
        <x:v>1027</x:v>
      </x:c>
      <x:c r="B1028" s="11" t="n">
        <x:v>2.074193950010433</x:v>
      </x:c>
      <x:c r="C1028" s="11" t="n">
        <x:v>101.55769819019318</x:v>
      </x:c>
      <x:c r="D1028" s="17" t="n">
        <x:v>507.2368534085853</x:v>
      </x:c>
      <x:c r="E1028" s="11" t="n">
        <x:v>1.8669403781633809</x:v>
      </x:c>
      <x:c r="F1028" s="11" t="n">
        <x:v>89.05192603926201</x:v>
      </x:c>
      <x:c r="G1028" s="17" t="n">
        <x:v>521.7558356428956</x:v>
      </x:c>
      <x:c r="H1028" s="11" t="n">
        <x:v>2.05345285296538</x:v>
      </x:c>
      <x:c r="I1028" s="11" t="n">
        <x:v>104.59829018543684</x:v>
      </x:c>
      <x:c r="J1028" s="17" t="n">
        <x:v>504.5805834103503</x:v>
      </x:c>
    </x:row>
    <x:row r="1029" ht="21" customHeight="1">
      <x:c r="A1029" s="15" t="n">
        <x:v>1028</x:v>
      </x:c>
      <x:c r="B1029" s="11" t="n">
        <x:v>1.7627769825241375</x:v>
      </x:c>
      <x:c r="C1029" s="11" t="n">
        <x:v>71.31431044357514</x:v>
      </x:c>
      <x:c r="D1029" s="17" t="n">
        <x:v>523.7650506736047</x:v>
      </x:c>
      <x:c r="E1029" s="11" t="n">
        <x:v>1.7228535084900571</x:v>
      </x:c>
      <x:c r="F1029" s="11" t="n">
        <x:v>66.9573342601856</x:v>
      </x:c>
      <x:c r="G1029" s="17" t="n">
        <x:v>530.5867364897567</x:v>
      </x:c>
      <x:c r="H1029" s="11" t="n">
        <x:v>1.8715613176849373</x:v>
      </x:c>
      <x:c r="I1029" s="11" t="n">
        <x:v>77.29289533574804</x:v>
      </x:c>
      <x:c r="J1029" s="17" t="n">
        <x:v>518.852116250501</x:v>
      </x:c>
    </x:row>
    <x:row r="1030" ht="21" customHeight="1">
      <x:c r="A1030" s="15" t="n">
        <x:v>1029</x:v>
      </x:c>
      <x:c r="B1030" s="11" t="n">
        <x:v>3.737327912425884</x:v>
      </x:c>
      <x:c r="C1030" s="11" t="n">
        <x:v>145.23846467850848</x:v>
      </x:c>
      <x:c r="D1030" s="17" t="n">
        <x:v>453.1813890520255</x:v>
      </x:c>
      <x:c r="E1030" s="11" t="n">
        <x:v>2.5766638248955624</x:v>
      </x:c>
      <x:c r="F1030" s="11" t="n">
        <x:v>96.17854968647175</x:v>
      </x:c>
      <x:c r="G1030" s="17" t="n">
        <x:v>503.1616766955668</x:v>
      </x:c>
      <x:c r="H1030" s="11" t="n">
        <x:v>3.0899550910214257</x:v>
      </x:c>
      <x:c r="I1030" s="11" t="n">
        <x:v>128.6998598689171</x:v>
      </x:c>
      <x:c r="J1030" s="17" t="n">
        <x:v>468.8086944324456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1.1387677362085498</x:v>
      </x:c>
      <x:c r="F1031" s="11" t="n">
        <x:v>66.88307252485077</x:v>
      </x:c>
      <x:c r="G1031" s="17" t="n">
        <x:v>516.2886683063211</x:v>
      </x:c>
      <x:c r="H1031" s="11" t="n">
        <x:v>1.3132349172521285</x:v>
      </x:c>
      <x:c r="I1031" s="11" t="n">
        <x:v>73.33912327829967</x:v>
      </x:c>
      <x:c r="J1031" s="17" t="n">
        <x:v>510.40528821305713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1.269211614479114</x:v>
      </x:c>
      <x:c r="F1032" s="11" t="n">
        <x:v>74.0421466565249</x:v>
      </x:c>
      <x:c r="G1032" s="17" t="n">
        <x:v>532.9574913672477</x:v>
      </x:c>
      <x:c r="H1032" s="11" t="n">
        <x:v>1.3030981866213305</x:v>
      </x:c>
      <x:c r="I1032" s="11" t="n">
        <x:v>78.54465467400443</x:v>
      </x:c>
      <x:c r="J1032" s="17" t="n">
        <x:v>526.5213129946184</x:v>
      </x:c>
    </x:row>
    <x:row r="1033" ht="21" customHeight="1">
      <x:c r="A1033" s="15" t="n">
        <x:v>1032</x:v>
      </x:c>
      <x:c r="B1033" s="11" t="n">
        <x:v>1.636194165025776</x:v>
      </x:c>
      <x:c r="C1033" s="11" t="n">
        <x:v>67.47685409615711</x:v>
      </x:c>
      <x:c r="D1033" s="17" t="n">
        <x:v>522.3323638981144</x:v>
      </x:c>
      <x:c r="E1033" s="11" t="n">
        <x:v>1.7640337905026573</x:v>
      </x:c>
      <x:c r="F1033" s="11" t="n">
        <x:v>67.44563192728522</x:v>
      </x:c>
      <x:c r="G1033" s="17" t="n">
        <x:v>526.1179188538202</x:v>
      </x:c>
      <x:c r="H1033" s="11" t="n">
        <x:v>1.6403534152643258</x:v>
      </x:c>
      <x:c r="I1033" s="11" t="n">
        <x:v>70.02777489440389</x:v>
      </x:c>
      <x:c r="J1033" s="17" t="n">
        <x:v>520.3346818633861</x:v>
      </x:c>
    </x:row>
    <x:row r="1034" ht="21" customHeight="1">
      <x:c r="A1034" s="15" t="n">
        <x:v>1033</x:v>
      </x:c>
      <x:c r="B1034" s="11" t="n">
        <x:v>2.159658588504788</x:v>
      </x:c>
      <x:c r="C1034" s="11" t="n">
        <x:v>98.17885209622592</x:v>
      </x:c>
      <x:c r="D1034" s="17" t="n">
        <x:v>490.7296930555782</x:v>
      </x:c>
      <x:c r="E1034" s="11" t="n">
        <x:v>2.0357672852619046</x:v>
      </x:c>
      <x:c r="F1034" s="11" t="n">
        <x:v>87.25669894716106</x:v>
      </x:c>
      <x:c r="G1034" s="17" t="n">
        <x:v>504.4250707645944</x:v>
      </x:c>
      <x:c r="H1034" s="11" t="n">
        <x:v>2.1098289204585425</x:v>
      </x:c>
      <x:c r="I1034" s="11" t="n">
        <x:v>100.22479413103346</x:v>
      </x:c>
      <x:c r="J1034" s="17" t="n">
        <x:v>488.8774075414336</x:v>
      </x:c>
    </x:row>
    <x:row r="1035" ht="21" customHeight="1">
      <x:c r="A1035" s="15" t="n">
        <x:v>1034</x:v>
      </x:c>
      <x:c r="B1035" s="11" t="n">
        <x:v>1.754656555488579</x:v>
      </x:c>
      <x:c r="C1035" s="11" t="n">
        <x:v>80.03563339983059</x:v>
      </x:c>
      <x:c r="D1035" s="17" t="n">
        <x:v>520.3617089987085</x:v>
      </x:c>
      <x:c r="E1035" s="11" t="n">
        <x:v>1.846512163686969</x:v>
      </x:c>
      <x:c r="F1035" s="11" t="n">
        <x:v>78.2893671354188</x:v>
      </x:c>
      <x:c r="G1035" s="17" t="n">
        <x:v>525.9927605169293</x:v>
      </x:c>
      <x:c r="H1035" s="11" t="n">
        <x:v>1.7477741371146664</x:v>
      </x:c>
      <x:c r="I1035" s="11" t="n">
        <x:v>82.69491011967611</x:v>
      </x:c>
      <x:c r="J1035" s="17" t="n">
        <x:v>518.1989045380457</x:v>
      </x:c>
    </x:row>
    <x:row r="1036" ht="21" customHeight="1">
      <x:c r="A1036" s="15" t="n">
        <x:v>1035</x:v>
      </x:c>
      <x:c r="B1036" s="11" t="n">
        <x:v>2.988630644082924</x:v>
      </x:c>
      <x:c r="C1036" s="11" t="n">
        <x:v>141.21681906675258</x:v>
      </x:c>
      <x:c r="D1036" s="17" t="n">
        <x:v>468.461260611128</x:v>
      </x:c>
      <x:c r="E1036" s="11" t="n">
        <x:v>2.042077996664564</x:v>
      </x:c>
      <x:c r="F1036" s="11" t="n">
        <x:v>100.7674068316352</x:v>
      </x:c>
      <x:c r="G1036" s="17" t="n">
        <x:v>508.2737746407147</x:v>
      </x:c>
      <x:c r="H1036" s="11" t="n">
        <x:v>2.720204479470304</x:v>
      </x:c>
      <x:c r="I1036" s="11" t="n">
        <x:v>135.6640213676132</x:v>
      </x:c>
      <x:c r="J1036" s="17" t="n">
        <x:v>473.54087019077474</x:v>
      </x:c>
    </x:row>
    <x:row r="1037" ht="21" customHeight="1">
      <x:c r="A1037" s="15" t="n">
        <x:v>1036</x:v>
      </x:c>
      <x:c r="B1037" s="11" t="n">
        <x:v>1.8159794966906828</x:v>
      </x:c>
      <x:c r="C1037" s="11" t="n">
        <x:v>72.36360080176505</x:v>
      </x:c>
      <x:c r="D1037" s="17" t="n">
        <x:v>508.0757344466242</x:v>
      </x:c>
      <x:c r="E1037" s="11" t="n">
        <x:v>1.7619117824449708</x:v>
      </x:c>
      <x:c r="F1037" s="11" t="n">
        <x:v>67.36391354203975</x:v>
      </x:c>
      <x:c r="G1037" s="17" t="n">
        <x:v>515.446760332864</x:v>
      </x:c>
      <x:c r="H1037" s="11" t="n">
        <x:v>1.872527640978701</x:v>
      </x:c>
      <x:c r="I1037" s="11" t="n">
        <x:v>76.85687322739088</x:v>
      </x:c>
      <x:c r="J1037" s="17" t="n">
        <x:v>504.34438857794606</x:v>
      </x:c>
    </x:row>
    <x:row r="1038" ht="21" customHeight="1">
      <x:c r="A1038" s="15" t="n">
        <x:v>1037</x:v>
      </x:c>
      <x:c r="B1038" s="11" t="n">
        <x:v>2.428154076197276</x:v>
      </x:c>
      <x:c r="C1038" s="11" t="n">
        <x:v>107.49522228338104</x:v>
      </x:c>
      <x:c r="D1038" s="17" t="n">
        <x:v>497.5992957043471</x:v>
      </x:c>
      <x:c r="E1038" s="11" t="n">
        <x:v>2.266503517020597</x:v>
      </x:c>
      <x:c r="F1038" s="11" t="n">
        <x:v>93.01889098599688</x:v>
      </x:c>
      <x:c r="G1038" s="17" t="n">
        <x:v>514.9359705242629</x:v>
      </x:c>
      <x:c r="H1038" s="11" t="n">
        <x:v>2.319909698124332</x:v>
      </x:c>
      <x:c r="I1038" s="11" t="n">
        <x:v>107.65603494645654</x:v>
      </x:c>
      <x:c r="J1038" s="17" t="n">
        <x:v>497.38652936539097</x:v>
      </x:c>
    </x:row>
    <x:row r="1039" ht="21" customHeight="1">
      <x:c r="A1039" s="15" t="n">
        <x:v>1038</x:v>
      </x:c>
      <x:c r="B1039" s="11" t="n">
        <x:v>3.1125752651147884</x:v>
      </x:c>
      <x:c r="C1039" s="11" t="n">
        <x:v>118.91049437825042</x:v>
      </x:c>
      <x:c r="D1039" s="17" t="n">
        <x:v>490.4851803890752</x:v>
      </x:c>
      <x:c r="E1039" s="11" t="n">
        <x:v>1.3852741501674044</x:v>
      </x:c>
      <x:c r="F1039" s="11" t="n">
        <x:v>69.35691506102408</x:v>
      </x:c>
      <x:c r="G1039" s="17" t="n">
        <x:v>534.8964575899925</x:v>
      </x:c>
      <x:c r="H1039" s="11" t="n">
        <x:v>2.6471616879543647</x:v>
      </x:c>
      <x:c r="I1039" s="11" t="n">
        <x:v>108.30890499780894</x:v>
      </x:c>
      <x:c r="J1039" s="17" t="n">
        <x:v>500.2778350799565</x:v>
      </x:c>
    </x:row>
    <x:row r="1040" ht="21" customHeight="1">
      <x:c r="A1040" s="15" t="n">
        <x:v>1039</x:v>
      </x:c>
      <x:c r="B1040" s="11" t="n">
        <x:v>2.9605182132472745</x:v>
      </x:c>
      <x:c r="C1040" s="11" t="n">
        <x:v>109.50517986319048</x:v>
      </x:c>
      <x:c r="D1040" s="17" t="n">
        <x:v>496.8432571290929</x:v>
      </x:c>
      <x:c r="E1040" s="11" t="n">
        <x:v>2.548868120128453</x:v>
      </x:c>
      <x:c r="F1040" s="11" t="n">
        <x:v>87.03804821317092</x:v>
      </x:c>
      <x:c r="G1040" s="17" t="n">
        <x:v>521.3787971952895</x:v>
      </x:c>
      <x:c r="H1040" s="11" t="n">
        <x:v>2.731399185591153</x:v>
      </x:c>
      <x:c r="I1040" s="11" t="n">
        <x:v>106.3565486200003</x:v>
      </x:c>
      <x:c r="J1040" s="17" t="n">
        <x:v>499.70370394241365</x:v>
      </x:c>
    </x:row>
    <x:row r="1041" ht="21" customHeight="1">
      <x:c r="A1041" s="15" t="n">
        <x:v>1040</x:v>
      </x:c>
      <x:c r="B1041" s="11" t="n">
        <x:v>1.3847975402701678</x:v>
      </x:c>
      <x:c r="C1041" s="11" t="n">
        <x:v>59.966905056904906</x:v>
      </x:c>
      <x:c r="D1041" s="17" t="n">
        <x:v>543.2632136875419</x:v>
      </x:c>
      <x:c r="E1041" s="11" t="n">
        <x:v>1.5251817591495125</x:v>
      </x:c>
      <x:c r="F1041" s="11" t="n">
        <x:v>62.43497716754415</x:v>
      </x:c>
      <x:c r="G1041" s="17" t="n">
        <x:v>545.0038154010687</x:v>
      </x:c>
      <x:c r="H1041" s="11" t="n">
        <x:v>1.4021976307341009</x:v>
      </x:c>
      <x:c r="I1041" s="11" t="n">
        <x:v>62.58130820545789</x:v>
      </x:c>
      <x:c r="J1041" s="17" t="n">
        <x:v>541.477524942703</x:v>
      </x:c>
    </x:row>
    <x:row r="1042" ht="21" customHeight="1">
      <x:c r="A1042" s="15" t="n">
        <x:v>1041</x:v>
      </x:c>
      <x:c r="B1042" s="11" t="n">
        <x:v>1.675147190634637</x:v>
      </x:c>
      <x:c r="C1042" s="11" t="n">
        <x:v>98.66198859601744</x:v>
      </x:c>
      <x:c r="D1042" s="17" t="n">
        <x:v>503.6224917317573</x:v>
      </x:c>
      <x:c r="E1042" s="11" t="n">
        <x:v>1.6096090365817586</x:v>
      </x:c>
      <x:c r="F1042" s="11" t="n">
        <x:v>92.84730918038836</x:v>
      </x:c>
      <x:c r="G1042" s="17" t="n">
        <x:v>512.5601472853407</x:v>
      </x:c>
      <x:c r="H1042" s="11" t="n">
        <x:v>1.8505456610441795</x:v>
      </x:c>
      <x:c r="I1042" s="11" t="n">
        <x:v>109.85662079471408</x:v>
      </x:c>
      <x:c r="J1042" s="17" t="n">
        <x:v>494.6020229305417</x:v>
      </x:c>
    </x:row>
    <x:row r="1043" ht="21" customHeight="1">
      <x:c r="A1043" s="15" t="n">
        <x:v>1042</x:v>
      </x:c>
      <x:c r="B1043" s="11" t="n">
        <x:v>1.4439865773459055</x:v>
      </x:c>
      <x:c r="C1043" s="11" t="n">
        <x:v>93.58551263985598</x:v>
      </x:c>
      <x:c r="D1043" s="17" t="n">
        <x:v>516.1591716744136</x:v>
      </x:c>
      <x:c r="E1043" s="11" t="n">
        <x:v>1.5784776288095217</x:v>
      </x:c>
      <x:c r="F1043" s="11" t="n">
        <x:v>95.62220683217004</x:v>
      </x:c>
      <x:c r="G1043" s="17" t="n">
        <x:v>519.9443785184058</x:v>
      </x:c>
      <x:c r="H1043" s="11" t="n">
        <x:v>1.528405158701851</x:v>
      </x:c>
      <x:c r="I1043" s="11" t="n">
        <x:v>100.7162320658762</x:v>
      </x:c>
      <x:c r="J1043" s="17" t="n">
        <x:v>511.0184615404821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1.122958357796843</x:v>
      </x:c>
      <x:c r="F1044" s="11" t="n">
        <x:v>63.95975160725872</x:v>
      </x:c>
      <x:c r="G1044" s="17" t="n">
        <x:v>530.229601019645</x:v>
      </x:c>
      <x:c r="H1044" s="11" t="n">
        <x:v>1.0526340546624966</x:v>
      </x:c>
      <x:c r="I1044" s="11" t="n">
        <x:v>62.91312656735049</x:v>
      </x:c>
      <x:c r="J1044" s="17" t="n">
        <x:v>527.7828622066337</x:v>
      </x:c>
    </x:row>
    <x:row r="1045" ht="21" customHeight="1">
      <x:c r="A1045" s="15" t="n">
        <x:v>1044</x:v>
      </x:c>
      <x:c r="B1045" s="11" t="n">
        <x:v>2.099232446956891</x:v>
      </x:c>
      <x:c r="C1045" s="11" t="n">
        <x:v>104.6548238153824</x:v>
      </x:c>
      <x:c r="D1045" s="17" t="n">
        <x:v>495.2407481191785</x:v>
      </x:c>
      <x:c r="E1045" s="11" t="n">
        <x:v>2.006968992930948</x:v>
      </x:c>
      <x:c r="F1045" s="11" t="n">
        <x:v>94.35645855305656</x:v>
      </x:c>
      <x:c r="G1045" s="17" t="n">
        <x:v>508.6140854786963</x:v>
      </x:c>
      <x:c r="H1045" s="11" t="n">
        <x:v>2.0601519594702884</x:v>
      </x:c>
      <x:c r="I1045" s="11" t="n">
        <x:v>107.04126971331304</x:v>
      </x:c>
      <x:c r="J1045" s="17" t="n">
        <x:v>493.13046732309</x:v>
      </x:c>
    </x:row>
    <x:row r="1046" ht="21" customHeight="1">
      <x:c r="A1046" s="15" t="n">
        <x:v>1045</x:v>
      </x:c>
      <x:c r="B1046" s="11" t="n">
        <x:v>2.263089103413436</x:v>
      </x:c>
      <x:c r="C1046" s="11" t="n">
        <x:v>107.61699393574963</x:v>
      </x:c>
      <x:c r="D1046" s="17" t="n">
        <x:v>493.743592831356</x:v>
      </x:c>
      <x:c r="E1046" s="11" t="n">
        <x:v>2.1155201261868366</x:v>
      </x:c>
      <x:c r="F1046" s="11" t="n">
        <x:v>94.45721960466784</x:v>
      </x:c>
      <x:c r="G1046" s="17" t="n">
        <x:v>509.77203103127664</x:v>
      </x:c>
      <x:c r="H1046" s="11" t="n">
        <x:v>2.1940610780748897</x:v>
      </x:c>
      <x:c r="I1046" s="11" t="n">
        <x:v>109.09736924415608</x:v>
      </x:c>
      <x:c r="J1046" s="17" t="n">
        <x:v>492.3722853246365</x:v>
      </x:c>
    </x:row>
    <x:row r="1047" ht="21" customHeight="1">
      <x:c r="A1047" s="15" t="n">
        <x:v>1046</x:v>
      </x:c>
      <x:c r="B1047" s="11" t="n">
        <x:v>1.695264184932669</x:v>
      </x:c>
      <x:c r="C1047" s="11" t="n">
        <x:v>68.4299577513482</x:v>
      </x:c>
      <x:c r="D1047" s="17" t="n">
        <x:v>516.2746965105355</x:v>
      </x:c>
      <x:c r="E1047" s="11" t="n">
        <x:v>1.7832825405151262</x:v>
      </x:c>
      <x:c r="F1047" s="11" t="n">
        <x:v>67.26110780979567</x:v>
      </x:c>
      <x:c r="G1047" s="17" t="n">
        <x:v>520.8095995430464</x:v>
      </x:c>
      <x:c r="H1047" s="11" t="n">
        <x:v>1.704156838583537</x:v>
      </x:c>
      <x:c r="I1047" s="11" t="n">
        <x:v>71.20170610233986</x:v>
      </x:c>
      <x:c r="J1047" s="17" t="n">
        <x:v>514.0628621957126</x:v>
      </x:c>
    </x:row>
    <x:row r="1048" ht="21" customHeight="1">
      <x:c r="A1048" s="15" t="n">
        <x:v>1047</x:v>
      </x:c>
      <x:c r="B1048" s="11" t="n">
        <x:v>1.759264580211532</x:v>
      </x:c>
      <x:c r="C1048" s="11" t="n">
        <x:v>82.65525884527123</x:v>
      </x:c>
      <x:c r="D1048" s="17" t="n">
        <x:v>523.1132681245754</x:v>
      </x:c>
      <x:c r="E1048" s="11" t="n">
        <x:v>1.7620310457221338</x:v>
      </x:c>
      <x:c r="F1048" s="11" t="n">
        <x:v>78.60868335708794</x:v>
      </x:c>
      <x:c r="G1048" s="17" t="n">
        <x:v>530.3574310183611</x:v>
      </x:c>
      <x:c r="H1048" s="11" t="n">
        <x:v>1.8104040811991124</x:v>
      </x:c>
      <x:c r="I1048" s="11" t="n">
        <x:v>87.60148790997549</x:v>
      </x:c>
      <x:c r="J1048" s="17" t="n">
        <x:v>519.0700542002203</x:v>
      </x:c>
    </x:row>
    <x:row r="1049" ht="21" customHeight="1">
      <x:c r="A1049" s="15" t="n">
        <x:v>1048</x:v>
      </x:c>
      <x:c r="B1049" s="11" t="n">
        <x:v>1.546058483759463</x:v>
      </x:c>
      <x:c r="C1049" s="11" t="n">
        <x:v>79.69051138381778</x:v>
      </x:c>
      <x:c r="D1049" s="17" t="n">
        <x:v>509.6173290142378</x:v>
      </x:c>
      <x:c r="E1049" s="11" t="n">
        <x:v>1.6613015572127</x:v>
      </x:c>
      <x:c r="F1049" s="11" t="n">
        <x:v>80.3334239644282</x:v>
      </x:c>
      <x:c r="G1049" s="17" t="n">
        <x:v>513.5123461992223</x:v>
      </x:c>
      <x:c r="H1049" s="11" t="n">
        <x:v>1.5690781810360384</x:v>
      </x:c>
      <x:c r="I1049" s="11" t="n">
        <x:v>83.43162998493271</x:v>
      </x:c>
      <x:c r="J1049" s="17" t="n">
        <x:v>506.8017927662625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1.08162264059992</x:v>
      </x:c>
      <x:c r="F1050" s="11" t="n">
        <x:v>46.71395849207693</x:v>
      </x:c>
      <x:c r="G1050" s="17" t="n">
        <x:v>529.0679639285079</x:v>
      </x:c>
      <x:c r="H1050" s="11"/>
      <x:c r="I1050" s="11"/>
      <x:c r="J1050" s="17"/>
    </x:row>
    <x:row r="1051" ht="21" customHeight="1">
      <x:c r="A1051" s="15" t="n">
        <x:v>1050</x:v>
      </x:c>
      <x:c r="B1051" s="11" t="n">
        <x:v>1.941084815537668</x:v>
      </x:c>
      <x:c r="C1051" s="11" t="n">
        <x:v>121.16483236089957</x:v>
      </x:c>
      <x:c r="D1051" s="17" t="n">
        <x:v>505.3115797894556</x:v>
      </x:c>
      <x:c r="E1051" s="11" t="n">
        <x:v>1.8257337591678573</x:v>
      </x:c>
      <x:c r="F1051" s="11" t="n">
        <x:v>109.8780040529724</x:v>
      </x:c>
      <x:c r="G1051" s="17" t="n">
        <x:v>519.87404792249</x:v>
      </x:c>
      <x:c r="H1051" s="11" t="n">
        <x:v>1.9512439389272644</x:v>
      </x:c>
      <x:c r="I1051" s="11" t="n">
        <x:v>126.30734299849183</x:v>
      </x:c>
      <x:c r="J1051" s="17" t="n">
        <x:v>500.9224522771429</x:v>
      </x:c>
    </x:row>
    <x:row r="1052" ht="21" customHeight="1">
      <x:c r="A1052" s="15" t="n">
        <x:v>1051</x:v>
      </x:c>
      <x:c r="B1052" s="11" t="n">
        <x:v>1.7404787583289827</x:v>
      </x:c>
      <x:c r="C1052" s="11" t="n">
        <x:v>78.03900545608644</x:v>
      </x:c>
      <x:c r="D1052" s="17" t="n">
        <x:v>518.9125432255082</x:v>
      </x:c>
      <x:c r="E1052" s="11" t="n">
        <x:v>1.6037120666497036</x:v>
      </x:c>
      <x:c r="F1052" s="11" t="n">
        <x:v>71.93332394965203</x:v>
      </x:c>
      <x:c r="G1052" s="17" t="n">
        <x:v>526.7512273298715</x:v>
      </x:c>
      <x:c r="H1052" s="11" t="n">
        <x:v>1.7962094353146776</x:v>
      </x:c>
      <x:c r="I1052" s="11" t="n">
        <x:v>82.8894252821358</x:v>
      </x:c>
      <x:c r="J1052" s="17" t="n">
        <x:v>514.9727339075899</x:v>
      </x:c>
    </x:row>
    <x:row r="1053" ht="21" customHeight="1">
      <x:c r="A1053" s="15" t="n">
        <x:v>1052</x:v>
      </x:c>
      <x:c r="B1053" s="11" t="n">
        <x:v>1.3379110905764182</x:v>
      </x:c>
      <x:c r="C1053" s="11" t="n">
        <x:v>63.66612782986215</x:v>
      </x:c>
      <x:c r="D1053" s="17" t="n">
        <x:v>527.5492076402383</x:v>
      </x:c>
      <x:c r="E1053" s="11" t="n">
        <x:v>1.4881010507182095</x:v>
      </x:c>
      <x:c r="F1053" s="11" t="n">
        <x:v>66.4031860610758</x:v>
      </x:c>
      <x:c r="G1053" s="17" t="n">
        <x:v>529.3359101989097</x:v>
      </x:c>
      <x:c r="H1053" s="11" t="n">
        <x:v>1.415853826665169</x:v>
      </x:c>
      <x:c r="I1053" s="11" t="n">
        <x:v>68.42658335213828</x:v>
      </x:c>
      <x:c r="J1053" s="17" t="n">
        <x:v>524.3554585687507</x:v>
      </x:c>
    </x:row>
    <x:row r="1054" ht="21" customHeight="1">
      <x:c r="A1054" s="15" t="n">
        <x:v>1053</x:v>
      </x:c>
      <x:c r="B1054" s="11" t="n">
        <x:v>2.387094673162939</x:v>
      </x:c>
      <x:c r="C1054" s="11" t="n">
        <x:v>97.12093220952256</x:v>
      </x:c>
      <x:c r="D1054" s="17" t="n">
        <x:v>494.3128035517741</x:v>
      </x:c>
      <x:c r="E1054" s="11" t="n">
        <x:v>2.347505600188565</x:v>
      </x:c>
      <x:c r="F1054" s="11" t="n">
        <x:v>87.15109288622604</x:v>
      </x:c>
      <x:c r="G1054" s="17" t="n">
        <x:v>507.4162785106514</x:v>
      </x:c>
      <x:c r="H1054" s="11" t="n">
        <x:v>2.3094222329845646</x:v>
      </x:c>
      <x:c r="I1054" s="11" t="n">
        <x:v>97.86717923489488</x:v>
      </x:c>
      <x:c r="J1054" s="17" t="n">
        <x:v>493.6304535103761</x:v>
      </x:c>
    </x:row>
    <x:row r="1055" ht="21" customHeight="1">
      <x:c r="A1055" s="15" t="n">
        <x:v>1054</x:v>
      </x:c>
      <x:c r="B1055" s="11" t="n">
        <x:v>3.319168672590376</x:v>
      </x:c>
      <x:c r="C1055" s="11" t="n">
        <x:v>150.61001232968096</x:v>
      </x:c>
      <x:c r="D1055" s="17" t="n">
        <x:v>469.0799089346092</x:v>
      </x:c>
      <x:c r="E1055" s="11" t="n">
        <x:v>2.807912313872829</x:v>
      </x:c>
      <x:c r="F1055" s="11" t="n">
        <x:v>115.67150695296888</x:v>
      </x:c>
      <x:c r="G1055" s="17" t="n">
        <x:v>506.68978163980944</x:v>
      </x:c>
      <x:c r="H1055" s="11" t="n">
        <x:v>3.0617258344151583</x:v>
      </x:c>
      <x:c r="I1055" s="11" t="n">
        <x:v>145.71410220966507</x:v>
      </x:c>
      <x:c r="J1055" s="17" t="n">
        <x:v>473.6540028153763</x:v>
      </x:c>
    </x:row>
    <x:row r="1056" ht="21" customHeight="1">
      <x:c r="A1056" s="15" t="n">
        <x:v>1055</x:v>
      </x:c>
      <x:c r="B1056" s="11" t="n">
        <x:v>1.5094011689802922</x:v>
      </x:c>
      <x:c r="C1056" s="11" t="n">
        <x:v>86.78905447724664</x:v>
      </x:c>
      <x:c r="D1056" s="17" t="n">
        <x:v>511.16732543988905</x:v>
      </x:c>
      <x:c r="E1056" s="11" t="n">
        <x:v>1.6173221804250952</x:v>
      </x:c>
      <x:c r="F1056" s="11" t="n">
        <x:v>87.50766837640323</x:v>
      </x:c>
      <x:c r="G1056" s="17" t="n">
        <x:v>515.35218427702</x:v>
      </x:c>
      <x:c r="H1056" s="11" t="n">
        <x:v>1.5593145206990229</x:v>
      </x:c>
      <x:c r="I1056" s="11" t="n">
        <x:v>91.99641763097956</x:v>
      </x:c>
      <x:c r="J1056" s="17" t="n">
        <x:v>507.303741910191</x:v>
      </x:c>
    </x:row>
    <x:row r="1057" ht="21" customHeight="1">
      <x:c r="A1057" s="15" t="n">
        <x:v>1056</x:v>
      </x:c>
      <x:c r="B1057" s="11" t="n">
        <x:v>2.9532485761740523</x:v>
      </x:c>
      <x:c r="C1057" s="11" t="n">
        <x:v>106.53325464179832</x:v>
      </x:c>
      <x:c r="D1057" s="17" t="n">
        <x:v>485.05309256045393</x:v>
      </x:c>
      <x:c r="E1057" s="11" t="n">
        <x:v>2.564679662287402</x:v>
      </x:c>
      <x:c r="F1057" s="11" t="n">
        <x:v>85.16219128436364</x:v>
      </x:c>
      <x:c r="G1057" s="17" t="n">
        <x:v>508.5268144431178</x:v>
      </x:c>
      <x:c r="H1057" s="11" t="n">
        <x:v>2.724865765109116</x:v>
      </x:c>
      <x:c r="I1057" s="11" t="n">
        <x:v>103.501802574347</x:v>
      </x:c>
      <x:c r="J1057" s="17" t="n">
        <x:v>487.8005670595656</x:v>
      </x:c>
    </x:row>
    <x:row r="1058" ht="21" customHeight="1">
      <x:c r="A1058" s="15" t="n">
        <x:v>1057</x:v>
      </x:c>
      <x:c r="B1058" s="11" t="n">
        <x:v>1.4760330510027138</x:v>
      </x:c>
      <x:c r="C1058" s="11" t="n">
        <x:v>90.86748277404044</x:v>
      </x:c>
      <x:c r="D1058" s="17" t="n">
        <x:v>517.7033621868493</x:v>
      </x:c>
      <x:c r="E1058" s="11" t="n">
        <x:v>1.469507280821217</x:v>
      </x:c>
      <x:c r="F1058" s="11" t="n">
        <x:v>89.10295078867489</x:v>
      </x:c>
      <x:c r="G1058" s="17" t="n">
        <x:v>523.0381829989976</x:v>
      </x:c>
      <x:c r="H1058" s="11" t="n">
        <x:v>1.5940307748440987</x:v>
      </x:c>
      <x:c r="I1058" s="11" t="n">
        <x:v>99.36881420867724</x:v>
      </x:c>
      <x:c r="J1058" s="17" t="n">
        <x:v>511.4241050259864</x:v>
      </x:c>
    </x:row>
    <x:row r="1059" ht="21" customHeight="1">
      <x:c r="A1059" s="15" t="n">
        <x:v>1058</x:v>
      </x:c>
      <x:c r="B1059" s="11" t="n">
        <x:v>2.755489115912326</x:v>
      </x:c>
      <x:c r="C1059" s="11" t="n">
        <x:v>96.7572070903622</x:v>
      </x:c>
      <x:c r="D1059" s="17" t="n">
        <x:v>494.9851624259234</x:v>
      </x:c>
      <x:c r="E1059" s="11" t="n">
        <x:v>2.4157012470040065</x:v>
      </x:c>
      <x:c r="F1059" s="11" t="n">
        <x:v>78.83679035895241</x:v>
      </x:c>
      <x:c r="G1059" s="17" t="n">
        <x:v>514.8832230156237</x:v>
      </x:c>
      <x:c r="H1059" s="11" t="n">
        <x:v>2.569930122248022</x:v>
      </x:c>
      <x:c r="I1059" s="11" t="n">
        <x:v>95.01420568819016</x:v>
      </x:c>
      <x:c r="J1059" s="17" t="n">
        <x:v>496.518571561913</x:v>
      </x:c>
    </x:row>
    <x:row r="1060" ht="21" customHeight="1">
      <x:c r="A1060" s="15" t="n">
        <x:v>1059</x:v>
      </x:c>
      <x:c r="B1060" s="11" t="n">
        <x:v>1.3851211387771143</x:v>
      </x:c>
      <x:c r="C1060" s="11" t="n">
        <x:v>60.98917789123704</x:v>
      </x:c>
      <x:c r="D1060" s="17" t="n">
        <x:v>519.1388155582127</x:v>
      </x:c>
      <x:c r="E1060" s="11" t="n">
        <x:v>1.4955818668270178</x:v>
      </x:c>
      <x:c r="F1060" s="11" t="n">
        <x:v>62.400614121439325</x:v>
      </x:c>
      <x:c r="G1060" s="17" t="n">
        <x:v>521.433649129735</x:v>
      </x:c>
      <x:c r="H1060" s="11" t="n">
        <x:v>1.5107943802890509</x:v>
      </x:c>
      <x:c r="I1060" s="11" t="n">
        <x:v>66.96891271244016</x:v>
      </x:c>
      <x:c r="J1060" s="17" t="n">
        <x:v>514.9391809902224</x:v>
      </x:c>
    </x:row>
    <x:row r="1061" ht="21" customHeight="1">
      <x:c r="A1061" s="15" t="n">
        <x:v>1060</x:v>
      </x:c>
      <x:c r="B1061" s="11" t="n">
        <x:v>2.8236258339923697</x:v>
      </x:c>
      <x:c r="C1061" s="11" t="n">
        <x:v>102.71906636027876</x:v>
      </x:c>
      <x:c r="D1061" s="17" t="n">
        <x:v>489.5517569633235</x:v>
      </x:c>
      <x:c r="E1061" s="11" t="n">
        <x:v>2.5156291776852213</x:v>
      </x:c>
      <x:c r="F1061" s="11" t="n">
        <x:v>84.1115531875934</x:v>
      </x:c>
      <x:c r="G1061" s="17" t="n">
        <x:v>510.4267828535444</x:v>
      </x:c>
      <x:c r="H1061" s="11" t="n">
        <x:v>2.629449234830512</x:v>
      </x:c>
      <x:c r="I1061" s="11" t="n">
        <x:v>100.66769569757308</x:v>
      </x:c>
      <x:c r="J1061" s="17" t="n">
        <x:v>491.3713315141184</x:v>
      </x:c>
    </x:row>
    <x:row r="1062" ht="21" customHeight="1">
      <x:c r="A1062" s="15" t="n">
        <x:v>1061</x:v>
      </x:c>
      <x:c r="B1062" s="11" t="n">
        <x:v>1.6912147983131187</x:v>
      </x:c>
      <x:c r="C1062" s="11" t="n">
        <x:v>66.66998954696084</x:v>
      </x:c>
      <x:c r="D1062" s="17" t="n">
        <x:v>514.9710305928502</x:v>
      </x:c>
      <x:c r="E1062" s="11" t="n">
        <x:v>1.762503961625743</x:v>
      </x:c>
      <x:c r="F1062" s="11" t="n">
        <x:v>65.20660254631298</x:v>
      </x:c>
      <x:c r="G1062" s="17" t="n">
        <x:v>519.5793736709668</x:v>
      </x:c>
      <x:c r="H1062" s="11" t="n">
        <x:v>1.709563290069151</x:v>
      </x:c>
      <x:c r="I1062" s="11" t="n">
        <x:v>69.67164924016605</x:v>
      </x:c>
      <x:c r="J1062" s="17" t="n">
        <x:v>512.5771486724939</x:v>
      </x:c>
    </x:row>
    <x:row r="1063" ht="21" customHeight="1">
      <x:c r="A1063" s="15" t="n">
        <x:v>1062</x:v>
      </x:c>
      <x:c r="B1063" s="11" t="n">
        <x:v>1.468363294497714</x:v>
      </x:c>
      <x:c r="C1063" s="11" t="n">
        <x:v>75.00571298448395</x:v>
      </x:c>
      <x:c r="D1063" s="17" t="n">
        <x:v>506.0077595703992</x:v>
      </x:c>
      <x:c r="E1063" s="11" t="n">
        <x:v>1.50197811832091</x:v>
      </x:c>
      <x:c r="F1063" s="11" t="n">
        <x:v>74.36761840294822</x:v>
      </x:c>
      <x:c r="G1063" s="17" t="n">
        <x:v>510.0836361826107</x:v>
      </x:c>
      <x:c r="H1063" s="11" t="n">
        <x:v>1.5796325081932148</x:v>
      </x:c>
      <x:c r="I1063" s="11" t="n">
        <x:v>81.85262156648821</x:v>
      </x:c>
      <x:c r="J1063" s="17" t="n">
        <x:v>500.9660988945527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1.2764775055407347</x:v>
      </x:c>
      <x:c r="F1064" s="11" t="n">
        <x:v>83.22051755768935</x:v>
      </x:c>
      <x:c r="G1064" s="17" t="n">
        <x:v>521.2068047041898</x:v>
      </x:c>
      <x:c r="H1064" s="11" t="n">
        <x:v>1.1378106116311406</x:v>
      </x:c>
      <x:c r="I1064" s="11" t="n">
        <x:v>80.5377714186543</x:v>
      </x:c>
      <x:c r="J1064" s="17" t="n">
        <x:v>518.3066191022166</x:v>
      </x:c>
    </x:row>
    <x:row r="1065" ht="21" customHeight="1">
      <x:c r="A1065" s="15" t="n">
        <x:v>1064</x:v>
      </x:c>
      <x:c r="B1065" s="11" t="n">
        <x:v>2.03555198633258</x:v>
      </x:c>
      <x:c r="C1065" s="11" t="n">
        <x:v>96.55925536449752</x:v>
      </x:c>
      <x:c r="D1065" s="17" t="n">
        <x:v>504.7306129732294</x:v>
      </x:c>
      <x:c r="E1065" s="11" t="n">
        <x:v>2.0599254291998306</x:v>
      </x:c>
      <x:c r="F1065" s="11" t="n">
        <x:v>90.2298830227432</x:v>
      </x:c>
      <x:c r="G1065" s="17" t="n">
        <x:v>514.7955289215136</x:v>
      </x:c>
      <x:c r="H1065" s="11" t="n">
        <x:v>1.995840711501829</x:v>
      </x:c>
      <x:c r="I1065" s="11" t="n">
        <x:v>98.64579907697536</x:v>
      </x:c>
      <x:c r="J1065" s="17" t="n">
        <x:v>502.9005280172016</x:v>
      </x:c>
    </x:row>
    <x:row r="1066" ht="21" customHeight="1">
      <x:c r="A1066" s="15" t="n">
        <x:v>1065</x:v>
      </x:c>
      <x:c r="B1066" s="11" t="n">
        <x:v>1.2334257747598227</x:v>
      </x:c>
      <x:c r="C1066" s="11" t="n">
        <x:v>75.44622950088001</x:v>
      </x:c>
      <x:c r="D1066" s="17" t="n">
        <x:v>521.5274257131501</x:v>
      </x:c>
      <x:c r="E1066" s="11" t="n">
        <x:v>1.422315194070782</x:v>
      </x:c>
      <x:c r="F1066" s="11" t="n">
        <x:v>80.84425902414247</x:v>
      </x:c>
      <x:c r="G1066" s="17" t="n">
        <x:v>522.7300859348878</x:v>
      </x:c>
      <x:c r="H1066" s="11" t="n">
        <x:v>1.2892808094509696</x:v>
      </x:c>
      <x:c r="I1066" s="11" t="n">
        <x:v>80.17963456060983</x:v>
      </x:c>
      <x:c r="J1066" s="17" t="n">
        <x:v>518.6816176440857</x:v>
      </x:c>
    </x:row>
    <x:row r="1067" ht="21" customHeight="1">
      <x:c r="A1067" s="15" t="n">
        <x:v>1066</x:v>
      </x:c>
      <x:c r="B1067" s="11" t="n">
        <x:v>2.969997902253187</x:v>
      </x:c>
      <x:c r="C1067" s="11" t="n">
        <x:v>113.33714342972236</x:v>
      </x:c>
      <x:c r="D1067" s="17" t="n">
        <x:v>486.5924097015843</x:v>
      </x:c>
      <x:c r="E1067" s="11" t="n">
        <x:v>1.950413550589027</x:v>
      </x:c>
      <x:c r="F1067" s="11" t="n">
        <x:v>78.23235348931595</x:v>
      </x:c>
      <x:c r="G1067" s="17" t="n">
        <x:v>520.9928468883811</x:v>
      </x:c>
      <x:c r="H1067" s="11" t="n">
        <x:v>2.6383569699336618</x:v>
      </x:c>
      <x:c r="I1067" s="11" t="n">
        <x:v>106.99306101276268</x:v>
      </x:c>
      <x:c r="J1067" s="17" t="n">
        <x:v>492.3940185958511</x:v>
      </x:c>
    </x:row>
    <x:row r="1068" ht="21" customHeight="1">
      <x:c r="A1068" s="15" t="n">
        <x:v>1067</x:v>
      </x:c>
      <x:c r="B1068" s="11" t="n">
        <x:v>2.0405983125238305</x:v>
      </x:c>
      <x:c r="C1068" s="11" t="n">
        <x:v>81.55397619822298</x:v>
      </x:c>
      <x:c r="D1068" s="17" t="n">
        <x:v>512.1848344141615</x:v>
      </x:c>
      <x:c r="E1068" s="11" t="n">
        <x:v>2.0909104125518474</x:v>
      </x:c>
      <x:c r="F1068" s="11" t="n">
        <x:v>76.92916011505686</x:v>
      </x:c>
      <x:c r="G1068" s="17" t="n">
        <x:v>520.1149995079198</x:v>
      </x:c>
      <x:c r="H1068" s="11" t="n">
        <x:v>1.9988633504932347</x:v>
      </x:c>
      <x:c r="I1068" s="11" t="n">
        <x:v>83.1036486913826</x:v>
      </x:c>
      <x:c r="J1068" s="17" t="n">
        <x:v>510.841699665706</x:v>
      </x:c>
    </x:row>
    <x:row r="1069" ht="21" customHeight="1">
      <x:c r="A1069" s="15" t="n">
        <x:v>1068</x:v>
      </x:c>
      <x:c r="B1069" s="11" t="n">
        <x:v>1.8335331975707925</x:v>
      </x:c>
      <x:c r="C1069" s="11" t="n">
        <x:v>100.02560813172693</x:v>
      </x:c>
      <x:c r="D1069" s="17" t="n">
        <x:v>509.89849269584977</x:v>
      </x:c>
      <x:c r="E1069" s="11" t="n">
        <x:v>1.818336958987789</x:v>
      </x:c>
      <x:c r="F1069" s="11" t="n">
        <x:v>93.9911578197553</x:v>
      </x:c>
      <x:c r="G1069" s="17" t="n">
        <x:v>519.5875544808499</x:v>
      </x:c>
      <x:c r="H1069" s="11" t="n">
        <x:v>1.8637806642800376</x:v>
      </x:c>
      <x:c r="I1069" s="11" t="n">
        <x:v>105.08861972911497</x:v>
      </x:c>
      <x:c r="J1069" s="17" t="n">
        <x:v>505.6778786702597</x:v>
      </x:c>
    </x:row>
    <x:row r="1070" ht="21" customHeight="1">
      <x:c r="A1070" s="15" t="n">
        <x:v>1069</x:v>
      </x:c>
      <x:c r="B1070" s="11" t="n">
        <x:v>2.2254815672996564</x:v>
      </x:c>
      <x:c r="C1070" s="11" t="n">
        <x:v>81.3756445393397</x:v>
      </x:c>
      <x:c r="D1070" s="17" t="n">
        <x:v>518.2307667160745</x:v>
      </x:c>
      <x:c r="E1070" s="11" t="n">
        <x:v>2.1623392203621714</x:v>
      </x:c>
      <x:c r="F1070" s="11" t="n">
        <x:v>73.18288359812931</x:v>
      </x:c>
      <x:c r="G1070" s="17" t="n">
        <x:v>529.0073343894741</x:v>
      </x:c>
      <x:c r="H1070" s="11" t="n">
        <x:v>2.1601619833906405</x:v>
      </x:c>
      <x:c r="I1070" s="11" t="n">
        <x:v>82.49028090266694</x:v>
      </x:c>
      <x:c r="J1070" s="17" t="n">
        <x:v>517.2112429518863</x:v>
      </x:c>
    </x:row>
    <x:row r="1071" ht="21" customHeight="1">
      <x:c r="A1071" s="15" t="n">
        <x:v>1070</x:v>
      </x:c>
      <x:c r="B1071" s="11" t="n">
        <x:v>2.8279449599525863</x:v>
      </x:c>
      <x:c r="C1071" s="11" t="n">
        <x:v>116.40204339042326</x:v>
      </x:c>
      <x:c r="D1071" s="17" t="n">
        <x:v>487.2757895561933</x:v>
      </x:c>
      <x:c r="E1071" s="11" t="n">
        <x:v>2.5950829389359886</x:v>
      </x:c>
      <x:c r="F1071" s="11" t="n">
        <x:v>97.0446051154615</x:v>
      </x:c>
      <x:c r="G1071" s="17" t="n">
        <x:v>509.45123695713545</x:v>
      </x:c>
      <x:c r="H1071" s="11" t="n">
        <x:v>2.670486866193348</x:v>
      </x:c>
      <x:c r="I1071" s="11" t="n">
        <x:v>115.03866421173326</x:v>
      </x:c>
      <x:c r="J1071" s="17" t="n">
        <x:v>488.4897455402132</x:v>
      </x:c>
    </x:row>
    <x:row r="1072" ht="21" customHeight="1">
      <x:c r="A1072" s="15" t="n">
        <x:v>1071</x:v>
      </x:c>
      <x:c r="B1072" s="11" t="n">
        <x:v>1.3356170007760766</x:v>
      </x:c>
      <x:c r="C1072" s="11" t="n">
        <x:v>53.54008993493957</x:v>
      </x:c>
      <x:c r="D1072" s="17" t="n">
        <x:v>527.7182003981318</x:v>
      </x:c>
      <x:c r="E1072" s="11" t="n">
        <x:v>1.4851820486609673</x:v>
      </x:c>
      <x:c r="F1072" s="11" t="n">
        <x:v>55.798530361332425</x:v>
      </x:c>
      <x:c r="G1072" s="17" t="n">
        <x:v>529.2359481108608</x:v>
      </x:c>
      <x:c r="H1072" s="11" t="n">
        <x:v>1.4303363635883994</x:v>
      </x:c>
      <x:c r="I1072" s="11" t="n">
        <x:v>57.99393272919463</x:v>
      </x:c>
      <x:c r="J1072" s="17" t="n">
        <x:v>524.7179828324863</x:v>
      </x:c>
    </x:row>
    <x:row r="1073" ht="21" customHeight="1">
      <x:c r="A1073" s="15" t="n">
        <x:v>1072</x:v>
      </x:c>
      <x:c r="B1073" s="11" t="n">
        <x:v>1.5814442926621617</x:v>
      </x:c>
      <x:c r="C1073" s="11" t="n">
        <x:v>87.00305152810635</x:v>
      </x:c>
      <x:c r="D1073" s="17" t="n">
        <x:v>506.43012462451895</x:v>
      </x:c>
      <x:c r="E1073" s="11" t="n">
        <x:v>1.298204831564096</x:v>
      </x:c>
      <x:c r="F1073" s="11" t="n">
        <x:v>78.06284849226414</x:v>
      </x:c>
      <x:c r="G1073" s="17" t="n">
        <x:v>515.314038514585</x:v>
      </x:c>
      <x:c r="H1073" s="11" t="n">
        <x:v>1.8152876948995424</x:v>
      </x:c>
      <x:c r="I1073" s="11" t="n">
        <x:v>99.53914878443877</x:v>
      </x:c>
      <x:c r="J1073" s="17" t="n">
        <x:v>496.5457250406496</x:v>
      </x:c>
    </x:row>
    <x:row r="1074" ht="21" customHeight="1">
      <x:c r="A1074" s="15" t="n">
        <x:v>1073</x:v>
      </x:c>
      <x:c r="B1074" s="11" t="n">
        <x:v>2.09809980611941</x:v>
      </x:c>
      <x:c r="C1074" s="11" t="n">
        <x:v>76.1851068483573</x:v>
      </x:c>
      <x:c r="D1074" s="17" t="n">
        <x:v>535.8415552309921</x:v>
      </x:c>
      <x:c r="E1074" s="11" t="n">
        <x:v>1.8853046784670693</x:v>
      </x:c>
      <x:c r="F1074" s="11" t="n">
        <x:v>66.4276771663931</x:v>
      </x:c>
      <x:c r="G1074" s="17" t="n">
        <x:v>547.1794471878544</x:v>
      </x:c>
      <x:c r="H1074" s="11" t="n">
        <x:v>2.0820665345778084</x:v>
      </x:c>
      <x:c r="I1074" s="11" t="n">
        <x:v>78.67768973731268</x:v>
      </x:c>
      <x:c r="J1074" s="17" t="n">
        <x:v>533.647647494217</x:v>
      </x:c>
    </x:row>
    <x:row r="1075" ht="21" customHeight="1">
      <x:c r="A1075" s="15" t="n">
        <x:v>1074</x:v>
      </x:c>
      <x:c r="B1075" s="11" t="n">
        <x:v>2.8390790401911143</x:v>
      </x:c>
      <x:c r="C1075" s="11" t="n">
        <x:v>110.26599818411492</x:v>
      </x:c>
      <x:c r="D1075" s="17" t="n">
        <x:v>483.5149042289733</x:v>
      </x:c>
      <x:c r="E1075" s="11" t="n">
        <x:v>2.1394948653456805</x:v>
      </x:c>
      <x:c r="F1075" s="11" t="n">
        <x:v>82.26809974571078</x:v>
      </x:c>
      <x:c r="G1075" s="17" t="n">
        <x:v>512.1572822704243</x:v>
      </x:c>
      <x:c r="H1075" s="11" t="n">
        <x:v>2.602180438581813</x:v>
      </x:c>
      <x:c r="I1075" s="11" t="n">
        <x:v>106.77920474819577</x:v>
      </x:c>
      <x:c r="J1075" s="17" t="n">
        <x:v>486.6607952465493</x:v>
      </x:c>
    </x:row>
    <x:row r="1076" ht="21" customHeight="1">
      <x:c r="A1076" s="15" t="n">
        <x:v>1075</x:v>
      </x:c>
      <x:c r="B1076" s="11" t="n">
        <x:v>1.6786397555506083</x:v>
      </x:c>
      <x:c r="C1076" s="11" t="n">
        <x:v>79.31282704479455</x:v>
      </x:c>
      <x:c r="D1076" s="17" t="n">
        <x:v>514.7672239459562</x:v>
      </x:c>
      <x:c r="E1076" s="11" t="n">
        <x:v>1.7669528332330469</x:v>
      </x:c>
      <x:c r="F1076" s="11" t="n">
        <x:v>77.95247547134066</x:v>
      </x:c>
      <x:c r="G1076" s="17" t="n">
        <x:v>520.0420881902644</x:v>
      </x:c>
      <x:c r="H1076" s="11" t="n">
        <x:v>1.7023398796984524</x:v>
      </x:c>
      <x:c r="I1076" s="11" t="n">
        <x:v>83.07292405050724</x:v>
      </x:c>
      <x:c r="J1076" s="17" t="n">
        <x:v>511.7755165164507</x:v>
      </x:c>
    </x:row>
    <x:row r="1077" ht="21" customHeight="1">
      <x:c r="A1077" s="15" t="n">
        <x:v>1076</x:v>
      </x:c>
      <x:c r="B1077" s="11" t="n">
        <x:v>2.457298721664144</x:v>
      </x:c>
      <x:c r="C1077" s="11" t="n">
        <x:v>109.27308415619316</x:v>
      </x:c>
      <x:c r="D1077" s="17" t="n">
        <x:v>485.6509847506383</x:v>
      </x:c>
      <x:c r="E1077" s="11" t="n">
        <x:v>2.239590984458046</x:v>
      </x:c>
      <x:c r="F1077" s="11" t="n">
        <x:v>93.06111139510918</x:v>
      </x:c>
      <x:c r="G1077" s="17" t="n">
        <x:v>504.4654986287911</x:v>
      </x:c>
      <x:c r="H1077" s="11" t="n">
        <x:v>2.341727205425812</x:v>
      </x:c>
      <x:c r="I1077" s="11" t="n">
        <x:v>109.2281492856256</x:v>
      </x:c>
      <x:c r="J1077" s="17" t="n">
        <x:v>485.6234244968561</x:v>
      </x:c>
    </x:row>
    <x:row r="1078" ht="21" customHeight="1">
      <x:c r="A1078" s="15" t="n">
        <x:v>1077</x:v>
      </x:c>
      <x:c r="B1078" s="11" t="n">
        <x:v>1.4166091772129323</x:v>
      </x:c>
      <x:c r="C1078" s="11" t="n">
        <x:v>63.334320974653664</x:v>
      </x:c>
      <x:c r="D1078" s="17" t="n">
        <x:v>511.2199689435082</x:v>
      </x:c>
      <x:c r="E1078" s="11" t="n">
        <x:v>1.5537970596924386</x:v>
      </x:c>
      <x:c r="F1078" s="11" t="n">
        <x:v>65.16862859541278</x:v>
      </x:c>
      <x:c r="G1078" s="17" t="n">
        <x:v>513.4931217199121</x:v>
      </x:c>
      <x:c r="H1078" s="11" t="n">
        <x:v>1.4735798437543792</x:v>
      </x:c>
      <x:c r="I1078" s="11" t="n">
        <x:v>67.38753661909722</x:v>
      </x:c>
      <x:c r="J1078" s="17" t="n">
        <x:v>508.35555208965263</x:v>
      </x:c>
    </x:row>
    <x:row r="1079" ht="21" customHeight="1">
      <x:c r="A1079" s="15" t="n">
        <x:v>1078</x:v>
      </x:c>
      <x:c r="B1079" s="11" t="n">
        <x:v>2.500532843998708</x:v>
      </x:c>
      <x:c r="C1079" s="11" t="n">
        <x:v>127.45363934582474</x:v>
      </x:c>
      <x:c r="D1079" s="17" t="n">
        <x:v>481.0004402282086</x:v>
      </x:c>
      <x:c r="E1079" s="11" t="n">
        <x:v>2.357516252126836</x:v>
      </x:c>
      <x:c r="F1079" s="11" t="n">
        <x:v>110.46266232559854</x:v>
      </x:c>
      <x:c r="G1079" s="17" t="n">
        <x:v>501.43147637707744</x:v>
      </x:c>
      <x:c r="H1079" s="11" t="n">
        <x:v>2.4009005029143484</x:v>
      </x:c>
      <x:c r="I1079" s="11" t="n">
        <x:v>127.81806552456324</x:v>
      </x:c>
      <x:c r="J1079" s="17" t="n">
        <x:v>480.6277066837577</x:v>
      </x:c>
    </x:row>
    <x:row r="1080" ht="21" customHeight="1">
      <x:c r="A1080" s="15" t="n">
        <x:v>1079</x:v>
      </x:c>
      <x:c r="B1080" s="11" t="n">
        <x:v>4.007641981241845</x:v>
      </x:c>
      <x:c r="C1080" s="11" t="n">
        <x:v>123.44271291103684</x:v>
      </x:c>
      <x:c r="D1080" s="17" t="n">
        <x:v>482.3142429560023</x:v>
      </x:c>
      <x:c r="E1080" s="11" t="n">
        <x:v>2.548005546483207</x:v>
      </x:c>
      <x:c r="F1080" s="11" t="n">
        <x:v>76.8177699858044</x:v>
      </x:c>
      <x:c r="G1080" s="17" t="n">
        <x:v>529.1702988751861</x:v>
      </x:c>
      <x:c r="H1080" s="11" t="n">
        <x:v>3.3281823951068867</x:v>
      </x:c>
      <x:c r="I1080" s="11" t="n">
        <x:v>109.22463507042364</x:v>
      </x:c>
      <x:c r="J1080" s="17" t="n">
        <x:v>495.8779546905794</x:v>
      </x:c>
    </x:row>
    <x:row r="1081" ht="21" customHeight="1">
      <x:c r="A1081" s="15" t="n">
        <x:v>1080</x:v>
      </x:c>
      <x:c r="B1081" s="11" t="n">
        <x:v>23.51528809315533</x:v>
      </x:c>
      <x:c r="C1081" s="11" t="n">
        <x:v>617.2830630939495</x:v>
      </x:c>
      <x:c r="D1081" s="17" t="n">
        <x:v>0</x:v>
      </x:c>
      <x:c r="E1081" s="11" t="n">
        <x:v>2.2092331753496515</x:v>
      </x:c>
      <x:c r="F1081" s="11" t="n">
        <x:v>70.4844726303187</x:v>
      </x:c>
      <x:c r="G1081" s="17" t="n">
        <x:v>542.9494942206018</x:v>
      </x:c>
      <x:c r="H1081" s="11" t="n">
        <x:v>4.182148929559409</x:v>
      </x:c>
      <x:c r="I1081" s="11" t="n">
        <x:v>127.64295647846676</x:v>
      </x:c>
      <x:c r="J1081" s="17" t="n">
        <x:v>486.8889237543697</x:v>
      </x:c>
    </x:row>
    <x:row r="1082" ht="21" customHeight="1">
      <x:c r="A1082" s="15" t="n">
        <x:v>1081</x:v>
      </x:c>
      <x:c r="B1082" s="11" t="n">
        <x:v>1.8032404484626912</x:v>
      </x:c>
      <x:c r="C1082" s="11" t="n">
        <x:v>86.428752570211</x:v>
      </x:c>
      <x:c r="D1082" s="17" t="n">
        <x:v>510.0038723721365</x:v>
      </x:c>
      <x:c r="E1082" s="11" t="n">
        <x:v>1.6972868172219435</x:v>
      </x:c>
      <x:c r="F1082" s="11" t="n">
        <x:v>79.45154944100638</x:v>
      </x:c>
      <x:c r="G1082" s="17" t="n">
        <x:v>519.3135053751408</x:v>
      </x:c>
      <x:c r="H1082" s="11" t="n">
        <x:v>1.856923923297928</x:v>
      </x:c>
      <x:c r="I1082" s="11" t="n">
        <x:v>91.73079713234834</x:v>
      </x:c>
      <x:c r="J1082" s="17" t="n">
        <x:v>505.6189130263283</x:v>
      </x:c>
    </x:row>
    <x:row r="1083" ht="21" customHeight="1">
      <x:c r="A1083" s="15" t="n">
        <x:v>1082</x:v>
      </x:c>
      <x:c r="B1083" s="11" t="n">
        <x:v>1.5789333773533194</x:v>
      </x:c>
      <x:c r="C1083" s="11" t="n">
        <x:v>83.50204582360027</x:v>
      </x:c>
      <x:c r="D1083" s="17" t="n">
        <x:v>516.949484282401</x:v>
      </x:c>
      <x:c r="E1083" s="11" t="n">
        <x:v>1.6189892103092685</x:v>
      </x:c>
      <x:c r="F1083" s="11" t="n">
        <x:v>82.1307852014133</x:v>
      </x:c>
      <x:c r="G1083" s="17" t="n">
        <x:v>522.0752806626342</x:v>
      </x:c>
      <x:c r="H1083" s="11" t="n">
        <x:v>1.6083366126265952</x:v>
      </x:c>
      <x:c r="I1083" s="11" t="n">
        <x:v>87.74358688328641</x:v>
      </x:c>
      <x:c r="J1083" s="17" t="n">
        <x:v>513.7133133679225</x:v>
      </x:c>
    </x:row>
    <x:row r="1084" ht="21" customHeight="1">
      <x:c r="A1084" s="15" t="n">
        <x:v>1083</x:v>
      </x:c>
      <x:c r="B1084" s="11" t="n">
        <x:v>1.497066666077854</x:v>
      </x:c>
      <x:c r="C1084" s="11" t="n">
        <x:v>87.99493181476257</x:v>
      </x:c>
      <x:c r="D1084" s="17" t="n">
        <x:v>508.0510210966663</x:v>
      </x:c>
      <x:c r="E1084" s="11" t="n">
        <x:v>1.6322982903344303</x:v>
      </x:c>
      <x:c r="F1084" s="11" t="n">
        <x:v>89.6900644885969</x:v>
      </x:c>
      <x:c r="G1084" s="17" t="n">
        <x:v>511.781468670163</x:v>
      </x:c>
      <x:c r="H1084" s="11" t="n">
        <x:v>1.5233571982410254</x:v>
      </x:c>
      <x:c r="I1084" s="11" t="n">
        <x:v>92.24437325377558</x:v>
      </x:c>
      <x:c r="J1084" s="17" t="n">
        <x:v>504.92734597825233</x:v>
      </x:c>
    </x:row>
    <x:row r="1085" ht="21" customHeight="1">
      <x:c r="A1085" s="15" t="n">
        <x:v>1084</x:v>
      </x:c>
      <x:c r="B1085" s="11" t="n">
        <x:v>1.4948053916170423</x:v>
      </x:c>
      <x:c r="C1085" s="11" t="n">
        <x:v>73.63931890407906</x:v>
      </x:c>
      <x:c r="D1085" s="17" t="n">
        <x:v>523.3752779094431</x:v>
      </x:c>
      <x:c r="E1085" s="11" t="n">
        <x:v>1.4467704860182773</x:v>
      </x:c>
      <x:c r="F1085" s="11" t="n">
        <x:v>71.41449928994845</x:v>
      </x:c>
      <x:c r="G1085" s="17" t="n">
        <x:v>527.9687930722857</x:v>
      </x:c>
      <x:c r="H1085" s="11" t="n">
        <x:v>1.5809966338539991</x:v>
      </x:c>
      <x:c r="I1085" s="11" t="n">
        <x:v>79.39093747563456</x:v>
      </x:c>
      <x:c r="J1085" s="17" t="n">
        <x:v>519.1162662862623</x:v>
      </x:c>
    </x:row>
    <x:row r="1086" ht="21" customHeight="1">
      <x:c r="A1086" s="15" t="n">
        <x:v>1085</x:v>
      </x:c>
      <x:c r="B1086" s="11" t="n">
        <x:v>2.236283653718025</x:v>
      </x:c>
      <x:c r="C1086" s="11" t="n">
        <x:v>96.631337136198</x:v>
      </x:c>
      <x:c r="D1086" s="17" t="n">
        <x:v>492.9541976922251</x:v>
      </x:c>
      <x:c r="E1086" s="11" t="n">
        <x:v>1.9127256422529808</x:v>
      </x:c>
      <x:c r="F1086" s="11" t="n">
        <x:v>81.35282889330203</x:v>
      </x:c>
      <x:c r="G1086" s="17" t="n">
        <x:v>509.678729566309</x:v>
      </x:c>
      <x:c r="H1086" s="11" t="n">
        <x:v>2.178189149838497</x:v>
      </x:c>
      <x:c r="I1086" s="11" t="n">
        <x:v>98.43685908692288</x:v>
      </x:c>
      <x:c r="J1086" s="17" t="n">
        <x:v>491.2985578785888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1.1929065701208164</x:v>
      </x:c>
      <x:c r="F1087" s="11" t="n">
        <x:v>75.19016999819125</x:v>
      </x:c>
      <x:c r="G1087" s="17" t="n">
        <x:v>512.5650027999541</x:v>
      </x:c>
      <x:c r="H1087" s="11" t="n">
        <x:v>1.0760517555805085</x:v>
      </x:c>
      <x:c r="I1087" s="11" t="n">
        <x:v>72.75902463696028</x:v>
      </x:c>
      <x:c r="J1087" s="17" t="n">
        <x:v>510.0680757328204</x:v>
      </x:c>
    </x:row>
    <x:row r="1088" ht="21" customHeight="1">
      <x:c r="A1088" s="15" t="n">
        <x:v>1087</x:v>
      </x:c>
      <x:c r="B1088" s="11" t="n">
        <x:v>3.189246064756172</x:v>
      </x:c>
      <x:c r="C1088" s="11" t="n">
        <x:v>133.38201847485925</x:v>
      </x:c>
      <x:c r="D1088" s="17" t="n">
        <x:v>470.043001537998</x:v>
      </x:c>
      <x:c r="E1088" s="11" t="n">
        <x:v>1.985504633529155</x:v>
      </x:c>
      <x:c r="F1088" s="11" t="n">
        <x:v>88.04870341857682</x:v>
      </x:c>
      <x:c r="G1088" s="17" t="n">
        <x:v>514.2895736294389</x:v>
      </x:c>
      <x:c r="H1088" s="11" t="n">
        <x:v>2.782371055695392</x:v>
      </x:c>
      <x:c r="I1088" s="11" t="n">
        <x:v>123.74693238699236</x:v>
      </x:c>
      <x:c r="J1088" s="17" t="n">
        <x:v>478.987298463072</x:v>
      </x:c>
    </x:row>
    <x:row r="1089" ht="21" customHeight="1">
      <x:c r="A1089" s="15" t="n">
        <x:v>1088</x:v>
      </x:c>
      <x:c r="B1089" s="11" t="n">
        <x:v>2.346861837156637</x:v>
      </x:c>
      <x:c r="C1089" s="11" t="n">
        <x:v>112.95737160629336</x:v>
      </x:c>
      <x:c r="D1089" s="17" t="n">
        <x:v>493.8179214738792</x:v>
      </x:c>
      <x:c r="E1089" s="11" t="n">
        <x:v>2.210593557693375</x:v>
      </x:c>
      <x:c r="F1089" s="11" t="n">
        <x:v>98.86292624383674</x:v>
      </x:c>
      <x:c r="G1089" s="17" t="n">
        <x:v>511.0194446450361</x:v>
      </x:c>
      <x:c r="H1089" s="11" t="n">
        <x:v>2.260908028987931</x:v>
      </x:c>
      <x:c r="I1089" s="11" t="n">
        <x:v>113.83047425723473</x:v>
      </x:c>
      <x:c r="J1089" s="17" t="n">
        <x:v>492.9820777203761</x:v>
      </x:c>
    </x:row>
    <x:row r="1090" ht="21" customHeight="1">
      <x:c r="A1090" s="15" t="n">
        <x:v>1089</x:v>
      </x:c>
      <x:c r="B1090" s="11" t="n">
        <x:v>2.22706911298559</x:v>
      </x:c>
      <x:c r="C1090" s="11" t="n">
        <x:v>101.78283058027276</x:v>
      </x:c>
      <x:c r="D1090" s="17" t="n">
        <x:v>493.7174806902633</x:v>
      </x:c>
      <x:c r="E1090" s="11" t="n">
        <x:v>2.135319028284937</x:v>
      </x:c>
      <x:c r="F1090" s="11" t="n">
        <x:v>90.84973430154764</x:v>
      </x:c>
      <x:c r="G1090" s="17" t="n">
        <x:v>507.68709519509946</x:v>
      </x:c>
      <x:c r="H1090" s="11" t="n">
        <x:v>2.164527296151358</x:v>
      </x:c>
      <x:c r="I1090" s="11" t="n">
        <x:v>103.2909397504212</x:v>
      </x:c>
      <x:c r="J1090" s="17" t="n">
        <x:v>492.3439946360014</x:v>
      </x:c>
    </x:row>
    <x:row r="1091" ht="21" customHeight="1">
      <x:c r="A1091" s="15" t="n">
        <x:v>1090</x:v>
      </x:c>
      <x:c r="B1091" s="11" t="n">
        <x:v>1.1698307139473632</x:v>
      </x:c>
      <x:c r="C1091" s="11" t="n">
        <x:v>64.91280280266858</x:v>
      </x:c>
      <x:c r="D1091" s="17" t="n">
        <x:v>515.1235283076005</x:v>
      </x:c>
      <x:c r="E1091" s="11" t="n">
        <x:v>1.3569805220861704</x:v>
      </x:c>
      <x:c r="F1091" s="11" t="n">
        <x:v>69.67936450771018</x:v>
      </x:c>
      <x:c r="G1091" s="17" t="n">
        <x:v>515.9795204369411</x:v>
      </x:c>
      <x:c r="H1091" s="11" t="n">
        <x:v>1.4739415998493168</x:v>
      </x:c>
      <x:c r="I1091" s="11" t="n">
        <x:v>77.2735998600839</x:v>
      </x:c>
      <x:c r="J1091" s="17" t="n">
        <x:v>507.3769274925594</x:v>
      </x:c>
    </x:row>
    <x:row r="1092" ht="21" customHeight="1">
      <x:c r="A1092" s="15" t="n">
        <x:v>1091</x:v>
      </x:c>
      <x:c r="B1092" s="11" t="n">
        <x:v>1.754751459328082</x:v>
      </x:c>
      <x:c r="C1092" s="11" t="n">
        <x:v>91.08539481289417</x:v>
      </x:c>
      <x:c r="D1092" s="17" t="n">
        <x:v>499.0544980778131</x:v>
      </x:c>
      <x:c r="E1092" s="11" t="n">
        <x:v>1.8574726433466984</x:v>
      </x:c>
      <x:c r="F1092" s="11" t="n">
        <x:v>89.43872633846762</x:v>
      </x:c>
      <x:c r="G1092" s="17" t="n">
        <x:v>505.249696569078</x:v>
      </x:c>
      <x:c r="H1092" s="11" t="n">
        <x:v>1.7416308824958446</x:v>
      </x:c>
      <x:c r="I1092" s="11" t="n">
        <x:v>93.82559257650576</x:v>
      </x:c>
      <x:c r="J1092" s="17" t="n">
        <x:v>496.8257237279854</x:v>
      </x:c>
    </x:row>
    <x:row r="1093" ht="21" customHeight="1">
      <x:c r="A1093" s="15" t="n">
        <x:v>1092</x:v>
      </x:c>
      <x:c r="B1093" s="11" t="n">
        <x:v>1.5155020986881127</x:v>
      </x:c>
      <x:c r="C1093" s="11" t="n">
        <x:v>81.29769937519875</x:v>
      </x:c>
      <x:c r="D1093" s="17" t="n">
        <x:v>507.33109227562375</x:v>
      </x:c>
      <x:c r="E1093" s="11" t="n">
        <x:v>1.478458330165029</x:v>
      </x:c>
      <x:c r="F1093" s="11" t="n">
        <x:v>78.71211946663072</x:v>
      </x:c>
      <x:c r="G1093" s="17" t="n">
        <x:v>512.6977195544026</x:v>
      </x:c>
      <x:c r="H1093" s="11" t="n">
        <x:v>1.618079549996242</x:v>
      </x:c>
      <x:c r="I1093" s="11" t="n">
        <x:v>88.2980646907264</x:v>
      </x:c>
      <x:c r="J1093" s="17" t="n">
        <x:v>502.072149958044</x:v>
      </x:c>
    </x:row>
    <x:row r="1094" ht="21" customHeight="1">
      <x:c r="A1094" s="15" t="n">
        <x:v>1093</x:v>
      </x:c>
      <x:c r="B1094" s="11" t="n">
        <x:v>1.2308031869761829</x:v>
      </x:c>
      <x:c r="C1094" s="11" t="n">
        <x:v>74.34680974493888</x:v>
      </x:c>
      <x:c r="D1094" s="17" t="n">
        <x:v>524.7243806826821</x:v>
      </x:c>
      <x:c r="E1094" s="11" t="n">
        <x:v>1.418843319854859</x:v>
      </x:c>
      <x:c r="F1094" s="11" t="n">
        <x:v>79.15408059575599</x:v>
      </x:c>
      <x:c r="G1094" s="17" t="n">
        <x:v>526.049267673397</x:v>
      </x:c>
      <x:c r="H1094" s="11" t="n">
        <x:v>1.4370967777565553</x:v>
      </x:c>
      <x:c r="I1094" s="11" t="n">
        <x:v>84.65955033830356</x:v>
      </x:c>
      <x:c r="J1094" s="17" t="n">
        <x:v>518.1179825567258</x:v>
      </x:c>
    </x:row>
    <x:row r="1095" ht="21" customHeight="1">
      <x:c r="A1095" s="15" t="n">
        <x:v>1094</x:v>
      </x:c>
      <x:c r="B1095" s="11" t="n">
        <x:v>2.287442926173468</x:v>
      </x:c>
      <x:c r="C1095" s="11" t="n">
        <x:v>97.50450052538412</x:v>
      </x:c>
      <x:c r="D1095" s="17" t="n">
        <x:v>496.7748833133469</x:v>
      </x:c>
      <x:c r="E1095" s="11" t="n">
        <x:v>2.2111605084872807</x:v>
      </x:c>
      <x:c r="F1095" s="11" t="n">
        <x:v>87.06050201088063</x:v>
      </x:c>
      <x:c r="G1095" s="17" t="n">
        <x:v>510.2172781876306</x:v>
      </x:c>
      <x:c r="H1095" s="11" t="n">
        <x:v>2.2150930227690875</x:v>
      </x:c>
      <x:c r="I1095" s="11" t="n">
        <x:v>98.5998563739042</x:v>
      </x:c>
      <x:c r="J1095" s="17" t="n">
        <x:v>495.7616466075691</x:v>
      </x:c>
    </x:row>
    <x:row r="1096" ht="21" customHeight="1">
      <x:c r="A1096" s="15" t="n">
        <x:v>1095</x:v>
      </x:c>
      <x:c r="B1096" s="11" t="n">
        <x:v>1.7549735043975576</x:v>
      </x:c>
      <x:c r="C1096" s="11" t="n">
        <x:v>48.81836014865206</x:v>
      </x:c>
      <x:c r="D1096" s="17" t="n">
        <x:v>529.1020282579691</x:v>
      </x:c>
      <x:c r="E1096" s="11" t="n">
        <x:v>1.7553690870882763</x:v>
      </x:c>
      <x:c r="F1096" s="11" t="n">
        <x:v>46.50256334744989</x:v>
      </x:c>
      <x:c r="G1096" s="17" t="n">
        <x:v>533.279040324395</x:v>
      </x:c>
      <x:c r="H1096" s="11" t="n">
        <x:v>1.7793843901700277</x:v>
      </x:c>
      <x:c r="I1096" s="11" t="n">
        <x:v>51.16382152306999</x:v>
      </x:c>
      <x:c r="J1096" s="17" t="n">
        <x:v>527.1936573846983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1.0933100427629563</x:v>
      </x:c>
      <x:c r="F1097" s="11" t="n">
        <x:v>48.1713796133797</x:v>
      </x:c>
      <x:c r="G1097" s="17" t="n">
        <x:v>527.4282776263876</x:v>
      </x:c>
      <x:c r="H1097" s="11"/>
      <x:c r="I1097" s="11"/>
      <x:c r="J1097" s="17"/>
    </x:row>
    <x:row r="1098" ht="21" customHeight="1">
      <x:c r="A1098" s="15" t="n">
        <x:v>1097</x:v>
      </x:c>
      <x:c r="B1098" s="11" t="n">
        <x:v>1.8208040563964367</x:v>
      </x:c>
      <x:c r="C1098" s="11" t="n">
        <x:v>85.91660738978041</x:v>
      </x:c>
      <x:c r="D1098" s="17" t="n">
        <x:v>498.329246168428</x:v>
      </x:c>
      <x:c r="E1098" s="11" t="n">
        <x:v>1.864619542264456</x:v>
      </x:c>
      <x:c r="F1098" s="11" t="n">
        <x:v>82.24237268575949</x:v>
      </x:c>
      <x:c r="G1098" s="17" t="n">
        <x:v>505.637098105981</x:v>
      </x:c>
      <x:c r="H1098" s="11" t="n">
        <x:v>1.8229728189168453</x:v>
      </x:c>
      <x:c r="I1098" s="11" t="n">
        <x:v>89.19580161448056</x:v>
      </x:c>
      <x:c r="J1098" s="17" t="n">
        <x:v>495.6077388974512</x:v>
      </x:c>
    </x:row>
    <x:row r="1099" ht="21" customHeight="1">
      <x:c r="A1099" s="15" t="n">
        <x:v>1098</x:v>
      </x:c>
      <x:c r="B1099" s="11" t="n">
        <x:v>3.0286835678220223</x:v>
      </x:c>
      <x:c r="C1099" s="11" t="n">
        <x:v>141.70218850064606</x:v>
      </x:c>
      <x:c r="D1099" s="17" t="n">
        <x:v>467.2554363856667</x:v>
      </x:c>
      <x:c r="E1099" s="11" t="n">
        <x:v>2.477682851826817</x:v>
      </x:c>
      <x:c r="F1099" s="11" t="n">
        <x:v>108.82262387177887</x:v>
      </x:c>
      <x:c r="G1099" s="17" t="n">
        <x:v>502.19325321208174</x:v>
      </x:c>
      <x:c r="H1099" s="11" t="n">
        <x:v>2.763673649412309</x:v>
      </x:c>
      <x:c r="I1099" s="11" t="n">
        <x:v>136.38643991326205</x:v>
      </x:c>
      <x:c r="J1099" s="17" t="n">
        <x:v>472.1255387443822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1.10693191372222</x:v>
      </x:c>
      <x:c r="F1100" s="11" t="n">
        <x:v>68.04023552497586</x:v>
      </x:c>
      <x:c r="G1100" s="17" t="n">
        <x:v>529.3553916898408</x:v>
      </x:c>
      <x:c r="H1100" s="11" t="n">
        <x:v>1.0387087760775455</x:v>
      </x:c>
      <x:c r="I1100" s="11" t="n">
        <x:v>67.03000019738961</x:v>
      </x:c>
      <x:c r="J1100" s="17" t="n">
        <x:v>526.7101398473445</x:v>
      </x:c>
    </x:row>
    <x:row r="1101" ht="21" customHeight="1">
      <x:c r="A1101" s="15" t="n">
        <x:v>1100</x:v>
      </x:c>
      <x:c r="B1101" s="11" t="n">
        <x:v>1.786168245404712</x:v>
      </x:c>
      <x:c r="C1101" s="11" t="n">
        <x:v>79.74359602564543</x:v>
      </x:c>
      <x:c r="D1101" s="17" t="n">
        <x:v>509.86237799151934</x:v>
      </x:c>
      <x:c r="E1101" s="11" t="n">
        <x:v>1.8902872625139664</x:v>
      </x:c>
      <x:c r="F1101" s="11" t="n">
        <x:v>78.24012388945039</x:v>
      </x:c>
      <x:c r="G1101" s="17" t="n">
        <x:v>515.3240324382954</x:v>
      </x:c>
      <x:c r="H1101" s="11" t="n">
        <x:v>1.7656842256371137</x:v>
      </x:c>
      <x:c r="I1101" s="11" t="n">
        <x:v>81.83678959287846</x:v>
      </x:c>
      <x:c r="J1101" s="17" t="n">
        <x:v>508.1518116357099</x:v>
      </x:c>
    </x:row>
    <x:row r="1102" ht="21" customHeight="1">
      <x:c r="A1102" s="15" t="n">
        <x:v>1101</x:v>
      </x:c>
      <x:c r="B1102" s="11" t="n">
        <x:v>2.4172030617585394</x:v>
      </x:c>
      <x:c r="C1102" s="11" t="n">
        <x:v>110.71151870770731</x:v>
      </x:c>
      <x:c r="D1102" s="17" t="n">
        <x:v>489.2672121850469</x:v>
      </x:c>
      <x:c r="E1102" s="11" t="n">
        <x:v>2.3787634669112805</x:v>
      </x:c>
      <x:c r="F1102" s="11" t="n">
        <x:v>99.14740901718756</x:v>
      </x:c>
      <x:c r="G1102" s="17" t="n">
        <x:v>504.4232027969727</x:v>
      </x:c>
      <x:c r="H1102" s="11" t="n">
        <x:v>2.332150589274727</x:v>
      </x:c>
      <x:c r="I1102" s="11" t="n">
        <x:v>111.34449820005968</x:v>
      </x:c>
      <x:c r="J1102" s="17" t="n">
        <x:v>488.6736423128617</x:v>
      </x:c>
    </x:row>
    <x:row r="1103" ht="21" customHeight="1">
      <x:c r="A1103" s="15" t="n">
        <x:v>1102</x:v>
      </x:c>
      <x:c r="B1103" s="11" t="n">
        <x:v>1.994223469667132</x:v>
      </x:c>
      <x:c r="C1103" s="11" t="n">
        <x:v>90.76753367803524</x:v>
      </x:c>
      <x:c r="D1103" s="17" t="n">
        <x:v>518.2094307596798</x:v>
      </x:c>
      <x:c r="E1103" s="11" t="n">
        <x:v>2.014090658674612</x:v>
      </x:c>
      <x:c r="F1103" s="11" t="n">
        <x:v>84.99729679581112</x:v>
      </x:c>
      <x:c r="G1103" s="17" t="n">
        <x:v>527.4808712275376</x:v>
      </x:c>
      <x:c r="H1103" s="11" t="n">
        <x:v>1.9625203158593123</x:v>
      </x:c>
      <x:c r="I1103" s="11" t="n">
        <x:v>93.00180765508232</x:v>
      </x:c>
      <x:c r="J1103" s="17" t="n">
        <x:v>516.2716819974502</x:v>
      </x:c>
    </x:row>
    <x:row r="1104" ht="21" customHeight="1">
      <x:c r="A1104" s="15" t="n">
        <x:v>1103</x:v>
      </x:c>
      <x:c r="B1104" s="11" t="n">
        <x:v>3.193901527507238</x:v>
      </x:c>
      <x:c r="C1104" s="11" t="n">
        <x:v>103.9740572298696</x:v>
      </x:c>
      <x:c r="D1104" s="17" t="n">
        <x:v>476.5139914212325</x:v>
      </x:c>
      <x:c r="E1104" s="11" t="n">
        <x:v>2.4957153684410684</x:v>
      </x:c>
      <x:c r="F1104" s="11" t="n">
        <x:v>76.85931711388223</x:v>
      </x:c>
      <x:c r="G1104" s="17" t="n">
        <x:v>504.84790171673313</x:v>
      </x:c>
      <x:c r="H1104" s="11" t="n">
        <x:v>2.853279100872494</x:v>
      </x:c>
      <x:c r="I1104" s="11" t="n">
        <x:v>98.3515971079472</x:v>
      </x:c>
      <x:c r="J1104" s="17" t="n">
        <x:v>481.7179567456968</x:v>
      </x:c>
    </x:row>
    <x:row r="1105" ht="21" customHeight="1">
      <x:c r="A1105" s="15" t="n">
        <x:v>1104</x:v>
      </x:c>
      <x:c r="B1105" s="11" t="n">
        <x:v>2.906402202586896</x:v>
      </x:c>
      <x:c r="C1105" s="11" t="n">
        <x:v>117.67303423311954</x:v>
      </x:c>
      <x:c r="D1105" s="17" t="n">
        <x:v>493.8457985890264</x:v>
      </x:c>
      <x:c r="E1105" s="11" t="n">
        <x:v>2.542117946966372</x:v>
      </x:c>
      <x:c r="F1105" s="11" t="n">
        <x:v>94.72620404019656</x:v>
      </x:c>
      <x:c r="G1105" s="17" t="n">
        <x:v>519.0986548123789</x:v>
      </x:c>
      <x:c r="H1105" s="11" t="n">
        <x:v>2.722278327294303</x:v>
      </x:c>
      <x:c r="I1105" s="11" t="n">
        <x:v>115.51361373336664</x:v>
      </x:c>
      <x:c r="J1105" s="17" t="n">
        <x:v>495.8073664560615</x:v>
      </x:c>
    </x:row>
    <x:row r="1106" ht="21" customHeight="1">
      <x:c r="A1106" s="15" t="n">
        <x:v>1105</x:v>
      </x:c>
      <x:c r="B1106" s="11" t="n">
        <x:v>1.360381502243296</x:v>
      </x:c>
      <x:c r="C1106" s="11" t="n">
        <x:v>76.81495248965093</x:v>
      </x:c>
      <x:c r="D1106" s="17" t="n">
        <x:v>521.0574159597177</x:v>
      </x:c>
      <x:c r="E1106" s="11" t="n">
        <x:v>1.3937474987364955</x:v>
      </x:c>
      <x:c r="F1106" s="11" t="n">
        <x:v>77.09370455655306</x:v>
      </x:c>
      <x:c r="G1106" s="17" t="n">
        <x:v>524.4572410000807</x:v>
      </x:c>
      <x:c r="H1106" s="11" t="n">
        <x:v>1.5916931453053702</x:v>
      </x:c>
      <x:c r="I1106" s="11" t="n">
        <x:v>88.43115503140258</x:v>
      </x:c>
      <x:c r="J1106" s="17" t="n">
        <x:v>512.7966870944122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1.2071571485798065</x:v>
      </x:c>
      <x:c r="F1107" s="11" t="n">
        <x:v>74.10584925053868</x:v>
      </x:c>
      <x:c r="G1107" s="17" t="n">
        <x:v>523.5984266507922</x:v>
      </x:c>
      <x:c r="H1107" s="11" t="n">
        <x:v>1.4109967111361723</x:v>
      </x:c>
      <x:c r="I1107" s="11" t="n">
        <x:v>84.17747088164957</x:v>
      </x:c>
      <x:c r="J1107" s="17" t="n">
        <x:v>514.0252901146921</x:v>
      </x:c>
    </x:row>
    <x:row r="1108" ht="21" customHeight="1">
      <x:c r="A1108" s="15" t="n">
        <x:v>1107</x:v>
      </x:c>
      <x:c r="B1108" s="11" t="n">
        <x:v>1.4369596014179025</x:v>
      </x:c>
      <x:c r="C1108" s="11" t="n">
        <x:v>81.65273384196793</x:v>
      </x:c>
      <x:c r="D1108" s="17" t="n">
        <x:v>510.3533453287937</x:v>
      </x:c>
      <x:c r="E1108" s="11" t="n">
        <x:v>1.5897645156159523</x:v>
      </x:c>
      <x:c r="F1108" s="11" t="n">
        <x:v>84.10135813681859</x:v>
      </x:c>
      <x:c r="G1108" s="17" t="n">
        <x:v>513.3242458510892</x:v>
      </x:c>
      <x:c r="H1108" s="11" t="n">
        <x:v>1.479425994771034</x:v>
      </x:c>
      <x:c r="I1108" s="11" t="n">
        <x:v>86.21818498255007</x:v>
      </x:c>
      <x:c r="J1108" s="17" t="n">
        <x:v>507.1021179671088</x:v>
      </x:c>
    </x:row>
    <x:row r="1109" ht="21" customHeight="1">
      <x:c r="A1109" s="15" t="n">
        <x:v>1108</x:v>
      </x:c>
      <x:c r="B1109" s="11" t="n">
        <x:v>1.437919281036662</x:v>
      </x:c>
      <x:c r="C1109" s="11" t="n">
        <x:v>92.89420718043309</x:v>
      </x:c>
      <x:c r="D1109" s="17" t="n">
        <x:v>507.9402790669088</x:v>
      </x:c>
      <x:c r="E1109" s="11" t="n">
        <x:v>1.580349126414032</x:v>
      </x:c>
      <x:c r="F1109" s="11" t="n">
        <x:v>95.45648985055028</x:v>
      </x:c>
      <x:c r="G1109" s="17" t="n">
        <x:v>511.399688361664</x:v>
      </x:c>
      <x:c r="H1109" s="11" t="n">
        <x:v>1.4840214853825189</x:v>
      </x:c>
      <x:c r="I1109" s="11" t="n">
        <x:v>98.29329868414612</x:v>
      </x:c>
      <x:c r="J1109" s="17" t="n">
        <x:v>504.0881974418343</x:v>
      </x:c>
    </x:row>
    <x:row r="1110" ht="21" customHeight="1">
      <x:c r="A1110" s="15" t="n">
        <x:v>1109</x:v>
      </x:c>
      <x:c r="B1110" s="11" t="n">
        <x:v>3.679291709390817</x:v>
      </x:c>
      <x:c r="C1110" s="11" t="n">
        <x:v>126.21426474096408</x:v>
      </x:c>
      <x:c r="D1110" s="17" t="n">
        <x:v>478.05527213981327</x:v>
      </x:c>
      <x:c r="E1110" s="11" t="n">
        <x:v>2.4798413151427616</x:v>
      </x:c>
      <x:c r="F1110" s="11" t="n">
        <x:v>83.04837506886906</x:v>
      </x:c>
      <x:c r="G1110" s="17" t="n">
        <x:v>521.6825301725628</x:v>
      </x:c>
      <x:c r="H1110" s="11" t="n">
        <x:v>3.116096863253171</x:v>
      </x:c>
      <x:c r="I1110" s="11" t="n">
        <x:v>113.96897633091756</x:v>
      </x:c>
      <x:c r="J1110" s="17" t="n">
        <x:v>489.6201426573617</x:v>
      </x:c>
    </x:row>
    <x:row r="1111" ht="21" customHeight="1">
      <x:c r="A1111" s="15" t="n">
        <x:v>1110</x:v>
      </x:c>
      <x:c r="B1111" s="11" t="n">
        <x:v>2.5334603214788065</x:v>
      </x:c>
      <x:c r="C1111" s="11" t="n">
        <x:v>107.80729485116414</x:v>
      </x:c>
      <x:c r="D1111" s="17" t="n">
        <x:v>488.1145946627877</x:v>
      </x:c>
      <x:c r="E1111" s="11" t="n">
        <x:v>2.179987014795355</x:v>
      </x:c>
      <x:c r="F1111" s="11" t="n">
        <x:v>88.43722073850032</x:v>
      </x:c>
      <x:c r="G1111" s="17" t="n">
        <x:v>509.4107458366675</x:v>
      </x:c>
      <x:c r="H1111" s="11" t="n">
        <x:v>2.3832469597270936</x:v>
      </x:c>
      <x:c r="I1111" s="11" t="n">
        <x:v>106.78031830701148</x:v>
      </x:c>
      <x:c r="J1111" s="17" t="n">
        <x:v>488.9619201400171</x:v>
      </x:c>
    </x:row>
    <x:row r="1112" ht="21" customHeight="1">
      <x:c r="A1112" s="15" t="n">
        <x:v>1111</x:v>
      </x:c>
      <x:c r="B1112" s="11" t="n">
        <x:v>1.1563441934998506</x:v>
      </x:c>
      <x:c r="C1112" s="11" t="n">
        <x:v>64.32080437228409</x:v>
      </x:c>
      <x:c r="D1112" s="17" t="n">
        <x:v>537.9088202327487</x:v>
      </x:c>
      <x:c r="E1112" s="11" t="n">
        <x:v>1.3339555858649117</x:v>
      </x:c>
      <x:c r="F1112" s="11" t="n">
        <x:v>69.93857819050503</x:v>
      </x:c>
      <x:c r="G1112" s="17" t="n">
        <x:v>538.524442673897</x:v>
      </x:c>
      <x:c r="H1112" s="11" t="n">
        <x:v>1.201449486357248</x:v>
      </x:c>
      <x:c r="I1112" s="11" t="n">
        <x:v>68.04750682734762</x:v>
      </x:c>
      <x:c r="J1112" s="17" t="n">
        <x:v>535.8999165119703</x:v>
      </x:c>
    </x:row>
    <x:row r="1113" ht="21" customHeight="1">
      <x:c r="A1113" s="15" t="n">
        <x:v>1112</x:v>
      </x:c>
      <x:c r="B1113" s="11" t="n">
        <x:v>13.295100340091894</x:v>
      </x:c>
      <x:c r="C1113" s="11" t="n">
        <x:v>618.7953881555729</x:v>
      </x:c>
      <x:c r="D1113" s="17" t="n">
        <x:v>0.000535194868804</x:v>
      </x:c>
      <x:c r="E1113" s="11" t="n">
        <x:v>1.2026158605357269</x:v>
      </x:c>
      <x:c r="F1113" s="11" t="n">
        <x:v>52.21480239417405</x:v>
      </x:c>
      <x:c r="G1113" s="17" t="n">
        <x:v>552.2408642943809</x:v>
      </x:c>
      <x:c r="H1113" s="11" t="n">
        <x:v>1.1158913383318834</x:v>
      </x:c>
      <x:c r="I1113" s="11" t="n">
        <x:v>51.51592356327727</x:v>
      </x:c>
      <x:c r="J1113" s="17" t="n">
        <x:v>550.0280949946764</x:v>
      </x:c>
    </x:row>
    <x:row r="1114" ht="21" customHeight="1">
      <x:c r="A1114" s="15" t="n">
        <x:v>1113</x:v>
      </x:c>
      <x:c r="B1114" s="11" t="n">
        <x:v>1.6336261555811662</x:v>
      </x:c>
      <x:c r="C1114" s="11" t="n">
        <x:v>83.89740855262552</x:v>
      </x:c>
      <x:c r="D1114" s="17" t="n">
        <x:v>512.2655777075279</x:v>
      </x:c>
      <x:c r="E1114" s="11" t="n">
        <x:v>1.365920652933279</x:v>
      </x:c>
      <x:c r="F1114" s="11" t="n">
        <x:v>75.51751147400644</x:v>
      </x:c>
      <x:c r="G1114" s="17" t="n">
        <x:v>520.8432720245409</x:v>
      </x:c>
      <x:c r="H1114" s="11" t="n">
        <x:v>1.7481629180362777</x:v>
      </x:c>
      <x:c r="I1114" s="11" t="n">
        <x:v>91.45433460636082</x:v>
      </x:c>
      <x:c r="J1114" s="17" t="n">
        <x:v>506.296230676572</x:v>
      </x:c>
    </x:row>
    <x:row r="1115" ht="21" customHeight="1">
      <x:c r="A1115" s="15" t="n">
        <x:v>1114</x:v>
      </x:c>
      <x:c r="B1115" s="11" t="n">
        <x:v>1.377105782936343</x:v>
      </x:c>
      <x:c r="C1115" s="11" t="n">
        <x:v>84.50873236143119</x:v>
      </x:c>
      <x:c r="D1115" s="17" t="n">
        <x:v>523.3694563858695</x:v>
      </x:c>
      <x:c r="E1115" s="11" t="n">
        <x:v>1.5142296226323506</x:v>
      </x:c>
      <x:c r="F1115" s="11" t="n">
        <x:v>87.28613811215145</x:v>
      </x:c>
      <x:c r="G1115" s="17" t="n">
        <x:v>526.1857442869172</x:v>
      </x:c>
      <x:c r="H1115" s="11" t="n">
        <x:v>1.462472409411535</x:v>
      </x:c>
      <x:c r="I1115" s="11" t="n">
        <x:v>91.10150901130156</x:v>
      </x:c>
      <x:c r="J1115" s="17" t="n">
        <x:v>518.8106171310112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1.2926724722370124</x:v>
      </x:c>
      <x:c r="F1116" s="11" t="n">
        <x:v>46.2619640463872</x:v>
      </x:c>
      <x:c r="G1116" s="17" t="n">
        <x:v>529.72059934776</x:v>
      </x:c>
      <x:c r="H1116" s="11" t="n">
        <x:v>1.3157740573857208</x:v>
      </x:c>
      <x:c r="I1116" s="11" t="n">
        <x:v>48.71722942850527</x:v>
      </x:c>
      <x:c r="J1116" s="17" t="n">
        <x:v>525.9854002050834</x:v>
      </x:c>
    </x:row>
    <x:row r="1117" ht="21" customHeight="1">
      <x:c r="A1117" s="15" t="n">
        <x:v>1116</x:v>
      </x:c>
      <x:c r="B1117" s="11" t="n">
        <x:v>1.6004010824558372</x:v>
      </x:c>
      <x:c r="C1117" s="11" t="n">
        <x:v>81.05490553659044</x:v>
      </x:c>
      <x:c r="D1117" s="17" t="n">
        <x:v>506.7063644488621</x:v>
      </x:c>
      <x:c r="E1117" s="11" t="n">
        <x:v>1.716817920525307</x:v>
      </x:c>
      <x:c r="F1117" s="11" t="n">
        <x:v>81.36293761455556</x:v>
      </x:c>
      <x:c r="G1117" s="17" t="n">
        <x:v>510.92491586361416</x:v>
      </x:c>
      <x:c r="H1117" s="11" t="n">
        <x:v>1.605944326617859</x:v>
      </x:c>
      <x:c r="I1117" s="11" t="n">
        <x:v>84.14880603527475</x:v>
      </x:c>
      <x:c r="J1117" s="17" t="n">
        <x:v>504.3298415430174</x:v>
      </x:c>
    </x:row>
    <x:row r="1118" ht="21" customHeight="1">
      <x:c r="A1118" s="15" t="n">
        <x:v>1117</x:v>
      </x:c>
      <x:c r="B1118" s="11" t="n">
        <x:v>1.7301270271289573</x:v>
      </x:c>
      <x:c r="C1118" s="11" t="n">
        <x:v>75.31253799678832</x:v>
      </x:c>
      <x:c r="D1118" s="17" t="n">
        <x:v>502.14642912795046</x:v>
      </x:c>
      <x:c r="E1118" s="11" t="n">
        <x:v>1.614275198553532</x:v>
      </x:c>
      <x:c r="F1118" s="11" t="n">
        <x:v>69.54545392086946</x:v>
      </x:c>
      <x:c r="G1118" s="17" t="n">
        <x:v>509.8394706586326</x:v>
      </x:c>
      <x:c r="H1118" s="11" t="n">
        <x:v>1.828097100264564</x:v>
      </x:c>
      <x:c r="I1118" s="11" t="n">
        <x:v>81.39994738358251</x:v>
      </x:c>
      <x:c r="J1118" s="17" t="n">
        <x:v>497.1949796543904</x:v>
      </x:c>
    </x:row>
    <x:row r="1119" ht="21" customHeight="1">
      <x:c r="A1119" s="15" t="n">
        <x:v>1118</x:v>
      </x:c>
      <x:c r="B1119" s="11" t="n">
        <x:v>1.5496502414349624</x:v>
      </x:c>
      <x:c r="C1119" s="11" t="n">
        <x:v>86.5087752266292</x:v>
      </x:c>
      <x:c r="D1119" s="17" t="n">
        <x:v>512.0460155882445</x:v>
      </x:c>
      <x:c r="E1119" s="11" t="n">
        <x:v>1.6613306081534964</x:v>
      </x:c>
      <x:c r="F1119" s="11" t="n">
        <x:v>86.80702318399624</x:v>
      </x:c>
      <x:c r="G1119" s="17" t="n">
        <x:v>516.549285011162</x:v>
      </x:c>
      <x:c r="H1119" s="11" t="n">
        <x:v>1.6015237365737571</x:v>
      </x:c>
      <x:c r="I1119" s="11" t="n">
        <x:v>91.75543034945316</x:v>
      </x:c>
      <x:c r="J1119" s="17" t="n">
        <x:v>508.0711970619742</x:v>
      </x:c>
    </x:row>
    <x:row r="1120" ht="21" customHeight="1">
      <x:c r="A1120" s="15" t="n">
        <x:v>1119</x:v>
      </x:c>
      <x:c r="B1120" s="11" t="n">
        <x:v>3.287512900636215</x:v>
      </x:c>
      <x:c r="C1120" s="11" t="n">
        <x:v>131.4996475775162</x:v>
      </x:c>
      <x:c r="D1120" s="17" t="n">
        <x:v>462.240858244372</x:v>
      </x:c>
      <x:c r="E1120" s="11" t="n">
        <x:v>2.246954222302397</x:v>
      </x:c>
      <x:c r="F1120" s="11" t="n">
        <x:v>90.1328501470354</x:v>
      </x:c>
      <x:c r="G1120" s="17" t="n">
        <x:v>503.74926782596896</x:v>
      </x:c>
      <x:c r="H1120" s="11" t="n">
        <x:v>2.8400453399463843</x:v>
      </x:c>
      <x:c r="I1120" s="11" t="n">
        <x:v>121.0946817234856</x:v>
      </x:c>
      <x:c r="J1120" s="17" t="n">
        <x:v>471.9140516044644</x:v>
      </x:c>
    </x:row>
    <x:row r="1121" ht="21" customHeight="1">
      <x:c r="A1121" s="15" t="n">
        <x:v>1120</x:v>
      </x:c>
      <x:c r="B1121" s="11" t="n">
        <x:v>3.2015841683678987</x:v>
      </x:c>
      <x:c r="C1121" s="11" t="n">
        <x:v>120.81701631189276</x:v>
      </x:c>
      <x:c r="D1121" s="17" t="n">
        <x:v>489.0135439431137</x:v>
      </x:c>
      <x:c r="E1121" s="11" t="n">
        <x:v>2.74051293607948</x:v>
      </x:c>
      <x:c r="F1121" s="11" t="n">
        <x:v>94.16513478071532</x:v>
      </x:c>
      <x:c r="G1121" s="17" t="n">
        <x:v>517.9077815280694</x:v>
      </x:c>
      <x:c r="H1121" s="11" t="n">
        <x:v>2.956397771186833</x:v>
      </x:c>
      <x:c r="I1121" s="11" t="n">
        <x:v>117.1019884749224</x:v>
      </x:c>
      <x:c r="J1121" s="17" t="n">
        <x:v>492.45832771384494</x:v>
      </x:c>
    </x:row>
    <x:row r="1122" ht="21" customHeight="1">
      <x:c r="A1122" s="15" t="n">
        <x:v>1121</x:v>
      </x:c>
      <x:c r="B1122" s="11" t="n">
        <x:v>2.1877393648140293</x:v>
      </x:c>
      <x:c r="C1122" s="11" t="n">
        <x:v>96.23057027671666</x:v>
      </x:c>
      <x:c r="D1122" s="17" t="n">
        <x:v>504.2130486813029</x:v>
      </x:c>
      <x:c r="E1122" s="11" t="n">
        <x:v>1.834517036799816</x:v>
      </x:c>
      <x:c r="F1122" s="11" t="n">
        <x:v>80.81391760783815</x:v>
      </x:c>
      <x:c r="G1122" s="17" t="n">
        <x:v>520.6591776108813</x:v>
      </x:c>
      <x:c r="H1122" s="11" t="n">
        <x:v>2.1455419058715166</x:v>
      </x:c>
      <x:c r="I1122" s="11" t="n">
        <x:v>98.45479603717422</x:v>
      </x:c>
      <x:c r="J1122" s="17" t="n">
        <x:v>502.2173416027147</x:v>
      </x:c>
    </x:row>
    <x:row r="1123" ht="21" customHeight="1">
      <x:c r="A1123" s="15" t="n">
        <x:v>1122</x:v>
      </x:c>
      <x:c r="B1123" s="11" t="n">
        <x:v>1.5127016929982964</x:v>
      </x:c>
      <x:c r="C1123" s="11" t="n">
        <x:v>74.2742228007881</x:v>
      </x:c>
      <x:c r="D1123" s="17" t="n">
        <x:v>514.1853308408249</x:v>
      </x:c>
      <x:c r="E1123" s="11" t="n">
        <x:v>1.6050642196159082</x:v>
      </x:c>
      <x:c r="F1123" s="11" t="n">
        <x:v>74.68498291112104</x:v>
      </x:c>
      <x:c r="G1123" s="17" t="n">
        <x:v>517.8246544219979</x:v>
      </x:c>
      <x:c r="H1123" s="11" t="n">
        <x:v>1.5487445159717748</x:v>
      </x:c>
      <x:c r="I1123" s="11" t="n">
        <x:v>78.26680497687802</x:v>
      </x:c>
      <x:c r="J1123" s="17" t="n">
        <x:v>511.2260331527963</x:v>
      </x:c>
    </x:row>
    <x:row r="1124" ht="21" customHeight="1">
      <x:c r="A1124" s="15" t="n">
        <x:v>1123</x:v>
      </x:c>
      <x:c r="B1124" s="11" t="n">
        <x:v>2.289057117173276</x:v>
      </x:c>
      <x:c r="C1124" s="11" t="n">
        <x:v>141.98507700334642</x:v>
      </x:c>
      <x:c r="D1124" s="17" t="n">
        <x:v>475.87635175718697</x:v>
      </x:c>
      <x:c r="E1124" s="11" t="n">
        <x:v>1.9942661318722823</x:v>
      </x:c>
      <x:c r="F1124" s="11" t="n">
        <x:v>119.7221514794126</x:v>
      </x:c>
      <x:c r="G1124" s="17" t="n">
        <x:v>500.4999764731168</x:v>
      </x:c>
      <x:c r="H1124" s="11" t="n">
        <x:v>2.2308622467148065</x:v>
      </x:c>
      <x:c r="I1124" s="11" t="n">
        <x:v>144.38039559198015</x:v>
      </x:c>
      <x:c r="J1124" s="17" t="n">
        <x:v>473.7074939557192</x:v>
      </x:c>
    </x:row>
    <x:row r="1125" ht="21" customHeight="1">
      <x:c r="A1125" s="15" t="n">
        <x:v>1124</x:v>
      </x:c>
      <x:c r="B1125" s="11" t="n">
        <x:v>1.396505029602535</x:v>
      </x:c>
      <x:c r="C1125" s="11" t="n">
        <x:v>60.00571080251282</x:v>
      </x:c>
      <x:c r="D1125" s="17" t="n">
        <x:v>515.8521716327474</x:v>
      </x:c>
      <x:c r="E1125" s="11" t="n">
        <x:v>1.4447877202319903</x:v>
      </x:c>
      <x:c r="F1125" s="11" t="n">
        <x:v>60.154224066796</x:v>
      </x:c>
      <x:c r="G1125" s="17" t="n">
        <x:v>518.6742035041069</x:v>
      </x:c>
      <x:c r="H1125" s="11" t="n">
        <x:v>1.6569819639444283</x:v>
      </x:c>
      <x:c r="I1125" s="11" t="n">
        <x:v>69.67375275952296</x:v>
      </x:c>
      <x:c r="J1125" s="17" t="n">
        <x:v>508.8008935552094</x:v>
      </x:c>
    </x:row>
    <x:row r="1126" ht="21" customHeight="1">
      <x:c r="A1126" s="15" t="n">
        <x:v>1125</x:v>
      </x:c>
      <x:c r="B1126" s="11" t="n">
        <x:v>1.19163000195918</x:v>
      </x:c>
      <x:c r="C1126" s="11" t="n">
        <x:v>71.05353762975696</x:v>
      </x:c>
      <x:c r="D1126" s="17" t="n">
        <x:v>517.3333750822892</x:v>
      </x:c>
      <x:c r="E1126" s="11" t="n">
        <x:v>1.3547301159356324</x:v>
      </x:c>
      <x:c r="F1126" s="11" t="n">
        <x:v>75.87049266651806</x:v>
      </x:c>
      <x:c r="G1126" s="17" t="n">
        <x:v>518.4141473676227</x:v>
      </x:c>
      <x:c r="H1126" s="11" t="n">
        <x:v>1.3431520039691052</x:v>
      </x:c>
      <x:c r="I1126" s="11" t="n">
        <x:v>79.19440079591712</x:v>
      </x:c>
      <x:c r="J1126" s="17" t="n">
        <x:v>512.4583317175756</x:v>
      </x:c>
    </x:row>
    <x:row r="1127" ht="21" customHeight="1">
      <x:c r="A1127" s="15" t="n">
        <x:v>1126</x:v>
      </x:c>
      <x:c r="B1127" s="11" t="n">
        <x:v>1.3137005276789029</x:v>
      </x:c>
      <x:c r="C1127" s="11" t="n">
        <x:v>70.28834374711131</x:v>
      </x:c>
      <x:c r="D1127" s="17" t="n">
        <x:v>520.3554986895167</x:v>
      </x:c>
      <x:c r="E1127" s="11" t="n">
        <x:v>1.3890396787183217</x:v>
      </x:c>
      <x:c r="F1127" s="11" t="n">
        <x:v>71.86292102414895</x:v>
      </x:c>
      <x:c r="G1127" s="17" t="n">
        <x:v>522.7801062244183</x:v>
      </x:c>
      <x:c r="H1127" s="11" t="n">
        <x:v>1.5191743605031367</x:v>
      </x:c>
      <x:c r="I1127" s="11" t="n">
        <x:v>80.0508504529108</x:v>
      </x:c>
      <x:c r="J1127" s="17" t="n">
        <x:v>513.6858491042569</x:v>
      </x:c>
    </x:row>
    <x:row r="1128" ht="21" customHeight="1">
      <x:c r="A1128" s="15" t="n">
        <x:v>1127</x:v>
      </x:c>
      <x:c r="B1128" s="11" t="n">
        <x:v>2.37051195966144</x:v>
      </x:c>
      <x:c r="C1128" s="11" t="n">
        <x:v>129.08609175183233</x:v>
      </x:c>
      <x:c r="D1128" s="17" t="n">
        <x:v>481.16966658971023</x:v>
      </x:c>
      <x:c r="E1128" s="11" t="n">
        <x:v>2.02433539206729</x:v>
      </x:c>
      <x:c r="F1128" s="11" t="n">
        <x:v>106.89176963726956</x:v>
      </x:c>
      <x:c r="G1128" s="17" t="n">
        <x:v>505.4282793750026</x:v>
      </x:c>
      <x:c r="H1128" s="11" t="n">
        <x:v>2.2742575980975315</x:v>
      </x:c>
      <x:c r="I1128" s="11" t="n">
        <x:v>129.88704617884028</x:v>
      </x:c>
      <x:c r="J1128" s="17" t="n">
        <x:v>480.3717208181025</x:v>
      </x:c>
    </x:row>
    <x:row r="1129" ht="21" customHeight="1">
      <x:c r="A1129" s="15" t="n">
        <x:v>1128</x:v>
      </x:c>
      <x:c r="B1129" s="11" t="n">
        <x:v>3.1278648979450168</x:v>
      </x:c>
      <x:c r="C1129" s="11" t="n">
        <x:v>136.95371887998317</x:v>
      </x:c>
      <x:c r="D1129" s="17" t="n">
        <x:v>469.3577342577727</x:v>
      </x:c>
      <x:c r="E1129" s="11" t="n">
        <x:v>2.069192111339732</x:v>
      </x:c>
      <x:c r="F1129" s="11" t="n">
        <x:v>93.20503457914334</x:v>
      </x:c>
      <x:c r="G1129" s="17" t="n">
        <x:v>512.6687048087939</x:v>
      </x:c>
      <x:c r="H1129" s="11" t="n">
        <x:v>2.73959177097597</x:v>
      </x:c>
      <x:c r="I1129" s="11" t="n">
        <x:v>127.5574835990442</x:v>
      </x:c>
      <x:c r="J1129" s="17" t="n">
        <x:v>478.0454420743002</x:v>
      </x:c>
    </x:row>
    <x:row r="1130" ht="21" customHeight="1">
      <x:c r="A1130" s="15" t="n">
        <x:v>1129</x:v>
      </x:c>
      <x:c r="B1130" s="11" t="n">
        <x:v>1.6471041914260818</x:v>
      </x:c>
      <x:c r="C1130" s="11" t="n">
        <x:v>94.1168487968146</x:v>
      </x:c>
      <x:c r="D1130" s="17" t="n">
        <x:v>513.6266288499407</x:v>
      </x:c>
      <x:c r="E1130" s="11" t="n">
        <x:v>1.7456216664682682</x:v>
      </x:c>
      <x:c r="F1130" s="11" t="n">
        <x:v>93.2643133704344</x:v>
      </x:c>
      <x:c r="G1130" s="17" t="n">
        <x:v>519.3360548068571</x:v>
      </x:c>
      <x:c r="H1130" s="11" t="n">
        <x:v>1.660103882413602</x:v>
      </x:c>
      <x:c r="I1130" s="11" t="n">
        <x:v>98.090539162943</x:v>
      </x:c>
      <x:c r="J1130" s="17" t="n">
        <x:v>510.5086194463737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1.008178836197447</x:v>
      </x:c>
      <x:c r="F1131" s="11" t="n">
        <x:v>51.43951978540018</x:v>
      </x:c>
      <x:c r="G1131" s="17" t="n">
        <x:v>524.2601708008187</x:v>
      </x:c>
      <x:c r="H1131" s="11" t="n">
        <x:v>0.9564582309532124</x:v>
      </x:c>
      <x:c r="I1131" s="11" t="n">
        <x:v>50.39547502137193</x:v>
      </x:c>
      <x:c r="J1131" s="17" t="n">
        <x:v>522.5927733257454</x:v>
      </x:c>
    </x:row>
    <x:row r="1132" ht="21" customHeight="1">
      <x:c r="A1132" s="15" t="n">
        <x:v>1131</x:v>
      </x:c>
      <x:c r="B1132" s="11" t="n">
        <x:v>1.576954469809094</x:v>
      </x:c>
      <x:c r="C1132" s="11" t="n">
        <x:v>74.19274940501072</x:v>
      </x:c>
      <x:c r="D1132" s="17" t="n">
        <x:v>519.5060192269289</x:v>
      </x:c>
      <x:c r="E1132" s="11" t="n">
        <x:v>1.6887424698142377</x:v>
      </x:c>
      <x:c r="F1132" s="11" t="n">
        <x:v>74.19134704260765</x:v>
      </x:c>
      <x:c r="G1132" s="17" t="n">
        <x:v>523.5641969477506</x:v>
      </x:c>
      <x:c r="H1132" s="11" t="n">
        <x:v>1.6208767358506355</x:v>
      </x:c>
      <x:c r="I1132" s="11" t="n">
        <x:v>78.39274843469543</x:v>
      </x:c>
      <x:c r="J1132" s="17" t="n">
        <x:v>516.2890759614604</x:v>
      </x:c>
    </x:row>
    <x:row r="1133" ht="21" customHeight="1">
      <x:c r="A1133" s="15" t="n">
        <x:v>1132</x:v>
      </x:c>
      <x:c r="B1133" s="11" t="n">
        <x:v>2.4627124918860206</x:v>
      </x:c>
      <x:c r="C1133" s="11" t="n">
        <x:v>126.30919136060248</x:v>
      </x:c>
      <x:c r="D1133" s="17" t="n">
        <x:v>483.6749387924551</x:v>
      </x:c>
      <x:c r="E1133" s="11" t="n">
        <x:v>1.8648263660302835</x:v>
      </x:c>
      <x:c r="F1133" s="11" t="n">
        <x:v>98.16496937213356</x:v>
      </x:c>
      <x:c r="G1133" s="17" t="n">
        <x:v>512.0587151141094</x:v>
      </x:c>
      <x:c r="H1133" s="11" t="n">
        <x:v>2.3251474837861936</x:v>
      </x:c>
      <x:c r="I1133" s="11" t="n">
        <x:v>125.5550275784568</x:v>
      </x:c>
      <x:c r="J1133" s="17" t="n">
        <x:v>484.25832442688215</x:v>
      </x:c>
    </x:row>
    <x:row r="1134" ht="21" customHeight="1">
      <x:c r="A1134" s="15" t="n">
        <x:v>1133</x:v>
      </x:c>
      <x:c r="B1134" s="11" t="n">
        <x:v>1.3425522434318573</x:v>
      </x:c>
      <x:c r="C1134" s="11" t="n">
        <x:v>69.82749317608584</x:v>
      </x:c>
      <x:c r="D1134" s="17" t="n">
        <x:v>503.3292522603057</x:v>
      </x:c>
      <x:c r="E1134" s="11" t="n">
        <x:v>1.5033011652003323</x:v>
      </x:c>
      <x:c r="F1134" s="11" t="n">
        <x:v>73.3264227655852</x:v>
      </x:c>
      <x:c r="G1134" s="17" t="n">
        <x:v>505.09339217906455</x:v>
      </x:c>
      <x:c r="H1134" s="11" t="n">
        <x:v>1.3694212793267737</x:v>
      </x:c>
      <x:c r="I1134" s="11" t="n">
        <x:v>73.18820879741105</x:v>
      </x:c>
      <x:c r="J1134" s="17" t="n">
        <x:v>501.1021335713623</x:v>
      </x:c>
    </x:row>
    <x:row r="1135" ht="21" customHeight="1">
      <x:c r="A1135" s="15" t="n">
        <x:v>1134</x:v>
      </x:c>
      <x:c r="B1135" s="11" t="n">
        <x:v>1.5104484524391657</x:v>
      </x:c>
      <x:c r="C1135" s="11" t="n">
        <x:v>87.90208479620955</x:v>
      </x:c>
      <x:c r="D1135" s="17" t="n">
        <x:v>518.35131718288</x:v>
      </x:c>
      <x:c r="E1135" s="11" t="n">
        <x:v>1.6425280462078078</x:v>
      </x:c>
      <x:c r="F1135" s="11" t="n">
        <x:v>89.66533651581058</x:v>
      </x:c>
      <x:c r="G1135" s="17" t="n">
        <x:v>522.0160259156886</x:v>
      </x:c>
      <x:c r="H1135" s="11" t="n">
        <x:v>1.5200404039676276</x:v>
      </x:c>
      <x:c r="I1135" s="11" t="n">
        <x:v>91.39677660864986</x:v>
      </x:c>
      <x:c r="J1135" s="17" t="n">
        <x:v>515.7768678996584</x:v>
      </x:c>
    </x:row>
    <x:row r="1136" ht="21" customHeight="1">
      <x:c r="A1136" s="15" t="n">
        <x:v>1135</x:v>
      </x:c>
      <x:c r="B1136" s="11" t="n">
        <x:v>1.4821200294063268</x:v>
      </x:c>
      <x:c r="C1136" s="11" t="n">
        <x:v>77.18824875154965</x:v>
      </x:c>
      <x:c r="D1136" s="17" t="n">
        <x:v>529.257056166269</x:v>
      </x:c>
      <x:c r="E1136" s="11" t="n">
        <x:v>1.5843544608609066</x:v>
      </x:c>
      <x:c r="F1136" s="11" t="n">
        <x:v>77.95041852705639</x:v>
      </x:c>
      <x:c r="G1136" s="17" t="n">
        <x:v>532.851024852659</x:v>
      </x:c>
      <x:c r="H1136" s="11" t="n">
        <x:v>1.547148669652961</x:v>
      </x:c>
      <x:c r="I1136" s="11" t="n">
        <x:v>82.4296774249553</x:v>
      </x:c>
      <x:c r="J1136" s="17" t="n">
        <x:v>525.4078436902071</x:v>
      </x:c>
    </x:row>
    <x:row r="1137" ht="21" customHeight="1">
      <x:c r="A1137" s="15" t="n">
        <x:v>1136</x:v>
      </x:c>
      <x:c r="B1137" s="11" t="n">
        <x:v>2.7068741402457785</x:v>
      </x:c>
      <x:c r="C1137" s="11" t="n">
        <x:v>107.14434615725844</x:v>
      </x:c>
      <x:c r="D1137" s="17" t="n">
        <x:v>501.57388895876784</x:v>
      </x:c>
      <x:c r="E1137" s="11" t="n">
        <x:v>2.486903771999629</x:v>
      </x:c>
      <x:c r="F1137" s="11" t="n">
        <x:v>90.06802441320635</x:v>
      </x:c>
      <x:c r="G1137" s="17" t="n">
        <x:v>521.2969579376538</x:v>
      </x:c>
      <x:c r="H1137" s="11" t="n">
        <x:v>2.5592971571162635</x:v>
      </x:c>
      <x:c r="I1137" s="11" t="n">
        <x:v>106.21130175340434</x:v>
      </x:c>
      <x:c r="J1137" s="17" t="n">
        <x:v>502.3705063334197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1.1859302852516354</x:v>
      </x:c>
      <x:c r="F1138" s="11" t="n">
        <x:v>83.97030776844736</x:v>
      </x:c>
      <x:c r="G1138" s="17" t="n">
        <x:v>547.0881707202257</x:v>
      </x:c>
      <x:c r="H1138" s="11" t="n">
        <x:v>1.0791231224945332</x:v>
      </x:c>
      <x:c r="I1138" s="11" t="n">
        <x:v>81.57914642109817</x:v>
      </x:c>
      <x:c r="J1138" s="17" t="n">
        <x:v>544.1757574950981</x:v>
      </x:c>
    </x:row>
    <x:row r="1139" ht="21" customHeight="1">
      <x:c r="A1139" s="15" t="n">
        <x:v>1138</x:v>
      </x:c>
      <x:c r="B1139" s="11" t="n">
        <x:v>2.9649423245496744</x:v>
      </x:c>
      <x:c r="C1139" s="11" t="n">
        <x:v>94.14540695266558</x:v>
      </x:c>
      <x:c r="D1139" s="17" t="n">
        <x:v>501.1846372669395</x:v>
      </x:c>
      <x:c r="E1139" s="11" t="n">
        <x:v>2.1712881671698163</x:v>
      </x:c>
      <x:c r="F1139" s="11" t="n">
        <x:v>69.2105206855874</x:v>
      </x:c>
      <x:c r="G1139" s="17" t="n">
        <x:v>526.3220392739727</x:v>
      </x:c>
      <x:c r="H1139" s="11" t="n">
        <x:v>2.7270807799564705</x:v>
      </x:c>
      <x:c r="I1139" s="11" t="n">
        <x:v>91.15178040445882</x:v>
      </x:c>
      <x:c r="J1139" s="17" t="n">
        <x:v>503.9211442578717</x:v>
      </x:c>
    </x:row>
    <x:row r="1140" ht="21" customHeight="1">
      <x:c r="A1140" s="15" t="n">
        <x:v>1139</x:v>
      </x:c>
      <x:c r="B1140" s="11" t="n">
        <x:v>1.6515687639195682</x:v>
      </x:c>
      <x:c r="C1140" s="11" t="n">
        <x:v>84.19086190270939</x:v>
      </x:c>
      <x:c r="D1140" s="17" t="n">
        <x:v>519.738809898839</x:v>
      </x:c>
      <x:c r="E1140" s="11" t="n">
        <x:v>1.7818308543677237</x:v>
      </x:c>
      <x:c r="F1140" s="11" t="n">
        <x:v>84.15831035621014</x:v>
      </x:c>
      <x:c r="G1140" s="17" t="n">
        <x:v>524.4672225333337</x:v>
      </x:c>
      <x:c r="H1140" s="11" t="n">
        <x:v>1.647617516769205</x:v>
      </x:c>
      <x:c r="I1140" s="11" t="n">
        <x:v>87.04248799364463</x:v>
      </x:c>
      <x:c r="J1140" s="17" t="n">
        <x:v>517.4936151391244</x:v>
      </x:c>
    </x:row>
    <x:row r="1141" ht="21" customHeight="1">
      <x:c r="A1141" s="15" t="n">
        <x:v>1140</x:v>
      </x:c>
      <x:c r="B1141" s="11" t="n">
        <x:v>2.109359594315655</x:v>
      </x:c>
      <x:c r="C1141" s="11" t="n">
        <x:v>125.7977277864544</x:v>
      </x:c>
      <x:c r="D1141" s="17" t="n">
        <x:v>493.7072935320132</x:v>
      </x:c>
      <x:c r="E1141" s="11" t="n">
        <x:v>2.157664732024303</x:v>
      </x:c>
      <x:c r="F1141" s="11" t="n">
        <x:v>117.84168519874584</x:v>
      </x:c>
      <x:c r="G1141" s="17" t="n">
        <x:v>506.6829154404156</x:v>
      </x:c>
      <x:c r="H1141" s="11" t="n">
        <x:v>2.054240213496927</x:v>
      </x:c>
      <x:c r="I1141" s="11" t="n">
        <x:v>127.63229042508124</x:v>
      </x:c>
      <x:c r="J1141" s="17" t="n">
        <x:v>492.07589508749606</x:v>
      </x:c>
    </x:row>
    <x:row r="1142" ht="21" customHeight="1">
      <x:c r="A1142" s="15" t="n">
        <x:v>1141</x:v>
      </x:c>
      <x:c r="B1142" s="11" t="n">
        <x:v>1.79289671400228</x:v>
      </x:c>
      <x:c r="C1142" s="11" t="n">
        <x:v>105.02177472493054</x:v>
      </x:c>
      <x:c r="D1142" s="17" t="n">
        <x:v>501.0121428315699</x:v>
      </x:c>
      <x:c r="E1142" s="11" t="n">
        <x:v>1.85190276176229</x:v>
      </x:c>
      <x:c r="F1142" s="11" t="n">
        <x:v>101.38453746896197</x:v>
      </x:c>
      <x:c r="G1142" s="17" t="n">
        <x:v>509.2880891167328</x:v>
      </x:c>
      <x:c r="H1142" s="11" t="n">
        <x:v>1.7912904199758446</x:v>
      </x:c>
      <x:c r="I1142" s="11" t="n">
        <x:v>108.80278322387676</x:v>
      </x:c>
      <x:c r="J1142" s="17" t="n">
        <x:v>497.9078263336495</x:v>
      </x:c>
    </x:row>
    <x:row r="1143" ht="21" customHeight="1">
      <x:c r="A1143" s="15" t="n">
        <x:v>1142</x:v>
      </x:c>
      <x:c r="B1143" s="11" t="n">
        <x:v>3.264244089432021</x:v>
      </x:c>
      <x:c r="C1143" s="11" t="n">
        <x:v>161.3973792779754</x:v>
      </x:c>
      <x:c r="D1143" s="17" t="n">
        <x:v>454.04022296805965</x:v>
      </x:c>
      <x:c r="E1143" s="11" t="n">
        <x:v>2.1050759500329104</x:v>
      </x:c>
      <x:c r="F1143" s="11" t="n">
        <x:v>108.08163427066556</x:v>
      </x:c>
      <x:c r="G1143" s="17" t="n">
        <x:v>506.6305215505653</x:v>
      </x:c>
      <x:c r="H1143" s="11" t="n">
        <x:v>2.8168844275227407</x:v>
      </x:c>
      <x:c r="I1143" s="11" t="n">
        <x:v>148.5032089853468</x:v>
      </x:c>
      <x:c r="J1143" s="17" t="n">
        <x:v>466.0215710043432</x:v>
      </x:c>
    </x:row>
    <x:row r="1144" ht="21" customHeight="1">
      <x:c r="A1144" s="15" t="n">
        <x:v>1143</x:v>
      </x:c>
      <x:c r="B1144" s="11" t="n">
        <x:v>1.0718400812471338</x:v>
      </x:c>
      <x:c r="C1144" s="11" t="n">
        <x:v>84.05530472244229</x:v>
      </x:c>
      <x:c r="D1144" s="17" t="n">
        <x:v>504.3846353107361</x:v>
      </x:c>
      <x:c r="E1144" s="11" t="n">
        <x:v>1.2992942262874847</x:v>
      </x:c>
      <x:c r="F1144" s="11" t="n">
        <x:v>93.36794528599856</x:v>
      </x:c>
      <x:c r="G1144" s="17" t="n">
        <x:v>504.7227036968136</x:v>
      </x:c>
      <x:c r="H1144" s="11" t="n">
        <x:v>1.1716592434358568</x:v>
      </x:c>
      <x:c r="I1144" s="11" t="n">
        <x:v>91.1814534567572</x:v>
      </x:c>
      <x:c r="J1144" s="17" t="n">
        <x:v>501.0382972553624</x:v>
      </x:c>
    </x:row>
    <x:row r="1145" ht="21" customHeight="1">
      <x:c r="A1145" s="15" t="n">
        <x:v>1144</x:v>
      </x:c>
      <x:c r="B1145" s="11" t="n">
        <x:v>1.5035563079691063</x:v>
      </x:c>
      <x:c r="C1145" s="11" t="n">
        <x:v>89.61094302975313</x:v>
      </x:c>
      <x:c r="D1145" s="17" t="n">
        <x:v>519.3336627151567</x:v>
      </x:c>
      <x:c r="E1145" s="11" t="n">
        <x:v>1.5699346939394914</x:v>
      </x:c>
      <x:c r="F1145" s="11" t="n">
        <x:v>89.29449926514343</x:v>
      </x:c>
      <x:c r="G1145" s="17" t="n">
        <x:v>524.148252912624</x:v>
      </x:c>
      <x:c r="H1145" s="11" t="n">
        <x:v>1.5904030801382936</x:v>
      </x:c>
      <x:c r="I1145" s="11" t="n">
        <x:v>96.64840408215689</x:v>
      </x:c>
      <x:c r="J1145" s="17" t="n">
        <x:v>514.0874916898567</x:v>
      </x:c>
    </x:row>
    <x:row r="1146" ht="21" customHeight="1">
      <x:c r="A1146" s="15" t="n">
        <x:v>1145</x:v>
      </x:c>
      <x:c r="B1146" s="11" t="n">
        <x:v>2.213519557316859</x:v>
      </x:c>
      <x:c r="C1146" s="11" t="n">
        <x:v>88.33980006942272</x:v>
      </x:c>
      <x:c r="D1146" s="17" t="n">
        <x:v>499.2735199686721</x:v>
      </x:c>
      <x:c r="E1146" s="11" t="n">
        <x:v>1.974371112071141</x:v>
      </x:c>
      <x:c r="F1146" s="11" t="n">
        <x:v>75.9927429840871</x:v>
      </x:c>
      <x:c r="G1146" s="17" t="n">
        <x:v>513.390847858314</x:v>
      </x:c>
      <x:c r="H1146" s="11" t="n">
        <x:v>2.1623303741943447</x:v>
      </x:c>
      <x:c r="I1146" s="11" t="n">
        <x:v>90.1021440582838</x:v>
      </x:c>
      <x:c r="J1146" s="17" t="n">
        <x:v>497.6797067145936</x:v>
      </x:c>
    </x:row>
    <x:row r="1147" ht="21" customHeight="1">
      <x:c r="A1147" s="15" t="n">
        <x:v>1146</x:v>
      </x:c>
      <x:c r="B1147" s="11" t="n">
        <x:v>3.032721002242744</x:v>
      </x:c>
      <x:c r="C1147" s="11" t="n">
        <x:v>113.50806938544198</x:v>
      </x:c>
      <x:c r="D1147" s="17" t="n">
        <x:v>476.9109869006771</x:v>
      </x:c>
      <x:c r="E1147" s="11" t="n">
        <x:v>2.5179924298472263</x:v>
      </x:c>
      <x:c r="F1147" s="11" t="n">
        <x:v>87.82697611860911</x:v>
      </x:c>
      <x:c r="G1147" s="17" t="n">
        <x:v>504.38621774958585</x:v>
      </x:c>
      <x:c r="H1147" s="11" t="n">
        <x:v>2.7814073209852563</x:v>
      </x:c>
      <x:c r="I1147" s="11" t="n">
        <x:v>109.64498098685054</x:v>
      </x:c>
      <x:c r="J1147" s="17" t="n">
        <x:v>480.4537715236152</x:v>
      </x:c>
    </x:row>
    <x:row r="1148" ht="21" customHeight="1">
      <x:c r="A1148" s="15" t="n">
        <x:v>1147</x:v>
      </x:c>
      <x:c r="B1148" s="11" t="n">
        <x:v>1.6782049256828588</x:v>
      </x:c>
      <x:c r="C1148" s="11" t="n">
        <x:v>83.0239363272571</x:v>
      </x:c>
      <x:c r="D1148" s="17" t="n">
        <x:v>515.4227008064034</x:v>
      </x:c>
      <x:c r="E1148" s="11" t="n">
        <x:v>1.726515264148405</x:v>
      </x:c>
      <x:c r="F1148" s="11" t="n">
        <x:v>80.56296679622801</x:v>
      </x:c>
      <x:c r="G1148" s="17" t="n">
        <x:v>521.5827164521854</x:v>
      </x:c>
      <x:c r="H1148" s="11" t="n">
        <x:v>1.7492751393265755</x:v>
      </x:c>
      <x:c r="I1148" s="11" t="n">
        <x:v>88.70484872958086</x:v>
      </x:c>
      <x:c r="J1148" s="17" t="n">
        <x:v>510.88701798022726</x:v>
      </x:c>
    </x:row>
    <x:row r="1149" ht="21" customHeight="1">
      <x:c r="A1149" s="15" t="n">
        <x:v>1148</x:v>
      </x:c>
      <x:c r="B1149" s="11" t="n">
        <x:v>1.2294130868558268</x:v>
      </x:c>
      <x:c r="C1149" s="11" t="n">
        <x:v>74.78878639011069</x:v>
      </x:c>
      <x:c r="D1149" s="17" t="n">
        <x:v>530.5098182342651</x:v>
      </x:c>
      <x:c r="E1149" s="11" t="n">
        <x:v>1.3650519772702876</x:v>
      </x:c>
      <x:c r="F1149" s="11" t="n">
        <x:v>79.02895762451907</x:v>
      </x:c>
      <x:c r="G1149" s="17" t="n">
        <x:v>531.9543948054894</x:v>
      </x:c>
      <x:c r="H1149" s="11" t="n">
        <x:v>1.3334997496020848</x:v>
      </x:c>
      <x:c r="I1149" s="11" t="n">
        <x:v>81.63474505265765</x:v>
      </x:c>
      <x:c r="J1149" s="17" t="n">
        <x:v>526.3110576281313</x:v>
      </x:c>
    </x:row>
    <x:row r="1150" ht="21" customHeight="1">
      <x:c r="A1150" s="15" t="n">
        <x:v>1149</x:v>
      </x:c>
      <x:c r="B1150" s="11" t="n">
        <x:v>1.1299894952107188</x:v>
      </x:c>
      <x:c r="C1150" s="11" t="n">
        <x:v>48.58078981255152</x:v>
      </x:c>
      <x:c r="D1150" s="17" t="n">
        <x:v>547.8402457876988</x:v>
      </x:c>
      <x:c r="E1150" s="11" t="n">
        <x:v>1.3114960625959744</x:v>
      </x:c>
      <x:c r="F1150" s="11" t="n">
        <x:v>52.58763716061742</x:v>
      </x:c>
      <x:c r="G1150" s="17" t="n">
        <x:v>548.3073234165565</x:v>
      </x:c>
      <x:c r="H1150" s="11" t="n">
        <x:v>1.32435660511789</x:v>
      </x:c>
      <x:c r="I1150" s="11" t="n">
        <x:v>55.25427627852285</x:v>
      </x:c>
      <x:c r="J1150" s="17" t="n">
        <x:v>544.0738178600241</x:v>
      </x:c>
    </x:row>
    <x:row r="1151" ht="21" customHeight="1">
      <x:c r="A1151" s="15" t="n">
        <x:v>1150</x:v>
      </x:c>
      <x:c r="B1151" s="11" t="n">
        <x:v>2.415413406759888</x:v>
      </x:c>
      <x:c r="C1151" s="11" t="n">
        <x:v>142.7318502178284</x:v>
      </x:c>
      <x:c r="D1151" s="17" t="n">
        <x:v>474.26461963045926</x:v>
      </x:c>
      <x:c r="E1151" s="11" t="n">
        <x:v>2.074234453637448</x:v>
      </x:c>
      <x:c r="F1151" s="11" t="n">
        <x:v>118.15508392847896</x:v>
      </x:c>
      <x:c r="G1151" s="17" t="n">
        <x:v>501.2023393537984</x:v>
      </x:c>
      <x:c r="H1151" s="11" t="n">
        <x:v>2.3118057574076687</x:v>
      </x:c>
      <x:c r="I1151" s="11" t="n">
        <x:v>143.24092502017524</x:v>
      </x:c>
      <x:c r="J1151" s="17" t="n">
        <x:v>473.7249451873248</x:v>
      </x:c>
    </x:row>
    <x:row r="1152" ht="21" customHeight="1">
      <x:c r="A1152" s="15" t="n">
        <x:v>1151</x:v>
      </x:c>
      <x:c r="B1152" s="11" t="n">
        <x:v>2.0769896005027126</x:v>
      </x:c>
      <x:c r="C1152" s="11" t="n">
        <x:v>104.8979264176345</x:v>
      </x:c>
      <x:c r="D1152" s="17" t="n">
        <x:v>497.22939349400303</x:v>
      </x:c>
      <x:c r="E1152" s="11" t="n">
        <x:v>1.9587907156117588</x:v>
      </x:c>
      <x:c r="F1152" s="11" t="n">
        <x:v>94.08287168260046</x:v>
      </x:c>
      <x:c r="G1152" s="17" t="n">
        <x:v>510.9191053761708</x:v>
      </x:c>
      <x:c r="H1152" s="11" t="n">
        <x:v>2.046642738682541</x:v>
      </x:c>
      <x:c r="I1152" s="11" t="n">
        <x:v>107.6659520143777</x:v>
      </x:c>
      <x:c r="J1152" s="17" t="n">
        <x:v>494.7951934985047</x:v>
      </x:c>
    </x:row>
    <x:row r="1153" ht="21" customHeight="1">
      <x:c r="A1153" s="15" t="n">
        <x:v>1152</x:v>
      </x:c>
      <x:c r="B1153" s="11" t="n">
        <x:v>2.5158089756976727</x:v>
      </x:c>
      <x:c r="C1153" s="11" t="n">
        <x:v>105.75479921655358</x:v>
      </x:c>
      <x:c r="D1153" s="17" t="n">
        <x:v>492.50496718658405</x:v>
      </x:c>
      <x:c r="E1153" s="11" t="n">
        <x:v>2.4473193320535995</x:v>
      </x:c>
      <x:c r="F1153" s="11" t="n">
        <x:v>93.44354673803537</x:v>
      </x:c>
      <x:c r="G1153" s="17" t="n">
        <x:v>508.0347061619223</x:v>
      </x:c>
      <x:c r="H1153" s="11" t="n">
        <x:v>2.4257459617581505</x:v>
      </x:c>
      <x:c r="I1153" s="11" t="n">
        <x:v>106.20527952327548</x:v>
      </x:c>
      <x:c r="J1153" s="17" t="n">
        <x:v>492.08561336871054</x:v>
      </x:c>
    </x:row>
    <x:row r="1154" ht="21" customHeight="1">
      <x:c r="A1154" s="15" t="n">
        <x:v>1153</x:v>
      </x:c>
      <x:c r="B1154" s="11" t="n">
        <x:v>1.5783220643512952</x:v>
      </x:c>
      <x:c r="C1154" s="11" t="n">
        <x:v>92.34410369827144</x:v>
      </x:c>
      <x:c r="D1154" s="17" t="n">
        <x:v>496.51004388131867</x:v>
      </x:c>
      <x:c r="E1154" s="11" t="n">
        <x:v>1.5149749239140171</x:v>
      </x:c>
      <x:c r="F1154" s="11" t="n">
        <x:v>87.85158760823359</x:v>
      </x:c>
      <x:c r="G1154" s="17" t="n">
        <x:v>503.9226926396652</x:v>
      </x:c>
      <x:c r="H1154" s="11" t="n">
        <x:v>1.8208840054533169</x:v>
      </x:c>
      <x:c r="I1154" s="11" t="n">
        <x:v>105.83931643485596</x:v>
      </x:c>
      <x:c r="J1154" s="17" t="n">
        <x:v>485.88179240390446</x:v>
      </x:c>
    </x:row>
    <x:row r="1155" ht="21" customHeight="1">
      <x:c r="A1155" s="15" t="n">
        <x:v>1154</x:v>
      </x:c>
      <x:c r="B1155" s="11" t="n">
        <x:v>1.7738920489034429</x:v>
      </x:c>
      <x:c r="C1155" s="11" t="n">
        <x:v>81.15750639145644</x:v>
      </x:c>
      <x:c r="D1155" s="17" t="n">
        <x:v>511.6557801815479</x:v>
      </x:c>
      <x:c r="E1155" s="11" t="n">
        <x:v>1.805838172546277</x:v>
      </x:c>
      <x:c r="F1155" s="11" t="n">
        <x:v>77.85497142219394</x:v>
      </x:c>
      <x:c r="G1155" s="17" t="n">
        <x:v>518.3245762484632</x:v>
      </x:c>
      <x:c r="H1155" s="11" t="n">
        <x:v>1.784163559776044</x:v>
      </x:c>
      <x:c r="I1155" s="11" t="n">
        <x:v>84.52790562483945</x:v>
      </x:c>
      <x:c r="J1155" s="17" t="n">
        <x:v>508.8991984974289</x:v>
      </x:c>
    </x:row>
    <x:row r="1156" ht="21" customHeight="1">
      <x:c r="A1156" s="15" t="n">
        <x:v>1155</x:v>
      </x:c>
      <x:c r="B1156" s="11" t="n">
        <x:v>2.01256922409082</x:v>
      </x:c>
      <x:c r="C1156" s="11" t="n">
        <x:v>96.60898782414108</x:v>
      </x:c>
      <x:c r="D1156" s="17" t="n">
        <x:v>494.430533121183</x:v>
      </x:c>
      <x:c r="E1156" s="11" t="n">
        <x:v>1.9711358950597813</x:v>
      </x:c>
      <x:c r="F1156" s="11" t="n">
        <x:v>88.8005697398945</x:v>
      </x:c>
      <x:c r="G1156" s="17" t="n">
        <x:v>505.4802663712465</x:v>
      </x:c>
      <x:c r="H1156" s="11" t="n">
        <x:v>1.9920433657941352</x:v>
      </x:c>
      <x:c r="I1156" s="11" t="n">
        <x:v>99.50030590503432</x:v>
      </x:c>
      <x:c r="J1156" s="17" t="n">
        <x:v>491.9189735353059</x:v>
      </x:c>
    </x:row>
    <x:row r="1157" ht="21" customHeight="1">
      <x:c r="A1157" s="15" t="n">
        <x:v>1156</x:v>
      </x:c>
      <x:c r="B1157" s="11" t="n">
        <x:v>2.0546173760890367</x:v>
      </x:c>
      <x:c r="C1157" s="11" t="n">
        <x:v>73.65637003766116</x:v>
      </x:c>
      <x:c r="D1157" s="17" t="n">
        <x:v>524.7153592302598</x:v>
      </x:c>
      <x:c r="E1157" s="11" t="n">
        <x:v>1.798281210761422</x:v>
      </x:c>
      <x:c r="F1157" s="11" t="n">
        <x:v>63.8574690095188</x:v>
      </x:c>
      <x:c r="G1157" s="17" t="n">
        <x:v>535.6830019392464</x:v>
      </x:c>
      <x:c r="H1157" s="11" t="n">
        <x:v>2.046196408226014</x:v>
      </x:c>
      <x:c r="I1157" s="11" t="n">
        <x:v>76.25396804488389</x:v>
      </x:c>
      <x:c r="J1157" s="17" t="n">
        <x:v>522.4508380761885</x:v>
      </x:c>
    </x:row>
    <x:row r="1158" ht="21" customHeight="1">
      <x:c r="A1158" s="15" t="n">
        <x:v>1157</x:v>
      </x:c>
      <x:c r="B1158" s="11" t="n">
        <x:v>1.6124126130731553</x:v>
      </x:c>
      <x:c r="C1158" s="11" t="n">
        <x:v>69.9963559027632</x:v>
      </x:c>
      <x:c r="D1158" s="17" t="n">
        <x:v>525.7450649787997</x:v>
      </x:c>
      <x:c r="E1158" s="11" t="n">
        <x:v>1.7295733166924747</x:v>
      </x:c>
      <x:c r="F1158" s="11" t="n">
        <x:v>70.02257680700328</x:v>
      </x:c>
      <x:c r="G1158" s="17" t="n">
        <x:v>529.5737551911011</x:v>
      </x:c>
      <x:c r="H1158" s="11" t="n">
        <x:v>1.6235943527316474</x:v>
      </x:c>
      <x:c r="I1158" s="11" t="n">
        <x:v>72.87609153011455</x:v>
      </x:c>
      <x:c r="J1158" s="17" t="n">
        <x:v>523.5151232514983</x:v>
      </x:c>
    </x:row>
    <x:row r="1159" ht="21" customHeight="1">
      <x:c r="A1159" s="15" t="n">
        <x:v>1158</x:v>
      </x:c>
      <x:c r="B1159" s="11" t="n">
        <x:v>1.4588437124023168</x:v>
      </x:c>
      <x:c r="C1159" s="11" t="n">
        <x:v>66.77322278006719</x:v>
      </x:c>
      <x:c r="D1159" s="17" t="n">
        <x:v>510.01072193228686</x:v>
      </x:c>
      <x:c r="E1159" s="11" t="n">
        <x:v>1.6110932925791996</x:v>
      </x:c>
      <x:c r="F1159" s="11" t="n">
        <x:v>69.02133788876812</x:v>
      </x:c>
      <x:c r="G1159" s="17" t="n">
        <x:v>512.3044633177011</x:v>
      </x:c>
      <x:c r="H1159" s="11" t="n">
        <x:v>1.461430848180686</x:v>
      </x:c>
      <x:c r="I1159" s="11" t="n">
        <x:v>69.13930775470332</x:v>
      </x:c>
      <x:c r="J1159" s="17" t="n">
        <x:v>508.3182869950306</x:v>
      </x:c>
    </x:row>
    <x:row r="1160" ht="21" customHeight="1">
      <x:c r="A1160" s="15" t="n">
        <x:v>1159</x:v>
      </x:c>
      <x:c r="B1160" s="11" t="n">
        <x:v>2.6664373983776</x:v>
      </x:c>
      <x:c r="C1160" s="11" t="n">
        <x:v>119.96745934758924</x:v>
      </x:c>
      <x:c r="D1160" s="17" t="n">
        <x:v>487.70068216064055</x:v>
      </x:c>
      <x:c r="E1160" s="11" t="n">
        <x:v>2.216886193952632</x:v>
      </x:c>
      <x:c r="F1160" s="11" t="n">
        <x:v>95.76099861283616</x:v>
      </x:c>
      <x:c r="G1160" s="17" t="n">
        <x:v>513.5313326744617</x:v>
      </x:c>
      <x:c r="H1160" s="11" t="n">
        <x:v>2.520086890711915</x:v>
      </x:c>
      <x:c r="I1160" s="11" t="n">
        <x:v>118.95218351229084</x:v>
      </x:c>
      <x:c r="J1160" s="17" t="n">
        <x:v>488.5713641145495</x:v>
      </x:c>
    </x:row>
    <x:row r="1161" ht="21" customHeight="1">
      <x:c r="A1161" s="15" t="n">
        <x:v>1160</x:v>
      </x:c>
      <x:c r="B1161" s="11" t="n">
        <x:v>1.898218700000116</x:v>
      </x:c>
      <x:c r="C1161" s="11" t="n">
        <x:v>70.65115396634282</x:v>
      </x:c>
      <x:c r="D1161" s="17" t="n">
        <x:v>523.7773112396378</x:v>
      </x:c>
      <x:c r="E1161" s="11" t="n">
        <x:v>1.9531905122326425</x:v>
      </x:c>
      <x:c r="F1161" s="11" t="n">
        <x:v>67.39273757788393</x:v>
      </x:c>
      <x:c r="G1161" s="17" t="n">
        <x:v>530.0405792333734</x:v>
      </x:c>
      <x:c r="H1161" s="11" t="n">
        <x:v>1.87731705315092</x:v>
      </x:c>
      <x:c r="I1161" s="11" t="n">
        <x:v>72.64539818424451</x:v>
      </x:c>
      <x:c r="J1161" s="17" t="n">
        <x:v>522.0873486111525</x:v>
      </x:c>
    </x:row>
    <x:row r="1162" ht="21" customHeight="1">
      <x:c r="A1162" s="15" t="n">
        <x:v>1161</x:v>
      </x:c>
      <x:c r="B1162" s="11" t="n">
        <x:v>5.134226496830752</x:v>
      </x:c>
      <x:c r="C1162" s="11" t="n">
        <x:v>179.685742221819</x:v>
      </x:c>
      <x:c r="D1162" s="17" t="n">
        <x:v>415.5425364781429</x:v>
      </x:c>
      <x:c r="E1162" s="11" t="n">
        <x:v>2.1349148393644204</x:v>
      </x:c>
      <x:c r="F1162" s="11" t="n">
        <x:v>81.7753846686213</x:v>
      </x:c>
      <x:c r="G1162" s="17" t="n">
        <x:v>511.2374009364312</x:v>
      </x:c>
      <x:c r="H1162" s="11" t="n">
        <x:v>3.2268851245832813</x:v>
      </x:c>
      <x:c r="I1162" s="11" t="n">
        <x:v>125.09006440379927</x:v>
      </x:c>
      <x:c r="J1162" s="17" t="n">
        <x:v>468.2147562125485</x:v>
      </x:c>
    </x:row>
    <x:row r="1163" ht="21" customHeight="1">
      <x:c r="A1163" s="15" t="n">
        <x:v>1162</x:v>
      </x:c>
      <x:c r="B1163" s="11" t="n">
        <x:v>1.3333297065332106</x:v>
      </x:c>
      <x:c r="C1163" s="11" t="n">
        <x:v>63.59513847162967</x:v>
      </x:c>
      <x:c r="D1163" s="17" t="n">
        <x:v>522.2567810737467</x:v>
      </x:c>
      <x:c r="E1163" s="11" t="n">
        <x:v>1.4832141152235605</x:v>
      </x:c>
      <x:c r="F1163" s="11" t="n">
        <x:v>66.21505702700944</x:v>
      </x:c>
      <x:c r="G1163" s="17" t="n">
        <x:v>524.087313756764</x:v>
      </x:c>
      <x:c r="H1163" s="11" t="n">
        <x:v>1.4569561531186077</x:v>
      </x:c>
      <x:c r="I1163" s="11" t="n">
        <x:v>69.77852720431073</x:v>
      </x:c>
      <x:c r="J1163" s="17" t="n">
        <x:v>518.0627732490854</x:v>
      </x:c>
    </x:row>
    <x:row r="1164" ht="21" customHeight="1">
      <x:c r="A1164" s="15" t="n">
        <x:v>1163</x:v>
      </x:c>
      <x:c r="B1164" s="11" t="n">
        <x:v>1.2052949571836802</x:v>
      </x:c>
      <x:c r="C1164" s="11" t="n">
        <x:v>71.24702163034547</x:v>
      </x:c>
      <x:c r="D1164" s="17" t="n">
        <x:v>513.6040459615108</x:v>
      </x:c>
      <x:c r="E1164" s="11" t="n">
        <x:v>1.395651680193447</x:v>
      </x:c>
      <x:c r="F1164" s="11" t="n">
        <x:v>76.42439632496614</x:v>
      </x:c>
      <x:c r="G1164" s="17" t="n">
        <x:v>514.6538025663917</x:v>
      </x:c>
      <x:c r="H1164" s="11" t="n">
        <x:v>1.3305862639461763</x:v>
      </x:c>
      <x:c r="I1164" s="11" t="n">
        <x:v>78.31374074996326</x:v>
      </x:c>
      <x:c r="J1164" s="17" t="n">
        <x:v>509.3479928743569</x:v>
      </x:c>
    </x:row>
    <x:row r="1165" ht="21" customHeight="1">
      <x:c r="A1165" s="15" t="n">
        <x:v>1164</x:v>
      </x:c>
      <x:c r="B1165" s="11" t="n">
        <x:v>1.9196746561579543</x:v>
      </x:c>
      <x:c r="C1165" s="11" t="n">
        <x:v>86.47771099439173</x:v>
      </x:c>
      <x:c r="D1165" s="17" t="n">
        <x:v>533.2603781145613</x:v>
      </x:c>
      <x:c r="E1165" s="11" t="n">
        <x:v>1.5693848522524068</x:v>
      </x:c>
      <x:c r="F1165" s="11" t="n">
        <x:v>73.54622068163802</x:v>
      </x:c>
      <x:c r="G1165" s="17" t="n">
        <x:v>546.7026810230788</x:v>
      </x:c>
      <x:c r="H1165" s="11" t="n">
        <x:v>2.060394525209593</x:v>
      </x:c>
      <x:c r="I1165" s="11" t="n">
        <x:v>94.68961784923704</x:v>
      </x:c>
      <x:c r="J1165" s="17" t="n">
        <x:v>526.2448138957509</x:v>
      </x:c>
    </x:row>
    <x:row r="1166" ht="21" customHeight="1">
      <x:c r="A1166" s="15" t="n">
        <x:v>1165</x:v>
      </x:c>
      <x:c r="B1166" s="11" t="n">
        <x:v>1.853773742962025</x:v>
      </x:c>
      <x:c r="C1166" s="11" t="n">
        <x:v>84.89673422891502</x:v>
      </x:c>
      <x:c r="D1166" s="17" t="n">
        <x:v>498.23686464281695</x:v>
      </x:c>
      <x:c r="E1166" s="11" t="n">
        <x:v>1.911642839045292</x:v>
      </x:c>
      <x:c r="F1166" s="11" t="n">
        <x:v>81.31429328500626</x:v>
      </x:c>
      <x:c r="G1166" s="17" t="n">
        <x:v>505.49976554654114</x:v>
      </x:c>
      <x:c r="H1166" s="11" t="n">
        <x:v>1.8426651951392563</x:v>
      </x:c>
      <x:c r="I1166" s="11" t="n">
        <x:v>87.6563754174421</x:v>
      </x:c>
      <x:c r="J1166" s="17" t="n">
        <x:v>495.9210181859148</x:v>
      </x:c>
    </x:row>
    <x:row r="1167" ht="21" customHeight="1">
      <x:c r="A1167" s="15" t="n">
        <x:v>1166</x:v>
      </x:c>
      <x:c r="B1167" s="11" t="n">
        <x:v>1.6412031420410982</x:v>
      </x:c>
      <x:c r="C1167" s="11" t="n">
        <x:v>61.59288975668291</x:v>
      </x:c>
      <x:c r="D1167" s="17" t="n">
        <x:v>537.1497017054819</x:v>
      </x:c>
      <x:c r="E1167" s="11" t="n">
        <x:v>1.6600109303273092</x:v>
      </x:c>
      <x:c r="F1167" s="11" t="n">
        <x:v>59.51502293321561</x:v>
      </x:c>
      <x:c r="G1167" s="17" t="n">
        <x:v>541.7876209783311</x:v>
      </x:c>
      <x:c r="H1167" s="11" t="n">
        <x:v>1.75642656348943</x:v>
      </x:c>
      <x:c r="I1167" s="11" t="n">
        <x:v>67.04279232053145</x:v>
      </x:c>
      <x:c r="J1167" s="17" t="n">
        <x:v>532.8344080902045</x:v>
      </x:c>
    </x:row>
    <x:row r="1168" ht="21" customHeight="1">
      <x:c r="A1168" s="15" t="n">
        <x:v>1167</x:v>
      </x:c>
      <x:c r="B1168" s="11" t="n">
        <x:v>3.251529168554246</x:v>
      </x:c>
      <x:c r="C1168" s="11" t="n">
        <x:v>134.03078638497408</x:v>
      </x:c>
      <x:c r="D1168" s="17" t="n">
        <x:v>483.0271963733024</x:v>
      </x:c>
      <x:c r="E1168" s="11" t="n">
        <x:v>2.3358727905854444</x:v>
      </x:c>
      <x:c r="F1168" s="11" t="n">
        <x:v>94.39275557967645</x:v>
      </x:c>
      <x:c r="G1168" s="17" t="n">
        <x:v>523.3263321666545</x:v>
      </x:c>
      <x:c r="H1168" s="11" t="n">
        <x:v>2.8585993996834262</x:v>
      </x:c>
      <x:c r="I1168" s="11" t="n">
        <x:v>125.12494691301518</x:v>
      </x:c>
      <x:c r="J1168" s="17" t="n">
        <x:v>491.3004373664683</x:v>
      </x:c>
    </x:row>
    <x:row r="1169" ht="21" customHeight="1">
      <x:c r="A1169" s="15" t="n">
        <x:v>1168</x:v>
      </x:c>
      <x:c r="B1169" s="11" t="n">
        <x:v>1.8181866021886688</x:v>
      </x:c>
      <x:c r="C1169" s="11" t="n">
        <x:v>92.57217919087655</x:v>
      </x:c>
      <x:c r="D1169" s="17" t="n">
        <x:v>494.7657419560152</x:v>
      </x:c>
      <x:c r="E1169" s="11" t="n">
        <x:v>1.857447253408062</x:v>
      </x:c>
      <x:c r="F1169" s="11" t="n">
        <x:v>88.54419876757258</x:v>
      </x:c>
      <x:c r="G1169" s="17" t="n">
        <x:v>502.66757117746647</x:v>
      </x:c>
      <x:c r="H1169" s="11" t="n">
        <x:v>1.82072316987404</x:v>
      </x:c>
      <x:c r="I1169" s="11" t="n">
        <x:v>96.11723271540625</x:v>
      </x:c>
      <x:c r="J1169" s="17" t="n">
        <x:v>491.82637724766016</x:v>
      </x:c>
    </x:row>
    <x:row r="1170" ht="21" customHeight="1">
      <x:c r="A1170" s="15" t="n">
        <x:v>1169</x:v>
      </x:c>
      <x:c r="B1170" s="11" t="n">
        <x:v>1.837239365721184</x:v>
      </x:c>
      <x:c r="C1170" s="11" t="n">
        <x:v>65.60084596178709</x:v>
      </x:c>
      <x:c r="D1170" s="17" t="n">
        <x:v>516.9430152660586</x:v>
      </x:c>
      <x:c r="E1170" s="11" t="n">
        <x:v>1.7829645160954368</x:v>
      </x:c>
      <x:c r="F1170" s="11" t="n">
        <x:v>60.93790606559312</x:v>
      </x:c>
      <x:c r="G1170" s="17" t="n">
        <x:v>523.7675601447711</x:v>
      </x:c>
      <x:c r="H1170" s="11" t="n">
        <x:v>1.8992706464889249</x:v>
      </x:c>
      <x:c r="I1170" s="11" t="n">
        <x:v>69.80582008860225</x:v>
      </x:c>
      <x:c r="J1170" s="17" t="n">
        <x:v>513.4300025292064</x:v>
      </x:c>
    </x:row>
    <x:row r="1171" ht="21" customHeight="1">
      <x:c r="A1171" s="15" t="n">
        <x:v>1170</x:v>
      </x:c>
      <x:c r="B1171" s="11" t="n">
        <x:v>2.526681289673577</x:v>
      </x:c>
      <x:c r="C1171" s="11" t="n">
        <x:v>131.4764905240477</x:v>
      </x:c>
      <x:c r="D1171" s="17" t="n">
        <x:v>478.13765382548746</x:v>
      </x:c>
      <x:c r="E1171" s="11" t="n">
        <x:v>2.2049373402935624</x:v>
      </x:c>
      <x:c r="F1171" s="11" t="n">
        <x:v>108.84056515006246</x:v>
      </x:c>
      <x:c r="G1171" s="17" t="n">
        <x:v>503.1872547430599</x:v>
      </x:c>
      <x:c r="H1171" s="11" t="n">
        <x:v>2.407509111379672</x:v>
      </x:c>
      <x:c r="I1171" s="11" t="n">
        <x:v>131.2822577449014</x:v>
      </x:c>
      <x:c r="J1171" s="17" t="n">
        <x:v>478.24699293849903</x:v>
      </x:c>
    </x:row>
    <x:row r="1172" ht="21" customHeight="1">
      <x:c r="A1172" s="15" t="n">
        <x:v>1171</x:v>
      </x:c>
      <x:c r="B1172" s="11" t="n">
        <x:v>1.6789544128697305</x:v>
      </x:c>
      <x:c r="C1172" s="11" t="n">
        <x:v>76.01824829749837</x:v>
      </x:c>
      <x:c r="D1172" s="17" t="n">
        <x:v>511.4374950231128</x:v>
      </x:c>
      <x:c r="E1172" s="11" t="n">
        <x:v>1.7900908797952169</x:v>
      </x:c>
      <x:c r="F1172" s="11" t="n">
        <x:v>75.2560892079261</x:v>
      </x:c>
      <x:c r="G1172" s="17" t="n">
        <x:v>516.1764446870833</x:v>
      </x:c>
      <x:c r="H1172" s="11" t="n">
        <x:v>1.6839229480782651</x:v>
      </x:c>
      <x:c r="I1172" s="11" t="n">
        <x:v>78.94562371530752</x:v>
      </x:c>
      <x:c r="J1172" s="17" t="n">
        <x:v>509.1090313788765</x:v>
      </x:c>
    </x:row>
    <x:row r="1173" ht="21" customHeight="1">
      <x:c r="A1173" s="15" t="n">
        <x:v>1172</x:v>
      </x:c>
      <x:c r="B1173" s="11" t="n">
        <x:v>2.1130045213610487</x:v>
      </x:c>
      <x:c r="C1173" s="11" t="n">
        <x:v>95.70558487099808</x:v>
      </x:c>
      <x:c r="D1173" s="17" t="n">
        <x:v>515.9744884621844</x:v>
      </x:c>
      <x:c r="E1173" s="11" t="n">
        <x:v>1.7932295825679945</x:v>
      </x:c>
      <x:c r="F1173" s="11" t="n">
        <x:v>81.11805729353638</x:v>
      </x:c>
      <x:c r="G1173" s="17" t="n">
        <x:v>531.8600176572212</x:v>
      </x:c>
      <x:c r="H1173" s="11" t="n">
        <x:v>2.113228116478033</x:v>
      </x:c>
      <x:c r="I1173" s="11" t="n">
        <x:v>99.5219500823203</x:v>
      </x:c>
      <x:c r="J1173" s="17" t="n">
        <x:v>512.5979625410671</x:v>
      </x:c>
    </x:row>
    <x:row r="1174" ht="21" customHeight="1">
      <x:c r="A1174" s="15" t="n">
        <x:v>1173</x:v>
      </x:c>
      <x:c r="B1174" s="11" t="n">
        <x:v>2.634373896875013</x:v>
      </x:c>
      <x:c r="C1174" s="11" t="n">
        <x:v>110.64619444343612</x:v>
      </x:c>
      <x:c r="D1174" s="17" t="n">
        <x:v>491.6104953176199</x:v>
      </x:c>
      <x:c r="E1174" s="11" t="n">
        <x:v>2.1924174245855825</x:v>
      </x:c>
      <x:c r="F1174" s="11" t="n">
        <x:v>88.48439935269141</x:v>
      </x:c>
      <x:c r="G1174" s="17" t="n">
        <x:v>515.3434567713671</x:v>
      </x:c>
      <x:c r="H1174" s="11" t="n">
        <x:v>2.473140253415657</x:v>
      </x:c>
      <x:c r="I1174" s="11" t="n">
        <x:v>109.27339611822832</x:v>
      </x:c>
      <x:c r="J1174" s="17" t="n">
        <x:v>492.7911619831683</x:v>
      </x:c>
    </x:row>
    <x:row r="1175" ht="21" customHeight="1">
      <x:c r="A1175" s="15" t="n">
        <x:v>1174</x:v>
      </x:c>
      <x:c r="B1175" s="11" t="n">
        <x:v>1.3800947906769343</x:v>
      </x:c>
      <x:c r="C1175" s="11" t="n">
        <x:v>57.3649476360454</x:v>
      </x:c>
      <x:c r="D1175" s="17" t="n">
        <x:v>547.2584513714763</x:v>
      </x:c>
      <x:c r="E1175" s="11" t="n">
        <x:v>1.5004633897665451</x:v>
      </x:c>
      <x:c r="F1175" s="11" t="n">
        <x:v>58.932636118138</x:v>
      </x:c>
      <x:c r="G1175" s="17" t="n">
        <x:v>549.3021211110206</x:v>
      </x:c>
      <x:c r="H1175" s="11" t="n">
        <x:v>1.4846903522317674</x:v>
      </x:c>
      <x:c r="I1175" s="11" t="n">
        <x:v>62.41094792171874</x:v>
      </x:c>
      <x:c r="J1175" s="17" t="n">
        <x:v>543.742522389379</x:v>
      </x:c>
    </x:row>
    <x:row r="1176" ht="21" customHeight="1">
      <x:c r="A1176" s="15" t="n">
        <x:v>1175</x:v>
      </x:c>
      <x:c r="B1176" s="11" t="n">
        <x:v>2.2618321248666184</x:v>
      </x:c>
      <x:c r="C1176" s="11" t="n">
        <x:v>85.95052345059112</x:v>
      </x:c>
      <x:c r="D1176" s="17" t="n">
        <x:v>502.6533416991764</x:v>
      </x:c>
      <x:c r="E1176" s="11" t="n">
        <x:v>1.959679298763148</x:v>
      </x:c>
      <x:c r="F1176" s="11" t="n">
        <x:v>72.48715304940517</x:v>
      </x:c>
      <x:c r="G1176" s="17" t="n">
        <x:v>517.5644604506756</x:v>
      </x:c>
      <x:c r="H1176" s="11" t="n">
        <x:v>2.2041177682492417</x:v>
      </x:c>
      <x:c r="I1176" s="11" t="n">
        <x:v>87.55086136768703</x:v>
      </x:c>
      <x:c r="J1176" s="17" t="n">
        <x:v>501.1882700598509</x:v>
      </x:c>
    </x:row>
    <x:row r="1177" ht="21" customHeight="1">
      <x:c r="A1177" s="15" t="n">
        <x:v>1176</x:v>
      </x:c>
      <x:c r="B1177" s="11" t="n">
        <x:v>3.0599355801597303</x:v>
      </x:c>
      <x:c r="C1177" s="11" t="n">
        <x:v>120.55870258029422</x:v>
      </x:c>
      <x:c r="D1177" s="17" t="n">
        <x:v>483.7093740074593</x:v>
      </x:c>
      <x:c r="E1177" s="11" t="n">
        <x:v>2.083637561160549</x:v>
      </x:c>
      <x:c r="F1177" s="11" t="n">
        <x:v>83.76554686966149</x:v>
      </x:c>
      <x:c r="G1177" s="17" t="n">
        <x:v>520.3230233985919</x:v>
      </x:c>
      <x:c r="H1177" s="11" t="n">
        <x:v>2.7203146968144365</x:v>
      </x:c>
      <x:c r="I1177" s="11" t="n">
        <x:v>113.65713897746976</x:v>
      </x:c>
      <x:c r="J1177" s="17" t="n">
        <x:v>490.07121486105166</x:v>
      </x:c>
    </x:row>
    <x:row r="1178" ht="21" customHeight="1">
      <x:c r="A1178" s="15" t="n">
        <x:v>1177</x:v>
      </x:c>
      <x:c r="B1178" s="11" t="n">
        <x:v>2.4242378688210087</x:v>
      </x:c>
      <x:c r="C1178" s="11" t="n">
        <x:v>101.1040285163038</x:v>
      </x:c>
      <x:c r="D1178" s="17" t="n">
        <x:v>495.01198477198034</x:v>
      </x:c>
      <x:c r="E1178" s="11" t="n">
        <x:v>2.297131913055483</x:v>
      </x:c>
      <x:c r="F1178" s="11" t="n">
        <x:v>88.3107564831789</x:v>
      </x:c>
      <x:c r="G1178" s="17" t="n">
        <x:v>510.661491842595</x:v>
      </x:c>
      <x:c r="H1178" s="11" t="n">
        <x:v>2.320983381963381</x:v>
      </x:c>
      <x:c r="I1178" s="11" t="n">
        <x:v>101.351822462151</x:v>
      </x:c>
      <x:c r="J1178" s="17" t="n">
        <x:v>494.7304623106604</x:v>
      </x:c>
    </x:row>
    <x:row r="1179" ht="21" customHeight="1">
      <x:c r="A1179" s="15" t="n">
        <x:v>1178</x:v>
      </x:c>
      <x:c r="B1179" s="11" t="n">
        <x:v>2.681598683884192</x:v>
      </x:c>
      <x:c r="C1179" s="11" t="n">
        <x:v>103.29533716783573</x:v>
      </x:c>
      <x:c r="D1179" s="17" t="n">
        <x:v>493.1384612661864</x:v>
      </x:c>
      <x:c r="E1179" s="11" t="n">
        <x:v>2.509115682525469</x:v>
      </x:c>
      <x:c r="F1179" s="11" t="n">
        <x:v>87.98351128283706</x:v>
      </x:c>
      <x:c r="G1179" s="17" t="n">
        <x:v>511.17579628267697</x:v>
      </x:c>
      <x:c r="H1179" s="11" t="n">
        <x:v>2.5501685752372847</x:v>
      </x:c>
      <x:c r="I1179" s="11" t="n">
        <x:v>102.7811129478608</x:v>
      </x:c>
      <x:c r="J1179" s="17" t="n">
        <x:v>493.5636889126485</x:v>
      </x:c>
    </x:row>
    <x:row r="1180" ht="21" customHeight="1">
      <x:c r="A1180" s="15" t="n">
        <x:v>1179</x:v>
      </x:c>
      <x:c r="B1180" s="11" t="n">
        <x:v>1.4630526601679106</x:v>
      </x:c>
      <x:c r="C1180" s="11" t="n">
        <x:v>82.85546091921678</x:v>
      </x:c>
      <x:c r="D1180" s="17" t="n">
        <x:v>498.6663497155709</x:v>
      </x:c>
      <x:c r="E1180" s="11" t="n">
        <x:v>1.533300127577433</x:v>
      </x:c>
      <x:c r="F1180" s="11" t="n">
        <x:v>82.96879801275234</x:v>
      </x:c>
      <x:c r="G1180" s="17" t="n">
        <x:v>502.82437087551136</x:v>
      </x:c>
      <x:c r="H1180" s="11" t="n">
        <x:v>1.5976682864417069</x:v>
      </x:c>
      <x:c r="I1180" s="11" t="n">
        <x:v>91.24039633608218</x:v>
      </x:c>
      <x:c r="J1180" s="17" t="n">
        <x:v>492.4870996203575</x:v>
      </x:c>
    </x:row>
    <x:row r="1181" ht="21" customHeight="1">
      <x:c r="A1181" s="15" t="n">
        <x:v>1180</x:v>
      </x:c>
      <x:c r="B1181" s="11" t="n">
        <x:v>1.540680233572495</x:v>
      </x:c>
      <x:c r="C1181" s="11" t="n">
        <x:v>93.72914596554403</x:v>
      </x:c>
      <x:c r="D1181" s="17" t="n">
        <x:v>500.2543525231867</x:v>
      </x:c>
      <x:c r="E1181" s="11" t="n">
        <x:v>1.58526687805144</x:v>
      </x:c>
      <x:c r="F1181" s="11" t="n">
        <x:v>92.30360126167064</x:v>
      </x:c>
      <x:c r="G1181" s="17" t="n">
        <x:v>506.0086109439176</x:v>
      </x:c>
      <x:c r="H1181" s="11" t="n">
        <x:v>1.6595037544183906</x:v>
      </x:c>
      <x:c r="I1181" s="11" t="n">
        <x:v>102.39423596012452</x:v>
      </x:c>
      <x:c r="J1181" s="17" t="n">
        <x:v>493.6489132403407</x:v>
      </x:c>
    </x:row>
    <x:row r="1182" ht="21" customHeight="1">
      <x:c r="A1182" s="15" t="n">
        <x:v>1181</x:v>
      </x:c>
      <x:c r="B1182" s="11" t="n">
        <x:v>2.873433837732996</x:v>
      </x:c>
      <x:c r="C1182" s="11" t="n">
        <x:v>125.61958410922792</x:v>
      </x:c>
      <x:c r="D1182" s="17" t="n">
        <x:v>476.5773062912027</x:v>
      </x:c>
      <x:c r="E1182" s="11" t="n">
        <x:v>2.0496695199642665</x:v>
      </x:c>
      <x:c r="F1182" s="11" t="n">
        <x:v>91.32840267477202</x:v>
      </x:c>
      <x:c r="G1182" s="17" t="n">
        <x:v>510.8653355343078</x:v>
      </x:c>
      <x:c r="H1182" s="11" t="n">
        <x:v>2.625990584540045</x:v>
      </x:c>
      <x:c r="I1182" s="11" t="n">
        <x:v>121.27941149818624</x:v>
      </x:c>
      <x:c r="J1182" s="17" t="n">
        <x:v>480.5105023516072</x:v>
      </x:c>
    </x:row>
    <x:row r="1183" ht="21" customHeight="1">
      <x:c r="A1183" s="15" t="n">
        <x:v>1182</x:v>
      </x:c>
      <x:c r="B1183" s="11" t="n">
        <x:v>1.5514376107775338</x:v>
      </x:c>
      <x:c r="C1183" s="11" t="n">
        <x:v>85.32382811235107</x:v>
      </x:c>
      <x:c r="D1183" s="17" t="n">
        <x:v>521.9995182579446</x:v>
      </x:c>
      <x:c r="E1183" s="11" t="n">
        <x:v>1.675403495214888</x:v>
      </x:c>
      <x:c r="F1183" s="11" t="n">
        <x:v>86.262748923656</x:v>
      </x:c>
      <x:c r="G1183" s="17" t="n">
        <x:v>526.0410864722901</x:v>
      </x:c>
      <x:c r="H1183" s="11" t="n">
        <x:v>1.564240479751215</x:v>
      </x:c>
      <x:c r="I1183" s="11" t="n">
        <x:v>88.88091201585931</x:v>
      </x:c>
      <x:c r="J1183" s="17" t="n">
        <x:v>519.3207809196698</x:v>
      </x:c>
    </x:row>
    <x:row r="1184" ht="21" customHeight="1">
      <x:c r="A1184" s="15" t="n">
        <x:v>1183</x:v>
      </x:c>
      <x:c r="B1184" s="11" t="n">
        <x:v>1.5773214532930426</x:v>
      </x:c>
      <x:c r="C1184" s="11" t="n">
        <x:v>83.36436700762559</x:v>
      </x:c>
      <x:c r="D1184" s="17" t="n">
        <x:v>509.5958563876266</x:v>
      </x:c>
      <x:c r="E1184" s="11" t="n">
        <x:v>1.6654178436968523</x:v>
      </x:c>
      <x:c r="F1184" s="11" t="n">
        <x:v>82.72767405035897</x:v>
      </x:c>
      <x:c r="G1184" s="17" t="n">
        <x:v>514.5060436666109</x:v>
      </x:c>
      <x:c r="H1184" s="11" t="n">
        <x:v>1.6547474216035254</x:v>
      </x:c>
      <x:c r="I1184" s="11" t="n">
        <x:v>89.37820299170478</x:v>
      </x:c>
      <x:c r="J1184" s="17" t="n">
        <x:v>504.967926401802</x:v>
      </x:c>
    </x:row>
    <x:row r="1185" ht="21" customHeight="1">
      <x:c r="A1185" s="15" t="n">
        <x:v>1184</x:v>
      </x:c>
      <x:c r="B1185" s="11" t="n">
        <x:v>3.7804998177654014</x:v>
      </x:c>
      <x:c r="C1185" s="11" t="n">
        <x:v>103.4392814875842</x:v>
      </x:c>
      <x:c r="D1185" s="17" t="n">
        <x:v>481.7625780109079</x:v>
      </x:c>
      <x:c r="E1185" s="11" t="n">
        <x:v>2.710027276410924</x:v>
      </x:c>
      <x:c r="F1185" s="11" t="n">
        <x:v>69.93979049388818</x:v>
      </x:c>
      <x:c r="G1185" s="17" t="n">
        <x:v>516.1422723478645</x:v>
      </x:c>
      <x:c r="H1185" s="11" t="n">
        <x:v>3.238646963522129</x:v>
      </x:c>
      <x:c r="I1185" s="11" t="n">
        <x:v>94.20026378204037</x:v>
      </x:c>
      <x:c r="J1185" s="17" t="n">
        <x:v>490.5145581035719</x:v>
      </x:c>
    </x:row>
    <x:row r="1186" ht="21" customHeight="1">
      <x:c r="A1186" s="15" t="n">
        <x:v>1185</x:v>
      </x:c>
      <x:c r="B1186" s="11" t="n">
        <x:v>5.563636171348573</x:v>
      </x:c>
      <x:c r="C1186" s="11" t="n">
        <x:v>156.87010222622274</x:v>
      </x:c>
      <x:c r="D1186" s="17" t="n">
        <x:v>447.9947983922043</x:v>
      </x:c>
      <x:c r="E1186" s="11" t="n">
        <x:v>2.2058638352514586</x:v>
      </x:c>
      <x:c r="F1186" s="11" t="n">
        <x:v>69.51062024001905</x:v>
      </x:c>
      <x:c r="G1186" s="17" t="n">
        <x:v>533.3818382608038</x:v>
      </x:c>
      <x:c r="H1186" s="11" t="n">
        <x:v>3.86691245224699</x:v>
      </x:c>
      <x:c r="I1186" s="11" t="n">
        <x:v>117.99573406357052</x:v>
      </x:c>
      <x:c r="J1186" s="17" t="n">
        <x:v>485.8226668505792</x:v>
      </x:c>
    </x:row>
    <x:row r="1187" ht="21" customHeight="1">
      <x:c r="A1187" s="15" t="n">
        <x:v>1186</x:v>
      </x:c>
      <x:c r="B1187" s="11" t="n">
        <x:v>1.5119694684160851</x:v>
      </x:c>
      <x:c r="C1187" s="11" t="n">
        <x:v>77.32317876296392</x:v>
      </x:c>
      <x:c r="D1187" s="17" t="n">
        <x:v>504.8015597185482</x:v>
      </x:c>
      <x:c r="E1187" s="11" t="n">
        <x:v>1.6213080364617718</x:v>
      </x:c>
      <x:c r="F1187" s="11" t="n">
        <x:v>78.0672826490261</x:v>
      </x:c>
      <x:c r="G1187" s="17" t="n">
        <x:v>508.4630937924481</x:v>
      </x:c>
      <x:c r="H1187" s="11" t="n">
        <x:v>1.550624268434527</x:v>
      </x:c>
      <x:c r="I1187" s="11" t="n">
        <x:v>81.55968666269308</x:v>
      </x:c>
      <x:c r="J1187" s="17" t="n">
        <x:v>501.6593406506298</x:v>
      </x:c>
    </x:row>
    <x:row r="1188" ht="21" customHeight="1">
      <x:c r="A1188" s="15" t="n">
        <x:v>1187</x:v>
      </x:c>
      <x:c r="B1188" s="11" t="n">
        <x:v>1.397029190566041</x:v>
      </x:c>
      <x:c r="C1188" s="11" t="n">
        <x:v>59.54326479549498</x:v>
      </x:c>
      <x:c r="D1188" s="17" t="n">
        <x:v>523.226707695993</x:v>
      </x:c>
      <x:c r="E1188" s="11" t="n">
        <x:v>1.5562691724993731</x:v>
      </x:c>
      <x:c r="F1188" s="11" t="n">
        <x:v>61.75685740085834</x:v>
      </x:c>
      <x:c r="G1188" s="17" t="n">
        <x:v>525.1473016272425</x:v>
      </x:c>
      <x:c r="H1188" s="11" t="n">
        <x:v>1.4454535780188482</x:v>
      </x:c>
      <x:c r="I1188" s="11" t="n">
        <x:v>63.04933418610445</x:v>
      </x:c>
      <x:c r="J1188" s="17" t="n">
        <x:v>520.791065993589</x:v>
      </x:c>
    </x:row>
    <x:row r="1189" ht="21" customHeight="1">
      <x:c r="A1189" s="15" t="n">
        <x:v>1188</x:v>
      </x:c>
      <x:c r="B1189" s="11" t="n">
        <x:v>1.655413067647295</x:v>
      </x:c>
      <x:c r="C1189" s="11" t="n">
        <x:v>97.06202267746532</x:v>
      </x:c>
      <x:c r="D1189" s="17" t="n">
        <x:v>506.9173128364174</x:v>
      </x:c>
      <x:c r="E1189" s="11" t="n">
        <x:v>1.6700713533419511</x:v>
      </x:c>
      <x:c r="F1189" s="11" t="n">
        <x:v>93.67183520470672</x:v>
      </x:c>
      <x:c r="G1189" s="17" t="n">
        <x:v>514.2583742499168</x:v>
      </x:c>
      <x:c r="H1189" s="11" t="n">
        <x:v>1.7163630896799145</x:v>
      </x:c>
      <x:c r="I1189" s="11" t="n">
        <x:v>103.39657103636144</x:v>
      </x:c>
      <x:c r="J1189" s="17" t="n">
        <x:v>501.9058759428509</x:v>
      </x:c>
    </x:row>
    <x:row r="1190" ht="21" customHeight="1">
      <x:c r="A1190" s="15" t="n">
        <x:v>1189</x:v>
      </x:c>
      <x:c r="B1190" s="11" t="n">
        <x:v>2.9614839789871743</x:v>
      </x:c>
      <x:c r="C1190" s="11" t="n">
        <x:v>104.92056104878765</x:v>
      </x:c>
      <x:c r="D1190" s="17" t="n">
        <x:v>490.7227409168506</x:v>
      </x:c>
      <x:c r="E1190" s="11" t="n">
        <x:v>2.2665272238674854</x:v>
      </x:c>
      <x:c r="F1190" s="11" t="n">
        <x:v>77.91537973752327</x:v>
      </x:c>
      <x:c r="G1190" s="17" t="n">
        <x:v>518.6561754862689</x:v>
      </x:c>
      <x:c r="H1190" s="11" t="n">
        <x:v>2.6648623379665235</x:v>
      </x:c>
      <x:c r="I1190" s="11" t="n">
        <x:v>100.02534165636018</x:v>
      </x:c>
      <x:c r="J1190" s="17" t="n">
        <x:v>495.1982364877156</x:v>
      </x:c>
    </x:row>
    <x:row r="1191" ht="21" customHeight="1">
      <x:c r="A1191" s="15" t="n">
        <x:v>1190</x:v>
      </x:c>
      <x:c r="B1191" s="11" t="n">
        <x:v>1.4625537263106527</x:v>
      </x:c>
      <x:c r="C1191" s="11" t="n">
        <x:v>67.14881520629828</x:v>
      </x:c>
      <x:c r="D1191" s="17" t="n">
        <x:v>517.4394574535684</x:v>
      </x:c>
      <x:c r="E1191" s="11" t="n">
        <x:v>1.5491769485978688</x:v>
      </x:c>
      <x:c r="F1191" s="11" t="n">
        <x:v>67.57041192155178</x:v>
      </x:c>
      <x:c r="G1191" s="17" t="n">
        <x:v>520.6557259636737</x:v>
      </x:c>
      <x:c r="H1191" s="11" t="n">
        <x:v>1.5747688840896636</x:v>
      </x:c>
      <x:c r="I1191" s="11" t="n">
        <x:v>73.22486080474563</x:v>
      </x:c>
      <x:c r="J1191" s="17" t="n">
        <x:v>512.9841834397853</x:v>
      </x:c>
    </x:row>
    <x:row r="1192" ht="21" customHeight="1">
      <x:c r="A1192" s="15" t="n">
        <x:v>1191</x:v>
      </x:c>
      <x:c r="B1192" s="11" t="n">
        <x:v>1.467239423220827</x:v>
      </x:c>
      <x:c r="C1192" s="11" t="n">
        <x:v>62.88767655570667</x:v>
      </x:c>
      <x:c r="D1192" s="17" t="n">
        <x:v>530.6990521131912</x:v>
      </x:c>
      <x:c r="E1192" s="11" t="n">
        <x:v>1.4645348757385337</x:v>
      </x:c>
      <x:c r="F1192" s="11" t="n">
        <x:v>61.68046207975053</x:v>
      </x:c>
      <x:c r="G1192" s="17" t="n">
        <x:v>534.4415881075868</x:v>
      </x:c>
      <x:c r="H1192" s="11" t="n">
        <x:v>1.692071635236422</x:v>
      </x:c>
      <x:c r="I1192" s="11" t="n">
        <x:v>71.8214226288465</x:v>
      </x:c>
      <x:c r="J1192" s="17" t="n">
        <x:v>523.9947221053169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1.1494027374210312</x:v>
      </x:c>
      <x:c r="F1193" s="11" t="n">
        <x:v>69.76865763643552</x:v>
      </x:c>
      <x:c r="G1193" s="17" t="n">
        <x:v>527.7690372806032</x:v>
      </x:c>
      <x:c r="H1193" s="11" t="n">
        <x:v>1.1619570094980949</x:v>
      </x:c>
      <x:c r="I1193" s="11" t="n">
        <x:v>72.29592923879856</x:v>
      </x:c>
      <x:c r="J1193" s="17" t="n">
        <x:v>523.1926100566764</x:v>
      </x:c>
    </x:row>
    <x:row r="1194" ht="21" customHeight="1">
      <x:c r="A1194" s="15" t="n">
        <x:v>1193</x:v>
      </x:c>
      <x:c r="B1194" s="11" t="n">
        <x:v>1.507129980092206</x:v>
      </x:c>
      <x:c r="C1194" s="11" t="n">
        <x:v>87.82268262432959</x:v>
      </x:c>
      <x:c r="D1194" s="17" t="n">
        <x:v>504.8227803690662</x:v>
      </x:c>
      <x:c r="E1194" s="11" t="n">
        <x:v>1.6453283088818418</x:v>
      </x:c>
      <x:c r="F1194" s="11" t="n">
        <x:v>89.29403786490047</x:v>
      </x:c>
      <x:c r="G1194" s="17" t="n">
        <x:v>508.7101760954313</x:v>
      </x:c>
      <x:c r="H1194" s="11" t="n">
        <x:v>1.5423426188247658</x:v>
      </x:c>
      <x:c r="I1194" s="11" t="n">
        <x:v>92.42828347257765</x:v>
      </x:c>
      <x:c r="J1194" s="17" t="n">
        <x:v>501.4125282525845</x:v>
      </x:c>
    </x:row>
    <x:row r="1195" ht="21" customHeight="1">
      <x:c r="A1195" s="15" t="n">
        <x:v>1194</x:v>
      </x:c>
      <x:c r="B1195" s="11" t="n">
        <x:v>2.261069390920244</x:v>
      </x:c>
      <x:c r="C1195" s="11" t="n">
        <x:v>103.12033967227144</x:v>
      </x:c>
      <x:c r="D1195" s="17" t="n">
        <x:v>492.1783112062225</x:v>
      </x:c>
      <x:c r="E1195" s="11" t="n">
        <x:v>2.0079478745796964</x:v>
      </x:c>
      <x:c r="F1195" s="11" t="n">
        <x:v>88.32639163477985</x:v>
      </x:c>
      <x:c r="G1195" s="17" t="n">
        <x:v>508.91382045998125</x:v>
      </x:c>
      <x:c r="H1195" s="11" t="n">
        <x:v>2.202366641273276</x:v>
      </x:c>
      <x:c r="I1195" s="11" t="n">
        <x:v>104.8439355957751</x:v>
      </x:c>
      <x:c r="J1195" s="17" t="n">
        <x:v>490.6116263735107</x:v>
      </x:c>
    </x:row>
    <x:row r="1196" ht="21" customHeight="1">
      <x:c r="A1196" s="15" t="n">
        <x:v>1195</x:v>
      </x:c>
      <x:c r="B1196" s="11" t="n">
        <x:v>2.402605774112733</x:v>
      </x:c>
      <x:c r="C1196" s="11" t="n">
        <x:v>88.42243061825594</x:v>
      </x:c>
      <x:c r="D1196" s="17" t="n">
        <x:v>514.5833215194302</x:v>
      </x:c>
      <x:c r="E1196" s="11" t="n">
        <x:v>2.265157750578907</x:v>
      </x:c>
      <x:c r="F1196" s="11" t="n">
        <x:v>77.1397184155417</x:v>
      </x:c>
      <x:c r="G1196" s="17" t="n">
        <x:v>528.2927943199796</x:v>
      </x:c>
      <x:c r="H1196" s="11" t="n">
        <x:v>2.3083568280393894</x:v>
      </x:c>
      <x:c r="I1196" s="11" t="n">
        <x:v>88.860727579033</x:v>
      </x:c>
      <x:c r="J1196" s="17" t="n">
        <x:v>514.1467522297934</x:v>
      </x:c>
    </x:row>
    <x:row r="1197" ht="21" customHeight="1">
      <x:c r="A1197" s="15" t="n">
        <x:v>1196</x:v>
      </x:c>
      <x:c r="B1197" s="11" t="n">
        <x:v>1.4891983140233265</x:v>
      </x:c>
      <x:c r="C1197" s="11" t="n">
        <x:v>74.46965973026376</x:v>
      </x:c>
      <x:c r="D1197" s="17" t="n">
        <x:v>515.3518585123252</x:v>
      </x:c>
      <x:c r="E1197" s="11" t="n">
        <x:v>1.637977166459127</x:v>
      </x:c>
      <x:c r="F1197" s="11" t="n">
        <x:v>76.29952823302955</x:v>
      </x:c>
      <x:c r="G1197" s="17" t="n">
        <x:v>518.316919833745</x:v>
      </x:c>
      <x:c r="H1197" s="11" t="n">
        <x:v>1.5062469087468968</x:v>
      </x:c>
      <x:c r="I1197" s="11" t="n">
        <x:v>77.70157983714834</x:v>
      </x:c>
      <x:c r="J1197" s="17" t="n">
        <x:v>512.9894177911144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1.1924295319158775</x:v>
      </x:c>
      <x:c r="F1198" s="11" t="n">
        <x:v>54.749849956552936</x:v>
      </x:c>
      <x:c r="G1198" s="17" t="n">
        <x:v>529.058714212658</x:v>
      </x:c>
      <x:c r="H1198" s="11" t="n">
        <x:v>1.3773340370395364</x:v>
      </x:c>
      <x:c r="I1198" s="11" t="n">
        <x:v>61.858954763552205</x:v>
      </x:c>
      <x:c r="J1198" s="17" t="n">
        <x:v>522.184220070427</x:v>
      </x:c>
    </x:row>
    <x:row r="1199" ht="21" customHeight="1">
      <x:c r="A1199" s="15" t="n">
        <x:v>1198</x:v>
      </x:c>
      <x:c r="B1199" s="11" t="n">
        <x:v>2.3803666190651382</x:v>
      </x:c>
      <x:c r="C1199" s="11" t="n">
        <x:v>119.07885973342496</x:v>
      </x:c>
      <x:c r="D1199" s="17" t="n">
        <x:v>497.5126493717215</x:v>
      </x:c>
      <x:c r="E1199" s="11" t="n">
        <x:v>2.205892600898045</x:v>
      </x:c>
      <x:c r="F1199" s="11" t="n">
        <x:v>102.96409205968332</x:v>
      </x:c>
      <x:c r="G1199" s="17" t="n">
        <x:v>516.681077466473</x:v>
      </x:c>
      <x:c r="H1199" s="11" t="n">
        <x:v>2.286179957278499</x:v>
      </x:c>
      <x:c r="I1199" s="11" t="n">
        <x:v>119.7597717815965</x:v>
      </x:c>
      <x:c r="J1199" s="17" t="n">
        <x:v>496.8373811039321</x:v>
      </x:c>
    </x:row>
    <x:row r="1200" ht="21" customHeight="1">
      <x:c r="A1200" s="15" t="n">
        <x:v>1199</x:v>
      </x:c>
      <x:c r="B1200" s="11" t="n">
        <x:v>3.3321852036130286</x:v>
      </x:c>
      <x:c r="C1200" s="11" t="n">
        <x:v>103.07861717061772</x:v>
      </x:c>
      <x:c r="D1200" s="17" t="n">
        <x:v>487.84025793803926</x:v>
      </x:c>
      <x:c r="E1200" s="11" t="n">
        <x:v>2.2686147146366302</x:v>
      </x:c>
      <x:c r="F1200" s="11" t="n">
        <x:v>69.77914308076124</x:v>
      </x:c>
      <x:c r="G1200" s="17" t="n">
        <x:v>521.3751817833398</x:v>
      </x:c>
      <x:c r="H1200" s="11" t="n">
        <x:v>2.804874493786876</x:v>
      </x:c>
      <x:c r="I1200" s="11" t="n">
        <x:v>92.9722102595686</x:v>
      </x:c>
      <x:c r="J1200" s="17" t="n">
        <x:v>497.2559674260445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1.237816182757654</x:v>
      </x:c>
      <x:c r="F1201" s="13" t="n">
        <x:v>64.94132793090672</x:v>
      </x:c>
      <x:c r="G1201" s="17" t="n">
        <x:v>522.5415152234146</x:v>
      </x:c>
      <x:c r="H1201" s="13" t="n">
        <x:v>1.2934564239390214</x:v>
      </x:c>
      <x:c r="I1201" s="13" t="n">
        <x:v>68.92750797050194</x:v>
      </x:c>
      <x:c r="J1201" s="17" t="n">
        <x:v>517.2990047287815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515.6182659244812</x:v>
      </x:c>
      <x:c r="C2" s="11" t="n">
        <x:v>520.384411412009</x:v>
      </x:c>
      <x:c r="D2" s="11" t="n">
        <x:v>523.7497713400668</x:v>
      </x:c>
      <x:c r="E2" s="11" t="n">
        <x:v>524.828072629159</x:v>
      </x:c>
      <x:c r="F2" s="11" t="n">
        <x:v>529.8849593964363</x:v>
      </x:c>
      <x:c r="G2" s="11" t="n">
        <x:v>533.2165267862431</x:v>
      </x:c>
      <x:c r="H2" s="11" t="n">
        <x:v>534.7014036390627</x:v>
      </x:c>
      <x:c r="I2" s="11" t="n">
        <x:v>536.8456946340667</x:v>
      </x:c>
      <x:c r="J2" s="11" t="n">
        <x:v>542.1232781204302</x:v>
      </x:c>
      <x:c r="K2" s="11" t="n">
        <x:v>542.9683407782732</x:v>
      </x:c>
      <x:c r="L2" s="11" t="n">
        <x:v>543.2510457659346</x:v>
      </x:c>
      <x:c r="M2" s="11" t="n">
        <x:v>546.3616085462237</x:v>
      </x:c>
      <x:c r="N2" s="11" t="n">
        <x:v>549.1523208346146</x:v>
      </x:c>
      <x:c r="O2" s="11" t="n">
        <x:v>549.246573049978</x:v>
      </x:c>
      <x:c r="P2" s="11" t="n">
        <x:v>552.28625627751</x:v>
      </x:c>
      <x:c r="Q2" s="11" t="n">
        <x:v>552.9240225290152</x:v>
      </x:c>
      <x:c r="R2" s="11" t="n">
        <x:v>556.2271898301458</x:v>
      </x:c>
      <x:c r="S2" s="11" t="n">
        <x:v>556.6536573834828</x:v>
      </x:c>
      <x:c r="T2" s="11" t="n">
        <x:v>558.2749662850485</x:v>
      </x:c>
      <x:c r="U2" s="11" t="n">
        <x:v>559.7280988048091</x:v>
      </x:c>
      <x:c r="V2" s="11" t="n">
        <x:v>561.6387350038151</x:v>
      </x:c>
      <x:c r="W2" s="11" t="n">
        <x:v>562.6059592076887</x:v>
      </x:c>
      <x:c r="X2" s="11" t="n">
        <x:v>563.456009413498</x:v>
      </x:c>
      <x:c r="Y2" s="11" t="n">
        <x:v>564.4238139626183</x:v>
      </x:c>
      <x:c r="Z2" s="11" t="n">
        <x:v>571.8329260231849</x:v>
      </x:c>
      <x:c r="AA2" s="11" t="n">
        <x:v>572.2046366681687</x:v>
      </x:c>
      <x:c r="AB2" s="11" t="n">
        <x:v>581.5515525014442</x:v>
      </x:c>
      <x:c r="AC2" s="11" t="n">
        <x:v>584.1497253492481</x:v>
      </x:c>
      <x:c r="AD2" s="11" t="n">
        <x:v>589.8275380576156</x:v>
      </x:c>
      <x:c r="AE2" s="11" t="n">
        <x:v>590.5436221661406</x:v>
      </x:c>
      <x:c r="AF2" s="11" t="n">
        <x:v>595.9711980277773</x:v>
      </x:c>
      <x:c r="AG2" s="11" t="n">
        <x:v>596.4080229341727</x:v>
      </x:c>
      <x:c r="AH2" s="11" t="n">
        <x:v>601.8242852531439</x:v>
      </x:c>
      <x:c r="AI2" s="11" t="n">
        <x:v>602.4408697620518</x:v>
      </x:c>
      <x:c r="AJ2" s="11" t="n">
        <x:v>610.9569131970538</x:v>
      </x:c>
      <x:c r="AK2" s="11" t="n">
        <x:v>615.8375121779663</x:v>
      </x:c>
      <x:c r="AL2" s="11" t="n">
        <x:v>622.239301655131</x:v>
      </x:c>
      <x:c r="AM2" s="11" t="n">
        <x:v>629.6099515612916</x:v>
      </x:c>
      <x:c r="AN2" s="11" t="n">
        <x:v>630.2874032418001</x:v>
      </x:c>
      <x:c r="AO2" s="11" t="n">
        <x:v>636.6362503390228</x:v>
      </x:c>
      <x:c r="AP2" s="11" t="n">
        <x:v>639.3037184658389</x:v>
      </x:c>
      <x:c r="AQ2" s="11" t="n">
        <x:v>641.4910668340058</x:v>
      </x:c>
      <x:c r="AR2" s="11" t="n">
        <x:v>651.8660042015091</x:v>
      </x:c>
      <x:c r="AS2" s="11" t="n">
        <x:v>665.3235659510926</x:v>
      </x:c>
      <x:c r="AT2" s="11" t="n">
        <x:v>666.6971977261269</x:v>
      </x:c>
      <x:c r="AU2" s="11" t="n">
        <x:v>673.7097110982074</x:v>
      </x:c>
      <x:c r="AV2" s="11" t="n">
        <x:v>681.9072440468036</x:v>
      </x:c>
      <x:c r="AW2" s="11" t="n">
        <x:v>690.4581920280007</x:v>
      </x:c>
      <x:c r="AX2" s="11" t="n">
        <x:v>730.4858867862008</x:v>
      </x:c>
      <x:c r="AY2" s="11" t="n">
        <x:v>743.7413268251503</x:v>
      </x:c>
    </x:row>
    <x:row r="3" ht="21" customHeight="1">
      <x:c r="A3" s="15" t="n">
        <x:v>2</x:v>
      </x:c>
      <x:c r="B3" s="11" t="n">
        <x:v>508.28904227265144</x:v>
      </x:c>
      <x:c r="C3" s="11" t="n">
        <x:v>509.7884359972969</x:v>
      </x:c>
      <x:c r="D3" s="11" t="n">
        <x:v>512.7654455504894</x:v>
      </x:c>
      <x:c r="E3" s="11" t="n">
        <x:v>520.1116326437708</x:v>
      </x:c>
      <x:c r="F3" s="11" t="n">
        <x:v>526.3482559567967</x:v>
      </x:c>
      <x:c r="G3" s="11" t="n">
        <x:v>530.6421223868186</x:v>
      </x:c>
      <x:c r="H3" s="11" t="n">
        <x:v>530.8144210903622</x:v>
      </x:c>
      <x:c r="I3" s="11" t="n">
        <x:v>535.291644820413</x:v>
      </x:c>
      <x:c r="J3" s="11" t="n">
        <x:v>536.6349577207342</x:v>
      </x:c>
      <x:c r="K3" s="11" t="n">
        <x:v>537.1848004620117</x:v>
      </x:c>
      <x:c r="L3" s="11" t="n">
        <x:v>543.7619838991277</x:v>
      </x:c>
      <x:c r="M3" s="11" t="n">
        <x:v>545.0231328416929</x:v>
      </x:c>
      <x:c r="N3" s="11" t="n">
        <x:v>549.6445087427264</x:v>
      </x:c>
      <x:c r="O3" s="11" t="n">
        <x:v>553.0162229893971</x:v>
      </x:c>
      <x:c r="P3" s="11" t="n">
        <x:v>555.1458082312523</x:v>
      </x:c>
      <x:c r="Q3" s="11" t="n">
        <x:v>558.2349908736617</x:v>
      </x:c>
      <x:c r="R3" s="11" t="n">
        <x:v>558.4869830987727</x:v>
      </x:c>
      <x:c r="S3" s="11" t="n">
        <x:v>561.7434952191084</x:v>
      </x:c>
      <x:c r="T3" s="11" t="n">
        <x:v>562.796104641051</x:v>
      </x:c>
      <x:c r="U3" s="11" t="n">
        <x:v>564.9167498738286</x:v>
      </x:c>
      <x:c r="V3" s="11" t="n">
        <x:v>567.2824129254467</x:v>
      </x:c>
      <x:c r="W3" s="11" t="n">
        <x:v>570.2693573283047</x:v>
      </x:c>
      <x:c r="X3" s="11" t="n">
        <x:v>573.8966497149316</x:v>
      </x:c>
      <x:c r="Y3" s="11" t="n">
        <x:v>576.366484695583</x:v>
      </x:c>
      <x:c r="Z3" s="11" t="n">
        <x:v>578.9970818252438</x:v>
      </x:c>
      <x:c r="AA3" s="11" t="n">
        <x:v>580.9123000552336</x:v>
      </x:c>
      <x:c r="AB3" s="11" t="n">
        <x:v>585.4214757019387</x:v>
      </x:c>
      <x:c r="AC3" s="11" t="n">
        <x:v>585.7777489900777</x:v>
      </x:c>
      <x:c r="AD3" s="11" t="n">
        <x:v>587.0899978745017</x:v>
      </x:c>
      <x:c r="AE3" s="11" t="n">
        <x:v>593.9385109245354</x:v>
      </x:c>
      <x:c r="AF3" s="11" t="n">
        <x:v>594.5961046271134</x:v>
      </x:c>
      <x:c r="AG3" s="11" t="n">
        <x:v>596.0881376369692</x:v>
      </x:c>
      <x:c r="AH3" s="11" t="n">
        <x:v>598.4723735546382</x:v>
      </x:c>
      <x:c r="AI3" s="11" t="n">
        <x:v>599.2696072789281</x:v>
      </x:c>
      <x:c r="AJ3" s="11" t="n">
        <x:v>601.7489902939218</x:v>
      </x:c>
      <x:c r="AK3" s="11" t="n">
        <x:v>605.4760215421707</x:v>
      </x:c>
      <x:c r="AL3" s="11" t="n">
        <x:v>612.5967987736124</x:v>
      </x:c>
      <x:c r="AM3" s="11" t="n">
        <x:v>617.0507892494531</x:v>
      </x:c>
      <x:c r="AN3" s="11" t="n">
        <x:v>620.646285424345</x:v>
      </x:c>
      <x:c r="AO3" s="11" t="n">
        <x:v>621.6826309251319</x:v>
      </x:c>
      <x:c r="AP3" s="11" t="n">
        <x:v>623.2372767408266</x:v>
      </x:c>
      <x:c r="AQ3" s="11" t="n">
        <x:v>627.1840408137673</x:v>
      </x:c>
      <x:c r="AR3" s="11" t="n">
        <x:v>630.21533513689</x:v>
      </x:c>
      <x:c r="AS3" s="11" t="n">
        <x:v>633.0370293462206</x:v>
      </x:c>
      <x:c r="AT3" s="11" t="n">
        <x:v>648.2227865233893</x:v>
      </x:c>
      <x:c r="AU3" s="11" t="n">
        <x:v>648.6234583859043</x:v>
      </x:c>
      <x:c r="AV3" s="11" t="n">
        <x:v>653.5998836172357</x:v>
      </x:c>
      <x:c r="AW3" s="11" t="n">
        <x:v>659.2853428747251</x:v>
      </x:c>
      <x:c r="AX3" s="11" t="n">
        <x:v>675.775805233789</x:v>
      </x:c>
      <x:c r="AY3" s="11" t="n">
        <x:v>701.7139495205023</x:v>
      </x:c>
    </x:row>
    <x:row r="4" ht="21" customHeight="1">
      <x:c r="A4" s="15" t="n">
        <x:v>3</x:v>
      </x:c>
      <x:c r="B4" s="11" t="n">
        <x:v>502.09669068901786</x:v>
      </x:c>
      <x:c r="C4" s="11" t="n">
        <x:v>509.0502201607931</x:v>
      </x:c>
      <x:c r="D4" s="11" t="n">
        <x:v>516.4730831713936</x:v>
      </x:c>
      <x:c r="E4" s="11" t="n">
        <x:v>517.5783393332147</x:v>
      </x:c>
      <x:c r="F4" s="11" t="n">
        <x:v>531.7884836475025</x:v>
      </x:c>
      <x:c r="G4" s="11" t="n">
        <x:v>534.1082831502162</x:v>
      </x:c>
      <x:c r="H4" s="11" t="n">
        <x:v>534.35923192631</x:v>
      </x:c>
      <x:c r="I4" s="11" t="n">
        <x:v>536.0929478500075</x:v>
      </x:c>
      <x:c r="J4" s="11" t="n">
        <x:v>537.037250516563</x:v>
      </x:c>
      <x:c r="K4" s="11" t="n">
        <x:v>546.8349139361675</x:v>
      </x:c>
      <x:c r="L4" s="11" t="n">
        <x:v>547.3348659720745</x:v>
      </x:c>
      <x:c r="M4" s="11" t="n">
        <x:v>555.5801700655085</x:v>
      </x:c>
      <x:c r="N4" s="11" t="n">
        <x:v>559.8469847289584</x:v>
      </x:c>
      <x:c r="O4" s="11" t="n">
        <x:v>563.277949475422</x:v>
      </x:c>
      <x:c r="P4" s="11" t="n">
        <x:v>565.0669012762103</x:v>
      </x:c>
      <x:c r="Q4" s="11" t="n">
        <x:v>567.0832425420795</x:v>
      </x:c>
      <x:c r="R4" s="11" t="n">
        <x:v>570.3048461944832</x:v>
      </x:c>
      <x:c r="S4" s="11" t="n">
        <x:v>571.8918233076316</x:v>
      </x:c>
      <x:c r="T4" s="11" t="n">
        <x:v>573.1168937664346</x:v>
      </x:c>
      <x:c r="U4" s="11" t="n">
        <x:v>573.4420140948736</x:v>
      </x:c>
      <x:c r="V4" s="11" t="n">
        <x:v>575.3136048688518</x:v>
      </x:c>
      <x:c r="W4" s="11" t="n">
        <x:v>584.7499367663318</x:v>
      </x:c>
      <x:c r="X4" s="11" t="n">
        <x:v>586.4545421854427</x:v>
      </x:c>
      <x:c r="Y4" s="11" t="n">
        <x:v>588.39863849565</x:v>
      </x:c>
      <x:c r="Z4" s="11" t="n">
        <x:v>588.6396363412676</x:v>
      </x:c>
      <x:c r="AA4" s="11" t="n">
        <x:v>589.4963556218456</x:v>
      </x:c>
      <x:c r="AB4" s="11" t="n">
        <x:v>593.0689495734248</x:v>
      </x:c>
      <x:c r="AC4" s="11" t="n">
        <x:v>594.0414088812623</x:v>
      </x:c>
      <x:c r="AD4" s="11" t="n">
        <x:v>594.3257307355709</x:v>
      </x:c>
      <x:c r="AE4" s="11" t="n">
        <x:v>595.5293236417389</x:v>
      </x:c>
      <x:c r="AF4" s="11" t="n">
        <x:v>596.2393165912727</x:v>
      </x:c>
      <x:c r="AG4" s="11" t="n">
        <x:v>598.3763068724113</x:v>
      </x:c>
      <x:c r="AH4" s="11" t="n">
        <x:v>600.3366256555796</x:v>
      </x:c>
      <x:c r="AI4" s="11" t="n">
        <x:v>606.1417307950798</x:v>
      </x:c>
      <x:c r="AJ4" s="11" t="n">
        <x:v>606.86992028711</x:v>
      </x:c>
      <x:c r="AK4" s="11" t="n">
        <x:v>610.851504470718</x:v>
      </x:c>
      <x:c r="AL4" s="11" t="n">
        <x:v>610.9199561055487</x:v>
      </x:c>
      <x:c r="AM4" s="11" t="n">
        <x:v>621.3120030377158</x:v>
      </x:c>
      <x:c r="AN4" s="11" t="n">
        <x:v>623.4024593081143</x:v>
      </x:c>
      <x:c r="AO4" s="11" t="n">
        <x:v>623.4853160309226</x:v>
      </x:c>
      <x:c r="AP4" s="11" t="n">
        <x:v>627.8194797782376</x:v>
      </x:c>
      <x:c r="AQ4" s="11" t="n">
        <x:v>648.1412591727208</x:v>
      </x:c>
      <x:c r="AR4" s="11" t="n">
        <x:v>649.7258770703347</x:v>
      </x:c>
      <x:c r="AS4" s="11" t="n">
        <x:v>651.757387347203</x:v>
      </x:c>
      <x:c r="AT4" s="11" t="n">
        <x:v>660.5110826417521</x:v>
      </x:c>
      <x:c r="AU4" s="11" t="n">
        <x:v>663.3548567712664</x:v>
      </x:c>
      <x:c r="AV4" s="11" t="n">
        <x:v>673.7547827739111</x:v>
      </x:c>
      <x:c r="AW4" s="11" t="n">
        <x:v>676.5719967075897</x:v>
      </x:c>
      <x:c r="AX4" s="11" t="n">
        <x:v>683.9291012913662</x:v>
      </x:c>
      <x:c r="AY4" s="11" t="n">
        <x:v>686.5994957664795</x:v>
      </x:c>
    </x:row>
    <x:row r="5" ht="21" customHeight="1">
      <x:c r="A5" s="15" t="n">
        <x:v>4</x:v>
      </x:c>
      <x:c r="B5" s="11" t="n">
        <x:v>511.08872256852675</x:v>
      </x:c>
      <x:c r="C5" s="11" t="n">
        <x:v>511.8734718536925</x:v>
      </x:c>
      <x:c r="D5" s="11" t="n">
        <x:v>518.7858592536169</x:v>
      </x:c>
      <x:c r="E5" s="11" t="n">
        <x:v>522.0737624245822</x:v>
      </x:c>
      <x:c r="F5" s="11" t="n">
        <x:v>527.5542767457548</x:v>
      </x:c>
      <x:c r="G5" s="11" t="n">
        <x:v>533.5780230214174</x:v>
      </x:c>
      <x:c r="H5" s="11" t="n">
        <x:v>534.0175504232095</x:v>
      </x:c>
      <x:c r="I5" s="11" t="n">
        <x:v>542.3311079520297</x:v>
      </x:c>
      <x:c r="J5" s="11" t="n">
        <x:v>546.6590055455424</x:v>
      </x:c>
      <x:c r="K5" s="11" t="n">
        <x:v>548.6043729212964</x:v>
      </x:c>
      <x:c r="L5" s="11" t="n">
        <x:v>551.6346970591674</x:v>
      </x:c>
      <x:c r="M5" s="11" t="n">
        <x:v>557.8408563245747</x:v>
      </x:c>
      <x:c r="N5" s="11" t="n">
        <x:v>559.9295513242139</x:v>
      </x:c>
      <x:c r="O5" s="11" t="n">
        <x:v>565.8609537080625</x:v>
      </x:c>
      <x:c r="P5" s="11" t="n">
        <x:v>566.4793055218408</x:v>
      </x:c>
      <x:c r="Q5" s="11" t="n">
        <x:v>569.3340979525026</x:v>
      </x:c>
      <x:c r="R5" s="11" t="n">
        <x:v>574.2243377492553</x:v>
      </x:c>
      <x:c r="S5" s="11" t="n">
        <x:v>578.7026560638616</x:v>
      </x:c>
      <x:c r="T5" s="11" t="n">
        <x:v>585.9657690681195</x:v>
      </x:c>
      <x:c r="U5" s="11" t="n">
        <x:v>586.5903325663636</x:v>
      </x:c>
      <x:c r="V5" s="11" t="n">
        <x:v>587.1613519286703</x:v>
      </x:c>
      <x:c r="W5" s="11" t="n">
        <x:v>588.8301120679378</x:v>
      </x:c>
      <x:c r="X5" s="11" t="n">
        <x:v>593.5587092412864</x:v>
      </x:c>
      <x:c r="Y5" s="11" t="n">
        <x:v>595.2838929901355</x:v>
      </x:c>
      <x:c r="Z5" s="11" t="n">
        <x:v>603.3782249703289</x:v>
      </x:c>
      <x:c r="AA5" s="11" t="n">
        <x:v>603.3962564849421</x:v>
      </x:c>
      <x:c r="AB5" s="11" t="n">
        <x:v>604.6914520099913</x:v>
      </x:c>
      <x:c r="AC5" s="11" t="n">
        <x:v>605.27021935708</x:v>
      </x:c>
      <x:c r="AD5" s="11" t="n">
        <x:v>605.3860967071536</x:v>
      </x:c>
      <x:c r="AE5" s="11" t="n">
        <x:v>606.1078482986281</x:v>
      </x:c>
      <x:c r="AF5" s="11" t="n">
        <x:v>610.2124393614008</x:v>
      </x:c>
      <x:c r="AG5" s="11" t="n">
        <x:v>611.4967058535822</x:v>
      </x:c>
      <x:c r="AH5" s="11" t="n">
        <x:v>611.570811594307</x:v>
      </x:c>
      <x:c r="AI5" s="11" t="n">
        <x:v>612.4368143381571</x:v>
      </x:c>
      <x:c r="AJ5" s="11" t="n">
        <x:v>619.5735756764708</x:v>
      </x:c>
      <x:c r="AK5" s="11" t="n">
        <x:v>619.8245946904126</x:v>
      </x:c>
      <x:c r="AL5" s="11" t="n">
        <x:v>620.7191228216553</x:v>
      </x:c>
      <x:c r="AM5" s="11" t="n">
        <x:v>624.1829406172825</x:v>
      </x:c>
      <x:c r="AN5" s="11" t="n">
        <x:v>630.3480392646688</x:v>
      </x:c>
      <x:c r="AO5" s="11" t="n">
        <x:v>631.3620966767982</x:v>
      </x:c>
      <x:c r="AP5" s="11" t="n">
        <x:v>644.7560076827574</x:v>
      </x:c>
      <x:c r="AQ5" s="11" t="n">
        <x:v>658.0011751352889</x:v>
      </x:c>
      <x:c r="AR5" s="11" t="n">
        <x:v>659.5726535566997</x:v>
      </x:c>
      <x:c r="AS5" s="11" t="n">
        <x:v>666.6353741047757</x:v>
      </x:c>
      <x:c r="AT5" s="11" t="n">
        <x:v>674.1653038733622</x:v>
      </x:c>
      <x:c r="AU5" s="11" t="n">
        <x:v>680.6441935064005</x:v>
      </x:c>
      <x:c r="AV5" s="11" t="n">
        <x:v>681.981581714123</x:v>
      </x:c>
      <x:c r="AW5" s="11" t="n">
        <x:v>692.877924518311</x:v>
      </x:c>
      <x:c r="AX5" s="11" t="n">
        <x:v>704.4108924007571</x:v>
      </x:c>
      <x:c r="AY5" s="11" t="n">
        <x:v>706.7193640128779</x:v>
      </x:c>
    </x:row>
    <x:row r="6" ht="21" customHeight="1">
      <x:c r="A6" s="15" t="n">
        <x:v>5</x:v>
      </x:c>
      <x:c r="B6" s="11" t="n">
        <x:v>510.2981278235672</x:v>
      </x:c>
      <x:c r="C6" s="11" t="n">
        <x:v>522.8028075397549</x:v>
      </x:c>
      <x:c r="D6" s="11" t="n">
        <x:v>537.4187076773783</x:v>
      </x:c>
      <x:c r="E6" s="11" t="n">
        <x:v>537.4896693601795</x:v>
      </x:c>
      <x:c r="F6" s="11" t="n">
        <x:v>540.0415669100049</x:v>
      </x:c>
      <x:c r="G6" s="11" t="n">
        <x:v>540.4667024217503</x:v>
      </x:c>
      <x:c r="H6" s="11" t="n">
        <x:v>541.2586741440022</x:v>
      </x:c>
      <x:c r="I6" s="11" t="n">
        <x:v>546.3547844798493</x:v>
      </x:c>
      <x:c r="J6" s="11" t="n">
        <x:v>548.5930826347776</x:v>
      </x:c>
      <x:c r="K6" s="11" t="n">
        <x:v>551.2275719366172</x:v>
      </x:c>
      <x:c r="L6" s="11" t="n">
        <x:v>552.5290721687506</x:v>
      </x:c>
      <x:c r="M6" s="11" t="n">
        <x:v>557.9918538225344</x:v>
      </x:c>
      <x:c r="N6" s="11" t="n">
        <x:v>568.0820135825268</x:v>
      </x:c>
      <x:c r="O6" s="11" t="n">
        <x:v>573.5367477875446</x:v>
      </x:c>
      <x:c r="P6" s="11" t="n">
        <x:v>573.788254865521</x:v>
      </x:c>
      <x:c r="Q6" s="11" t="n">
        <x:v>573.9408331422998</x:v>
      </x:c>
      <x:c r="R6" s="11" t="n">
        <x:v>574.3142866917378</x:v>
      </x:c>
      <x:c r="S6" s="11" t="n">
        <x:v>578.8540277761288</x:v>
      </x:c>
      <x:c r="T6" s="11" t="n">
        <x:v>578.8621434995298</x:v>
      </x:c>
      <x:c r="U6" s="11" t="n">
        <x:v>579.9647992279354</x:v>
      </x:c>
      <x:c r="V6" s="11" t="n">
        <x:v>580.6397141074376</x:v>
      </x:c>
      <x:c r="W6" s="11" t="n">
        <x:v>582.3689657782428</x:v>
      </x:c>
      <x:c r="X6" s="11" t="n">
        <x:v>583.6617343434547</x:v>
      </x:c>
      <x:c r="Y6" s="11" t="n">
        <x:v>584.6572970668699</x:v>
      </x:c>
      <x:c r="Z6" s="11" t="n">
        <x:v>587.0859001900628</x:v>
      </x:c>
      <x:c r="AA6" s="11" t="n">
        <x:v>588.8104565863989</x:v>
      </x:c>
      <x:c r="AB6" s="11" t="n">
        <x:v>595.1181568753991</x:v>
      </x:c>
      <x:c r="AC6" s="11" t="n">
        <x:v>597.1693388904996</x:v>
      </x:c>
      <x:c r="AD6" s="11" t="n">
        <x:v>605.8933200945147</x:v>
      </x:c>
      <x:c r="AE6" s="11" t="n">
        <x:v>606.0611482432903</x:v>
      </x:c>
      <x:c r="AF6" s="11" t="n">
        <x:v>613.8081457477209</x:v>
      </x:c>
      <x:c r="AG6" s="11" t="n">
        <x:v>615.875804933086</x:v>
      </x:c>
      <x:c r="AH6" s="11" t="n">
        <x:v>617.0009384055326</x:v>
      </x:c>
      <x:c r="AI6" s="11" t="n">
        <x:v>620.0614321634031</x:v>
      </x:c>
      <x:c r="AJ6" s="11" t="n">
        <x:v>621.2859328587064</x:v>
      </x:c>
      <x:c r="AK6" s="11" t="n">
        <x:v>621.4082616390546</x:v>
      </x:c>
      <x:c r="AL6" s="11" t="n">
        <x:v>623.8822382579544</x:v>
      </x:c>
      <x:c r="AM6" s="11" t="n">
        <x:v>623.9049762711744</x:v>
      </x:c>
      <x:c r="AN6" s="11" t="n">
        <x:v>626.4887824572023</x:v>
      </x:c>
      <x:c r="AO6" s="11" t="n">
        <x:v>635.177803065693</x:v>
      </x:c>
      <x:c r="AP6" s="11" t="n">
        <x:v>636.7591038056023</x:v>
      </x:c>
      <x:c r="AQ6" s="11" t="n">
        <x:v>637.107947104479</x:v>
      </x:c>
      <x:c r="AR6" s="11" t="n">
        <x:v>641.9698828392601</x:v>
      </x:c>
      <x:c r="AS6" s="11" t="n">
        <x:v>648.1626341664216</x:v>
      </x:c>
      <x:c r="AT6" s="11" t="n">
        <x:v>661.8565642826304</x:v>
      </x:c>
      <x:c r="AU6" s="11" t="n">
        <x:v>683.5492605495026</x:v>
      </x:c>
      <x:c r="AV6" s="11" t="n">
        <x:v>693.7116659644844</x:v>
      </x:c>
      <x:c r="AW6" s="11" t="n">
        <x:v>710.0759079200146</x:v>
      </x:c>
      <x:c r="AX6" s="11" t="n">
        <x:v>720.9965466600227</x:v>
      </x:c>
      <x:c r="AY6" s="11" t="n">
        <x:v>735.86585245229</x:v>
      </x:c>
    </x:row>
    <x:row r="7" ht="21" customHeight="1">
      <x:c r="A7" s="15" t="n">
        <x:v>6</x:v>
      </x:c>
      <x:c r="B7" s="11" t="n">
        <x:v>516.9880041942124</x:v>
      </x:c>
      <x:c r="C7" s="11" t="n">
        <x:v>526.3433236727511</x:v>
      </x:c>
      <x:c r="D7" s="11" t="n">
        <x:v>529.1383384578857</x:v>
      </x:c>
      <x:c r="E7" s="11" t="n">
        <x:v>533.952345091627</x:v>
      </x:c>
      <x:c r="F7" s="11" t="n">
        <x:v>534.3094707905553</x:v>
      </x:c>
      <x:c r="G7" s="11" t="n">
        <x:v>537.5564732774462</x:v>
      </x:c>
      <x:c r="H7" s="11" t="n">
        <x:v>537.5592064346212</x:v>
      </x:c>
      <x:c r="I7" s="11" t="n">
        <x:v>539.0751513146716</x:v>
      </x:c>
      <x:c r="J7" s="11" t="n">
        <x:v>545.6415502639522</x:v>
      </x:c>
      <x:c r="K7" s="11" t="n">
        <x:v>546.1603636015126</x:v>
      </x:c>
      <x:c r="L7" s="11" t="n">
        <x:v>548.8563412490191</x:v>
      </x:c>
      <x:c r="M7" s="11" t="n">
        <x:v>549.7408131852139</x:v>
      </x:c>
      <x:c r="N7" s="11" t="n">
        <x:v>554.9152539129752</x:v>
      </x:c>
      <x:c r="O7" s="11" t="n">
        <x:v>555.3294870093517</x:v>
      </x:c>
      <x:c r="P7" s="11" t="n">
        <x:v>567.9526831254714</x:v>
      </x:c>
      <x:c r="Q7" s="11" t="n">
        <x:v>571.5417899537221</x:v>
      </x:c>
      <x:c r="R7" s="11" t="n">
        <x:v>572.8329419923161</x:v>
      </x:c>
      <x:c r="S7" s="11" t="n">
        <x:v>574.2603302909678</x:v>
      </x:c>
      <x:c r="T7" s="11" t="n">
        <x:v>574.2790501247282</x:v>
      </x:c>
      <x:c r="U7" s="11" t="n">
        <x:v>577.0538591413158</x:v>
      </x:c>
      <x:c r="V7" s="11" t="n">
        <x:v>579.3100907475009</x:v>
      </x:c>
      <x:c r="W7" s="11" t="n">
        <x:v>582.7416529912509</x:v>
      </x:c>
      <x:c r="X7" s="11" t="n">
        <x:v>584.2303972436742</x:v>
      </x:c>
      <x:c r="Y7" s="11" t="n">
        <x:v>586.9296156069229</x:v>
      </x:c>
      <x:c r="Z7" s="11" t="n">
        <x:v>587.1766226530777</x:v>
      </x:c>
      <x:c r="AA7" s="11" t="n">
        <x:v>588.1202338985552</x:v>
      </x:c>
      <x:c r="AB7" s="11" t="n">
        <x:v>588.3018352014255</x:v>
      </x:c>
      <x:c r="AC7" s="11" t="n">
        <x:v>588.3981395100111</x:v>
      </x:c>
      <x:c r="AD7" s="11" t="n">
        <x:v>589.6330909225658</x:v>
      </x:c>
      <x:c r="AE7" s="11" t="n">
        <x:v>590.1708021232967</x:v>
      </x:c>
      <x:c r="AF7" s="11" t="n">
        <x:v>591.0238778723685</x:v>
      </x:c>
      <x:c r="AG7" s="11" t="n">
        <x:v>596.9970495987321</x:v>
      </x:c>
      <x:c r="AH7" s="11" t="n">
        <x:v>598.2351342696671</x:v>
      </x:c>
      <x:c r="AI7" s="11" t="n">
        <x:v>600.1369232976667</x:v>
      </x:c>
      <x:c r="AJ7" s="11" t="n">
        <x:v>602.7264289175972</x:v>
      </x:c>
      <x:c r="AK7" s="11" t="n">
        <x:v>603.5854528765801</x:v>
      </x:c>
      <x:c r="AL7" s="11" t="n">
        <x:v>605.579694465758</x:v>
      </x:c>
      <x:c r="AM7" s="11" t="n">
        <x:v>610.1925305271197</x:v>
      </x:c>
      <x:c r="AN7" s="11" t="n">
        <x:v>610.8763778545957</x:v>
      </x:c>
      <x:c r="AO7" s="11" t="n">
        <x:v>613.3027141588317</x:v>
      </x:c>
      <x:c r="AP7" s="11" t="n">
        <x:v>627.8772475821494</x:v>
      </x:c>
      <x:c r="AQ7" s="11" t="n">
        <x:v>629.2083421727336</x:v>
      </x:c>
      <x:c r="AR7" s="11" t="n">
        <x:v>633.6593144621097</x:v>
      </x:c>
      <x:c r="AS7" s="11" t="n">
        <x:v>634.2852126904259</x:v>
      </x:c>
      <x:c r="AT7" s="11" t="n">
        <x:v>643.941065433597</x:v>
      </x:c>
      <x:c r="AU7" s="11" t="n">
        <x:v>650.0788050039771</x:v>
      </x:c>
      <x:c r="AV7" s="11" t="n">
        <x:v>652.9264584140602</x:v>
      </x:c>
      <x:c r="AW7" s="11" t="n">
        <x:v>654.2118094007108</x:v>
      </x:c>
      <x:c r="AX7" s="11" t="n">
        <x:v>664.6642914315752</x:v>
      </x:c>
      <x:c r="AY7" s="11" t="n">
        <x:v>687.1144905975658</x:v>
      </x:c>
    </x:row>
    <x:row r="8" ht="21" customHeight="1">
      <x:c r="A8" s="15" t="n">
        <x:v>7</x:v>
      </x:c>
      <x:c r="B8" s="11" t="n">
        <x:v>505.34167114865164</x:v>
      </x:c>
      <x:c r="C8" s="11" t="n">
        <x:v>513.3771001932832</x:v>
      </x:c>
      <x:c r="D8" s="11" t="n">
        <x:v>518.2237390531167</x:v>
      </x:c>
      <x:c r="E8" s="11" t="n">
        <x:v>519.9562772018035</x:v>
      </x:c>
      <x:c r="F8" s="11" t="n">
        <x:v>520.9344425263635</x:v>
      </x:c>
      <x:c r="G8" s="11" t="n">
        <x:v>522.216962867542</x:v>
      </x:c>
      <x:c r="H8" s="11" t="n">
        <x:v>535.1078266513706</x:v>
      </x:c>
      <x:c r="I8" s="11" t="n">
        <x:v>535.4427009567346</x:v>
      </x:c>
      <x:c r="J8" s="11" t="n">
        <x:v>536.4715480163289</x:v>
      </x:c>
      <x:c r="K8" s="11" t="n">
        <x:v>540.4124588667615</x:v>
      </x:c>
      <x:c r="L8" s="11" t="n">
        <x:v>542.7928717881618</x:v>
      </x:c>
      <x:c r="M8" s="11" t="n">
        <x:v>544.9561791041788</x:v>
      </x:c>
      <x:c r="N8" s="11" t="n">
        <x:v>552.2151628708293</x:v>
      </x:c>
      <x:c r="O8" s="11" t="n">
        <x:v>552.2949092885734</x:v>
      </x:c>
      <x:c r="P8" s="11" t="n">
        <x:v>556.8822137956768</x:v>
      </x:c>
      <x:c r="Q8" s="11" t="n">
        <x:v>558.3657890164815</x:v>
      </x:c>
      <x:c r="R8" s="11" t="n">
        <x:v>560.2469121315415</x:v>
      </x:c>
      <x:c r="S8" s="11" t="n">
        <x:v>560.502001453235</x:v>
      </x:c>
      <x:c r="T8" s="11" t="n">
        <x:v>563.9421868084995</x:v>
      </x:c>
      <x:c r="U8" s="11" t="n">
        <x:v>564.961635255357</x:v>
      </x:c>
      <x:c r="V8" s="11" t="n">
        <x:v>568.3575381122602</x:v>
      </x:c>
      <x:c r="W8" s="11" t="n">
        <x:v>568.3869100880341</x:v>
      </x:c>
      <x:c r="X8" s="11" t="n">
        <x:v>580.3990856867199</x:v>
      </x:c>
      <x:c r="Y8" s="11" t="n">
        <x:v>584.9169368316578</x:v>
      </x:c>
      <x:c r="Z8" s="11" t="n">
        <x:v>590.7617747747229</x:v>
      </x:c>
      <x:c r="AA8" s="11" t="n">
        <x:v>593.0748115487805</x:v>
      </x:c>
      <x:c r="AB8" s="11" t="n">
        <x:v>601.4709088649871</x:v>
      </x:c>
      <x:c r="AC8" s="11" t="n">
        <x:v>601.6829672322897</x:v>
      </x:c>
      <x:c r="AD8" s="11" t="n">
        <x:v>601.9400313659108</x:v>
      </x:c>
      <x:c r="AE8" s="11" t="n">
        <x:v>603.7221795678262</x:v>
      </x:c>
      <x:c r="AF8" s="11" t="n">
        <x:v>606.9440188390452</x:v>
      </x:c>
      <x:c r="AG8" s="11" t="n">
        <x:v>611.230186489941</x:v>
      </x:c>
      <x:c r="AH8" s="11" t="n">
        <x:v>612.0102101729617</x:v>
      </x:c>
      <x:c r="AI8" s="11" t="n">
        <x:v>616.606551418656</x:v>
      </x:c>
      <x:c r="AJ8" s="11" t="n">
        <x:v>617.2852837326205</x:v>
      </x:c>
      <x:c r="AK8" s="11" t="n">
        <x:v>618.1344939391029</x:v>
      </x:c>
      <x:c r="AL8" s="11" t="n">
        <x:v>618.8905108535041</x:v>
      </x:c>
      <x:c r="AM8" s="11" t="n">
        <x:v>619.2554622981205</x:v>
      </x:c>
      <x:c r="AN8" s="11" t="n">
        <x:v>622.3050885676303</x:v>
      </x:c>
      <x:c r="AO8" s="11" t="n">
        <x:v>626.9681446117404</x:v>
      </x:c>
      <x:c r="AP8" s="11" t="n">
        <x:v>629.6742510085232</x:v>
      </x:c>
      <x:c r="AQ8" s="11" t="n">
        <x:v>631.6033096326487</x:v>
      </x:c>
      <x:c r="AR8" s="11" t="n">
        <x:v>635.6972897501973</x:v>
      </x:c>
      <x:c r="AS8" s="11" t="n">
        <x:v>639.0253690745715</x:v>
      </x:c>
      <x:c r="AT8" s="11" t="n">
        <x:v>643.8977704188992</x:v>
      </x:c>
      <x:c r="AU8" s="11" t="n">
        <x:v>646.9952707572845</x:v>
      </x:c>
      <x:c r="AV8" s="11" t="n">
        <x:v>651.9901881340847</x:v>
      </x:c>
      <x:c r="AW8" s="11" t="n">
        <x:v>653.8968491698058</x:v>
      </x:c>
      <x:c r="AX8" s="11" t="n">
        <x:v>695.6075410684942</x:v>
      </x:c>
      <x:c r="AY8" s="11" t="n">
        <x:v>708.6232263742353</x:v>
      </x:c>
    </x:row>
    <x:row r="9" ht="21" customHeight="1">
      <x:c r="A9" s="15" t="n">
        <x:v>8</x:v>
      </x:c>
      <x:c r="B9" s="11" t="n">
        <x:v>511.61956560785416</x:v>
      </x:c>
      <x:c r="C9" s="11" t="n">
        <x:v>513.8526098868946</x:v>
      </x:c>
      <x:c r="D9" s="11" t="n">
        <x:v>517.1961317271315</x:v>
      </x:c>
      <x:c r="E9" s="11" t="n">
        <x:v>527.1104193372865</x:v>
      </x:c>
      <x:c r="F9" s="11" t="n">
        <x:v>534.1375892978026</x:v>
      </x:c>
      <x:c r="G9" s="11" t="n">
        <x:v>535.4915893677346</x:v>
      </x:c>
      <x:c r="H9" s="11" t="n">
        <x:v>544.4368230777602</x:v>
      </x:c>
      <x:c r="I9" s="11" t="n">
        <x:v>545.0476591962067</x:v>
      </x:c>
      <x:c r="J9" s="11" t="n">
        <x:v>547.0870501206364</x:v>
      </x:c>
      <x:c r="K9" s="11" t="n">
        <x:v>548.6092658958091</x:v>
      </x:c>
      <x:c r="L9" s="11" t="n">
        <x:v>550.181258521199</x:v>
      </x:c>
      <x:c r="M9" s="11" t="n">
        <x:v>551.8528530264579</x:v>
      </x:c>
      <x:c r="N9" s="11" t="n">
        <x:v>552.2980797461696</x:v>
      </x:c>
      <x:c r="O9" s="11" t="n">
        <x:v>553.1892744400094</x:v>
      </x:c>
      <x:c r="P9" s="11" t="n">
        <x:v>553.7933102030684</x:v>
      </x:c>
      <x:c r="Q9" s="11" t="n">
        <x:v>562.3185061568684</x:v>
      </x:c>
      <x:c r="R9" s="11" t="n">
        <x:v>562.5518635227575</x:v>
      </x:c>
      <x:c r="S9" s="11" t="n">
        <x:v>563.4240280051808</x:v>
      </x:c>
      <x:c r="T9" s="11" t="n">
        <x:v>569.9855651037943</x:v>
      </x:c>
      <x:c r="U9" s="11" t="n">
        <x:v>571.9478501624615</x:v>
      </x:c>
      <x:c r="V9" s="11" t="n">
        <x:v>574.0780539566935</x:v>
      </x:c>
      <x:c r="W9" s="11" t="n">
        <x:v>575.0014873201216</x:v>
      </x:c>
      <x:c r="X9" s="11" t="n">
        <x:v>578.2971187635706</x:v>
      </x:c>
      <x:c r="Y9" s="11" t="n">
        <x:v>579.0892954311748</x:v>
      </x:c>
      <x:c r="Z9" s="11" t="n">
        <x:v>579.2923398993622</x:v>
      </x:c>
      <x:c r="AA9" s="11" t="n">
        <x:v>579.305035457016</x:v>
      </x:c>
      <x:c r="AB9" s="11" t="n">
        <x:v>579.4639713681685</x:v>
      </x:c>
      <x:c r="AC9" s="11" t="n">
        <x:v>582.9428552340224</x:v>
      </x:c>
      <x:c r="AD9" s="11" t="n">
        <x:v>583.2130165581708</x:v>
      </x:c>
      <x:c r="AE9" s="11" t="n">
        <x:v>590.3257499205779</x:v>
      </x:c>
      <x:c r="AF9" s="11" t="n">
        <x:v>593.4379681629014</x:v>
      </x:c>
      <x:c r="AG9" s="11" t="n">
        <x:v>594.4277051880091</x:v>
      </x:c>
      <x:c r="AH9" s="11" t="n">
        <x:v>597.4682413756562</x:v>
      </x:c>
      <x:c r="AI9" s="11" t="n">
        <x:v>600.2065561773594</x:v>
      </x:c>
      <x:c r="AJ9" s="11" t="n">
        <x:v>604.8182158639011</x:v>
      </x:c>
      <x:c r="AK9" s="11" t="n">
        <x:v>605.8709926357835</x:v>
      </x:c>
      <x:c r="AL9" s="11" t="n">
        <x:v>607.1804151891729</x:v>
      </x:c>
      <x:c r="AM9" s="11" t="n">
        <x:v>612.2821135399054</x:v>
      </x:c>
      <x:c r="AN9" s="11" t="n">
        <x:v>615.2650577046622</x:v>
      </x:c>
      <x:c r="AO9" s="11" t="n">
        <x:v>617.3074864997111</x:v>
      </x:c>
      <x:c r="AP9" s="11" t="n">
        <x:v>618.4425537698694</x:v>
      </x:c>
      <x:c r="AQ9" s="11" t="n">
        <x:v>623.0595587417822</x:v>
      </x:c>
      <x:c r="AR9" s="11" t="n">
        <x:v>624.2804333407993</x:v>
      </x:c>
      <x:c r="AS9" s="11" t="n">
        <x:v>624.5808425750871</x:v>
      </x:c>
      <x:c r="AT9" s="11" t="n">
        <x:v>640.5695211774059</x:v>
      </x:c>
      <x:c r="AU9" s="11" t="n">
        <x:v>652.0093471462936</x:v>
      </x:c>
      <x:c r="AV9" s="11" t="n">
        <x:v>653.3277492752104</x:v>
      </x:c>
      <x:c r="AW9" s="11" t="n">
        <x:v>666.3638240653349</x:v>
      </x:c>
      <x:c r="AX9" s="11" t="n">
        <x:v>674.6802496416838</x:v>
      </x:c>
      <x:c r="AY9" s="11" t="n">
        <x:v>715.7185712700374</x:v>
      </x:c>
    </x:row>
    <x:row r="10" ht="21" customHeight="1">
      <x:c r="A10" s="15" t="n">
        <x:v>9</x:v>
      </x:c>
      <x:c r="B10" s="11" t="n">
        <x:v>516.7238448099014</x:v>
      </x:c>
      <x:c r="C10" s="11" t="n">
        <x:v>525.6595057733707</x:v>
      </x:c>
      <x:c r="D10" s="11" t="n">
        <x:v>528.5830951737242</x:v>
      </x:c>
      <x:c r="E10" s="11" t="n">
        <x:v>532.2692947046887</x:v>
      </x:c>
      <x:c r="F10" s="11" t="n">
        <x:v>533.497568697054</x:v>
      </x:c>
      <x:c r="G10" s="11" t="n">
        <x:v>537.7713579069011</x:v>
      </x:c>
      <x:c r="H10" s="11" t="n">
        <x:v>539.6493676980016</x:v>
      </x:c>
      <x:c r="I10" s="11" t="n">
        <x:v>548.2980747003551</x:v>
      </x:c>
      <x:c r="J10" s="11" t="n">
        <x:v>551.1394353537622</x:v>
      </x:c>
      <x:c r="K10" s="11" t="n">
        <x:v>552.0213124518851</x:v>
      </x:c>
      <x:c r="L10" s="11" t="n">
        <x:v>557.3136865231688</x:v>
      </x:c>
      <x:c r="M10" s="11" t="n">
        <x:v>558.1084574133246</x:v>
      </x:c>
      <x:c r="N10" s="11" t="n">
        <x:v>558.1744801419886</x:v>
      </x:c>
      <x:c r="O10" s="11" t="n">
        <x:v>559.2460575874647</x:v>
      </x:c>
      <x:c r="P10" s="11" t="n">
        <x:v>559.4639920746997</x:v>
      </x:c>
      <x:c r="Q10" s="11" t="n">
        <x:v>559.5519471973423</x:v>
      </x:c>
      <x:c r="R10" s="11" t="n">
        <x:v>559.7664994389175</x:v>
      </x:c>
      <x:c r="S10" s="11" t="n">
        <x:v>563.6150963309715</x:v>
      </x:c>
      <x:c r="T10" s="11" t="n">
        <x:v>564.7089047812151</x:v>
      </x:c>
      <x:c r="U10" s="11" t="n">
        <x:v>565.421615205598</x:v>
      </x:c>
      <x:c r="V10" s="11" t="n">
        <x:v>565.7609243811149</x:v>
      </x:c>
      <x:c r="W10" s="11" t="n">
        <x:v>574.6359850546296</x:v>
      </x:c>
      <x:c r="X10" s="11" t="n">
        <x:v>577.7936814322397</x:v>
      </x:c>
      <x:c r="Y10" s="11" t="n">
        <x:v>581.9094207143728</x:v>
      </x:c>
      <x:c r="Z10" s="11" t="n">
        <x:v>582.9265730508673</x:v>
      </x:c>
      <x:c r="AA10" s="11" t="n">
        <x:v>585.229203549905</x:v>
      </x:c>
      <x:c r="AB10" s="11" t="n">
        <x:v>585.8550062221739</x:v>
      </x:c>
      <x:c r="AC10" s="11" t="n">
        <x:v>589.5481681274395</x:v>
      </x:c>
      <x:c r="AD10" s="11" t="n">
        <x:v>592.259217281512</x:v>
      </x:c>
      <x:c r="AE10" s="11" t="n">
        <x:v>592.8452210710767</x:v>
      </x:c>
      <x:c r="AF10" s="11" t="n">
        <x:v>592.8969344643247</x:v>
      </x:c>
      <x:c r="AG10" s="11" t="n">
        <x:v>594.4705697426311</x:v>
      </x:c>
      <x:c r="AH10" s="11" t="n">
        <x:v>596.3791517882563</x:v>
      </x:c>
      <x:c r="AI10" s="11" t="n">
        <x:v>597.5608910621933</x:v>
      </x:c>
      <x:c r="AJ10" s="11" t="n">
        <x:v>602.7478885856002</x:v>
      </x:c>
      <x:c r="AK10" s="11" t="n">
        <x:v>604.9479726067078</x:v>
      </x:c>
      <x:c r="AL10" s="11" t="n">
        <x:v>605.3244530477937</x:v>
      </x:c>
      <x:c r="AM10" s="11" t="n">
        <x:v>605.9849454924276</x:v>
      </x:c>
      <x:c r="AN10" s="11" t="n">
        <x:v>606.1305925695001</x:v>
      </x:c>
      <x:c r="AO10" s="11" t="n">
        <x:v>615.6861243704935</x:v>
      </x:c>
      <x:c r="AP10" s="11" t="n">
        <x:v>622.2766348375401</x:v>
      </x:c>
      <x:c r="AQ10" s="11" t="n">
        <x:v>627.4067068593448</x:v>
      </x:c>
      <x:c r="AR10" s="11" t="n">
        <x:v>631.6422603130936</x:v>
      </x:c>
      <x:c r="AS10" s="11" t="n">
        <x:v>633.4622331066421</x:v>
      </x:c>
      <x:c r="AT10" s="11" t="n">
        <x:v>635.6846772998252</x:v>
      </x:c>
      <x:c r="AU10" s="11" t="n">
        <x:v>642.9375039247703</x:v>
      </x:c>
      <x:c r="AV10" s="11" t="n">
        <x:v>673.8110184412518</x:v>
      </x:c>
      <x:c r="AW10" s="11" t="n">
        <x:v>688.9737150147082</x:v>
      </x:c>
      <x:c r="AX10" s="11" t="n">
        <x:v>710.4439007858316</x:v>
      </x:c>
      <x:c r="AY10" s="11" t="n">
        <x:v>799.7056007875788</x:v>
      </x:c>
    </x:row>
    <x:row r="11" ht="21" customHeight="1">
      <x:c r="A11" s="15" t="n">
        <x:v>10</x:v>
      </x:c>
      <x:c r="B11" s="11" t="n">
        <x:v>513.5690240664803</x:v>
      </x:c>
      <x:c r="C11" s="11" t="n">
        <x:v>514.9734829227862</x:v>
      </x:c>
      <x:c r="D11" s="11" t="n">
        <x:v>515.7965119901907</x:v>
      </x:c>
      <x:c r="E11" s="11" t="n">
        <x:v>521.6305313402704</x:v>
      </x:c>
      <x:c r="F11" s="11" t="n">
        <x:v>526.0818893951083</x:v>
      </x:c>
      <x:c r="G11" s="11" t="n">
        <x:v>526.0974071871062</x:v>
      </x:c>
      <x:c r="H11" s="11" t="n">
        <x:v>528.7362439524975</x:v>
      </x:c>
      <x:c r="I11" s="11" t="n">
        <x:v>531.7323180531785</x:v>
      </x:c>
      <x:c r="J11" s="11" t="n">
        <x:v>531.7829285087852</x:v>
      </x:c>
      <x:c r="K11" s="11" t="n">
        <x:v>533.9689224310938</x:v>
      </x:c>
      <x:c r="L11" s="11" t="n">
        <x:v>535.136704565085</x:v>
      </x:c>
      <x:c r="M11" s="11" t="n">
        <x:v>535.4935958150561</x:v>
      </x:c>
      <x:c r="N11" s="11" t="n">
        <x:v>536.4924718803485</x:v>
      </x:c>
      <x:c r="O11" s="11" t="n">
        <x:v>541.7824107604637</x:v>
      </x:c>
      <x:c r="P11" s="11" t="n">
        <x:v>542.0703114290113</x:v>
      </x:c>
      <x:c r="Q11" s="11" t="n">
        <x:v>542.5460238522629</x:v>
      </x:c>
      <x:c r="R11" s="11" t="n">
        <x:v>550.5309750091665</x:v>
      </x:c>
      <x:c r="S11" s="11" t="n">
        <x:v>550.9555204302571</x:v>
      </x:c>
      <x:c r="T11" s="11" t="n">
        <x:v>554.7628459935487</x:v>
      </x:c>
      <x:c r="U11" s="11" t="n">
        <x:v>555.6934370207</x:v>
      </x:c>
      <x:c r="V11" s="11" t="n">
        <x:v>559.243394561853</x:v>
      </x:c>
      <x:c r="W11" s="11" t="n">
        <x:v>560.1237157826943</x:v>
      </x:c>
      <x:c r="X11" s="11" t="n">
        <x:v>560.7426808493411</x:v>
      </x:c>
      <x:c r="Y11" s="11" t="n">
        <x:v>562.8970485857958</x:v>
      </x:c>
      <x:c r="Z11" s="11" t="n">
        <x:v>565.3258075057332</x:v>
      </x:c>
      <x:c r="AA11" s="11" t="n">
        <x:v>565.3336437188057</x:v>
      </x:c>
      <x:c r="AB11" s="11" t="n">
        <x:v>568.376263019663</x:v>
      </x:c>
      <x:c r="AC11" s="11" t="n">
        <x:v>569.9016071617077</x:v>
      </x:c>
      <x:c r="AD11" s="11" t="n">
        <x:v>572.2847881980441</x:v>
      </x:c>
      <x:c r="AE11" s="11" t="n">
        <x:v>572.6791440452592</x:v>
      </x:c>
      <x:c r="AF11" s="11" t="n">
        <x:v>578.2630849647022</x:v>
      </x:c>
      <x:c r="AG11" s="11" t="n">
        <x:v>579.1430894191843</x:v>
      </x:c>
      <x:c r="AH11" s="11" t="n">
        <x:v>581.8896469346229</x:v>
      </x:c>
      <x:c r="AI11" s="11" t="n">
        <x:v>583.6499731307692</x:v>
      </x:c>
      <x:c r="AJ11" s="11" t="n">
        <x:v>587.2766377462317</x:v>
      </x:c>
      <x:c r="AK11" s="11" t="n">
        <x:v>596.6357278813014</x:v>
      </x:c>
      <x:c r="AL11" s="11" t="n">
        <x:v>597.9118522447202</x:v>
      </x:c>
      <x:c r="AM11" s="11" t="n">
        <x:v>600.7909084801648</x:v>
      </x:c>
      <x:c r="AN11" s="11" t="n">
        <x:v>602.195936613111</x:v>
      </x:c>
      <x:c r="AO11" s="11" t="n">
        <x:v>607.9879968903967</x:v>
      </x:c>
      <x:c r="AP11" s="11" t="n">
        <x:v>608.1478354413485</x:v>
      </x:c>
      <x:c r="AQ11" s="11" t="n">
        <x:v>611.4826582423939</x:v>
      </x:c>
      <x:c r="AR11" s="11" t="n">
        <x:v>618.586658065684</x:v>
      </x:c>
      <x:c r="AS11" s="11" t="n">
        <x:v>619.3260172471732</x:v>
      </x:c>
      <x:c r="AT11" s="11" t="n">
        <x:v>624.6746959777042</x:v>
      </x:c>
      <x:c r="AU11" s="11" t="n">
        <x:v>627.644464499131</x:v>
      </x:c>
      <x:c r="AV11" s="11" t="n">
        <x:v>643.8590006877336</x:v>
      </x:c>
      <x:c r="AW11" s="11" t="n">
        <x:v>647.5870555136642</x:v>
      </x:c>
      <x:c r="AX11" s="11" t="n">
        <x:v>653.557714435022</x:v>
      </x:c>
      <x:c r="AY11" s="11" t="n">
        <x:v>670.3654010998347</x:v>
      </x:c>
    </x:row>
    <x:row r="12" ht="21" customHeight="1">
      <x:c r="A12" s="15" t="n">
        <x:v>11</x:v>
      </x:c>
      <x:c r="B12" s="11" t="n">
        <x:v>520.6332524791536</x:v>
      </x:c>
      <x:c r="C12" s="11" t="n">
        <x:v>525.4976860114124</x:v>
      </x:c>
      <x:c r="D12" s="11" t="n">
        <x:v>525.9880553921844</x:v>
      </x:c>
      <x:c r="E12" s="11" t="n">
        <x:v>527.227510725071</x:v>
      </x:c>
      <x:c r="F12" s="11" t="n">
        <x:v>528.468175825486</x:v>
      </x:c>
      <x:c r="G12" s="11" t="n">
        <x:v>531.8695798830429</x:v>
      </x:c>
      <x:c r="H12" s="11" t="n">
        <x:v>531.9778527028488</x:v>
      </x:c>
      <x:c r="I12" s="11" t="n">
        <x:v>532.0497470532815</x:v>
      </x:c>
      <x:c r="J12" s="11" t="n">
        <x:v>534.1126065477234</x:v>
      </x:c>
      <x:c r="K12" s="11" t="n">
        <x:v>535.9506143587379</x:v>
      </x:c>
      <x:c r="L12" s="11" t="n">
        <x:v>546.1632515779304</x:v>
      </x:c>
      <x:c r="M12" s="11" t="n">
        <x:v>548.7726738968623</x:v>
      </x:c>
      <x:c r="N12" s="11" t="n">
        <x:v>549.6095478090587</x:v>
      </x:c>
      <x:c r="O12" s="11" t="n">
        <x:v>550.6824605707733</x:v>
      </x:c>
      <x:c r="P12" s="11" t="n">
        <x:v>554.00335138332</x:v>
      </x:c>
      <x:c r="Q12" s="11" t="n">
        <x:v>557.5743153899165</x:v>
      </x:c>
      <x:c r="R12" s="11" t="n">
        <x:v>557.7247755666996</x:v>
      </x:c>
      <x:c r="S12" s="11" t="n">
        <x:v>558.2088523886081</x:v>
      </x:c>
      <x:c r="T12" s="11" t="n">
        <x:v>564.9773445160481</x:v>
      </x:c>
      <x:c r="U12" s="11" t="n">
        <x:v>565.0144196382694</x:v>
      </x:c>
      <x:c r="V12" s="11" t="n">
        <x:v>570.7641466961159</x:v>
      </x:c>
      <x:c r="W12" s="11" t="n">
        <x:v>571.7447802512047</x:v>
      </x:c>
      <x:c r="X12" s="11" t="n">
        <x:v>571.9118064477905</x:v>
      </x:c>
      <x:c r="Y12" s="11" t="n">
        <x:v>572.0887076199893</x:v>
      </x:c>
      <x:c r="Z12" s="11" t="n">
        <x:v>572.928046137639</x:v>
      </x:c>
      <x:c r="AA12" s="11" t="n">
        <x:v>575.9672160931103</x:v>
      </x:c>
      <x:c r="AB12" s="11" t="n">
        <x:v>580.357546470121</x:v>
      </x:c>
      <x:c r="AC12" s="11" t="n">
        <x:v>582.5423613717621</x:v>
      </x:c>
      <x:c r="AD12" s="11" t="n">
        <x:v>585.6971357424694</x:v>
      </x:c>
      <x:c r="AE12" s="11" t="n">
        <x:v>585.9010123673226</x:v>
      </x:c>
      <x:c r="AF12" s="11" t="n">
        <x:v>590.7564909049371</x:v>
      </x:c>
      <x:c r="AG12" s="11" t="n">
        <x:v>599.4111999633011</x:v>
      </x:c>
      <x:c r="AH12" s="11" t="n">
        <x:v>599.4335386242899</x:v>
      </x:c>
      <x:c r="AI12" s="11" t="n">
        <x:v>601.3489525772048</x:v>
      </x:c>
      <x:c r="AJ12" s="11" t="n">
        <x:v>603.1128843587426</x:v>
      </x:c>
      <x:c r="AK12" s="11" t="n">
        <x:v>606.7252037827892</x:v>
      </x:c>
      <x:c r="AL12" s="11" t="n">
        <x:v>607.5488821503694</x:v>
      </x:c>
      <x:c r="AM12" s="11" t="n">
        <x:v>608.4848253008906</x:v>
      </x:c>
      <x:c r="AN12" s="11" t="n">
        <x:v>618.4804201947662</x:v>
      </x:c>
      <x:c r="AO12" s="11" t="n">
        <x:v>626.3328520358319</x:v>
      </x:c>
      <x:c r="AP12" s="11" t="n">
        <x:v>627.1972025047743</x:v>
      </x:c>
      <x:c r="AQ12" s="11" t="n">
        <x:v>629.4331908982683</x:v>
      </x:c>
      <x:c r="AR12" s="11" t="n">
        <x:v>632.2853638859274</x:v>
      </x:c>
      <x:c r="AS12" s="11" t="n">
        <x:v>632.7491799542017</x:v>
      </x:c>
      <x:c r="AT12" s="11" t="n">
        <x:v>641.8183167904654</x:v>
      </x:c>
      <x:c r="AU12" s="11" t="n">
        <x:v>646.9511567761168</x:v>
      </x:c>
      <x:c r="AV12" s="11" t="n">
        <x:v>680.742366537216</x:v>
      </x:c>
      <x:c r="AW12" s="11" t="n">
        <x:v>705.7654788740575</x:v>
      </x:c>
      <x:c r="AX12" s="11" t="n">
        <x:v>720.2446466464929</x:v>
      </x:c>
      <x:c r="AY12" s="11" t="n">
        <x:v>723.74131996816</x:v>
      </x:c>
    </x:row>
    <x:row r="13" ht="21" customHeight="1">
      <x:c r="A13" s="15" t="n">
        <x:v>12</x:v>
      </x:c>
      <x:c r="B13" s="11" t="n">
        <x:v>506.6713170585409</x:v>
      </x:c>
      <x:c r="C13" s="11" t="n">
        <x:v>514.5716055818885</x:v>
      </x:c>
      <x:c r="D13" s="11" t="n">
        <x:v>516.8710506173605</x:v>
      </x:c>
      <x:c r="E13" s="11" t="n">
        <x:v>530.4121884617981</x:v>
      </x:c>
      <x:c r="F13" s="11" t="n">
        <x:v>536.3633427309378</x:v>
      </x:c>
      <x:c r="G13" s="11" t="n">
        <x:v>537.8976595691443</x:v>
      </x:c>
      <x:c r="H13" s="11" t="n">
        <x:v>540.4767285819905</x:v>
      </x:c>
      <x:c r="I13" s="11" t="n">
        <x:v>542.6186615351083</x:v>
      </x:c>
      <x:c r="J13" s="11" t="n">
        <x:v>545.7348281141749</x:v>
      </x:c>
      <x:c r="K13" s="11" t="n">
        <x:v>547.3829749594939</x:v>
      </x:c>
      <x:c r="L13" s="11" t="n">
        <x:v>552.3863015336085</x:v>
      </x:c>
      <x:c r="M13" s="11" t="n">
        <x:v>558.295086141255</x:v>
      </x:c>
      <x:c r="N13" s="11" t="n">
        <x:v>558.9729391137419</x:v>
      </x:c>
      <x:c r="O13" s="11" t="n">
        <x:v>559.7377212516403</x:v>
      </x:c>
      <x:c r="P13" s="11" t="n">
        <x:v>560.9783501996834</x:v>
      </x:c>
      <x:c r="Q13" s="11" t="n">
        <x:v>567.2639804454545</x:v>
      </x:c>
      <x:c r="R13" s="11" t="n">
        <x:v>567.6898827830581</x:v>
      </x:c>
      <x:c r="S13" s="11" t="n">
        <x:v>568.1026373723187</x:v>
      </x:c>
      <x:c r="T13" s="11" t="n">
        <x:v>568.8758914247787</x:v>
      </x:c>
      <x:c r="U13" s="11" t="n">
        <x:v>570.1033318394976</x:v>
      </x:c>
      <x:c r="V13" s="11" t="n">
        <x:v>570.5387401247981</x:v>
      </x:c>
      <x:c r="W13" s="11" t="n">
        <x:v>578.3632666129114</x:v>
      </x:c>
      <x:c r="X13" s="11" t="n">
        <x:v>578.3648504175555</x:v>
      </x:c>
      <x:c r="Y13" s="11" t="n">
        <x:v>584.4388100829882</x:v>
      </x:c>
      <x:c r="Z13" s="11" t="n">
        <x:v>587.0187274092578</x:v>
      </x:c>
      <x:c r="AA13" s="11" t="n">
        <x:v>588.8218398270225</x:v>
      </x:c>
      <x:c r="AB13" s="11" t="n">
        <x:v>589.0027990843598</x:v>
      </x:c>
      <x:c r="AC13" s="11" t="n">
        <x:v>590.0401543539551</x:v>
      </x:c>
      <x:c r="AD13" s="11" t="n">
        <x:v>591.8873579400015</x:v>
      </x:c>
      <x:c r="AE13" s="11" t="n">
        <x:v>593.2479505097365</x:v>
      </x:c>
      <x:c r="AF13" s="11" t="n">
        <x:v>594.457600658077</x:v>
      </x:c>
      <x:c r="AG13" s="11" t="n">
        <x:v>596.8808223433664</x:v>
      </x:c>
      <x:c r="AH13" s="11" t="n">
        <x:v>598.5646717133759</x:v>
      </x:c>
      <x:c r="AI13" s="11" t="n">
        <x:v>600.420375104782</x:v>
      </x:c>
      <x:c r="AJ13" s="11" t="n">
        <x:v>602.1278042869616</x:v>
      </x:c>
      <x:c r="AK13" s="11" t="n">
        <x:v>603.1578636132879</x:v>
      </x:c>
      <x:c r="AL13" s="11" t="n">
        <x:v>605.585650464513</x:v>
      </x:c>
      <x:c r="AM13" s="11" t="n">
        <x:v>607.8959899420099</x:v>
      </x:c>
      <x:c r="AN13" s="11" t="n">
        <x:v>614.8184961412919</x:v>
      </x:c>
      <x:c r="AO13" s="11" t="n">
        <x:v>618.831537130072</x:v>
      </x:c>
      <x:c r="AP13" s="11" t="n">
        <x:v>623.7293707639877</x:v>
      </x:c>
      <x:c r="AQ13" s="11" t="n">
        <x:v>625.2986506053173</x:v>
      </x:c>
      <x:c r="AR13" s="11" t="n">
        <x:v>628.6642689412448</x:v>
      </x:c>
      <x:c r="AS13" s="11" t="n">
        <x:v>628.8392616948945</x:v>
      </x:c>
      <x:c r="AT13" s="11" t="n">
        <x:v>635.2492269387145</x:v>
      </x:c>
      <x:c r="AU13" s="11" t="n">
        <x:v>638.348887037242</x:v>
      </x:c>
      <x:c r="AV13" s="11" t="n">
        <x:v>649.0143326385079</x:v>
      </x:c>
      <x:c r="AW13" s="11" t="n">
        <x:v>655.6419360217194</x:v>
      </x:c>
      <x:c r="AX13" s="11" t="n">
        <x:v>686.7568587091241</x:v>
      </x:c>
      <x:c r="AY13" s="11" t="n">
        <x:v>688.6060337239543</x:v>
      </x:c>
    </x:row>
    <x:row r="14" ht="21" customHeight="1">
      <x:c r="A14" s="15" t="n">
        <x:v>13</x:v>
      </x:c>
      <x:c r="B14" s="11" t="n">
        <x:v>509.43574957592546</x:v>
      </x:c>
      <x:c r="C14" s="11" t="n">
        <x:v>511.2246506348362</x:v>
      </x:c>
      <x:c r="D14" s="11" t="n">
        <x:v>516.6090683454557</x:v>
      </x:c>
      <x:c r="E14" s="11" t="n">
        <x:v>526.3803170460986</x:v>
      </x:c>
      <x:c r="F14" s="11" t="n">
        <x:v>527.1508993454926</x:v>
      </x:c>
      <x:c r="G14" s="11" t="n">
        <x:v>528.6463607871693</x:v>
      </x:c>
      <x:c r="H14" s="11" t="n">
        <x:v>532.233885980925</x:v>
      </x:c>
      <x:c r="I14" s="11" t="n">
        <x:v>534.7413477570854</x:v>
      </x:c>
      <x:c r="J14" s="11" t="n">
        <x:v>535.1401732299494</x:v>
      </x:c>
      <x:c r="K14" s="11" t="n">
        <x:v>535.483718471764</x:v>
      </x:c>
      <x:c r="L14" s="11" t="n">
        <x:v>542.1116797638557</x:v>
      </x:c>
      <x:c r="M14" s="11" t="n">
        <x:v>546.7306855861016</x:v>
      </x:c>
      <x:c r="N14" s="11" t="n">
        <x:v>550.3809588074959</x:v>
      </x:c>
      <x:c r="O14" s="11" t="n">
        <x:v>552.0099978310711</x:v>
      </x:c>
      <x:c r="P14" s="11" t="n">
        <x:v>563.8767476290242</x:v>
      </x:c>
      <x:c r="Q14" s="11" t="n">
        <x:v>571.8735730606343</x:v>
      </x:c>
      <x:c r="R14" s="11" t="n">
        <x:v>574.6658521956222</x:v>
      </x:c>
      <x:c r="S14" s="11" t="n">
        <x:v>577.2499189320552</x:v>
      </x:c>
      <x:c r="T14" s="11" t="n">
        <x:v>577.3723124694158</x:v>
      </x:c>
      <x:c r="U14" s="11" t="n">
        <x:v>580.8294588702051</x:v>
      </x:c>
      <x:c r="V14" s="11" t="n">
        <x:v>581.189302243978</x:v>
      </x:c>
      <x:c r="W14" s="11" t="n">
        <x:v>581.2237980494904</x:v>
      </x:c>
      <x:c r="X14" s="11" t="n">
        <x:v>582.6108760195581</x:v>
      </x:c>
      <x:c r="Y14" s="11" t="n">
        <x:v>582.6403332847885</x:v>
      </x:c>
      <x:c r="Z14" s="11" t="n">
        <x:v>588.4359256211684</x:v>
      </x:c>
      <x:c r="AA14" s="11" t="n">
        <x:v>588.525799389454</x:v>
      </x:c>
      <x:c r="AB14" s="11" t="n">
        <x:v>589.6254934512137</x:v>
      </x:c>
      <x:c r="AC14" s="11" t="n">
        <x:v>589.8389593167842</x:v>
      </x:c>
      <x:c r="AD14" s="11" t="n">
        <x:v>591.2093603587712</x:v>
      </x:c>
      <x:c r="AE14" s="11" t="n">
        <x:v>591.8258225996594</x:v>
      </x:c>
      <x:c r="AF14" s="11" t="n">
        <x:v>592.7467724739193</x:v>
      </x:c>
      <x:c r="AG14" s="11" t="n">
        <x:v>593.9330894937561</x:v>
      </x:c>
      <x:c r="AH14" s="11" t="n">
        <x:v>595.3797576600783</x:v>
      </x:c>
      <x:c r="AI14" s="11" t="n">
        <x:v>599.4876745487892</x:v>
      </x:c>
      <x:c r="AJ14" s="11" t="n">
        <x:v>609.7124363527404</x:v>
      </x:c>
      <x:c r="AK14" s="11" t="n">
        <x:v>611.6519248317634</x:v>
      </x:c>
      <x:c r="AL14" s="11" t="n">
        <x:v>615.0021145975808</x:v>
      </x:c>
      <x:c r="AM14" s="11" t="n">
        <x:v>615.6410331072585</x:v>
      </x:c>
      <x:c r="AN14" s="11" t="n">
        <x:v>615.7150858392072</x:v>
      </x:c>
      <x:c r="AO14" s="11" t="n">
        <x:v>623.0536614645059</x:v>
      </x:c>
      <x:c r="AP14" s="11" t="n">
        <x:v>624.8211930799389</x:v>
      </x:c>
      <x:c r="AQ14" s="11" t="n">
        <x:v>638.7890666308033</x:v>
      </x:c>
      <x:c r="AR14" s="11" t="n">
        <x:v>639.6059847934235</x:v>
      </x:c>
      <x:c r="AS14" s="11" t="n">
        <x:v>650.2786168407079</x:v>
      </x:c>
      <x:c r="AT14" s="11" t="n">
        <x:v>651.6607030627463</x:v>
      </x:c>
      <x:c r="AU14" s="11" t="n">
        <x:v>671.3995083265238</x:v>
      </x:c>
      <x:c r="AV14" s="11" t="n">
        <x:v>679.3530290365661</x:v>
      </x:c>
      <x:c r="AW14" s="11" t="n">
        <x:v>689.8054542778955</x:v>
      </x:c>
      <x:c r="AX14" s="11" t="n">
        <x:v>699.7762917094739</x:v>
      </x:c>
      <x:c r="AY14" s="11" t="n">
        <x:v>709.1132020583374</x:v>
      </x:c>
    </x:row>
    <x:row r="15" ht="21" customHeight="1">
      <x:c r="A15" s="15" t="n">
        <x:v>14</x:v>
      </x:c>
      <x:c r="B15" s="11" t="n">
        <x:v>506.19809656105343</x:v>
      </x:c>
      <x:c r="C15" s="11" t="n">
        <x:v>509.78502744357064</x:v>
      </x:c>
      <x:c r="D15" s="11" t="n">
        <x:v>519.9327059491599</x:v>
      </x:c>
      <x:c r="E15" s="11" t="n">
        <x:v>521.6248102794619</x:v>
      </x:c>
      <x:c r="F15" s="11" t="n">
        <x:v>523.8651959145081</x:v>
      </x:c>
      <x:c r="G15" s="11" t="n">
        <x:v>535.7476421475965</x:v>
      </x:c>
      <x:c r="H15" s="11" t="n">
        <x:v>537.8016615996767</x:v>
      </x:c>
      <x:c r="I15" s="11" t="n">
        <x:v>539.4113102525529</x:v>
      </x:c>
      <x:c r="J15" s="11" t="n">
        <x:v>541.2303228211547</x:v>
      </x:c>
      <x:c r="K15" s="11" t="n">
        <x:v>542.1153856615949</x:v>
      </x:c>
      <x:c r="L15" s="11" t="n">
        <x:v>542.4144281243431</x:v>
      </x:c>
      <x:c r="M15" s="11" t="n">
        <x:v>550.6559771643189</x:v>
      </x:c>
      <x:c r="N15" s="11" t="n">
        <x:v>558.2317368424593</x:v>
      </x:c>
      <x:c r="O15" s="11" t="n">
        <x:v>558.2657469810921</x:v>
      </x:c>
      <x:c r="P15" s="11" t="n">
        <x:v>558.6460291829533</x:v>
      </x:c>
      <x:c r="Q15" s="11" t="n">
        <x:v>558.7947973178905</x:v>
      </x:c>
      <x:c r="R15" s="11" t="n">
        <x:v>560.2317542299728</x:v>
      </x:c>
      <x:c r="S15" s="11" t="n">
        <x:v>560.8359952898159</x:v>
      </x:c>
      <x:c r="T15" s="11" t="n">
        <x:v>562.0023854340195</x:v>
      </x:c>
      <x:c r="U15" s="11" t="n">
        <x:v>563.6608938403954</x:v>
      </x:c>
      <x:c r="V15" s="11" t="n">
        <x:v>566.5532310230702</x:v>
      </x:c>
      <x:c r="W15" s="11" t="n">
        <x:v>570.4598676545678</x:v>
      </x:c>
      <x:c r="X15" s="11" t="n">
        <x:v>572.992887959839</x:v>
      </x:c>
      <x:c r="Y15" s="11" t="n">
        <x:v>576.950453407593</x:v>
      </x:c>
      <x:c r="Z15" s="11" t="n">
        <x:v>577.1345648185938</x:v>
      </x:c>
      <x:c r="AA15" s="11" t="n">
        <x:v>579.349928992341</x:v>
      </x:c>
      <x:c r="AB15" s="11" t="n">
        <x:v>581.0757706518389</x:v>
      </x:c>
      <x:c r="AC15" s="11" t="n">
        <x:v>581.3524921609126</x:v>
      </x:c>
      <x:c r="AD15" s="11" t="n">
        <x:v>587.0002136438255</x:v>
      </x:c>
      <x:c r="AE15" s="11" t="n">
        <x:v>587.1691658238594</x:v>
      </x:c>
      <x:c r="AF15" s="11" t="n">
        <x:v>589.5215256542714</x:v>
      </x:c>
      <x:c r="AG15" s="11" t="n">
        <x:v>590.8955728436829</x:v>
      </x:c>
      <x:c r="AH15" s="11" t="n">
        <x:v>591.9375054167169</x:v>
      </x:c>
      <x:c r="AI15" s="11" t="n">
        <x:v>598.7908099259633</x:v>
      </x:c>
      <x:c r="AJ15" s="11" t="n">
        <x:v>601.2617345071475</x:v>
      </x:c>
      <x:c r="AK15" s="11" t="n">
        <x:v>603.5841581959917</x:v>
      </x:c>
      <x:c r="AL15" s="11" t="n">
        <x:v>606.6150843170003</x:v>
      </x:c>
      <x:c r="AM15" s="11" t="n">
        <x:v>611.3195347850514</x:v>
      </x:c>
      <x:c r="AN15" s="11" t="n">
        <x:v>611.8696605149408</x:v>
      </x:c>
      <x:c r="AO15" s="11" t="n">
        <x:v>612.345808027393</x:v>
      </x:c>
      <x:c r="AP15" s="11" t="n">
        <x:v>614.0268336547496</x:v>
      </x:c>
      <x:c r="AQ15" s="11" t="n">
        <x:v>616.325329701901</x:v>
      </x:c>
      <x:c r="AR15" s="11" t="n">
        <x:v>626.8728045470319</x:v>
      </x:c>
      <x:c r="AS15" s="11" t="n">
        <x:v>627.3697981264862</x:v>
      </x:c>
      <x:c r="AT15" s="11" t="n">
        <x:v>636.6012535986604</x:v>
      </x:c>
      <x:c r="AU15" s="11" t="n">
        <x:v>637.4579223918225</x:v>
      </x:c>
      <x:c r="AV15" s="11" t="n">
        <x:v>639.4903122025353</x:v>
      </x:c>
      <x:c r="AW15" s="11" t="n">
        <x:v>653.4039752309665</x:v>
      </x:c>
      <x:c r="AX15" s="11" t="n">
        <x:v>696.9220826113958</x:v>
      </x:c>
      <x:c r="AY15" s="11" t="n">
        <x:v>750.3374386338132</x:v>
      </x:c>
    </x:row>
    <x:row r="16" ht="21" customHeight="1">
      <x:c r="A16" s="15" t="n">
        <x:v>15</x:v>
      </x:c>
      <x:c r="B16" s="11" t="n">
        <x:v>512.2076217484813</x:v>
      </x:c>
      <x:c r="C16" s="11" t="n">
        <x:v>512.8358069123565</x:v>
      </x:c>
      <x:c r="D16" s="11" t="n">
        <x:v>515.9422501705809</x:v>
      </x:c>
      <x:c r="E16" s="11" t="n">
        <x:v>519.9976474450273</x:v>
      </x:c>
      <x:c r="F16" s="11" t="n">
        <x:v>528.5783961913181</x:v>
      </x:c>
      <x:c r="G16" s="11" t="n">
        <x:v>530.5051823336543</x:v>
      </x:c>
      <x:c r="H16" s="11" t="n">
        <x:v>532.4893942685337</x:v>
      </x:c>
      <x:c r="I16" s="11" t="n">
        <x:v>534.7767214742812</x:v>
      </x:c>
      <x:c r="J16" s="11" t="n">
        <x:v>541.3232088431305</x:v>
      </x:c>
      <x:c r="K16" s="11" t="n">
        <x:v>543.7672202201636</x:v>
      </x:c>
      <x:c r="L16" s="11" t="n">
        <x:v>547.1977949524426</x:v>
      </x:c>
      <x:c r="M16" s="11" t="n">
        <x:v>549.9616085990967</x:v>
      </x:c>
      <x:c r="N16" s="11" t="n">
        <x:v>559.6572613790521</x:v>
      </x:c>
      <x:c r="O16" s="11" t="n">
        <x:v>562.8781642471062</x:v>
      </x:c>
      <x:c r="P16" s="11" t="n">
        <x:v>565.3629330046109</x:v>
      </x:c>
      <x:c r="Q16" s="11" t="n">
        <x:v>565.7544080538837</x:v>
      </x:c>
      <x:c r="R16" s="11" t="n">
        <x:v>566.1835891952343</x:v>
      </x:c>
      <x:c r="S16" s="11" t="n">
        <x:v>568.7171642310785</x:v>
      </x:c>
      <x:c r="T16" s="11" t="n">
        <x:v>584.6217673850366</x:v>
      </x:c>
      <x:c r="U16" s="11" t="n">
        <x:v>585.7496975278038</x:v>
      </x:c>
      <x:c r="V16" s="11" t="n">
        <x:v>588.2809764896399</x:v>
      </x:c>
      <x:c r="W16" s="11" t="n">
        <x:v>590.1430078037679</x:v>
      </x:c>
      <x:c r="X16" s="11" t="n">
        <x:v>592.46631260191</x:v>
      </x:c>
      <x:c r="Y16" s="11" t="n">
        <x:v>592.7470780871898</x:v>
      </x:c>
      <x:c r="Z16" s="11" t="n">
        <x:v>593.076515036489</x:v>
      </x:c>
      <x:c r="AA16" s="11" t="n">
        <x:v>594.1997606943174</x:v>
      </x:c>
      <x:c r="AB16" s="11" t="n">
        <x:v>595.4249036305717</x:v>
      </x:c>
      <x:c r="AC16" s="11" t="n">
        <x:v>596.9028322063065</x:v>
      </x:c>
      <x:c r="AD16" s="11" t="n">
        <x:v>597.4986545190402</x:v>
      </x:c>
      <x:c r="AE16" s="11" t="n">
        <x:v>598.4989727959914</x:v>
      </x:c>
      <x:c r="AF16" s="11" t="n">
        <x:v>606.9984177811021</x:v>
      </x:c>
      <x:c r="AG16" s="11" t="n">
        <x:v>607.9851405034527</x:v>
      </x:c>
      <x:c r="AH16" s="11" t="n">
        <x:v>609.161183119345</x:v>
      </x:c>
      <x:c r="AI16" s="11" t="n">
        <x:v>613.6375554562339</x:v>
      </x:c>
      <x:c r="AJ16" s="11" t="n">
        <x:v>622.1292661162582</x:v>
      </x:c>
      <x:c r="AK16" s="11" t="n">
        <x:v>625.7693250349163</x:v>
      </x:c>
      <x:c r="AL16" s="11" t="n">
        <x:v>636.5428760892678</x:v>
      </x:c>
      <x:c r="AM16" s="11" t="n">
        <x:v>637.91617141418</x:v>
      </x:c>
      <x:c r="AN16" s="11" t="n">
        <x:v>639.1334060651811</x:v>
      </x:c>
      <x:c r="AO16" s="11" t="n">
        <x:v>640.1858892061649</x:v>
      </x:c>
      <x:c r="AP16" s="11" t="n">
        <x:v>642.2560006522879</x:v>
      </x:c>
      <x:c r="AQ16" s="11" t="n">
        <x:v>643.7326657559955</x:v>
      </x:c>
      <x:c r="AR16" s="11" t="n">
        <x:v>644.7790395437471</x:v>
      </x:c>
      <x:c r="AS16" s="11" t="n">
        <x:v>647.0905209951322</x:v>
      </x:c>
      <x:c r="AT16" s="11" t="n">
        <x:v>648.3184081973739</x:v>
      </x:c>
      <x:c r="AU16" s="11" t="n">
        <x:v>658.5137563190517</x:v>
      </x:c>
      <x:c r="AV16" s="11" t="n">
        <x:v>665.1384689893459</x:v>
      </x:c>
      <x:c r="AW16" s="11" t="n">
        <x:v>681.7604016246789</x:v>
      </x:c>
      <x:c r="AX16" s="11" t="n">
        <x:v>696.1078260787351</x:v>
      </x:c>
      <x:c r="AY16" s="11" t="n">
        <x:v>708.2739623602397</x:v>
      </x:c>
    </x:row>
    <x:row r="17" ht="21" customHeight="1">
      <x:c r="A17" s="15" t="n">
        <x:v>16</x:v>
      </x:c>
      <x:c r="B17" s="11" t="n">
        <x:v>503.9234078569134</x:v>
      </x:c>
      <x:c r="C17" s="11" t="n">
        <x:v>507.020391476045</x:v>
      </x:c>
      <x:c r="D17" s="11" t="n">
        <x:v>524.2954245771398</x:v>
      </x:c>
      <x:c r="E17" s="11" t="n">
        <x:v>525.2355455047881</x:v>
      </x:c>
      <x:c r="F17" s="11" t="n">
        <x:v>533.7084364816577</x:v>
      </x:c>
      <x:c r="G17" s="11" t="n">
        <x:v>534.2209862048153</x:v>
      </x:c>
      <x:c r="H17" s="11" t="n">
        <x:v>536.1046891710412</x:v>
      </x:c>
      <x:c r="I17" s="11" t="n">
        <x:v>539.5686490745841</x:v>
      </x:c>
      <x:c r="J17" s="11" t="n">
        <x:v>544.8207427064236</x:v>
      </x:c>
      <x:c r="K17" s="11" t="n">
        <x:v>549.5262514424559</x:v>
      </x:c>
      <x:c r="L17" s="11" t="n">
        <x:v>549.9712626867125</x:v>
      </x:c>
      <x:c r="M17" s="11" t="n">
        <x:v>552.8371464552671</x:v>
      </x:c>
      <x:c r="N17" s="11" t="n">
        <x:v>553.5051585652479</x:v>
      </x:c>
      <x:c r="O17" s="11" t="n">
        <x:v>558.0292349664646</x:v>
      </x:c>
      <x:c r="P17" s="11" t="n">
        <x:v>558.7265981351334</x:v>
      </x:c>
      <x:c r="Q17" s="11" t="n">
        <x:v>558.774486928764</x:v>
      </x:c>
      <x:c r="R17" s="11" t="n">
        <x:v>566.1418607939656</x:v>
      </x:c>
      <x:c r="S17" s="11" t="n">
        <x:v>566.9836595724867</x:v>
      </x:c>
      <x:c r="T17" s="11" t="n">
        <x:v>568.5563279212589</x:v>
      </x:c>
      <x:c r="U17" s="11" t="n">
        <x:v>572.3699948364558</x:v>
      </x:c>
      <x:c r="V17" s="11" t="n">
        <x:v>581.9502653241105</x:v>
      </x:c>
      <x:c r="W17" s="11" t="n">
        <x:v>585.011146475015</x:v>
      </x:c>
      <x:c r="X17" s="11" t="n">
        <x:v>585.520814643329</x:v>
      </x:c>
      <x:c r="Y17" s="11" t="n">
        <x:v>586.4997363958907</x:v>
      </x:c>
      <x:c r="Z17" s="11" t="n">
        <x:v>588.5827429252887</x:v>
      </x:c>
      <x:c r="AA17" s="11" t="n">
        <x:v>589.5881892473675</x:v>
      </x:c>
      <x:c r="AB17" s="11" t="n">
        <x:v>590.1589326551451</x:v>
      </x:c>
      <x:c r="AC17" s="11" t="n">
        <x:v>591.9472128788406</x:v>
      </x:c>
      <x:c r="AD17" s="11" t="n">
        <x:v>596.5419543513352</x:v>
      </x:c>
      <x:c r="AE17" s="11" t="n">
        <x:v>596.8096982901044</x:v>
      </x:c>
      <x:c r="AF17" s="11" t="n">
        <x:v>601.1918990247814</x:v>
      </x:c>
      <x:c r="AG17" s="11" t="n">
        <x:v>604.7575719639184</x:v>
      </x:c>
      <x:c r="AH17" s="11" t="n">
        <x:v>609.0176419402737</x:v>
      </x:c>
      <x:c r="AI17" s="11" t="n">
        <x:v>611.8579193322635</x:v>
      </x:c>
      <x:c r="AJ17" s="11" t="n">
        <x:v>624.6060080952166</x:v>
      </x:c>
      <x:c r="AK17" s="11" t="n">
        <x:v>625.9667221312632</x:v>
      </x:c>
      <x:c r="AL17" s="11" t="n">
        <x:v>627.0765932886766</x:v>
      </x:c>
      <x:c r="AM17" s="11" t="n">
        <x:v>628.3773963798351</x:v>
      </x:c>
      <x:c r="AN17" s="11" t="n">
        <x:v>629.3277451849497</x:v>
      </x:c>
      <x:c r="AO17" s="11" t="n">
        <x:v>630.6211471604208</x:v>
      </x:c>
      <x:c r="AP17" s="11" t="n">
        <x:v>636.4614394238332</x:v>
      </x:c>
      <x:c r="AQ17" s="11" t="n">
        <x:v>643.3266352872706</x:v>
      </x:c>
      <x:c r="AR17" s="11" t="n">
        <x:v>644.6825886703538</x:v>
      </x:c>
      <x:c r="AS17" s="11" t="n">
        <x:v>649.0225132652085</x:v>
      </x:c>
      <x:c r="AT17" s="11" t="n">
        <x:v>654.7436598262625</x:v>
      </x:c>
      <x:c r="AU17" s="11" t="n">
        <x:v>655.7545392302039</x:v>
      </x:c>
      <x:c r="AV17" s="11" t="n">
        <x:v>657.1119877751851</x:v>
      </x:c>
      <x:c r="AW17" s="11" t="n">
        <x:v>666.4394106615832</x:v>
      </x:c>
      <x:c r="AX17" s="11" t="n">
        <x:v>674.9944943937717</x:v>
      </x:c>
      <x:c r="AY17" s="11" t="n">
        <x:v>675.8404964761406</x:v>
      </x:c>
    </x:row>
    <x:row r="18" ht="21" customHeight="1">
      <x:c r="A18" s="15" t="n">
        <x:v>17</x:v>
      </x:c>
      <x:c r="B18" s="11" t="n">
        <x:v>521.4026941709366</x:v>
      </x:c>
      <x:c r="C18" s="11" t="n">
        <x:v>523.4622140817648</x:v>
      </x:c>
      <x:c r="D18" s="11" t="n">
        <x:v>523.763713631763</x:v>
      </x:c>
      <x:c r="E18" s="11" t="n">
        <x:v>524.2973467050195</x:v>
      </x:c>
      <x:c r="F18" s="11" t="n">
        <x:v>526.9174550720563</x:v>
      </x:c>
      <x:c r="G18" s="11" t="n">
        <x:v>538.7026020189209</x:v>
      </x:c>
      <x:c r="H18" s="11" t="n">
        <x:v>538.9631968034709</x:v>
      </x:c>
      <x:c r="I18" s="11" t="n">
        <x:v>539.476933351004</x:v>
      </x:c>
      <x:c r="J18" s="11" t="n">
        <x:v>539.5034285512934</x:v>
      </x:c>
      <x:c r="K18" s="11" t="n">
        <x:v>542.314047005526</x:v>
      </x:c>
      <x:c r="L18" s="11" t="n">
        <x:v>542.6796868798402</x:v>
      </x:c>
      <x:c r="M18" s="11" t="n">
        <x:v>545.3831989976496</x:v>
      </x:c>
      <x:c r="N18" s="11" t="n">
        <x:v>546.2739215043581</x:v>
      </x:c>
      <x:c r="O18" s="11" t="n">
        <x:v>546.9074678593037</x:v>
      </x:c>
      <x:c r="P18" s="11" t="n">
        <x:v>550.777386228903</x:v>
      </x:c>
      <x:c r="Q18" s="11" t="n">
        <x:v>551.748412922727</x:v>
      </x:c>
      <x:c r="R18" s="11" t="n">
        <x:v>552.426359034306</x:v>
      </x:c>
      <x:c r="S18" s="11" t="n">
        <x:v>553.1705443293812</x:v>
      </x:c>
      <x:c r="T18" s="11" t="n">
        <x:v>564.5508546324851</x:v>
      </x:c>
      <x:c r="U18" s="11" t="n">
        <x:v>567.65539327548</x:v>
      </x:c>
      <x:c r="V18" s="11" t="n">
        <x:v>569.0722038207035</x:v>
      </x:c>
      <x:c r="W18" s="11" t="n">
        <x:v>569.2050932681486</x:v>
      </x:c>
      <x:c r="X18" s="11" t="n">
        <x:v>569.6643677691726</x:v>
      </x:c>
      <x:c r="Y18" s="11" t="n">
        <x:v>570.0134822264839</x:v>
      </x:c>
      <x:c r="Z18" s="11" t="n">
        <x:v>572.4146815919398</x:v>
      </x:c>
      <x:c r="AA18" s="11" t="n">
        <x:v>572.8105396872879</x:v>
      </x:c>
      <x:c r="AB18" s="11" t="n">
        <x:v>573.5384886068548</x:v>
      </x:c>
      <x:c r="AC18" s="11" t="n">
        <x:v>578.9754900848076</x:v>
      </x:c>
      <x:c r="AD18" s="11" t="n">
        <x:v>580.6150367165866</x:v>
      </x:c>
      <x:c r="AE18" s="11" t="n">
        <x:v>581.8292258664079</x:v>
      </x:c>
      <x:c r="AF18" s="11" t="n">
        <x:v>581.9526051834066</x:v>
      </x:c>
      <x:c r="AG18" s="11" t="n">
        <x:v>582.217135231559</x:v>
      </x:c>
      <x:c r="AH18" s="11" t="n">
        <x:v>584.4464506357917</x:v>
      </x:c>
      <x:c r="AI18" s="11" t="n">
        <x:v>587.6270560243643</x:v>
      </x:c>
      <x:c r="AJ18" s="11" t="n">
        <x:v>588.4992931865839</x:v>
      </x:c>
      <x:c r="AK18" s="11" t="n">
        <x:v>588.9952319222014</x:v>
      </x:c>
      <x:c r="AL18" s="11" t="n">
        <x:v>603.262119579532</x:v>
      </x:c>
      <x:c r="AM18" s="11" t="n">
        <x:v>604.9356485391338</x:v>
      </x:c>
      <x:c r="AN18" s="11" t="n">
        <x:v>610.1673196249551</x:v>
      </x:c>
      <x:c r="AO18" s="11" t="n">
        <x:v>613.0561801079745</x:v>
      </x:c>
      <x:c r="AP18" s="11" t="n">
        <x:v>615.9365270345556</x:v>
      </x:c>
      <x:c r="AQ18" s="11" t="n">
        <x:v>617.1606298595749</x:v>
      </x:c>
      <x:c r="AR18" s="11" t="n">
        <x:v>620.1363683794734</x:v>
      </x:c>
      <x:c r="AS18" s="11" t="n">
        <x:v>627.4009151822274</x:v>
      </x:c>
      <x:c r="AT18" s="11" t="n">
        <x:v>632.0595932581615</x:v>
      </x:c>
      <x:c r="AU18" s="11" t="n">
        <x:v>634.2714496766855</x:v>
      </x:c>
      <x:c r="AV18" s="11" t="n">
        <x:v>639.1848658135849</x:v>
      </x:c>
      <x:c r="AW18" s="11" t="n">
        <x:v>642.6066657280835</x:v>
      </x:c>
      <x:c r="AX18" s="11" t="n">
        <x:v>696.7830059145083</x:v>
      </x:c>
      <x:c r="AY18" s="11" t="n">
        <x:v>711.935400147682</x:v>
      </x:c>
    </x:row>
    <x:row r="19" ht="21" customHeight="1">
      <x:c r="A19" s="15" t="n">
        <x:v>18</x:v>
      </x:c>
      <x:c r="B19" s="11" t="n">
        <x:v>522.3848793039435</x:v>
      </x:c>
      <x:c r="C19" s="11" t="n">
        <x:v>528.1451858894136</x:v>
      </x:c>
      <x:c r="D19" s="11" t="n">
        <x:v>533.4835141574973</x:v>
      </x:c>
      <x:c r="E19" s="11" t="n">
        <x:v>536.2757907645713</x:v>
      </x:c>
      <x:c r="F19" s="11" t="n">
        <x:v>536.9302113407783</x:v>
      </x:c>
      <x:c r="G19" s="11" t="n">
        <x:v>538.3207242098615</x:v>
      </x:c>
      <x:c r="H19" s="11" t="n">
        <x:v>544.1144332784227</x:v>
      </x:c>
      <x:c r="I19" s="11" t="n">
        <x:v>544.9678156120141</x:v>
      </x:c>
      <x:c r="J19" s="11" t="n">
        <x:v>545.1677390538309</x:v>
      </x:c>
      <x:c r="K19" s="11" t="n">
        <x:v>547.2364093013068</x:v>
      </x:c>
      <x:c r="L19" s="11" t="n">
        <x:v>548.5393549277454</x:v>
      </x:c>
      <x:c r="M19" s="11" t="n">
        <x:v>549.8192224695848</x:v>
      </x:c>
      <x:c r="N19" s="11" t="n">
        <x:v>550.2806715545177</x:v>
      </x:c>
      <x:c r="O19" s="11" t="n">
        <x:v>554.4035721721176</x:v>
      </x:c>
      <x:c r="P19" s="11" t="n">
        <x:v>561.2741757119602</x:v>
      </x:c>
      <x:c r="Q19" s="11" t="n">
        <x:v>567.0367077507468</x:v>
      </x:c>
      <x:c r="R19" s="11" t="n">
        <x:v>567.5317121806651</x:v>
      </x:c>
      <x:c r="S19" s="11" t="n">
        <x:v>568.7436398657836</x:v>
      </x:c>
      <x:c r="T19" s="11" t="n">
        <x:v>569.8770817417452</x:v>
      </x:c>
      <x:c r="U19" s="11" t="n">
        <x:v>574.5927402118921</x:v>
      </x:c>
      <x:c r="V19" s="11" t="n">
        <x:v>577.1269159514123</x:v>
      </x:c>
      <x:c r="W19" s="11" t="n">
        <x:v>581.3954276642705</x:v>
      </x:c>
      <x:c r="X19" s="11" t="n">
        <x:v>583.6996246493492</x:v>
      </x:c>
      <x:c r="Y19" s="11" t="n">
        <x:v>583.8708317869582</x:v>
      </x:c>
      <x:c r="Z19" s="11" t="n">
        <x:v>584.0397998215121</x:v>
      </x:c>
      <x:c r="AA19" s="11" t="n">
        <x:v>586.5241485858455</x:v>
      </x:c>
      <x:c r="AB19" s="11" t="n">
        <x:v>586.727827197103</x:v>
      </x:c>
      <x:c r="AC19" s="11" t="n">
        <x:v>587.214941437427</x:v>
      </x:c>
      <x:c r="AD19" s="11" t="n">
        <x:v>589.2009042165649</x:v>
      </x:c>
      <x:c r="AE19" s="11" t="n">
        <x:v>591.5609983419322</x:v>
      </x:c>
      <x:c r="AF19" s="11" t="n">
        <x:v>594.5518506012801</x:v>
      </x:c>
      <x:c r="AG19" s="11" t="n">
        <x:v>595.6660854417835</x:v>
      </x:c>
      <x:c r="AH19" s="11" t="n">
        <x:v>597.7245933692084</x:v>
      </x:c>
      <x:c r="AI19" s="11" t="n">
        <x:v>600.1568036744889</x:v>
      </x:c>
      <x:c r="AJ19" s="11" t="n">
        <x:v>603.5754342162671</x:v>
      </x:c>
      <x:c r="AK19" s="11" t="n">
        <x:v>607.7144083100759</x:v>
      </x:c>
      <x:c r="AL19" s="11" t="n">
        <x:v>618.235530176226</x:v>
      </x:c>
      <x:c r="AM19" s="11" t="n">
        <x:v>624.947376105347</x:v>
      </x:c>
      <x:c r="AN19" s="11" t="n">
        <x:v>627.0845831780825</x:v>
      </x:c>
      <x:c r="AO19" s="11" t="n">
        <x:v>627.5097801503777</x:v>
      </x:c>
      <x:c r="AP19" s="11" t="n">
        <x:v>627.9136545035366</x:v>
      </x:c>
      <x:c r="AQ19" s="11" t="n">
        <x:v>631.2736576609811</x:v>
      </x:c>
      <x:c r="AR19" s="11" t="n">
        <x:v>641.4465446767472</x:v>
      </x:c>
      <x:c r="AS19" s="11" t="n">
        <x:v>642.0029271095021</x:v>
      </x:c>
      <x:c r="AT19" s="11" t="n">
        <x:v>642.2816216674723</x:v>
      </x:c>
      <x:c r="AU19" s="11" t="n">
        <x:v>653.1863650679991</x:v>
      </x:c>
      <x:c r="AV19" s="11" t="n">
        <x:v>655.4607056495195</x:v>
      </x:c>
      <x:c r="AW19" s="11" t="n">
        <x:v>656.9438967316747</x:v>
      </x:c>
      <x:c r="AX19" s="11" t="n">
        <x:v>660.1369751203232</x:v>
      </x:c>
      <x:c r="AY19" s="11" t="n">
        <x:v>684.7220548710451</x:v>
      </x:c>
    </x:row>
    <x:row r="20" ht="21" customHeight="1">
      <x:c r="A20" s="15" t="n">
        <x:v>19</x:v>
      </x:c>
      <x:c r="B20" s="11" t="n">
        <x:v>526.181669244765</x:v>
      </x:c>
      <x:c r="C20" s="11" t="n">
        <x:v>530.8617349221105</x:v>
      </x:c>
      <x:c r="D20" s="11" t="n">
        <x:v>533.3408425139772</x:v>
      </x:c>
      <x:c r="E20" s="11" t="n">
        <x:v>536.1410279029228</x:v>
      </x:c>
      <x:c r="F20" s="11" t="n">
        <x:v>538.0561050342751</x:v>
      </x:c>
      <x:c r="G20" s="11" t="n">
        <x:v>539.3789566220536</x:v>
      </x:c>
      <x:c r="H20" s="11" t="n">
        <x:v>544.3268592153282</x:v>
      </x:c>
      <x:c r="I20" s="11" t="n">
        <x:v>547.3803789059167</x:v>
      </x:c>
      <x:c r="J20" s="11" t="n">
        <x:v>550.6086966247636</x:v>
      </x:c>
      <x:c r="K20" s="11" t="n">
        <x:v>551.3804327294548</x:v>
      </x:c>
      <x:c r="L20" s="11" t="n">
        <x:v>555.2369864252273</x:v>
      </x:c>
      <x:c r="M20" s="11" t="n">
        <x:v>562.34414465559</x:v>
      </x:c>
      <x:c r="N20" s="11" t="n">
        <x:v>562.4462899128118</x:v>
      </x:c>
      <x:c r="O20" s="11" t="n">
        <x:v>562.6857299195815</x:v>
      </x:c>
      <x:c r="P20" s="11" t="n">
        <x:v>562.7729696475212</x:v>
      </x:c>
      <x:c r="Q20" s="11" t="n">
        <x:v>562.8407915330743</x:v>
      </x:c>
      <x:c r="R20" s="11" t="n">
        <x:v>562.9386426313707</x:v>
      </x:c>
      <x:c r="S20" s="11" t="n">
        <x:v>565.412714669642</x:v>
      </x:c>
      <x:c r="T20" s="11" t="n">
        <x:v>566.2236131350343</x:v>
      </x:c>
      <x:c r="U20" s="11" t="n">
        <x:v>572.0292148725506</x:v>
      </x:c>
      <x:c r="V20" s="11" t="n">
        <x:v>574.1274295177501</x:v>
      </x:c>
      <x:c r="W20" s="11" t="n">
        <x:v>577.4399322308942</x:v>
      </x:c>
      <x:c r="X20" s="11" t="n">
        <x:v>578.0632851407478</x:v>
      </x:c>
      <x:c r="Y20" s="11" t="n">
        <x:v>578.7962575551263</x:v>
      </x:c>
      <x:c r="Z20" s="11" t="n">
        <x:v>579.2743676549841</x:v>
      </x:c>
      <x:c r="AA20" s="11" t="n">
        <x:v>580.6100420515747</x:v>
      </x:c>
      <x:c r="AB20" s="11" t="n">
        <x:v>582.3149966286608</x:v>
      </x:c>
      <x:c r="AC20" s="11" t="n">
        <x:v>588.2459496756024</x:v>
      </x:c>
      <x:c r="AD20" s="11" t="n">
        <x:v>588.691148541579</x:v>
      </x:c>
      <x:c r="AE20" s="11" t="n">
        <x:v>589.4640090640083</x:v>
      </x:c>
      <x:c r="AF20" s="11" t="n">
        <x:v>590.9011092981045</x:v>
      </x:c>
      <x:c r="AG20" s="11" t="n">
        <x:v>591.0929954498076</x:v>
      </x:c>
      <x:c r="AH20" s="11" t="n">
        <x:v>608.488148478662</x:v>
      </x:c>
      <x:c r="AI20" s="11" t="n">
        <x:v>610.5630028173358</x:v>
      </x:c>
      <x:c r="AJ20" s="11" t="n">
        <x:v>614.0907576270739</x:v>
      </x:c>
      <x:c r="AK20" s="11" t="n">
        <x:v>619.6717170317593</x:v>
      </x:c>
      <x:c r="AL20" s="11" t="n">
        <x:v>621.3412727252112</x:v>
      </x:c>
      <x:c r="AM20" s="11" t="n">
        <x:v>630.4258639846008</x:v>
      </x:c>
      <x:c r="AN20" s="11" t="n">
        <x:v>634.7205415741057</x:v>
      </x:c>
      <x:c r="AO20" s="11" t="n">
        <x:v>645.2008393385555</x:v>
      </x:c>
      <x:c r="AP20" s="11" t="n">
        <x:v>653.4805904572693</x:v>
      </x:c>
      <x:c r="AQ20" s="11" t="n">
        <x:v>653.8393386854603</x:v>
      </x:c>
      <x:c r="AR20" s="11" t="n">
        <x:v>657.7351389224162</x:v>
      </x:c>
      <x:c r="AS20" s="11" t="n">
        <x:v>658.2943319479003</x:v>
      </x:c>
      <x:c r="AT20" s="11" t="n">
        <x:v>659.7694326444678</x:v>
      </x:c>
      <x:c r="AU20" s="11" t="n">
        <x:v>669.3817275311206</x:v>
      </x:c>
      <x:c r="AV20" s="11" t="n">
        <x:v>671.9214911867972</x:v>
      </x:c>
      <x:c r="AW20" s="11" t="n">
        <x:v>675.0582449946991</x:v>
      </x:c>
      <x:c r="AX20" s="11" t="n">
        <x:v>686.933396816259</x:v>
      </x:c>
      <x:c r="AY20" s="11" t="n">
        <x:v>738.3095339741718</x:v>
      </x:c>
    </x:row>
    <x:row r="21" ht="21" customHeight="1">
      <x:c r="A21" s="15" t="n">
        <x:v>20</x:v>
      </x:c>
      <x:c r="B21" s="11" t="n">
        <x:v>510.07826399240236</x:v>
      </x:c>
      <x:c r="C21" s="11" t="n">
        <x:v>511.3690191018715</x:v>
      </x:c>
      <x:c r="D21" s="11" t="n">
        <x:v>521.214210287991</x:v>
      </x:c>
      <x:c r="E21" s="11" t="n">
        <x:v>522.390432082172</x:v>
      </x:c>
      <x:c r="F21" s="11" t="n">
        <x:v>527.5364981155249</x:v>
      </x:c>
      <x:c r="G21" s="11" t="n">
        <x:v>531.8161351449035</x:v>
      </x:c>
      <x:c r="H21" s="11" t="n">
        <x:v>532.0960383330535</x:v>
      </x:c>
      <x:c r="I21" s="11" t="n">
        <x:v>536.2567736518853</x:v>
      </x:c>
      <x:c r="J21" s="11" t="n">
        <x:v>538.2617439961373</x:v>
      </x:c>
      <x:c r="K21" s="11" t="n">
        <x:v>540.3972590320167</x:v>
      </x:c>
      <x:c r="L21" s="11" t="n">
        <x:v>545.1614671827732</x:v>
      </x:c>
      <x:c r="M21" s="11" t="n">
        <x:v>545.8416787485382</x:v>
      </x:c>
      <x:c r="N21" s="11" t="n">
        <x:v>547.5652358987072</x:v>
      </x:c>
      <x:c r="O21" s="11" t="n">
        <x:v>547.9157666067106</x:v>
      </x:c>
      <x:c r="P21" s="11" t="n">
        <x:v>552.3449551037658</x:v>
      </x:c>
      <x:c r="Q21" s="11" t="n">
        <x:v>552.4221926964514</x:v>
      </x:c>
      <x:c r="R21" s="11" t="n">
        <x:v>553.2001351510075</x:v>
      </x:c>
      <x:c r="S21" s="11" t="n">
        <x:v>559.9496036648029</x:v>
      </x:c>
      <x:c r="T21" s="11" t="n">
        <x:v>561.2672158915003</x:v>
      </x:c>
      <x:c r="U21" s="11" t="n">
        <x:v>561.6037851000183</x:v>
      </x:c>
      <x:c r="V21" s="11" t="n">
        <x:v>563.598945326746</x:v>
      </x:c>
      <x:c r="W21" s="11" t="n">
        <x:v>575.6446780306911</x:v>
      </x:c>
      <x:c r="X21" s="11" t="n">
        <x:v>576.9897258234884</x:v>
      </x:c>
      <x:c r="Y21" s="11" t="n">
        <x:v>577.3981180372992</x:v>
      </x:c>
      <x:c r="Z21" s="11" t="n">
        <x:v>579.9979221137089</x:v>
      </x:c>
      <x:c r="AA21" s="11" t="n">
        <x:v>590.0716291897309</x:v>
      </x:c>
      <x:c r="AB21" s="11" t="n">
        <x:v>590.1686949173942</x:v>
      </x:c>
      <x:c r="AC21" s="11" t="n">
        <x:v>596.5427036880837</x:v>
      </x:c>
      <x:c r="AD21" s="11" t="n">
        <x:v>596.6622153982798</x:v>
      </x:c>
      <x:c r="AE21" s="11" t="n">
        <x:v>597.8665541428453</x:v>
      </x:c>
      <x:c r="AF21" s="11" t="n">
        <x:v>598.1601015830418</x:v>
      </x:c>
      <x:c r="AG21" s="11" t="n">
        <x:v>604.4749328987778</x:v>
      </x:c>
      <x:c r="AH21" s="11" t="n">
        <x:v>616.7951983270577</x:v>
      </x:c>
      <x:c r="AI21" s="11" t="n">
        <x:v>617.2968255528704</x:v>
      </x:c>
      <x:c r="AJ21" s="11" t="n">
        <x:v>617.8785393633289</x:v>
      </x:c>
      <x:c r="AK21" s="11" t="n">
        <x:v>618.5873094350299</x:v>
      </x:c>
      <x:c r="AL21" s="11" t="n">
        <x:v>619.4955114701381</x:v>
      </x:c>
      <x:c r="AM21" s="11" t="n">
        <x:v>619.5118687690187</x:v>
      </x:c>
      <x:c r="AN21" s="11" t="n">
        <x:v>620.1957800300653</x:v>
      </x:c>
      <x:c r="AO21" s="11" t="n">
        <x:v>624.8618894328287</x:v>
      </x:c>
      <x:c r="AP21" s="11" t="n">
        <x:v>625.0742486456147</x:v>
      </x:c>
      <x:c r="AQ21" s="11" t="n">
        <x:v>626.6209315124884</x:v>
      </x:c>
      <x:c r="AR21" s="11" t="n">
        <x:v>627.2075785239003</x:v>
      </x:c>
      <x:c r="AS21" s="11" t="n">
        <x:v>629.3435199908276</x:v>
      </x:c>
      <x:c r="AT21" s="11" t="n">
        <x:v>629.438654109977</x:v>
      </x:c>
      <x:c r="AU21" s="11" t="n">
        <x:v>637.5921390345475</x:v>
      </x:c>
      <x:c r="AV21" s="11" t="n">
        <x:v>638.3426587294061</x:v>
      </x:c>
      <x:c r="AW21" s="11" t="n">
        <x:v>646.0497022465444</x:v>
      </x:c>
      <x:c r="AX21" s="11" t="n">
        <x:v>675.2271699301848</x:v>
      </x:c>
      <x:c r="AY21" s="11" t="n">
        <x:v>762.5057260960383</x:v>
      </x:c>
    </x:row>
    <x:row r="22" ht="21" customHeight="1">
      <x:c r="A22" s="15" t="n">
        <x:v>21</x:v>
      </x:c>
      <x:c r="B22" s="11" t="n">
        <x:v>505.1062371963819</x:v>
      </x:c>
      <x:c r="C22" s="11" t="n">
        <x:v>511.1601099859089</x:v>
      </x:c>
      <x:c r="D22" s="11" t="n">
        <x:v>515.7843153781542</x:v>
      </x:c>
      <x:c r="E22" s="11" t="n">
        <x:v>519.9813315378889</x:v>
      </x:c>
      <x:c r="F22" s="11" t="n">
        <x:v>522.758827038875</x:v>
      </x:c>
      <x:c r="G22" s="11" t="n">
        <x:v>524.8414744995173</x:v>
      </x:c>
      <x:c r="H22" s="11" t="n">
        <x:v>525.1578098718261</x:v>
      </x:c>
      <x:c r="I22" s="11" t="n">
        <x:v>528.9511391788141</x:v>
      </x:c>
      <x:c r="J22" s="11" t="n">
        <x:v>533.0311970944578</x:v>
      </x:c>
      <x:c r="K22" s="11" t="n">
        <x:v>537.3287290829237</x:v>
      </x:c>
      <x:c r="L22" s="11" t="n">
        <x:v>537.5174686841484</x:v>
      </x:c>
      <x:c r="M22" s="11" t="n">
        <x:v>542.3844668878505</x:v>
      </x:c>
      <x:c r="N22" s="11" t="n">
        <x:v>546.3715248064617</x:v>
      </x:c>
      <x:c r="O22" s="11" t="n">
        <x:v>548.6083503406229</x:v>
      </x:c>
      <x:c r="P22" s="11" t="n">
        <x:v>548.6721901760059</x:v>
      </x:c>
      <x:c r="Q22" s="11" t="n">
        <x:v>555.7376449768731</x:v>
      </x:c>
      <x:c r="R22" s="11" t="n">
        <x:v>558.325822097043</x:v>
      </x:c>
      <x:c r="S22" s="11" t="n">
        <x:v>559.0093122294214</x:v>
      </x:c>
      <x:c r="T22" s="11" t="n">
        <x:v>560.9909981970309</x:v>
      </x:c>
      <x:c r="U22" s="11" t="n">
        <x:v>562.0717884100147</x:v>
      </x:c>
      <x:c r="V22" s="11" t="n">
        <x:v>563.637885942623</x:v>
      </x:c>
      <x:c r="W22" s="11" t="n">
        <x:v>565.2705210750654</x:v>
      </x:c>
      <x:c r="X22" s="11" t="n">
        <x:v>565.5265876292667</x:v>
      </x:c>
      <x:c r="Y22" s="11" t="n">
        <x:v>566.1716178615526</x:v>
      </x:c>
      <x:c r="Z22" s="11" t="n">
        <x:v>566.3726632851397</x:v>
      </x:c>
      <x:c r="AA22" s="11" t="n">
        <x:v>569.247319430785</x:v>
      </x:c>
      <x:c r="AB22" s="11" t="n">
        <x:v>571.7399473025304</x:v>
      </x:c>
      <x:c r="AC22" s="11" t="n">
        <x:v>574.9945788283661</x:v>
      </x:c>
      <x:c r="AD22" s="11" t="n">
        <x:v>575.4552084239384</x:v>
      </x:c>
      <x:c r="AE22" s="11" t="n">
        <x:v>575.5864613032026</x:v>
      </x:c>
      <x:c r="AF22" s="11" t="n">
        <x:v>576.1524561493324</x:v>
      </x:c>
      <x:c r="AG22" s="11" t="n">
        <x:v>580.1751871752749</x:v>
      </x:c>
      <x:c r="AH22" s="11" t="n">
        <x:v>588.2492473271216</x:v>
      </x:c>
      <x:c r="AI22" s="11" t="n">
        <x:v>596.9969734635692</x:v>
      </x:c>
      <x:c r="AJ22" s="11" t="n">
        <x:v>603.1260654863387</x:v>
      </x:c>
      <x:c r="AK22" s="11" t="n">
        <x:v>604.353988413967</x:v>
      </x:c>
      <x:c r="AL22" s="11" t="n">
        <x:v>606.2247030276363</x:v>
      </x:c>
      <x:c r="AM22" s="11" t="n">
        <x:v>606.8529047644607</x:v>
      </x:c>
      <x:c r="AN22" s="11" t="n">
        <x:v>612.5885408321493</x:v>
      </x:c>
      <x:c r="AO22" s="11" t="n">
        <x:v>613.1669917317132</x:v>
      </x:c>
      <x:c r="AP22" s="11" t="n">
        <x:v>614.0426267506003</x:v>
      </x:c>
      <x:c r="AQ22" s="11" t="n">
        <x:v>614.4621651539553</x:v>
      </x:c>
      <x:c r="AR22" s="11" t="n">
        <x:v>625.1834225216958</x:v>
      </x:c>
      <x:c r="AS22" s="11" t="n">
        <x:v>625.7865773056469</x:v>
      </x:c>
      <x:c r="AT22" s="11" t="n">
        <x:v>638.4690175152828</x:v>
      </x:c>
      <x:c r="AU22" s="11" t="n">
        <x:v>641.1468546315343</x:v>
      </x:c>
      <x:c r="AV22" s="11" t="n">
        <x:v>648.1627712315494</x:v>
      </x:c>
      <x:c r="AW22" s="11" t="n">
        <x:v>669.6089462731439</x:v>
      </x:c>
      <x:c r="AX22" s="11" t="n">
        <x:v>677.1100250260193</x:v>
      </x:c>
      <x:c r="AY22" s="11" t="n">
        <x:v>701.1021287701429</x:v>
      </x:c>
    </x:row>
    <x:row r="23" ht="21" customHeight="1">
      <x:c r="A23" s="15" t="n">
        <x:v>22</x:v>
      </x:c>
      <x:c r="B23" s="11" t="n">
        <x:v>508.59028844805005</x:v>
      </x:c>
      <x:c r="C23" s="11" t="n">
        <x:v>514.631154279287</x:v>
      </x:c>
      <x:c r="D23" s="11" t="n">
        <x:v>517.5670306342914</x:v>
      </x:c>
      <x:c r="E23" s="11" t="n">
        <x:v>522.3858345529495</x:v>
      </x:c>
      <x:c r="F23" s="11" t="n">
        <x:v>525.7756326232804</x:v>
      </x:c>
      <x:c r="G23" s="11" t="n">
        <x:v>537.5058585856731</x:v>
      </x:c>
      <x:c r="H23" s="11" t="n">
        <x:v>541.6919397733915</x:v>
      </x:c>
      <x:c r="I23" s="11" t="n">
        <x:v>544.5590200406132</x:v>
      </x:c>
      <x:c r="J23" s="11" t="n">
        <x:v>545.7909845277948</x:v>
      </x:c>
      <x:c r="K23" s="11" t="n">
        <x:v>547.0453495946633</x:v>
      </x:c>
      <x:c r="L23" s="11" t="n">
        <x:v>552.3938682523959</x:v>
      </x:c>
      <x:c r="M23" s="11" t="n">
        <x:v>553.954369321017</x:v>
      </x:c>
      <x:c r="N23" s="11" t="n">
        <x:v>556.733401641651</x:v>
      </x:c>
      <x:c r="O23" s="11" t="n">
        <x:v>563.7086685286076</x:v>
      </x:c>
      <x:c r="P23" s="11" t="n">
        <x:v>564.6704365070469</x:v>
      </x:c>
      <x:c r="Q23" s="11" t="n">
        <x:v>565.5995687455058</x:v>
      </x:c>
      <x:c r="R23" s="11" t="n">
        <x:v>567.1271273155248</x:v>
      </x:c>
      <x:c r="S23" s="11" t="n">
        <x:v>567.9841001587923</x:v>
      </x:c>
      <x:c r="T23" s="11" t="n">
        <x:v>574.3446387067958</x:v>
      </x:c>
      <x:c r="U23" s="11" t="n">
        <x:v>576.2715804102595</x:v>
      </x:c>
      <x:c r="V23" s="11" t="n">
        <x:v>576.5876578543475</x:v>
      </x:c>
      <x:c r="W23" s="11" t="n">
        <x:v>578.5566876694741</x:v>
      </x:c>
      <x:c r="X23" s="11" t="n">
        <x:v>578.8421071076044</x:v>
      </x:c>
      <x:c r="Y23" s="11" t="n">
        <x:v>579.5541834864817</x:v>
      </x:c>
      <x:c r="Z23" s="11" t="n">
        <x:v>579.6636526827066</x:v>
      </x:c>
      <x:c r="AA23" s="11" t="n">
        <x:v>584.1028186318531</x:v>
      </x:c>
      <x:c r="AB23" s="11" t="n">
        <x:v>584.5007756796387</x:v>
      </x:c>
      <x:c r="AC23" s="11" t="n">
        <x:v>585.1791183918411</x:v>
      </x:c>
      <x:c r="AD23" s="11" t="n">
        <x:v>588.1423840489106</x:v>
      </x:c>
      <x:c r="AE23" s="11" t="n">
        <x:v>589.3569827102813</x:v>
      </x:c>
      <x:c r="AF23" s="11" t="n">
        <x:v>590.0548692266883</x:v>
      </x:c>
      <x:c r="AG23" s="11" t="n">
        <x:v>595.4476732196183</x:v>
      </x:c>
      <x:c r="AH23" s="11" t="n">
        <x:v>604.6308893926479</x:v>
      </x:c>
      <x:c r="AI23" s="11" t="n">
        <x:v>605.3007947830831</x:v>
      </x:c>
      <x:c r="AJ23" s="11" t="n">
        <x:v>613.8294497802053</x:v>
      </x:c>
      <x:c r="AK23" s="11" t="n">
        <x:v>615.9039756774955</x:v>
      </x:c>
      <x:c r="AL23" s="11" t="n">
        <x:v>618.4779263520642</x:v>
      </x:c>
      <x:c r="AM23" s="11" t="n">
        <x:v>619.8975057959301</x:v>
      </x:c>
      <x:c r="AN23" s="11" t="n">
        <x:v>620.1516423905732</x:v>
      </x:c>
      <x:c r="AO23" s="11" t="n">
        <x:v>625.073265161289</x:v>
      </x:c>
      <x:c r="AP23" s="11" t="n">
        <x:v>625.7082964206229</x:v>
      </x:c>
      <x:c r="AQ23" s="11" t="n">
        <x:v>631.7947227106592</x:v>
      </x:c>
      <x:c r="AR23" s="11" t="n">
        <x:v>635.1502470916206</x:v>
      </x:c>
      <x:c r="AS23" s="11" t="n">
        <x:v>655.5243124479731</x:v>
      </x:c>
      <x:c r="AT23" s="11" t="n">
        <x:v>660.4212456846099</x:v>
      </x:c>
      <x:c r="AU23" s="11" t="n">
        <x:v>666.259257660544</x:v>
      </x:c>
      <x:c r="AV23" s="11" t="n">
        <x:v>666.2620399892967</x:v>
      </x:c>
      <x:c r="AW23" s="11" t="n">
        <x:v>690.8794484392745</x:v>
      </x:c>
      <x:c r="AX23" s="11" t="n">
        <x:v>691.2585085306736</x:v>
      </x:c>
      <x:c r="AY23" s="11" t="n">
        <x:v>693.3784044785189</x:v>
      </x:c>
    </x:row>
    <x:row r="24" ht="21" customHeight="1">
      <x:c r="A24" s="15" t="n">
        <x:v>23</x:v>
      </x:c>
      <x:c r="B24" s="11" t="n">
        <x:v>510.25787555110776</x:v>
      </x:c>
      <x:c r="C24" s="11" t="n">
        <x:v>521.3944134939566</x:v>
      </x:c>
      <x:c r="D24" s="11" t="n">
        <x:v>530.1681014465112</x:v>
      </x:c>
      <x:c r="E24" s="11" t="n">
        <x:v>534.3935406192176</x:v>
      </x:c>
      <x:c r="F24" s="11" t="n">
        <x:v>539.9934300151349</x:v>
      </x:c>
      <x:c r="G24" s="11" t="n">
        <x:v>540.7880873517503</x:v>
      </x:c>
      <x:c r="H24" s="11" t="n">
        <x:v>544.104293419607</x:v>
      </x:c>
      <x:c r="I24" s="11" t="n">
        <x:v>546.7456313363546</x:v>
      </x:c>
      <x:c r="J24" s="11" t="n">
        <x:v>548.1188702120437</x:v>
      </x:c>
      <x:c r="K24" s="11" t="n">
        <x:v>552.761492798084</x:v>
      </x:c>
      <x:c r="L24" s="11" t="n">
        <x:v>554.278987361031</x:v>
      </x:c>
      <x:c r="M24" s="11" t="n">
        <x:v>554.4159626571432</x:v>
      </x:c>
      <x:c r="N24" s="11" t="n">
        <x:v>555.6694366310821</x:v>
      </x:c>
      <x:c r="O24" s="11" t="n">
        <x:v>558.7506466060247</x:v>
      </x:c>
      <x:c r="P24" s="11" t="n">
        <x:v>561.3405982159037</x:v>
      </x:c>
      <x:c r="Q24" s="11" t="n">
        <x:v>563.0978042517461</x:v>
      </x:c>
      <x:c r="R24" s="11" t="n">
        <x:v>572.9738391374038</x:v>
      </x:c>
      <x:c r="S24" s="11" t="n">
        <x:v>574.3250175883179</x:v>
      </x:c>
      <x:c r="T24" s="11" t="n">
        <x:v>575.1623237325027</x:v>
      </x:c>
      <x:c r="U24" s="11" t="n">
        <x:v>576.1685062852152</x:v>
      </x:c>
      <x:c r="V24" s="11" t="n">
        <x:v>581.5463428134785</x:v>
      </x:c>
      <x:c r="W24" s="11" t="n">
        <x:v>583.4866609882558</x:v>
      </x:c>
      <x:c r="X24" s="11" t="n">
        <x:v>585.8367649572139</x:v>
      </x:c>
      <x:c r="Y24" s="11" t="n">
        <x:v>589.9902476075529</x:v>
      </x:c>
      <x:c r="Z24" s="11" t="n">
        <x:v>592.0429457983349</x:v>
      </x:c>
      <x:c r="AA24" s="11" t="n">
        <x:v>594.6659235988976</x:v>
      </x:c>
      <x:c r="AB24" s="11" t="n">
        <x:v>596.2389469103136</x:v>
      </x:c>
      <x:c r="AC24" s="11" t="n">
        <x:v>598.8003222061916</x:v>
      </x:c>
      <x:c r="AD24" s="11" t="n">
        <x:v>601.0157532907392</x:v>
      </x:c>
      <x:c r="AE24" s="11" t="n">
        <x:v>605.7833252282671</x:v>
      </x:c>
      <x:c r="AF24" s="11" t="n">
        <x:v>606.6857825868578</x:v>
      </x:c>
      <x:c r="AG24" s="11" t="n">
        <x:v>609.177210048264</x:v>
      </x:c>
      <x:c r="AH24" s="11" t="n">
        <x:v>609.1930870435708</x:v>
      </x:c>
      <x:c r="AI24" s="11" t="n">
        <x:v>609.8008962529275</x:v>
      </x:c>
      <x:c r="AJ24" s="11" t="n">
        <x:v>613.8775713985323</x:v>
      </x:c>
      <x:c r="AK24" s="11" t="n">
        <x:v>616.8673246081383</x:v>
      </x:c>
      <x:c r="AL24" s="11" t="n">
        <x:v>617.4136426556166</x:v>
      </x:c>
      <x:c r="AM24" s="11" t="n">
        <x:v>618.6321685737552</x:v>
      </x:c>
      <x:c r="AN24" s="11" t="n">
        <x:v>619.5991477504231</x:v>
      </x:c>
      <x:c r="AO24" s="11" t="n">
        <x:v>620.8537953701182</x:v>
      </x:c>
      <x:c r="AP24" s="11" t="n">
        <x:v>628.745427515197</x:v>
      </x:c>
      <x:c r="AQ24" s="11" t="n">
        <x:v>638.0288249868032</x:v>
      </x:c>
      <x:c r="AR24" s="11" t="n">
        <x:v>653.3260162942795</x:v>
      </x:c>
      <x:c r="AS24" s="11" t="n">
        <x:v>661.4215536659945</x:v>
      </x:c>
      <x:c r="AT24" s="11" t="n">
        <x:v>662.2867732832906</x:v>
      </x:c>
      <x:c r="AU24" s="11" t="n">
        <x:v>667.5400285197862</x:v>
      </x:c>
      <x:c r="AV24" s="11" t="n">
        <x:v>683.8531655726201</x:v>
      </x:c>
      <x:c r="AW24" s="11" t="n">
        <x:v>690.721189376946</x:v>
      </x:c>
      <x:c r="AX24" s="11" t="n">
        <x:v>692.7068379586462</x:v>
      </x:c>
      <x:c r="AY24" s="11" t="n">
        <x:v>730.5873948916854</x:v>
      </x:c>
    </x:row>
    <x:row r="25" ht="21" customHeight="1">
      <x:c r="A25" s="15" t="n">
        <x:v>24</x:v>
      </x:c>
      <x:c r="B25" s="11" t="n">
        <x:v>507.7516084637111</x:v>
      </x:c>
      <x:c r="C25" s="11" t="n">
        <x:v>513.4243960889416</x:v>
      </x:c>
      <x:c r="D25" s="11" t="n">
        <x:v>519.6227802706578</x:v>
      </x:c>
      <x:c r="E25" s="11" t="n">
        <x:v>521.9854804409749</x:v>
      </x:c>
      <x:c r="F25" s="11" t="n">
        <x:v>523.5489763560432</x:v>
      </x:c>
      <x:c r="G25" s="11" t="n">
        <x:v>527.4847825683754</x:v>
      </x:c>
      <x:c r="H25" s="11" t="n">
        <x:v>536.9883421852004</x:v>
      </x:c>
      <x:c r="I25" s="11" t="n">
        <x:v>538.7353407441245</x:v>
      </x:c>
      <x:c r="J25" s="11" t="n">
        <x:v>540.0974006282643</x:v>
      </x:c>
      <x:c r="K25" s="11" t="n">
        <x:v>548.4491720752102</x:v>
      </x:c>
      <x:c r="L25" s="11" t="n">
        <x:v>548.6771199379826</x:v>
      </x:c>
      <x:c r="M25" s="11" t="n">
        <x:v>550.2623088183808</x:v>
      </x:c>
      <x:c r="N25" s="11" t="n">
        <x:v>553.892034601648</x:v>
      </x:c>
      <x:c r="O25" s="11" t="n">
        <x:v>554.6310895989526</x:v>
      </x:c>
      <x:c r="P25" s="11" t="n">
        <x:v>555.7255092262692</x:v>
      </x:c>
      <x:c r="Q25" s="11" t="n">
        <x:v>556.7526320395008</x:v>
      </x:c>
      <x:c r="R25" s="11" t="n">
        <x:v>559.5684296465296</x:v>
      </x:c>
      <x:c r="S25" s="11" t="n">
        <x:v>559.6259519621092</x:v>
      </x:c>
      <x:c r="T25" s="11" t="n">
        <x:v>565.5564210182522</x:v>
      </x:c>
      <x:c r="U25" s="11" t="n">
        <x:v>569.1576875197227</x:v>
      </x:c>
      <x:c r="V25" s="11" t="n">
        <x:v>574.400270642257</x:v>
      </x:c>
      <x:c r="W25" s="11" t="n">
        <x:v>576.0415988963468</x:v>
      </x:c>
      <x:c r="X25" s="11" t="n">
        <x:v>580.188658246005</x:v>
      </x:c>
      <x:c r="Y25" s="11" t="n">
        <x:v>581.9853218572325</x:v>
      </x:c>
      <x:c r="Z25" s="11" t="n">
        <x:v>585.7279261780423</x:v>
      </x:c>
      <x:c r="AA25" s="11" t="n">
        <x:v>585.8986166443908</x:v>
      </x:c>
      <x:c r="AB25" s="11" t="n">
        <x:v>586.1486344347446</x:v>
      </x:c>
      <x:c r="AC25" s="11" t="n">
        <x:v>589.4244834855882</x:v>
      </x:c>
      <x:c r="AD25" s="11" t="n">
        <x:v>596.1529394047359</x:v>
      </x:c>
      <x:c r="AE25" s="11" t="n">
        <x:v>596.7102931631127</x:v>
      </x:c>
      <x:c r="AF25" s="11" t="n">
        <x:v>597.9911327991368</x:v>
      </x:c>
      <x:c r="AG25" s="11" t="n">
        <x:v>598.0314117914378</x:v>
      </x:c>
      <x:c r="AH25" s="11" t="n">
        <x:v>598.6407528926858</x:v>
      </x:c>
      <x:c r="AI25" s="11" t="n">
        <x:v>598.6442609196185</x:v>
      </x:c>
      <x:c r="AJ25" s="11" t="n">
        <x:v>599.7598720706253</x:v>
      </x:c>
      <x:c r="AK25" s="11" t="n">
        <x:v>602.0253439673177</x:v>
      </x:c>
      <x:c r="AL25" s="11" t="n">
        <x:v>612.9726026349979</x:v>
      </x:c>
      <x:c r="AM25" s="11" t="n">
        <x:v>614.8173046019284</x:v>
      </x:c>
      <x:c r="AN25" s="11" t="n">
        <x:v>617.2399580905102</x:v>
      </x:c>
      <x:c r="AO25" s="11" t="n">
        <x:v>619.0987367475012</x:v>
      </x:c>
      <x:c r="AP25" s="11" t="n">
        <x:v>619.6071041627939</x:v>
      </x:c>
      <x:c r="AQ25" s="11" t="n">
        <x:v>619.8636603833272</x:v>
      </x:c>
      <x:c r="AR25" s="11" t="n">
        <x:v>626.0969542435154</x:v>
      </x:c>
      <x:c r="AS25" s="11" t="n">
        <x:v>635.7594916852074</x:v>
      </x:c>
      <x:c r="AT25" s="11" t="n">
        <x:v>641.8526598979363</x:v>
      </x:c>
      <x:c r="AU25" s="11" t="n">
        <x:v>648.7293530780366</x:v>
      </x:c>
      <x:c r="AV25" s="11" t="n">
        <x:v>650.0644910758931</x:v>
      </x:c>
      <x:c r="AW25" s="11" t="n">
        <x:v>666.8443498789367</x:v>
      </x:c>
      <x:c r="AX25" s="11" t="n">
        <x:v>668.3962841587424</x:v>
      </x:c>
      <x:c r="AY25" s="11" t="n">
        <x:v>720.9948202434725</x:v>
      </x:c>
    </x:row>
    <x:row r="26" ht="21" customHeight="1">
      <x:c r="A26" s="15" t="n">
        <x:v>25</x:v>
      </x:c>
      <x:c r="B26" s="11" t="n">
        <x:v>517.1160479165853</x:v>
      </x:c>
      <x:c r="C26" s="11" t="n">
        <x:v>523.8054884037149</x:v>
      </x:c>
      <x:c r="D26" s="11" t="n">
        <x:v>527.1620148316391</x:v>
      </x:c>
      <x:c r="E26" s="11" t="n">
        <x:v>528.1487679014468</x:v>
      </x:c>
      <x:c r="F26" s="11" t="n">
        <x:v>530.5172960847126</x:v>
      </x:c>
      <x:c r="G26" s="11" t="n">
        <x:v>537.4980633722129</x:v>
      </x:c>
      <x:c r="H26" s="11" t="n">
        <x:v>542.7999804975495</x:v>
      </x:c>
      <x:c r="I26" s="11" t="n">
        <x:v>544.0283730808369</x:v>
      </x:c>
      <x:c r="J26" s="11" t="n">
        <x:v>546.1992172426341</x:v>
      </x:c>
      <x:c r="K26" s="11" t="n">
        <x:v>549.8264615719856</x:v>
      </x:c>
      <x:c r="L26" s="11" t="n">
        <x:v>554.9033185272261</x:v>
      </x:c>
      <x:c r="M26" s="11" t="n">
        <x:v>562.6062598348324</x:v>
      </x:c>
      <x:c r="N26" s="11" t="n">
        <x:v>564.9343687534682</x:v>
      </x:c>
      <x:c r="O26" s="11" t="n">
        <x:v>565.5270864067966</x:v>
      </x:c>
      <x:c r="P26" s="11" t="n">
        <x:v>567.9629770258987</x:v>
      </x:c>
      <x:c r="Q26" s="11" t="n">
        <x:v>574.7453054530569</x:v>
      </x:c>
      <x:c r="R26" s="11" t="n">
        <x:v>576.5418574927295</x:v>
      </x:c>
      <x:c r="S26" s="11" t="n">
        <x:v>576.5770421391874</x:v>
      </x:c>
      <x:c r="T26" s="11" t="n">
        <x:v>590.9919406785956</x:v>
      </x:c>
      <x:c r="U26" s="11" t="n">
        <x:v>591.8149186425323</x:v>
      </x:c>
      <x:c r="V26" s="11" t="n">
        <x:v>594.390265250493</x:v>
      </x:c>
      <x:c r="W26" s="11" t="n">
        <x:v>597.2600202910647</x:v>
      </x:c>
      <x:c r="X26" s="11" t="n">
        <x:v>597.9514053454046</x:v>
      </x:c>
      <x:c r="Y26" s="11" t="n">
        <x:v>602.5275307385691</x:v>
      </x:c>
      <x:c r="Z26" s="11" t="n">
        <x:v>607.1398571071538</x:v>
      </x:c>
      <x:c r="AA26" s="11" t="n">
        <x:v>607.6565726488207</x:v>
      </x:c>
      <x:c r="AB26" s="11" t="n">
        <x:v>607.8599535348297</x:v>
      </x:c>
      <x:c r="AC26" s="11" t="n">
        <x:v>611.4260895258803</x:v>
      </x:c>
      <x:c r="AD26" s="11" t="n">
        <x:v>612.2644397162961</x:v>
      </x:c>
      <x:c r="AE26" s="11" t="n">
        <x:v>613.5715123740283</x:v>
      </x:c>
      <x:c r="AF26" s="11" t="n">
        <x:v>617.7348300824426</x:v>
      </x:c>
      <x:c r="AG26" s="11" t="n">
        <x:v>618.5086410872053</x:v>
      </x:c>
      <x:c r="AH26" s="11" t="n">
        <x:v>621.9747192099695</x:v>
      </x:c>
      <x:c r="AI26" s="11" t="n">
        <x:v>623.3793745906346</x:v>
      </x:c>
      <x:c r="AJ26" s="11" t="n">
        <x:v>623.7169787397746</x:v>
      </x:c>
      <x:c r="AK26" s="11" t="n">
        <x:v>625.5016881609413</x:v>
      </x:c>
      <x:c r="AL26" s="11" t="n">
        <x:v>625.5718470094777</x:v>
      </x:c>
      <x:c r="AM26" s="11" t="n">
        <x:v>625.6560803327329</x:v>
      </x:c>
      <x:c r="AN26" s="11" t="n">
        <x:v>629.7804225379458</x:v>
      </x:c>
      <x:c r="AO26" s="11" t="n">
        <x:v>630.4939740493871</x:v>
      </x:c>
      <x:c r="AP26" s="11" t="n">
        <x:v>633.6462589377052</x:v>
      </x:c>
      <x:c r="AQ26" s="11" t="n">
        <x:v>637.4696953254418</x:v>
      </x:c>
      <x:c r="AR26" s="11" t="n">
        <x:v>652.267827393373</x:v>
      </x:c>
      <x:c r="AS26" s="11" t="n">
        <x:v>655.3207405647123</x:v>
      </x:c>
      <x:c r="AT26" s="11" t="n">
        <x:v>675.1005742601463</x:v>
      </x:c>
      <x:c r="AU26" s="11" t="n">
        <x:v>675.6682228017943</x:v>
      </x:c>
      <x:c r="AV26" s="11" t="n">
        <x:v>676.0506277765959</x:v>
      </x:c>
      <x:c r="AW26" s="11" t="n">
        <x:v>678.7675605407277</x:v>
      </x:c>
      <x:c r="AX26" s="11" t="n">
        <x:v>680.4791213601948</x:v>
      </x:c>
      <x:c r="AY26" s="11" t="n">
        <x:v>757.8306143174639</x:v>
      </x:c>
    </x:row>
    <x:row r="27" ht="21" customHeight="1">
      <x:c r="A27" s="15" t="n">
        <x:v>26</x:v>
      </x:c>
      <x:c r="B27" s="11" t="n">
        <x:v>511.34604664068706</x:v>
      </x:c>
      <x:c r="C27" s="11" t="n">
        <x:v>516.5806927696709</x:v>
      </x:c>
      <x:c r="D27" s="11" t="n">
        <x:v>517.5386675355332</x:v>
      </x:c>
      <x:c r="E27" s="11" t="n">
        <x:v>525.0047987017215</x:v>
      </x:c>
      <x:c r="F27" s="11" t="n">
        <x:v>526.9486773015939</x:v>
      </x:c>
      <x:c r="G27" s="11" t="n">
        <x:v>529.3667076806029</x:v>
      </x:c>
      <x:c r="H27" s="11" t="n">
        <x:v>535.5822398484573</x:v>
      </x:c>
      <x:c r="I27" s="11" t="n">
        <x:v>537.8084361197629</x:v>
      </x:c>
      <x:c r="J27" s="11" t="n">
        <x:v>545.1318786125837</x:v>
      </x:c>
      <x:c r="K27" s="11" t="n">
        <x:v>546.0765891269988</x:v>
      </x:c>
      <x:c r="L27" s="11" t="n">
        <x:v>546.3423258875647</x:v>
      </x:c>
      <x:c r="M27" s="11" t="n">
        <x:v>548.6924880592527</x:v>
      </x:c>
      <x:c r="N27" s="11" t="n">
        <x:v>550.8363908592992</x:v>
      </x:c>
      <x:c r="O27" s="11" t="n">
        <x:v>558.453344097263</x:v>
      </x:c>
      <x:c r="P27" s="11" t="n">
        <x:v>560.3282225874227</x:v>
      </x:c>
      <x:c r="Q27" s="11" t="n">
        <x:v>560.4544328559632</x:v>
      </x:c>
      <x:c r="R27" s="11" t="n">
        <x:v>565.1068160953206</x:v>
      </x:c>
      <x:c r="S27" s="11" t="n">
        <x:v>565.8065793593856</x:v>
      </x:c>
      <x:c r="T27" s="11" t="n">
        <x:v>573.5581142028545</x:v>
      </x:c>
      <x:c r="U27" s="11" t="n">
        <x:v>574.5346399867858</x:v>
      </x:c>
      <x:c r="V27" s="11" t="n">
        <x:v>577.976709895145</x:v>
      </x:c>
      <x:c r="W27" s="11" t="n">
        <x:v>579.5220729300114</x:v>
      </x:c>
      <x:c r="X27" s="11" t="n">
        <x:v>586.3162108996087</x:v>
      </x:c>
      <x:c r="Y27" s="11" t="n">
        <x:v>586.9386779392427</x:v>
      </x:c>
      <x:c r="Z27" s="11" t="n">
        <x:v>587.8182798569029</x:v>
      </x:c>
      <x:c r="AA27" s="11" t="n">
        <x:v>590.0854723910493</x:v>
      </x:c>
      <x:c r="AB27" s="11" t="n">
        <x:v>591.4488009388972</x:v>
      </x:c>
      <x:c r="AC27" s="11" t="n">
        <x:v>593.6380857096765</x:v>
      </x:c>
      <x:c r="AD27" s="11" t="n">
        <x:v>593.9977614614357</x:v>
      </x:c>
      <x:c r="AE27" s="11" t="n">
        <x:v>595.337467200069</x:v>
      </x:c>
      <x:c r="AF27" s="11" t="n">
        <x:v>600.5685211367456</x:v>
      </x:c>
      <x:c r="AG27" s="11" t="n">
        <x:v>601.401060543494</x:v>
      </x:c>
      <x:c r="AH27" s="11" t="n">
        <x:v>603.6573754787789</x:v>
      </x:c>
      <x:c r="AI27" s="11" t="n">
        <x:v>606.9701381921438</x:v>
      </x:c>
      <x:c r="AJ27" s="11" t="n">
        <x:v>613.586930977288</x:v>
      </x:c>
      <x:c r="AK27" s="11" t="n">
        <x:v>614.7321344815799</x:v>
      </x:c>
      <x:c r="AL27" s="11" t="n">
        <x:v>617.1431769470926</x:v>
      </x:c>
      <x:c r="AM27" s="11" t="n">
        <x:v>619.2951607148549</x:v>
      </x:c>
      <x:c r="AN27" s="11" t="n">
        <x:v>627.2868406727388</x:v>
      </x:c>
      <x:c r="AO27" s="11" t="n">
        <x:v>627.2901062812765</x:v>
      </x:c>
      <x:c r="AP27" s="11" t="n">
        <x:v>631.074058310696</x:v>
      </x:c>
      <x:c r="AQ27" s="11" t="n">
        <x:v>642.5633273031148</x:v>
      </x:c>
      <x:c r="AR27" s="11" t="n">
        <x:v>657.4593950768938</x:v>
      </x:c>
      <x:c r="AS27" s="11" t="n">
        <x:v>661.5786133829637</x:v>
      </x:c>
      <x:c r="AT27" s="11" t="n">
        <x:v>673.1662824081673</x:v>
      </x:c>
      <x:c r="AU27" s="11" t="n">
        <x:v>688.3450056829714</x:v>
      </x:c>
      <x:c r="AV27" s="11" t="n">
        <x:v>714.1935872471988</x:v>
      </x:c>
      <x:c r="AW27" s="11" t="n">
        <x:v>717.6348618989115</x:v>
      </x:c>
      <x:c r="AX27" s="11" t="n">
        <x:v>718.0034201544129</x:v>
      </x:c>
      <x:c r="AY27" s="11" t="n">
        <x:v>771.1265621626483</x:v>
      </x:c>
    </x:row>
    <x:row r="28" ht="21" customHeight="1">
      <x:c r="A28" s="15" t="n">
        <x:v>27</x:v>
      </x:c>
      <x:c r="B28" s="11" t="n">
        <x:v>506.49953235670324</x:v>
      </x:c>
      <x:c r="C28" s="11" t="n">
        <x:v>509.63159421696867</x:v>
      </x:c>
      <x:c r="D28" s="11" t="n">
        <x:v>513.8168854077347</x:v>
      </x:c>
      <x:c r="E28" s="11" t="n">
        <x:v>522.1662805275209</x:v>
      </x:c>
      <x:c r="F28" s="11" t="n">
        <x:v>523.0797653472157</x:v>
      </x:c>
      <x:c r="G28" s="11" t="n">
        <x:v>528.2237914572987</x:v>
      </x:c>
      <x:c r="H28" s="11" t="n">
        <x:v>528.4061883729408</x:v>
      </x:c>
      <x:c r="I28" s="11" t="n">
        <x:v>530.3615501068217</x:v>
      </x:c>
      <x:c r="J28" s="11" t="n">
        <x:v>530.5253292583379</x:v>
      </x:c>
      <x:c r="K28" s="11" t="n">
        <x:v>532.517019443982</x:v>
      </x:c>
      <x:c r="L28" s="11" t="n">
        <x:v>534.899040127442</x:v>
      </x:c>
      <x:c r="M28" s="11" t="n">
        <x:v>542.0565175635288</x:v>
      </x:c>
      <x:c r="N28" s="11" t="n">
        <x:v>542.6666091888588</x:v>
      </x:c>
      <x:c r="O28" s="11" t="n">
        <x:v>548.4702894007576</x:v>
      </x:c>
      <x:c r="P28" s="11" t="n">
        <x:v>548.8112914648249</x:v>
      </x:c>
      <x:c r="Q28" s="11" t="n">
        <x:v>556.8917074338058</x:v>
      </x:c>
      <x:c r="R28" s="11" t="n">
        <x:v>561.7086384496049</x:v>
      </x:c>
      <x:c r="S28" s="11" t="n">
        <x:v>566.609598152873</x:v>
      </x:c>
      <x:c r="T28" s="11" t="n">
        <x:v>567.8405891420134</x:v>
      </x:c>
      <x:c r="U28" s="11" t="n">
        <x:v>568.7096592924136</x:v>
      </x:c>
      <x:c r="V28" s="11" t="n">
        <x:v>572.5920262777541</x:v>
      </x:c>
      <x:c r="W28" s="11" t="n">
        <x:v>577.1856694839869</x:v>
      </x:c>
      <x:c r="X28" s="11" t="n">
        <x:v>579.442303152329</x:v>
      </x:c>
      <x:c r="Y28" s="11" t="n">
        <x:v>580.1205892801786</x:v>
      </x:c>
      <x:c r="Z28" s="11" t="n">
        <x:v>583.2823304440439</x:v>
      </x:c>
      <x:c r="AA28" s="11" t="n">
        <x:v>586.2578393321982</x:v>
      </x:c>
      <x:c r="AB28" s="11" t="n">
        <x:v>587.116961972702</x:v>
      </x:c>
      <x:c r="AC28" s="11" t="n">
        <x:v>589.5834723522812</x:v>
      </x:c>
      <x:c r="AD28" s="11" t="n">
        <x:v>590.9089103025158</x:v>
      </x:c>
      <x:c r="AE28" s="11" t="n">
        <x:v>594.1539828810096</x:v>
      </x:c>
      <x:c r="AF28" s="11" t="n">
        <x:v>610.0239059649357</x:v>
      </x:c>
      <x:c r="AG28" s="11" t="n">
        <x:v>610.6232347164209</x:v>
      </x:c>
      <x:c r="AH28" s="11" t="n">
        <x:v>615.8674826647406</x:v>
      </x:c>
      <x:c r="AI28" s="11" t="n">
        <x:v>628.531429763125</x:v>
      </x:c>
      <x:c r="AJ28" s="11" t="n">
        <x:v>630.5419063368765</x:v>
      </x:c>
      <x:c r="AK28" s="11" t="n">
        <x:v>632.1469619585791</x:v>
      </x:c>
      <x:c r="AL28" s="11" t="n">
        <x:v>632.460854815455</x:v>
      </x:c>
      <x:c r="AM28" s="11" t="n">
        <x:v>634.1373564062351</x:v>
      </x:c>
      <x:c r="AN28" s="11" t="n">
        <x:v>634.732187447662</x:v>
      </x:c>
      <x:c r="AO28" s="11" t="n">
        <x:v>639.6615940293443</x:v>
      </x:c>
      <x:c r="AP28" s="11" t="n">
        <x:v>641.5194441520455</x:v>
      </x:c>
      <x:c r="AQ28" s="11" t="n">
        <x:v>645.2078696519627</x:v>
      </x:c>
      <x:c r="AR28" s="11" t="n">
        <x:v>662.7128539431326</x:v>
      </x:c>
      <x:c r="AS28" s="11" t="n">
        <x:v>664.3921474093917</x:v>
      </x:c>
      <x:c r="AT28" s="11" t="n">
        <x:v>664.5566753996222</x:v>
      </x:c>
      <x:c r="AU28" s="11" t="n">
        <x:v>688.0187723907882</x:v>
      </x:c>
      <x:c r="AV28" s="11" t="n">
        <x:v>692.9304922181387</x:v>
      </x:c>
      <x:c r="AW28" s="11" t="n">
        <x:v>698.7657708162544</x:v>
      </x:c>
      <x:c r="AX28" s="11" t="n">
        <x:v>713.4714113055664</x:v>
      </x:c>
      <x:c r="AY28" s="11" t="n">
        <x:v>718.2256626845672</x:v>
      </x:c>
    </x:row>
    <x:row r="29" ht="21" customHeight="1">
      <x:c r="A29" s="15" t="n">
        <x:v>28</x:v>
      </x:c>
      <x:c r="B29" s="11" t="n">
        <x:v>503.3809902112942</x:v>
      </x:c>
      <x:c r="C29" s="11" t="n">
        <x:v>511.06776309082875</x:v>
      </x:c>
      <x:c r="D29" s="11" t="n">
        <x:v>516.0160786064747</x:v>
      </x:c>
      <x:c r="E29" s="11" t="n">
        <x:v>518.1974282072019</x:v>
      </x:c>
      <x:c r="F29" s="11" t="n">
        <x:v>520.2418687950899</x:v>
      </x:c>
      <x:c r="G29" s="11" t="n">
        <x:v>523.0411334259334</x:v>
      </x:c>
      <x:c r="H29" s="11" t="n">
        <x:v>525.5305654030251</x:v>
      </x:c>
      <x:c r="I29" s="11" t="n">
        <x:v>535.681344937332</x:v>
      </x:c>
      <x:c r="J29" s="11" t="n">
        <x:v>537.2723478873177</x:v>
      </x:c>
      <x:c r="K29" s="11" t="n">
        <x:v>538.2289379232205</x:v>
      </x:c>
      <x:c r="L29" s="11" t="n">
        <x:v>539.0685876875556</x:v>
      </x:c>
      <x:c r="M29" s="11" t="n">
        <x:v>542.0477425202295</x:v>
      </x:c>
      <x:c r="N29" s="11" t="n">
        <x:v>543.5793915700067</x:v>
      </x:c>
      <x:c r="O29" s="11" t="n">
        <x:v>549.3782449523857</x:v>
      </x:c>
      <x:c r="P29" s="11" t="n">
        <x:v>552.0614447367794</x:v>
      </x:c>
      <x:c r="Q29" s="11" t="n">
        <x:v>553.246830372593</x:v>
      </x:c>
      <x:c r="R29" s="11" t="n">
        <x:v>554.0799157164413</x:v>
      </x:c>
      <x:c r="S29" s="11" t="n">
        <x:v>560.0845777103217</x:v>
      </x:c>
      <x:c r="T29" s="11" t="n">
        <x:v>561.7055554199942</x:v>
      </x:c>
      <x:c r="U29" s="11" t="n">
        <x:v>561.9862554033137</x:v>
      </x:c>
      <x:c r="V29" s="11" t="n">
        <x:v>566.2185660707071</x:v>
      </x:c>
      <x:c r="W29" s="11" t="n">
        <x:v>571.7112368926897</x:v>
      </x:c>
      <x:c r="X29" s="11" t="n">
        <x:v>573.8825435737535</x:v>
      </x:c>
      <x:c r="Y29" s="11" t="n">
        <x:v>574.3699492205501</x:v>
      </x:c>
      <x:c r="Z29" s="11" t="n">
        <x:v>578.2173370648186</x:v>
      </x:c>
      <x:c r="AA29" s="11" t="n">
        <x:v>580.0925047985914</x:v>
      </x:c>
      <x:c r="AB29" s="11" t="n">
        <x:v>580.648550253103</x:v>
      </x:c>
      <x:c r="AC29" s="11" t="n">
        <x:v>589.381544995157</x:v>
      </x:c>
      <x:c r="AD29" s="11" t="n">
        <x:v>592.8607469097868</x:v>
      </x:c>
      <x:c r="AE29" s="11" t="n">
        <x:v>595.6501247260369</x:v>
      </x:c>
      <x:c r="AF29" s="11" t="n">
        <x:v>597.5566027333689</x:v>
      </x:c>
      <x:c r="AG29" s="11" t="n">
        <x:v>598.4246498518835</x:v>
      </x:c>
      <x:c r="AH29" s="11" t="n">
        <x:v>601.2261146764246</x:v>
      </x:c>
      <x:c r="AI29" s="11" t="n">
        <x:v>605.5280585920411</x:v>
      </x:c>
      <x:c r="AJ29" s="11" t="n">
        <x:v>608.7921785376159</x:v>
      </x:c>
      <x:c r="AK29" s="11" t="n">
        <x:v>610.6927548260051</x:v>
      </x:c>
      <x:c r="AL29" s="11" t="n">
        <x:v>622.3169291855254</x:v>
      </x:c>
      <x:c r="AM29" s="11" t="n">
        <x:v>623.5556916571454</x:v>
      </x:c>
      <x:c r="AN29" s="11" t="n">
        <x:v>623.6435780899446</x:v>
      </x:c>
      <x:c r="AO29" s="11" t="n">
        <x:v>624.2383767471529</x:v>
      </x:c>
      <x:c r="AP29" s="11" t="n">
        <x:v>625.0562454227933</x:v>
      </x:c>
      <x:c r="AQ29" s="11" t="n">
        <x:v>629.620514137553</x:v>
      </x:c>
      <x:c r="AR29" s="11" t="n">
        <x:v>630.7567441380367</x:v>
      </x:c>
      <x:c r="AS29" s="11" t="n">
        <x:v>634.8564714739017</x:v>
      </x:c>
      <x:c r="AT29" s="11" t="n">
        <x:v>672.7377821402425</x:v>
      </x:c>
      <x:c r="AU29" s="11" t="n">
        <x:v>677.0249287799763</x:v>
      </x:c>
      <x:c r="AV29" s="11" t="n">
        <x:v>678.5957841816373</x:v>
      </x:c>
      <x:c r="AW29" s="11" t="n">
        <x:v>681.5054045757441</x:v>
      </x:c>
      <x:c r="AX29" s="11" t="n">
        <x:v>702.8450603536317</x:v>
      </x:c>
      <x:c r="AY29" s="11" t="n">
        <x:v>704.4401393875349</x:v>
      </x:c>
    </x:row>
    <x:row r="30" ht="21" customHeight="1">
      <x:c r="A30" s="15" t="n">
        <x:v>29</x:v>
      </x:c>
      <x:c r="B30" s="11" t="n">
        <x:v>530.1807126312517</x:v>
      </x:c>
      <x:c r="C30" s="11" t="n">
        <x:v>540.7279662188392</x:v>
      </x:c>
      <x:c r="D30" s="11" t="n">
        <x:v>540.8611492473261</x:v>
      </x:c>
      <x:c r="E30" s="11" t="n">
        <x:v>541.4867431796903</x:v>
      </x:c>
      <x:c r="F30" s="11" t="n">
        <x:v>543.1086207269742</x:v>
      </x:c>
      <x:c r="G30" s="11" t="n">
        <x:v>543.2729526091829</x:v>
      </x:c>
      <x:c r="H30" s="11" t="n">
        <x:v>549.2564068572827</x:v>
      </x:c>
      <x:c r="I30" s="11" t="n">
        <x:v>553.0523647964274</x:v>
      </x:c>
      <x:c r="J30" s="11" t="n">
        <x:v>553.5998213054843</x:v>
      </x:c>
      <x:c r="K30" s="11" t="n">
        <x:v>553.6822082589498</x:v>
      </x:c>
      <x:c r="L30" s="11" t="n">
        <x:v>559.4708348810084</x:v>
      </x:c>
      <x:c r="M30" s="11" t="n">
        <x:v>563.0944075884311</x:v>
      </x:c>
      <x:c r="N30" s="11" t="n">
        <x:v>567.3970757813473</x:v>
      </x:c>
      <x:c r="O30" s="11" t="n">
        <x:v>575.0904527251432</x:v>
      </x:c>
      <x:c r="P30" s="11" t="n">
        <x:v>581.9151738043187</x:v>
      </x:c>
      <x:c r="Q30" s="11" t="n">
        <x:v>584.32035690993</x:v>
      </x:c>
      <x:c r="R30" s="11" t="n">
        <x:v>586.6861760952632</x:v>
      </x:c>
      <x:c r="S30" s="11" t="n">
        <x:v>586.6951804379713</x:v>
      </x:c>
      <x:c r="T30" s="11" t="n">
        <x:v>587.489745717352</x:v>
      </x:c>
      <x:c r="U30" s="11" t="n">
        <x:v>590.585124837642</x:v>
      </x:c>
      <x:c r="V30" s="11" t="n">
        <x:v>592.0208845438566</x:v>
      </x:c>
      <x:c r="W30" s="11" t="n">
        <x:v>592.3553366284657</x:v>
      </x:c>
      <x:c r="X30" s="11" t="n">
        <x:v>596.5955386256248</x:v>
      </x:c>
      <x:c r="Y30" s="11" t="n">
        <x:v>599.5551641586985</x:v>
      </x:c>
      <x:c r="Z30" s="11" t="n">
        <x:v>602.8507575038166</x:v>
      </x:c>
      <x:c r="AA30" s="11" t="n">
        <x:v>603.3704740438153</x:v>
      </x:c>
      <x:c r="AB30" s="11" t="n">
        <x:v>603.9835499090268</x:v>
      </x:c>
      <x:c r="AC30" s="11" t="n">
        <x:v>607.7647367823541</x:v>
      </x:c>
      <x:c r="AD30" s="11" t="n">
        <x:v>607.7722673910941</x:v>
      </x:c>
      <x:c r="AE30" s="11" t="n">
        <x:v>609.3578691881451</x:v>
      </x:c>
      <x:c r="AF30" s="11" t="n">
        <x:v>613.4815250733798</x:v>
      </x:c>
      <x:c r="AG30" s="11" t="n">
        <x:v>613.7320082818135</x:v>
      </x:c>
      <x:c r="AH30" s="11" t="n">
        <x:v>613.771734263621</x:v>
      </x:c>
      <x:c r="AI30" s="11" t="n">
        <x:v>616.7634845815131</x:v>
      </x:c>
      <x:c r="AJ30" s="11" t="n">
        <x:v>621.4374429725366</x:v>
      </x:c>
      <x:c r="AK30" s="11" t="n">
        <x:v>622.1062005534139</x:v>
      </x:c>
      <x:c r="AL30" s="11" t="n">
        <x:v>624.396111570876</x:v>
      </x:c>
      <x:c r="AM30" s="11" t="n">
        <x:v>626.762682627128</x:v>
      </x:c>
      <x:c r="AN30" s="11" t="n">
        <x:v>627.9788855710601</x:v>
      </x:c>
      <x:c r="AO30" s="11" t="n">
        <x:v>636.8769352046995</x:v>
      </x:c>
      <x:c r="AP30" s="11" t="n">
        <x:v>641.040442906648</x:v>
      </x:c>
      <x:c r="AQ30" s="11" t="n">
        <x:v>641.2277144831</x:v>
      </x:c>
      <x:c r="AR30" s="11" t="n">
        <x:v>644.9780045539198</x:v>
      </x:c>
      <x:c r="AS30" s="11" t="n">
        <x:v>647.4352257387736</x:v>
      </x:c>
      <x:c r="AT30" s="11" t="n">
        <x:v>653.781233869764</x:v>
      </x:c>
      <x:c r="AU30" s="11" t="n">
        <x:v>656.1193667466799</x:v>
      </x:c>
      <x:c r="AV30" s="11" t="n">
        <x:v>659.8082411950847</x:v>
      </x:c>
      <x:c r="AW30" s="11" t="n">
        <x:v>670.9157855063642</x:v>
      </x:c>
      <x:c r="AX30" s="11" t="n">
        <x:v>676.1831730031026</x:v>
      </x:c>
      <x:c r="AY30" s="11" t="n">
        <x:v>678.2890363440658</x:v>
      </x:c>
    </x:row>
    <x:row r="31" ht="21" customHeight="1">
      <x:c r="A31" s="15" t="n">
        <x:v>30</x:v>
      </x:c>
      <x:c r="B31" s="11" t="n">
        <x:v>510.7007595266484</x:v>
      </x:c>
      <x:c r="C31" s="11" t="n">
        <x:v>510.889193964477</x:v>
      </x:c>
      <x:c r="D31" s="11" t="n">
        <x:v>514.2186324155149</x:v>
      </x:c>
      <x:c r="E31" s="11" t="n">
        <x:v>517.1556060572588</x:v>
      </x:c>
      <x:c r="F31" s="11" t="n">
        <x:v>523.9818840103234</x:v>
      </x:c>
      <x:c r="G31" s="11" t="n">
        <x:v>527.2979170128957</x:v>
      </x:c>
      <x:c r="H31" s="11" t="n">
        <x:v>536.367124117236</x:v>
      </x:c>
      <x:c r="I31" s="11" t="n">
        <x:v>536.3839452131982</x:v>
      </x:c>
      <x:c r="J31" s="11" t="n">
        <x:v>538.690660851098</x:v>
      </x:c>
      <x:c r="K31" s="11" t="n">
        <x:v>542.3045452127886</x:v>
      </x:c>
      <x:c r="L31" s="11" t="n">
        <x:v>544.1094117043922</x:v>
      </x:c>
      <x:c r="M31" s="11" t="n">
        <x:v>551.0417904431388</x:v>
      </x:c>
      <x:c r="N31" s="11" t="n">
        <x:v>557.1790002028708</x:v>
      </x:c>
      <x:c r="O31" s="11" t="n">
        <x:v>560.0473726033356</x:v>
      </x:c>
      <x:c r="P31" s="11" t="n">
        <x:v>560.7196597287326</x:v>
      </x:c>
      <x:c r="Q31" s="11" t="n">
        <x:v>561.1219803841856</x:v>
      </x:c>
      <x:c r="R31" s="11" t="n">
        <x:v>561.7756784552023</x:v>
      </x:c>
      <x:c r="S31" s="11" t="n">
        <x:v>564.2804520077746</x:v>
      </x:c>
      <x:c r="T31" s="11" t="n">
        <x:v>568.5349357555244</x:v>
      </x:c>
      <x:c r="U31" s="11" t="n">
        <x:v>569.919085425038</x:v>
      </x:c>
      <x:c r="V31" s="11" t="n">
        <x:v>571.5023997423382</x:v>
      </x:c>
      <x:c r="W31" s="11" t="n">
        <x:v>575.0626845160276</x:v>
      </x:c>
      <x:c r="X31" s="11" t="n">
        <x:v>575.1808488230046</x:v>
      </x:c>
      <x:c r="Y31" s="11" t="n">
        <x:v>577.9607532666491</x:v>
      </x:c>
      <x:c r="Z31" s="11" t="n">
        <x:v>581.8663392475034</x:v>
      </x:c>
      <x:c r="AA31" s="11" t="n">
        <x:v>585.808216872334</x:v>
      </x:c>
      <x:c r="AB31" s="11" t="n">
        <x:v>589.0784764940154</x:v>
      </x:c>
      <x:c r="AC31" s="11" t="n">
        <x:v>590.4690902688699</x:v>
      </x:c>
      <x:c r="AD31" s="11" t="n">
        <x:v>590.7860683051438</x:v>
      </x:c>
      <x:c r="AE31" s="11" t="n">
        <x:v>592.6359302104497</x:v>
      </x:c>
      <x:c r="AF31" s="11" t="n">
        <x:v>593.732272452861</x:v>
      </x:c>
      <x:c r="AG31" s="11" t="n">
        <x:v>595.3202255811991</x:v>
      </x:c>
      <x:c r="AH31" s="11" t="n">
        <x:v>597.9814908618598</x:v>
      </x:c>
      <x:c r="AI31" s="11" t="n">
        <x:v>606.0385629903313</x:v>
      </x:c>
      <x:c r="AJ31" s="11" t="n">
        <x:v>610.6855302637447</x:v>
      </x:c>
      <x:c r="AK31" s="11" t="n">
        <x:v>611.847932546737</x:v>
      </x:c>
      <x:c r="AL31" s="11" t="n">
        <x:v>624.0009339925233</x:v>
      </x:c>
      <x:c r="AM31" s="11" t="n">
        <x:v>632.7836027410021</x:v>
      </x:c>
      <x:c r="AN31" s="11" t="n">
        <x:v>634.9412340897327</x:v>
      </x:c>
      <x:c r="AO31" s="11" t="n">
        <x:v>638.299026039768</x:v>
      </x:c>
      <x:c r="AP31" s="11" t="n">
        <x:v>644.3251116664691</x:v>
      </x:c>
      <x:c r="AQ31" s="11" t="n">
        <x:v>645.424222865455</x:v>
      </x:c>
      <x:c r="AR31" s="11" t="n">
        <x:v>645.7066803745829</x:v>
      </x:c>
      <x:c r="AS31" s="11" t="n">
        <x:v>645.9682333662914</x:v>
      </x:c>
      <x:c r="AT31" s="11" t="n">
        <x:v>649.5099423598897</x:v>
      </x:c>
      <x:c r="AU31" s="11" t="n">
        <x:v>650.0619867134503</x:v>
      </x:c>
      <x:c r="AV31" s="11" t="n">
        <x:v>651.4775521922546</x:v>
      </x:c>
      <x:c r="AW31" s="11" t="n">
        <x:v>652.1686908135234</x:v>
      </x:c>
      <x:c r="AX31" s="11" t="n">
        <x:v>657.6079674214222</x:v>
      </x:c>
      <x:c r="AY31" s="11" t="n">
        <x:v>658.74612739789</x:v>
      </x:c>
    </x:row>
    <x:row r="32" ht="21" customHeight="1">
      <x:c r="A32" s="15" t="n">
        <x:v>31</x:v>
      </x:c>
      <x:c r="B32" s="11" t="n">
        <x:v>510.02368055033713</x:v>
      </x:c>
      <x:c r="C32" s="11" t="n">
        <x:v>523.0508584881467</x:v>
      </x:c>
      <x:c r="D32" s="11" t="n">
        <x:v>526.9486676671321</x:v>
      </x:c>
      <x:c r="E32" s="11" t="n">
        <x:v>529.8713658329251</x:v>
      </x:c>
      <x:c r="F32" s="11" t="n">
        <x:v>531.1646180993824</x:v>
      </x:c>
      <x:c r="G32" s="11" t="n">
        <x:v>532.1704485632085</x:v>
      </x:c>
      <x:c r="H32" s="11" t="n">
        <x:v>537.5312166184319</x:v>
      </x:c>
      <x:c r="I32" s="11" t="n">
        <x:v>537.5550369367156</x:v>
      </x:c>
      <x:c r="J32" s="11" t="n">
        <x:v>546.0804035131246</x:v>
      </x:c>
      <x:c r="K32" s="11" t="n">
        <x:v>546.2360076180413</x:v>
      </x:c>
      <x:c r="L32" s="11" t="n">
        <x:v>547.5665525219747</x:v>
      </x:c>
      <x:c r="M32" s="11" t="n">
        <x:v>549.423327838678</x:v>
      </x:c>
      <x:c r="N32" s="11" t="n">
        <x:v>553.9254555928748</x:v>
      </x:c>
      <x:c r="O32" s="11" t="n">
        <x:v>559.6348867787171</x:v>
      </x:c>
      <x:c r="P32" s="11" t="n">
        <x:v>567.5928281121454</x:v>
      </x:c>
      <x:c r="Q32" s="11" t="n">
        <x:v>568.2395874186799</x:v>
      </x:c>
      <x:c r="R32" s="11" t="n">
        <x:v>572.3266217205883</x:v>
      </x:c>
      <x:c r="S32" s="11" t="n">
        <x:v>572.4314517579135</x:v>
      </x:c>
      <x:c r="T32" s="11" t="n">
        <x:v>575.0341792054712</x:v>
      </x:c>
      <x:c r="U32" s="11" t="n">
        <x:v>575.7162833534047</x:v>
      </x:c>
      <x:c r="V32" s="11" t="n">
        <x:v>576.7266593632346</x:v>
      </x:c>
      <x:c r="W32" s="11" t="n">
        <x:v>580.265810092623</x:v>
      </x:c>
      <x:c r="X32" s="11" t="n">
        <x:v>583.7130151952427</x:v>
      </x:c>
      <x:c r="Y32" s="11" t="n">
        <x:v>586.7243153109324</x:v>
      </x:c>
      <x:c r="Z32" s="11" t="n">
        <x:v>586.8522999148797</x:v>
      </x:c>
      <x:c r="AA32" s="11" t="n">
        <x:v>590.9098653239276</x:v>
      </x:c>
      <x:c r="AB32" s="11" t="n">
        <x:v>593.6560751457049</x:v>
      </x:c>
      <x:c r="AC32" s="11" t="n">
        <x:v>599.1547722780502</x:v>
      </x:c>
      <x:c r="AD32" s="11" t="n">
        <x:v>599.1932378843894</x:v>
      </x:c>
      <x:c r="AE32" s="11" t="n">
        <x:v>599.4146029886023</x:v>
      </x:c>
      <x:c r="AF32" s="11" t="n">
        <x:v>600.4173343150476</x:v>
      </x:c>
      <x:c r="AG32" s="11" t="n">
        <x:v>602.8772854471343</x:v>
      </x:c>
      <x:c r="AH32" s="11" t="n">
        <x:v>606.9027603229601</x:v>
      </x:c>
      <x:c r="AI32" s="11" t="n">
        <x:v>608.3227595067607</x:v>
      </x:c>
      <x:c r="AJ32" s="11" t="n">
        <x:v>609.7970637945608</x:v>
      </x:c>
      <x:c r="AK32" s="11" t="n">
        <x:v>623.7626304696103</x:v>
      </x:c>
      <x:c r="AL32" s="11" t="n">
        <x:v>623.8177863149374</x:v>
      </x:c>
      <x:c r="AM32" s="11" t="n">
        <x:v>627.2342817686958</x:v>
      </x:c>
      <x:c r="AN32" s="11" t="n">
        <x:v>631.9579577528806</x:v>
      </x:c>
      <x:c r="AO32" s="11" t="n">
        <x:v>640.9901140522052</x:v>
      </x:c>
      <x:c r="AP32" s="11" t="n">
        <x:v>646.0898824378849</x:v>
      </x:c>
      <x:c r="AQ32" s="11" t="n">
        <x:v>646.2236431151828</x:v>
      </x:c>
      <x:c r="AR32" s="11" t="n">
        <x:v>655.2600326909285</x:v>
      </x:c>
      <x:c r="AS32" s="11" t="n">
        <x:v>658.8821919012771</x:v>
      </x:c>
      <x:c r="AT32" s="11" t="n">
        <x:v>660.1518150944974</x:v>
      </x:c>
      <x:c r="AU32" s="11" t="n">
        <x:v>660.5087678146532</x:v>
      </x:c>
      <x:c r="AV32" s="11" t="n">
        <x:v>661.5503021588987</x:v>
      </x:c>
      <x:c r="AW32" s="11" t="n">
        <x:v>696.2868147688379</x:v>
      </x:c>
      <x:c r="AX32" s="11" t="n">
        <x:v>712.0653204482796</x:v>
      </x:c>
      <x:c r="AY32" s="11" t="n">
        <x:v>745.6081963084106</x:v>
      </x:c>
    </x:row>
    <x:row r="33" ht="21" customHeight="1">
      <x:c r="A33" s="15" t="n">
        <x:v>32</x:v>
      </x:c>
      <x:c r="B33" s="11" t="n">
        <x:v>511.64165394456717</x:v>
      </x:c>
      <x:c r="C33" s="11" t="n">
        <x:v>512.3545543555118</x:v>
      </x:c>
      <x:c r="D33" s="11" t="n">
        <x:v>524.4200885193553</x:v>
      </x:c>
      <x:c r="E33" s="11" t="n">
        <x:v>532.4730624235241</x:v>
      </x:c>
      <x:c r="F33" s="11" t="n">
        <x:v>532.6721800689454</x:v>
      </x:c>
      <x:c r="G33" s="11" t="n">
        <x:v>535.705740129183</x:v>
      </x:c>
      <x:c r="H33" s="11" t="n">
        <x:v>551.9320577141115</x:v>
      </x:c>
      <x:c r="I33" s="11" t="n">
        <x:v>555.0819854013475</x:v>
      </x:c>
      <x:c r="J33" s="11" t="n">
        <x:v>555.8562845466222</x:v>
      </x:c>
      <x:c r="K33" s="11" t="n">
        <x:v>557.0504978678644</x:v>
      </x:c>
      <x:c r="L33" s="11" t="n">
        <x:v>558.8708287197255</x:v>
      </x:c>
      <x:c r="M33" s="11" t="n">
        <x:v>560.5995309042173</x:v>
      </x:c>
      <x:c r="N33" s="11" t="n">
        <x:v>561.1877513265213</x:v>
      </x:c>
      <x:c r="O33" s="11" t="n">
        <x:v>563.3219455984957</x:v>
      </x:c>
      <x:c r="P33" s="11" t="n">
        <x:v>563.913406039356</x:v>
      </x:c>
      <x:c r="Q33" s="11" t="n">
        <x:v>564.6904684235458</x:v>
      </x:c>
      <x:c r="R33" s="11" t="n">
        <x:v>566.2006295466631</x:v>
      </x:c>
      <x:c r="S33" s="11" t="n">
        <x:v>569.0740257598397</x:v>
      </x:c>
      <x:c r="T33" s="11" t="n">
        <x:v>573.0313713775367</x:v>
      </x:c>
      <x:c r="U33" s="11" t="n">
        <x:v>574.7081941093161</x:v>
      </x:c>
      <x:c r="V33" s="11" t="n">
        <x:v>575.2923998571735</x:v>
      </x:c>
      <x:c r="W33" s="11" t="n">
        <x:v>580.9129074436235</x:v>
      </x:c>
      <x:c r="X33" s="11" t="n">
        <x:v>581.209129072614</x:v>
      </x:c>
      <x:c r="Y33" s="11" t="n">
        <x:v>581.5910022498548</x:v>
      </x:c>
      <x:c r="Z33" s="11" t="n">
        <x:v>585.2859061474567</x:v>
      </x:c>
      <x:c r="AA33" s="11" t="n">
        <x:v>585.6891656332582</x:v>
      </x:c>
      <x:c r="AB33" s="11" t="n">
        <x:v>586.2175675541939</x:v>
      </x:c>
      <x:c r="AC33" s="11" t="n">
        <x:v>589.7556310320932</x:v>
      </x:c>
      <x:c r="AD33" s="11" t="n">
        <x:v>591.8505895698688</x:v>
      </x:c>
      <x:c r="AE33" s="11" t="n">
        <x:v>596.8299776835274</x:v>
      </x:c>
      <x:c r="AF33" s="11" t="n">
        <x:v>604.7885007960444</x:v>
      </x:c>
      <x:c r="AG33" s="11" t="n">
        <x:v>605.0423140579342</x:v>
      </x:c>
      <x:c r="AH33" s="11" t="n">
        <x:v>608.1228674299044</x:v>
      </x:c>
      <x:c r="AI33" s="11" t="n">
        <x:v>618.7539266589717</x:v>
      </x:c>
      <x:c r="AJ33" s="11" t="n">
        <x:v>619.752338068981</x:v>
      </x:c>
      <x:c r="AK33" s="11" t="n">
        <x:v>620.7705473524713</x:v>
      </x:c>
      <x:c r="AL33" s="11" t="n">
        <x:v>620.8906450470155</x:v>
      </x:c>
      <x:c r="AM33" s="11" t="n">
        <x:v>621.6063322548497</x:v>
      </x:c>
      <x:c r="AN33" s="11" t="n">
        <x:v>622.2221431839821</x:v>
      </x:c>
      <x:c r="AO33" s="11" t="n">
        <x:v>623.7209855672336</x:v>
      </x:c>
      <x:c r="AP33" s="11" t="n">
        <x:v>625.405338746179</x:v>
      </x:c>
      <x:c r="AQ33" s="11" t="n">
        <x:v>627.827751038676</x:v>
      </x:c>
      <x:c r="AR33" s="11" t="n">
        <x:v>632.818089768847</x:v>
      </x:c>
      <x:c r="AS33" s="11" t="n">
        <x:v>634.5027148928355</x:v>
      </x:c>
      <x:c r="AT33" s="11" t="n">
        <x:v>642.6743230602135</x:v>
      </x:c>
      <x:c r="AU33" s="11" t="n">
        <x:v>648.3405210567058</x:v>
      </x:c>
      <x:c r="AV33" s="11" t="n">
        <x:v>649.9882460485376</x:v>
      </x:c>
      <x:c r="AW33" s="11" t="n">
        <x:v>650.3241307397207</x:v>
      </x:c>
      <x:c r="AX33" s="11" t="n">
        <x:v>652.5873046374584</x:v>
      </x:c>
      <x:c r="AY33" s="11" t="n">
        <x:v>657.4564568187388</x:v>
      </x:c>
    </x:row>
    <x:row r="34" ht="21" customHeight="1">
      <x:c r="A34" s="15" t="n">
        <x:v>33</x:v>
      </x:c>
      <x:c r="B34" s="11" t="n">
        <x:v>520.8423329384576</x:v>
      </x:c>
      <x:c r="C34" s="11" t="n">
        <x:v>527.1706240843816</x:v>
      </x:c>
      <x:c r="D34" s="11" t="n">
        <x:v>528.9664107516222</x:v>
      </x:c>
      <x:c r="E34" s="11" t="n">
        <x:v>534.6667089037979</x:v>
      </x:c>
      <x:c r="F34" s="11" t="n">
        <x:v>538.0961742678694</x:v>
      </x:c>
      <x:c r="G34" s="11" t="n">
        <x:v>543.655385604895</x:v>
      </x:c>
      <x:c r="H34" s="11" t="n">
        <x:v>545.1066094657139</x:v>
      </x:c>
      <x:c r="I34" s="11" t="n">
        <x:v>545.5223739521638</x:v>
      </x:c>
      <x:c r="J34" s="11" t="n">
        <x:v>548.9849775807435</x:v>
      </x:c>
      <x:c r="K34" s="11" t="n">
        <x:v>550.3025119717413</x:v>
      </x:c>
      <x:c r="L34" s="11" t="n">
        <x:v>552.5443980941507</x:v>
      </x:c>
      <x:c r="M34" s="11" t="n">
        <x:v>561.9417613390291</x:v>
      </x:c>
      <x:c r="N34" s="11" t="n">
        <x:v>562.6570451792162</x:v>
      </x:c>
      <x:c r="O34" s="11" t="n">
        <x:v>563.7387338078111</x:v>
      </x:c>
      <x:c r="P34" s="11" t="n">
        <x:v>565.7301610063421</x:v>
      </x:c>
      <x:c r="Q34" s="11" t="n">
        <x:v>568.5783238985755</x:v>
      </x:c>
      <x:c r="R34" s="11" t="n">
        <x:v>569.8683168333134</x:v>
      </x:c>
      <x:c r="S34" s="11" t="n">
        <x:v>571.2485391243509</x:v>
      </x:c>
      <x:c r="T34" s="11" t="n">
        <x:v>572.7142406389058</x:v>
      </x:c>
      <x:c r="U34" s="11" t="n">
        <x:v>573.921529095692</x:v>
      </x:c>
      <x:c r="V34" s="11" t="n">
        <x:v>574.5300904547585</x:v>
      </x:c>
      <x:c r="W34" s="11" t="n">
        <x:v>576.2048445767023</x:v>
      </x:c>
      <x:c r="X34" s="11" t="n">
        <x:v>576.7965875898394</x:v>
      </x:c>
      <x:c r="Y34" s="11" t="n">
        <x:v>584.2519540068714</x:v>
      </x:c>
      <x:c r="Z34" s="11" t="n">
        <x:v>586.2557307510567</x:v>
      </x:c>
      <x:c r="AA34" s="11" t="n">
        <x:v>588.5496627636145</x:v>
      </x:c>
      <x:c r="AB34" s="11" t="n">
        <x:v>590.5879160663347</x:v>
      </x:c>
      <x:c r="AC34" s="11" t="n">
        <x:v>597.2456400168752</x:v>
      </x:c>
      <x:c r="AD34" s="11" t="n">
        <x:v>598.6483164071876</x:v>
      </x:c>
      <x:c r="AE34" s="11" t="n">
        <x:v>604.309930279616</x:v>
      </x:c>
      <x:c r="AF34" s="11" t="n">
        <x:v>607.3911261134995</x:v>
      </x:c>
      <x:c r="AG34" s="11" t="n">
        <x:v>610.3113495063714</x:v>
      </x:c>
      <x:c r="AH34" s="11" t="n">
        <x:v>611.4412364667011</x:v>
      </x:c>
      <x:c r="AI34" s="11" t="n">
        <x:v>612.1812067091633</x:v>
      </x:c>
      <x:c r="AJ34" s="11" t="n">
        <x:v>612.5803308662677</x:v>
      </x:c>
      <x:c r="AK34" s="11" t="n">
        <x:v>616.505280439357</x:v>
      </x:c>
      <x:c r="AL34" s="11" t="n">
        <x:v>617.0809724850177</x:v>
      </x:c>
      <x:c r="AM34" s="11" t="n">
        <x:v>623.5715128335438</x:v>
      </x:c>
      <x:c r="AN34" s="11" t="n">
        <x:v>625.6580820939175</x:v>
      </x:c>
      <x:c r="AO34" s="11" t="n">
        <x:v>625.9037169103461</x:v>
      </x:c>
      <x:c r="AP34" s="11" t="n">
        <x:v>627.1370918004735</x:v>
      </x:c>
      <x:c r="AQ34" s="11" t="n">
        <x:v>637.4847506860258</x:v>
      </x:c>
      <x:c r="AR34" s="11" t="n">
        <x:v>643.2731528431347</x:v>
      </x:c>
      <x:c r="AS34" s="11" t="n">
        <x:v>644.5242245854893</x:v>
      </x:c>
      <x:c r="AT34" s="11" t="n">
        <x:v>645.716132285272</x:v>
      </x:c>
      <x:c r="AU34" s="11" t="n">
        <x:v>646.6463386462567</x:v>
      </x:c>
      <x:c r="AV34" s="11" t="n">
        <x:v>655.9978073663883</x:v>
      </x:c>
      <x:c r="AW34" s="11" t="n">
        <x:v>663.9215139717205</x:v>
      </x:c>
      <x:c r="AX34" s="11" t="n">
        <x:v>669.0328152273114</x:v>
      </x:c>
      <x:c r="AY34" s="11" t="n">
        <x:v>736.6984752378023</x:v>
      </x:c>
    </x:row>
    <x:row r="35" ht="21" customHeight="1">
      <x:c r="A35" s="15" t="n">
        <x:v>34</x:v>
      </x:c>
      <x:c r="B35" s="11" t="n">
        <x:v>514.0917809219346</x:v>
      </x:c>
      <x:c r="C35" s="11" t="n">
        <x:v>520.5990663489774</x:v>
      </x:c>
      <x:c r="D35" s="11" t="n">
        <x:v>522.1965736404543</x:v>
      </x:c>
      <x:c r="E35" s="11" t="n">
        <x:v>530.7370724359541</x:v>
      </x:c>
      <x:c r="F35" s="11" t="n">
        <x:v>544.2815985711366</x:v>
      </x:c>
      <x:c r="G35" s="11" t="n">
        <x:v>544.9464937250076</x:v>
      </x:c>
      <x:c r="H35" s="11" t="n">
        <x:v>547.6019601049103</x:v>
      </x:c>
      <x:c r="I35" s="11" t="n">
        <x:v>548.5097127311254</x:v>
      </x:c>
      <x:c r="J35" s="11" t="n">
        <x:v>554.5973931132949</x:v>
      </x:c>
      <x:c r="K35" s="11" t="n">
        <x:v>556.4025734275416</x:v>
      </x:c>
      <x:c r="L35" s="11" t="n">
        <x:v>558.0905297985447</x:v>
      </x:c>
      <x:c r="M35" s="11" t="n">
        <x:v>560.143482620905</x:v>
      </x:c>
      <x:c r="N35" s="11" t="n">
        <x:v>560.978983378028</x:v>
      </x:c>
      <x:c r="O35" s="11" t="n">
        <x:v>565.1229674289087</x:v>
      </x:c>
      <x:c r="P35" s="11" t="n">
        <x:v>568.0730107102316</x:v>
      </x:c>
      <x:c r="Q35" s="11" t="n">
        <x:v>570.3100785813804</x:v>
      </x:c>
      <x:c r="R35" s="11" t="n">
        <x:v>573.610363418471</x:v>
      </x:c>
      <x:c r="S35" s="11" t="n">
        <x:v>577.2422159033338</x:v>
      </x:c>
      <x:c r="T35" s="11" t="n">
        <x:v>577.4225958787592</x:v>
      </x:c>
      <x:c r="U35" s="11" t="n">
        <x:v>578.2296403617706</x:v>
      </x:c>
      <x:c r="V35" s="11" t="n">
        <x:v>582.3390064371928</x:v>
      </x:c>
      <x:c r="W35" s="11" t="n">
        <x:v>589.0614417789</x:v>
      </x:c>
      <x:c r="X35" s="11" t="n">
        <x:v>591.4781523208613</x:v>
      </x:c>
      <x:c r="Y35" s="11" t="n">
        <x:v>593.5356972253171</x:v>
      </x:c>
      <x:c r="Z35" s="11" t="n">
        <x:v>595.2286364991136</x:v>
      </x:c>
      <x:c r="AA35" s="11" t="n">
        <x:v>601.0807573686467</x:v>
      </x:c>
      <x:c r="AB35" s="11" t="n">
        <x:v>603.1505495718553</x:v>
      </x:c>
      <x:c r="AC35" s="11" t="n">
        <x:v>603.2309671393989</x:v>
      </x:c>
      <x:c r="AD35" s="11" t="n">
        <x:v>604.2035505191011</x:v>
      </x:c>
      <x:c r="AE35" s="11" t="n">
        <x:v>604.4267135031904</x:v>
      </x:c>
      <x:c r="AF35" s="11" t="n">
        <x:v>605.5278840169248</x:v>
      </x:c>
      <x:c r="AG35" s="11" t="n">
        <x:v>605.6077937942691</x:v>
      </x:c>
      <x:c r="AH35" s="11" t="n">
        <x:v>605.9071889560362</x:v>
      </x:c>
      <x:c r="AI35" s="11" t="n">
        <x:v>606.3433556578753</x:v>
      </x:c>
      <x:c r="AJ35" s="11" t="n">
        <x:v>606.869924018903</x:v>
      </x:c>
      <x:c r="AK35" s="11" t="n">
        <x:v>616.3088624984573</x:v>
      </x:c>
      <x:c r="AL35" s="11" t="n">
        <x:v>617.2910736111381</x:v>
      </x:c>
      <x:c r="AM35" s="11" t="n">
        <x:v>620.2489683082304</x:v>
      </x:c>
      <x:c r="AN35" s="11" t="n">
        <x:v>623.5574773700296</x:v>
      </x:c>
      <x:c r="AO35" s="11" t="n">
        <x:v>624.8708009583739</x:v>
      </x:c>
      <x:c r="AP35" s="11" t="n">
        <x:v>626.7400089127341</x:v>
      </x:c>
      <x:c r="AQ35" s="11" t="n">
        <x:v>645.4315408779325</x:v>
      </x:c>
      <x:c r="AR35" s="11" t="n">
        <x:v>648.4287431182598</x:v>
      </x:c>
      <x:c r="AS35" s="11" t="n">
        <x:v>654.9053702656984</x:v>
      </x:c>
      <x:c r="AT35" s="11" t="n">
        <x:v>680.7871530884181</x:v>
      </x:c>
      <x:c r="AU35" s="11" t="n">
        <x:v>686.1183709807887</x:v>
      </x:c>
      <x:c r="AV35" s="11" t="n">
        <x:v>690.9777104396471</x:v>
      </x:c>
      <x:c r="AW35" s="11" t="n">
        <x:v>693.723613558939</x:v>
      </x:c>
      <x:c r="AX35" s="11" t="n">
        <x:v>701.7151307623709</x:v>
      </x:c>
      <x:c r="AY35" s="11" t="n">
        <x:v>737.3155596130064</x:v>
      </x:c>
    </x:row>
    <x:row r="36" ht="21" customHeight="1">
      <x:c r="A36" s="15" t="n">
        <x:v>35</x:v>
      </x:c>
      <x:c r="B36" s="11" t="n">
        <x:v>512.9662994232297</x:v>
      </x:c>
      <x:c r="C36" s="11" t="n">
        <x:v>518.0359333710054</x:v>
      </x:c>
      <x:c r="D36" s="11" t="n">
        <x:v>520.8453243577799</x:v>
      </x:c>
      <x:c r="E36" s="11" t="n">
        <x:v>528.6707271508784</x:v>
      </x:c>
      <x:c r="F36" s="11" t="n">
        <x:v>531.164494696721</x:v>
      </x:c>
      <x:c r="G36" s="11" t="n">
        <x:v>534.3208373375229</x:v>
      </x:c>
      <x:c r="H36" s="11" t="n">
        <x:v>536.6095582030197</x:v>
      </x:c>
      <x:c r="I36" s="11" t="n">
        <x:v>539.0684314797805</x:v>
      </x:c>
      <x:c r="J36" s="11" t="n">
        <x:v>546.396501947277</x:v>
      </x:c>
      <x:c r="K36" s="11" t="n">
        <x:v>546.9148392582263</x:v>
      </x:c>
      <x:c r="L36" s="11" t="n">
        <x:v>548.2213575501079</x:v>
      </x:c>
      <x:c r="M36" s="11" t="n">
        <x:v>550.5300790194722</x:v>
      </x:c>
      <x:c r="N36" s="11" t="n">
        <x:v>552.4101582361125</x:v>
      </x:c>
      <x:c r="O36" s="11" t="n">
        <x:v>552.8574814549739</x:v>
      </x:c>
      <x:c r="P36" s="11" t="n">
        <x:v>553.3957829572182</x:v>
      </x:c>
      <x:c r="Q36" s="11" t="n">
        <x:v>555.7312219449947</x:v>
      </x:c>
      <x:c r="R36" s="11" t="n">
        <x:v>555.8140249253912</x:v>
      </x:c>
      <x:c r="S36" s="11" t="n">
        <x:v>566.8777056320926</x:v>
      </x:c>
      <x:c r="T36" s="11" t="n">
        <x:v>572.1841386741663</x:v>
      </x:c>
      <x:c r="U36" s="11" t="n">
        <x:v>577.732638043909</x:v>
      </x:c>
      <x:c r="V36" s="11" t="n">
        <x:v>577.8552089791604</x:v>
      </x:c>
      <x:c r="W36" s="11" t="n">
        <x:v>580.0089744925366</x:v>
      </x:c>
      <x:c r="X36" s="11" t="n">
        <x:v>580.0308489311279</x:v>
      </x:c>
      <x:c r="Y36" s="11" t="n">
        <x:v>580.7116667218417</x:v>
      </x:c>
      <x:c r="Z36" s="11" t="n">
        <x:v>581.846909414112</x:v>
      </x:c>
      <x:c r="AA36" s="11" t="n">
        <x:v>582.9082968476112</x:v>
      </x:c>
      <x:c r="AB36" s="11" t="n">
        <x:v>585.1616792727494</x:v>
      </x:c>
      <x:c r="AC36" s="11" t="n">
        <x:v>588.2092229847124</x:v>
      </x:c>
      <x:c r="AD36" s="11" t="n">
        <x:v>589.434699794579</x:v>
      </x:c>
      <x:c r="AE36" s="11" t="n">
        <x:v>595.3342824553843</x:v>
      </x:c>
      <x:c r="AF36" s="11" t="n">
        <x:v>598.4949466440564</x:v>
      </x:c>
      <x:c r="AG36" s="11" t="n">
        <x:v>610.4661666624384</x:v>
      </x:c>
      <x:c r="AH36" s="11" t="n">
        <x:v>612.2598142522768</x:v>
      </x:c>
      <x:c r="AI36" s="11" t="n">
        <x:v>612.3543616048063</x:v>
      </x:c>
      <x:c r="AJ36" s="11" t="n">
        <x:v>614.8890688361437</x:v>
      </x:c>
      <x:c r="AK36" s="11" t="n">
        <x:v>617.110768432047</x:v>
      </x:c>
      <x:c r="AL36" s="11" t="n">
        <x:v>617.5973261698932</x:v>
      </x:c>
      <x:c r="AM36" s="11" t="n">
        <x:v>617.647677390715</x:v>
      </x:c>
      <x:c r="AN36" s="11" t="n">
        <x:v>618.4926933639275</x:v>
      </x:c>
      <x:c r="AO36" s="11" t="n">
        <x:v>622.6740622234881</x:v>
      </x:c>
      <x:c r="AP36" s="11" t="n">
        <x:v>623.2175704985447</x:v>
      </x:c>
      <x:c r="AQ36" s="11" t="n">
        <x:v>641.1985728843196</x:v>
      </x:c>
      <x:c r="AR36" s="11" t="n">
        <x:v>643.3847600598988</x:v>
      </x:c>
      <x:c r="AS36" s="11" t="n">
        <x:v>653.7109342231184</x:v>
      </x:c>
      <x:c r="AT36" s="11" t="n">
        <x:v>658.0801643885239</x:v>
      </x:c>
      <x:c r="AU36" s="11" t="n">
        <x:v>662.6161242998743</x:v>
      </x:c>
      <x:c r="AV36" s="11" t="n">
        <x:v>668.1409300875115</x:v>
      </x:c>
      <x:c r="AW36" s="11" t="n">
        <x:v>691.9643650258154</x:v>
      </x:c>
      <x:c r="AX36" s="11" t="n">
        <x:v>696.623389148116</x:v>
      </x:c>
      <x:c r="AY36" s="11" t="n">
        <x:v>729.0583654317318</x:v>
      </x:c>
    </x:row>
    <x:row r="37" ht="21" customHeight="1">
      <x:c r="A37" s="15" t="n">
        <x:v>36</x:v>
      </x:c>
      <x:c r="B37" s="11" t="n">
        <x:v>522.8825515908219</x:v>
      </x:c>
      <x:c r="C37" s="11" t="n">
        <x:v>523.4160070571218</x:v>
      </x:c>
      <x:c r="D37" s="11" t="n">
        <x:v>526.2081764027662</x:v>
      </x:c>
      <x:c r="E37" s="11" t="n">
        <x:v>536.4999268224051</x:v>
      </x:c>
      <x:c r="F37" s="11" t="n">
        <x:v>536.6340925481</x:v>
      </x:c>
      <x:c r="G37" s="11" t="n">
        <x:v>540.8621299825251</x:v>
      </x:c>
      <x:c r="H37" s="11" t="n">
        <x:v>543.5395853110141</x:v>
      </x:c>
      <x:c r="I37" s="11" t="n">
        <x:v>545.1813131503085</x:v>
      </x:c>
      <x:c r="J37" s="11" t="n">
        <x:v>545.5353360142292</x:v>
      </x:c>
      <x:c r="K37" s="11" t="n">
        <x:v>545.6049380403947</x:v>
      </x:c>
      <x:c r="L37" s="11" t="n">
        <x:v>546.3905683787262</x:v>
      </x:c>
      <x:c r="M37" s="11" t="n">
        <x:v>546.39323103057</x:v>
      </x:c>
      <x:c r="N37" s="11" t="n">
        <x:v>549.7510827872542</x:v>
      </x:c>
      <x:c r="O37" s="11" t="n">
        <x:v>551.1320384976823</x:v>
      </x:c>
      <x:c r="P37" s="11" t="n">
        <x:v>554.8733425509254</x:v>
      </x:c>
      <x:c r="Q37" s="11" t="n">
        <x:v>555.2434165481161</x:v>
      </x:c>
      <x:c r="R37" s="11" t="n">
        <x:v>561.1847492230755</x:v>
      </x:c>
      <x:c r="S37" s="11" t="n">
        <x:v>563.7354954178145</x:v>
      </x:c>
      <x:c r="T37" s="11" t="n">
        <x:v>564.5118651198059</x:v>
      </x:c>
      <x:c r="U37" s="11" t="n">
        <x:v>565.2394494624912</x:v>
      </x:c>
      <x:c r="V37" s="11" t="n">
        <x:v>565.9372955532053</x:v>
      </x:c>
      <x:c r="W37" s="11" t="n">
        <x:v>566.2969997170062</x:v>
      </x:c>
      <x:c r="X37" s="11" t="n">
        <x:v>574.9291574023651</x:v>
      </x:c>
      <x:c r="Y37" s="11" t="n">
        <x:v>577.7021011533002</x:v>
      </x:c>
      <x:c r="Z37" s="11" t="n">
        <x:v>577.7388075990445</x:v>
      </x:c>
      <x:c r="AA37" s="11" t="n">
        <x:v>582.9501578117587</x:v>
      </x:c>
      <x:c r="AB37" s="11" t="n">
        <x:v>586.5280682991347</x:v>
      </x:c>
      <x:c r="AC37" s="11" t="n">
        <x:v>588.178149457714</x:v>
      </x:c>
      <x:c r="AD37" s="11" t="n">
        <x:v>589.3557489779907</x:v>
      </x:c>
      <x:c r="AE37" s="11" t="n">
        <x:v>590.0335098114008</x:v>
      </x:c>
      <x:c r="AF37" s="11" t="n">
        <x:v>591.2614210075565</x:v>
      </x:c>
      <x:c r="AG37" s="11" t="n">
        <x:v>595.3179258226113</x:v>
      </x:c>
      <x:c r="AH37" s="11" t="n">
        <x:v>596.2024781360896</x:v>
      </x:c>
      <x:c r="AI37" s="11" t="n">
        <x:v>604.1465742304132</x:v>
      </x:c>
      <x:c r="AJ37" s="11" t="n">
        <x:v>607.3187679106844</x:v>
      </x:c>
      <x:c r="AK37" s="11" t="n">
        <x:v>609.1581247227255</x:v>
      </x:c>
      <x:c r="AL37" s="11" t="n">
        <x:v>611.7233097833338</x:v>
      </x:c>
      <x:c r="AM37" s="11" t="n">
        <x:v>614.782222984228</x:v>
      </x:c>
      <x:c r="AN37" s="11" t="n">
        <x:v>615.0376081248687</x:v>
      </x:c>
      <x:c r="AO37" s="11" t="n">
        <x:v>617.2417712944358</x:v>
      </x:c>
      <x:c r="AP37" s="11" t="n">
        <x:v>619.0383026520021</x:v>
      </x:c>
      <x:c r="AQ37" s="11" t="n">
        <x:v>624.3286703034177</x:v>
      </x:c>
      <x:c r="AR37" s="11" t="n">
        <x:v>626.555027381057</x:v>
      </x:c>
      <x:c r="AS37" s="11" t="n">
        <x:v>633.6437985153134</x:v>
      </x:c>
      <x:c r="AT37" s="11" t="n">
        <x:v>652.6048352388467</x:v>
      </x:c>
      <x:c r="AU37" s="11" t="n">
        <x:v>653.954031142978</x:v>
      </x:c>
      <x:c r="AV37" s="11" t="n">
        <x:v>657.4916949395532</x:v>
      </x:c>
      <x:c r="AW37" s="11" t="n">
        <x:v>674.8898505687667</x:v>
      </x:c>
      <x:c r="AX37" s="11" t="n">
        <x:v>683.3183317360787</x:v>
      </x:c>
      <x:c r="AY37" s="11" t="n">
        <x:v>710.8441925775771</x:v>
      </x:c>
    </x:row>
    <x:row r="38" ht="21" customHeight="1">
      <x:c r="A38" s="15" t="n">
        <x:v>37</x:v>
      </x:c>
      <x:c r="B38" s="11" t="n">
        <x:v>509.0262752912265</x:v>
      </x:c>
      <x:c r="C38" s="11" t="n">
        <x:v>511.6727766767695</x:v>
      </x:c>
      <x:c r="D38" s="11" t="n">
        <x:v>525.3059085045551</x:v>
      </x:c>
      <x:c r="E38" s="11" t="n">
        <x:v>527.8764121284049</x:v>
      </x:c>
      <x:c r="F38" s="11" t="n">
        <x:v>536.4235717062771</x:v>
      </x:c>
      <x:c r="G38" s="11" t="n">
        <x:v>537.1747256456554</x:v>
      </x:c>
      <x:c r="H38" s="11" t="n">
        <x:v>537.9476009228331</x:v>
      </x:c>
      <x:c r="I38" s="11" t="n">
        <x:v>544.0097862712064</x:v>
      </x:c>
      <x:c r="J38" s="11" t="n">
        <x:v>547.750123105993</x:v>
      </x:c>
      <x:c r="K38" s="11" t="n">
        <x:v>549.1741221164475</x:v>
      </x:c>
      <x:c r="L38" s="11" t="n">
        <x:v>551.591412402248</x:v>
      </x:c>
      <x:c r="M38" s="11" t="n">
        <x:v>551.777911712906</x:v>
      </x:c>
      <x:c r="N38" s="11" t="n">
        <x:v>553.7364632417268</x:v>
      </x:c>
      <x:c r="O38" s="11" t="n">
        <x:v>558.3405679497434</x:v>
      </x:c>
      <x:c r="P38" s="11" t="n">
        <x:v>561.0786822407313</x:v>
      </x:c>
      <x:c r="Q38" s="11" t="n">
        <x:v>562.1964719014559</x:v>
      </x:c>
      <x:c r="R38" s="11" t="n">
        <x:v>564.9688742485893</x:v>
      </x:c>
      <x:c r="S38" s="11" t="n">
        <x:v>569.9967145172823</x:v>
      </x:c>
      <x:c r="T38" s="11" t="n">
        <x:v>573.3524460415553</x:v>
      </x:c>
      <x:c r="U38" s="11" t="n">
        <x:v>575.0178352383069</x:v>
      </x:c>
      <x:c r="V38" s="11" t="n">
        <x:v>576.8766184544942</x:v>
      </x:c>
      <x:c r="W38" s="11" t="n">
        <x:v>577.6459091376405</x:v>
      </x:c>
      <x:c r="X38" s="11" t="n">
        <x:v>577.9339782998632</x:v>
      </x:c>
      <x:c r="Y38" s="11" t="n">
        <x:v>586.1264636593065</x:v>
      </x:c>
      <x:c r="Z38" s="11" t="n">
        <x:v>590.0351469249969</x:v>
      </x:c>
      <x:c r="AA38" s="11" t="n">
        <x:v>590.7913619048886</x:v>
      </x:c>
      <x:c r="AB38" s="11" t="n">
        <x:v>594.0071831308352</x:v>
      </x:c>
      <x:c r="AC38" s="11" t="n">
        <x:v>597.2786559360976</x:v>
      </x:c>
      <x:c r="AD38" s="11" t="n">
        <x:v>598.3641555232252</x:v>
      </x:c>
      <x:c r="AE38" s="11" t="n">
        <x:v>600.8552501975746</x:v>
      </x:c>
      <x:c r="AF38" s="11" t="n">
        <x:v>604.2982814667838</x:v>
      </x:c>
      <x:c r="AG38" s="11" t="n">
        <x:v>607.8754490464355</x:v>
      </x:c>
      <x:c r="AH38" s="11" t="n">
        <x:v>610.860644207475</x:v>
      </x:c>
      <x:c r="AI38" s="11" t="n">
        <x:v>611.541472939897</x:v>
      </x:c>
      <x:c r="AJ38" s="11" t="n">
        <x:v>613.0877979703179</x:v>
      </x:c>
      <x:c r="AK38" s="11" t="n">
        <x:v>619.2516776984595</x:v>
      </x:c>
      <x:c r="AL38" s="11" t="n">
        <x:v>622.42579631316</x:v>
      </x:c>
      <x:c r="AM38" s="11" t="n">
        <x:v>624.1899008342933</x:v>
      </x:c>
      <x:c r="AN38" s="11" t="n">
        <x:v>629.9705381870017</x:v>
      </x:c>
      <x:c r="AO38" s="11" t="n">
        <x:v>630.4883426517798</x:v>
      </x:c>
      <x:c r="AP38" s="11" t="n">
        <x:v>632.1763576391007</x:v>
      </x:c>
      <x:c r="AQ38" s="11" t="n">
        <x:v>635.0372696493486</x:v>
      </x:c>
      <x:c r="AR38" s="11" t="n">
        <x:v>638.4007404577643</x:v>
      </x:c>
      <x:c r="AS38" s="11" t="n">
        <x:v>640.5077251067368</x:v>
      </x:c>
      <x:c r="AT38" s="11" t="n">
        <x:v>660.4582928467331</x:v>
      </x:c>
      <x:c r="AU38" s="11" t="n">
        <x:v>662.804957736442</x:v>
      </x:c>
      <x:c r="AV38" s="11" t="n">
        <x:v>665.5857742631911</x:v>
      </x:c>
      <x:c r="AW38" s="11" t="n">
        <x:v>669.3279086177172</x:v>
      </x:c>
      <x:c r="AX38" s="11" t="n">
        <x:v>673.6570011079406</x:v>
      </x:c>
      <x:c r="AY38" s="11" t="n">
        <x:v>678.3584226934499</x:v>
      </x:c>
    </x:row>
    <x:row r="39" ht="21" customHeight="1">
      <x:c r="A39" s="15" t="n">
        <x:v>38</x:v>
      </x:c>
      <x:c r="B39" s="11" t="n">
        <x:v>510.90537190051117</x:v>
      </x:c>
      <x:c r="C39" s="11" t="n">
        <x:v>516.2963959051632</x:v>
      </x:c>
      <x:c r="D39" s="11" t="n">
        <x:v>531.8186401804761</x:v>
      </x:c>
      <x:c r="E39" s="11" t="n">
        <x:v>533.0190631420812</x:v>
      </x:c>
      <x:c r="F39" s="11" t="n">
        <x:v>533.62833781833</x:v>
      </x:c>
      <x:c r="G39" s="11" t="n">
        <x:v>538.6367466373113</x:v>
      </x:c>
      <x:c r="H39" s="11" t="n">
        <x:v>540.4495554444383</x:v>
      </x:c>
      <x:c r="I39" s="11" t="n">
        <x:v>547.6896228193497</x:v>
      </x:c>
      <x:c r="J39" s="11" t="n">
        <x:v>547.6904563552727</x:v>
      </x:c>
      <x:c r="K39" s="11" t="n">
        <x:v>552.1743269953305</x:v>
      </x:c>
      <x:c r="L39" s="11" t="n">
        <x:v>559.2117759602878</x:v>
      </x:c>
      <x:c r="M39" s="11" t="n">
        <x:v>565.4011502804887</x:v>
      </x:c>
      <x:c r="N39" s="11" t="n">
        <x:v>566.5944703760433</x:v>
      </x:c>
      <x:c r="O39" s="11" t="n">
        <x:v>566.8191710126172</x:v>
      </x:c>
      <x:c r="P39" s="11" t="n">
        <x:v>569.8620559622448</x:v>
      </x:c>
      <x:c r="Q39" s="11" t="n">
        <x:v>570.8641079285596</x:v>
      </x:c>
      <x:c r="R39" s="11" t="n">
        <x:v>571.9220372340401</x:v>
      </x:c>
      <x:c r="S39" s="11" t="n">
        <x:v>580.1310782157561</x:v>
      </x:c>
      <x:c r="T39" s="11" t="n">
        <x:v>580.4594067929517</x:v>
      </x:c>
      <x:c r="U39" s="11" t="n">
        <x:v>580.8499882581034</x:v>
      </x:c>
      <x:c r="V39" s="11" t="n">
        <x:v>584.8156071275945</x:v>
      </x:c>
      <x:c r="W39" s="11" t="n">
        <x:v>584.8449136973672</x:v>
      </x:c>
      <x:c r="X39" s="11" t="n">
        <x:v>585.5557621227564</x:v>
      </x:c>
      <x:c r="Y39" s="11" t="n">
        <x:v>585.9155317723075</x:v>
      </x:c>
      <x:c r="Z39" s="11" t="n">
        <x:v>588.9382617726329</x:v>
      </x:c>
      <x:c r="AA39" s="11" t="n">
        <x:v>593.6110350486624</x:v>
      </x:c>
      <x:c r="AB39" s="11" t="n">
        <x:v>595.7717537650357</x:v>
      </x:c>
      <x:c r="AC39" s="11" t="n">
        <x:v>595.8789691980045</x:v>
      </x:c>
      <x:c r="AD39" s="11" t="n">
        <x:v>596.209136672731</x:v>
      </x:c>
      <x:c r="AE39" s="11" t="n">
        <x:v>596.6373887663542</x:v>
      </x:c>
      <x:c r="AF39" s="11" t="n">
        <x:v>596.6682874762287</x:v>
      </x:c>
      <x:c r="AG39" s="11" t="n">
        <x:v>597.4231130584008</x:v>
      </x:c>
      <x:c r="AH39" s="11" t="n">
        <x:v>597.4336530256553</x:v>
      </x:c>
      <x:c r="AI39" s="11" t="n">
        <x:v>598.1535848975848</x:v>
      </x:c>
      <x:c r="AJ39" s="11" t="n">
        <x:v>598.9186174845001</x:v>
      </x:c>
      <x:c r="AK39" s="11" t="n">
        <x:v>608.0333917619351</x:v>
      </x:c>
      <x:c r="AL39" s="11" t="n">
        <x:v>612.6317449220136</x:v>
      </x:c>
      <x:c r="AM39" s="11" t="n">
        <x:v>621.4885823407928</x:v>
      </x:c>
      <x:c r="AN39" s="11" t="n">
        <x:v>626.8081790325156</x:v>
      </x:c>
      <x:c r="AO39" s="11" t="n">
        <x:v>631.5174863289651</x:v>
      </x:c>
      <x:c r="AP39" s="11" t="n">
        <x:v>635.0297171701523</x:v>
      </x:c>
      <x:c r="AQ39" s="11" t="n">
        <x:v>636.1354036119047</x:v>
      </x:c>
      <x:c r="AR39" s="11" t="n">
        <x:v>643.0830812787813</x:v>
      </x:c>
      <x:c r="AS39" s="11" t="n">
        <x:v>657.580043864662</x:v>
      </x:c>
      <x:c r="AT39" s="11" t="n">
        <x:v>659.6399540582518</x:v>
      </x:c>
      <x:c r="AU39" s="11" t="n">
        <x:v>665.8761383376083</x:v>
      </x:c>
      <x:c r="AV39" s="11" t="n">
        <x:v>687.3822307626879</x:v>
      </x:c>
      <x:c r="AW39" s="11" t="n">
        <x:v>693.7367881161827</x:v>
      </x:c>
      <x:c r="AX39" s="11" t="n">
        <x:v>720.8763450832304</x:v>
      </x:c>
      <x:c r="AY39" s="11" t="n">
        <x:v>722.9098464754971</x:v>
      </x:c>
    </x:row>
    <x:row r="40" ht="21" customHeight="1">
      <x:c r="A40" s="15" t="n">
        <x:v>39</x:v>
      </x:c>
      <x:c r="B40" s="11" t="n">
        <x:v>508.7405016725848</x:v>
      </x:c>
      <x:c r="C40" s="11" t="n">
        <x:v>511.7551298986761</x:v>
      </x:c>
      <x:c r="D40" s="11" t="n">
        <x:v>517.333755450475</x:v>
      </x:c>
      <x:c r="E40" s="11" t="n">
        <x:v>526.180353837058</x:v>
      </x:c>
      <x:c r="F40" s="11" t="n">
        <x:v>529.1049176068477</x:v>
      </x:c>
      <x:c r="G40" s="11" t="n">
        <x:v>529.2676079689811</x:v>
      </x:c>
      <x:c r="H40" s="11" t="n">
        <x:v>534.7592449111935</x:v>
      </x:c>
      <x:c r="I40" s="11" t="n">
        <x:v>535.063964254854</x:v>
      </x:c>
      <x:c r="J40" s="11" t="n">
        <x:v>535.5532554290293</x:v>
      </x:c>
      <x:c r="K40" s="11" t="n">
        <x:v>538.4273385980079</x:v>
      </x:c>
      <x:c r="L40" s="11" t="n">
        <x:v>540.4324851600809</x:v>
      </x:c>
      <x:c r="M40" s="11" t="n">
        <x:v>543.3680462776198</x:v>
      </x:c>
      <x:c r="N40" s="11" t="n">
        <x:v>545.780917368034</x:v>
      </x:c>
      <x:c r="O40" s="11" t="n">
        <x:v>546.5538557043312</x:v>
      </x:c>
      <x:c r="P40" s="11" t="n">
        <x:v>549.6546902418379</x:v>
      </x:c>
      <x:c r="Q40" s="11" t="n">
        <x:v>550.2802478667617</x:v>
      </x:c>
      <x:c r="R40" s="11" t="n">
        <x:v>552.2892258545369</x:v>
      </x:c>
      <x:c r="S40" s="11" t="n">
        <x:v>557.2847511884938</x:v>
      </x:c>
      <x:c r="T40" s="11" t="n">
        <x:v>561.7023557255369</x:v>
      </x:c>
      <x:c r="U40" s="11" t="n">
        <x:v>569.381794013861</x:v>
      </x:c>
      <x:c r="V40" s="11" t="n">
        <x:v>573.9311582887864</x:v>
      </x:c>
      <x:c r="W40" s="11" t="n">
        <x:v>582.4241612485911</x:v>
      </x:c>
      <x:c r="X40" s="11" t="n">
        <x:v>587.418756499511</x:v>
      </x:c>
      <x:c r="Y40" s="11" t="n">
        <x:v>588.9278536563563</x:v>
      </x:c>
      <x:c r="Z40" s="11" t="n">
        <x:v>589.4481330105962</x:v>
      </x:c>
      <x:c r="AA40" s="11" t="n">
        <x:v>596.2366749160713</x:v>
      </x:c>
      <x:c r="AB40" s="11" t="n">
        <x:v>597.4309788035638</x:v>
      </x:c>
      <x:c r="AC40" s="11" t="n">
        <x:v>602.3033810133171</x:v>
      </x:c>
      <x:c r="AD40" s="11" t="n">
        <x:v>602.8540311819656</x:v>
      </x:c>
      <x:c r="AE40" s="11" t="n">
        <x:v>604.1044883811005</x:v>
      </x:c>
      <x:c r="AF40" s="11" t="n">
        <x:v>605.4157102353413</x:v>
      </x:c>
      <x:c r="AG40" s="11" t="n">
        <x:v>607.6583790516552</x:v>
      </x:c>
      <x:c r="AH40" s="11" t="n">
        <x:v>608.6701083995821</x:v>
      </x:c>
      <x:c r="AI40" s="11" t="n">
        <x:v>610.9343097445675</x:v>
      </x:c>
      <x:c r="AJ40" s="11" t="n">
        <x:v>612.9407595028379</x:v>
      </x:c>
      <x:c r="AK40" s="11" t="n">
        <x:v>613.3546421243325</x:v>
      </x:c>
      <x:c r="AL40" s="11" t="n">
        <x:v>616.464985102707</x:v>
      </x:c>
      <x:c r="AM40" s="11" t="n">
        <x:v>620.7913841238138</x:v>
      </x:c>
      <x:c r="AN40" s="11" t="n">
        <x:v>620.9443588139758</x:v>
      </x:c>
      <x:c r="AO40" s="11" t="n">
        <x:v>622.7097214105445</x:v>
      </x:c>
      <x:c r="AP40" s="11" t="n">
        <x:v>630.2237595514688</x:v>
      </x:c>
      <x:c r="AQ40" s="11" t="n">
        <x:v>630.3351012985738</x:v>
      </x:c>
      <x:c r="AR40" s="11" t="n">
        <x:v>630.5937683460234</x:v>
      </x:c>
      <x:c r="AS40" s="11" t="n">
        <x:v>632.6721442189125</x:v>
      </x:c>
      <x:c r="AT40" s="11" t="n">
        <x:v>635.8886942458669</x:v>
      </x:c>
      <x:c r="AU40" s="11" t="n">
        <x:v>640.355442079041</x:v>
      </x:c>
      <x:c r="AV40" s="11" t="n">
        <x:v>656.8454751174012</x:v>
      </x:c>
      <x:c r="AW40" s="11" t="n">
        <x:v>667.9173283412134</x:v>
      </x:c>
      <x:c r="AX40" s="11" t="n">
        <x:v>692.6004739926971</x:v>
      </x:c>
      <x:c r="AY40" s="11" t="n">
        <x:v>693.1464645450809</x:v>
      </x:c>
    </x:row>
    <x:row r="41" ht="21" customHeight="1">
      <x:c r="A41" s="15" t="n">
        <x:v>40</x:v>
      </x:c>
      <x:c r="B41" s="11" t="n">
        <x:v>511.04076336961725</x:v>
      </x:c>
      <x:c r="C41" s="11" t="n">
        <x:v>514.8884265651017</x:v>
      </x:c>
      <x:c r="D41" s="11" t="n">
        <x:v>522.1219225918422</x:v>
      </x:c>
      <x:c r="E41" s="11" t="n">
        <x:v>525.5218814286662</x:v>
      </x:c>
      <x:c r="F41" s="11" t="n">
        <x:v>528.7082640541897</x:v>
      </x:c>
      <x:c r="G41" s="11" t="n">
        <x:v>529.4778633137481</x:v>
      </x:c>
      <x:c r="H41" s="11" t="n">
        <x:v>529.540815556364</x:v>
      </x:c>
      <x:c r="I41" s="11" t="n">
        <x:v>532.0559825994496</x:v>
      </x:c>
      <x:c r="J41" s="11" t="n">
        <x:v>533.6475475105325</x:v>
      </x:c>
      <x:c r="K41" s="11" t="n">
        <x:v>534.2485554842949</x:v>
      </x:c>
      <x:c r="L41" s="11" t="n">
        <x:v>541.0753623546706</x:v>
      </x:c>
      <x:c r="M41" s="11" t="n">
        <x:v>544.773326080954</x:v>
      </x:c>
      <x:c r="N41" s="11" t="n">
        <x:v>547.3694915514606</x:v>
      </x:c>
      <x:c r="O41" s="11" t="n">
        <x:v>548.4380553871221</x:v>
      </x:c>
      <x:c r="P41" s="11" t="n">
        <x:v>551.5366579208229</x:v>
      </x:c>
      <x:c r="Q41" s="11" t="n">
        <x:v>558.7256855683506</x:v>
      </x:c>
      <x:c r="R41" s="11" t="n">
        <x:v>558.7723187122318</x:v>
      </x:c>
      <x:c r="S41" s="11" t="n">
        <x:v>559.8849456982293</x:v>
      </x:c>
      <x:c r="T41" s="11" t="n">
        <x:v>559.8953572241398</x:v>
      </x:c>
      <x:c r="U41" s="11" t="n">
        <x:v>564.5404098806074</x:v>
      </x:c>
      <x:c r="V41" s="11" t="n">
        <x:v>564.8083791310428</x:v>
      </x:c>
      <x:c r="W41" s="11" t="n">
        <x:v>567.958552186595</x:v>
      </x:c>
      <x:c r="X41" s="11" t="n">
        <x:v>568.457109384025</x:v>
      </x:c>
      <x:c r="Y41" s="11" t="n">
        <x:v>569.33398639247</x:v>
      </x:c>
      <x:c r="Z41" s="11" t="n">
        <x:v>570.4735920797416</x:v>
      </x:c>
      <x:c r="AA41" s="11" t="n">
        <x:v>578.2059449488618</x:v>
      </x:c>
      <x:c r="AB41" s="11" t="n">
        <x:v>580.0842273921971</x:v>
      </x:c>
      <x:c r="AC41" s="11" t="n">
        <x:v>583.8372013984897</x:v>
      </x:c>
      <x:c r="AD41" s="11" t="n">
        <x:v>584.1851911669011</x:v>
      </x:c>
      <x:c r="AE41" s="11" t="n">
        <x:v>585.3802936654986</x:v>
      </x:c>
      <x:c r="AF41" s="11" t="n">
        <x:v>589.5975436810725</x:v>
      </x:c>
      <x:c r="AG41" s="11" t="n">
        <x:v>593.5883248898926</x:v>
      </x:c>
      <x:c r="AH41" s="11" t="n">
        <x:v>598.4371643063156</x:v>
      </x:c>
      <x:c r="AI41" s="11" t="n">
        <x:v>603.4651922187556</x:v>
      </x:c>
      <x:c r="AJ41" s="11" t="n">
        <x:v>611.089715774061</x:v>
      </x:c>
      <x:c r="AK41" s="11" t="n">
        <x:v>613.0480364720524</x:v>
      </x:c>
      <x:c r="AL41" s="11" t="n">
        <x:v>614.2894003395295</x:v>
      </x:c>
      <x:c r="AM41" s="11" t="n">
        <x:v>616.5727503923558</x:v>
      </x:c>
      <x:c r="AN41" s="11" t="n">
        <x:v>618.3840161481603</x:v>
      </x:c>
      <x:c r="AO41" s="11" t="n">
        <x:v>627.1046053099815</x:v>
      </x:c>
      <x:c r="AP41" s="11" t="n">
        <x:v>628.6365611800134</x:v>
      </x:c>
      <x:c r="AQ41" s="11" t="n">
        <x:v>634.5568347732698</x:v>
      </x:c>
      <x:c r="AR41" s="11" t="n">
        <x:v>641.9543872606587</x:v>
      </x:c>
      <x:c r="AS41" s="11" t="n">
        <x:v>657.1361533068402</x:v>
      </x:c>
      <x:c r="AT41" s="11" t="n">
        <x:v>667.9965010594694</x:v>
      </x:c>
      <x:c r="AU41" s="11" t="n">
        <x:v>671.5822857370067</x:v>
      </x:c>
      <x:c r="AV41" s="11" t="n">
        <x:v>673.971559614972</x:v>
      </x:c>
      <x:c r="AW41" s="11" t="n">
        <x:v>674.2806789919532</x:v>
      </x:c>
      <x:c r="AX41" s="11" t="n">
        <x:v>686.9359488599362</x:v>
      </x:c>
      <x:c r="AY41" s="11" t="n">
        <x:v>697.5063469985907</x:v>
      </x:c>
    </x:row>
    <x:row r="42" ht="21" customHeight="1">
      <x:c r="A42" s="15" t="n">
        <x:v>41</x:v>
      </x:c>
      <x:c r="B42" s="11" t="n">
        <x:v>519.1123919509091</x:v>
      </x:c>
      <x:c r="C42" s="11" t="n">
        <x:v>521.8273955652433</x:v>
      </x:c>
      <x:c r="D42" s="11" t="n">
        <x:v>522.6213239310728</x:v>
      </x:c>
      <x:c r="E42" s="11" t="n">
        <x:v>526.2138903991771</x:v>
      </x:c>
      <x:c r="F42" s="11" t="n">
        <x:v>535.4912508520872</x:v>
      </x:c>
      <x:c r="G42" s="11" t="n">
        <x:v>542.855621938865</x:v>
      </x:c>
      <x:c r="H42" s="11" t="n">
        <x:v>551.6966800973347</x:v>
      </x:c>
      <x:c r="I42" s="11" t="n">
        <x:v>552.2558937126913</x:v>
      </x:c>
      <x:c r="J42" s="11" t="n">
        <x:v>554.9401135994966</x:v>
      </x:c>
      <x:c r="K42" s="11" t="n">
        <x:v>564.6455913521892</x:v>
      </x:c>
      <x:c r="L42" s="11" t="n">
        <x:v>569.0388170253937</x:v>
      </x:c>
      <x:c r="M42" s="11" t="n">
        <x:v>572.9787889463154</x:v>
      </x:c>
      <x:c r="N42" s="11" t="n">
        <x:v>573.5425002750046</x:v>
      </x:c>
      <x:c r="O42" s="11" t="n">
        <x:v>577.9939854445677</x:v>
      </x:c>
      <x:c r="P42" s="11" t="n">
        <x:v>579.1422985523533</x:v>
      </x:c>
      <x:c r="Q42" s="11" t="n">
        <x:v>581.0290671677095</x:v>
      </x:c>
      <x:c r="R42" s="11" t="n">
        <x:v>581.3384964867637</x:v>
      </x:c>
      <x:c r="S42" s="11" t="n">
        <x:v>584.5992277294381</x:v>
      </x:c>
      <x:c r="T42" s="11" t="n">
        <x:v>586.0104702048857</x:v>
      </x:c>
      <x:c r="U42" s="11" t="n">
        <x:v>586.3562251334333</x:v>
      </x:c>
      <x:c r="V42" s="11" t="n">
        <x:v>586.7433880693875</x:v>
      </x:c>
      <x:c r="W42" s="11" t="n">
        <x:v>588.2244716440141</x:v>
      </x:c>
      <x:c r="X42" s="11" t="n">
        <x:v>588.4535909537135</x:v>
      </x:c>
      <x:c r="Y42" s="11" t="n">
        <x:v>592.146607638965</x:v>
      </x:c>
      <x:c r="Z42" s="11" t="n">
        <x:v>592.3071605506877</x:v>
      </x:c>
      <x:c r="AA42" s="11" t="n">
        <x:v>596.7890777270196</x:v>
      </x:c>
      <x:c r="AB42" s="11" t="n">
        <x:v>598.7472720160339</x:v>
      </x:c>
      <x:c r="AC42" s="11" t="n">
        <x:v>602.0219657187852</x:v>
      </x:c>
      <x:c r="AD42" s="11" t="n">
        <x:v>605.6264206359212</x:v>
      </x:c>
      <x:c r="AE42" s="11" t="n">
        <x:v>608.1091641773435</x:v>
      </x:c>
      <x:c r="AF42" s="11" t="n">
        <x:v>612.284175561564</x:v>
      </x:c>
      <x:c r="AG42" s="11" t="n">
        <x:v>617.3598510131309</x:v>
      </x:c>
      <x:c r="AH42" s="11" t="n">
        <x:v>622.8137887452169</x:v>
      </x:c>
      <x:c r="AI42" s="11" t="n">
        <x:v>623.1178638432731</x:v>
      </x:c>
      <x:c r="AJ42" s="11" t="n">
        <x:v>625.1709401957468</x:v>
      </x:c>
      <x:c r="AK42" s="11" t="n">
        <x:v>628.1263840264312</x:v>
      </x:c>
      <x:c r="AL42" s="11" t="n">
        <x:v>631.5744214910748</x:v>
      </x:c>
      <x:c r="AM42" s="11" t="n">
        <x:v>632.886645489794</x:v>
      </x:c>
      <x:c r="AN42" s="11" t="n">
        <x:v>638.0265768352896</x:v>
      </x:c>
      <x:c r="AO42" s="11" t="n">
        <x:v>641.313112432572</x:v>
      </x:c>
      <x:c r="AP42" s="11" t="n">
        <x:v>650.5722316235818</x:v>
      </x:c>
      <x:c r="AQ42" s="11" t="n">
        <x:v>652.6877821632498</x:v>
      </x:c>
      <x:c r="AR42" s="11" t="n">
        <x:v>652.9686767891387</x:v>
      </x:c>
      <x:c r="AS42" s="11" t="n">
        <x:v>657.7515020619173</x:v>
      </x:c>
      <x:c r="AT42" s="11" t="n">
        <x:v>661.5127939953868</x:v>
      </x:c>
      <x:c r="AU42" s="11" t="n">
        <x:v>674.7187997466883</x:v>
      </x:c>
      <x:c r="AV42" s="11" t="n">
        <x:v>681.4436891820327</x:v>
      </x:c>
      <x:c r="AW42" s="11" t="n">
        <x:v>695.0851630997472</x:v>
      </x:c>
      <x:c r="AX42" s="11" t="n">
        <x:v>730.2701205527527</x:v>
      </x:c>
      <x:c r="AY42" s="11" t="n">
        <x:v>746.6044513239634</x:v>
      </x:c>
    </x:row>
    <x:row r="43" ht="21" customHeight="1">
      <x:c r="A43" s="15" t="n">
        <x:v>42</x:v>
      </x:c>
      <x:c r="B43" s="11" t="n">
        <x:v>514.4774556052263</x:v>
      </x:c>
      <x:c r="C43" s="11" t="n">
        <x:v>528.2794618474205</x:v>
      </x:c>
      <x:c r="D43" s="11" t="n">
        <x:v>528.9441006751182</x:v>
      </x:c>
      <x:c r="E43" s="11" t="n">
        <x:v>529.0632343157234</x:v>
      </x:c>
      <x:c r="F43" s="11" t="n">
        <x:v>530.0381255586383</x:v>
      </x:c>
      <x:c r="G43" s="11" t="n">
        <x:v>534.8940260167893</x:v>
      </x:c>
      <x:c r="H43" s="11" t="n">
        <x:v>536.2305787358681</x:v>
      </x:c>
      <x:c r="I43" s="11" t="n">
        <x:v>537.1389517259944</x:v>
      </x:c>
      <x:c r="J43" s="11" t="n">
        <x:v>542.3423721971169</x:v>
      </x:c>
      <x:c r="K43" s="11" t="n">
        <x:v>544.4686949575756</x:v>
      </x:c>
      <x:c r="L43" s="11" t="n">
        <x:v>545.7177684358805</x:v>
      </x:c>
      <x:c r="M43" s="11" t="n">
        <x:v>546.6485844530198</x:v>
      </x:c>
      <x:c r="N43" s="11" t="n">
        <x:v>547.0275053413563</x:v>
      </x:c>
      <x:c r="O43" s="11" t="n">
        <x:v>548.7760467786031</x:v>
      </x:c>
      <x:c r="P43" s="11" t="n">
        <x:v>552.3356377100599</x:v>
      </x:c>
      <x:c r="Q43" s="11" t="n">
        <x:v>553.493078581154</x:v>
      </x:c>
      <x:c r="R43" s="11" t="n">
        <x:v>555.8169766063191</x:v>
      </x:c>
      <x:c r="S43" s="11" t="n">
        <x:v>557.8669331090516</x:v>
      </x:c>
      <x:c r="T43" s="11" t="n">
        <x:v>559.0403033957537</x:v>
      </x:c>
      <x:c r="U43" s="11" t="n">
        <x:v>561.268420659251</x:v>
      </x:c>
      <x:c r="V43" s="11" t="n">
        <x:v>563.3666628266153</x:v>
      </x:c>
      <x:c r="W43" s="11" t="n">
        <x:v>564.4113956872586</x:v>
      </x:c>
      <x:c r="X43" s="11" t="n">
        <x:v>566.8174842053729</x:v>
      </x:c>
      <x:c r="Y43" s="11" t="n">
        <x:v>570.3533692118625</x:v>
      </x:c>
      <x:c r="Z43" s="11" t="n">
        <x:v>573.3319989452818</x:v>
      </x:c>
      <x:c r="AA43" s="11" t="n">
        <x:v>574.1987980336485</x:v>
      </x:c>
      <x:c r="AB43" s="11" t="n">
        <x:v>575.0915641189522</x:v>
      </x:c>
      <x:c r="AC43" s="11" t="n">
        <x:v>576.7235281806472</x:v>
      </x:c>
      <x:c r="AD43" s="11" t="n">
        <x:v>578.3094960903727</x:v>
      </x:c>
      <x:c r="AE43" s="11" t="n">
        <x:v>582.3774586410009</x:v>
      </x:c>
      <x:c r="AF43" s="11" t="n">
        <x:v>582.707660839639</x:v>
      </x:c>
      <x:c r="AG43" s="11" t="n">
        <x:v>590.6201360475088</x:v>
      </x:c>
      <x:c r="AH43" s="11" t="n">
        <x:v>601.2044407549018</x:v>
      </x:c>
      <x:c r="AI43" s="11" t="n">
        <x:v>604.1210818481649</x:v>
      </x:c>
      <x:c r="AJ43" s="11" t="n">
        <x:v>605.014179059798</x:v>
      </x:c>
      <x:c r="AK43" s="11" t="n">
        <x:v>607.6174001818551</x:v>
      </x:c>
      <x:c r="AL43" s="11" t="n">
        <x:v>610.336321612314</x:v>
      </x:c>
      <x:c r="AM43" s="11" t="n">
        <x:v>629.9922838598596</x:v>
      </x:c>
      <x:c r="AN43" s="11" t="n">
        <x:v>639.6092225837439</x:v>
      </x:c>
      <x:c r="AO43" s="11" t="n">
        <x:v>641.2599909774316</x:v>
      </x:c>
      <x:c r="AP43" s="11" t="n">
        <x:v>641.6539818261424</x:v>
      </x:c>
      <x:c r="AQ43" s="11" t="n">
        <x:v>643.1039897716912</x:v>
      </x:c>
      <x:c r="AR43" s="11" t="n">
        <x:v>645.2384601583485</x:v>
      </x:c>
      <x:c r="AS43" s="11" t="n">
        <x:v>650.0246488557627</x:v>
      </x:c>
      <x:c r="AT43" s="11" t="n">
        <x:v>654.3711082356012</x:v>
      </x:c>
      <x:c r="AU43" s="11" t="n">
        <x:v>677.9462910086082</x:v>
      </x:c>
      <x:c r="AV43" s="11" t="n">
        <x:v>683.1716660250395</x:v>
      </x:c>
      <x:c r="AW43" s="11" t="n">
        <x:v>736.7539255608474</x:v>
      </x:c>
      <x:c r="AX43" s="11" t="n">
        <x:v>739.4904124234918</x:v>
      </x:c>
      <x:c r="AY43" s="11" t="n">
        <x:v>747.2566557241292</x:v>
      </x:c>
    </x:row>
    <x:row r="44" ht="21" customHeight="1">
      <x:c r="A44" s="15" t="n">
        <x:v>43</x:v>
      </x:c>
      <x:c r="B44" s="11" t="n">
        <x:v>514.0904369183688</x:v>
      </x:c>
      <x:c r="C44" s="11" t="n">
        <x:v>521.2870203264955</x:v>
      </x:c>
      <x:c r="D44" s="11" t="n">
        <x:v>521.7703887878683</x:v>
      </x:c>
      <x:c r="E44" s="11" t="n">
        <x:v>523.3841795493781</x:v>
      </x:c>
      <x:c r="F44" s="11" t="n">
        <x:v>528.6806989307534</x:v>
      </x:c>
      <x:c r="G44" s="11" t="n">
        <x:v>529.8072335325005</x:v>
      </x:c>
      <x:c r="H44" s="11" t="n">
        <x:v>536.0101158387523</x:v>
      </x:c>
      <x:c r="I44" s="11" t="n">
        <x:v>537.523978757681</x:v>
      </x:c>
      <x:c r="J44" s="11" t="n">
        <x:v>537.7429576027178</x:v>
      </x:c>
      <x:c r="K44" s="11" t="n">
        <x:v>538.173941601895</x:v>
      </x:c>
      <x:c r="L44" s="11" t="n">
        <x:v>542.4200929542117</x:v>
      </x:c>
      <x:c r="M44" s="11" t="n">
        <x:v>546.3871372395585</x:v>
      </x:c>
      <x:c r="N44" s="11" t="n">
        <x:v>546.4897427466043</x:v>
      </x:c>
      <x:c r="O44" s="11" t="n">
        <x:v>553.2998443487759</x:v>
      </x:c>
      <x:c r="P44" s="11" t="n">
        <x:v>554.3149133981476</x:v>
      </x:c>
      <x:c r="Q44" s="11" t="n">
        <x:v>556.5779149226892</x:v>
      </x:c>
      <x:c r="R44" s="11" t="n">
        <x:v>559.1195107035115</x:v>
      </x:c>
      <x:c r="S44" s="11" t="n">
        <x:v>559.2428423558065</x:v>
      </x:c>
      <x:c r="T44" s="11" t="n">
        <x:v>560.1581012598471</x:v>
      </x:c>
      <x:c r="U44" s="11" t="n">
        <x:v>570.0689090335638</x:v>
      </x:c>
      <x:c r="V44" s="11" t="n">
        <x:v>570.5364324776343</x:v>
      </x:c>
      <x:c r="W44" s="11" t="n">
        <x:v>573.0724315748587</x:v>
      </x:c>
      <x:c r="X44" s="11" t="n">
        <x:v>576.9604498171943</x:v>
      </x:c>
      <x:c r="Y44" s="11" t="n">
        <x:v>577.7890280363586</x:v>
      </x:c>
      <x:c r="Z44" s="11" t="n">
        <x:v>578.9309964992821</x:v>
      </x:c>
      <x:c r="AA44" s="11" t="n">
        <x:v>579.0311437370201</x:v>
      </x:c>
      <x:c r="AB44" s="11" t="n">
        <x:v>585.3210626985034</x:v>
      </x:c>
      <x:c r="AC44" s="11" t="n">
        <x:v>586.5723786006832</x:v>
      </x:c>
      <x:c r="AD44" s="11" t="n">
        <x:v>588.7930898360472</x:v>
      </x:c>
      <x:c r="AE44" s="11" t="n">
        <x:v>594.150878904701</x:v>
      </x:c>
      <x:c r="AF44" s="11" t="n">
        <x:v>596.3490185620918</x:v>
      </x:c>
      <x:c r="AG44" s="11" t="n">
        <x:v>597.5159150442429</x:v>
      </x:c>
      <x:c r="AH44" s="11" t="n">
        <x:v>601.0343318172265</x:v>
      </x:c>
      <x:c r="AI44" s="11" t="n">
        <x:v>601.1686603672547</x:v>
      </x:c>
      <x:c r="AJ44" s="11" t="n">
        <x:v>604.530495602656</x:v>
      </x:c>
      <x:c r="AK44" s="11" t="n">
        <x:v>604.6896037322172</x:v>
      </x:c>
      <x:c r="AL44" s="11" t="n">
        <x:v>605.6756600383137</x:v>
      </x:c>
      <x:c r="AM44" s="11" t="n">
        <x:v>607.0070571713915</x:v>
      </x:c>
      <x:c r="AN44" s="11" t="n">
        <x:v>615.5578179731434</x:v>
      </x:c>
      <x:c r="AO44" s="11" t="n">
        <x:v>617.8053309160998</x:v>
      </x:c>
      <x:c r="AP44" s="11" t="n">
        <x:v>620.58562502467</x:v>
      </x:c>
      <x:c r="AQ44" s="11" t="n">
        <x:v>621.4357165351076</x:v>
      </x:c>
      <x:c r="AR44" s="11" t="n">
        <x:v>640.0929622158404</x:v>
      </x:c>
      <x:c r="AS44" s="11" t="n">
        <x:v>641.149525035001</x:v>
      </x:c>
      <x:c r="AT44" s="11" t="n">
        <x:v>654.7946099709845</x:v>
      </x:c>
      <x:c r="AU44" s="11" t="n">
        <x:v>656.0713781397885</x:v>
      </x:c>
      <x:c r="AV44" s="11" t="n">
        <x:v>658.8904558599039</x:v>
      </x:c>
      <x:c r="AW44" s="11" t="n">
        <x:v>665.9272478455456</x:v>
      </x:c>
      <x:c r="AX44" s="11" t="n">
        <x:v>692.2111588466171</x:v>
      </x:c>
      <x:c r="AY44" s="11" t="n">
        <x:v>734.1952095495417</x:v>
      </x:c>
    </x:row>
    <x:row r="45" ht="21" customHeight="1">
      <x:c r="A45" s="15" t="n">
        <x:v>44</x:v>
      </x:c>
      <x:c r="B45" s="11" t="n">
        <x:v>505.8568219946613</x:v>
      </x:c>
      <x:c r="C45" s="11" t="n">
        <x:v>512.1816200131728</x:v>
      </x:c>
      <x:c r="D45" s="11" t="n">
        <x:v>521.1323476340193</x:v>
      </x:c>
      <x:c r="E45" s="11" t="n">
        <x:v>525.9342390382678</x:v>
      </x:c>
      <x:c r="F45" s="11" t="n">
        <x:v>535.4879138943431</x:v>
      </x:c>
      <x:c r="G45" s="11" t="n">
        <x:v>544.092482547751</x:v>
      </x:c>
      <x:c r="H45" s="11" t="n">
        <x:v>549.8186854390328</x:v>
      </x:c>
      <x:c r="I45" s="11" t="n">
        <x:v>551.4499768343226</x:v>
      </x:c>
      <x:c r="J45" s="11" t="n">
        <x:v>552.2383857630367</x:v>
      </x:c>
      <x:c r="K45" s="11" t="n">
        <x:v>553.1092458926088</x:v>
      </x:c>
      <x:c r="L45" s="11" t="n">
        <x:v>557.3158653980973</x:v>
      </x:c>
      <x:c r="M45" s="11" t="n">
        <x:v>558.0109308617646</x:v>
      </x:c>
      <x:c r="N45" s="11" t="n">
        <x:v>564.198921251654</x:v>
      </x:c>
      <x:c r="O45" s="11" t="n">
        <x:v>567.9113025343601</x:v>
      </x:c>
      <x:c r="P45" s="11" t="n">
        <x:v>569.1192363783163</x:v>
      </x:c>
      <x:c r="Q45" s="11" t="n">
        <x:v>570.4147872867366</x:v>
      </x:c>
      <x:c r="R45" s="11" t="n">
        <x:v>573.0324128511209</x:v>
      </x:c>
      <x:c r="S45" s="11" t="n">
        <x:v>573.2288460788589</x:v>
      </x:c>
      <x:c r="T45" s="11" t="n">
        <x:v>578.0328992352536</x:v>
      </x:c>
      <x:c r="U45" s="11" t="n">
        <x:v>578.2689694529888</x:v>
      </x:c>
      <x:c r="V45" s="11" t="n">
        <x:v>580.7377101585707</x:v>
      </x:c>
      <x:c r="W45" s="11" t="n">
        <x:v>581.4107303893659</x:v>
      </x:c>
      <x:c r="X45" s="11" t="n">
        <x:v>582.6148018460096</x:v>
      </x:c>
      <x:c r="Y45" s="11" t="n">
        <x:v>582.6445345659021</x:v>
      </x:c>
      <x:c r="Z45" s="11" t="n">
        <x:v>584.5691467992683</x:v>
      </x:c>
      <x:c r="AA45" s="11" t="n">
        <x:v>586.0912057187795</x:v>
      </x:c>
      <x:c r="AB45" s="11" t="n">
        <x:v>590.344934435068</x:v>
      </x:c>
      <x:c r="AC45" s="11" t="n">
        <x:v>590.5298152531414</x:v>
      </x:c>
      <x:c r="AD45" s="11" t="n">
        <x:v>591.544211071599</x:v>
      </x:c>
      <x:c r="AE45" s="11" t="n">
        <x:v>595.5320847561595</x:v>
      </x:c>
      <x:c r="AF45" s="11" t="n">
        <x:v>596.5671036108554</x:v>
      </x:c>
      <x:c r="AG45" s="11" t="n">
        <x:v>598.0061363473883</x:v>
      </x:c>
      <x:c r="AH45" s="11" t="n">
        <x:v>600.6327633344586</x:v>
      </x:c>
      <x:c r="AI45" s="11" t="n">
        <x:v>601.0002782350275</x:v>
      </x:c>
      <x:c r="AJ45" s="11" t="n">
        <x:v>602.9835218671104</x:v>
      </x:c>
      <x:c r="AK45" s="11" t="n">
        <x:v>613.2892255304394</x:v>
      </x:c>
      <x:c r="AL45" s="11" t="n">
        <x:v>619.8842784407623</x:v>
      </x:c>
      <x:c r="AM45" s="11" t="n">
        <x:v>623.0395792419898</x:v>
      </x:c>
      <x:c r="AN45" s="11" t="n">
        <x:v>624.7102913623066</x:v>
      </x:c>
      <x:c r="AO45" s="11" t="n">
        <x:v>626.6108003779441</x:v>
      </x:c>
      <x:c r="AP45" s="11" t="n">
        <x:v>628.7228210682524</x:v>
      </x:c>
      <x:c r="AQ45" s="11" t="n">
        <x:v>634.1094809940182</x:v>
      </x:c>
      <x:c r="AR45" s="11" t="n">
        <x:v>634.4028239211157</x:v>
      </x:c>
      <x:c r="AS45" s="11" t="n">
        <x:v>635.5041003030495</x:v>
      </x:c>
      <x:c r="AT45" s="11" t="n">
        <x:v>635.8016299351591</x:v>
      </x:c>
      <x:c r="AU45" s="11" t="n">
        <x:v>643.168186289097</x:v>
      </x:c>
      <x:c r="AV45" s="11" t="n">
        <x:v>645.2314515293579</x:v>
      </x:c>
      <x:c r="AW45" s="11" t="n">
        <x:v>671.5232823838232</x:v>
      </x:c>
      <x:c r="AX45" s="11" t="n">
        <x:v>679.1836721850805</x:v>
      </x:c>
      <x:c r="AY45" s="11" t="n">
        <x:v>680.8853687283174</x:v>
      </x:c>
    </x:row>
    <x:row r="46" ht="21" customHeight="1">
      <x:c r="A46" s="15" t="n">
        <x:v>45</x:v>
      </x:c>
      <x:c r="B46" s="11" t="n">
        <x:v>512.7444794363394</x:v>
      </x:c>
      <x:c r="C46" s="11" t="n">
        <x:v>514.998086440303</x:v>
      </x:c>
      <x:c r="D46" s="11" t="n">
        <x:v>519.2498601106519</x:v>
      </x:c>
      <x:c r="E46" s="11" t="n">
        <x:v>525.9232409986242</x:v>
      </x:c>
      <x:c r="F46" s="11" t="n">
        <x:v>532.2594636513498</x:v>
      </x:c>
      <x:c r="G46" s="11" t="n">
        <x:v>533.229483897715</x:v>
      </x:c>
      <x:c r="H46" s="11" t="n">
        <x:v>535.8148082616092</x:v>
      </x:c>
      <x:c r="I46" s="11" t="n">
        <x:v>539.5198147349328</x:v>
      </x:c>
      <x:c r="J46" s="11" t="n">
        <x:v>545.4079583871419</x:v>
      </x:c>
      <x:c r="K46" s="11" t="n">
        <x:v>547.571185607984</x:v>
      </x:c>
      <x:c r="L46" s="11" t="n">
        <x:v>549.6265299198986</x:v>
      </x:c>
      <x:c r="M46" s="11" t="n">
        <x:v>550.8545679313564</x:v>
      </x:c>
      <x:c r="N46" s="11" t="n">
        <x:v>557.6270892391564</x:v>
      </x:c>
      <x:c r="O46" s="11" t="n">
        <x:v>558.2048172795845</x:v>
      </x:c>
      <x:c r="P46" s="11" t="n">
        <x:v>558.4127167709228</x:v>
      </x:c>
      <x:c r="Q46" s="11" t="n">
        <x:v>559.5704391495617</x:v>
      </x:c>
      <x:c r="R46" s="11" t="n">
        <x:v>560.097577383823</x:v>
      </x:c>
      <x:c r="S46" s="11" t="n">
        <x:v>565.3073487803293</x:v>
      </x:c>
      <x:c r="T46" s="11" t="n">
        <x:v>569.8383809350058</x:v>
      </x:c>
      <x:c r="U46" s="11" t="n">
        <x:v>570.157277584213</x:v>
      </x:c>
      <x:c r="V46" s="11" t="n">
        <x:v>570.8077495029996</x:v>
      </x:c>
      <x:c r="W46" s="11" t="n">
        <x:v>579.1301981963293</x:v>
      </x:c>
      <x:c r="X46" s="11" t="n">
        <x:v>583.7390955975335</x:v>
      </x:c>
      <x:c r="Y46" s="11" t="n">
        <x:v>588.6670147102056</x:v>
      </x:c>
      <x:c r="Z46" s="11" t="n">
        <x:v>589.7112165985934</x:v>
      </x:c>
      <x:c r="AA46" s="11" t="n">
        <x:v>591.6913395498829</x:v>
      </x:c>
      <x:c r="AB46" s="11" t="n">
        <x:v>594.3124018128913</x:v>
      </x:c>
      <x:c r="AC46" s="11" t="n">
        <x:v>595.054904510106</x:v>
      </x:c>
      <x:c r="AD46" s="11" t="n">
        <x:v>595.0565339166227</x:v>
      </x:c>
      <x:c r="AE46" s="11" t="n">
        <x:v>603.0055391715166</x:v>
      </x:c>
      <x:c r="AF46" s="11" t="n">
        <x:v>603.879957185219</x:v>
      </x:c>
      <x:c r="AG46" s="11" t="n">
        <x:v>606.686250862137</x:v>
      </x:c>
      <x:c r="AH46" s="11" t="n">
        <x:v>607.0855303573428</x:v>
      </x:c>
      <x:c r="AI46" s="11" t="n">
        <x:v>607.5909235385376</x:v>
      </x:c>
      <x:c r="AJ46" s="11" t="n">
        <x:v>611.433067057178</x:v>
      </x:c>
      <x:c r="AK46" s="11" t="n">
        <x:v>612.7057614076825</x:v>
      </x:c>
      <x:c r="AL46" s="11" t="n">
        <x:v>615.6126867274794</x:v>
      </x:c>
      <x:c r="AM46" s="11" t="n">
        <x:v>615.6835193189492</x:v>
      </x:c>
      <x:c r="AN46" s="11" t="n">
        <x:v>616.1624529898436</x:v>
      </x:c>
      <x:c r="AO46" s="11" t="n">
        <x:v>627.698949291201</x:v>
      </x:c>
      <x:c r="AP46" s="11" t="n">
        <x:v>638.7303861216946</x:v>
      </x:c>
      <x:c r="AQ46" s="11" t="n">
        <x:v>641.5844307097508</x:v>
      </x:c>
      <x:c r="AR46" s="11" t="n">
        <x:v>653.3174648914298</x:v>
      </x:c>
      <x:c r="AS46" s="11" t="n">
        <x:v>655.7073570397587</x:v>
      </x:c>
      <x:c r="AT46" s="11" t="n">
        <x:v>661.5932586778332</x:v>
      </x:c>
      <x:c r="AU46" s="11" t="n">
        <x:v>661.779354149154</x:v>
      </x:c>
      <x:c r="AV46" s="11" t="n">
        <x:v>662.8340032597202</x:v>
      </x:c>
      <x:c r="AW46" s="11" t="n">
        <x:v>664.8167731566764</x:v>
      </x:c>
      <x:c r="AX46" s="11" t="n">
        <x:v>683.1463993196305</x:v>
      </x:c>
      <x:c r="AY46" s="11" t="n">
        <x:v>695.4318523420011</x:v>
      </x:c>
    </x:row>
    <x:row r="47" ht="21" customHeight="1">
      <x:c r="A47" s="15" t="n">
        <x:v>46</x:v>
      </x:c>
      <x:c r="B47" s="11" t="n">
        <x:v>513.8443440297268</x:v>
      </x:c>
      <x:c r="C47" s="11" t="n">
        <x:v>526.1088125812282</x:v>
      </x:c>
      <x:c r="D47" s="11" t="n">
        <x:v>527.1107036571981</x:v>
      </x:c>
      <x:c r="E47" s="11" t="n">
        <x:v>527.4692722964114</x:v>
      </x:c>
      <x:c r="F47" s="11" t="n">
        <x:v>530.4783924595713</x:v>
      </x:c>
      <x:c r="G47" s="11" t="n">
        <x:v>530.5475801924409</x:v>
      </x:c>
      <x:c r="H47" s="11" t="n">
        <x:v>531.1795439767352</x:v>
      </x:c>
      <x:c r="I47" s="11" t="n">
        <x:v>531.6441744211263</x:v>
      </x:c>
      <x:c r="J47" s="11" t="n">
        <x:v>532.5385617463843</x:v>
      </x:c>
      <x:c r="K47" s="11" t="n">
        <x:v>540.9033273988932</x:v>
      </x:c>
      <x:c r="L47" s="11" t="n">
        <x:v>543.0465560310508</x:v>
      </x:c>
      <x:c r="M47" s="11" t="n">
        <x:v>544.4872953993922</x:v>
      </x:c>
      <x:c r="N47" s="11" t="n">
        <x:v>550.5870117306677</x:v>
      </x:c>
      <x:c r="O47" s="11" t="n">
        <x:v>551.4663547161366</x:v>
      </x:c>
      <x:c r="P47" s="11" t="n">
        <x:v>552.8413532779094</x:v>
      </x:c>
      <x:c r="Q47" s="11" t="n">
        <x:v>552.9668393473688</x:v>
      </x:c>
      <x:c r="R47" s="11" t="n">
        <x:v>554.1377772652821</x:v>
      </x:c>
      <x:c r="S47" s="11" t="n">
        <x:v>555.1845647932166</x:v>
      </x:c>
      <x:c r="T47" s="11" t="n">
        <x:v>556.8551044202984</x:v>
      </x:c>
      <x:c r="U47" s="11" t="n">
        <x:v>559.1518249501496</x:v>
      </x:c>
      <x:c r="V47" s="11" t="n">
        <x:v>559.5966692831939</x:v>
      </x:c>
      <x:c r="W47" s="11" t="n">
        <x:v>564.0364275416171</x:v>
      </x:c>
      <x:c r="X47" s="11" t="n">
        <x:v>566.161638578834</x:v>
      </x:c>
      <x:c r="Y47" s="11" t="n">
        <x:v>567.9783810898525</x:v>
      </x:c>
      <x:c r="Z47" s="11" t="n">
        <x:v>568.8295182395399</x:v>
      </x:c>
      <x:c r="AA47" s="11" t="n">
        <x:v>570.4453932884908</x:v>
      </x:c>
      <x:c r="AB47" s="11" t="n">
        <x:v>571.0372200024324</x:v>
      </x:c>
      <x:c r="AC47" s="11" t="n">
        <x:v>573.6347185156627</x:v>
      </x:c>
      <x:c r="AD47" s="11" t="n">
        <x:v>576.523507505428</x:v>
      </x:c>
      <x:c r="AE47" s="11" t="n">
        <x:v>576.5610604301413</x:v>
      </x:c>
      <x:c r="AF47" s="11" t="n">
        <x:v>576.8364158115857</x:v>
      </x:c>
      <x:c r="AG47" s="11" t="n">
        <x:v>581.1136766209803</x:v>
      </x:c>
      <x:c r="AH47" s="11" t="n">
        <x:v>583.9709858745575</x:v>
      </x:c>
      <x:c r="AI47" s="11" t="n">
        <x:v>585.3087115398587</x:v>
      </x:c>
      <x:c r="AJ47" s="11" t="n">
        <x:v>586.2388127367874</x:v>
      </x:c>
      <x:c r="AK47" s="11" t="n">
        <x:v>591.1045015450234</x:v>
      </x:c>
      <x:c r="AL47" s="11" t="n">
        <x:v>592.5874283223693</x:v>
      </x:c>
      <x:c r="AM47" s="11" t="n">
        <x:v>595.8922164742916</x:v>
      </x:c>
      <x:c r="AN47" s="11" t="n">
        <x:v>598.3191711700068</x:v>
      </x:c>
      <x:c r="AO47" s="11" t="n">
        <x:v>602.4653024575175</x:v>
      </x:c>
      <x:c r="AP47" s="11" t="n">
        <x:v>605.7711041299012</x:v>
      </x:c>
      <x:c r="AQ47" s="11" t="n">
        <x:v>607.7171022633707</x:v>
      </x:c>
      <x:c r="AR47" s="11" t="n">
        <x:v>610.4985101782381</x:v>
      </x:c>
      <x:c r="AS47" s="11" t="n">
        <x:v>614.6555610810759</x:v>
      </x:c>
      <x:c r="AT47" s="11" t="n">
        <x:v>618.9088994289323</x:v>
      </x:c>
      <x:c r="AU47" s="11" t="n">
        <x:v>633.9784399411898</x:v>
      </x:c>
      <x:c r="AV47" s="11" t="n">
        <x:v>639.3183799126534</x:v>
      </x:c>
      <x:c r="AW47" s="11" t="n">
        <x:v>642.6618441725008</x:v>
      </x:c>
      <x:c r="AX47" s="11" t="n">
        <x:v>667.9123011101049</x:v>
      </x:c>
      <x:c r="AY47" s="11" t="n">
        <x:v>677.8003630344764</x:v>
      </x:c>
    </x:row>
    <x:row r="48" ht="21" customHeight="1">
      <x:c r="A48" s="15" t="n">
        <x:v>47</x:v>
      </x:c>
      <x:c r="B48" s="11" t="n">
        <x:v>515.2817591229887</x:v>
      </x:c>
      <x:c r="C48" s="11" t="n">
        <x:v>520.5354201003785</x:v>
      </x:c>
      <x:c r="D48" s="11" t="n">
        <x:v>520.9865858672125</x:v>
      </x:c>
      <x:c r="E48" s="11" t="n">
        <x:v>525.513799309736</x:v>
      </x:c>
      <x:c r="F48" s="11" t="n">
        <x:v>527.3860150966287</x:v>
      </x:c>
      <x:c r="G48" s="11" t="n">
        <x:v>527.5256375666401</x:v>
      </x:c>
      <x:c r="H48" s="11" t="n">
        <x:v>531.249781187241</x:v>
      </x:c>
      <x:c r="I48" s="11" t="n">
        <x:v>534.5348009702087</x:v>
      </x:c>
      <x:c r="J48" s="11" t="n">
        <x:v>539.3055942659656</x:v>
      </x:c>
      <x:c r="K48" s="11" t="n">
        <x:v>551.5500917304453</x:v>
      </x:c>
      <x:c r="L48" s="11" t="n">
        <x:v>554.0144111622257</x:v>
      </x:c>
      <x:c r="M48" s="11" t="n">
        <x:v>560.6277871384902</x:v>
      </x:c>
      <x:c r="N48" s="11" t="n">
        <x:v>561.5347424789189</x:v>
      </x:c>
      <x:c r="O48" s="11" t="n">
        <x:v>561.7009307024568</x:v>
      </x:c>
      <x:c r="P48" s="11" t="n">
        <x:v>561.8319213986687</x:v>
      </x:c>
      <x:c r="Q48" s="11" t="n">
        <x:v>563.9306092619046</x:v>
      </x:c>
      <x:c r="R48" s="11" t="n">
        <x:v>564.044637964327</x:v>
      </x:c>
      <x:c r="S48" s="11" t="n">
        <x:v>564.5503043594034</x:v>
      </x:c>
      <x:c r="T48" s="11" t="n">
        <x:v>565.5962407189318</x:v>
      </x:c>
      <x:c r="U48" s="11" t="n">
        <x:v>565.6847147886558</x:v>
      </x:c>
      <x:c r="V48" s="11" t="n">
        <x:v>566.7977097296795</x:v>
      </x:c>
      <x:c r="W48" s="11" t="n">
        <x:v>567.461806940686</x:v>
      </x:c>
      <x:c r="X48" s="11" t="n">
        <x:v>568.0221482959432</x:v>
      </x:c>
      <x:c r="Y48" s="11" t="n">
        <x:v>568.5399227983604</x:v>
      </x:c>
      <x:c r="Z48" s="11" t="n">
        <x:v>571.3374112874002</x:v>
      </x:c>
      <x:c r="AA48" s="11" t="n">
        <x:v>573.4460215776915</x:v>
      </x:c>
      <x:c r="AB48" s="11" t="n">
        <x:v>573.7845552304361</x:v>
      </x:c>
      <x:c r="AC48" s="11" t="n">
        <x:v>573.8636580271349</x:v>
      </x:c>
      <x:c r="AD48" s="11" t="n">
        <x:v>576.6699051808387</x:v>
      </x:c>
      <x:c r="AE48" s="11" t="n">
        <x:v>577.8674247251458</x:v>
      </x:c>
      <x:c r="AF48" s="11" t="n">
        <x:v>581.9340298849509</x:v>
      </x:c>
      <x:c r="AG48" s="11" t="n">
        <x:v>583.9208287934104</x:v>
      </x:c>
      <x:c r="AH48" s="11" t="n">
        <x:v>585.5485474608677</x:v>
      </x:c>
      <x:c r="AI48" s="11" t="n">
        <x:v>585.5801695244547</x:v>
      </x:c>
      <x:c r="AJ48" s="11" t="n">
        <x:v>587.9708673421837</x:v>
      </x:c>
      <x:c r="AK48" s="11" t="n">
        <x:v>593.2418687859046</x:v>
      </x:c>
      <x:c r="AL48" s="11" t="n">
        <x:v>597.2202554087131</x:v>
      </x:c>
      <x:c r="AM48" s="11" t="n">
        <x:v>609.1369671303572</x:v>
      </x:c>
      <x:c r="AN48" s="11" t="n">
        <x:v>611.2202074752179</x:v>
      </x:c>
      <x:c r="AO48" s="11" t="n">
        <x:v>615.8214270748907</x:v>
      </x:c>
      <x:c r="AP48" s="11" t="n">
        <x:v>617.6276426253371</x:v>
      </x:c>
      <x:c r="AQ48" s="11" t="n">
        <x:v>620.2543384080101</x:v>
      </x:c>
      <x:c r="AR48" s="11" t="n">
        <x:v>623.5223955255436</x:v>
      </x:c>
      <x:c r="AS48" s="11" t="n">
        <x:v>629.1765535028705</x:v>
      </x:c>
      <x:c r="AT48" s="11" t="n">
        <x:v>629.1836866718221</x:v>
      </x:c>
      <x:c r="AU48" s="11" t="n">
        <x:v>633.3768107467126</x:v>
      </x:c>
      <x:c r="AV48" s="11" t="n">
        <x:v>634.4149590228443</x:v>
      </x:c>
      <x:c r="AW48" s="11" t="n">
        <x:v>662.8279144262852</x:v>
      </x:c>
      <x:c r="AX48" s="11" t="n">
        <x:v>668.2559937781889</x:v>
      </x:c>
      <x:c r="AY48" s="11" t="n">
        <x:v>682.1782235971848</x:v>
      </x:c>
    </x:row>
    <x:row r="49" ht="21" customHeight="1">
      <x:c r="A49" s="15" t="n">
        <x:v>48</x:v>
      </x:c>
      <x:c r="B49" s="11" t="n">
        <x:v>513.6346933609016</x:v>
      </x:c>
      <x:c r="C49" s="11" t="n">
        <x:v>517.5036076364134</x:v>
      </x:c>
      <x:c r="D49" s="11" t="n">
        <x:v>526.388595692158</x:v>
      </x:c>
      <x:c r="E49" s="11" t="n">
        <x:v>533.6408238464214</x:v>
      </x:c>
      <x:c r="F49" s="11" t="n">
        <x:v>534.3768173383372</x:v>
      </x:c>
      <x:c r="G49" s="11" t="n">
        <x:v>536.489710450657</x:v>
      </x:c>
      <x:c r="H49" s="11" t="n">
        <x:v>538.0995356431669</x:v>
      </x:c>
      <x:c r="I49" s="11" t="n">
        <x:v>544.0618665667737</x:v>
      </x:c>
      <x:c r="J49" s="11" t="n">
        <x:v>545.6203506077969</x:v>
      </x:c>
      <x:c r="K49" s="11" t="n">
        <x:v>551.7136653979932</x:v>
      </x:c>
      <x:c r="L49" s="11" t="n">
        <x:v>555.3781968841272</x:v>
      </x:c>
      <x:c r="M49" s="11" t="n">
        <x:v>555.722635046423</x:v>
      </x:c>
      <x:c r="N49" s="11" t="n">
        <x:v>556.7719876524911</x:v>
      </x:c>
      <x:c r="O49" s="11" t="n">
        <x:v>556.8702922040209</x:v>
      </x:c>
      <x:c r="P49" s="11" t="n">
        <x:v>558.1687176232308</x:v>
      </x:c>
      <x:c r="Q49" s="11" t="n">
        <x:v>562.5872307599917</x:v>
      </x:c>
      <x:c r="R49" s="11" t="n">
        <x:v>568.2920837574453</x:v>
      </x:c>
      <x:c r="S49" s="11" t="n">
        <x:v>570.1026750904848</x:v>
      </x:c>
      <x:c r="T49" s="11" t="n">
        <x:v>579.0112014609787</x:v>
      </x:c>
      <x:c r="U49" s="11" t="n">
        <x:v>580.9626450428524</x:v>
      </x:c>
      <x:c r="V49" s="11" t="n">
        <x:v>581.605451448572</x:v>
      </x:c>
      <x:c r="W49" s="11" t="n">
        <x:v>581.6273418733573</x:v>
      </x:c>
      <x:c r="X49" s="11" t="n">
        <x:v>583.949590541846</x:v>
      </x:c>
      <x:c r="Y49" s="11" t="n">
        <x:v>588.0834036623891</x:v>
      </x:c>
      <x:c r="Z49" s="11" t="n">
        <x:v>590.553909018478</x:v>
      </x:c>
      <x:c r="AA49" s="11" t="n">
        <x:v>591.2936906072882</x:v>
      </x:c>
      <x:c r="AB49" s="11" t="n">
        <x:v>593.186293920359</x:v>
      </x:c>
      <x:c r="AC49" s="11" t="n">
        <x:v>598.1658784773631</x:v>
      </x:c>
      <x:c r="AD49" s="11" t="n">
        <x:v>598.3824399921477</x:v>
      </x:c>
      <x:c r="AE49" s="11" t="n">
        <x:v>603.245147243724</x:v>
      </x:c>
      <x:c r="AF49" s="11" t="n">
        <x:v>603.3226347769607</x:v>
      </x:c>
      <x:c r="AG49" s="11" t="n">
        <x:v>604.8149698164327</x:v>
      </x:c>
      <x:c r="AH49" s="11" t="n">
        <x:v>607.4398291303935</x:v>
      </x:c>
      <x:c r="AI49" s="11" t="n">
        <x:v>609.3493232005064</x:v>
      </x:c>
      <x:c r="AJ49" s="11" t="n">
        <x:v>614.2946635573547</x:v>
      </x:c>
      <x:c r="AK49" s="11" t="n">
        <x:v>618.7767728361102</x:v>
      </x:c>
      <x:c r="AL49" s="11" t="n">
        <x:v>622.5291836200968</x:v>
      </x:c>
      <x:c r="AM49" s="11" t="n">
        <x:v>623.7292432642079</x:v>
      </x:c>
      <x:c r="AN49" s="11" t="n">
        <x:v>629.9970753403225</x:v>
      </x:c>
      <x:c r="AO49" s="11" t="n">
        <x:v>633.6578938756179</x:v>
      </x:c>
      <x:c r="AP49" s="11" t="n">
        <x:v>635.4882548210214</x:v>
      </x:c>
      <x:c r="AQ49" s="11" t="n">
        <x:v>640.2867211540454</x:v>
      </x:c>
      <x:c r="AR49" s="11" t="n">
        <x:v>643.8867932451615</x:v>
      </x:c>
      <x:c r="AS49" s="11" t="n">
        <x:v>648.4111148222113</x:v>
      </x:c>
      <x:c r="AT49" s="11" t="n">
        <x:v>658.1255945619441</x:v>
      </x:c>
      <x:c r="AU49" s="11" t="n">
        <x:v>659.2652979997</x:v>
      </x:c>
      <x:c r="AV49" s="11" t="n">
        <x:v>661.1917629055063</x:v>
      </x:c>
      <x:c r="AW49" s="11" t="n">
        <x:v>671.6569925732281</x:v>
      </x:c>
      <x:c r="AX49" s="11" t="n">
        <x:v>686.5049110606908</x:v>
      </x:c>
      <x:c r="AY49" s="11" t="n">
        <x:v>697.2199763086552</x:v>
      </x:c>
    </x:row>
    <x:row r="50" ht="21" customHeight="1">
      <x:c r="A50" s="15" t="n">
        <x:v>49</x:v>
      </x:c>
      <x:c r="B50" s="11" t="n">
        <x:v>510.7084128662998</x:v>
      </x:c>
      <x:c r="C50" s="11" t="n">
        <x:v>525.5567108291142</x:v>
      </x:c>
      <x:c r="D50" s="11" t="n">
        <x:v>527.6380407833972</x:v>
      </x:c>
      <x:c r="E50" s="11" t="n">
        <x:v>534.7058533075489</x:v>
      </x:c>
      <x:c r="F50" s="11" t="n">
        <x:v>540.6788751909278</x:v>
      </x:c>
      <x:c r="G50" s="11" t="n">
        <x:v>540.9774731127214</x:v>
      </x:c>
      <x:c r="H50" s="11" t="n">
        <x:v>549.1008293009813</x:v>
      </x:c>
      <x:c r="I50" s="11" t="n">
        <x:v>552.1005877763225</x:v>
      </x:c>
      <x:c r="J50" s="11" t="n">
        <x:v>553.6085489063285</x:v>
      </x:c>
      <x:c r="K50" s="11" t="n">
        <x:v>554.7622087871151</x:v>
      </x:c>
      <x:c r="L50" s="11" t="n">
        <x:v>556.3102758990643</x:v>
      </x:c>
      <x:c r="M50" s="11" t="n">
        <x:v>556.5071408898133</x:v>
      </x:c>
      <x:c r="N50" s="11" t="n">
        <x:v>559.2881454227328</x:v>
      </x:c>
      <x:c r="O50" s="11" t="n">
        <x:v>559.8873425605032</x:v>
      </x:c>
      <x:c r="P50" s="11" t="n">
        <x:v>561.4166749967674</x:v>
      </x:c>
      <x:c r="Q50" s="11" t="n">
        <x:v>564.9434536349875</x:v>
      </x:c>
      <x:c r="R50" s="11" t="n">
        <x:v>565.7588402133556</x:v>
      </x:c>
      <x:c r="S50" s="11" t="n">
        <x:v>567.8938811519475</x:v>
      </x:c>
      <x:c r="T50" s="11" t="n">
        <x:v>568.401654394622</x:v>
      </x:c>
      <x:c r="U50" s="11" t="n">
        <x:v>569.3893013576042</x:v>
      </x:c>
      <x:c r="V50" s="11" t="n">
        <x:v>570.3274445633601</x:v>
      </x:c>
      <x:c r="W50" s="11" t="n">
        <x:v>570.507528170663</x:v>
      </x:c>
      <x:c r="X50" s="11" t="n">
        <x:v>574.0365216135457</x:v>
      </x:c>
      <x:c r="Y50" s="11" t="n">
        <x:v>575.9465519978206</x:v>
      </x:c>
      <x:c r="Z50" s="11" t="n">
        <x:v>578.3407720375147</x:v>
      </x:c>
      <x:c r="AA50" s="11" t="n">
        <x:v>579.1329263911097</x:v>
      </x:c>
      <x:c r="AB50" s="11" t="n">
        <x:v>582.1716719826284</x:v>
      </x:c>
      <x:c r="AC50" s="11" t="n">
        <x:v>583.0149741274303</x:v>
      </x:c>
      <x:c r="AD50" s="11" t="n">
        <x:v>584.8934144770127</x:v>
      </x:c>
      <x:c r="AE50" s="11" t="n">
        <x:v>590.612996637083</x:v>
      </x:c>
      <x:c r="AF50" s="11" t="n">
        <x:v>596.1031505528722</x:v>
      </x:c>
      <x:c r="AG50" s="11" t="n">
        <x:v>597.9214475507417</x:v>
      </x:c>
      <x:c r="AH50" s="11" t="n">
        <x:v>599.9918358787579</x:v>
      </x:c>
      <x:c r="AI50" s="11" t="n">
        <x:v>603.1377597741921</x:v>
      </x:c>
      <x:c r="AJ50" s="11" t="n">
        <x:v>605.7227956462442</x:v>
      </x:c>
      <x:c r="AK50" s="11" t="n">
        <x:v>607.4125672756053</x:v>
      </x:c>
      <x:c r="AL50" s="11" t="n">
        <x:v>607.7021394697267</x:v>
      </x:c>
      <x:c r="AM50" s="11" t="n">
        <x:v>611.6838727506272</x:v>
      </x:c>
      <x:c r="AN50" s="11" t="n">
        <x:v>612.8747530008486</x:v>
      </x:c>
      <x:c r="AO50" s="11" t="n">
        <x:v>616.6532253162313</x:v>
      </x:c>
      <x:c r="AP50" s="11" t="n">
        <x:v>617.8524731555527</x:v>
      </x:c>
      <x:c r="AQ50" s="11" t="n">
        <x:v>622.845493049588</x:v>
      </x:c>
      <x:c r="AR50" s="11" t="n">
        <x:v>623.714731711935</x:v>
      </x:c>
      <x:c r="AS50" s="11" t="n">
        <x:v>624.589918028582</x:v>
      </x:c>
      <x:c r="AT50" s="11" t="n">
        <x:v>640.1170856662291</x:v>
      </x:c>
      <x:c r="AU50" s="11" t="n">
        <x:v>640.1310961894573</x:v>
      </x:c>
      <x:c r="AV50" s="11" t="n">
        <x:v>674.9103791511086</x:v>
      </x:c>
      <x:c r="AW50" s="11" t="n">
        <x:v>690.5505489237923</x:v>
      </x:c>
      <x:c r="AX50" s="11" t="n">
        <x:v>721.412704683412</x:v>
      </x:c>
      <x:c r="AY50" s="11" t="n">
        <x:v>765.1011701834112</x:v>
      </x:c>
    </x:row>
    <x:row r="51" ht="21" customHeight="1">
      <x:c r="A51" s="15" t="n">
        <x:v>50</x:v>
      </x:c>
      <x:c r="B51" s="11" t="n">
        <x:v>516.9972162007101</x:v>
      </x:c>
      <x:c r="C51" s="11" t="n">
        <x:v>519.5917071204054</x:v>
      </x:c>
      <x:c r="D51" s="11" t="n">
        <x:v>522.9451870402868</x:v>
      </x:c>
      <x:c r="E51" s="11" t="n">
        <x:v>524.653809703914</x:v>
      </x:c>
      <x:c r="F51" s="11" t="n">
        <x:v>526.9796741557486</x:v>
      </x:c>
      <x:c r="G51" s="11" t="n">
        <x:v>527.0173369681833</x:v>
      </x:c>
      <x:c r="H51" s="11" t="n">
        <x:v>528.2051444957617</x:v>
      </x:c>
      <x:c r="I51" s="11" t="n">
        <x:v>528.2896939700909</x:v>
      </x:c>
      <x:c r="J51" s="11" t="n">
        <x:v>531.9904659449379</x:v>
      </x:c>
      <x:c r="K51" s="11" t="n">
        <x:v>532.4791122621864</x:v>
      </x:c>
      <x:c r="L51" s="11" t="n">
        <x:v>533.1219168842458</x:v>
      </x:c>
      <x:c r="M51" s="11" t="n">
        <x:v>535.7654036864622</x:v>
      </x:c>
      <x:c r="N51" s="11" t="n">
        <x:v>540.952990868735</x:v>
      </x:c>
      <x:c r="O51" s="11" t="n">
        <x:v>541.5797068414511</x:v>
      </x:c>
      <x:c r="P51" s="11" t="n">
        <x:v>544.4279824868879</x:v>
      </x:c>
      <x:c r="Q51" s="11" t="n">
        <x:v>544.8897677536492</x:v>
      </x:c>
      <x:c r="R51" s="11" t="n">
        <x:v>545.0124260838999</x:v>
      </x:c>
      <x:c r="S51" s="11" t="n">
        <x:v>545.1468620228771</x:v>
      </x:c>
      <x:c r="T51" s="11" t="n">
        <x:v>545.7030982840339</x:v>
      </x:c>
      <x:c r="U51" s="11" t="n">
        <x:v>549.342415858078</x:v>
      </x:c>
      <x:c r="V51" s="11" t="n">
        <x:v>560.1439006086151</x:v>
      </x:c>
      <x:c r="W51" s="11" t="n">
        <x:v>564.6801028170305</x:v>
      </x:c>
      <x:c r="X51" s="11" t="n">
        <x:v>573.212280742293</x:v>
      </x:c>
      <x:c r="Y51" s="11" t="n">
        <x:v>573.388640349104</x:v>
      </x:c>
      <x:c r="Z51" s="11" t="n">
        <x:v>574.2165683973955</x:v>
      </x:c>
      <x:c r="AA51" s="11" t="n">
        <x:v>582.9565371080665</x:v>
      </x:c>
      <x:c r="AB51" s="11" t="n">
        <x:v>586.4623960396409</x:v>
      </x:c>
      <x:c r="AC51" s="11" t="n">
        <x:v>591.2786832713244</x:v>
      </x:c>
      <x:c r="AD51" s="11" t="n">
        <x:v>591.8631405261623</x:v>
      </x:c>
      <x:c r="AE51" s="11" t="n">
        <x:v>594.8283570528649</x:v>
      </x:c>
      <x:c r="AF51" s="11" t="n">
        <x:v>596.2162199284614</x:v>
      </x:c>
      <x:c r="AG51" s="11" t="n">
        <x:v>596.4509784997584</x:v>
      </x:c>
      <x:c r="AH51" s="11" t="n">
        <x:v>596.457544403914</x:v>
      </x:c>
      <x:c r="AI51" s="11" t="n">
        <x:v>598.7830975742585</x:v>
      </x:c>
      <x:c r="AJ51" s="11" t="n">
        <x:v>603.7923758504808</x:v>
      </x:c>
      <x:c r="AK51" s="11" t="n">
        <x:v>604.6086726314031</x:v>
      </x:c>
      <x:c r="AL51" s="11" t="n">
        <x:v>606.5658969444434</x:v>
      </x:c>
      <x:c r="AM51" s="11" t="n">
        <x:v>609.0214818453695</x:v>
      </x:c>
      <x:c r="AN51" s="11" t="n">
        <x:v>609.9478052997946</x:v>
      </x:c>
      <x:c r="AO51" s="11" t="n">
        <x:v>611.3039906620802</x:v>
      </x:c>
      <x:c r="AP51" s="11" t="n">
        <x:v>620.938152303052</x:v>
      </x:c>
      <x:c r="AQ51" s="11" t="n">
        <x:v>621.8320131185795</x:v>
      </x:c>
      <x:c r="AR51" s="11" t="n">
        <x:v>630.3776557637852</x:v>
      </x:c>
      <x:c r="AS51" s="11" t="n">
        <x:v>639.0997448467785</x:v>
      </x:c>
      <x:c r="AT51" s="11" t="n">
        <x:v>646.3535653715472</x:v>
      </x:c>
      <x:c r="AU51" s="11" t="n">
        <x:v>649.60128141627</x:v>
      </x:c>
      <x:c r="AV51" s="11" t="n">
        <x:v>659.1633538944172</x:v>
      </x:c>
      <x:c r="AW51" s="11" t="n">
        <x:v>660.3953672540351</x:v>
      </x:c>
      <x:c r="AX51" s="11" t="n">
        <x:v>662.8077004876682</x:v>
      </x:c>
      <x:c r="AY51" s="11" t="n">
        <x:v>719.0647897191325</x:v>
      </x:c>
    </x:row>
    <x:row r="52" ht="21" customHeight="1">
      <x:c r="A52" s="15" t="n">
        <x:v>51</x:v>
      </x:c>
      <x:c r="B52" s="11" t="n">
        <x:v>504.9627838331692</x:v>
      </x:c>
      <x:c r="C52" s="11" t="n">
        <x:v>520.6420751392304</x:v>
      </x:c>
      <x:c r="D52" s="11" t="n">
        <x:v>521.5146663733908</x:v>
      </x:c>
      <x:c r="E52" s="11" t="n">
        <x:v>523.4294981196479</x:v>
      </x:c>
      <x:c r="F52" s="11" t="n">
        <x:v>525.2145319607716</x:v>
      </x:c>
      <x:c r="G52" s="11" t="n">
        <x:v>529.299387600794</x:v>
      </x:c>
      <x:c r="H52" s="11" t="n">
        <x:v>530.9364118937615</x:v>
      </x:c>
      <x:c r="I52" s="11" t="n">
        <x:v>533.2771316902001</x:v>
      </x:c>
      <x:c r="J52" s="11" t="n">
        <x:v>535.6684099105502</x:v>
      </x:c>
      <x:c r="K52" s="11" t="n">
        <x:v>543.4626180517625</x:v>
      </x:c>
      <x:c r="L52" s="11" t="n">
        <x:v>546.9713609258794</x:v>
      </x:c>
      <x:c r="M52" s="11" t="n">
        <x:v>548.0745020188593</x:v>
      </x:c>
      <x:c r="N52" s="11" t="n">
        <x:v>555.5558875964898</x:v>
      </x:c>
      <x:c r="O52" s="11" t="n">
        <x:v>555.7223483150442</x:v>
      </x:c>
      <x:c r="P52" s="11" t="n">
        <x:v>559.4145612739007</x:v>
      </x:c>
      <x:c r="Q52" s="11" t="n">
        <x:v>559.9536000344867</x:v>
      </x:c>
      <x:c r="R52" s="11" t="n">
        <x:v>559.9892404375609</x:v>
      </x:c>
      <x:c r="S52" s="11" t="n">
        <x:v>560.797011939421</x:v>
      </x:c>
      <x:c r="T52" s="11" t="n">
        <x:v>566.5345971807824</x:v>
      </x:c>
      <x:c r="U52" s="11" t="n">
        <x:v>567.3117350214407</x:v>
      </x:c>
      <x:c r="V52" s="11" t="n">
        <x:v>571.573256777104</x:v>
      </x:c>
      <x:c r="W52" s="11" t="n">
        <x:v>572.3287179281765</x:v>
      </x:c>
      <x:c r="X52" s="11" t="n">
        <x:v>575.4542220199656</x:v>
      </x:c>
      <x:c r="Y52" s="11" t="n">
        <x:v>575.8463251886224</x:v>
      </x:c>
      <x:c r="Z52" s="11" t="n">
        <x:v>576.2867860571399</x:v>
      </x:c>
      <x:c r="AA52" s="11" t="n">
        <x:v>578.7240920883422</x:v>
      </x:c>
      <x:c r="AB52" s="11" t="n">
        <x:v>581.3183576131646</x:v>
      </x:c>
      <x:c r="AC52" s="11" t="n">
        <x:v>583.3845415980093</x:v>
      </x:c>
      <x:c r="AD52" s="11" t="n">
        <x:v>584.3401402553718</x:v>
      </x:c>
      <x:c r="AE52" s="11" t="n">
        <x:v>585.342981431065</x:v>
      </x:c>
      <x:c r="AF52" s="11" t="n">
        <x:v>586.0663958996615</x:v>
      </x:c>
      <x:c r="AG52" s="11" t="n">
        <x:v>590.099924665729</x:v>
      </x:c>
      <x:c r="AH52" s="11" t="n">
        <x:v>590.8355042960171</x:v>
      </x:c>
      <x:c r="AI52" s="11" t="n">
        <x:v>598.4167546463942</x:v>
      </x:c>
      <x:c r="AJ52" s="11" t="n">
        <x:v>604.5486279004118</x:v>
      </x:c>
      <x:c r="AK52" s="11" t="n">
        <x:v>605.9834798398351</x:v>
      </x:c>
      <x:c r="AL52" s="11" t="n">
        <x:v>606.1796876898638</x:v>
      </x:c>
      <x:c r="AM52" s="11" t="n">
        <x:v>615.5270842129607</x:v>
      </x:c>
      <x:c r="AN52" s="11" t="n">
        <x:v>625.0905132326246</x:v>
      </x:c>
      <x:c r="AO52" s="11" t="n">
        <x:v>635.5427851964524</x:v>
      </x:c>
      <x:c r="AP52" s="11" t="n">
        <x:v>637.1140546835848</x:v>
      </x:c>
      <x:c r="AQ52" s="11" t="n">
        <x:v>642.5289280699972</x:v>
      </x:c>
      <x:c r="AR52" s="11" t="n">
        <x:v>643.1693147342195</x:v>
      </x:c>
      <x:c r="AS52" s="11" t="n">
        <x:v>645.5836173019247</x:v>
      </x:c>
      <x:c r="AT52" s="11" t="n">
        <x:v>647.0293345291049</x:v>
      </x:c>
      <x:c r="AU52" s="11" t="n">
        <x:v>647.5596121721564</x:v>
      </x:c>
      <x:c r="AV52" s="11" t="n">
        <x:v>662.7071761709728</x:v>
      </x:c>
      <x:c r="AW52" s="11" t="n">
        <x:v>668.975770095943</x:v>
      </x:c>
      <x:c r="AX52" s="11" t="n">
        <x:v>689.2700439681403</x:v>
      </x:c>
      <x:c r="AY52" s="11" t="n">
        <x:v>696.9421889667469</x:v>
      </x:c>
    </x:row>
    <x:row r="53" ht="21" customHeight="1">
      <x:c r="A53" s="15" t="n">
        <x:v>52</x:v>
      </x:c>
      <x:c r="B53" s="11" t="n">
        <x:v>506.966276845623</x:v>
      </x:c>
      <x:c r="C53" s="11" t="n">
        <x:v>510.2008966751147</x:v>
      </x:c>
      <x:c r="D53" s="11" t="n">
        <x:v>523.936995071539</x:v>
      </x:c>
      <x:c r="E53" s="11" t="n">
        <x:v>525.9030547748107</x:v>
      </x:c>
      <x:c r="F53" s="11" t="n">
        <x:v>526.8732823522263</x:v>
      </x:c>
      <x:c r="G53" s="11" t="n">
        <x:v>529.2785622278059</x:v>
      </x:c>
      <x:c r="H53" s="11" t="n">
        <x:v>530.8555167570471</x:v>
      </x:c>
      <x:c r="I53" s="11" t="n">
        <x:v>536.7665396276689</x:v>
      </x:c>
      <x:c r="J53" s="11" t="n">
        <x:v>539.7621862368763</x:v>
      </x:c>
      <x:c r="K53" s="11" t="n">
        <x:v>546.0458998168697</x:v>
      </x:c>
      <x:c r="L53" s="11" t="n">
        <x:v>547.8717244856556</x:v>
      </x:c>
      <x:c r="M53" s="11" t="n">
        <x:v>553.1640022837337</x:v>
      </x:c>
      <x:c r="N53" s="11" t="n">
        <x:v>553.370767085996</x:v>
      </x:c>
      <x:c r="O53" s="11" t="n">
        <x:v>554.7276574186579</x:v>
      </x:c>
      <x:c r="P53" s="11" t="n">
        <x:v>559.0394184603583</x:v>
      </x:c>
      <x:c r="Q53" s="11" t="n">
        <x:v>561.7441616143553</x:v>
      </x:c>
      <x:c r="R53" s="11" t="n">
        <x:v>563.2641521898807</x:v>
      </x:c>
      <x:c r="S53" s="11" t="n">
        <x:v>564.0133612274356</x:v>
      </x:c>
      <x:c r="T53" s="11" t="n">
        <x:v>567.1448046049088</x:v>
      </x:c>
      <x:c r="U53" s="11" t="n">
        <x:v>571.508503046681</x:v>
      </x:c>
      <x:c r="V53" s="11" t="n">
        <x:v>572.7296452099454</x:v>
      </x:c>
      <x:c r="W53" s="11" t="n">
        <x:v>575.9773838576727</x:v>
      </x:c>
      <x:c r="X53" s="11" t="n">
        <x:v>576.2938451387857</x:v>
      </x:c>
      <x:c r="Y53" s="11" t="n">
        <x:v>576.8543295613665</x:v>
      </x:c>
      <x:c r="Z53" s="11" t="n">
        <x:v>582.8529143841761</x:v>
      </x:c>
      <x:c r="AA53" s="11" t="n">
        <x:v>583.2813600303505</x:v>
      </x:c>
      <x:c r="AB53" s="11" t="n">
        <x:v>583.8707448028828</x:v>
      </x:c>
      <x:c r="AC53" s="11" t="n">
        <x:v>583.9505647353365</x:v>
      </x:c>
      <x:c r="AD53" s="11" t="n">
        <x:v>585.904069032327</x:v>
      </x:c>
      <x:c r="AE53" s="11" t="n">
        <x:v>593.1564651575109</x:v>
      </x:c>
      <x:c r="AF53" s="11" t="n">
        <x:v>593.7208861916874</x:v>
      </x:c>
      <x:c r="AG53" s="11" t="n">
        <x:v>594.9763420619761</x:v>
      </x:c>
      <x:c r="AH53" s="11" t="n">
        <x:v>595.5162057693664</x:v>
      </x:c>
      <x:c r="AI53" s="11" t="n">
        <x:v>595.6562842206246</x:v>
      </x:c>
      <x:c r="AJ53" s="11" t="n">
        <x:v>597.9325596904918</x:v>
      </x:c>
      <x:c r="AK53" s="11" t="n">
        <x:v>598.132009124736</x:v>
      </x:c>
      <x:c r="AL53" s="11" t="n">
        <x:v>598.1659236358241</x:v>
      </x:c>
      <x:c r="AM53" s="11" t="n">
        <x:v>598.8421322955859</x:v>
      </x:c>
      <x:c r="AN53" s="11" t="n">
        <x:v>605.0897224033137</x:v>
      </x:c>
      <x:c r="AO53" s="11" t="n">
        <x:v>606.5298348052237</x:v>
      </x:c>
      <x:c r="AP53" s="11" t="n">
        <x:v>625.240647994818</x:v>
      </x:c>
      <x:c r="AQ53" s="11" t="n">
        <x:v>627.6498386576746</x:v>
      </x:c>
      <x:c r="AR53" s="11" t="n">
        <x:v>633.1758772130962</x:v>
      </x:c>
      <x:c r="AS53" s="11" t="n">
        <x:v>635.3270136625156</x:v>
      </x:c>
      <x:c r="AT53" s="11" t="n">
        <x:v>644.3267962030684</x:v>
      </x:c>
      <x:c r="AU53" s="11" t="n">
        <x:v>656.3756970102016</x:v>
      </x:c>
      <x:c r="AV53" s="11" t="n">
        <x:v>676.4644989796889</x:v>
      </x:c>
      <x:c r="AW53" s="11" t="n">
        <x:v>679.1303862762036</x:v>
      </x:c>
      <x:c r="AX53" s="11" t="n">
        <x:v>706.5370958497842</x:v>
      </x:c>
      <x:c r="AY53" s="11" t="n">
        <x:v>719.2272649983986</x:v>
      </x:c>
    </x:row>
    <x:row r="54" ht="21" customHeight="1">
      <x:c r="A54" s="15" t="n">
        <x:v>53</x:v>
      </x:c>
      <x:c r="B54" s="11" t="n">
        <x:v>510.0540143317937</x:v>
      </x:c>
      <x:c r="C54" s="11" t="n">
        <x:v>514.8388899166297</x:v>
      </x:c>
      <x:c r="D54" s="11" t="n">
        <x:v>536.0571907524304</x:v>
      </x:c>
      <x:c r="E54" s="11" t="n">
        <x:v>542.1926978343397</x:v>
      </x:c>
      <x:c r="F54" s="11" t="n">
        <x:v>543.7330862466794</x:v>
      </x:c>
      <x:c r="G54" s="11" t="n">
        <x:v>550.604416162729</x:v>
      </x:c>
      <x:c r="H54" s="11" t="n">
        <x:v>550.8716117568341</x:v>
      </x:c>
      <x:c r="I54" s="11" t="n">
        <x:v>553.7581501844684</x:v>
      </x:c>
      <x:c r="J54" s="11" t="n">
        <x:v>560.3392267809535</x:v>
      </x:c>
      <x:c r="K54" s="11" t="n">
        <x:v>560.4406396795519</x:v>
      </x:c>
      <x:c r="L54" s="11" t="n">
        <x:v>564.70949281259</x:v>
      </x:c>
      <x:c r="M54" s="11" t="n">
        <x:v>566.7537010132214</x:v>
      </x:c>
      <x:c r="N54" s="11" t="n">
        <x:v>567.2831887587599</x:v>
      </x:c>
      <x:c r="O54" s="11" t="n">
        <x:v>567.334096266965</x:v>
      </x:c>
      <x:c r="P54" s="11" t="n">
        <x:v>573.063688303049</x:v>
      </x:c>
      <x:c r="Q54" s="11" t="n">
        <x:v>574.4977090552172</x:v>
      </x:c>
      <x:c r="R54" s="11" t="n">
        <x:v>574.9053974235242</x:v>
      </x:c>
      <x:c r="S54" s="11" t="n">
        <x:v>576.504053072568</x:v>
      </x:c>
      <x:c r="T54" s="11" t="n">
        <x:v>583.8333445485938</x:v>
      </x:c>
      <x:c r="U54" s="11" t="n">
        <x:v>588.052654089487</x:v>
      </x:c>
      <x:c r="V54" s="11" t="n">
        <x:v>595.6544757512733</x:v>
      </x:c>
      <x:c r="W54" s="11" t="n">
        <x:v>597.3452119798038</x:v>
      </x:c>
      <x:c r="X54" s="11" t="n">
        <x:v>597.9915799850766</x:v>
      </x:c>
      <x:c r="Y54" s="11" t="n">
        <x:v>598.4949814327344</x:v>
      </x:c>
      <x:c r="Z54" s="11" t="n">
        <x:v>599.274801320049</x:v>
      </x:c>
      <x:c r="AA54" s="11" t="n">
        <x:v>601.4074111676049</x:v>
      </x:c>
      <x:c r="AB54" s="11" t="n">
        <x:v>601.8276077835317</x:v>
      </x:c>
      <x:c r="AC54" s="11" t="n">
        <x:v>605.7124482567297</x:v>
      </x:c>
      <x:c r="AD54" s="11" t="n">
        <x:v>607.3675224280381</x:v>
      </x:c>
      <x:c r="AE54" s="11" t="n">
        <x:v>612.3639787376396</x:v>
      </x:c>
      <x:c r="AF54" s="11" t="n">
        <x:v>612.399267003523</x:v>
      </x:c>
      <x:c r="AG54" s="11" t="n">
        <x:v>612.5602833347767</x:v>
      </x:c>
      <x:c r="AH54" s="11" t="n">
        <x:v>613.7606001089989</x:v>
      </x:c>
      <x:c r="AI54" s="11" t="n">
        <x:v>616.3892756587514</x:v>
      </x:c>
      <x:c r="AJ54" s="11" t="n">
        <x:v>617.7639807367725</x:v>
      </x:c>
      <x:c r="AK54" s="11" t="n">
        <x:v>619.3920608257446</x:v>
      </x:c>
      <x:c r="AL54" s="11" t="n">
        <x:v>619.5930879983913</x:v>
      </x:c>
      <x:c r="AM54" s="11" t="n">
        <x:v>620.112490619329</x:v>
      </x:c>
      <x:c r="AN54" s="11" t="n">
        <x:v>627.4351884277974</x:v>
      </x:c>
      <x:c r="AO54" s="11" t="n">
        <x:v>629.2804070118343</x:v>
      </x:c>
      <x:c r="AP54" s="11" t="n">
        <x:v>644.368407463359</x:v>
      </x:c>
      <x:c r="AQ54" s="11" t="n">
        <x:v>646.646383188659</x:v>
      </x:c>
      <x:c r="AR54" s="11" t="n">
        <x:v>647.6622674862193</x:v>
      </x:c>
      <x:c r="AS54" s="11" t="n">
        <x:v>650.6299555764181</x:v>
      </x:c>
      <x:c r="AT54" s="11" t="n">
        <x:v>654.0564843543506</x:v>
      </x:c>
      <x:c r="AU54" s="11" t="n">
        <x:v>659.0141923513881</x:v>
      </x:c>
      <x:c r="AV54" s="11" t="n">
        <x:v>668.1688669855058</x:v>
      </x:c>
      <x:c r="AW54" s="11" t="n">
        <x:v>681.6468078550406</x:v>
      </x:c>
      <x:c r="AX54" s="11" t="n">
        <x:v>691.5761176403008</x:v>
      </x:c>
      <x:c r="AY54" s="11" t="n">
        <x:v>706.1501430098489</x:v>
      </x:c>
    </x:row>
    <x:row r="55" ht="21" customHeight="1">
      <x:c r="A55" s="15" t="n">
        <x:v>54</x:v>
      </x:c>
      <x:c r="B55" s="11" t="n">
        <x:v>513.8999898198833</x:v>
      </x:c>
      <x:c r="C55" s="11" t="n">
        <x:v>523.5428043295693</x:v>
      </x:c>
      <x:c r="D55" s="11" t="n">
        <x:v>528.0838615890527</x:v>
      </x:c>
      <x:c r="E55" s="11" t="n">
        <x:v>528.6814106845824</x:v>
      </x:c>
      <x:c r="F55" s="11" t="n">
        <x:v>532.1509706188489</x:v>
      </x:c>
      <x:c r="G55" s="11" t="n">
        <x:v>537.559551547416</x:v>
      </x:c>
      <x:c r="H55" s="11" t="n">
        <x:v>537.88618548004</x:v>
      </x:c>
      <x:c r="I55" s="11" t="n">
        <x:v>541.0531363134697</x:v>
      </x:c>
      <x:c r="J55" s="11" t="n">
        <x:v>543.0269809144233</x:v>
      </x:c>
      <x:c r="K55" s="11" t="n">
        <x:v>546.6993568102018</x:v>
      </x:c>
      <x:c r="L55" s="11" t="n">
        <x:v>550.8556899866035</x:v>
      </x:c>
      <x:c r="M55" s="11" t="n">
        <x:v>554.9634019913797</x:v>
      </x:c>
      <x:c r="N55" s="11" t="n">
        <x:v>557.6133139976188</x:v>
      </x:c>
      <x:c r="O55" s="11" t="n">
        <x:v>561.203365470686</x:v>
      </x:c>
      <x:c r="P55" s="11" t="n">
        <x:v>567.440975351443</x:v>
      </x:c>
      <x:c r="Q55" s="11" t="n">
        <x:v>568.0821514963859</x:v>
      </x:c>
      <x:c r="R55" s="11" t="n">
        <x:v>573.7184219342093</x:v>
      </x:c>
      <x:c r="S55" s="11" t="n">
        <x:v>576.6965487064485</x:v>
      </x:c>
      <x:c r="T55" s="11" t="n">
        <x:v>577.2669664597078</x:v>
      </x:c>
      <x:c r="U55" s="11" t="n">
        <x:v>581.0647515744281</x:v>
      </x:c>
      <x:c r="V55" s="11" t="n">
        <x:v>582.8009571528095</x:v>
      </x:c>
      <x:c r="W55" s="11" t="n">
        <x:v>583.2723671576379</x:v>
      </x:c>
      <x:c r="X55" s="11" t="n">
        <x:v>583.3607835060668</x:v>
      </x:c>
      <x:c r="Y55" s="11" t="n">
        <x:v>584.0704519614633</x:v>
      </x:c>
      <x:c r="Z55" s="11" t="n">
        <x:v>599.1906045927319</x:v>
      </x:c>
      <x:c r="AA55" s="11" t="n">
        <x:v>599.3196018292422</x:v>
      </x:c>
      <x:c r="AB55" s="11" t="n">
        <x:v>600.0768323878408</x:v>
      </x:c>
      <x:c r="AC55" s="11" t="n">
        <x:v>601.0584884931089</x:v>
      </x:c>
      <x:c r="AD55" s="11" t="n">
        <x:v>601.8282929008127</x:v>
      </x:c>
      <x:c r="AE55" s="11" t="n">
        <x:v>602.0136359239464</x:v>
      </x:c>
      <x:c r="AF55" s="11" t="n">
        <x:v>605.370826527743</x:v>
      </x:c>
      <x:c r="AG55" s="11" t="n">
        <x:v>605.677972818647</x:v>
      </x:c>
      <x:c r="AH55" s="11" t="n">
        <x:v>607.2204135414645</x:v>
      </x:c>
      <x:c r="AI55" s="11" t="n">
        <x:v>609.7470824849586</x:v>
      </x:c>
      <x:c r="AJ55" s="11" t="n">
        <x:v>613.176621984266</x:v>
      </x:c>
      <x:c r="AK55" s="11" t="n">
        <x:v>616.2390090434194</x:v>
      </x:c>
      <x:c r="AL55" s="11" t="n">
        <x:v>616.7361014813088</x:v>
      </x:c>
      <x:c r="AM55" s="11" t="n">
        <x:v>624.2788762986698</x:v>
      </x:c>
      <x:c r="AN55" s="11" t="n">
        <x:v>626.6931748357647</x:v>
      </x:c>
      <x:c r="AO55" s="11" t="n">
        <x:v>635.3575193199988</x:v>
      </x:c>
      <x:c r="AP55" s="11" t="n">
        <x:v>640.8510058248204</x:v>
      </x:c>
      <x:c r="AQ55" s="11" t="n">
        <x:v>642.3214460144918</x:v>
      </x:c>
      <x:c r="AR55" s="11" t="n">
        <x:v>643.2048863021539</x:v>
      </x:c>
      <x:c r="AS55" s="11" t="n">
        <x:v>646.9142425948038</x:v>
      </x:c>
      <x:c r="AT55" s="11" t="n">
        <x:v>655.9156616585309</x:v>
      </x:c>
      <x:c r="AU55" s="11" t="n">
        <x:v>656.8601405324976</x:v>
      </x:c>
      <x:c r="AV55" s="11" t="n">
        <x:v>668.2388732835634</x:v>
      </x:c>
      <x:c r="AW55" s="11" t="n">
        <x:v>671.2971264270636</x:v>
      </x:c>
      <x:c r="AX55" s="11" t="n">
        <x:v>671.4988532406928</x:v>
      </x:c>
      <x:c r="AY55" s="11" t="n">
        <x:v>678.2447144610923</x:v>
      </x:c>
    </x:row>
    <x:row r="56" ht="21" customHeight="1">
      <x:c r="A56" s="15" t="n">
        <x:v>55</x:v>
      </x:c>
      <x:c r="B56" s="11" t="n">
        <x:v>517.07259687469</x:v>
      </x:c>
      <x:c r="C56" s="11" t="n">
        <x:v>517.5362322265108</x:v>
      </x:c>
      <x:c r="D56" s="11" t="n">
        <x:v>518.0608975215023</x:v>
      </x:c>
      <x:c r="E56" s="11" t="n">
        <x:v>520.7368667413765</x:v>
      </x:c>
      <x:c r="F56" s="11" t="n">
        <x:v>524.4835943263644</x:v>
      </x:c>
      <x:c r="G56" s="11" t="n">
        <x:v>524.7864788041622</x:v>
      </x:c>
      <x:c r="H56" s="11" t="n">
        <x:v>527.8008398267266</x:v>
      </x:c>
      <x:c r="I56" s="11" t="n">
        <x:v>529.1172188055829</x:v>
      </x:c>
      <x:c r="J56" s="11" t="n">
        <x:v>530.722396219487</x:v>
      </x:c>
      <x:c r="K56" s="11" t="n">
        <x:v>534.9306423331182</x:v>
      </x:c>
      <x:c r="L56" s="11" t="n">
        <x:v>545.2889046042961</x:v>
      </x:c>
      <x:c r="M56" s="11" t="n">
        <x:v>545.3790893779851</x:v>
      </x:c>
      <x:c r="N56" s="11" t="n">
        <x:v>546.4682839723295</x:v>
      </x:c>
      <x:c r="O56" s="11" t="n">
        <x:v>548.7682540833364</x:v>
      </x:c>
      <x:c r="P56" s="11" t="n">
        <x:v>550.9064836765123</x:v>
      </x:c>
      <x:c r="Q56" s="11" t="n">
        <x:v>554.2615968867963</x:v>
      </x:c>
      <x:c r="R56" s="11" t="n">
        <x:v>554.7076329749895</x:v>
      </x:c>
      <x:c r="S56" s="11" t="n">
        <x:v>562.5135203398559</x:v>
      </x:c>
      <x:c r="T56" s="11" t="n">
        <x:v>563.9931836782174</x:v>
      </x:c>
      <x:c r="U56" s="11" t="n">
        <x:v>565.7565555627799</x:v>
      </x:c>
      <x:c r="V56" s="11" t="n">
        <x:v>566.6418250680492</x:v>
      </x:c>
      <x:c r="W56" s="11" t="n">
        <x:v>566.6518559984512</x:v>
      </x:c>
      <x:c r="X56" s="11" t="n">
        <x:v>567.1989027437185</x:v>
      </x:c>
      <x:c r="Y56" s="11" t="n">
        <x:v>574.9705786247049</x:v>
      </x:c>
      <x:c r="Z56" s="11" t="n">
        <x:v>577.8830150604127</x:v>
      </x:c>
      <x:c r="AA56" s="11" t="n">
        <x:v>586.4404144288285</x:v>
      </x:c>
      <x:c r="AB56" s="11" t="n">
        <x:v>586.6108543323345</x:v>
      </x:c>
      <x:c r="AC56" s="11" t="n">
        <x:v>588.6035605369024</x:v>
      </x:c>
      <x:c r="AD56" s="11" t="n">
        <x:v>590.0852317422607</x:v>
      </x:c>
      <x:c r="AE56" s="11" t="n">
        <x:v>591.7308922448868</x:v>
      </x:c>
      <x:c r="AF56" s="11" t="n">
        <x:v>592.4696913503386</x:v>
      </x:c>
      <x:c r="AG56" s="11" t="n">
        <x:v>597.6491481603381</x:v>
      </x:c>
      <x:c r="AH56" s="11" t="n">
        <x:v>598.9700506636972</x:v>
      </x:c>
      <x:c r="AI56" s="11" t="n">
        <x:v>599.2178994989158</x:v>
      </x:c>
      <x:c r="AJ56" s="11" t="n">
        <x:v>600.2324338002727</x:v>
      </x:c>
      <x:c r="AK56" s="11" t="n">
        <x:v>600.7414588133639</x:v>
      </x:c>
      <x:c r="AL56" s="11" t="n">
        <x:v>610.1176427030663</x:v>
      </x:c>
      <x:c r="AM56" s="11" t="n">
        <x:v>617.2180659534716</x:v>
      </x:c>
      <x:c r="AN56" s="11" t="n">
        <x:v>626.5998552769624</x:v>
      </x:c>
      <x:c r="AO56" s="11" t="n">
        <x:v>632.6757053232637</x:v>
      </x:c>
      <x:c r="AP56" s="11" t="n">
        <x:v>634.9548022423154</x:v>
      </x:c>
      <x:c r="AQ56" s="11" t="n">
        <x:v>641.7375400001838</x:v>
      </x:c>
      <x:c r="AR56" s="11" t="n">
        <x:v>644.2036760108992</x:v>
      </x:c>
      <x:c r="AS56" s="11" t="n">
        <x:v>645.2294765336447</x:v>
      </x:c>
      <x:c r="AT56" s="11" t="n">
        <x:v>649.8406544560062</x:v>
      </x:c>
      <x:c r="AU56" s="11" t="n">
        <x:v>651.494199743843</x:v>
      </x:c>
      <x:c r="AV56" s="11" t="n">
        <x:v>651.8299646904475</x:v>
      </x:c>
      <x:c r="AW56" s="11" t="n">
        <x:v>653.2873537710867</x:v>
      </x:c>
      <x:c r="AX56" s="11" t="n">
        <x:v>689.8569811689996</x:v>
      </x:c>
      <x:c r="AY56" s="11" t="n">
        <x:v>726.9828641317556</x:v>
      </x:c>
    </x:row>
    <x:row r="57" ht="21" customHeight="1">
      <x:c r="A57" s="15" t="n">
        <x:v>56</x:v>
      </x:c>
      <x:c r="B57" s="11" t="n">
        <x:v>511.8425985962033</x:v>
      </x:c>
      <x:c r="C57" s="11" t="n">
        <x:v>512.7750464928708</x:v>
      </x:c>
      <x:c r="D57" s="11" t="n">
        <x:v>517.0870800274649</x:v>
      </x:c>
      <x:c r="E57" s="11" t="n">
        <x:v>517.6187888927311</x:v>
      </x:c>
      <x:c r="F57" s="11" t="n">
        <x:v>518.2744720075149</x:v>
      </x:c>
      <x:c r="G57" s="11" t="n">
        <x:v>527.2880248546002</x:v>
      </x:c>
      <x:c r="H57" s="11" t="n">
        <x:v>527.453051880826</x:v>
      </x:c>
      <x:c r="I57" s="11" t="n">
        <x:v>530.4829567916385</x:v>
      </x:c>
      <x:c r="J57" s="11" t="n">
        <x:v>534.9532215874658</x:v>
      </x:c>
      <x:c r="K57" s="11" t="n">
        <x:v>536.5090889197273</x:v>
      </x:c>
      <x:c r="L57" s="11" t="n">
        <x:v>539.6567346790587</x:v>
      </x:c>
      <x:c r="M57" s="11" t="n">
        <x:v>542.0002589215629</x:v>
      </x:c>
      <x:c r="N57" s="11" t="n">
        <x:v>544.147456931638</x:v>
      </x:c>
      <x:c r="O57" s="11" t="n">
        <x:v>552.0140510857888</x:v>
      </x:c>
      <x:c r="P57" s="11" t="n">
        <x:v>557.6996599142166</x:v>
      </x:c>
      <x:c r="Q57" s="11" t="n">
        <x:v>562.8538715028423</x:v>
      </x:c>
      <x:c r="R57" s="11" t="n">
        <x:v>565.3615596542378</x:v>
      </x:c>
      <x:c r="S57" s="11" t="n">
        <x:v>568.1622652902672</x:v>
      </x:c>
      <x:c r="T57" s="11" t="n">
        <x:v>568.6111092088646</x:v>
      </x:c>
      <x:c r="U57" s="11" t="n">
        <x:v>570.1121106441562</x:v>
      </x:c>
      <x:c r="V57" s="11" t="n">
        <x:v>574.3134941119235</x:v>
      </x:c>
      <x:c r="W57" s="11" t="n">
        <x:v>575.0773580950286</x:v>
      </x:c>
      <x:c r="X57" s="11" t="n">
        <x:v>575.9796463028326</x:v>
      </x:c>
      <x:c r="Y57" s="11" t="n">
        <x:v>576.9507028487385</x:v>
      </x:c>
      <x:c r="Z57" s="11" t="n">
        <x:v>577.5589029330239</x:v>
      </x:c>
      <x:c r="AA57" s="11" t="n">
        <x:v>578.480450094829</x:v>
      </x:c>
      <x:c r="AB57" s="11" t="n">
        <x:v>578.4865511145522</x:v>
      </x:c>
      <x:c r="AC57" s="11" t="n">
        <x:v>580.8572453417466</x:v>
      </x:c>
      <x:c r="AD57" s="11" t="n">
        <x:v>582.4210625373283</x:v>
      </x:c>
      <x:c r="AE57" s="11" t="n">
        <x:v>583.197046682862</x:v>
      </x:c>
      <x:c r="AF57" s="11" t="n">
        <x:v>584.3752512638459</x:v>
      </x:c>
      <x:c r="AG57" s="11" t="n">
        <x:v>584.9858820159525</x:v>
      </x:c>
      <x:c r="AH57" s="11" t="n">
        <x:v>589.903436306643</x:v>
      </x:c>
      <x:c r="AI57" s="11" t="n">
        <x:v>592.779858780808</x:v>
      </x:c>
      <x:c r="AJ57" s="11" t="n">
        <x:v>598.8483911906254</x:v>
      </x:c>
      <x:c r="AK57" s="11" t="n">
        <x:v>608.620030487999</x:v>
      </x:c>
      <x:c r="AL57" s="11" t="n">
        <x:v>608.8742750954331</x:v>
      </x:c>
      <x:c r="AM57" s="11" t="n">
        <x:v>611.5116990262774</x:v>
      </x:c>
      <x:c r="AN57" s="11" t="n">
        <x:v>619.910133795884</x:v>
      </x:c>
      <x:c r="AO57" s="11" t="n">
        <x:v>622.8647339045882</x:v>
      </x:c>
      <x:c r="AP57" s="11" t="n">
        <x:v>632.4484537725458</x:v>
      </x:c>
      <x:c r="AQ57" s="11" t="n">
        <x:v>635.1614548697867</x:v>
      </x:c>
      <x:c r="AR57" s="11" t="n">
        <x:v>635.8697609960351</x:v>
      </x:c>
      <x:c r="AS57" s="11" t="n">
        <x:v>637.7598866012452</x:v>
      </x:c>
      <x:c r="AT57" s="11" t="n">
        <x:v>641.0695567738367</x:v>
      </x:c>
      <x:c r="AU57" s="11" t="n">
        <x:v>641.6619187600467</x:v>
      </x:c>
      <x:c r="AV57" s="11" t="n">
        <x:v>641.7157623007399</x:v>
      </x:c>
      <x:c r="AW57" s="11" t="n">
        <x:v>652.630219319357</x:v>
      </x:c>
      <x:c r="AX57" s="11" t="n">
        <x:v>652.706020211628</x:v>
      </x:c>
      <x:c r="AY57" s="11" t="n">
        <x:v>734.2560931619875</x:v>
      </x:c>
    </x:row>
    <x:row r="58" ht="21" customHeight="1">
      <x:c r="A58" s="15" t="n">
        <x:v>57</x:v>
      </x:c>
      <x:c r="B58" s="11" t="n">
        <x:v>512.9483969145581</x:v>
      </x:c>
      <x:c r="C58" s="11" t="n">
        <x:v>520.041627703545</x:v>
      </x:c>
      <x:c r="D58" s="11" t="n">
        <x:v>521.7391406704563</x:v>
      </x:c>
      <x:c r="E58" s="11" t="n">
        <x:v>527.2906553177464</x:v>
      </x:c>
      <x:c r="F58" s="11" t="n">
        <x:v>529.5553352010285</x:v>
      </x:c>
      <x:c r="G58" s="11" t="n">
        <x:v>532.9209350036678</x:v>
      </x:c>
      <x:c r="H58" s="11" t="n">
        <x:v>533.0567446931922</x:v>
      </x:c>
      <x:c r="I58" s="11" t="n">
        <x:v>535.2534878802496</x:v>
      </x:c>
      <x:c r="J58" s="11" t="n">
        <x:v>539.7979785532888</x:v>
      </x:c>
      <x:c r="K58" s="11" t="n">
        <x:v>542.8554044936828</x:v>
      </x:c>
      <x:c r="L58" s="11" t="n">
        <x:v>543.9863242770713</x:v>
      </x:c>
      <x:c r="M58" s="11" t="n">
        <x:v>545.5109259320948</x:v>
      </x:c>
      <x:c r="N58" s="11" t="n">
        <x:v>548.314210591529</x:v>
      </x:c>
      <x:c r="O58" s="11" t="n">
        <x:v>548.5749466830243</x:v>
      </x:c>
      <x:c r="P58" s="11" t="n">
        <x:v>557.9814762687132</x:v>
      </x:c>
      <x:c r="Q58" s="11" t="n">
        <x:v>562.7871237345297</x:v>
      </x:c>
      <x:c r="R58" s="11" t="n">
        <x:v>563.9736924322123</x:v>
      </x:c>
      <x:c r="S58" s="11" t="n">
        <x:v>564.625044374375</x:v>
      </x:c>
      <x:c r="T58" s="11" t="n">
        <x:v>569.7855556647105</x:v>
      </x:c>
      <x:c r="U58" s="11" t="n">
        <x:v>571.9261186535119</x:v>
      </x:c>
      <x:c r="V58" s="11" t="n">
        <x:v>574.7701935468367</x:v>
      </x:c>
      <x:c r="W58" s="11" t="n">
        <x:v>576.2620555381026</x:v>
      </x:c>
      <x:c r="X58" s="11" t="n">
        <x:v>577.5277887204008</x:v>
      </x:c>
      <x:c r="Y58" s="11" t="n">
        <x:v>577.6930989031368</x:v>
      </x:c>
      <x:c r="Z58" s="11" t="n">
        <x:v>583.3639621828893</x:v>
      </x:c>
      <x:c r="AA58" s="11" t="n">
        <x:v>587.9443457442289</x:v>
      </x:c>
      <x:c r="AB58" s="11" t="n">
        <x:v>589.908278197335</x:v>
      </x:c>
      <x:c r="AC58" s="11" t="n">
        <x:v>591.3093874168379</x:v>
      </x:c>
      <x:c r="AD58" s="11" t="n">
        <x:v>592.7184347256166</x:v>
      </x:c>
      <x:c r="AE58" s="11" t="n">
        <x:v>592.8449311367779</x:v>
      </x:c>
      <x:c r="AF58" s="11" t="n">
        <x:v>598.5270375888533</x:v>
      </x:c>
      <x:c r="AG58" s="11" t="n">
        <x:v>601.7570137203945</x:v>
      </x:c>
      <x:c r="AH58" s="11" t="n">
        <x:v>602.1958259255016</x:v>
      </x:c>
      <x:c r="AI58" s="11" t="n">
        <x:v>607.937932087626</x:v>
      </x:c>
      <x:c r="AJ58" s="11" t="n">
        <x:v>618.4702616255955</x:v>
      </x:c>
      <x:c r="AK58" s="11" t="n">
        <x:v>621.1829352822758</x:v>
      </x:c>
      <x:c r="AL58" s="11" t="n">
        <x:v>626.4862302347728</x:v>
      </x:c>
      <x:c r="AM58" s="11" t="n">
        <x:v>626.5236813913574</x:v>
      </x:c>
      <x:c r="AN58" s="11" t="n">
        <x:v>628.5858000244649</x:v>
      </x:c>
      <x:c r="AO58" s="11" t="n">
        <x:v>637.4352948793481</x:v>
      </x:c>
      <x:c r="AP58" s="11" t="n">
        <x:v>637.5852244014119</x:v>
      </x:c>
      <x:c r="AQ58" s="11" t="n">
        <x:v>637.9612085943886</x:v>
      </x:c>
      <x:c r="AR58" s="11" t="n">
        <x:v>642.1829200042315</x:v>
      </x:c>
      <x:c r="AS58" s="11" t="n">
        <x:v>648.9396326892655</x:v>
      </x:c>
      <x:c r="AT58" s="11" t="n">
        <x:v>664.9003658440563</x:v>
      </x:c>
      <x:c r="AU58" s="11" t="n">
        <x:v>675.089870315818</x:v>
      </x:c>
      <x:c r="AV58" s="11" t="n">
        <x:v>678.2266263406959</x:v>
      </x:c>
      <x:c r="AW58" s="11" t="n">
        <x:v>693.882292236896</x:v>
      </x:c>
      <x:c r="AX58" s="11" t="n">
        <x:v>705.1298464414383</x:v>
      </x:c>
      <x:c r="AY58" s="11" t="n">
        <x:v>710.0054298358334</x:v>
      </x:c>
    </x:row>
    <x:row r="59" ht="21" customHeight="1">
      <x:c r="A59" s="15" t="n">
        <x:v>58</x:v>
      </x:c>
      <x:c r="B59" s="11" t="n">
        <x:v>522.5896275593423</x:v>
      </x:c>
      <x:c r="C59" s="11" t="n">
        <x:v>523.7786756805015</x:v>
      </x:c>
      <x:c r="D59" s="11" t="n">
        <x:v>524.7900767523715</x:v>
      </x:c>
      <x:c r="E59" s="11" t="n">
        <x:v>527.1805936225312</x:v>
      </x:c>
      <x:c r="F59" s="11" t="n">
        <x:v>528.3313857582771</x:v>
      </x:c>
      <x:c r="G59" s="11" t="n">
        <x:v>536.3935330270994</x:v>
      </x:c>
      <x:c r="H59" s="11" t="n">
        <x:v>539.2396011022868</x:v>
      </x:c>
      <x:c r="I59" s="11" t="n">
        <x:v>542.577742328868</x:v>
      </x:c>
      <x:c r="J59" s="11" t="n">
        <x:v>545.3497752450581</x:v>
      </x:c>
      <x:c r="K59" s="11" t="n">
        <x:v>561.86442382243</x:v>
      </x:c>
      <x:c r="L59" s="11" t="n">
        <x:v>562.0647070353143</x:v>
      </x:c>
      <x:c r="M59" s="11" t="n">
        <x:v>562.1435133934224</x:v>
      </x:c>
      <x:c r="N59" s="11" t="n">
        <x:v>569.4772103348064</x:v>
      </x:c>
      <x:c r="O59" s="11" t="n">
        <x:v>571.9888828133753</x:v>
      </x:c>
      <x:c r="P59" s="11" t="n">
        <x:v>572.7831225357344</x:v>
      </x:c>
      <x:c r="Q59" s="11" t="n">
        <x:v>575.5523030055047</x:v>
      </x:c>
      <x:c r="R59" s="11" t="n">
        <x:v>578.9897032697075</x:v>
      </x:c>
      <x:c r="S59" s="11" t="n">
        <x:v>579.9492516433978</x:v>
      </x:c>
      <x:c r="T59" s="11" t="n">
        <x:v>580.8287477886078</x:v>
      </x:c>
      <x:c r="U59" s="11" t="n">
        <x:v>585.8986058883874</x:v>
      </x:c>
      <x:c r="V59" s="11" t="n">
        <x:v>586.7274136958617</x:v>
      </x:c>
      <x:c r="W59" s="11" t="n">
        <x:v>587.1579553425711</x:v>
      </x:c>
      <x:c r="X59" s="11" t="n">
        <x:v>589.3344006863842</x:v>
      </x:c>
      <x:c r="Y59" s="11" t="n">
        <x:v>592.5276125315305</x:v>
      </x:c>
      <x:c r="Z59" s="11" t="n">
        <x:v>593.5540163365056</x:v>
      </x:c>
      <x:c r="AA59" s="11" t="n">
        <x:v>595.1064775570007</x:v>
      </x:c>
      <x:c r="AB59" s="11" t="n">
        <x:v>596.98488694481</x:v>
      </x:c>
      <x:c r="AC59" s="11" t="n">
        <x:v>598.4127286998804</x:v>
      </x:c>
      <x:c r="AD59" s="11" t="n">
        <x:v>602.0993793900803</x:v>
      </x:c>
      <x:c r="AE59" s="11" t="n">
        <x:v>605.0255643926805</x:v>
      </x:c>
      <x:c r="AF59" s="11" t="n">
        <x:v>608.4066551812145</x:v>
      </x:c>
      <x:c r="AG59" s="11" t="n">
        <x:v>611.7125127097781</x:v>
      </x:c>
      <x:c r="AH59" s="11" t="n">
        <x:v>615.0572837245959</x:v>
      </x:c>
      <x:c r="AI59" s="11" t="n">
        <x:v>615.3861731666915</x:v>
      </x:c>
      <x:c r="AJ59" s="11" t="n">
        <x:v>616.590145079979</x:v>
      </x:c>
      <x:c r="AK59" s="11" t="n">
        <x:v>616.6085013907639</x:v>
      </x:c>
      <x:c r="AL59" s="11" t="n">
        <x:v>621.0919690875552</x:v>
      </x:c>
      <x:c r="AM59" s="11" t="n">
        <x:v>622.6132464851944</x:v>
      </x:c>
      <x:c r="AN59" s="11" t="n">
        <x:v>626.90576692516</x:v>
      </x:c>
      <x:c r="AO59" s="11" t="n">
        <x:v>628.7801503411047</x:v>
      </x:c>
      <x:c r="AP59" s="11" t="n">
        <x:v>638.9058060595939</x:v>
      </x:c>
      <x:c r="AQ59" s="11" t="n">
        <x:v>646.0725087369132</x:v>
      </x:c>
      <x:c r="AR59" s="11" t="n">
        <x:v>649.9403581140972</x:v>
      </x:c>
      <x:c r="AS59" s="11" t="n">
        <x:v>654.5739198036562</x:v>
      </x:c>
      <x:c r="AT59" s="11" t="n">
        <x:v>654.8136947329148</x:v>
      </x:c>
      <x:c r="AU59" s="11" t="n">
        <x:v>654.8272140174358</x:v>
      </x:c>
      <x:c r="AV59" s="11" t="n">
        <x:v>656.0529495640616</x:v>
      </x:c>
      <x:c r="AW59" s="11" t="n">
        <x:v>656.1769862106006</x:v>
      </x:c>
      <x:c r="AX59" s="11" t="n">
        <x:v>663.2343113265919</x:v>
      </x:c>
      <x:c r="AY59" s="11" t="n">
        <x:v>667.8826523441375</x:v>
      </x:c>
    </x:row>
    <x:row r="60" ht="21" customHeight="1">
      <x:c r="A60" s="15" t="n">
        <x:v>59</x:v>
      </x:c>
      <x:c r="B60" s="11" t="n">
        <x:v>506.68558198970453</x:v>
      </x:c>
      <x:c r="C60" s="11" t="n">
        <x:v>523.1020771999268</x:v>
      </x:c>
      <x:c r="D60" s="11" t="n">
        <x:v>523.8526192830572</x:v>
      </x:c>
      <x:c r="E60" s="11" t="n">
        <x:v>523.9927740081326</x:v>
      </x:c>
      <x:c r="F60" s="11" t="n">
        <x:v>528.4054851076977</x:v>
      </x:c>
      <x:c r="G60" s="11" t="n">
        <x:v>534.8206250532307</x:v>
      </x:c>
      <x:c r="H60" s="11" t="n">
        <x:v>543.1899773319071</x:v>
      </x:c>
      <x:c r="I60" s="11" t="n">
        <x:v>545.469247037621</x:v>
      </x:c>
      <x:c r="J60" s="11" t="n">
        <x:v>545.9796769944661</x:v>
      </x:c>
      <x:c r="K60" s="11" t="n">
        <x:v>549.0938335726809</x:v>
      </x:c>
      <x:c r="L60" s="11" t="n">
        <x:v>550.7597857707448</x:v>
      </x:c>
      <x:c r="M60" s="11" t="n">
        <x:v>551.5887164592451</x:v>
      </x:c>
      <x:c r="N60" s="11" t="n">
        <x:v>557.9929356568969</x:v>
      </x:c>
      <x:c r="O60" s="11" t="n">
        <x:v>560.4187299313005</x:v>
      </x:c>
      <x:c r="P60" s="11" t="n">
        <x:v>560.9198272265234</x:v>
      </x:c>
      <x:c r="Q60" s="11" t="n">
        <x:v>561.6683485468196</x:v>
      </x:c>
      <x:c r="R60" s="11" t="n">
        <x:v>565.17981508485</x:v>
      </x:c>
      <x:c r="S60" s="11" t="n">
        <x:v>565.5125222006751</x:v>
      </x:c>
      <x:c r="T60" s="11" t="n">
        <x:v>566.1274715628646</x:v>
      </x:c>
      <x:c r="U60" s="11" t="n">
        <x:v>566.5904817141875</x:v>
      </x:c>
      <x:c r="V60" s="11" t="n">
        <x:v>576.5495522985709</x:v>
      </x:c>
      <x:c r="W60" s="11" t="n">
        <x:v>580.0004348975531</x:v>
      </x:c>
      <x:c r="X60" s="11" t="n">
        <x:v>580.6920960320368</x:v>
      </x:c>
      <x:c r="Y60" s="11" t="n">
        <x:v>580.771883855382</x:v>
      </x:c>
      <x:c r="Z60" s="11" t="n">
        <x:v>586.9549114312086</x:v>
      </x:c>
      <x:c r="AA60" s="11" t="n">
        <x:v>588.4960156155661</x:v>
      </x:c>
      <x:c r="AB60" s="11" t="n">
        <x:v>593.8459595823505</x:v>
      </x:c>
      <x:c r="AC60" s="11" t="n">
        <x:v>594.7758678239738</x:v>
      </x:c>
      <x:c r="AD60" s="11" t="n">
        <x:v>595.7912452098345</x:v>
      </x:c>
      <x:c r="AE60" s="11" t="n">
        <x:v>599.985546025902</x:v>
      </x:c>
      <x:c r="AF60" s="11" t="n">
        <x:v>601.4900130466672</x:v>
      </x:c>
      <x:c r="AG60" s="11" t="n">
        <x:v>607.842870544576</x:v>
      </x:c>
      <x:c r="AH60" s="11" t="n">
        <x:v>609.3773050485802</x:v>
      </x:c>
      <x:c r="AI60" s="11" t="n">
        <x:v>611.7993244184634</x:v>
      </x:c>
      <x:c r="AJ60" s="11" t="n">
        <x:v>612.6280520816003</x:v>
      </x:c>
      <x:c r="AK60" s="11" t="n">
        <x:v>615.4189631849358</x:v>
      </x:c>
      <x:c r="AL60" s="11" t="n">
        <x:v>616.1434887938533</x:v>
      </x:c>
      <x:c r="AM60" s="11" t="n">
        <x:v>617.107992093779</x:v>
      </x:c>
      <x:c r="AN60" s="11" t="n">
        <x:v>618.4172273971444</x:v>
      </x:c>
      <x:c r="AO60" s="11" t="n">
        <x:v>626.4100713234644</x:v>
      </x:c>
      <x:c r="AP60" s="11" t="n">
        <x:v>627.1604745790843</x:v>
      </x:c>
      <x:c r="AQ60" s="11" t="n">
        <x:v>629.7885964665201</x:v>
      </x:c>
      <x:c r="AR60" s="11" t="n">
        <x:v>631.9749571972717</x:v>
      </x:c>
      <x:c r="AS60" s="11" t="n">
        <x:v>635.4149929744277</x:v>
      </x:c>
      <x:c r="AT60" s="11" t="n">
        <x:v>635.6511681613348</x:v>
      </x:c>
      <x:c r="AU60" s="11" t="n">
        <x:v>638.3245714254929</x:v>
      </x:c>
      <x:c r="AV60" s="11" t="n">
        <x:v>646.8434612009428</x:v>
      </x:c>
      <x:c r="AW60" s="11" t="n">
        <x:v>647.814567310735</x:v>
      </x:c>
      <x:c r="AX60" s="11" t="n">
        <x:v>656.1272239541809</x:v>
      </x:c>
      <x:c r="AY60" s="11" t="n">
        <x:v>662.3946312372096</x:v>
      </x:c>
    </x:row>
    <x:row r="61" ht="21" customHeight="1">
      <x:c r="A61" s="15" t="n">
        <x:v>60</x:v>
      </x:c>
      <x:c r="B61" s="11" t="n">
        <x:v>504.10769317597396</x:v>
      </x:c>
      <x:c r="C61" s="11" t="n">
        <x:v>505.5629135478682</x:v>
      </x:c>
      <x:c r="D61" s="11" t="n">
        <x:v>515.7505913504476</x:v>
      </x:c>
      <x:c r="E61" s="11" t="n">
        <x:v>518.1539389839552</x:v>
      </x:c>
      <x:c r="F61" s="11" t="n">
        <x:v>524.303148425522</x:v>
      </x:c>
      <x:c r="G61" s="11" t="n">
        <x:v>526.6873552195182</x:v>
      </x:c>
      <x:c r="H61" s="11" t="n">
        <x:v>530.7639371557473</x:v>
      </x:c>
      <x:c r="I61" s="11" t="n">
        <x:v>535.9151473975803</x:v>
      </x:c>
      <x:c r="J61" s="11" t="n">
        <x:v>538.163019259006</x:v>
      </x:c>
      <x:c r="K61" s="11" t="n">
        <x:v>540.0498899385186</x:v>
      </x:c>
      <x:c r="L61" s="11" t="n">
        <x:v>541.0425085235876</x:v>
      </x:c>
      <x:c r="M61" s="11" t="n">
        <x:v>543.720129565156</x:v>
      </x:c>
      <x:c r="N61" s="11" t="n">
        <x:v>546.0210945249688</x:v>
      </x:c>
      <x:c r="O61" s="11" t="n">
        <x:v>552.1127106320213</x:v>
      </x:c>
      <x:c r="P61" s="11" t="n">
        <x:v>556.2346799563815</x:v>
      </x:c>
      <x:c r="Q61" s="11" t="n">
        <x:v>559.9453273541052</x:v>
      </x:c>
      <x:c r="R61" s="11" t="n">
        <x:v>563.2176003837001</x:v>
      </x:c>
      <x:c r="S61" s="11" t="n">
        <x:v>565.6591614060069</x:v>
      </x:c>
      <x:c r="T61" s="11" t="n">
        <x:v>566.4033546951674</x:v>
      </x:c>
      <x:c r="U61" s="11" t="n">
        <x:v>567.7973645189916</x:v>
      </x:c>
      <x:c r="V61" s="11" t="n">
        <x:v>571.5294836680347</x:v>
      </x:c>
      <x:c r="W61" s="11" t="n">
        <x:v>572.3168588675921</x:v>
      </x:c>
      <x:c r="X61" s="11" t="n">
        <x:v>574.9339611757648</x:v>
      </x:c>
      <x:c r="Y61" s="11" t="n">
        <x:v>578.577260251504</x:v>
      </x:c>
      <x:c r="Z61" s="11" t="n">
        <x:v>582.7052758221487</x:v>
      </x:c>
      <x:c r="AA61" s="11" t="n">
        <x:v>586.6835243075338</x:v>
      </x:c>
      <x:c r="AB61" s="11" t="n">
        <x:v>587.9417667407026</x:v>
      </x:c>
      <x:c r="AC61" s="11" t="n">
        <x:v>590.4062971000817</x:v>
      </x:c>
      <x:c r="AD61" s="11" t="n">
        <x:v>596.3261907728055</x:v>
      </x:c>
      <x:c r="AE61" s="11" t="n">
        <x:v>598.849948950026</x:v>
      </x:c>
      <x:c r="AF61" s="11" t="n">
        <x:v>601.0604245262623</x:v>
      </x:c>
      <x:c r="AG61" s="11" t="n">
        <x:v>601.168212552369</x:v>
      </x:c>
      <x:c r="AH61" s="11" t="n">
        <x:v>603.5991059899247</x:v>
      </x:c>
      <x:c r="AI61" s="11" t="n">
        <x:v>606.7031314116037</x:v>
      </x:c>
      <x:c r="AJ61" s="11" t="n">
        <x:v>607.5468393279738</x:v>
      </x:c>
      <x:c r="AK61" s="11" t="n">
        <x:v>607.8682948915109</x:v>
      </x:c>
      <x:c r="AL61" s="11" t="n">
        <x:v>607.8810742644126</x:v>
      </x:c>
      <x:c r="AM61" s="11" t="n">
        <x:v>613.610185310564</x:v>
      </x:c>
      <x:c r="AN61" s="11" t="n">
        <x:v>615.4773351111265</x:v>
      </x:c>
      <x:c r="AO61" s="11" t="n">
        <x:v>617.8027593037731</x:v>
      </x:c>
      <x:c r="AP61" s="11" t="n">
        <x:v>619.5069633179484</x:v>
      </x:c>
      <x:c r="AQ61" s="11" t="n">
        <x:v>620.5437239853029</x:v>
      </x:c>
      <x:c r="AR61" s="11" t="n">
        <x:v>629.9827285554834</x:v>
      </x:c>
      <x:c r="AS61" s="11" t="n">
        <x:v>634.6006239515943</x:v>
      </x:c>
      <x:c r="AT61" s="11" t="n">
        <x:v>653.5333456291438</x:v>
      </x:c>
      <x:c r="AU61" s="11" t="n">
        <x:v>654.1504873819954</x:v>
      </x:c>
      <x:c r="AV61" s="11" t="n">
        <x:v>656.9304025894367</x:v>
      </x:c>
      <x:c r="AW61" s="11" t="n">
        <x:v>665.6024236271483</x:v>
      </x:c>
      <x:c r="AX61" s="11" t="n">
        <x:v>671.459970703617</x:v>
      </x:c>
      <x:c r="AY61" s="11" t="n">
        <x:v>680.2134298485696</x:v>
      </x:c>
    </x:row>
    <x:row r="62" ht="21" customHeight="1">
      <x:c r="A62" s="15" t="n">
        <x:v>61</x:v>
      </x:c>
      <x:c r="B62" s="11" t="n">
        <x:v>512.9468243898265</x:v>
      </x:c>
      <x:c r="C62" s="11" t="n">
        <x:v>522.3035214036192</x:v>
      </x:c>
      <x:c r="D62" s="11" t="n">
        <x:v>522.6322481260113</x:v>
      </x:c>
      <x:c r="E62" s="11" t="n">
        <x:v>526.4642232098133</x:v>
      </x:c>
      <x:c r="F62" s="11" t="n">
        <x:v>529.1692668048146</x:v>
      </x:c>
      <x:c r="G62" s="11" t="n">
        <x:v>539.4045159036318</x:v>
      </x:c>
      <x:c r="H62" s="11" t="n">
        <x:v>541.8278122563189</x:v>
      </x:c>
      <x:c r="I62" s="11" t="n">
        <x:v>542.0479917387673</x:v>
      </x:c>
      <x:c r="J62" s="11" t="n">
        <x:v>545.7809625562583</x:v>
      </x:c>
      <x:c r="K62" s="11" t="n">
        <x:v>547.8342206016033</x:v>
      </x:c>
      <x:c r="L62" s="11" t="n">
        <x:v>549.5754037315776</x:v>
      </x:c>
      <x:c r="M62" s="11" t="n">
        <x:v>559.1096474731696</x:v>
      </x:c>
      <x:c r="N62" s="11" t="n">
        <x:v>560.8866567560876</x:v>
      </x:c>
      <x:c r="O62" s="11" t="n">
        <x:v>563.1232011257254</x:v>
      </x:c>
      <x:c r="P62" s="11" t="n">
        <x:v>564.9518954341836</x:v>
      </x:c>
      <x:c r="Q62" s="11" t="n">
        <x:v>565.576952800953</x:v>
      </x:c>
      <x:c r="R62" s="11" t="n">
        <x:v>566.5307591082878</x:v>
      </x:c>
      <x:c r="S62" s="11" t="n">
        <x:v>567.8525071376537</x:v>
      </x:c>
      <x:c r="T62" s="11" t="n">
        <x:v>570.0328582560707</x:v>
      </x:c>
      <x:c r="U62" s="11" t="n">
        <x:v>571.8988521745619</x:v>
      </x:c>
      <x:c r="V62" s="11" t="n">
        <x:v>573.5198588917331</x:v>
      </x:c>
      <x:c r="W62" s="11" t="n">
        <x:v>573.9794254896674</x:v>
      </x:c>
      <x:c r="X62" s="11" t="n">
        <x:v>574.254988087804</x:v>
      </x:c>
      <x:c r="Y62" s="11" t="n">
        <x:v>576.5753728641872</x:v>
      </x:c>
      <x:c r="Z62" s="11" t="n">
        <x:v>578.8844483868093</x:v>
      </x:c>
      <x:c r="AA62" s="11" t="n">
        <x:v>584.582815856129</x:v>
      </x:c>
      <x:c r="AB62" s="11" t="n">
        <x:v>586.72411650418</x:v>
      </x:c>
      <x:c r="AC62" s="11" t="n">
        <x:v>590.960372201158</x:v>
      </x:c>
      <x:c r="AD62" s="11" t="n">
        <x:v>592.3970035538375</x:v>
      </x:c>
      <x:c r="AE62" s="11" t="n">
        <x:v>597.715231120752</x:v>
      </x:c>
      <x:c r="AF62" s="11" t="n">
        <x:v>601.1155403167786</x:v>
      </x:c>
      <x:c r="AG62" s="11" t="n">
        <x:v>602.392618420204</x:v>
      </x:c>
      <x:c r="AH62" s="11" t="n">
        <x:v>611.8619375354347</x:v>
      </x:c>
      <x:c r="AI62" s="11" t="n">
        <x:v>616.6399423912615</x:v>
      </x:c>
      <x:c r="AJ62" s="11" t="n">
        <x:v>616.6848308702818</x:v>
      </x:c>
      <x:c r="AK62" s="11" t="n">
        <x:v>625.7043220859922</x:v>
      </x:c>
      <x:c r="AL62" s="11" t="n">
        <x:v>627.9600183482391</x:v>
      </x:c>
      <x:c r="AM62" s="11" t="n">
        <x:v>629.66871228488</x:v>
      </x:c>
      <x:c r="AN62" s="11" t="n">
        <x:v>632.8718869679229</x:v>
      </x:c>
      <x:c r="AO62" s="11" t="n">
        <x:v>634.1217509342961</x:v>
      </x:c>
      <x:c r="AP62" s="11" t="n">
        <x:v>640.178992037964</x:v>
      </x:c>
      <x:c r="AQ62" s="11" t="n">
        <x:v>640.350979424815</x:v>
      </x:c>
      <x:c r="AR62" s="11" t="n">
        <x:v>643.3746980124008</x:v>
      </x:c>
      <x:c r="AS62" s="11" t="n">
        <x:v>655.4571006444706</x:v>
      </x:c>
      <x:c r="AT62" s="11" t="n">
        <x:v>655.8865895694756</x:v>
      </x:c>
      <x:c r="AU62" s="11" t="n">
        <x:v>665.663514535781</x:v>
      </x:c>
      <x:c r="AV62" s="11" t="n">
        <x:v>696.4934261661565</x:v>
      </x:c>
      <x:c r="AW62" s="11" t="n">
        <x:v>704.2885200024523</x:v>
      </x:c>
      <x:c r="AX62" s="11" t="n">
        <x:v>706.7557996111711</x:v>
      </x:c>
      <x:c r="AY62" s="11" t="n">
        <x:v>719.808810192904</x:v>
      </x:c>
    </x:row>
    <x:row r="63" ht="21" customHeight="1">
      <x:c r="A63" s="15" t="n">
        <x:v>62</x:v>
      </x:c>
      <x:c r="B63" s="11" t="n">
        <x:v>512.4008475242823</x:v>
      </x:c>
      <x:c r="C63" s="11" t="n">
        <x:v>521.7317140185758</x:v>
      </x:c>
      <x:c r="D63" s="11" t="n">
        <x:v>524.3438685847328</x:v>
      </x:c>
      <x:c r="E63" s="11" t="n">
        <x:v>524.4452026263074</x:v>
      </x:c>
      <x:c r="F63" s="11" t="n">
        <x:v>530.5403285342163</x:v>
      </x:c>
      <x:c r="G63" s="11" t="n">
        <x:v>531.9808431008896</x:v>
      </x:c>
      <x:c r="H63" s="11" t="n">
        <x:v>532.2681366152256</x:v>
      </x:c>
      <x:c r="I63" s="11" t="n">
        <x:v>535.539703502571</x:v>
      </x:c>
      <x:c r="J63" s="11" t="n">
        <x:v>537.6757910064719</x:v>
      </x:c>
      <x:c r="K63" s="11" t="n">
        <x:v>540.024713455057</x:v>
      </x:c>
      <x:c r="L63" s="11" t="n">
        <x:v>554.8355428797141</x:v>
      </x:c>
      <x:c r="M63" s="11" t="n">
        <x:v>554.865169870591</x:v>
      </x:c>
      <x:c r="N63" s="11" t="n">
        <x:v>557.3948991739501</x:v>
      </x:c>
      <x:c r="O63" s="11" t="n">
        <x:v>559.562641633198</x:v>
      </x:c>
      <x:c r="P63" s="11" t="n">
        <x:v>560.9042221116364</x:v>
      </x:c>
      <x:c r="Q63" s="11" t="n">
        <x:v>571.1831108981157</x:v>
      </x:c>
      <x:c r="R63" s="11" t="n">
        <x:v>572.9081838013279</x:v>
      </x:c>
      <x:c r="S63" s="11" t="n">
        <x:v>574.9917939850936</x:v>
      </x:c>
      <x:c r="T63" s="11" t="n">
        <x:v>575.1965650256507</x:v>
      </x:c>
      <x:c r="U63" s="11" t="n">
        <x:v>576.6803106630067</x:v>
      </x:c>
      <x:c r="V63" s="11" t="n">
        <x:v>577.0193751605766</x:v>
      </x:c>
      <x:c r="W63" s="11" t="n">
        <x:v>578.5955261689942</x:v>
      </x:c>
      <x:c r="X63" s="11" t="n">
        <x:v>579.003093818418</x:v>
      </x:c>
      <x:c r="Y63" s="11" t="n">
        <x:v>582.6129776530339</x:v>
      </x:c>
      <x:c r="Z63" s="11" t="n">
        <x:v>585.3249063931555</x:v>
      </x:c>
      <x:c r="AA63" s="11" t="n">
        <x:v>585.5997948785285</x:v>
      </x:c>
      <x:c r="AB63" s="11" t="n">
        <x:v>591.8525232927658</x:v>
      </x:c>
      <x:c r="AC63" s="11" t="n">
        <x:v>592.7447500188746</x:v>
      </x:c>
      <x:c r="AD63" s="11" t="n">
        <x:v>601.1557416971475</x:v>
      </x:c>
      <x:c r="AE63" s="11" t="n">
        <x:v>602.267601689602</x:v>
      </x:c>
      <x:c r="AF63" s="11" t="n">
        <x:v>606.0088199207834</x:v>
      </x:c>
      <x:c r="AG63" s="11" t="n">
        <x:v>608.7527373979642</x:v>
      </x:c>
      <x:c r="AH63" s="11" t="n">
        <x:v>610.0038947520266</x:v>
      </x:c>
      <x:c r="AI63" s="11" t="n">
        <x:v>610.1250345914325</x:v>
      </x:c>
      <x:c r="AJ63" s="11" t="n">
        <x:v>613.5364466573636</x:v>
      </x:c>
      <x:c r="AK63" s="11" t="n">
        <x:v>620.1198100213138</x:v>
      </x:c>
      <x:c r="AL63" s="11" t="n">
        <x:v>624.0936730821649</x:v>
      </x:c>
      <x:c r="AM63" s="11" t="n">
        <x:v>625.0666023683307</x:v>
      </x:c>
      <x:c r="AN63" s="11" t="n">
        <x:v>626.1520748585373</x:v>
      </x:c>
      <x:c r="AO63" s="11" t="n">
        <x:v>626.9576449388411</x:v>
      </x:c>
      <x:c r="AP63" s="11" t="n">
        <x:v>631.2321763442592</x:v>
      </x:c>
      <x:c r="AQ63" s="11" t="n">
        <x:v>634.4619461775235</x:v>
      </x:c>
      <x:c r="AR63" s="11" t="n">
        <x:v>634.7725516649364</x:v>
      </x:c>
      <x:c r="AS63" s="11" t="n">
        <x:v>643.4069754792631</x:v>
      </x:c>
      <x:c r="AT63" s="11" t="n">
        <x:v>659.9210996619092</x:v>
      </x:c>
      <x:c r="AU63" s="11" t="n">
        <x:v>660.0756550896809</x:v>
      </x:c>
      <x:c r="AV63" s="11" t="n">
        <x:v>663.7523646187932</x:v>
      </x:c>
      <x:c r="AW63" s="11" t="n">
        <x:v>666.2870344045515</x:v>
      </x:c>
      <x:c r="AX63" s="11" t="n">
        <x:v>680.6867719866411</x:v>
      </x:c>
      <x:c r="AY63" s="11" t="n">
        <x:v>713.5433766799175</x:v>
      </x:c>
    </x:row>
    <x:row r="64" ht="21" customHeight="1">
      <x:c r="A64" s="15" t="n">
        <x:v>63</x:v>
      </x:c>
      <x:c r="B64" s="11" t="n">
        <x:v>511.7642622794843</x:v>
      </x:c>
      <x:c r="C64" s="11" t="n">
        <x:v>525.1817587964983</x:v>
      </x:c>
      <x:c r="D64" s="11" t="n">
        <x:v>526.7422453752094</x:v>
      </x:c>
      <x:c r="E64" s="11" t="n">
        <x:v>532.1234642190008</x:v>
      </x:c>
      <x:c r="F64" s="11" t="n">
        <x:v>539.8623673491726</x:v>
      </x:c>
      <x:c r="G64" s="11" t="n">
        <x:v>544.0812660472443</x:v>
      </x:c>
      <x:c r="H64" s="11" t="n">
        <x:v>546.2271432066242</x:v>
      </x:c>
      <x:c r="I64" s="11" t="n">
        <x:v>546.6609041424812</x:v>
      </x:c>
      <x:c r="J64" s="11" t="n">
        <x:v>547.0455192662091</x:v>
      </x:c>
      <x:c r="K64" s="11" t="n">
        <x:v>547.1453663517235</x:v>
      </x:c>
      <x:c r="L64" s="11" t="n">
        <x:v>549.2468558425096</x:v>
      </x:c>
      <x:c r="M64" s="11" t="n">
        <x:v>550.0728722147862</x:v>
      </x:c>
      <x:c r="N64" s="11" t="n">
        <x:v>559.770456886855</x:v>
      </x:c>
      <x:c r="O64" s="11" t="n">
        <x:v>560.9374593797203</x:v>
      </x:c>
      <x:c r="P64" s="11" t="n">
        <x:v>565.7043922427149</x:v>
      </x:c>
      <x:c r="Q64" s="11" t="n">
        <x:v>565.9151762734823</x:v>
      </x:c>
      <x:c r="R64" s="11" t="n">
        <x:v>567.178046105004</x:v>
      </x:c>
      <x:c r="S64" s="11" t="n">
        <x:v>567.4903274704814</x:v>
      </x:c>
      <x:c r="T64" s="11" t="n">
        <x:v>567.6722478542556</x:v>
      </x:c>
      <x:c r="U64" s="11" t="n">
        <x:v>568.8162621347534</x:v>
      </x:c>
      <x:c r="V64" s="11" t="n">
        <x:v>570.2631460354456</x:v>
      </x:c>
      <x:c r="W64" s="11" t="n">
        <x:v>571.2072422337523</x:v>
      </x:c>
      <x:c r="X64" s="11" t="n">
        <x:v>575.6165612504559</x:v>
      </x:c>
      <x:c r="Y64" s="11" t="n">
        <x:v>576.8762433056891</x:v>
      </x:c>
      <x:c r="Z64" s="11" t="n">
        <x:v>582.5808484241161</x:v>
      </x:c>
      <x:c r="AA64" s="11" t="n">
        <x:v>584.1179700016044</x:v>
      </x:c>
      <x:c r="AB64" s="11" t="n">
        <x:v>586.8760943914401</x:v>
      </x:c>
      <x:c r="AC64" s="11" t="n">
        <x:v>595.6392327505611</x:v>
      </x:c>
      <x:c r="AD64" s="11" t="n">
        <x:v>598.5834731166451</x:v>
      </x:c>
      <x:c r="AE64" s="11" t="n">
        <x:v>600.5583104248926</x:v>
      </x:c>
      <x:c r="AF64" s="11" t="n">
        <x:v>601.7570060595677</x:v>
      </x:c>
      <x:c r="AG64" s="11" t="n">
        <x:v>601.8491868330573</x:v>
      </x:c>
      <x:c r="AH64" s="11" t="n">
        <x:v>603.9041000710687</x:v>
      </x:c>
      <x:c r="AI64" s="11" t="n">
        <x:v>616.9380979621632</x:v>
      </x:c>
      <x:c r="AJ64" s="11" t="n">
        <x:v>620.735664637503</x:v>
      </x:c>
      <x:c r="AK64" s="11" t="n">
        <x:v>620.7402789895879</x:v>
      </x:c>
      <x:c r="AL64" s="11" t="n">
        <x:v>621.0852208554603</x:v>
      </x:c>
      <x:c r="AM64" s="11" t="n">
        <x:v>621.5130197842408</x:v>
      </x:c>
      <x:c r="AN64" s="11" t="n">
        <x:v>621.8230474147894</x:v>
      </x:c>
      <x:c r="AO64" s="11" t="n">
        <x:v>625.2235565645692</x:v>
      </x:c>
      <x:c r="AP64" s="11" t="n">
        <x:v>628.1871837609067</x:v>
      </x:c>
      <x:c r="AQ64" s="11" t="n">
        <x:v>632.4121954506708</x:v>
      </x:c>
      <x:c r="AR64" s="11" t="n">
        <x:v>632.5716189206133</x:v>
      </x:c>
      <x:c r="AS64" s="11" t="n">
        <x:v>634.2370485383267</x:v>
      </x:c>
      <x:c r="AT64" s="11" t="n">
        <x:v>660.0188188143824</x:v>
      </x:c>
      <x:c r="AU64" s="11" t="n">
        <x:v>666.4986288153823</x:v>
      </x:c>
      <x:c r="AV64" s="11" t="n">
        <x:v>669.3191896243497</x:v>
      </x:c>
      <x:c r="AW64" s="11" t="n">
        <x:v>673.1203155687016</x:v>
      </x:c>
      <x:c r="AX64" s="11" t="n">
        <x:v>683.6121089133719</x:v>
      </x:c>
      <x:c r="AY64" s="11" t="n">
        <x:v>715.4053689468568</x:v>
      </x:c>
    </x:row>
    <x:row r="65" ht="21" customHeight="1">
      <x:c r="A65" s="15" t="n">
        <x:v>64</x:v>
      </x:c>
      <x:c r="B65" s="11" t="n">
        <x:v>510.10536509324714</x:v>
      </x:c>
      <x:c r="C65" s="11" t="n">
        <x:v>511.2960283177199</x:v>
      </x:c>
      <x:c r="D65" s="11" t="n">
        <x:v>513.9413033364326</x:v>
      </x:c>
      <x:c r="E65" s="11" t="n">
        <x:v>519.0317823606092</x:v>
      </x:c>
      <x:c r="F65" s="11" t="n">
        <x:v>522.4998538615469</x:v>
      </x:c>
      <x:c r="G65" s="11" t="n">
        <x:v>533.5737519724598</x:v>
      </x:c>
      <x:c r="H65" s="11" t="n">
        <x:v>537.8431179840924</x:v>
      </x:c>
      <x:c r="I65" s="11" t="n">
        <x:v>539.8980995387769</x:v>
      </x:c>
      <x:c r="J65" s="11" t="n">
        <x:v>540.0768659939448</x:v>
      </x:c>
      <x:c r="K65" s="11" t="n">
        <x:v>547.9260862034174</x:v>
      </x:c>
      <x:c r="L65" s="11" t="n">
        <x:v>549.6662687563221</x:v>
      </x:c>
      <x:c r="M65" s="11" t="n">
        <x:v>550.046727265785</x:v>
      </x:c>
      <x:c r="N65" s="11" t="n">
        <x:v>551.3560176217244</x:v>
      </x:c>
      <x:c r="O65" s="11" t="n">
        <x:v>556.813367940638</x:v>
      </x:c>
      <x:c r="P65" s="11" t="n">
        <x:v>557.4243671688067</x:v>
      </x:c>
      <x:c r="Q65" s="11" t="n">
        <x:v>561.2768386272926</x:v>
      </x:c>
      <x:c r="R65" s="11" t="n">
        <x:v>567.3193217176922</x:v>
      </x:c>
      <x:c r="S65" s="11" t="n">
        <x:v>570.2413707245473</x:v>
      </x:c>
      <x:c r="T65" s="11" t="n">
        <x:v>576.297066093566</x:v>
      </x:c>
      <x:c r="U65" s="11" t="n">
        <x:v>580.4776748923284</x:v>
      </x:c>
      <x:c r="V65" s="11" t="n">
        <x:v>582.7620848784513</x:v>
      </x:c>
      <x:c r="W65" s="11" t="n">
        <x:v>585.817497128172</x:v>
      </x:c>
      <x:c r="X65" s="11" t="n">
        <x:v>588.9116524115959</x:v>
      </x:c>
      <x:c r="Y65" s="11" t="n">
        <x:v>591.7427647654746</x:v>
      </x:c>
      <x:c r="Z65" s="11" t="n">
        <x:v>592.4963203840358</x:v>
      </x:c>
      <x:c r="AA65" s="11" t="n">
        <x:v>593.864766205633</x:v>
      </x:c>
      <x:c r="AB65" s="11" t="n">
        <x:v>597.1077406474839</x:v>
      </x:c>
      <x:c r="AC65" s="11" t="n">
        <x:v>601.0857291012323</x:v>
      </x:c>
      <x:c r="AD65" s="11" t="n">
        <x:v>601.1805204422003</x:v>
      </x:c>
      <x:c r="AE65" s="11" t="n">
        <x:v>602.9448735844501</x:v>
      </x:c>
      <x:c r="AF65" s="11" t="n">
        <x:v>603.3047193938852</x:v>
      </x:c>
      <x:c r="AG65" s="11" t="n">
        <x:v>605.0697900305017</x:v>
      </x:c>
      <x:c r="AH65" s="11" t="n">
        <x:v>610.1468767572061</x:v>
      </x:c>
      <x:c r="AI65" s="11" t="n">
        <x:v>611.608750354875</x:v>
      </x:c>
      <x:c r="AJ65" s="11" t="n">
        <x:v>616.3187559039357</x:v>
      </x:c>
      <x:c r="AK65" s="11" t="n">
        <x:v>622.2343572417669</x:v>
      </x:c>
      <x:c r="AL65" s="11" t="n">
        <x:v>623.2285774081546</x:v>
      </x:c>
      <x:c r="AM65" s="11" t="n">
        <x:v>627.4705696620991</x:v>
      </x:c>
      <x:c r="AN65" s="11" t="n">
        <x:v>627.5732531334488</x:v>
      </x:c>
      <x:c r="AO65" s="11" t="n">
        <x:v>628.469826121318</x:v>
      </x:c>
      <x:c r="AP65" s="11" t="n">
        <x:v>629.7327957177218</x:v>
      </x:c>
      <x:c r="AQ65" s="11" t="n">
        <x:v>630.8217710961271</x:v>
      </x:c>
      <x:c r="AR65" s="11" t="n">
        <x:v>631.1731399207963</x:v>
      </x:c>
      <x:c r="AS65" s="11" t="n">
        <x:v>635.5769502193447</x:v>
      </x:c>
      <x:c r="AT65" s="11" t="n">
        <x:v>639.9569641291628</x:v>
      </x:c>
      <x:c r="AU65" s="11" t="n">
        <x:v>644.596898334426</x:v>
      </x:c>
      <x:c r="AV65" s="11" t="n">
        <x:v>657.7222802300922</x:v>
      </x:c>
      <x:c r="AW65" s="11" t="n">
        <x:v>672.1559369017631</x:v>
      </x:c>
      <x:c r="AX65" s="11" t="n">
        <x:v>680.417530894093</x:v>
      </x:c>
      <x:c r="AY65" s="11" t="n">
        <x:v>681.4059235681719</x:v>
      </x:c>
    </x:row>
    <x:row r="66" ht="21" customHeight="1">
      <x:c r="A66" s="15" t="n">
        <x:v>65</x:v>
      </x:c>
      <x:c r="B66" s="11" t="n">
        <x:v>512.5099689741515</x:v>
      </x:c>
      <x:c r="C66" s="11" t="n">
        <x:v>514.3260948860108</x:v>
      </x:c>
      <x:c r="D66" s="11" t="n">
        <x:v>515.194268020203</x:v>
      </x:c>
      <x:c r="E66" s="11" t="n">
        <x:v>518.1239423087859</x:v>
      </x:c>
      <x:c r="F66" s="11" t="n">
        <x:v>524.2427237044751</x:v>
      </x:c>
      <x:c r="G66" s="11" t="n">
        <x:v>525.7652379356349</x:v>
      </x:c>
      <x:c r="H66" s="11" t="n">
        <x:v>530.8587035358887</x:v>
      </x:c>
      <x:c r="I66" s="11" t="n">
        <x:v>532.2876721047057</x:v>
      </x:c>
      <x:c r="J66" s="11" t="n">
        <x:v>539.632865782707</x:v>
      </x:c>
      <x:c r="K66" s="11" t="n">
        <x:v>543.5097108346056</x:v>
      </x:c>
      <x:c r="L66" s="11" t="n">
        <x:v>546.970616494231</x:v>
      </x:c>
      <x:c r="M66" s="11" t="n">
        <x:v>552.033609074916</x:v>
      </x:c>
      <x:c r="N66" s="11" t="n">
        <x:v>553.4252853093406</x:v>
      </x:c>
      <x:c r="O66" s="11" t="n">
        <x:v>556.8580989024774</x:v>
      </x:c>
      <x:c r="P66" s="11" t="n">
        <x:v>559.3893619220232</x:v>
      </x:c>
      <x:c r="Q66" s="11" t="n">
        <x:v>562.0485883919415</x:v>
      </x:c>
      <x:c r="R66" s="11" t="n">
        <x:v>563.0103237609484</x:v>
      </x:c>
      <x:c r="S66" s="11" t="n">
        <x:v>564.0647846382901</x:v>
      </x:c>
      <x:c r="T66" s="11" t="n">
        <x:v>566.0638925276613</x:v>
      </x:c>
      <x:c r="U66" s="11" t="n">
        <x:v>570.0318432843933</x:v>
      </x:c>
      <x:c r="V66" s="11" t="n">
        <x:v>574.5465688006717</x:v>
      </x:c>
      <x:c r="W66" s="11" t="n">
        <x:v>574.7262535578573</x:v>
      </x:c>
      <x:c r="X66" s="11" t="n">
        <x:v>574.9300917711822</x:v>
      </x:c>
      <x:c r="Y66" s="11" t="n">
        <x:v>576.128108843266</x:v>
      </x:c>
      <x:c r="Z66" s="11" t="n">
        <x:v>576.959659744424</x:v>
      </x:c>
      <x:c r="AA66" s="11" t="n">
        <x:v>582.0499034877275</x:v>
      </x:c>
      <x:c r="AB66" s="11" t="n">
        <x:v>582.9830029600661</x:v>
      </x:c>
      <x:c r="AC66" s="11" t="n">
        <x:v>586.0713791495539</x:v>
      </x:c>
      <x:c r="AD66" s="11" t="n">
        <x:v>586.8095117736195</x:v>
      </x:c>
      <x:c r="AE66" s="11" t="n">
        <x:v>587.7570833665673</x:v>
      </x:c>
      <x:c r="AF66" s="11" t="n">
        <x:v>592.4557661931407</x:v>
      </x:c>
      <x:c r="AG66" s="11" t="n">
        <x:v>592.978058745842</x:v>
      </x:c>
      <x:c r="AH66" s="11" t="n">
        <x:v>596.6021079323469</x:v>
      </x:c>
      <x:c r="AI66" s="11" t="n">
        <x:v>600.9733952452528</x:v>
      </x:c>
      <x:c r="AJ66" s="11" t="n">
        <x:v>601.6488632578365</x:v>
      </x:c>
      <x:c r="AK66" s="11" t="n">
        <x:v>606.7656148357512</x:v>
      </x:c>
      <x:c r="AL66" s="11" t="n">
        <x:v>607.6741061570915</x:v>
      </x:c>
      <x:c r="AM66" s="11" t="n">
        <x:v>615.9494140539925</x:v>
      </x:c>
      <x:c r="AN66" s="11" t="n">
        <x:v>618.9879145989038</x:v>
      </x:c>
      <x:c r="AO66" s="11" t="n">
        <x:v>619.054723507175</x:v>
      </x:c>
      <x:c r="AP66" s="11" t="n">
        <x:v>625.8733402823796</x:v>
      </x:c>
      <x:c r="AQ66" s="11" t="n">
        <x:v>626.4373878155685</x:v>
      </x:c>
      <x:c r="AR66" s="11" t="n">
        <x:v>626.7460987097356</x:v>
      </x:c>
      <x:c r="AS66" s="11" t="n">
        <x:v>636.1365285735412</x:v>
      </x:c>
      <x:c r="AT66" s="11" t="n">
        <x:v>648.6402726569044</x:v>
      </x:c>
      <x:c r="AU66" s="11" t="n">
        <x:v>651.3151486428014</x:v>
      </x:c>
      <x:c r="AV66" s="11" t="n">
        <x:v>660.4144655569821</x:v>
      </x:c>
      <x:c r="AW66" s="11" t="n">
        <x:v>664.233945082571</x:v>
      </x:c>
      <x:c r="AX66" s="11" t="n">
        <x:v>688.576634732061</x:v>
      </x:c>
      <x:c r="AY66" s="11" t="n">
        <x:v>696.7262179712209</x:v>
      </x:c>
    </x:row>
    <x:row r="67" ht="21" customHeight="1">
      <x:c r="A67" s="15" t="n">
        <x:v>66</x:v>
      </x:c>
      <x:c r="B67" s="11" t="n">
        <x:v>514.5920222083349</x:v>
      </x:c>
      <x:c r="C67" s="11" t="n">
        <x:v>524.4961150041296</x:v>
      </x:c>
      <x:c r="D67" s="11" t="n">
        <x:v>527.9112983047432</x:v>
      </x:c>
      <x:c r="E67" s="11" t="n">
        <x:v>534.327728616802</x:v>
      </x:c>
      <x:c r="F67" s="11" t="n">
        <x:v>534.7016320217039</x:v>
      </x:c>
      <x:c r="G67" s="11" t="n">
        <x:v>541.1848068013221</x:v>
      </x:c>
      <x:c r="H67" s="11" t="n">
        <x:v>544.2793385853734</x:v>
      </x:c>
      <x:c r="I67" s="11" t="n">
        <x:v>544.6281984038618</x:v>
      </x:c>
      <x:c r="J67" s="11" t="n">
        <x:v>555.8578148953189</x:v>
      </x:c>
      <x:c r="K67" s="11" t="n">
        <x:v>558.0080617861561</x:v>
      </x:c>
      <x:c r="L67" s="11" t="n">
        <x:v>560.1937898810402</x:v>
      </x:c>
      <x:c r="M67" s="11" t="n">
        <x:v>560.5850664102904</x:v>
      </x:c>
      <x:c r="N67" s="11" t="n">
        <x:v>563.067999281848</x:v>
      </x:c>
      <x:c r="O67" s="11" t="n">
        <x:v>563.1692573336139</x:v>
      </x:c>
      <x:c r="P67" s="11" t="n">
        <x:v>564.0392870172005</x:v>
      </x:c>
      <x:c r="Q67" s="11" t="n">
        <x:v>565.4024676936822</x:v>
      </x:c>
      <x:c r="R67" s="11" t="n">
        <x:v>566.6173989124879</x:v>
      </x:c>
      <x:c r="S67" s="11" t="n">
        <x:v>571.1766162061388</x:v>
      </x:c>
      <x:c r="T67" s="11" t="n">
        <x:v>573.6374653924839</x:v>
      </x:c>
      <x:c r="U67" s="11" t="n">
        <x:v>575.7179172568808</x:v>
      </x:c>
      <x:c r="V67" s="11" t="n">
        <x:v>580.2740475082283</x:v>
      </x:c>
      <x:c r="W67" s="11" t="n">
        <x:v>580.4792323347883</x:v>
      </x:c>
      <x:c r="X67" s="11" t="n">
        <x:v>581.4337904744481</x:v>
      </x:c>
      <x:c r="Y67" s="11" t="n">
        <x:v>581.9462382065534</x:v>
      </x:c>
      <x:c r="Z67" s="11" t="n">
        <x:v>589.0437094258948</x:v>
      </x:c>
      <x:c r="AA67" s="11" t="n">
        <x:v>590.9420242356623</x:v>
      </x:c>
      <x:c r="AB67" s="11" t="n">
        <x:v>595.1123444355129</x:v>
      </x:c>
      <x:c r="AC67" s="11" t="n">
        <x:v>602.7734073138563</x:v>
      </x:c>
      <x:c r="AD67" s="11" t="n">
        <x:v>603.3287318480691</x:v>
      </x:c>
      <x:c r="AE67" s="11" t="n">
        <x:v>603.9953991800292</x:v>
      </x:c>
      <x:c r="AF67" s="11" t="n">
        <x:v>604.4135144940055</x:v>
      </x:c>
      <x:c r="AG67" s="11" t="n">
        <x:v>606.7728561024614</x:v>
      </x:c>
      <x:c r="AH67" s="11" t="n">
        <x:v>606.8584958232979</x:v>
      </x:c>
      <x:c r="AI67" s="11" t="n">
        <x:v>607.9187918632372</x:v>
      </x:c>
      <x:c r="AJ67" s="11" t="n">
        <x:v>608.9033528938559</x:v>
      </x:c>
      <x:c r="AK67" s="11" t="n">
        <x:v>609.7948237159876</x:v>
      </x:c>
      <x:c r="AL67" s="11" t="n">
        <x:v>612.2328780050053</x:v>
      </x:c>
      <x:c r="AM67" s="11" t="n">
        <x:v>617.2715999094376</x:v>
      </x:c>
      <x:c r="AN67" s="11" t="n">
        <x:v>620.4200565667593</x:v>
      </x:c>
      <x:c r="AO67" s="11" t="n">
        <x:v>624.8356499235568</x:v>
      </x:c>
      <x:c r="AP67" s="11" t="n">
        <x:v>626.1748750319736</x:v>
      </x:c>
      <x:c r="AQ67" s="11" t="n">
        <x:v>629.0935295966588</x:v>
      </x:c>
      <x:c r="AR67" s="11" t="n">
        <x:v>629.7038230116248</x:v>
      </x:c>
      <x:c r="AS67" s="11" t="n">
        <x:v>637.670111926768</x:v>
      </x:c>
      <x:c r="AT67" s="11" t="n">
        <x:v>643.1281907879222</x:v>
      </x:c>
      <x:c r="AU67" s="11" t="n">
        <x:v>652.3920940835368</x:v>
      </x:c>
      <x:c r="AV67" s="11" t="n">
        <x:v>659.7488430830774</x:v>
      </x:c>
      <x:c r="AW67" s="11" t="n">
        <x:v>665.0290060507062</x:v>
      </x:c>
      <x:c r="AX67" s="11" t="n">
        <x:v>669.5430433510214</x:v>
      </x:c>
      <x:c r="AY67" s="11" t="n">
        <x:v>697.2208043866854</x:v>
      </x:c>
    </x:row>
    <x:row r="68" ht="21" customHeight="1">
      <x:c r="A68" s="15" t="n">
        <x:v>67</x:v>
      </x:c>
      <x:c r="B68" s="11" t="n">
        <x:v>510.8075543673484</x:v>
      </x:c>
      <x:c r="C68" s="11" t="n">
        <x:v>517.5623581965485</x:v>
      </x:c>
      <x:c r="D68" s="11" t="n">
        <x:v>528.5564000249528</x:v>
      </x:c>
      <x:c r="E68" s="11" t="n">
        <x:v>532.2386896944321</x:v>
      </x:c>
      <x:c r="F68" s="11" t="n">
        <x:v>535.8441802685202</x:v>
      </x:c>
      <x:c r="G68" s="11" t="n">
        <x:v>537.050213222549</x:v>
      </x:c>
      <x:c r="H68" s="11" t="n">
        <x:v>537.9667254036204</x:v>
      </x:c>
      <x:c r="I68" s="11" t="n">
        <x:v>540.3484724718958</x:v>
      </x:c>
      <x:c r="J68" s="11" t="n">
        <x:v>546.040215910689</x:v>
      </x:c>
      <x:c r="K68" s="11" t="n">
        <x:v>551.6544713759369</x:v>
      </x:c>
      <x:c r="L68" s="11" t="n">
        <x:v>551.7436131940707</x:v>
      </x:c>
      <x:c r="M68" s="11" t="n">
        <x:v>553.0594247154462</x:v>
      </x:c>
      <x:c r="N68" s="11" t="n">
        <x:v>554.0322735326719</x:v>
      </x:c>
      <x:c r="O68" s="11" t="n">
        <x:v>554.1661312497386</x:v>
      </x:c>
      <x:c r="P68" s="11" t="n">
        <x:v>555.2487173866031</x:v>
      </x:c>
      <x:c r="Q68" s="11" t="n">
        <x:v>555.3539372647242</x:v>
      </x:c>
      <x:c r="R68" s="11" t="n">
        <x:v>558.4541902785476</x:v>
      </x:c>
      <x:c r="S68" s="11" t="n">
        <x:v>565.2920953553921</x:v>
      </x:c>
      <x:c r="T68" s="11" t="n">
        <x:v>566.9474318147446</x:v>
      </x:c>
      <x:c r="U68" s="11" t="n">
        <x:v>569.4432699174572</x:v>
      </x:c>
      <x:c r="V68" s="11" t="n">
        <x:v>572.9352661670963</x:v>
      </x:c>
      <x:c r="W68" s="11" t="n">
        <x:v>573.0918919710505</x:v>
      </x:c>
      <x:c r="X68" s="11" t="n">
        <x:v>577.8676082905877</x:v>
      </x:c>
      <x:c r="Y68" s="11" t="n">
        <x:v>579.0728999293748</x:v>
      </x:c>
      <x:c r="Z68" s="11" t="n">
        <x:v>579.3453808589499</x:v>
      </x:c>
      <x:c r="AA68" s="11" t="n">
        <x:v>579.41671160376</x:v>
      </x:c>
      <x:c r="AB68" s="11" t="n">
        <x:v>580.4792753588416</x:v>
      </x:c>
      <x:c r="AC68" s="11" t="n">
        <x:v>584.1956973001952</x:v>
      </x:c>
      <x:c r="AD68" s="11" t="n">
        <x:v>586.110542574456</x:v>
      </x:c>
      <x:c r="AE68" s="11" t="n">
        <x:v>587.2188134567796</x:v>
      </x:c>
      <x:c r="AF68" s="11" t="n">
        <x:v>588.8826142496823</x:v>
      </x:c>
      <x:c r="AG68" s="11" t="n">
        <x:v>594.7611814637163</x:v>
      </x:c>
      <x:c r="AH68" s="11" t="n">
        <x:v>597.2885204746225</x:v>
      </x:c>
      <x:c r="AI68" s="11" t="n">
        <x:v>599.7254425532703</x:v>
      </x:c>
      <x:c r="AJ68" s="11" t="n">
        <x:v>606.4702644497247</x:v>
      </x:c>
      <x:c r="AK68" s="11" t="n">
        <x:v>609.9779869551912</x:v>
      </x:c>
      <x:c r="AL68" s="11" t="n">
        <x:v>616.890435116053</x:v>
      </x:c>
      <x:c r="AM68" s="11" t="n">
        <x:v>619.2727091373481</x:v>
      </x:c>
      <x:c r="AN68" s="11" t="n">
        <x:v>619.8023685978386</x:v>
      </x:c>
      <x:c r="AO68" s="11" t="n">
        <x:v>629.010463847186</x:v>
      </x:c>
      <x:c r="AP68" s="11" t="n">
        <x:v>631.8545401972148</x:v>
      </x:c>
      <x:c r="AQ68" s="11" t="n">
        <x:v>639.8216635498744</x:v>
      </x:c>
      <x:c r="AR68" s="11" t="n">
        <x:v>643.0134774941216</x:v>
      </x:c>
      <x:c r="AS68" s="11" t="n">
        <x:v>647.7004848350148</x:v>
      </x:c>
      <x:c r="AT68" s="11" t="n">
        <x:v>649.5221320314331</x:v>
      </x:c>
      <x:c r="AU68" s="11" t="n">
        <x:v>657.169261375795</x:v>
      </x:c>
      <x:c r="AV68" s="11" t="n">
        <x:v>657.4075178969073</x:v>
      </x:c>
      <x:c r="AW68" s="11" t="n">
        <x:v>659.1062340958528</x:v>
      </x:c>
      <x:c r="AX68" s="11" t="n">
        <x:v>698.7779527171215</x:v>
      </x:c>
      <x:c r="AY68" s="11" t="n">
        <x:v>717.9562631532323</x:v>
      </x:c>
    </x:row>
    <x:row r="69" ht="21" customHeight="1">
      <x:c r="A69" s="15" t="n">
        <x:v>68</x:v>
      </x:c>
      <x:c r="B69" s="11" t="n">
        <x:v>507.6499428854618</x:v>
      </x:c>
      <x:c r="C69" s="11" t="n">
        <x:v>508.8846603015383</x:v>
      </x:c>
      <x:c r="D69" s="11" t="n">
        <x:v>511.16250799263634</x:v>
      </x:c>
      <x:c r="E69" s="11" t="n">
        <x:v>519.4806517505936</x:v>
      </x:c>
      <x:c r="F69" s="11" t="n">
        <x:v>521.8118638365644</x:v>
      </x:c>
      <x:c r="G69" s="11" t="n">
        <x:v>525.3431198882621</x:v>
      </x:c>
      <x:c r="H69" s="11" t="n">
        <x:v>526.5928315200433</x:v>
      </x:c>
      <x:c r="I69" s="11" t="n">
        <x:v>535.8362082107354</x:v>
      </x:c>
      <x:c r="J69" s="11" t="n">
        <x:v>536.0173466022405</x:v>
      </x:c>
      <x:c r="K69" s="11" t="n">
        <x:v>544.9342521207401</x:v>
      </x:c>
      <x:c r="L69" s="11" t="n">
        <x:v>549.2722914969138</x:v>
      </x:c>
      <x:c r="M69" s="11" t="n">
        <x:v>551.7432691818079</x:v>
      </x:c>
      <x:c r="N69" s="11" t="n">
        <x:v>555.1390019835164</x:v>
      </x:c>
      <x:c r="O69" s="11" t="n">
        <x:v>555.2153620843374</x:v>
      </x:c>
      <x:c r="P69" s="11" t="n">
        <x:v>555.3754112219084</x:v>
      </x:c>
      <x:c r="Q69" s="11" t="n">
        <x:v>555.8718381878681</x:v>
      </x:c>
      <x:c r="R69" s="11" t="n">
        <x:v>557.4338673047375</x:v>
      </x:c>
      <x:c r="S69" s="11" t="n">
        <x:v>557.710684409329</x:v>
      </x:c>
      <x:c r="T69" s="11" t="n">
        <x:v>558.0210077726861</x:v>
      </x:c>
      <x:c r="U69" s="11" t="n">
        <x:v>563.0864369974445</x:v>
      </x:c>
      <x:c r="V69" s="11" t="n">
        <x:v>563.8249994496246</x:v>
      </x:c>
      <x:c r="W69" s="11" t="n">
        <x:v>569.5785876497678</x:v>
      </x:c>
      <x:c r="X69" s="11" t="n">
        <x:v>570.9393001414406</x:v>
      </x:c>
      <x:c r="Y69" s="11" t="n">
        <x:v>571.4586846154798</x:v>
      </x:c>
      <x:c r="Z69" s="11" t="n">
        <x:v>573.7087908645021</x:v>
      </x:c>
      <x:c r="AA69" s="11" t="n">
        <x:v>575.4697055751917</x:v>
      </x:c>
      <x:c r="AB69" s="11" t="n">
        <x:v>578.3208578591874</x:v>
      </x:c>
      <x:c r="AC69" s="11" t="n">
        <x:v>578.8128410814375</x:v>
      </x:c>
      <x:c r="AD69" s="11" t="n">
        <x:v>578.9991963187952</x:v>
      </x:c>
      <x:c r="AE69" s="11" t="n">
        <x:v>588.4978634236074</x:v>
      </x:c>
      <x:c r="AF69" s="11" t="n">
        <x:v>589.2626954129177</x:v>
      </x:c>
      <x:c r="AG69" s="11" t="n">
        <x:v>595.8237391588335</x:v>
      </x:c>
      <x:c r="AH69" s="11" t="n">
        <x:v>595.8521134407098</x:v>
      </x:c>
      <x:c r="AI69" s="11" t="n">
        <x:v>597.8547556628697</x:v>
      </x:c>
      <x:c r="AJ69" s="11" t="n">
        <x:v>602.199187720342</x:v>
      </x:c>
      <x:c r="AK69" s="11" t="n">
        <x:v>603.7394056053367</x:v>
      </x:c>
      <x:c r="AL69" s="11" t="n">
        <x:v>607.9785745085187</x:v>
      </x:c>
      <x:c r="AM69" s="11" t="n">
        <x:v>611.0566365080261</x:v>
      </x:c>
      <x:c r="AN69" s="11" t="n">
        <x:v>611.7557065728362</x:v>
      </x:c>
      <x:c r="AO69" s="11" t="n">
        <x:v>615.465380643607</x:v>
      </x:c>
      <x:c r="AP69" s="11" t="n">
        <x:v>618.7790341520599</x:v>
      </x:c>
      <x:c r="AQ69" s="11" t="n">
        <x:v>623.0644547882152</x:v>
      </x:c>
      <x:c r="AR69" s="11" t="n">
        <x:v>625.3178699512279</x:v>
      </x:c>
      <x:c r="AS69" s="11" t="n">
        <x:v>641.7125591760334</x:v>
      </x:c>
      <x:c r="AT69" s="11" t="n">
        <x:v>645.1181387212291</x:v>
      </x:c>
      <x:c r="AU69" s="11" t="n">
        <x:v>654.5319967203033</x:v>
      </x:c>
      <x:c r="AV69" s="11" t="n">
        <x:v>668.7764575059555</x:v>
      </x:c>
      <x:c r="AW69" s="11" t="n">
        <x:v>671.1796024717197</x:v>
      </x:c>
      <x:c r="AX69" s="11" t="n">
        <x:v>681.8919747881415</x:v>
      </x:c>
      <x:c r="AY69" s="11" t="n">
        <x:v>712.8505227942189</x:v>
      </x:c>
    </x:row>
    <x:row r="70" ht="21" customHeight="1">
      <x:c r="A70" s="15" t="n">
        <x:v>69</x:v>
      </x:c>
      <x:c r="B70" s="11" t="n">
        <x:v>510.61244155908605</x:v>
      </x:c>
      <x:c r="C70" s="11" t="n">
        <x:v>517.5412481357474</x:v>
      </x:c>
      <x:c r="D70" s="11" t="n">
        <x:v>521.4955322539562</x:v>
      </x:c>
      <x:c r="E70" s="11" t="n">
        <x:v>533.5717604901439</x:v>
      </x:c>
      <x:c r="F70" s="11" t="n">
        <x:v>543.2772681462727</x:v>
      </x:c>
      <x:c r="G70" s="11" t="n">
        <x:v>544.6802787171099</x:v>
      </x:c>
      <x:c r="H70" s="11" t="n">
        <x:v>547.5862271652438</x:v>
      </x:c>
      <x:c r="I70" s="11" t="n">
        <x:v>549.1728025217736</x:v>
      </x:c>
      <x:c r="J70" s="11" t="n">
        <x:v>550.221583975159</x:v>
      </x:c>
      <x:c r="K70" s="11" t="n">
        <x:v>554.0453787589697</x:v>
      </x:c>
      <x:c r="L70" s="11" t="n">
        <x:v>555.8264771729355</x:v>
      </x:c>
      <x:c r="M70" s="11" t="n">
        <x:v>559.5367691609308</x:v>
      </x:c>
      <x:c r="N70" s="11" t="n">
        <x:v>561.3764798829933</x:v>
      </x:c>
      <x:c r="O70" s="11" t="n">
        <x:v>561.70460679059</x:v>
      </x:c>
      <x:c r="P70" s="11" t="n">
        <x:v>562.3500509805293</x:v>
      </x:c>
      <x:c r="Q70" s="11" t="n">
        <x:v>563.3582637611528</x:v>
      </x:c>
      <x:c r="R70" s="11" t="n">
        <x:v>566.1905470698713</x:v>
      </x:c>
      <x:c r="S70" s="11" t="n">
        <x:v>570.5117712880003</x:v>
      </x:c>
      <x:c r="T70" s="11" t="n">
        <x:v>570.732411459396</x:v>
      </x:c>
      <x:c r="U70" s="11" t="n">
        <x:v>571.7529136633943</x:v>
      </x:c>
      <x:c r="V70" s="11" t="n">
        <x:v>572.1007701846229</x:v>
      </x:c>
      <x:c r="W70" s="11" t="n">
        <x:v>572.349148033881</x:v>
      </x:c>
      <x:c r="X70" s="11" t="n">
        <x:v>573.2630813617658</x:v>
      </x:c>
      <x:c r="Y70" s="11" t="n">
        <x:v>575.6643826115313</x:v>
      </x:c>
      <x:c r="Z70" s="11" t="n">
        <x:v>580.7653268826895</x:v>
      </x:c>
      <x:c r="AA70" s="11" t="n">
        <x:v>584.2920038931774</x:v>
      </x:c>
      <x:c r="AB70" s="11" t="n">
        <x:v>586.893436937206</x:v>
      </x:c>
      <x:c r="AC70" s="11" t="n">
        <x:v>589.2041765726952</x:v>
      </x:c>
      <x:c r="AD70" s="11" t="n">
        <x:v>591.1584320652289</x:v>
      </x:c>
      <x:c r="AE70" s="11" t="n">
        <x:v>592.6208055661934</x:v>
      </x:c>
      <x:c r="AF70" s="11" t="n">
        <x:v>594.4563674678008</x:v>
      </x:c>
      <x:c r="AG70" s="11" t="n">
        <x:v>594.9055112092941</x:v>
      </x:c>
      <x:c r="AH70" s="11" t="n">
        <x:v>603.21557261732</x:v>
      </x:c>
      <x:c r="AI70" s="11" t="n">
        <x:v>606.9074377284498</x:v>
      </x:c>
      <x:c r="AJ70" s="11" t="n">
        <x:v>613.9282022472685</x:v>
      </x:c>
      <x:c r="AK70" s="11" t="n">
        <x:v>617.0507793303864</x:v>
      </x:c>
      <x:c r="AL70" s="11" t="n">
        <x:v>621.9568223914487</x:v>
      </x:c>
      <x:c r="AM70" s="11" t="n">
        <x:v>623.1058923723247</x:v>
      </x:c>
      <x:c r="AN70" s="11" t="n">
        <x:v>628.2623424523156</x:v>
      </x:c>
      <x:c r="AO70" s="11" t="n">
        <x:v>632.4396077490464</x:v>
      </x:c>
      <x:c r="AP70" s="11" t="n">
        <x:v>633.297122107658</x:v>
      </x:c>
      <x:c r="AQ70" s="11" t="n">
        <x:v>634.1737970010937</x:v>
      </x:c>
      <x:c r="AR70" s="11" t="n">
        <x:v>634.3536319255516</x:v>
      </x:c>
      <x:c r="AS70" s="11" t="n">
        <x:v>642.7684966838523</x:v>
      </x:c>
      <x:c r="AT70" s="11" t="n">
        <x:v>653.2684118352531</x:v>
      </x:c>
      <x:c r="AU70" s="11" t="n">
        <x:v>653.4343426467874</x:v>
      </x:c>
      <x:c r="AV70" s="11" t="n">
        <x:v>657.9742580029815</x:v>
      </x:c>
      <x:c r="AW70" s="11" t="n">
        <x:v>669.6897853073699</x:v>
      </x:c>
      <x:c r="AX70" s="11" t="n">
        <x:v>680.9156426186772</x:v>
      </x:c>
      <x:c r="AY70" s="11" t="n">
        <x:v>684.0076407734123</x:v>
      </x:c>
    </x:row>
    <x:row r="71" ht="21" customHeight="1">
      <x:c r="A71" s="15" t="n">
        <x:v>70</x:v>
      </x:c>
      <x:c r="B71" s="11" t="n">
        <x:v>512.5653032560758</x:v>
      </x:c>
      <x:c r="C71" s="11" t="n">
        <x:v>515.8354997526417</x:v>
      </x:c>
      <x:c r="D71" s="11" t="n">
        <x:v>529.8454140967609</x:v>
      </x:c>
      <x:c r="E71" s="11" t="n">
        <x:v>534.3760775551177</x:v>
      </x:c>
      <x:c r="F71" s="11" t="n">
        <x:v>536.904277853364</x:v>
      </x:c>
      <x:c r="G71" s="11" t="n">
        <x:v>537.0834723957278</x:v>
      </x:c>
      <x:c r="H71" s="11" t="n">
        <x:v>539.8827120646228</x:v>
      </x:c>
      <x:c r="I71" s="11" t="n">
        <x:v>541.5498226850999</x:v>
      </x:c>
      <x:c r="J71" s="11" t="n">
        <x:v>542.0504961326884</x:v>
      </x:c>
      <x:c r="K71" s="11" t="n">
        <x:v>544.9658680635296</x:v>
      </x:c>
      <x:c r="L71" s="11" t="n">
        <x:v>548.067982005192</x:v>
      </x:c>
      <x:c r="M71" s="11" t="n">
        <x:v>551.4827044589321</x:v>
      </x:c>
      <x:c r="N71" s="11" t="n">
        <x:v>551.651574252317</x:v>
      </x:c>
      <x:c r="O71" s="11" t="n">
        <x:v>553.587518801728</x:v>
      </x:c>
      <x:c r="P71" s="11" t="n">
        <x:v>554.8320470813669</x:v>
      </x:c>
      <x:c r="Q71" s="11" t="n">
        <x:v>555.6961708085128</x:v>
      </x:c>
      <x:c r="R71" s="11" t="n">
        <x:v>557.2883210329858</x:v>
      </x:c>
      <x:c r="S71" s="11" t="n">
        <x:v>562.6793381240511</x:v>
      </x:c>
      <x:c r="T71" s="11" t="n">
        <x:v>564.505105181342</x:v>
      </x:c>
      <x:c r="U71" s="11" t="n">
        <x:v>567.2054601009029</x:v>
      </x:c>
      <x:c r="V71" s="11" t="n">
        <x:v>567.4786953253052</x:v>
      </x:c>
      <x:c r="W71" s="11" t="n">
        <x:v>567.7317112721807</x:v>
      </x:c>
      <x:c r="X71" s="11" t="n">
        <x:v>571.3029707074271</x:v>
      </x:c>
      <x:c r="Y71" s="11" t="n">
        <x:v>571.3465682108457</x:v>
      </x:c>
      <x:c r="Z71" s="11" t="n">
        <x:v>572.6507573504471</x:v>
      </x:c>
      <x:c r="AA71" s="11" t="n">
        <x:v>575.8288141277012</x:v>
      </x:c>
      <x:c r="AB71" s="11" t="n">
        <x:v>578.7048086166569</x:v>
      </x:c>
      <x:c r="AC71" s="11" t="n">
        <x:v>579.7695709112005</x:v>
      </x:c>
      <x:c r="AD71" s="11" t="n">
        <x:v>589.1406541608553</x:v>
      </x:c>
      <x:c r="AE71" s="11" t="n">
        <x:v>589.741021411865</x:v>
      </x:c>
      <x:c r="AF71" s="11" t="n">
        <x:v>590.5312890225168</x:v>
      </x:c>
      <x:c r="AG71" s="11" t="n">
        <x:v>591.1190768529186</x:v>
      </x:c>
      <x:c r="AH71" s="11" t="n">
        <x:v>591.7447913320855</x:v>
      </x:c>
      <x:c r="AI71" s="11" t="n">
        <x:v>596.0533030496105</x:v>
      </x:c>
      <x:c r="AJ71" s="11" t="n">
        <x:v>608.1229898435424</x:v>
      </x:c>
      <x:c r="AK71" s="11" t="n">
        <x:v>609.6946248211302</x:v>
      </x:c>
      <x:c r="AL71" s="11" t="n">
        <x:v>611.2708576674323</x:v>
      </x:c>
      <x:c r="AM71" s="11" t="n">
        <x:v>613.1579481688648</x:v>
      </x:c>
      <x:c r="AN71" s="11" t="n">
        <x:v>613.1834814574861</x:v>
      </x:c>
      <x:c r="AO71" s="11" t="n">
        <x:v>614.370358444698</x:v>
      </x:c>
      <x:c r="AP71" s="11" t="n">
        <x:v>617.5480895755844</x:v>
      </x:c>
      <x:c r="AQ71" s="11" t="n">
        <x:v>628.600730332658</x:v>
      </x:c>
      <x:c r="AR71" s="11" t="n">
        <x:v>639.6388906475748</x:v>
      </x:c>
      <x:c r="AS71" s="11" t="n">
        <x:v>648.9509072055714</x:v>
      </x:c>
      <x:c r="AT71" s="11" t="n">
        <x:v>651.9728147065654</x:v>
      </x:c>
      <x:c r="AU71" s="11" t="n">
        <x:v>657.2555404621602</x:v>
      </x:c>
      <x:c r="AV71" s="11" t="n">
        <x:v>660.5721929028334</x:v>
      </x:c>
      <x:c r="AW71" s="11" t="n">
        <x:v>663.9178330492244</x:v>
      </x:c>
      <x:c r="AX71" s="11" t="n">
        <x:v>680.1614519156467</x:v>
      </x:c>
      <x:c r="AY71" s="11" t="n">
        <x:v>691.5198105456893</x:v>
      </x:c>
    </x:row>
    <x:row r="72" ht="21" customHeight="1">
      <x:c r="A72" s="15" t="n">
        <x:v>71</x:v>
      </x:c>
      <x:c r="B72" s="11" t="n">
        <x:v>509.03748689217684</x:v>
      </x:c>
      <x:c r="C72" s="11" t="n">
        <x:v>529.183161427348</x:v>
      </x:c>
      <x:c r="D72" s="11" t="n">
        <x:v>531.1073251430768</x:v>
      </x:c>
      <x:c r="E72" s="11" t="n">
        <x:v>533.5086262365123</x:v>
      </x:c>
      <x:c r="F72" s="11" t="n">
        <x:v>540.5885970088094</x:v>
      </x:c>
      <x:c r="G72" s="11" t="n">
        <x:v>543.2237839009597</x:v>
      </x:c>
      <x:c r="H72" s="11" t="n">
        <x:v>543.9823172644999</x:v>
      </x:c>
      <x:c r="I72" s="11" t="n">
        <x:v>548.2513014862104</x:v>
      </x:c>
      <x:c r="J72" s="11" t="n">
        <x:v>551.5918223518142</x:v>
      </x:c>
      <x:c r="K72" s="11" t="n">
        <x:v>556.2464076009821</x:v>
      </x:c>
      <x:c r="L72" s="11" t="n">
        <x:v>556.9953537608283</x:v>
      </x:c>
      <x:c r="M72" s="11" t="n">
        <x:v>557.7956579518215</x:v>
      </x:c>
      <x:c r="N72" s="11" t="n">
        <x:v>558.2364697049472</x:v>
      </x:c>
      <x:c r="O72" s="11" t="n">
        <x:v>560.2917485284676</x:v>
      </x:c>
      <x:c r="P72" s="11" t="n">
        <x:v>561.3255996174687</x:v>
      </x:c>
      <x:c r="Q72" s="11" t="n">
        <x:v>567.4892660851942</x:v>
      </x:c>
      <x:c r="R72" s="11" t="n">
        <x:v>567.9566241302459</x:v>
      </x:c>
      <x:c r="S72" s="11" t="n">
        <x:v>569.1689586657494</x:v>
      </x:c>
      <x:c r="T72" s="11" t="n">
        <x:v>571.0067713532862</x:v>
      </x:c>
      <x:c r="U72" s="11" t="n">
        <x:v>576.5371188436982</x:v>
      </x:c>
      <x:c r="V72" s="11" t="n">
        <x:v>578.1053777015308</x:v>
      </x:c>
      <x:c r="W72" s="11" t="n">
        <x:v>580.8883981376633</x:v>
      </x:c>
      <x:c r="X72" s="11" t="n">
        <x:v>581.3976245705428</x:v>
      </x:c>
      <x:c r="Y72" s="11" t="n">
        <x:v>583.6666787614578</x:v>
      </x:c>
      <x:c r="Z72" s="11" t="n">
        <x:v>586.7757482522316</x:v>
      </x:c>
      <x:c r="AA72" s="11" t="n">
        <x:v>586.9487635808313</x:v>
      </x:c>
      <x:c r="AB72" s="11" t="n">
        <x:v>587.7773754179743</x:v>
      </x:c>
      <x:c r="AC72" s="11" t="n">
        <x:v>591.5783267490469</x:v>
      </x:c>
      <x:c r="AD72" s="11" t="n">
        <x:v>594.6622359693233</x:v>
      </x:c>
      <x:c r="AE72" s="11" t="n">
        <x:v>597.2412198322404</x:v>
      </x:c>
      <x:c r="AF72" s="11" t="n">
        <x:v>597.8489302705894</x:v>
      </x:c>
      <x:c r="AG72" s="11" t="n">
        <x:v>597.9377498596766</x:v>
      </x:c>
      <x:c r="AH72" s="11" t="n">
        <x:v>599.6680095395259</x:v>
      </x:c>
      <x:c r="AI72" s="11" t="n">
        <x:v>600.0125730006603</x:v>
      </x:c>
      <x:c r="AJ72" s="11" t="n">
        <x:v>608.4267021850358</x:v>
      </x:c>
      <x:c r="AK72" s="11" t="n">
        <x:v>609.6256449296495</x:v>
      </x:c>
      <x:c r="AL72" s="11" t="n">
        <x:v>617.0738953093705</x:v>
      </x:c>
      <x:c r="AM72" s="11" t="n">
        <x:v>619.2252580967631</x:v>
      </x:c>
      <x:c r="AN72" s="11" t="n">
        <x:v>621.1903780808889</x:v>
      </x:c>
      <x:c r="AO72" s="11" t="n">
        <x:v>623.8518471688733</x:v>
      </x:c>
      <x:c r="AP72" s="11" t="n">
        <x:v>625.4006623857917</x:v>
      </x:c>
      <x:c r="AQ72" s="11" t="n">
        <x:v>626.1177751158391</x:v>
      </x:c>
      <x:c r="AR72" s="11" t="n">
        <x:v>628.659284874638</x:v>
      </x:c>
      <x:c r="AS72" s="11" t="n">
        <x:v>629.9408664715406</x:v>
      </x:c>
      <x:c r="AT72" s="11" t="n">
        <x:v>630.2704990163468</x:v>
      </x:c>
      <x:c r="AU72" s="11" t="n">
        <x:v>633.85424397968</x:v>
      </x:c>
      <x:c r="AV72" s="11" t="n">
        <x:v>636.4929450029952</x:v>
      </x:c>
      <x:c r="AW72" s="11" t="n">
        <x:v>668.3986329546651</x:v>
      </x:c>
      <x:c r="AX72" s="11" t="n">
        <x:v>678.3712906359839</x:v>
      </x:c>
      <x:c r="AY72" s="11" t="n">
        <x:v>707.2317604145413</x:v>
      </x:c>
    </x:row>
    <x:row r="73" ht="21" customHeight="1">
      <x:c r="A73" s="15" t="n">
        <x:v>72</x:v>
      </x:c>
      <x:c r="B73" s="11" t="n">
        <x:v>502.2988873189188</x:v>
      </x:c>
      <x:c r="C73" s="11" t="n">
        <x:v>506.4050953333968</x:v>
      </x:c>
      <x:c r="D73" s="11" t="n">
        <x:v>513.2459394866391</x:v>
      </x:c>
      <x:c r="E73" s="11" t="n">
        <x:v>514.1798562458118</x:v>
      </x:c>
      <x:c r="F73" s="11" t="n">
        <x:v>523.8019865944266</x:v>
      </x:c>
      <x:c r="G73" s="11" t="n">
        <x:v>529.277888052724</x:v>
      </x:c>
      <x:c r="H73" s="11" t="n">
        <x:v>532.6225136626678</x:v>
      </x:c>
      <x:c r="I73" s="11" t="n">
        <x:v>533.6511358262994</x:v>
      </x:c>
      <x:c r="J73" s="11" t="n">
        <x:v>537.0556598738558</x:v>
      </x:c>
      <x:c r="K73" s="11" t="n">
        <x:v>538.770559772262</x:v>
      </x:c>
      <x:c r="L73" s="11" t="n">
        <x:v>552.8414210093389</x:v>
      </x:c>
      <x:c r="M73" s="11" t="n">
        <x:v>553.9410753547974</x:v>
      </x:c>
      <x:c r="N73" s="11" t="n">
        <x:v>555.0703604901397</x:v>
      </x:c>
      <x:c r="O73" s="11" t="n">
        <x:v>555.9696975133234</x:v>
      </x:c>
      <x:c r="P73" s="11" t="n">
        <x:v>556.2800934783461</x:v>
      </x:c>
      <x:c r="Q73" s="11" t="n">
        <x:v>559.2527510005817</x:v>
      </x:c>
      <x:c r="R73" s="11" t="n">
        <x:v>563.8209129434965</x:v>
      </x:c>
      <x:c r="S73" s="11" t="n">
        <x:v>564.0794976670841</x:v>
      </x:c>
      <x:c r="T73" s="11" t="n">
        <x:v>572.9663086641492</x:v>
      </x:c>
      <x:c r="U73" s="11" t="n">
        <x:v>575.6183506061159</x:v>
      </x:c>
      <x:c r="V73" s="11" t="n">
        <x:v>576.0457600022512</x:v>
      </x:c>
      <x:c r="W73" s="11" t="n">
        <x:v>576.6245475880443</x:v>
      </x:c>
      <x:c r="X73" s="11" t="n">
        <x:v>579.9336727200055</x:v>
      </x:c>
      <x:c r="Y73" s="11" t="n">
        <x:v>580.3365295364656</x:v>
      </x:c>
      <x:c r="Z73" s="11" t="n">
        <x:v>582.283160019377</x:v>
      </x:c>
      <x:c r="AA73" s="11" t="n">
        <x:v>582.5832774065118</x:v>
      </x:c>
      <x:c r="AB73" s="11" t="n">
        <x:v>582.7393062749034</x:v>
      </x:c>
      <x:c r="AC73" s="11" t="n">
        <x:v>583.5079509332222</x:v>
      </x:c>
      <x:c r="AD73" s="11" t="n">
        <x:v>586.0536137209932</x:v>
      </x:c>
      <x:c r="AE73" s="11" t="n">
        <x:v>586.7303130216098</x:v>
      </x:c>
      <x:c r="AF73" s="11" t="n">
        <x:v>589.3327342137375</x:v>
      </x:c>
      <x:c r="AG73" s="11" t="n">
        <x:v>592.8841809384155</x:v>
      </x:c>
      <x:c r="AH73" s="11" t="n">
        <x:v>593.9294020253703</x:v>
      </x:c>
      <x:c r="AI73" s="11" t="n">
        <x:v>602.3725330251215</x:v>
      </x:c>
      <x:c r="AJ73" s="11" t="n">
        <x:v>605.3773642305816</x:v>
      </x:c>
      <x:c r="AK73" s="11" t="n">
        <x:v>607.630997760392</x:v>
      </x:c>
      <x:c r="AL73" s="11" t="n">
        <x:v>609.0000735143283</x:v>
      </x:c>
      <x:c r="AM73" s="11" t="n">
        <x:v>610.6469030893455</x:v>
      </x:c>
      <x:c r="AN73" s="11" t="n">
        <x:v>611.2593626297829</x:v>
      </x:c>
      <x:c r="AO73" s="11" t="n">
        <x:v>612.0212572737267</x:v>
      </x:c>
      <x:c r="AP73" s="11" t="n">
        <x:v>613.9645384388584</x:v>
      </x:c>
      <x:c r="AQ73" s="11" t="n">
        <x:v>615.9792246839729</x:v>
      </x:c>
      <x:c r="AR73" s="11" t="n">
        <x:v>623.4818968108502</x:v>
      </x:c>
      <x:c r="AS73" s="11" t="n">
        <x:v>627.9375806317888</x:v>
      </x:c>
      <x:c r="AT73" s="11" t="n">
        <x:v>653.3341931195695</x:v>
      </x:c>
      <x:c r="AU73" s="11" t="n">
        <x:v>664.8265358167039</x:v>
      </x:c>
      <x:c r="AV73" s="11" t="n">
        <x:v>665.9565190094017</x:v>
      </x:c>
      <x:c r="AW73" s="11" t="n">
        <x:v>691.6871226033459</x:v>
      </x:c>
      <x:c r="AX73" s="11" t="n">
        <x:v>725.4395148860709</x:v>
      </x:c>
      <x:c r="AY73" s="11" t="n">
        <x:v>765.8774987158882</x:v>
      </x:c>
    </x:row>
    <x:row r="74" ht="21" customHeight="1">
      <x:c r="A74" s="15" t="n">
        <x:v>73</x:v>
      </x:c>
      <x:c r="B74" s="11" t="n">
        <x:v>521.1202737368956</x:v>
      </x:c>
      <x:c r="C74" s="11" t="n">
        <x:v>524.9519094784692</x:v>
      </x:c>
      <x:c r="D74" s="11" t="n">
        <x:v>527.7160008406413</x:v>
      </x:c>
      <x:c r="E74" s="11" t="n">
        <x:v>533.4688623582359</x:v>
      </x:c>
      <x:c r="F74" s="11" t="n">
        <x:v>533.4794959170043</x:v>
      </x:c>
      <x:c r="G74" s="11" t="n">
        <x:v>535.2628384678136</x:v>
      </x:c>
      <x:c r="H74" s="11" t="n">
        <x:v>539.4644382546859</x:v>
      </x:c>
      <x:c r="I74" s="11" t="n">
        <x:v>541.2327216793302</x:v>
      </x:c>
      <x:c r="J74" s="11" t="n">
        <x:v>541.9157294248319</x:v>
      </x:c>
      <x:c r="K74" s="11" t="n">
        <x:v>543.9438863205293</x:v>
      </x:c>
      <x:c r="L74" s="11" t="n">
        <x:v>548.4421238844783</x:v>
      </x:c>
      <x:c r="M74" s="11" t="n">
        <x:v>552.8493833708311</x:v>
      </x:c>
      <x:c r="N74" s="11" t="n">
        <x:v>553.3137481299365</x:v>
      </x:c>
      <x:c r="O74" s="11" t="n">
        <x:v>554.1659417765818</x:v>
      </x:c>
      <x:c r="P74" s="11" t="n">
        <x:v>563.0157785935803</x:v>
      </x:c>
      <x:c r="Q74" s="11" t="n">
        <x:v>565.8587741200876</x:v>
      </x:c>
      <x:c r="R74" s="11" t="n">
        <x:v>566.1986569890347</x:v>
      </x:c>
      <x:c r="S74" s="11" t="n">
        <x:v>566.1993567383639</x:v>
      </x:c>
      <x:c r="T74" s="11" t="n">
        <x:v>567.8919768405757</x:v>
      </x:c>
      <x:c r="U74" s="11" t="n">
        <x:v>568.5914627417775</x:v>
      </x:c>
      <x:c r="V74" s="11" t="n">
        <x:v>574.1504905324012</x:v>
      </x:c>
      <x:c r="W74" s="11" t="n">
        <x:v>574.4462138539031</x:v>
      </x:c>
      <x:c r="X74" s="11" t="n">
        <x:v>575.1370842544959</x:v>
      </x:c>
      <x:c r="Y74" s="11" t="n">
        <x:v>576.2452996534166</x:v>
      </x:c>
      <x:c r="Z74" s="11" t="n">
        <x:v>576.9968664907244</x:v>
      </x:c>
      <x:c r="AA74" s="11" t="n">
        <x:v>577.6394493404475</x:v>
      </x:c>
      <x:c r="AB74" s="11" t="n">
        <x:v>578.0271382111364</x:v>
      </x:c>
      <x:c r="AC74" s="11" t="n">
        <x:v>578.9807752508593</x:v>
      </x:c>
      <x:c r="AD74" s="11" t="n">
        <x:v>579.0263453319521</x:v>
      </x:c>
      <x:c r="AE74" s="11" t="n">
        <x:v>582.7776536242451</x:v>
      </x:c>
      <x:c r="AF74" s="11" t="n">
        <x:v>591.9140704046735</x:v>
      </x:c>
      <x:c r="AG74" s="11" t="n">
        <x:v>596.3089290365361</x:v>
      </x:c>
      <x:c r="AH74" s="11" t="n">
        <x:v>598.2366029335535</x:v>
      </x:c>
      <x:c r="AI74" s="11" t="n">
        <x:v>603.4302486382253</x:v>
      </x:c>
      <x:c r="AJ74" s="11" t="n">
        <x:v>612.5130565346924</x:v>
      </x:c>
      <x:c r="AK74" s="11" t="n">
        <x:v>616.5948748124013</x:v>
      </x:c>
      <x:c r="AL74" s="11" t="n">
        <x:v>618.8192279493284</x:v>
      </x:c>
      <x:c r="AM74" s="11" t="n">
        <x:v>620.1625436487143</x:v>
      </x:c>
      <x:c r="AN74" s="11" t="n">
        <x:v>622.7052230898636</x:v>
      </x:c>
      <x:c r="AO74" s="11" t="n">
        <x:v>628.8677832435532</x:v>
      </x:c>
      <x:c r="AP74" s="11" t="n">
        <x:v>629.7732585337437</x:v>
      </x:c>
      <x:c r="AQ74" s="11" t="n">
        <x:v>636.2957297326246</x:v>
      </x:c>
      <x:c r="AR74" s="11" t="n">
        <x:v>636.3730461991865</x:v>
      </x:c>
      <x:c r="AS74" s="11" t="n">
        <x:v>640.0483633702145</x:v>
      </x:c>
      <x:c r="AT74" s="11" t="n">
        <x:v>642.1580096124463</x:v>
      </x:c>
      <x:c r="AU74" s="11" t="n">
        <x:v>650.5301975073703</x:v>
      </x:c>
      <x:c r="AV74" s="11" t="n">
        <x:v>657.1666466523627</x:v>
      </x:c>
      <x:c r="AW74" s="11" t="n">
        <x:v>660.38347470286</x:v>
      </x:c>
      <x:c r="AX74" s="11" t="n">
        <x:v>677.2620174805686</x:v>
      </x:c>
      <x:c r="AY74" s="11" t="n">
        <x:v>684.8093346252083</x:v>
      </x:c>
    </x:row>
    <x:row r="75" ht="21" customHeight="1">
      <x:c r="A75" s="15" t="n">
        <x:v>74</x:v>
      </x:c>
      <x:c r="B75" s="11" t="n">
        <x:v>510.1841543653045</x:v>
      </x:c>
      <x:c r="C75" s="11" t="n">
        <x:v>522.1449220142989</x:v>
      </x:c>
      <x:c r="D75" s="11" t="n">
        <x:v>523.4660352393578</x:v>
      </x:c>
      <x:c r="E75" s="11" t="n">
        <x:v>526.9313131682106</x:v>
      </x:c>
      <x:c r="F75" s="11" t="n">
        <x:v>527.0862588825137</x:v>
      </x:c>
      <x:c r="G75" s="11" t="n">
        <x:v>538.4242038432659</x:v>
      </x:c>
      <x:c r="H75" s="11" t="n">
        <x:v>549.5980131644961</x:v>
      </x:c>
      <x:c r="I75" s="11" t="n">
        <x:v>551.8907168633469</x:v>
      </x:c>
      <x:c r="J75" s="11" t="n">
        <x:v>551.9628176004711</x:v>
      </x:c>
      <x:c r="K75" s="11" t="n">
        <x:v>554.4349869836448</x:v>
      </x:c>
      <x:c r="L75" s="11" t="n">
        <x:v>556.1888615285445</x:v>
      </x:c>
      <x:c r="M75" s="11" t="n">
        <x:v>558.1982922429447</x:v>
      </x:c>
      <x:c r="N75" s="11" t="n">
        <x:v>559.7565948440133</x:v>
      </x:c>
      <x:c r="O75" s="11" t="n">
        <x:v>561.4651648144481</x:v>
      </x:c>
      <x:c r="P75" s="11" t="n">
        <x:v>562.4952231607471</x:v>
      </x:c>
      <x:c r="Q75" s="11" t="n">
        <x:v>566.740615089238</x:v>
      </x:c>
      <x:c r="R75" s="11" t="n">
        <x:v>567.2616651130561</x:v>
      </x:c>
      <x:c r="S75" s="11" t="n">
        <x:v>568.5287076203031</x:v>
      </x:c>
      <x:c r="T75" s="11" t="n">
        <x:v>569.4368125549418</x:v>
      </x:c>
      <x:c r="U75" s="11" t="n">
        <x:v>571.7911729673428</x:v>
      </x:c>
      <x:c r="V75" s="11" t="n">
        <x:v>571.9098909698332</x:v>
      </x:c>
      <x:c r="W75" s="11" t="n">
        <x:v>575.0151625984304</x:v>
      </x:c>
      <x:c r="X75" s="11" t="n">
        <x:v>575.0231264374293</x:v>
      </x:c>
      <x:c r="Y75" s="11" t="n">
        <x:v>577.3485989600005</x:v>
      </x:c>
      <x:c r="Z75" s="11" t="n">
        <x:v>578.8054263917029</x:v>
      </x:c>
      <x:c r="AA75" s="11" t="n">
        <x:v>583.0649990640294</x:v>
      </x:c>
      <x:c r="AB75" s="11" t="n">
        <x:v>583.1499038004283</x:v>
      </x:c>
      <x:c r="AC75" s="11" t="n">
        <x:v>583.2446879441152</x:v>
      </x:c>
      <x:c r="AD75" s="11" t="n">
        <x:v>586.4311600653491</x:v>
      </x:c>
      <x:c r="AE75" s="11" t="n">
        <x:v>586.6905824706216</x:v>
      </x:c>
      <x:c r="AF75" s="11" t="n">
        <x:v>589.1094114280093</x:v>
      </x:c>
      <x:c r="AG75" s="11" t="n">
        <x:v>596.2978121745156</x:v>
      </x:c>
      <x:c r="AH75" s="11" t="n">
        <x:v>603.3014704005677</x:v>
      </x:c>
      <x:c r="AI75" s="11" t="n">
        <x:v>603.3215964940075</x:v>
      </x:c>
      <x:c r="AJ75" s="11" t="n">
        <x:v>614.2081888805517</x:v>
      </x:c>
      <x:c r="AK75" s="11" t="n">
        <x:v>615.6833070012892</x:v>
      </x:c>
      <x:c r="AL75" s="11" t="n">
        <x:v>619.0048665847413</x:v>
      </x:c>
      <x:c r="AM75" s="11" t="n">
        <x:v>619.4556423207664</x:v>
      </x:c>
      <x:c r="AN75" s="11" t="n">
        <x:v>622.5010936257023</x:v>
      </x:c>
      <x:c r="AO75" s="11" t="n">
        <x:v>623.1286899427186</x:v>
      </x:c>
      <x:c r="AP75" s="11" t="n">
        <x:v>626.1112379810636</x:v>
      </x:c>
      <x:c r="AQ75" s="11" t="n">
        <x:v>632.6589171943199</x:v>
      </x:c>
      <x:c r="AR75" s="11" t="n">
        <x:v>638.6519214691558</x:v>
      </x:c>
      <x:c r="AS75" s="11" t="n">
        <x:v>643.3980461909077</x:v>
      </x:c>
      <x:c r="AT75" s="11" t="n">
        <x:v>655.0063622716842</x:v>
      </x:c>
      <x:c r="AU75" s="11" t="n">
        <x:v>660.4903226205735</x:v>
      </x:c>
      <x:c r="AV75" s="11" t="n">
        <x:v>673.7858261167288</x:v>
      </x:c>
      <x:c r="AW75" s="11" t="n">
        <x:v>674.6751193954365</x:v>
      </x:c>
      <x:c r="AX75" s="11" t="n">
        <x:v>675.0582918614414</x:v>
      </x:c>
      <x:c r="AY75" s="11" t="n">
        <x:v>677.2687514061422</x:v>
      </x:c>
    </x:row>
    <x:row r="76" ht="21" customHeight="1">
      <x:c r="A76" s="15" t="n">
        <x:v>75</x:v>
      </x:c>
      <x:c r="B76" s="11" t="n">
        <x:v>516.9287291956354</x:v>
      </x:c>
      <x:c r="C76" s="11" t="n">
        <x:v>517.0240930063321</x:v>
      </x:c>
      <x:c r="D76" s="11" t="n">
        <x:v>522.0234202948985</x:v>
      </x:c>
      <x:c r="E76" s="11" t="n">
        <x:v>522.969022806164</x:v>
      </x:c>
      <x:c r="F76" s="11" t="n">
        <x:v>531.8435658128017</x:v>
      </x:c>
      <x:c r="G76" s="11" t="n">
        <x:v>535.4864470198561</x:v>
      </x:c>
      <x:c r="H76" s="11" t="n">
        <x:v>542.4669922536771</x:v>
      </x:c>
      <x:c r="I76" s="11" t="n">
        <x:v>544.9793964121754</x:v>
      </x:c>
      <x:c r="J76" s="11" t="n">
        <x:v>545.1457375830978</x:v>
      </x:c>
      <x:c r="K76" s="11" t="n">
        <x:v>545.5982504274896</x:v>
      </x:c>
      <x:c r="L76" s="11" t="n">
        <x:v>546.1862751235903</x:v>
      </x:c>
      <x:c r="M76" s="11" t="n">
        <x:v>547.2825367824397</x:v>
      </x:c>
      <x:c r="N76" s="11" t="n">
        <x:v>550.4312665822538</x:v>
      </x:c>
      <x:c r="O76" s="11" t="n">
        <x:v>554.8687658025757</x:v>
      </x:c>
      <x:c r="P76" s="11" t="n">
        <x:v>556.7720678652935</x:v>
      </x:c>
      <x:c r="Q76" s="11" t="n">
        <x:v>558.0823475137101</x:v>
      </x:c>
      <x:c r="R76" s="11" t="n">
        <x:v>560.7583791627859</x:v>
      </x:c>
      <x:c r="S76" s="11" t="n">
        <x:v>560.9424705301338</x:v>
      </x:c>
      <x:c r="T76" s="11" t="n">
        <x:v>563.8368491163541</x:v>
      </x:c>
      <x:c r="U76" s="11" t="n">
        <x:v>566.3797544104199</x:v>
      </x:c>
      <x:c r="V76" s="11" t="n">
        <x:v>566.5601944620938</x:v>
      </x:c>
      <x:c r="W76" s="11" t="n">
        <x:v>567.2756660344232</x:v>
      </x:c>
      <x:c r="X76" s="11" t="n">
        <x:v>567.8234153433001</x:v>
      </x:c>
      <x:c r="Y76" s="11" t="n">
        <x:v>571.6347673523559</x:v>
      </x:c>
      <x:c r="Z76" s="11" t="n">
        <x:v>576.7418012950719</x:v>
      </x:c>
      <x:c r="AA76" s="11" t="n">
        <x:v>578.0375304343149</x:v>
      </x:c>
      <x:c r="AB76" s="11" t="n">
        <x:v>582.8800724807714</x:v>
      </x:c>
      <x:c r="AC76" s="11" t="n">
        <x:v>583.0747334278509</x:v>
      </x:c>
      <x:c r="AD76" s="11" t="n">
        <x:v>588.8184155659794</x:v>
      </x:c>
      <x:c r="AE76" s="11" t="n">
        <x:v>593.4984457275293</x:v>
      </x:c>
      <x:c r="AF76" s="11" t="n">
        <x:v>595.2953093702374</x:v>
      </x:c>
      <x:c r="AG76" s="11" t="n">
        <x:v>598.6834811568249</x:v>
      </x:c>
      <x:c r="AH76" s="11" t="n">
        <x:v>603.3228795918219</x:v>
      </x:c>
      <x:c r="AI76" s="11" t="n">
        <x:v>608.5198004359561</x:v>
      </x:c>
      <x:c r="AJ76" s="11" t="n">
        <x:v>619.9463795410481</x:v>
      </x:c>
      <x:c r="AK76" s="11" t="n">
        <x:v>621.0177023677181</x:v>
      </x:c>
      <x:c r="AL76" s="11" t="n">
        <x:v>621.8920144398876</x:v>
      </x:c>
      <x:c r="AM76" s="11" t="n">
        <x:v>623.1615802103976</x:v>
      </x:c>
      <x:c r="AN76" s="11" t="n">
        <x:v>627.0836086726526</x:v>
      </x:c>
      <x:c r="AO76" s="11" t="n">
        <x:v>627.3234687670949</x:v>
      </x:c>
      <x:c r="AP76" s="11" t="n">
        <x:v>628.4756499737471</x:v>
      </x:c>
      <x:c r="AQ76" s="11" t="n">
        <x:v>629.7841763544205</x:v>
      </x:c>
      <x:c r="AR76" s="11" t="n">
        <x:v>630.6342845904826</x:v>
      </x:c>
      <x:c r="AS76" s="11" t="n">
        <x:v>630.7464727250028</x:v>
      </x:c>
      <x:c r="AT76" s="11" t="n">
        <x:v>650.6500268766913</x:v>
      </x:c>
      <x:c r="AU76" s="11" t="n">
        <x:v>656.6723324279983</x:v>
      </x:c>
      <x:c r="AV76" s="11" t="n">
        <x:v>662.3359347967324</x:v>
      </x:c>
      <x:c r="AW76" s="11" t="n">
        <x:v>665.6184169678016</x:v>
      </x:c>
      <x:c r="AX76" s="11" t="n">
        <x:v>685.9988128093462</x:v>
      </x:c>
      <x:c r="AY76" s="11" t="n">
        <x:v>737.3299553044659</x:v>
      </x:c>
    </x:row>
    <x:row r="77" ht="21" customHeight="1">
      <x:c r="A77" s="15" t="n">
        <x:v>76</x:v>
      </x:c>
      <x:c r="B77" s="11" t="n">
        <x:v>516.8394984404898</x:v>
      </x:c>
      <x:c r="C77" s="11" t="n">
        <x:v>517.5287704523033</x:v>
      </x:c>
      <x:c r="D77" s="11" t="n">
        <x:v>518.0121854581593</x:v>
      </x:c>
      <x:c r="E77" s="11" t="n">
        <x:v>529.7003588278537</x:v>
      </x:c>
      <x:c r="F77" s="11" t="n">
        <x:v>530.0323892368746</x:v>
      </x:c>
      <x:c r="G77" s="11" t="n">
        <x:v>533.614635902327</x:v>
      </x:c>
      <x:c r="H77" s="11" t="n">
        <x:v>538.2984667982741</x:v>
      </x:c>
      <x:c r="I77" s="11" t="n">
        <x:v>541.8639337067088</x:v>
      </x:c>
      <x:c r="J77" s="11" t="n">
        <x:v>545.5724500124087</x:v>
      </x:c>
      <x:c r="K77" s="11" t="n">
        <x:v>551.5720337268349</x:v>
      </x:c>
      <x:c r="L77" s="11" t="n">
        <x:v>552.3327160340476</x:v>
      </x:c>
      <x:c r="M77" s="11" t="n">
        <x:v>555.5515727227358</x:v>
      </x:c>
      <x:c r="N77" s="11" t="n">
        <x:v>558.2140419325373</x:v>
      </x:c>
      <x:c r="O77" s="11" t="n">
        <x:v>559.4069575068061</x:v>
      </x:c>
      <x:c r="P77" s="11" t="n">
        <x:v>567.9689652905864</x:v>
      </x:c>
      <x:c r="Q77" s="11" t="n">
        <x:v>568.189444207124</x:v>
      </x:c>
      <x:c r="R77" s="11" t="n">
        <x:v>569.2609506410524</x:v>
      </x:c>
      <x:c r="S77" s="11" t="n">
        <x:v>574.8969891633619</x:v>
      </x:c>
      <x:c r="T77" s="11" t="n">
        <x:v>578.2943133733875</x:v>
      </x:c>
      <x:c r="U77" s="11" t="n">
        <x:v>578.3113691752609</x:v>
      </x:c>
      <x:c r="V77" s="11" t="n">
        <x:v>578.5939480993965</x:v>
      </x:c>
      <x:c r="W77" s="11" t="n">
        <x:v>582.7768871702335</x:v>
      </x:c>
      <x:c r="X77" s="11" t="n">
        <x:v>584.3217168834162</x:v>
      </x:c>
      <x:c r="Y77" s="11" t="n">
        <x:v>586.5344239490474</x:v>
      </x:c>
      <x:c r="Z77" s="11" t="n">
        <x:v>591.9031888378314</x:v>
      </x:c>
      <x:c r="AA77" s="11" t="n">
        <x:v>594.558207427121</x:v>
      </x:c>
      <x:c r="AB77" s="11" t="n">
        <x:v>601.2217289923312</x:v>
      </x:c>
      <x:c r="AC77" s="11" t="n">
        <x:v>601.349011579589</x:v>
      </x:c>
      <x:c r="AD77" s="11" t="n">
        <x:v>602.910130345073</x:v>
      </x:c>
      <x:c r="AE77" s="11" t="n">
        <x:v>609.9921158433783</x:v>
      </x:c>
      <x:c r="AF77" s="11" t="n">
        <x:v>610.5994623677061</x:v>
      </x:c>
      <x:c r="AG77" s="11" t="n">
        <x:v>611.9442173279178</x:v>
      </x:c>
      <x:c r="AH77" s="11" t="n">
        <x:v>614.4679448118826</x:v>
      </x:c>
      <x:c r="AI77" s="11" t="n">
        <x:v>624.7583235268764</x:v>
      </x:c>
      <x:c r="AJ77" s="11" t="n">
        <x:v>635.0250414921942</x:v>
      </x:c>
      <x:c r="AK77" s="11" t="n">
        <x:v>635.5534713214872</x:v>
      </x:c>
      <x:c r="AL77" s="11" t="n">
        <x:v>635.8618272518123</x:v>
      </x:c>
      <x:c r="AM77" s="11" t="n">
        <x:v>641.6876530414204</x:v>
      </x:c>
      <x:c r="AN77" s="11" t="n">
        <x:v>643.6368004765793</x:v>
      </x:c>
      <x:c r="AO77" s="11" t="n">
        <x:v>644.7068414219677</x:v>
      </x:c>
      <x:c r="AP77" s="11" t="n">
        <x:v>646.027948578544</x:v>
      </x:c>
      <x:c r="AQ77" s="11" t="n">
        <x:v>651.6734367529582</x:v>
      </x:c>
      <x:c r="AR77" s="11" t="n">
        <x:v>651.7907772366077</x:v>
      </x:c>
      <x:c r="AS77" s="11" t="n">
        <x:v>655.8985771240001</x:v>
      </x:c>
      <x:c r="AT77" s="11" t="n">
        <x:v>659.603942446595</x:v>
      </x:c>
      <x:c r="AU77" s="11" t="n">
        <x:v>667.7565563269308</x:v>
      </x:c>
      <x:c r="AV77" s="11" t="n">
        <x:v>670.5952879572187</x:v>
      </x:c>
      <x:c r="AW77" s="11" t="n">
        <x:v>700.5268676365076</x:v>
      </x:c>
      <x:c r="AX77" s="11" t="n">
        <x:v>717.0604725503979</x:v>
      </x:c>
      <x:c r="AY77" s="11" t="n">
        <x:v>717.2183548165565</x:v>
      </x:c>
    </x:row>
    <x:row r="78" ht="21" customHeight="1">
      <x:c r="A78" s="15" t="n">
        <x:v>77</x:v>
      </x:c>
      <x:c r="B78" s="11" t="n">
        <x:v>509.71790439481254</x:v>
      </x:c>
      <x:c r="C78" s="11" t="n">
        <x:v>520.6167927527533</x:v>
      </x:c>
      <x:c r="D78" s="11" t="n">
        <x:v>524.1091424323278</x:v>
      </x:c>
      <x:c r="E78" s="11" t="n">
        <x:v>524.7237390292049</x:v>
      </x:c>
      <x:c r="F78" s="11" t="n">
        <x:v>527.0628024084855</x:v>
      </x:c>
      <x:c r="G78" s="11" t="n">
        <x:v>533.087052874069</x:v>
      </x:c>
      <x:c r="H78" s="11" t="n">
        <x:v>539.9145425420008</x:v>
      </x:c>
      <x:c r="I78" s="11" t="n">
        <x:v>544.4703222071211</x:v>
      </x:c>
      <x:c r="J78" s="11" t="n">
        <x:v>546.9826484375074</x:v>
      </x:c>
      <x:c r="K78" s="11" t="n">
        <x:v>550.0550795647597</x:v>
      </x:c>
      <x:c r="L78" s="11" t="n">
        <x:v>554.1048954375539</x:v>
      </x:c>
      <x:c r="M78" s="11" t="n">
        <x:v>555.9512323389899</x:v>
      </x:c>
      <x:c r="N78" s="11" t="n">
        <x:v>557.4795597231388</x:v>
      </x:c>
      <x:c r="O78" s="11" t="n">
        <x:v>558.7794267313665</x:v>
      </x:c>
      <x:c r="P78" s="11" t="n">
        <x:v>558.820761242192</x:v>
      </x:c>
      <x:c r="Q78" s="11" t="n">
        <x:v>559.0335536409984</x:v>
      </x:c>
      <x:c r="R78" s="11" t="n">
        <x:v>561.7582342485834</x:v>
      </x:c>
      <x:c r="S78" s="11" t="n">
        <x:v>565.6915188673589</x:v>
      </x:c>
      <x:c r="T78" s="11" t="n">
        <x:v>567.7799565361121</x:v>
      </x:c>
      <x:c r="U78" s="11" t="n">
        <x:v>570.1926288362866</x:v>
      </x:c>
      <x:c r="V78" s="11" t="n">
        <x:v>571.1756631911509</x:v>
      </x:c>
      <x:c r="W78" s="11" t="n">
        <x:v>572.006095378082</x:v>
      </x:c>
      <x:c r="X78" s="11" t="n">
        <x:v>579.1549569678865</x:v>
      </x:c>
      <x:c r="Y78" s="11" t="n">
        <x:v>582.3554106368962</x:v>
      </x:c>
      <x:c r="Z78" s="11" t="n">
        <x:v>583.9174742992235</x:v>
      </x:c>
      <x:c r="AA78" s="11" t="n">
        <x:v>586.5340690512218</x:v>
      </x:c>
      <x:c r="AB78" s="11" t="n">
        <x:v>587.9494150836776</x:v>
      </x:c>
      <x:c r="AC78" s="11" t="n">
        <x:v>588.7899717857827</x:v>
      </x:c>
      <x:c r="AD78" s="11" t="n">
        <x:v>589.552741092417</x:v>
      </x:c>
      <x:c r="AE78" s="11" t="n">
        <x:v>592.9656844765534</x:v>
      </x:c>
      <x:c r="AF78" s="11" t="n">
        <x:v>593.0359036802478</x:v>
      </x:c>
      <x:c r="AG78" s="11" t="n">
        <x:v>595.301511030144</x:v>
      </x:c>
      <x:c r="AH78" s="11" t="n">
        <x:v>596.3156236985518</x:v>
      </x:c>
      <x:c r="AI78" s="11" t="n">
        <x:v>597.0516768635043</x:v>
      </x:c>
      <x:c r="AJ78" s="11" t="n">
        <x:v>598.2042386804853</x:v>
      </x:c>
      <x:c r="AK78" s="11" t="n">
        <x:v>603.9789002017947</x:v>
      </x:c>
      <x:c r="AL78" s="11" t="n">
        <x:v>609.6952637965386</x:v>
      </x:c>
      <x:c r="AM78" s="11" t="n">
        <x:v>610.0639671976073</x:v>
      </x:c>
      <x:c r="AN78" s="11" t="n">
        <x:v>612.6449714839571</x:v>
      </x:c>
      <x:c r="AO78" s="11" t="n">
        <x:v>618.8148210220805</x:v>
      </x:c>
      <x:c r="AP78" s="11" t="n">
        <x:v>622.5702704900452</x:v>
      </x:c>
      <x:c r="AQ78" s="11" t="n">
        <x:v>623.8080244131587</x:v>
      </x:c>
      <x:c r="AR78" s="11" t="n">
        <x:v>634.145603421582</x:v>
      </x:c>
      <x:c r="AS78" s="11" t="n">
        <x:v>634.6982617172029</x:v>
      </x:c>
      <x:c r="AT78" s="11" t="n">
        <x:v>639.2241806693955</x:v>
      </x:c>
      <x:c r="AU78" s="11" t="n">
        <x:v>640.130532988818</x:v>
      </x:c>
      <x:c r="AV78" s="11" t="n">
        <x:v>648.9161125115689</x:v>
      </x:c>
      <x:c r="AW78" s="11" t="n">
        <x:v>655.898335592538</x:v>
      </x:c>
      <x:c r="AX78" s="11" t="n">
        <x:v>666.394063787906</x:v>
      </x:c>
      <x:c r="AY78" s="11" t="n">
        <x:v>745.6103749988387</x:v>
      </x:c>
    </x:row>
    <x:row r="79" ht="21" customHeight="1">
      <x:c r="A79" s="15" t="n">
        <x:v>78</x:v>
      </x:c>
      <x:c r="B79" s="11" t="n">
        <x:v>507.5547431742472</x:v>
      </x:c>
      <x:c r="C79" s="11" t="n">
        <x:v>510.58618885560486</x:v>
      </x:c>
      <x:c r="D79" s="11" t="n">
        <x:v>511.31901581149043</x:v>
      </x:c>
      <x:c r="E79" s="11" t="n">
        <x:v>518.3899922070431</x:v>
      </x:c>
      <x:c r="F79" s="11" t="n">
        <x:v>524.7319140102603</x:v>
      </x:c>
      <x:c r="G79" s="11" t="n">
        <x:v>528.4624636873708</x:v>
      </x:c>
      <x:c r="H79" s="11" t="n">
        <x:v>529.4699382760591</x:v>
      </x:c>
      <x:c r="I79" s="11" t="n">
        <x:v>530.1225279252237</x:v>
      </x:c>
      <x:c r="J79" s="11" t="n">
        <x:v>531.5806272466587</x:v>
      </x:c>
      <x:c r="K79" s="11" t="n">
        <x:v>533.8987343923818</x:v>
      </x:c>
      <x:c r="L79" s="11" t="n">
        <x:v>542.9010599108508</x:v>
      </x:c>
      <x:c r="M79" s="11" t="n">
        <x:v>543.3490920285044</x:v>
      </x:c>
      <x:c r="N79" s="11" t="n">
        <x:v>547.0444394531074</x:v>
      </x:c>
      <x:c r="O79" s="11" t="n">
        <x:v>548.3863589790416</x:v>
      </x:c>
      <x:c r="P79" s="11" t="n">
        <x:v>551.6838759528734</x:v>
      </x:c>
      <x:c r="Q79" s="11" t="n">
        <x:v>552.792929677477</x:v>
      </x:c>
      <x:c r="R79" s="11" t="n">
        <x:v>552.9726031388773</x:v>
      </x:c>
      <x:c r="S79" s="11" t="n">
        <x:v>554.1646690303631</x:v>
      </x:c>
      <x:c r="T79" s="11" t="n">
        <x:v>560.2694200065365</x:v>
      </x:c>
      <x:c r="U79" s="11" t="n">
        <x:v>561.6055942284574</x:v>
      </x:c>
      <x:c r="V79" s="11" t="n">
        <x:v>566.9615206482383</x:v>
      </x:c>
      <x:c r="W79" s="11" t="n">
        <x:v>571.9740113570026</x:v>
      </x:c>
      <x:c r="X79" s="11" t="n">
        <x:v>579.4620610300587</x:v>
      </x:c>
      <x:c r="Y79" s="11" t="n">
        <x:v>582.3304042319027</x:v>
      </x:c>
      <x:c r="Z79" s="11" t="n">
        <x:v>582.5962559531141</x:v>
      </x:c>
      <x:c r="AA79" s="11" t="n">
        <x:v>584.9923852425519</x:v>
      </x:c>
      <x:c r="AB79" s="11" t="n">
        <x:v>587.7781176447481</x:v>
      </x:c>
      <x:c r="AC79" s="11" t="n">
        <x:v>594.7640446388057</x:v>
      </x:c>
      <x:c r="AD79" s="11" t="n">
        <x:v>598.3169929639828</x:v>
      </x:c>
      <x:c r="AE79" s="11" t="n">
        <x:v>600.700590372717</x:v>
      </x:c>
      <x:c r="AF79" s="11" t="n">
        <x:v>606.9885174206206</x:v>
      </x:c>
      <x:c r="AG79" s="11" t="n">
        <x:v>607.5469767392648</x:v>
      </x:c>
      <x:c r="AH79" s="11" t="n">
        <x:v>607.8377176976097</x:v>
      </x:c>
      <x:c r="AI79" s="11" t="n">
        <x:v>610.6443627484182</x:v>
      </x:c>
      <x:c r="AJ79" s="11" t="n">
        <x:v>610.7521791950387</x:v>
      </x:c>
      <x:c r="AK79" s="11" t="n">
        <x:v>627.4192932451294</x:v>
      </x:c>
      <x:c r="AL79" s="11" t="n">
        <x:v>629.3402944769812</x:v>
      </x:c>
      <x:c r="AM79" s="11" t="n">
        <x:v>639.7259826307285</x:v>
      </x:c>
      <x:c r="AN79" s="11" t="n">
        <x:v>648.0108236380734</x:v>
      </x:c>
      <x:c r="AO79" s="11" t="n">
        <x:v>648.4992565491686</x:v>
      </x:c>
      <x:c r="AP79" s="11" t="n">
        <x:v>649.8748657560268</x:v>
      </x:c>
      <x:c r="AQ79" s="11" t="n">
        <x:v>650.0493014298561</x:v>
      </x:c>
      <x:c r="AR79" s="11" t="n">
        <x:v>654.0056412007191</x:v>
      </x:c>
      <x:c r="AS79" s="11" t="n">
        <x:v>654.2533932157239</x:v>
      </x:c>
      <x:c r="AT79" s="11" t="n">
        <x:v>656.1266379160995</x:v>
      </x:c>
      <x:c r="AU79" s="11" t="n">
        <x:v>662.6481278415686</x:v>
      </x:c>
      <x:c r="AV79" s="11" t="n">
        <x:v>664.8712003238725</x:v>
      </x:c>
      <x:c r="AW79" s="11" t="n">
        <x:v>679.0357859795428</x:v>
      </x:c>
      <x:c r="AX79" s="11" t="n">
        <x:v>685.1455999058737</x:v>
      </x:c>
      <x:c r="AY79" s="11" t="n">
        <x:v>689.3138806468157</x:v>
      </x:c>
    </x:row>
    <x:row r="80" ht="21" customHeight="1">
      <x:c r="A80" s="15" t="n">
        <x:v>79</x:v>
      </x:c>
      <x:c r="B80" s="11" t="n">
        <x:v>515.871928214779</x:v>
      </x:c>
      <x:c r="C80" s="11" t="n">
        <x:v>523.8768507772314</x:v>
      </x:c>
      <x:c r="D80" s="11" t="n">
        <x:v>531.8389300625511</x:v>
      </x:c>
      <x:c r="E80" s="11" t="n">
        <x:v>533.226913084049</x:v>
      </x:c>
      <x:c r="F80" s="11" t="n">
        <x:v>535.8044150165306</x:v>
      </x:c>
      <x:c r="G80" s="11" t="n">
        <x:v>536.8335528078086</x:v>
      </x:c>
      <x:c r="H80" s="11" t="n">
        <x:v>538.6585777144826</x:v>
      </x:c>
      <x:c r="I80" s="11" t="n">
        <x:v>546.3787325488557</x:v>
      </x:c>
      <x:c r="J80" s="11" t="n">
        <x:v>547.8823185012754</x:v>
      </x:c>
      <x:c r="K80" s="11" t="n">
        <x:v>554.0326846095865</x:v>
      </x:c>
      <x:c r="L80" s="11" t="n">
        <x:v>554.9176881195888</x:v>
      </x:c>
      <x:c r="M80" s="11" t="n">
        <x:v>556.9729923337618</x:v>
      </x:c>
      <x:c r="N80" s="11" t="n">
        <x:v>557.698393174233</x:v>
      </x:c>
      <x:c r="O80" s="11" t="n">
        <x:v>558.0880424805458</x:v>
      </x:c>
      <x:c r="P80" s="11" t="n">
        <x:v>558.4605313806242</x:v>
      </x:c>
      <x:c r="Q80" s="11" t="n">
        <x:v>558.9227015852746</x:v>
      </x:c>
      <x:c r="R80" s="11" t="n">
        <x:v>561.0352194382643</x:v>
      </x:c>
      <x:c r="S80" s="11" t="n">
        <x:v>564.8393480617664</x:v>
      </x:c>
      <x:c r="T80" s="11" t="n">
        <x:v>565.8272565889098</x:v>
      </x:c>
      <x:c r="U80" s="11" t="n">
        <x:v>566.280676626279</x:v>
      </x:c>
      <x:c r="V80" s="11" t="n">
        <x:v>568.4243345770922</x:v>
      </x:c>
      <x:c r="W80" s="11" t="n">
        <x:v>569.3172647059724</x:v>
      </x:c>
      <x:c r="X80" s="11" t="n">
        <x:v>574.7114311290146</x:v>
      </x:c>
      <x:c r="Y80" s="11" t="n">
        <x:v>574.8522080394481</x:v>
      </x:c>
      <x:c r="Z80" s="11" t="n">
        <x:v>579.0044268679744</x:v>
      </x:c>
      <x:c r="AA80" s="11" t="n">
        <x:v>580.6867561581179</x:v>
      </x:c>
      <x:c r="AB80" s="11" t="n">
        <x:v>581.0836073268734</x:v>
      </x:c>
      <x:c r="AC80" s="11" t="n">
        <x:v>581.776309238985</x:v>
      </x:c>
      <x:c r="AD80" s="11" t="n">
        <x:v>583.7724623369417</x:v>
      </x:c>
      <x:c r="AE80" s="11" t="n">
        <x:v>585.3066959529001</x:v>
      </x:c>
      <x:c r="AF80" s="11" t="n">
        <x:v>585.340228721557</x:v>
      </x:c>
      <x:c r="AG80" s="11" t="n">
        <x:v>590.6066502971767</x:v>
      </x:c>
      <x:c r="AH80" s="11" t="n">
        <x:v>597.4716240180667</x:v>
      </x:c>
      <x:c r="AI80" s="11" t="n">
        <x:v>601.4946731856417</x:v>
      </x:c>
      <x:c r="AJ80" s="11" t="n">
        <x:v>602.6385175131238</x:v>
      </x:c>
      <x:c r="AK80" s="11" t="n">
        <x:v>603.3960856104893</x:v>
      </x:c>
      <x:c r="AL80" s="11" t="n">
        <x:v>613.7469042626107</x:v>
      </x:c>
      <x:c r="AM80" s="11" t="n">
        <x:v>615.3120146187382</x:v>
      </x:c>
      <x:c r="AN80" s="11" t="n">
        <x:v>619.1017417590501</x:v>
      </x:c>
      <x:c r="AO80" s="11" t="n">
        <x:v>621.438103881145</x:v>
      </x:c>
      <x:c r="AP80" s="11" t="n">
        <x:v>629.4116360585302</x:v>
      </x:c>
      <x:c r="AQ80" s="11" t="n">
        <x:v>630.1374684580175</x:v>
      </x:c>
      <x:c r="AR80" s="11" t="n">
        <x:v>640.5192631698603</x:v>
      </x:c>
      <x:c r="AS80" s="11" t="n">
        <x:v>645.1462887442667</x:v>
      </x:c>
      <x:c r="AT80" s="11" t="n">
        <x:v>653.6415325662186</x:v>
      </x:c>
      <x:c r="AU80" s="11" t="n">
        <x:v>657.9592671248729</x:v>
      </x:c>
      <x:c r="AV80" s="11" t="n">
        <x:v>660.6971618631406</x:v>
      </x:c>
      <x:c r="AW80" s="11" t="n">
        <x:v>662.2333588106553</x:v>
      </x:c>
      <x:c r="AX80" s="11" t="n">
        <x:v>692.5664471597711</x:v>
      </x:c>
      <x:c r="AY80" s="11" t="n">
        <x:v>713.5696954467351</x:v>
      </x:c>
    </x:row>
    <x:row r="81" ht="21" customHeight="1">
      <x:c r="A81" s="15" t="n">
        <x:v>80</x:v>
      </x:c>
      <x:c r="B81" s="11" t="n">
        <x:v>503.58115835109373</x:v>
      </x:c>
      <x:c r="C81" s="11" t="n">
        <x:v>519.7474134097561</x:v>
      </x:c>
      <x:c r="D81" s="11" t="n">
        <x:v>520.6479551410365</x:v>
      </x:c>
      <x:c r="E81" s="11" t="n">
        <x:v>523.5081136552236</x:v>
      </x:c>
      <x:c r="F81" s="11" t="n">
        <x:v>532.5618925604639</x:v>
      </x:c>
      <x:c r="G81" s="11" t="n">
        <x:v>534.0946098683097</x:v>
      </x:c>
      <x:c r="H81" s="11" t="n">
        <x:v>534.3155357936228</x:v>
      </x:c>
      <x:c r="I81" s="11" t="n">
        <x:v>535.6625699626626</x:v>
      </x:c>
      <x:c r="J81" s="11" t="n">
        <x:v>544.344553605288</x:v>
      </x:c>
      <x:c r="K81" s="11" t="n">
        <x:v>546.2843638791971</x:v>
      </x:c>
      <x:c r="L81" s="11" t="n">
        <x:v>549.7235270708107</x:v>
      </x:c>
      <x:c r="M81" s="11" t="n">
        <x:v>553.3762406221506</x:v>
      </x:c>
      <x:c r="N81" s="11" t="n">
        <x:v>557.4556126366156</x:v>
      </x:c>
      <x:c r="O81" s="11" t="n">
        <x:v>558.9891149596602</x:v>
      </x:c>
      <x:c r="P81" s="11" t="n">
        <x:v>560.6265545596883</x:v>
      </x:c>
      <x:c r="Q81" s="11" t="n">
        <x:v>566.7204500903047</x:v>
      </x:c>
      <x:c r="R81" s="11" t="n">
        <x:v>568.8541016486616</x:v>
      </x:c>
      <x:c r="S81" s="11" t="n">
        <x:v>568.910055772251</x:v>
      </x:c>
      <x:c r="T81" s="11" t="n">
        <x:v>571.1828489571487</x:v>
      </x:c>
      <x:c r="U81" s="11" t="n">
        <x:v>572.2864832352458</x:v>
      </x:c>
      <x:c r="V81" s="11" t="n">
        <x:v>576.8135512236468</x:v>
      </x:c>
      <x:c r="W81" s="11" t="n">
        <x:v>579.0973508345024</x:v>
      </x:c>
      <x:c r="X81" s="11" t="n">
        <x:v>581.2024005262147</x:v>
      </x:c>
      <x:c r="Y81" s="11" t="n">
        <x:v>583.5899833699094</x:v>
      </x:c>
      <x:c r="Z81" s="11" t="n">
        <x:v>584.1008480229427</x:v>
      </x:c>
      <x:c r="AA81" s="11" t="n">
        <x:v>584.8992404108386</x:v>
      </x:c>
      <x:c r="AB81" s="11" t="n">
        <x:v>585.2866564287209</x:v>
      </x:c>
      <x:c r="AC81" s="11" t="n">
        <x:v>591.2688814599468</x:v>
      </x:c>
      <x:c r="AD81" s="11" t="n">
        <x:v>593.5399195626716</x:v>
      </x:c>
      <x:c r="AE81" s="11" t="n">
        <x:v>593.8498303424228</x:v>
      </x:c>
      <x:c r="AF81" s="11" t="n">
        <x:v>595.8364134226949</x:v>
      </x:c>
      <x:c r="AG81" s="11" t="n">
        <x:v>597.6763168605065</x:v>
      </x:c>
      <x:c r="AH81" s="11" t="n">
        <x:v>600.1765701777873</x:v>
      </x:c>
      <x:c r="AI81" s="11" t="n">
        <x:v>602.3177076263554</x:v>
      </x:c>
      <x:c r="AJ81" s="11" t="n">
        <x:v>613.1938015571692</x:v>
      </x:c>
      <x:c r="AK81" s="11" t="n">
        <x:v>613.4865024324264</x:v>
      </x:c>
      <x:c r="AL81" s="11" t="n">
        <x:v>616.8133215054437</x:v>
      </x:c>
      <x:c r="AM81" s="11" t="n">
        <x:v>619.5616978164405</x:v>
      </x:c>
      <x:c r="AN81" s="11" t="n">
        <x:v>632.3943806482798</x:v>
      </x:c>
      <x:c r="AO81" s="11" t="n">
        <x:v>634.8194639095584</x:v>
      </x:c>
      <x:c r="AP81" s="11" t="n">
        <x:v>634.8540960602553</x:v>
      </x:c>
      <x:c r="AQ81" s="11" t="n">
        <x:v>636.7751640166545</x:v>
      </x:c>
      <x:c r="AR81" s="11" t="n">
        <x:v>641.4597616091337</x:v>
      </x:c>
      <x:c r="AS81" s="11" t="n">
        <x:v>641.4837071146624</x:v>
      </x:c>
      <x:c r="AT81" s="11" t="n">
        <x:v>641.9615489360767</x:v>
      </x:c>
      <x:c r="AU81" s="11" t="n">
        <x:v>644.7144963504022</x:v>
      </x:c>
      <x:c r="AV81" s="11" t="n">
        <x:v>648.2671893233676</x:v>
      </x:c>
      <x:c r="AW81" s="11" t="n">
        <x:v>658.2940141742695</x:v>
      </x:c>
      <x:c r="AX81" s="11" t="n">
        <x:v>658.5652544224849</x:v>
      </x:c>
      <x:c r="AY81" s="11" t="n">
        <x:v>692.479212493593</x:v>
      </x:c>
    </x:row>
    <x:row r="82" ht="21" customHeight="1">
      <x:c r="A82" s="15" t="n">
        <x:v>81</x:v>
      </x:c>
      <x:c r="B82" s="11" t="n">
        <x:v>515.2438028591479</x:v>
      </x:c>
      <x:c r="C82" s="11" t="n">
        <x:v>518.2709922690597</x:v>
      </x:c>
      <x:c r="D82" s="11" t="n">
        <x:v>522.7680641272405</x:v>
      </x:c>
      <x:c r="E82" s="11" t="n">
        <x:v>524.7541845451823</x:v>
      </x:c>
      <x:c r="F82" s="11" t="n">
        <x:v>530.7671775812083</x:v>
      </x:c>
      <x:c r="G82" s="11" t="n">
        <x:v>543.0954682537823</x:v>
      </x:c>
      <x:c r="H82" s="11" t="n">
        <x:v>543.8011336959788</x:v>
      </x:c>
      <x:c r="I82" s="11" t="n">
        <x:v>543.8723748276537</x:v>
      </x:c>
      <x:c r="J82" s="11" t="n">
        <x:v>547.1416658108617</x:v>
      </x:c>
      <x:c r="K82" s="11" t="n">
        <x:v>550.81783227432</x:v>
      </x:c>
      <x:c r="L82" s="11" t="n">
        <x:v>550.8931808263803</x:v>
      </x:c>
      <x:c r="M82" s="11" t="n">
        <x:v>552.4346457055304</x:v>
      </x:c>
      <x:c r="N82" s="11" t="n">
        <x:v>552.8570868398931</x:v>
      </x:c>
      <x:c r="O82" s="11" t="n">
        <x:v>556.6253007874751</x:v>
      </x:c>
      <x:c r="P82" s="11" t="n">
        <x:v>558.1851168939337</x:v>
      </x:c>
      <x:c r="Q82" s="11" t="n">
        <x:v>561.6742357594363</x:v>
      </x:c>
      <x:c r="R82" s="11" t="n">
        <x:v>565.180753451044</x:v>
      </x:c>
      <x:c r="S82" s="11" t="n">
        <x:v>565.2591782645029</x:v>
      </x:c>
      <x:c r="T82" s="11" t="n">
        <x:v>572.4845408870314</x:v>
      </x:c>
      <x:c r="U82" s="11" t="n">
        <x:v>577.5910800682105</x:v>
      </x:c>
      <x:c r="V82" s="11" t="n">
        <x:v>578.3716735281758</x:v>
      </x:c>
      <x:c r="W82" s="11" t="n">
        <x:v>581.3746074518134</x:v>
      </x:c>
      <x:c r="X82" s="11" t="n">
        <x:v>583.7032405831651</x:v>
      </x:c>
      <x:c r="Y82" s="11" t="n">
        <x:v>586.1908536357412</x:v>
      </x:c>
      <x:c r="Z82" s="11" t="n">
        <x:v>587.4607949025742</x:v>
      </x:c>
      <x:c r="AA82" s="11" t="n">
        <x:v>589.5208007785536</x:v>
      </x:c>
      <x:c r="AB82" s="11" t="n">
        <x:v>590.3481534998122</x:v>
      </x:c>
      <x:c r="AC82" s="11" t="n">
        <x:v>590.9985693144624</x:v>
      </x:c>
      <x:c r="AD82" s="11" t="n">
        <x:v>593.6400832441227</x:v>
      </x:c>
      <x:c r="AE82" s="11" t="n">
        <x:v>598.9069208550309</x:v>
      </x:c>
      <x:c r="AF82" s="11" t="n">
        <x:v>598.9124732214407</x:v>
      </x:c>
      <x:c r="AG82" s="11" t="n">
        <x:v>605.8603317047368</x:v>
      </x:c>
      <x:c r="AH82" s="11" t="n">
        <x:v>608.6860399816961</x:v>
      </x:c>
      <x:c r="AI82" s="11" t="n">
        <x:v>613.3046210117019</x:v>
      </x:c>
      <x:c r="AJ82" s="11" t="n">
        <x:v>613.3678783593818</x:v>
      </x:c>
      <x:c r="AK82" s="11" t="n">
        <x:v>613.6770250988681</x:v>
      </x:c>
      <x:c r="AL82" s="11" t="n">
        <x:v>617.2136717859363</x:v>
      </x:c>
      <x:c r="AM82" s="11" t="n">
        <x:v>617.5484783660688</x:v>
      </x:c>
      <x:c r="AN82" s="11" t="n">
        <x:v>622.9816880448288</x:v>
      </x:c>
      <x:c r="AO82" s="11" t="n">
        <x:v>624.624221039862</x:v>
      </x:c>
      <x:c r="AP82" s="11" t="n">
        <x:v>632.1509428594889</x:v>
      </x:c>
      <x:c r="AQ82" s="11" t="n">
        <x:v>633.8700739231023</x:v>
      </x:c>
      <x:c r="AR82" s="11" t="n">
        <x:v>640.2508721720225</x:v>
      </x:c>
      <x:c r="AS82" s="11" t="n">
        <x:v>644.8655461819947</x:v>
      </x:c>
      <x:c r="AT82" s="11" t="n">
        <x:v>650.5045561465474</x:v>
      </x:c>
      <x:c r="AU82" s="11" t="n">
        <x:v>654.7231792038267</x:v>
      </x:c>
      <x:c r="AV82" s="11" t="n">
        <x:v>657.4291696301898</x:v>
      </x:c>
      <x:c r="AW82" s="11" t="n">
        <x:v>674.6294045714508</x:v>
      </x:c>
      <x:c r="AX82" s="11" t="n">
        <x:v>677.9272178414806</x:v>
      </x:c>
      <x:c r="AY82" s="11" t="n">
        <x:v>686.442864455547</x:v>
      </x:c>
    </x:row>
    <x:row r="83" ht="21" customHeight="1">
      <x:c r="A83" s="15" t="n">
        <x:v>82</x:v>
      </x:c>
      <x:c r="B83" s="11" t="n">
        <x:v>514.4426094787102</x:v>
      </x:c>
      <x:c r="C83" s="11" t="n">
        <x:v>521.660194867845</x:v>
      </x:c>
      <x:c r="D83" s="11" t="n">
        <x:v>525.8662613244026</x:v>
      </x:c>
      <x:c r="E83" s="11" t="n">
        <x:v>525.9972296646096</x:v>
      </x:c>
      <x:c r="F83" s="11" t="n">
        <x:v>540.3363320230527</x:v>
      </x:c>
      <x:c r="G83" s="11" t="n">
        <x:v>542.4591755481578</x:v>
      </x:c>
      <x:c r="H83" s="11" t="n">
        <x:v>544.8520942430645</x:v>
      </x:c>
      <x:c r="I83" s="11" t="n">
        <x:v>551.2551922848858</x:v>
      </x:c>
      <x:c r="J83" s="11" t="n">
        <x:v>552.1409164492662</x:v>
      </x:c>
      <x:c r="K83" s="11" t="n">
        <x:v>556.2481388871089</x:v>
      </x:c>
      <x:c r="L83" s="11" t="n">
        <x:v>558.6575155896497</x:v>
      </x:c>
      <x:c r="M83" s="11" t="n">
        <x:v>559.9910726926104</x:v>
      </x:c>
      <x:c r="N83" s="11" t="n">
        <x:v>573.9504672644919</x:v>
      </x:c>
      <x:c r="O83" s="11" t="n">
        <x:v>576.1471794729472</x:v>
      </x:c>
      <x:c r="P83" s="11" t="n">
        <x:v>577.6020125652382</x:v>
      </x:c>
      <x:c r="Q83" s="11" t="n">
        <x:v>578.4374276818355</x:v>
      </x:c>
      <x:c r="R83" s="11" t="n">
        <x:v>579.1286533033774</x:v>
      </x:c>
      <x:c r="S83" s="11" t="n">
        <x:v>579.5583830876179</x:v>
      </x:c>
      <x:c r="T83" s="11" t="n">
        <x:v>582.0868427835481</x:v>
      </x:c>
      <x:c r="U83" s="11" t="n">
        <x:v>582.3262004889627</x:v>
      </x:c>
      <x:c r="V83" s="11" t="n">
        <x:v>585.007059103886</x:v>
      </x:c>
      <x:c r="W83" s="11" t="n">
        <x:v>587.1546633953035</x:v>
      </x:c>
      <x:c r="X83" s="11" t="n">
        <x:v>587.6675673180299</x:v>
      </x:c>
      <x:c r="Y83" s="11" t="n">
        <x:v>588.6913749688301</x:v>
      </x:c>
      <x:c r="Z83" s="11" t="n">
        <x:v>590.3322533543187</x:v>
      </x:c>
      <x:c r="AA83" s="11" t="n">
        <x:v>593.734698787588</x:v>
      </x:c>
      <x:c r="AB83" s="11" t="n">
        <x:v>596.712217548615</x:v>
      </x:c>
      <x:c r="AC83" s="11" t="n">
        <x:v>602.4883971445548</x:v>
      </x:c>
      <x:c r="AD83" s="11" t="n">
        <x:v>603.9596189116094</x:v>
      </x:c>
      <x:c r="AE83" s="11" t="n">
        <x:v>604.6470408830072</x:v>
      </x:c>
      <x:c r="AF83" s="11" t="n">
        <x:v>604.6857965468363</x:v>
      </x:c>
      <x:c r="AG83" s="11" t="n">
        <x:v>604.9226830669578</x:v>
      </x:c>
      <x:c r="AH83" s="11" t="n">
        <x:v>609.4344840734293</x:v>
      </x:c>
      <x:c r="AI83" s="11" t="n">
        <x:v>614.3184795185311</x:v>
      </x:c>
      <x:c r="AJ83" s="11" t="n">
        <x:v>617.5923687461313</x:v>
      </x:c>
      <x:c r="AK83" s="11" t="n">
        <x:v>622.2504841767237</x:v>
      </x:c>
      <x:c r="AL83" s="11" t="n">
        <x:v>623.3136472985451</x:v>
      </x:c>
      <x:c r="AM83" s="11" t="n">
        <x:v>631.3379644502531</x:v>
      </x:c>
      <x:c r="AN83" s="11" t="n">
        <x:v>639.9732726383925</x:v>
      </x:c>
      <x:c r="AO83" s="11" t="n">
        <x:v>642.5085018869531</x:v>
      </x:c>
      <x:c r="AP83" s="11" t="n">
        <x:v>644.1997570572113</x:v>
      </x:c>
      <x:c r="AQ83" s="11" t="n">
        <x:v>646.6163849157958</x:v>
      </x:c>
      <x:c r="AR83" s="11" t="n">
        <x:v>650.0330307994512</x:v>
      </x:c>
      <x:c r="AS83" s="11" t="n">
        <x:v>651.298018932986</x:v>
      </x:c>
      <x:c r="AT83" s="11" t="n">
        <x:v>653.1246614072272</x:v>
      </x:c>
      <x:c r="AU83" s="11" t="n">
        <x:v>659.2826657397077</x:v>
      </x:c>
      <x:c r="AV83" s="11" t="n">
        <x:v>664.0314595320013</x:v>
      </x:c>
      <x:c r="AW83" s="11" t="n">
        <x:v>665.5159228506666</x:v>
      </x:c>
      <x:c r="AX83" s="11" t="n">
        <x:v>675.3767698800614</x:v>
      </x:c>
      <x:c r="AY83" s="11" t="n">
        <x:v>684.5137200173597</x:v>
      </x:c>
    </x:row>
    <x:row r="84" ht="21" customHeight="1">
      <x:c r="A84" s="15" t="n">
        <x:v>83</x:v>
      </x:c>
      <x:c r="B84" s="11" t="n">
        <x:v>517.1616401162297</x:v>
      </x:c>
      <x:c r="C84" s="11" t="n">
        <x:v>521.6467921131303</x:v>
      </x:c>
      <x:c r="D84" s="11" t="n">
        <x:v>522.7938326920682</x:v>
      </x:c>
      <x:c r="E84" s="11" t="n">
        <x:v>524.3692873721751</x:v>
      </x:c>
      <x:c r="F84" s="11" t="n">
        <x:v>528.9501104717554</x:v>
      </x:c>
      <x:c r="G84" s="11" t="n">
        <x:v>541.188115683254</x:v>
      </x:c>
      <x:c r="H84" s="11" t="n">
        <x:v>545.7669521414657</x:v>
      </x:c>
      <x:c r="I84" s="11" t="n">
        <x:v>547.6261859275309</x:v>
      </x:c>
      <x:c r="J84" s="11" t="n">
        <x:v>552.1443333228146</x:v>
      </x:c>
      <x:c r="K84" s="11" t="n">
        <x:v>553.5581617344791</x:v>
      </x:c>
      <x:c r="L84" s="11" t="n">
        <x:v>554.3086020616333</x:v>
      </x:c>
      <x:c r="M84" s="11" t="n">
        <x:v>554.5230727596189</x:v>
      </x:c>
      <x:c r="N84" s="11" t="n">
        <x:v>555.1645892700018</x:v>
      </x:c>
      <x:c r="O84" s="11" t="n">
        <x:v>555.9212869873478</x:v>
      </x:c>
      <x:c r="P84" s="11" t="n">
        <x:v>558.0561421871902</x:v>
      </x:c>
      <x:c r="Q84" s="11" t="n">
        <x:v>571.6984975771165</x:v>
      </x:c>
      <x:c r="R84" s="11" t="n">
        <x:v>576.5400033646878</x:v>
      </x:c>
      <x:c r="S84" s="11" t="n">
        <x:v>581.8430786997264</x:v>
      </x:c>
      <x:c r="T84" s="11" t="n">
        <x:v>584.0743537123935</x:v>
      </x:c>
      <x:c r="U84" s="11" t="n">
        <x:v>585.7038218666103</x:v>
      </x:c>
      <x:c r="V84" s="11" t="n">
        <x:v>586.3737109664542</x:v>
      </x:c>
      <x:c r="W84" s="11" t="n">
        <x:v>586.448804144479</x:v>
      </x:c>
      <x:c r="X84" s="11" t="n">
        <x:v>588.2636511144742</x:v>
      </x:c>
      <x:c r="Y84" s="11" t="n">
        <x:v>590.4932654301805</x:v>
      </x:c>
      <x:c r="Z84" s="11" t="n">
        <x:v>591.929091613311</x:v>
      </x:c>
      <x:c r="AA84" s="11" t="n">
        <x:v>593.0951169287566</x:v>
      </x:c>
      <x:c r="AB84" s="11" t="n">
        <x:v>593.7079395761195</x:v>
      </x:c>
      <x:c r="AC84" s="11" t="n">
        <x:v>593.7192710741368</x:v>
      </x:c>
      <x:c r="AD84" s="11" t="n">
        <x:v>602.7752658484794</x:v>
      </x:c>
      <x:c r="AE84" s="11" t="n">
        <x:v>610.9256864175778</x:v>
      </x:c>
      <x:c r="AF84" s="11" t="n">
        <x:v>613.1923805983806</x:v>
      </x:c>
      <x:c r="AG84" s="11" t="n">
        <x:v>613.7321122382327</x:v>
      </x:c>
      <x:c r="AH84" s="11" t="n">
        <x:v>624.2077210696981</x:v>
      </x:c>
      <x:c r="AI84" s="11" t="n">
        <x:v>625.1934996099365</x:v>
      </x:c>
      <x:c r="AJ84" s="11" t="n">
        <x:v>626.100460301493</x:v>
      </x:c>
      <x:c r="AK84" s="11" t="n">
        <x:v>629.9258229554351</x:v>
      </x:c>
      <x:c r="AL84" s="11" t="n">
        <x:v>630.2679444597902</x:v>
      </x:c>
      <x:c r="AM84" s="11" t="n">
        <x:v>632.0868159112063</x:v>
      </x:c>
      <x:c r="AN84" s="11" t="n">
        <x:v>632.1827959625318</x:v>
      </x:c>
      <x:c r="AO84" s="11" t="n">
        <x:v>632.5332380714162</x:v>
      </x:c>
      <x:c r="AP84" s="11" t="n">
        <x:v>638.6460031995799</x:v>
      </x:c>
      <x:c r="AQ84" s="11" t="n">
        <x:v>639.5290919380603</x:v>
      </x:c>
      <x:c r="AR84" s="11" t="n">
        <x:v>640.7964391386157</x:v>
      </x:c>
      <x:c r="AS84" s="11" t="n">
        <x:v>644.8515150418741</x:v>
      </x:c>
      <x:c r="AT84" s="11" t="n">
        <x:v>655.0479509217726</x:v>
      </x:c>
      <x:c r="AU84" s="11" t="n">
        <x:v>655.4290983112315</x:v>
      </x:c>
      <x:c r="AV84" s="11" t="n">
        <x:v>666.2488982415969</x:v>
      </x:c>
      <x:c r="AW84" s="11" t="n">
        <x:v>671.9072906805184</x:v>
      </x:c>
      <x:c r="AX84" s="11" t="n">
        <x:v>709.5883578300021</x:v>
      </x:c>
      <x:c r="AY84" s="11" t="n">
        <x:v>711.5444767580017</x:v>
      </x:c>
    </x:row>
    <x:row r="85" ht="21" customHeight="1">
      <x:c r="A85" s="15" t="n">
        <x:v>84</x:v>
      </x:c>
      <x:c r="B85" s="11" t="n">
        <x:v>511.93554713956854</x:v>
      </x:c>
      <x:c r="C85" s="11" t="n">
        <x:v>517.350968844487</x:v>
      </x:c>
      <x:c r="D85" s="11" t="n">
        <x:v>524.1738842935711</x:v>
      </x:c>
      <x:c r="E85" s="11" t="n">
        <x:v>526.5939009293129</x:v>
      </x:c>
      <x:c r="F85" s="11" t="n">
        <x:v>528.3942520875826</x:v>
      </x:c>
      <x:c r="G85" s="11" t="n">
        <x:v>532.6083537259187</x:v>
      </x:c>
      <x:c r="H85" s="11" t="n">
        <x:v>533.5300914450669</x:v>
      </x:c>
      <x:c r="I85" s="11" t="n">
        <x:v>535.4822020553652</x:v>
      </x:c>
      <x:c r="J85" s="11" t="n">
        <x:v>542.7597518388149</x:v>
      </x:c>
      <x:c r="K85" s="11" t="n">
        <x:v>543.6697215321417</x:v>
      </x:c>
      <x:c r="L85" s="11" t="n">
        <x:v>545.1986292773456</x:v>
      </x:c>
      <x:c r="M85" s="11" t="n">
        <x:v>545.8204893240961</x:v>
      </x:c>
      <x:c r="N85" s="11" t="n">
        <x:v>546.1257498131558</x:v>
      </x:c>
      <x:c r="O85" s="11" t="n">
        <x:v>546.7401904349656</x:v>
      </x:c>
      <x:c r="P85" s="11" t="n">
        <x:v>549.7449876173831</x:v>
      </x:c>
      <x:c r="Q85" s="11" t="n">
        <x:v>552.8499593727084</x:v>
      </x:c>
      <x:c r="R85" s="11" t="n">
        <x:v>557.8676635979242</x:v>
      </x:c>
      <x:c r="S85" s="11" t="n">
        <x:v>559.5886236201619</x:v>
      </x:c>
      <x:c r="T85" s="11" t="n">
        <x:v>565.4204878325273</x:v>
      </x:c>
      <x:c r="U85" s="11" t="n">
        <x:v>568.3256270928476</x:v>
      </x:c>
      <x:c r="V85" s="11" t="n">
        <x:v>571.0002125205691</x:v>
      </x:c>
      <x:c r="W85" s="11" t="n">
        <x:v>572.6777890815132</x:v>
      </x:c>
      <x:c r="X85" s="11" t="n">
        <x:v>583.0327128996191</x:v>
      </x:c>
      <x:c r="Y85" s="11" t="n">
        <x:v>583.3234658633835</x:v>
      </x:c>
      <x:c r="Z85" s="11" t="n">
        <x:v>585.944904013859</x:v>
      </x:c>
      <x:c r="AA85" s="11" t="n">
        <x:v>587.0677812595513</x:v>
      </x:c>
      <x:c r="AB85" s="11" t="n">
        <x:v>588.8985215912128</x:v>
      </x:c>
      <x:c r="AC85" s="11" t="n">
        <x:v>595.8344505629893</x:v>
      </x:c>
      <x:c r="AD85" s="11" t="n">
        <x:v>598.4417757706339</x:v>
      </x:c>
      <x:c r="AE85" s="11" t="n">
        <x:v>603.6722384903005</x:v>
      </x:c>
      <x:c r="AF85" s="11" t="n">
        <x:v>603.8530588454968</x:v>
      </x:c>
      <x:c r="AG85" s="11" t="n">
        <x:v>605.5241580361932</x:v>
      </x:c>
      <x:c r="AH85" s="11" t="n">
        <x:v>606.7011944718805</x:v>
      </x:c>
      <x:c r="AI85" s="11" t="n">
        <x:v>610.3692479116329</x:v>
      </x:c>
      <x:c r="AJ85" s="11" t="n">
        <x:v>610.8160733407072</x:v>
      </x:c>
      <x:c r="AK85" s="11" t="n">
        <x:v>611.8059297657513</x:v>
      </x:c>
      <x:c r="AL85" s="11" t="n">
        <x:v>619.1513392609784</x:v>
      </x:c>
      <x:c r="AM85" s="11" t="n">
        <x:v>620.2852978354011</x:v>
      </x:c>
      <x:c r="AN85" s="11" t="n">
        <x:v>635.5143328798639</x:v>
      </x:c>
      <x:c r="AO85" s="11" t="n">
        <x:v>636.6567019862058</x:v>
      </x:c>
      <x:c r="AP85" s="11" t="n">
        <x:v>638.8066072099969</x:v>
      </x:c>
      <x:c r="AQ85" s="11" t="n">
        <x:v>644.1960144367183</x:v>
      </x:c>
      <x:c r="AR85" s="11" t="n">
        <x:v>651.4247555007946</x:v>
      </x:c>
      <x:c r="AS85" s="11" t="n">
        <x:v>651.6950461763219</x:v>
      </x:c>
      <x:c r="AT85" s="11" t="n">
        <x:v>654.1756724747489</x:v>
      </x:c>
      <x:c r="AU85" s="11" t="n">
        <x:v>658.5181895870603</x:v>
      </x:c>
      <x:c r="AV85" s="11" t="n">
        <x:v>664.0965906639905</x:v>
      </x:c>
      <x:c r="AW85" s="11" t="n">
        <x:v>670.7749624418309</x:v>
      </x:c>
      <x:c r="AX85" s="11" t="n">
        <x:v>682.154291787436</x:v>
      </x:c>
      <x:c r="AY85" s="11" t="n">
        <x:v>693.3226951049843</x:v>
      </x:c>
    </x:row>
    <x:row r="86" ht="21" customHeight="1">
      <x:c r="A86" s="15" t="n">
        <x:v>85</x:v>
      </x:c>
      <x:c r="B86" s="11" t="n">
        <x:v>514.2703800345703</x:v>
      </x:c>
      <x:c r="C86" s="11" t="n">
        <x:v>515.6671627563827</x:v>
      </x:c>
      <x:c r="D86" s="11" t="n">
        <x:v>522.7922252029443</x:v>
      </x:c>
      <x:c r="E86" s="11" t="n">
        <x:v>525.0900551646358</x:v>
      </x:c>
      <x:c r="F86" s="11" t="n">
        <x:v>529.2237612190445</x:v>
      </x:c>
      <x:c r="G86" s="11" t="n">
        <x:v>529.4415879530449</x:v>
      </x:c>
      <x:c r="H86" s="11" t="n">
        <x:v>529.8448149053334</x:v>
      </x:c>
      <x:c r="I86" s="11" t="n">
        <x:v>531.3041566265905</x:v>
      </x:c>
      <x:c r="J86" s="11" t="n">
        <x:v>533.9970965679574</x:v>
      </x:c>
      <x:c r="K86" s="11" t="n">
        <x:v>539.6444659836233</x:v>
      </x:c>
      <x:c r="L86" s="11" t="n">
        <x:v>543.764538821332</x:v>
      </x:c>
      <x:c r="M86" s="11" t="n">
        <x:v>545.9424500791308</x:v>
      </x:c>
      <x:c r="N86" s="11" t="n">
        <x:v>548.0641531099246</x:v>
      </x:c>
      <x:c r="O86" s="11" t="n">
        <x:v>550.5396390998138</x:v>
      </x:c>
      <x:c r="P86" s="11" t="n">
        <x:v>551.8339340486888</x:v>
      </x:c>
      <x:c r="Q86" s="11" t="n">
        <x:v>554.4374278224169</x:v>
      </x:c>
      <x:c r="R86" s="11" t="n">
        <x:v>556.8846842594232</x:v>
      </x:c>
      <x:c r="S86" s="11" t="n">
        <x:v>558.5399173790827</x:v>
      </x:c>
      <x:c r="T86" s="11" t="n">
        <x:v>559.2613521174299</x:v>
      </x:c>
      <x:c r="U86" s="11" t="n">
        <x:v>561.003191604323</x:v>
      </x:c>
      <x:c r="V86" s="11" t="n">
        <x:v>561.3462551678381</x:v>
      </x:c>
      <x:c r="W86" s="11" t="n">
        <x:v>564.7786169366465</x:v>
      </x:c>
      <x:c r="X86" s="11" t="n">
        <x:v>565.6145996215243</x:v>
      </x:c>
      <x:c r="Y86" s="11" t="n">
        <x:v>571.728715694446</x:v>
      </x:c>
      <x:c r="Z86" s="11" t="n">
        <x:v>573.5294825623215</x:v>
      </x:c>
      <x:c r="AA86" s="11" t="n">
        <x:v>575.5806507604491</x:v>
      </x:c>
      <x:c r="AB86" s="11" t="n">
        <x:v>577.0970144452383</x:v>
      </x:c>
      <x:c r="AC86" s="11" t="n">
        <x:v>578.7672600903552</x:v>
      </x:c>
      <x:c r="AD86" s="11" t="n">
        <x:v>581.1950822582256</x:v>
      </x:c>
      <x:c r="AE86" s="11" t="n">
        <x:v>581.5165220612846</x:v>
      </x:c>
      <x:c r="AF86" s="11" t="n">
        <x:v>585.1584079918184</x:v>
      </x:c>
      <x:c r="AG86" s="11" t="n">
        <x:v>585.9142281373723</x:v>
      </x:c>
      <x:c r="AH86" s="11" t="n">
        <x:v>586.1651506658384</x:v>
      </x:c>
      <x:c r="AI86" s="11" t="n">
        <x:v>586.5800795913759</x:v>
      </x:c>
      <x:c r="AJ86" s="11" t="n">
        <x:v>590.4977648978576</x:v>
      </x:c>
      <x:c r="AK86" s="11" t="n">
        <x:v>590.5777209708208</x:v>
      </x:c>
      <x:c r="AL86" s="11" t="n">
        <x:v>600.5108383743394</x:v>
      </x:c>
      <x:c r="AM86" s="11" t="n">
        <x:v>616.9916378685588</x:v>
      </x:c>
      <x:c r="AN86" s="11" t="n">
        <x:v>622.0963876945755</x:v>
      </x:c>
      <x:c r="AO86" s="11" t="n">
        <x:v>625.8736788307101</x:v>
      </x:c>
      <x:c r="AP86" s="11" t="n">
        <x:v>628.3507811735365</x:v>
      </x:c>
      <x:c r="AQ86" s="11" t="n">
        <x:v>629.9552826642821</x:v>
      </x:c>
      <x:c r="AR86" s="11" t="n">
        <x:v>633.1878551077405</x:v>
      </x:c>
      <x:c r="AS86" s="11" t="n">
        <x:v>636.0327872659416</x:v>
      </x:c>
      <x:c r="AT86" s="11" t="n">
        <x:v>639.8692301979297</x:v>
      </x:c>
      <x:c r="AU86" s="11" t="n">
        <x:v>657.9198758714974</x:v>
      </x:c>
      <x:c r="AV86" s="11" t="n">
        <x:v>658.5380631645385</x:v>
      </x:c>
      <x:c r="AW86" s="11" t="n">
        <x:v>658.6907931582477</x:v>
      </x:c>
      <x:c r="AX86" s="11" t="n">
        <x:v>662.7585008823542</x:v>
      </x:c>
      <x:c r="AY86" s="11" t="n">
        <x:v>730.3628682055165</x:v>
      </x:c>
    </x:row>
    <x:row r="87" ht="21" customHeight="1">
      <x:c r="A87" s="15" t="n">
        <x:v>86</x:v>
      </x:c>
      <x:c r="B87" s="11" t="n">
        <x:v>502.35469867331585</x:v>
      </x:c>
      <x:c r="C87" s="11" t="n">
        <x:v>520.3892035276037</x:v>
      </x:c>
      <x:c r="D87" s="11" t="n">
        <x:v>521.0232971822481</x:v>
      </x:c>
      <x:c r="E87" s="11" t="n">
        <x:v>524.0105225620476</x:v>
      </x:c>
      <x:c r="F87" s="11" t="n">
        <x:v>529.659528998557</x:v>
      </x:c>
      <x:c r="G87" s="11" t="n">
        <x:v>531.2067896312036</x:v>
      </x:c>
      <x:c r="H87" s="11" t="n">
        <x:v>535.69802816316</x:v>
      </x:c>
      <x:c r="I87" s="11" t="n">
        <x:v>539.876618501864</x:v>
      </x:c>
      <x:c r="J87" s="11" t="n">
        <x:v>542.2374398487965</x:v>
      </x:c>
      <x:c r="K87" s="11" t="n">
        <x:v>544.6122205769457</x:v>
      </x:c>
      <x:c r="L87" s="11" t="n">
        <x:v>547.5405964948731</x:v>
      </x:c>
      <x:c r="M87" s="11" t="n">
        <x:v>551.9316941643928</x:v>
      </x:c>
      <x:c r="N87" s="11" t="n">
        <x:v>555.7987302885957</x:v>
      </x:c>
      <x:c r="O87" s="11" t="n">
        <x:v>558.3870885237037</x:v>
      </x:c>
      <x:c r="P87" s="11" t="n">
        <x:v>564.6214798259651</x:v>
      </x:c>
      <x:c r="Q87" s="11" t="n">
        <x:v>567.1489792397056</x:v>
      </x:c>
      <x:c r="R87" s="11" t="n">
        <x:v>567.8104269188527</x:v>
      </x:c>
      <x:c r="S87" s="11" t="n">
        <x:v>571.5174380400391</x:v>
      </x:c>
      <x:c r="T87" s="11" t="n">
        <x:v>572.7548805906007</x:v>
      </x:c>
      <x:c r="U87" s="11" t="n">
        <x:v>582.0945442574184</x:v>
      </x:c>
      <x:c r="V87" s="11" t="n">
        <x:v>582.9867243182006</x:v>
      </x:c>
      <x:c r="W87" s="11" t="n">
        <x:v>583.7476175148239</x:v>
      </x:c>
      <x:c r="X87" s="11" t="n">
        <x:v>586.2265699311528</x:v>
      </x:c>
      <x:c r="Y87" s="11" t="n">
        <x:v>590.3244167820279</x:v>
      </x:c>
      <x:c r="Z87" s="11" t="n">
        <x:v>591.4199447567732</x:v>
      </x:c>
      <x:c r="AA87" s="11" t="n">
        <x:v>593.287037807244</x:v>
      </x:c>
      <x:c r="AB87" s="11" t="n">
        <x:v>596.5157180111448</x:v>
      </x:c>
      <x:c r="AC87" s="11" t="n">
        <x:v>598.6894504230299</x:v>
      </x:c>
      <x:c r="AD87" s="11" t="n">
        <x:v>599.2913293221186</x:v>
      </x:c>
      <x:c r="AE87" s="11" t="n">
        <x:v>602.7277765429671</x:v>
      </x:c>
      <x:c r="AF87" s="11" t="n">
        <x:v>606.6089109657248</x:v>
      </x:c>
      <x:c r="AG87" s="11" t="n">
        <x:v>608.1364590795223</x:v>
      </x:c>
      <x:c r="AH87" s="11" t="n">
        <x:v>609.8668126078164</x:v>
      </x:c>
      <x:c r="AI87" s="11" t="n">
        <x:v>610.024775173815</x:v>
      </x:c>
      <x:c r="AJ87" s="11" t="n">
        <x:v>611.8105323674606</x:v>
      </x:c>
      <x:c r="AK87" s="11" t="n">
        <x:v>614.7069488043644</x:v>
      </x:c>
      <x:c r="AL87" s="11" t="n">
        <x:v>615.92622149773</x:v>
      </x:c>
      <x:c r="AM87" s="11" t="n">
        <x:v>621.2862077724694</x:v>
      </x:c>
      <x:c r="AN87" s="11" t="n">
        <x:v>622.6578086063034</x:v>
      </x:c>
      <x:c r="AO87" s="11" t="n">
        <x:v>625.0620144430304</x:v>
      </x:c>
      <x:c r="AP87" s="11" t="n">
        <x:v>628.8231783506286</x:v>
      </x:c>
      <x:c r="AQ87" s="11" t="n">
        <x:v>630.3313925831794</x:v>
      </x:c>
      <x:c r="AR87" s="11" t="n">
        <x:v>636.9205394430695</x:v>
      </x:c>
      <x:c r="AS87" s="11" t="n">
        <x:v>641.4129251384645</x:v>
      </x:c>
      <x:c r="AT87" s="11" t="n">
        <x:v>649.8910697798005</x:v>
      </x:c>
      <x:c r="AU87" s="11" t="n">
        <x:v>658.9492880828462</x:v>
      </x:c>
      <x:c r="AV87" s="11" t="n">
        <x:v>660.4246303012746</x:v>
      </x:c>
      <x:c r="AW87" s="11" t="n">
        <x:v>667.4024459734081</x:v>
      </x:c>
      <x:c r="AX87" s="11" t="n">
        <x:v>672.8819035950007</x:v>
      </x:c>
      <x:c r="AY87" s="11" t="n">
        <x:v>700.1282339089279</x:v>
      </x:c>
    </x:row>
    <x:row r="88" ht="21" customHeight="1">
      <x:c r="A88" s="15" t="n">
        <x:v>87</x:v>
      </x:c>
      <x:c r="B88" s="11" t="n">
        <x:v>516.455131186229</x:v>
      </x:c>
      <x:c r="C88" s="11" t="n">
        <x:v>523.7264524077876</x:v>
      </x:c>
      <x:c r="D88" s="11" t="n">
        <x:v>525.1671775185454</x:v>
      </x:c>
      <x:c r="E88" s="11" t="n">
        <x:v>526.2342962359967</x:v>
      </x:c>
      <x:c r="F88" s="11" t="n">
        <x:v>531.0843494849256</x:v>
      </x:c>
      <x:c r="G88" s="11" t="n">
        <x:v>533.757862383652</x:v>
      </x:c>
      <x:c r="H88" s="11" t="n">
        <x:v>535.2247576587531</x:v>
      </x:c>
      <x:c r="I88" s="11" t="n">
        <x:v>535.5278349181376</x:v>
      </x:c>
      <x:c r="J88" s="11" t="n">
        <x:v>544.8649457140198</x:v>
      </x:c>
      <x:c r="K88" s="11" t="n">
        <x:v>547.732904580984</x:v>
      </x:c>
      <x:c r="L88" s="11" t="n">
        <x:v>548.6854686656985</x:v>
      </x:c>
      <x:c r="M88" s="11" t="n">
        <x:v>549.4555224372764</x:v>
      </x:c>
      <x:c r="N88" s="11" t="n">
        <x:v>549.5676305313375</x:v>
      </x:c>
      <x:c r="O88" s="11" t="n">
        <x:v>552.0299839505279</x:v>
      </x:c>
      <x:c r="P88" s="11" t="n">
        <x:v>552.2744816911232</x:v>
      </x:c>
      <x:c r="Q88" s="11" t="n">
        <x:v>557.1108816387787</x:v>
      </x:c>
      <x:c r="R88" s="11" t="n">
        <x:v>557.2300639720146</x:v>
      </x:c>
      <x:c r="S88" s="11" t="n">
        <x:v>557.9630377977659</x:v>
      </x:c>
      <x:c r="T88" s="11" t="n">
        <x:v>559.1056871065862</x:v>
      </x:c>
      <x:c r="U88" s="11" t="n">
        <x:v>560.4840692947064</x:v>
      </x:c>
      <x:c r="V88" s="11" t="n">
        <x:v>566.4623072825522</x:v>
      </x:c>
      <x:c r="W88" s="11" t="n">
        <x:v>566.9188469321972</x:v>
      </x:c>
      <x:c r="X88" s="11" t="n">
        <x:v>570.2286551714641</x:v>
      </x:c>
      <x:c r="Y88" s="11" t="n">
        <x:v>577.5880550184496</x:v>
      </x:c>
      <x:c r="Z88" s="11" t="n">
        <x:v>578.5856414113833</x:v>
      </x:c>
      <x:c r="AA88" s="11" t="n">
        <x:v>580.8724654217466</x:v>
      </x:c>
      <x:c r="AB88" s="11" t="n">
        <x:v>581.783423767536</x:v>
      </x:c>
      <x:c r="AC88" s="11" t="n">
        <x:v>582.4893854706257</x:v>
      </x:c>
      <x:c r="AD88" s="11" t="n">
        <x:v>582.594329902327</x:v>
      </x:c>
      <x:c r="AE88" s="11" t="n">
        <x:v>585.2360656353261</x:v>
      </x:c>
      <x:c r="AF88" s="11" t="n">
        <x:v>588.7730646081344</x:v>
      </x:c>
      <x:c r="AG88" s="11" t="n">
        <x:v>592.0798662985334</x:v>
      </x:c>
      <x:c r="AH88" s="11" t="n">
        <x:v>595.5746045838473</x:v>
      </x:c>
      <x:c r="AI88" s="11" t="n">
        <x:v>595.9564928662376</x:v>
      </x:c>
      <x:c r="AJ88" s="11" t="n">
        <x:v>598.1430063816081</x:v>
      </x:c>
      <x:c r="AK88" s="11" t="n">
        <x:v>603.7998984811793</x:v>
      </x:c>
      <x:c r="AL88" s="11" t="n">
        <x:v>606.0115161608067</x:v>
      </x:c>
      <x:c r="AM88" s="11" t="n">
        <x:v>606.9245535487171</x:v>
      </x:c>
      <x:c r="AN88" s="11" t="n">
        <x:v>609.5010990854887</x:v>
      </x:c>
      <x:c r="AO88" s="11" t="n">
        <x:v>612.0931611800504</x:v>
      </x:c>
      <x:c r="AP88" s="11" t="n">
        <x:v>616.8302943581884</x:v>
      </x:c>
      <x:c r="AQ88" s="11" t="n">
        <x:v>620.0970663380876</x:v>
      </x:c>
      <x:c r="AR88" s="11" t="n">
        <x:v>634.1360307701045</x:v>
      </x:c>
      <x:c r="AS88" s="11" t="n">
        <x:v>637.8627186588868</x:v>
      </x:c>
      <x:c r="AT88" s="11" t="n">
        <x:v>652.3041196922659</x:v>
      </x:c>
      <x:c r="AU88" s="11" t="n">
        <x:v>661.8101601585597</x:v>
      </x:c>
      <x:c r="AV88" s="11" t="n">
        <x:v>661.8466230636188</x:v>
      </x:c>
      <x:c r="AW88" s="11" t="n">
        <x:v>677.8404989634813</x:v>
      </x:c>
      <x:c r="AX88" s="11" t="n">
        <x:v>695.7846522487519</x:v>
      </x:c>
      <x:c r="AY88" s="11" t="n">
        <x:v>723.0152952117728</x:v>
      </x:c>
    </x:row>
    <x:row r="89" ht="21" customHeight="1">
      <x:c r="A89" s="15" t="n">
        <x:v>88</x:v>
      </x:c>
      <x:c r="B89" s="11" t="n">
        <x:v>514.1821260390675</x:v>
      </x:c>
      <x:c r="C89" s="11" t="n">
        <x:v>514.6164093051451</x:v>
      </x:c>
      <x:c r="D89" s="11" t="n">
        <x:v>522.8505177360744</x:v>
      </x:c>
      <x:c r="E89" s="11" t="n">
        <x:v>523.0175190223835</x:v>
      </x:c>
      <x:c r="F89" s="11" t="n">
        <x:v>524.4077740515942</x:v>
      </x:c>
      <x:c r="G89" s="11" t="n">
        <x:v>526.8451576176694</x:v>
      </x:c>
      <x:c r="H89" s="11" t="n">
        <x:v>530.6206742176464</x:v>
      </x:c>
      <x:c r="I89" s="11" t="n">
        <x:v>531.8602782334638</x:v>
      </x:c>
      <x:c r="J89" s="11" t="n">
        <x:v>531.875361114756</x:v>
      </x:c>
      <x:c r="K89" s="11" t="n">
        <x:v>536.120087210619</x:v>
      </x:c>
      <x:c r="L89" s="11" t="n">
        <x:v>536.8125525426101</x:v>
      </x:c>
      <x:c r="M89" s="11" t="n">
        <x:v>538.43032756348</x:v>
      </x:c>
      <x:c r="N89" s="11" t="n">
        <x:v>547.1800725029168</x:v>
      </x:c>
      <x:c r="O89" s="11" t="n">
        <x:v>548.3893148980972</x:v>
      </x:c>
      <x:c r="P89" s="11" t="n">
        <x:v>558.2855562938248</x:v>
      </x:c>
      <x:c r="Q89" s="11" t="n">
        <x:v>562.1388176043322</x:v>
      </x:c>
      <x:c r="R89" s="11" t="n">
        <x:v>563.0205679319106</x:v>
      </x:c>
      <x:c r="S89" s="11" t="n">
        <x:v>564.8304622399221</x:v>
      </x:c>
      <x:c r="T89" s="11" t="n">
        <x:v>570.9164900184354</x:v>
      </x:c>
      <x:c r="U89" s="11" t="n">
        <x:v>574.0043844560497</x:v>
      </x:c>
      <x:c r="V89" s="11" t="n">
        <x:v>580.873918398229</x:v>
      </x:c>
      <x:c r="W89" s="11" t="n">
        <x:v>581.0953558986953</x:v>
      </x:c>
      <x:c r="X89" s="11" t="n">
        <x:v>581.2854412887519</x:v>
      </x:c>
      <x:c r="Y89" s="11" t="n">
        <x:v>582.5255707020913</x:v>
      </x:c>
      <x:c r="Z89" s="11" t="n">
        <x:v>585.4007416687056</x:v>
      </x:c>
      <x:c r="AA89" s="11" t="n">
        <x:v>587.3078515385873</x:v>
      </x:c>
      <x:c r="AB89" s="11" t="n">
        <x:v>590.7468729563658</x:v>
      </x:c>
      <x:c r="AC89" s="11" t="n">
        <x:v>592.7813562925553</x:v>
      </x:c>
      <x:c r="AD89" s="11" t="n">
        <x:v>598.3992889648679</x:v>
      </x:c>
      <x:c r="AE89" s="11" t="n">
        <x:v>598.5754128995133</x:v>
      </x:c>
      <x:c r="AF89" s="11" t="n">
        <x:v>603.0589504476528</x:v>
      </x:c>
      <x:c r="AG89" s="11" t="n">
        <x:v>607.1289391726712</x:v>
      </x:c>
      <x:c r="AH89" s="11" t="n">
        <x:v>607.2928253588934</x:v>
      </x:c>
      <x:c r="AI89" s="11" t="n">
        <x:v>610.6849714791595</x:v>
      </x:c>
      <x:c r="AJ89" s="11" t="n">
        <x:v>615.8838164080097</x:v>
      </x:c>
      <x:c r="AK89" s="11" t="n">
        <x:v>622.6886940870771</x:v>
      </x:c>
      <x:c r="AL89" s="11" t="n">
        <x:v>623.4609257811085</x:v>
      </x:c>
      <x:c r="AM89" s="11" t="n">
        <x:v>626.4263611298484</x:v>
      </x:c>
      <x:c r="AN89" s="11" t="n">
        <x:v>630.0686353153114</x:v>
      </x:c>
      <x:c r="AO89" s="11" t="n">
        <x:v>632.720487629179</x:v>
      </x:c>
      <x:c r="AP89" s="11" t="n">
        <x:v>634.5919795268807</x:v>
      </x:c>
      <x:c r="AQ89" s="11" t="n">
        <x:v>636.6310772123312</x:v>
      </x:c>
      <x:c r="AR89" s="11" t="n">
        <x:v>640.4488568712254</x:v>
      </x:c>
      <x:c r="AS89" s="11" t="n">
        <x:v>642.7546550233251</x:v>
      </x:c>
      <x:c r="AT89" s="11" t="n">
        <x:v>645.3727660769376</x:v>
      </x:c>
      <x:c r="AU89" s="11" t="n">
        <x:v>648.1291177571969</x:v>
      </x:c>
      <x:c r="AV89" s="11" t="n">
        <x:v>665.0749992651383</x:v>
      </x:c>
      <x:c r="AW89" s="11" t="n">
        <x:v>668.0808637967709</x:v>
      </x:c>
      <x:c r="AX89" s="11" t="n">
        <x:v>669.607837611709</x:v>
      </x:c>
      <x:c r="AY89" s="11" t="n">
        <x:v>681.6410007359977</x:v>
      </x:c>
    </x:row>
    <x:row r="90" ht="21" customHeight="1">
      <x:c r="A90" s="15" t="n">
        <x:v>89</x:v>
      </x:c>
      <x:c r="B90" s="11" t="n">
        <x:v>525.0396810181353</x:v>
      </x:c>
      <x:c r="C90" s="11" t="n">
        <x:v>534.6772322174245</x:v>
      </x:c>
      <x:c r="D90" s="11" t="n">
        <x:v>541.7019238983455</x:v>
      </x:c>
      <x:c r="E90" s="11" t="n">
        <x:v>544.0801582276871</x:v>
      </x:c>
      <x:c r="F90" s="11" t="n">
        <x:v>547.0254408714604</x:v>
      </x:c>
      <x:c r="G90" s="11" t="n">
        <x:v>562.0446481921203</x:v>
      </x:c>
      <x:c r="H90" s="11" t="n">
        <x:v>563.0635712726329</x:v>
      </x:c>
      <x:c r="I90" s="11" t="n">
        <x:v>563.4222640166461</x:v>
      </x:c>
      <x:c r="J90" s="11" t="n">
        <x:v>567.2807292537052</x:v>
      </x:c>
      <x:c r="K90" s="11" t="n">
        <x:v>570.3894535468505</x:v>
      </x:c>
      <x:c r="L90" s="11" t="n">
        <x:v>571.1207586271956</x:v>
      </x:c>
      <x:c r="M90" s="11" t="n">
        <x:v>572.3896867398284</x:v>
      </x:c>
      <x:c r="N90" s="11" t="n">
        <x:v>572.4706685973883</x:v>
      </x:c>
      <x:c r="O90" s="11" t="n">
        <x:v>575.1035858193424</x:v>
      </x:c>
      <x:c r="P90" s="11" t="n">
        <x:v>575.5380283248807</x:v>
      </x:c>
      <x:c r="Q90" s="11" t="n">
        <x:v>577.5289888893617</x:v>
      </x:c>
      <x:c r="R90" s="11" t="n">
        <x:v>577.9660471258309</x:v>
      </x:c>
      <x:c r="S90" s="11" t="n">
        <x:v>579.8650536684117</x:v>
      </x:c>
      <x:c r="T90" s="11" t="n">
        <x:v>580.2586371014792</x:v>
      </x:c>
      <x:c r="U90" s="11" t="n">
        <x:v>580.334915657511</x:v>
      </x:c>
      <x:c r="V90" s="11" t="n">
        <x:v>585.417002543331</x:v>
      </x:c>
      <x:c r="W90" s="11" t="n">
        <x:v>586.7163684929947</x:v>
      </x:c>
      <x:c r="X90" s="11" t="n">
        <x:v>587.1989248113107</x:v>
      </x:c>
      <x:c r="Y90" s="11" t="n">
        <x:v>589.5885223563843</x:v>
      </x:c>
      <x:c r="Z90" s="11" t="n">
        <x:v>591.4153303530604</x:v>
      </x:c>
      <x:c r="AA90" s="11" t="n">
        <x:v>592.0777903714538</x:v>
      </x:c>
      <x:c r="AB90" s="11" t="n">
        <x:v>594.2790852499517</x:v>
      </x:c>
      <x:c r="AC90" s="11" t="n">
        <x:v>598.3085567784415</x:v>
      </x:c>
      <x:c r="AD90" s="11" t="n">
        <x:v>599.0341987343998</x:v>
      </x:c>
      <x:c r="AE90" s="11" t="n">
        <x:v>600.6173935421366</x:v>
      </x:c>
      <x:c r="AF90" s="11" t="n">
        <x:v>600.926580764642</x:v>
      </x:c>
      <x:c r="AG90" s="11" t="n">
        <x:v>601.5626826463684</x:v>
      </x:c>
      <x:c r="AH90" s="11" t="n">
        <x:v>607.7141989687844</x:v>
      </x:c>
      <x:c r="AI90" s="11" t="n">
        <x:v>608.8448729805743</x:v>
      </x:c>
      <x:c r="AJ90" s="11" t="n">
        <x:v>611.6215801782852</x:v>
      </x:c>
      <x:c r="AK90" s="11" t="n">
        <x:v>612.5942628375328</x:v>
      </x:c>
      <x:c r="AL90" s="11" t="n">
        <x:v>616.9776880953426</x:v>
      </x:c>
      <x:c r="AM90" s="11" t="n">
        <x:v>624.994856783266</x:v>
      </x:c>
      <x:c r="AN90" s="11" t="n">
        <x:v>627.0948718220856</x:v>
      </x:c>
      <x:c r="AO90" s="11" t="n">
        <x:v>627.6698895908897</x:v>
      </x:c>
      <x:c r="AP90" s="11" t="n">
        <x:v>633.7994195154947</x:v>
      </x:c>
      <x:c r="AQ90" s="11" t="n">
        <x:v>633.9454975527836</x:v>
      </x:c>
      <x:c r="AR90" s="11" t="n">
        <x:v>637.1945227747315</x:v>
      </x:c>
      <x:c r="AS90" s="11" t="n">
        <x:v>638.3184264146416</x:v>
      </x:c>
      <x:c r="AT90" s="11" t="n">
        <x:v>642.2687082685271</x:v>
      </x:c>
      <x:c r="AU90" s="11" t="n">
        <x:v>645.0642898953467</x:v>
      </x:c>
      <x:c r="AV90" s="11" t="n">
        <x:v>648.32970549978</x:v>
      </x:c>
      <x:c r="AW90" s="11" t="n">
        <x:v>654.4338370574922</x:v>
      </x:c>
      <x:c r="AX90" s="11" t="n">
        <x:v>657.3605855903306</x:v>
      </x:c>
      <x:c r="AY90" s="11" t="n">
        <x:v>697.805099520265</x:v>
      </x:c>
    </x:row>
    <x:row r="91" ht="21" customHeight="1">
      <x:c r="A91" s="15" t="n">
        <x:v>90</x:v>
      </x:c>
      <x:c r="B91" s="11" t="n">
        <x:v>509.76590365565454</x:v>
      </x:c>
      <x:c r="C91" s="11" t="n">
        <x:v>513.08035462866</x:v>
      </x:c>
      <x:c r="D91" s="11" t="n">
        <x:v>523.7706603013763</x:v>
      </x:c>
      <x:c r="E91" s="11" t="n">
        <x:v>527.3797532647782</x:v>
      </x:c>
      <x:c r="F91" s="11" t="n">
        <x:v>536.9087382459</x:v>
      </x:c>
      <x:c r="G91" s="11" t="n">
        <x:v>537.2095541286238</x:v>
      </x:c>
      <x:c r="H91" s="11" t="n">
        <x:v>537.2681459485657</x:v>
      </x:c>
      <x:c r="I91" s="11" t="n">
        <x:v>538.8578645680604</x:v>
      </x:c>
      <x:c r="J91" s="11" t="n">
        <x:v>543.6615531282965</x:v>
      </x:c>
      <x:c r="K91" s="11" t="n">
        <x:v>549.2994012984052</x:v>
      </x:c>
      <x:c r="L91" s="11" t="n">
        <x:v>557.3383358923282</x:v>
      </x:c>
      <x:c r="M91" s="11" t="n">
        <x:v>560.1284242855943</x:v>
      </x:c>
      <x:c r="N91" s="11" t="n">
        <x:v>564.9595783200681</x:v>
      </x:c>
      <x:c r="O91" s="11" t="n">
        <x:v>568.2404465334791</x:v>
      </x:c>
      <x:c r="P91" s="11" t="n">
        <x:v>569.1691948682039</x:v>
      </x:c>
      <x:c r="Q91" s="11" t="n">
        <x:v>571.0257400115449</x:v>
      </x:c>
      <x:c r="R91" s="11" t="n">
        <x:v>574.5884596039245</x:v>
      </x:c>
      <x:c r="S91" s="11" t="n">
        <x:v>574.8899583857929</x:v>
      </x:c>
      <x:c r="T91" s="11" t="n">
        <x:v>578.6391642679602</x:v>
      </x:c>
      <x:c r="U91" s="11" t="n">
        <x:v>580.9119870474478</x:v>
      </x:c>
      <x:c r="V91" s="11" t="n">
        <x:v>582.7473755351235</x:v>
      </x:c>
      <x:c r="W91" s="11" t="n">
        <x:v>584.3568243997124</x:v>
      </x:c>
      <x:c r="X91" s="11" t="n">
        <x:v>585.4266404950924</x:v>
      </x:c>
      <x:c r="Y91" s="11" t="n">
        <x:v>591.8376837045595</x:v>
      </x:c>
      <x:c r="Z91" s="11" t="n">
        <x:v>594.3397581263667</x:v>
      </x:c>
      <x:c r="AA91" s="11" t="n">
        <x:v>594.5172312136424</x:v>
      </x:c>
      <x:c r="AB91" s="11" t="n">
        <x:v>597.4955654265724</x:v>
      </x:c>
      <x:c r="AC91" s="11" t="n">
        <x:v>600.121739222194</x:v>
      </x:c>
      <x:c r="AD91" s="11" t="n">
        <x:v>604.1127594515332</x:v>
      </x:c>
      <x:c r="AE91" s="11" t="n">
        <x:v>607.1500149078561</x:v>
      </x:c>
      <x:c r="AF91" s="11" t="n">
        <x:v>611.4593196431529</x:v>
      </x:c>
      <x:c r="AG91" s="11" t="n">
        <x:v>613.0760804746768</x:v>
      </x:c>
      <x:c r="AH91" s="11" t="n">
        <x:v>614.0540607671841</x:v>
      </x:c>
      <x:c r="AI91" s="11" t="n">
        <x:v>615.2139421146044</x:v>
      </x:c>
      <x:c r="AJ91" s="11" t="n">
        <x:v>615.3512001390678</x:v>
      </x:c>
      <x:c r="AK91" s="11" t="n">
        <x:v>618.2548805288793</x:v>
      </x:c>
      <x:c r="AL91" s="11" t="n">
        <x:v>620.6726270637416</x:v>
      </x:c>
      <x:c r="AM91" s="11" t="n">
        <x:v>621.2358380128609</x:v>
      </x:c>
      <x:c r="AN91" s="11" t="n">
        <x:v>621.8797260761003</x:v>
      </x:c>
      <x:c r="AO91" s="11" t="n">
        <x:v>627.2412104796465</x:v>
      </x:c>
      <x:c r="AP91" s="11" t="n">
        <x:v>634.0666745951921</x:v>
      </x:c>
      <x:c r="AQ91" s="11" t="n">
        <x:v>636.9367208776216</x:v>
      </x:c>
      <x:c r="AR91" s="11" t="n">
        <x:v>643.4637156301357</x:v>
      </x:c>
      <x:c r="AS91" s="11" t="n">
        <x:v>649.2926772626294</x:v>
      </x:c>
      <x:c r="AT91" s="11" t="n">
        <x:v>652.6825402450742</x:v>
      </x:c>
      <x:c r="AU91" s="11" t="n">
        <x:v>656.6804569745898</x:v>
      </x:c>
      <x:c r="AV91" s="11" t="n">
        <x:v>659.0189951395884</x:v>
      </x:c>
      <x:c r="AW91" s="11" t="n">
        <x:v>681.1146959734401</x:v>
      </x:c>
      <x:c r="AX91" s="11" t="n">
        <x:v>721.0163660687936</x:v>
      </x:c>
      <x:c r="AY91" s="11" t="n">
        <x:v>750.7194126320518</x:v>
      </x:c>
    </x:row>
    <x:row r="92" ht="21" customHeight="1">
      <x:c r="A92" s="15" t="n">
        <x:v>91</x:v>
      </x:c>
      <x:c r="B92" s="11" t="n">
        <x:v>511.16578479383224</x:v>
      </x:c>
      <x:c r="C92" s="11" t="n">
        <x:v>515.4184434292266</x:v>
      </x:c>
      <x:c r="D92" s="11" t="n">
        <x:v>518.8023280561439</x:v>
      </x:c>
      <x:c r="E92" s="11" t="n">
        <x:v>530.8218540715172</x:v>
      </x:c>
      <x:c r="F92" s="11" t="n">
        <x:v>533.9265283828565</x:v>
      </x:c>
      <x:c r="G92" s="11" t="n">
        <x:v>534.4730091907709</x:v>
      </x:c>
      <x:c r="H92" s="11" t="n">
        <x:v>536.9659923824096</x:v>
      </x:c>
      <x:c r="I92" s="11" t="n">
        <x:v>544.8124253870332</x:v>
      </x:c>
      <x:c r="J92" s="11" t="n">
        <x:v>545.8299821564351</x:v>
      </x:c>
      <x:c r="K92" s="11" t="n">
        <x:v>546.8323447946865</x:v>
      </x:c>
      <x:c r="L92" s="11" t="n">
        <x:v>547.6018880880628</x:v>
      </x:c>
      <x:c r="M92" s="11" t="n">
        <x:v>551.8572415909166</x:v>
      </x:c>
      <x:c r="N92" s="11" t="n">
        <x:v>558.7184596328506</x:v>
      </x:c>
      <x:c r="O92" s="11" t="n">
        <x:v>560.2246463097291</x:v>
      </x:c>
      <x:c r="P92" s="11" t="n">
        <x:v>561.4271910788163</x:v>
      </x:c>
      <x:c r="Q92" s="11" t="n">
        <x:v>572.9208822281615</x:v>
      </x:c>
      <x:c r="R92" s="11" t="n">
        <x:v>574.0160022829675</x:v>
      </x:c>
      <x:c r="S92" s="11" t="n">
        <x:v>574.0297935340775</x:v>
      </x:c>
      <x:c r="T92" s="11" t="n">
        <x:v>574.7979852428964</x:v>
      </x:c>
      <x:c r="U92" s="11" t="n">
        <x:v>581.3295267566633</x:v>
      </x:c>
      <x:c r="V92" s="11" t="n">
        <x:v>581.3421360312341</x:v>
      </x:c>
      <x:c r="W92" s="11" t="n">
        <x:v>584.132109851033</x:v>
      </x:c>
      <x:c r="X92" s="11" t="n">
        <x:v>585.2798857612362</x:v>
      </x:c>
      <x:c r="Y92" s="11" t="n">
        <x:v>595.7025329583618</x:v>
      </x:c>
      <x:c r="Z92" s="11" t="n">
        <x:v>597.5884692243275</x:v>
      </x:c>
      <x:c r="AA92" s="11" t="n">
        <x:v>599.9768878824242</x:v>
      </x:c>
      <x:c r="AB92" s="11" t="n">
        <x:v>600.3226928165636</x:v>
      </x:c>
      <x:c r="AC92" s="11" t="n">
        <x:v>601.0976712856149</x:v>
      </x:c>
      <x:c r="AD92" s="11" t="n">
        <x:v>602.5344451081497</x:v>
      </x:c>
      <x:c r="AE92" s="11" t="n">
        <x:v>604.0740822031348</x:v>
      </x:c>
      <x:c r="AF92" s="11" t="n">
        <x:v>604.50731158537</x:v>
      </x:c>
      <x:c r="AG92" s="11" t="n">
        <x:v>604.5822920485311</x:v>
      </x:c>
      <x:c r="AH92" s="11" t="n">
        <x:v>609.5343063132709</x:v>
      </x:c>
      <x:c r="AI92" s="11" t="n">
        <x:v>609.9553341912566</x:v>
      </x:c>
      <x:c r="AJ92" s="11" t="n">
        <x:v>613.4671389867682</x:v>
      </x:c>
      <x:c r="AK92" s="11" t="n">
        <x:v>614.0992278313893</x:v>
      </x:c>
      <x:c r="AL92" s="11" t="n">
        <x:v>623.4609091505824</x:v>
      </x:c>
      <x:c r="AM92" s="11" t="n">
        <x:v>629.5074238192625</x:v>
      </x:c>
      <x:c r="AN92" s="11" t="n">
        <x:v>630.2837152113926</x:v>
      </x:c>
      <x:c r="AO92" s="11" t="n">
        <x:v>630.6240028617297</x:v>
      </x:c>
      <x:c r="AP92" s="11" t="n">
        <x:v>631.3780956088647</x:v>
      </x:c>
      <x:c r="AQ92" s="11" t="n">
        <x:v>631.8147745089282</x:v>
      </x:c>
      <x:c r="AR92" s="11" t="n">
        <x:v>636.2211740239793</x:v>
      </x:c>
      <x:c r="AS92" s="11" t="n">
        <x:v>636.7723412608316</x:v>
      </x:c>
      <x:c r="AT92" s="11" t="n">
        <x:v>637.1724375951339</x:v>
      </x:c>
      <x:c r="AU92" s="11" t="n">
        <x:v>637.83196953835</x:v>
      </x:c>
      <x:c r="AV92" s="11" t="n">
        <x:v>667.0013570766495</x:v>
      </x:c>
      <x:c r="AW92" s="11" t="n">
        <x:v>667.8886108236997</x:v>
      </x:c>
      <x:c r="AX92" s="11" t="n">
        <x:v>670.9832690354021</x:v>
      </x:c>
      <x:c r="AY92" s="11" t="n">
        <x:v>726.3793151665628</x:v>
      </x:c>
    </x:row>
    <x:row r="93" ht="21" customHeight="1">
      <x:c r="A93" s="15" t="n">
        <x:v>92</x:v>
      </x:c>
      <x:c r="B93" s="11" t="n">
        <x:v>517.253715549379</x:v>
      </x:c>
      <x:c r="C93" s="11" t="n">
        <x:v>518.7144043538624</x:v>
      </x:c>
      <x:c r="D93" s="11" t="n">
        <x:v>520.6954901320022</x:v>
      </x:c>
      <x:c r="E93" s="11" t="n">
        <x:v>531.857886184201</x:v>
      </x:c>
      <x:c r="F93" s="11" t="n">
        <x:v>534.7621095533077</x:v>
      </x:c>
      <x:c r="G93" s="11" t="n">
        <x:v>542.5857947820047</x:v>
      </x:c>
      <x:c r="H93" s="11" t="n">
        <x:v>550.6368261489517</x:v>
      </x:c>
      <x:c r="I93" s="11" t="n">
        <x:v>555.1078795798587</x:v>
      </x:c>
      <x:c r="J93" s="11" t="n">
        <x:v>555.8265047608176</x:v>
      </x:c>
      <x:c r="K93" s="11" t="n">
        <x:v>555.9108209606608</x:v>
      </x:c>
      <x:c r="L93" s="11" t="n">
        <x:v>555.9409688663833</x:v>
      </x:c>
      <x:c r="M93" s="11" t="n">
        <x:v>556.2460767446948</x:v>
      </x:c>
      <x:c r="N93" s="11" t="n">
        <x:v>556.8317882774699</x:v>
      </x:c>
      <x:c r="O93" s="11" t="n">
        <x:v>557.1789243583331</x:v>
      </x:c>
      <x:c r="P93" s="11" t="n">
        <x:v>561.3078949456807</x:v>
      </x:c>
      <x:c r="Q93" s="11" t="n">
        <x:v>562.0449212493477</x:v>
      </x:c>
      <x:c r="R93" s="11" t="n">
        <x:v>566.7207503165517</x:v>
      </x:c>
      <x:c r="S93" s="11" t="n">
        <x:v>567.3219089795359</x:v>
      </x:c>
      <x:c r="T93" s="11" t="n">
        <x:v>569.5871735402857</x:v>
      </x:c>
      <x:c r="U93" s="11" t="n">
        <x:v>573.0165312713261</x:v>
      </x:c>
      <x:c r="V93" s="11" t="n">
        <x:v>573.0413218917465</x:v>
      </x:c>
      <x:c r="W93" s="11" t="n">
        <x:v>574.0267908118335</x:v>
      </x:c>
      <x:c r="X93" s="11" t="n">
        <x:v>575.2464686486849</x:v>
      </x:c>
      <x:c r="Y93" s="11" t="n">
        <x:v>575.3462174968103</x:v>
      </x:c>
      <x:c r="Z93" s="11" t="n">
        <x:v>585.1114553195516</x:v>
      </x:c>
      <x:c r="AA93" s="11" t="n">
        <x:v>586.5583407655952</x:v>
      </x:c>
      <x:c r="AB93" s="11" t="n">
        <x:v>588.5495233006244</x:v>
      </x:c>
      <x:c r="AC93" s="11" t="n">
        <x:v>588.9140380849163</x:v>
      </x:c>
      <x:c r="AD93" s="11" t="n">
        <x:v>590.2201567309164</x:v>
      </x:c>
      <x:c r="AE93" s="11" t="n">
        <x:v>593.3297571139251</x:v>
      </x:c>
      <x:c r="AF93" s="11" t="n">
        <x:v>595.4659370255509</x:v>
      </x:c>
      <x:c r="AG93" s="11" t="n">
        <x:v>595.8062170525167</x:v>
      </x:c>
      <x:c r="AH93" s="11" t="n">
        <x:v>597.7689908101124</x:v>
      </x:c>
      <x:c r="AI93" s="11" t="n">
        <x:v>597.9617890810473</x:v>
      </x:c>
      <x:c r="AJ93" s="11" t="n">
        <x:v>599.8731779179384</x:v>
      </x:c>
      <x:c r="AK93" s="11" t="n">
        <x:v>610.2970871559652</x:v>
      </x:c>
      <x:c r="AL93" s="11" t="n">
        <x:v>611.9509605338548</x:v>
      </x:c>
      <x:c r="AM93" s="11" t="n">
        <x:v>612.5789585140085</x:v>
      </x:c>
      <x:c r="AN93" s="11" t="n">
        <x:v>615.5017361612975</x:v>
      </x:c>
      <x:c r="AO93" s="11" t="n">
        <x:v>624.69590084142</x:v>
      </x:c>
      <x:c r="AP93" s="11" t="n">
        <x:v>629.9615162531129</x:v>
      </x:c>
      <x:c r="AQ93" s="11" t="n">
        <x:v>635.5698020298714</x:v>
      </x:c>
      <x:c r="AR93" s="11" t="n">
        <x:v>638.0052080331168</x:v>
      </x:c>
      <x:c r="AS93" s="11" t="n">
        <x:v>642.7840053114146</x:v>
      </x:c>
      <x:c r="AT93" s="11" t="n">
        <x:v>644.992727988334</x:v>
      </x:c>
      <x:c r="AU93" s="11" t="n">
        <x:v>651.9666642439964</x:v>
      </x:c>
      <x:c r="AV93" s="11" t="n">
        <x:v>685.3751222435392</x:v>
      </x:c>
      <x:c r="AW93" s="11" t="n">
        <x:v>699.9323299961486</x:v>
      </x:c>
      <x:c r="AX93" s="11" t="n">
        <x:v>712.3919157005672</x:v>
      </x:c>
      <x:c r="AY93" s="11" t="n">
        <x:v>742.2954675975259</x:v>
      </x:c>
    </x:row>
    <x:row r="94" ht="21" customHeight="1">
      <x:c r="A94" s="15" t="n">
        <x:v>93</x:v>
      </x:c>
      <x:c r="B94" s="11" t="n">
        <x:v>501.89259844263614</x:v>
      </x:c>
      <x:c r="C94" s="11" t="n">
        <x:v>507.6037844347667</x:v>
      </x:c>
      <x:c r="D94" s="11" t="n">
        <x:v>515.4878458439281</x:v>
      </x:c>
      <x:c r="E94" s="11" t="n">
        <x:v>520.9805069904424</x:v>
      </x:c>
      <x:c r="F94" s="11" t="n">
        <x:v>522.1084633250415</x:v>
      </x:c>
      <x:c r="G94" s="11" t="n">
        <x:v>528.323613807351</x:v>
      </x:c>
      <x:c r="H94" s="11" t="n">
        <x:v>528.4206922326549</x:v>
      </x:c>
      <x:c r="I94" s="11" t="n">
        <x:v>532.5619287807042</x:v>
      </x:c>
      <x:c r="J94" s="11" t="n">
        <x:v>532.6583565121206</x:v>
      </x:c>
      <x:c r="K94" s="11" t="n">
        <x:v>540.0061182686798</x:v>
      </x:c>
      <x:c r="L94" s="11" t="n">
        <x:v>543.4574539667849</x:v>
      </x:c>
      <x:c r="M94" s="11" t="n">
        <x:v>549.795931955969</x:v>
      </x:c>
      <x:c r="N94" s="11" t="n">
        <x:v>549.822310441879</x:v>
      </x:c>
      <x:c r="O94" s="11" t="n">
        <x:v>552.8027600623126</x:v>
      </x:c>
      <x:c r="P94" s="11" t="n">
        <x:v>552.9678580287166</x:v>
      </x:c>
      <x:c r="Q94" s="11" t="n">
        <x:v>555.6626884869746</x:v>
      </x:c>
      <x:c r="R94" s="11" t="n">
        <x:v>560.2453347597414</x:v>
      </x:c>
      <x:c r="S94" s="11" t="n">
        <x:v>562.2653651530404</x:v>
      </x:c>
      <x:c r="T94" s="11" t="n">
        <x:v>564.8122851132794</x:v>
      </x:c>
      <x:c r="U94" s="11" t="n">
        <x:v>570.1407494814617</x:v>
      </x:c>
      <x:c r="V94" s="11" t="n">
        <x:v>572.905457119446</x:v>
      </x:c>
      <x:c r="W94" s="11" t="n">
        <x:v>573.7096792892814</x:v>
      </x:c>
      <x:c r="X94" s="11" t="n">
        <x:v>574.1141048552487</x:v>
      </x:c>
      <x:c r="Y94" s="11" t="n">
        <x:v>574.980221671224</x:v>
      </x:c>
      <x:c r="Z94" s="11" t="n">
        <x:v>580.5521289318783</x:v>
      </x:c>
      <x:c r="AA94" s="11" t="n">
        <x:v>585.2304849055488</x:v>
      </x:c>
      <x:c r="AB94" s="11" t="n">
        <x:v>588.4579670195428</x:v>
      </x:c>
      <x:c r="AC94" s="11" t="n">
        <x:v>594.7398214083686</x:v>
      </x:c>
      <x:c r="AD94" s="11" t="n">
        <x:v>595.5163577369769</x:v>
      </x:c>
      <x:c r="AE94" s="11" t="n">
        <x:v>598.2178046848138</x:v>
      </x:c>
      <x:c r="AF94" s="11" t="n">
        <x:v>598.632778482806</x:v>
      </x:c>
      <x:c r="AG94" s="11" t="n">
        <x:v>600.1883254426323</x:v>
      </x:c>
      <x:c r="AH94" s="11" t="n">
        <x:v>604.7416884429737</x:v>
      </x:c>
      <x:c r="AI94" s="11" t="n">
        <x:v>606.555338523923</x:v>
      </x:c>
      <x:c r="AJ94" s="11" t="n">
        <x:v>610.2833823409459</x:v>
      </x:c>
      <x:c r="AK94" s="11" t="n">
        <x:v>612.7067677432093</x:v>
      </x:c>
      <x:c r="AL94" s="11" t="n">
        <x:v>616.8553429249255</x:v>
      </x:c>
      <x:c r="AM94" s="11" t="n">
        <x:v>617.8723159632791</x:v>
      </x:c>
      <x:c r="AN94" s="11" t="n">
        <x:v>618.3840695599571</x:v>
      </x:c>
      <x:c r="AO94" s="11" t="n">
        <x:v>622.961356537201</x:v>
      </x:c>
      <x:c r="AP94" s="11" t="n">
        <x:v>624.9885159714029</x:v>
      </x:c>
      <x:c r="AQ94" s="11" t="n">
        <x:v>633.2646160433839</x:v>
      </x:c>
      <x:c r="AR94" s="11" t="n">
        <x:v>633.58838661259</x:v>
      </x:c>
      <x:c r="AS94" s="11" t="n">
        <x:v>641.7316520107256</x:v>
      </x:c>
      <x:c r="AT94" s="11" t="n">
        <x:v>648.3747637285406</x:v>
      </x:c>
      <x:c r="AU94" s="11" t="n">
        <x:v>654.4766036780106</x:v>
      </x:c>
      <x:c r="AV94" s="11" t="n">
        <x:v>690.4948268727226</x:v>
      </x:c>
      <x:c r="AW94" s="11" t="n">
        <x:v>705.5688500862941</x:v>
      </x:c>
      <x:c r="AX94" s="11" t="n">
        <x:v>725.5630137420193</x:v>
      </x:c>
      <x:c r="AY94" s="11" t="n">
        <x:v>760.4924537022797</x:v>
      </x:c>
    </x:row>
    <x:row r="95" ht="21" customHeight="1">
      <x:c r="A95" s="15" t="n">
        <x:v>94</x:v>
      </x:c>
      <x:c r="B95" s="11" t="n">
        <x:v>519.3243139827925</x:v>
      </x:c>
      <x:c r="C95" s="11" t="n">
        <x:v>522.8940546153758</x:v>
      </x:c>
      <x:c r="D95" s="11" t="n">
        <x:v>528.0380278054023</x:v>
      </x:c>
      <x:c r="E95" s="11" t="n">
        <x:v>530.3510815860992</x:v>
      </x:c>
      <x:c r="F95" s="11" t="n">
        <x:v>531.5367283092492</x:v>
      </x:c>
      <x:c r="G95" s="11" t="n">
        <x:v>531.6376049483887</x:v>
      </x:c>
      <x:c r="H95" s="11" t="n">
        <x:v>539.3633023769222</x:v>
      </x:c>
      <x:c r="I95" s="11" t="n">
        <x:v>540.0882584360907</x:v>
      </x:c>
      <x:c r="J95" s="11" t="n">
        <x:v>540.765169060329</x:v>
      </x:c>
      <x:c r="K95" s="11" t="n">
        <x:v>541.5290013922787</x:v>
      </x:c>
      <x:c r="L95" s="11" t="n">
        <x:v>543.8066742675105</x:v>
      </x:c>
      <x:c r="M95" s="11" t="n">
        <x:v>546.2747583509607</x:v>
      </x:c>
      <x:c r="N95" s="11" t="n">
        <x:v>547.6553259956419</x:v>
      </x:c>
      <x:c r="O95" s="11" t="n">
        <x:v>548.2072420163412</x:v>
      </x:c>
      <x:c r="P95" s="11" t="n">
        <x:v>548.8084710950344</x:v>
      </x:c>
      <x:c r="Q95" s="11" t="n">
        <x:v>553.7401402970725</x:v>
      </x:c>
      <x:c r="R95" s="11" t="n">
        <x:v>554.2894129122253</x:v>
      </x:c>
      <x:c r="S95" s="11" t="n">
        <x:v>558.3885202004598</x:v>
      </x:c>
      <x:c r="T95" s="11" t="n">
        <x:v>560.5029639992753</x:v>
      </x:c>
      <x:c r="U95" s="11" t="n">
        <x:v>561.1296058394631</x:v>
      </x:c>
      <x:c r="V95" s="11" t="n">
        <x:v>562.7807794471724</x:v>
      </x:c>
      <x:c r="W95" s="11" t="n">
        <x:v>581.0224637138583</x:v>
      </x:c>
      <x:c r="X95" s="11" t="n">
        <x:v>589.99370527872</x:v>
      </x:c>
      <x:c r="Y95" s="11" t="n">
        <x:v>590.2544245688537</x:v>
      </x:c>
      <x:c r="Z95" s="11" t="n">
        <x:v>591.9073499541655</x:v>
      </x:c>
      <x:c r="AA95" s="11" t="n">
        <x:v>595.954299857667</x:v>
      </x:c>
      <x:c r="AB95" s="11" t="n">
        <x:v>596.3612005175851</x:v>
      </x:c>
      <x:c r="AC95" s="11" t="n">
        <x:v>597.8411681603563</x:v>
      </x:c>
      <x:c r="AD95" s="11" t="n">
        <x:v>601.1065545286393</x:v>
      </x:c>
      <x:c r="AE95" s="11" t="n">
        <x:v>601.111490210007</x:v>
      </x:c>
      <x:c r="AF95" s="11" t="n">
        <x:v>603.2545826247887</x:v>
      </x:c>
      <x:c r="AG95" s="11" t="n">
        <x:v>604.0040598223711</x:v>
      </x:c>
      <x:c r="AH95" s="11" t="n">
        <x:v>604.424634104169</x:v>
      </x:c>
      <x:c r="AI95" s="11" t="n">
        <x:v>606.0535410905643</x:v>
      </x:c>
      <x:c r="AJ95" s="11" t="n">
        <x:v>607.1573127436088</x:v>
      </x:c>
      <x:c r="AK95" s="11" t="n">
        <x:v>610.481615409395</x:v>
      </x:c>
      <x:c r="AL95" s="11" t="n">
        <x:v>613.1999290451836</x:v>
      </x:c>
      <x:c r="AM95" s="11" t="n">
        <x:v>613.657811876713</x:v>
      </x:c>
      <x:c r="AN95" s="11" t="n">
        <x:v>613.8112387097126</x:v>
      </x:c>
      <x:c r="AO95" s="11" t="n">
        <x:v>614.2138626478846</x:v>
      </x:c>
      <x:c r="AP95" s="11" t="n">
        <x:v>618.7699482962018</x:v>
      </x:c>
      <x:c r="AQ95" s="11" t="n">
        <x:v>636.0823311769063</x:v>
      </x:c>
      <x:c r="AR95" s="11" t="n">
        <x:v>638.1896472846649</x:v>
      </x:c>
      <x:c r="AS95" s="11" t="n">
        <x:v>638.2937417835279</x:v>
      </x:c>
      <x:c r="AT95" s="11" t="n">
        <x:v>642.2266955407232</x:v>
      </x:c>
      <x:c r="AU95" s="11" t="n">
        <x:v>649.4041572564497</x:v>
      </x:c>
      <x:c r="AV95" s="11" t="n">
        <x:v>649.5912067513393</x:v>
      </x:c>
      <x:c r="AW95" s="11" t="n">
        <x:v>651.1585322805663</x:v>
      </x:c>
      <x:c r="AX95" s="11" t="n">
        <x:v>651.3563371875415</x:v>
      </x:c>
      <x:c r="AY95" s="11" t="n">
        <x:v>658.2048130040411</x:v>
      </x:c>
    </x:row>
    <x:row r="96" ht="21" customHeight="1">
      <x:c r="A96" s="15" t="n">
        <x:v>95</x:v>
      </x:c>
      <x:c r="B96" s="11" t="n">
        <x:v>522.0310985273534</x:v>
      </x:c>
      <x:c r="C96" s="11" t="n">
        <x:v>524.6220057723493</x:v>
      </x:c>
      <x:c r="D96" s="11" t="n">
        <x:v>525.9450601730143</x:v>
      </x:c>
      <x:c r="E96" s="11" t="n">
        <x:v>527.1455310637633</x:v>
      </x:c>
      <x:c r="F96" s="11" t="n">
        <x:v>528.2706090642059</x:v>
      </x:c>
      <x:c r="G96" s="11" t="n">
        <x:v>528.9715547016249</x:v>
      </x:c>
      <x:c r="H96" s="11" t="n">
        <x:v>540.7386524181148</x:v>
      </x:c>
      <x:c r="I96" s="11" t="n">
        <x:v>544.3926900264769</x:v>
      </x:c>
      <x:c r="J96" s="11" t="n">
        <x:v>545.2146619419802</x:v>
      </x:c>
      <x:c r="K96" s="11" t="n">
        <x:v>550.5149390652776</x:v>
      </x:c>
      <x:c r="L96" s="11" t="n">
        <x:v>552.0429255726982</x:v>
      </x:c>
      <x:c r="M96" s="11" t="n">
        <x:v>554.3498550855658</x:v>
      </x:c>
      <x:c r="N96" s="11" t="n">
        <x:v>554.3535855840972</x:v>
      </x:c>
      <x:c r="O96" s="11" t="n">
        <x:v>557.4290897954029</x:v>
      </x:c>
      <x:c r="P96" s="11" t="n">
        <x:v>558.1929121181669</x:v>
      </x:c>
      <x:c r="Q96" s="11" t="n">
        <x:v>567.878376577314</x:v>
      </x:c>
      <x:c r="R96" s="11" t="n">
        <x:v>571.4992010746869</x:v>
      </x:c>
      <x:c r="S96" s="11" t="n">
        <x:v>571.7589491311161</x:v>
      </x:c>
      <x:c r="T96" s="11" t="n">
        <x:v>571.9265671293571</x:v>
      </x:c>
      <x:c r="U96" s="11" t="n">
        <x:v>572.9218984735703</x:v>
      </x:c>
      <x:c r="V96" s="11" t="n">
        <x:v>575.7044920277854</x:v>
      </x:c>
      <x:c r="W96" s="11" t="n">
        <x:v>576.648277748141</x:v>
      </x:c>
      <x:c r="X96" s="11" t="n">
        <x:v>579.7910489133694</x:v>
      </x:c>
      <x:c r="Y96" s="11" t="n">
        <x:v>580.7208384108957</x:v>
      </x:c>
      <x:c r="Z96" s="11" t="n">
        <x:v>581.5824829867524</x:v>
      </x:c>
      <x:c r="AA96" s="11" t="n">
        <x:v>581.6090939088019</x:v>
      </x:c>
      <x:c r="AB96" s="11" t="n">
        <x:v>583.3430252608523</x:v>
      </x:c>
      <x:c r="AC96" s="11" t="n">
        <x:v>588.2477295375937</x:v>
      </x:c>
      <x:c r="AD96" s="11" t="n">
        <x:v>592.6733296926739</x:v>
      </x:c>
      <x:c r="AE96" s="11" t="n">
        <x:v>594.2417696676031</x:v>
      </x:c>
      <x:c r="AF96" s="11" t="n">
        <x:v>594.3748728406839</x:v>
      </x:c>
      <x:c r="AG96" s="11" t="n">
        <x:v>596.3505969531652</x:v>
      </x:c>
      <x:c r="AH96" s="11" t="n">
        <x:v>600.1569174810074</x:v>
      </x:c>
      <x:c r="AI96" s="11" t="n">
        <x:v>600.564862084387</x:v>
      </x:c>
      <x:c r="AJ96" s="11" t="n">
        <x:v>610.1404143507798</x:v>
      </x:c>
      <x:c r="AK96" s="11" t="n">
        <x:v>617.6513673061178</x:v>
      </x:c>
      <x:c r="AL96" s="11" t="n">
        <x:v>618.6625318305028</x:v>
      </x:c>
      <x:c r="AM96" s="11" t="n">
        <x:v>623.6086674026985</x:v>
      </x:c>
      <x:c r="AN96" s="11" t="n">
        <x:v>628.7039141677606</x:v>
      </x:c>
      <x:c r="AO96" s="11" t="n">
        <x:v>629.3099714491502</x:v>
      </x:c>
      <x:c r="AP96" s="11" t="n">
        <x:v>633.6211583297804</x:v>
      </x:c>
      <x:c r="AQ96" s="11" t="n">
        <x:v>634.5674962175765</x:v>
      </x:c>
      <x:c r="AR96" s="11" t="n">
        <x:v>653.4624011818169</x:v>
      </x:c>
      <x:c r="AS96" s="11" t="n">
        <x:v>655.702729732267</x:v>
      </x:c>
      <x:c r="AT96" s="11" t="n">
        <x:v>655.7513198767205</x:v>
      </x:c>
      <x:c r="AU96" s="11" t="n">
        <x:v>656.2788980458995</x:v>
      </x:c>
      <x:c r="AV96" s="11" t="n">
        <x:v>664.3803732892259</x:v>
      </x:c>
      <x:c r="AW96" s="11" t="n">
        <x:v>668.7720030659044</x:v>
      </x:c>
      <x:c r="AX96" s="11" t="n">
        <x:v>717.2672348113047</x:v>
      </x:c>
      <x:c r="AY96" s="11" t="n">
        <x:v>781.5557831723495</x:v>
      </x:c>
    </x:row>
    <x:row r="97" ht="21" customHeight="1">
      <x:c r="A97" s="15" t="n">
        <x:v>96</x:v>
      </x:c>
      <x:c r="B97" s="11" t="n">
        <x:v>513.6804404960382</x:v>
      </x:c>
      <x:c r="C97" s="11" t="n">
        <x:v>514.5690807701847</x:v>
      </x:c>
      <x:c r="D97" s="11" t="n">
        <x:v>532.1325036167391</x:v>
      </x:c>
      <x:c r="E97" s="11" t="n">
        <x:v>534.6199442891491</x:v>
      </x:c>
      <x:c r="F97" s="11" t="n">
        <x:v>534.8444713462848</x:v>
      </x:c>
      <x:c r="G97" s="11" t="n">
        <x:v>536.9942419712249</x:v>
      </x:c>
      <x:c r="H97" s="11" t="n">
        <x:v>540.8735662194936</x:v>
      </x:c>
      <x:c r="I97" s="11" t="n">
        <x:v>542.7115055939053</x:v>
      </x:c>
      <x:c r="J97" s="11" t="n">
        <x:v>545.952334217229</x:v>
      </x:c>
      <x:c r="K97" s="11" t="n">
        <x:v>546.1114186441723</x:v>
      </x:c>
      <x:c r="L97" s="11" t="n">
        <x:v>546.5770039957667</x:v>
      </x:c>
      <x:c r="M97" s="11" t="n">
        <x:v>547.1671469416927</x:v>
      </x:c>
      <x:c r="N97" s="11" t="n">
        <x:v>550.6307544364081</x:v>
      </x:c>
      <x:c r="O97" s="11" t="n">
        <x:v>552.4246767313427</x:v>
      </x:c>
      <x:c r="P97" s="11" t="n">
        <x:v>552.6267613000664</x:v>
      </x:c>
      <x:c r="Q97" s="11" t="n">
        <x:v>557.5263724647384</x:v>
      </x:c>
      <x:c r="R97" s="11" t="n">
        <x:v>559.1499739233458</x:v>
      </x:c>
      <x:c r="S97" s="11" t="n">
        <x:v>560.4925283939576</x:v>
      </x:c>
      <x:c r="T97" s="11" t="n">
        <x:v>561.2471247893782</x:v>
      </x:c>
      <x:c r="U97" s="11" t="n">
        <x:v>562.4033736070928</x:v>
      </x:c>
      <x:c r="V97" s="11" t="n">
        <x:v>565.2120858458618</x:v>
      </x:c>
      <x:c r="W97" s="11" t="n">
        <x:v>569.8385800528433</x:v>
      </x:c>
      <x:c r="X97" s="11" t="n">
        <x:v>570.1557769390778</x:v>
      </x:c>
      <x:c r="Y97" s="11" t="n">
        <x:v>570.3384898115161</x:v>
      </x:c>
      <x:c r="Z97" s="11" t="n">
        <x:v>573.9347846338824</x:v>
      </x:c>
      <x:c r="AA97" s="11" t="n">
        <x:v>575.3518070392344</x:v>
      </x:c>
      <x:c r="AB97" s="11" t="n">
        <x:v>576.0760726402561</x:v>
      </x:c>
      <x:c r="AC97" s="11" t="n">
        <x:v>579.1894672044026</x:v>
      </x:c>
      <x:c r="AD97" s="11" t="n">
        <x:v>582.2829180145715</x:v>
      </x:c>
      <x:c r="AE97" s="11" t="n">
        <x:v>591.8180867822421</x:v>
      </x:c>
      <x:c r="AF97" s="11" t="n">
        <x:v>592.8307728857202</x:v>
      </x:c>
      <x:c r="AG97" s="11" t="n">
        <x:v>594.8679906415136</x:v>
      </x:c>
      <x:c r="AH97" s="11" t="n">
        <x:v>595.658825823964</x:v>
      </x:c>
      <x:c r="AI97" s="11" t="n">
        <x:v>600.2350670396331</x:v>
      </x:c>
      <x:c r="AJ97" s="11" t="n">
        <x:v>600.639921631443</x:v>
      </x:c>
      <x:c r="AK97" s="11" t="n">
        <x:v>602.6788300598994</x:v>
      </x:c>
      <x:c r="AL97" s="11" t="n">
        <x:v>610.7192412630075</x:v>
      </x:c>
      <x:c r="AM97" s="11" t="n">
        <x:v>613.2905571437868</x:v>
      </x:c>
      <x:c r="AN97" s="11" t="n">
        <x:v>616.4506854975981</x:v>
      </x:c>
      <x:c r="AO97" s="11" t="n">
        <x:v>620.3298890470475</x:v>
      </x:c>
      <x:c r="AP97" s="11" t="n">
        <x:v>625.6181407843696</x:v>
      </x:c>
      <x:c r="AQ97" s="11" t="n">
        <x:v>626.9876658836899</x:v>
      </x:c>
      <x:c r="AR97" s="11" t="n">
        <x:v>627.433742062125</x:v>
      </x:c>
      <x:c r="AS97" s="11" t="n">
        <x:v>631.4990019450528</x:v>
      </x:c>
      <x:c r="AT97" s="11" t="n">
        <x:v>637.5289080733622</x:v>
      </x:c>
      <x:c r="AU97" s="11" t="n">
        <x:v>648.8234402666386</x:v>
      </x:c>
      <x:c r="AV97" s="11" t="n">
        <x:v>649.676905803019</x:v>
      </x:c>
      <x:c r="AW97" s="11" t="n">
        <x:v>652.843506771726</x:v>
      </x:c>
      <x:c r="AX97" s="11" t="n">
        <x:v>666.7507445100973</x:v>
      </x:c>
      <x:c r="AY97" s="11" t="n">
        <x:v>693.8703448103397</x:v>
      </x:c>
    </x:row>
    <x:row r="98" ht="21" customHeight="1">
      <x:c r="A98" s="15" t="n">
        <x:v>97</x:v>
      </x:c>
      <x:c r="B98" s="11" t="n">
        <x:v>503.9874499368519</x:v>
      </x:c>
      <x:c r="C98" s="11" t="n">
        <x:v>507.7714149348909</x:v>
      </x:c>
      <x:c r="D98" s="11" t="n">
        <x:v>522.2015813898373</x:v>
      </x:c>
      <x:c r="E98" s="11" t="n">
        <x:v>522.3796821208913</x:v>
      </x:c>
      <x:c r="F98" s="11" t="n">
        <x:v>526.7071970169194</x:v>
      </x:c>
      <x:c r="G98" s="11" t="n">
        <x:v>532.6978065216706</x:v>
      </x:c>
      <x:c r="H98" s="11" t="n">
        <x:v>536.8117044206228</x:v>
      </x:c>
      <x:c r="I98" s="11" t="n">
        <x:v>542.6751836786893</x:v>
      </x:c>
      <x:c r="J98" s="11" t="n">
        <x:v>544.39804625009</x:v>
      </x:c>
      <x:c r="K98" s="11" t="n">
        <x:v>545.3499239494871</x:v>
      </x:c>
      <x:c r="L98" s="11" t="n">
        <x:v>545.8561389776936</x:v>
      </x:c>
      <x:c r="M98" s="11" t="n">
        <x:v>551.2003366450803</x:v>
      </x:c>
      <x:c r="N98" s="11" t="n">
        <x:v>551.9290993741422</x:v>
      </x:c>
      <x:c r="O98" s="11" t="n">
        <x:v>552.3505811347733</x:v>
      </x:c>
      <x:c r="P98" s="11" t="n">
        <x:v>554.3344826897909</x:v>
      </x:c>
      <x:c r="Q98" s="11" t="n">
        <x:v>555.181602395015</x:v>
      </x:c>
      <x:c r="R98" s="11" t="n">
        <x:v>555.4450899264476</x:v>
      </x:c>
      <x:c r="S98" s="11" t="n">
        <x:v>555.4883222758604</x:v>
      </x:c>
      <x:c r="T98" s="11" t="n">
        <x:v>556.2541148769462</x:v>
      </x:c>
      <x:c r="U98" s="11" t="n">
        <x:v>557.7050632576448</x:v>
      </x:c>
      <x:c r="V98" s="11" t="n">
        <x:v>558.7939980748721</x:v>
      </x:c>
      <x:c r="W98" s="11" t="n">
        <x:v>566.2470418194049</x:v>
      </x:c>
      <x:c r="X98" s="11" t="n">
        <x:v>568.6831730409101</x:v>
      </x:c>
      <x:c r="Y98" s="11" t="n">
        <x:v>568.7757115606156</x:v>
      </x:c>
      <x:c r="Z98" s="11" t="n">
        <x:v>569.058035960046</x:v>
      </x:c>
      <x:c r="AA98" s="11" t="n">
        <x:v>570.0976966906903</x:v>
      </x:c>
      <x:c r="AB98" s="11" t="n">
        <x:v>578.4156503108277</x:v>
      </x:c>
      <x:c r="AC98" s="11" t="n">
        <x:v>578.8899781592809</x:v>
      </x:c>
      <x:c r="AD98" s="11" t="n">
        <x:v>582.2413862531487</x:v>
      </x:c>
      <x:c r="AE98" s="11" t="n">
        <x:v>582.9468646772019</x:v>
      </x:c>
      <x:c r="AF98" s="11" t="n">
        <x:v>583.4671601706235</x:v>
      </x:c>
      <x:c r="AG98" s="11" t="n">
        <x:v>584.6548657898309</x:v>
      </x:c>
      <x:c r="AH98" s="11" t="n">
        <x:v>584.6865558873754</x:v>
      </x:c>
      <x:c r="AI98" s="11" t="n">
        <x:v>592.1168796392143</x:v>
      </x:c>
      <x:c r="AJ98" s="11" t="n">
        <x:v>593.4917553085725</x:v>
      </x:c>
      <x:c r="AK98" s="11" t="n">
        <x:v>597.8947691286141</x:v>
      </x:c>
      <x:c r="AL98" s="11" t="n">
        <x:v>599.1763779232525</x:v>
      </x:c>
      <x:c r="AM98" s="11" t="n">
        <x:v>600.6671716866996</x:v>
      </x:c>
      <x:c r="AN98" s="11" t="n">
        <x:v>608.0774794635842</x:v>
      </x:c>
      <x:c r="AO98" s="11" t="n">
        <x:v>611.1528187611272</x:v>
      </x:c>
      <x:c r="AP98" s="11" t="n">
        <x:v>614.4879690963088</x:v>
      </x:c>
      <x:c r="AQ98" s="11" t="n">
        <x:v>618.3452785413315</x:v>
      </x:c>
      <x:c r="AR98" s="11" t="n">
        <x:v>618.9646449454445</x:v>
      </x:c>
      <x:c r="AS98" s="11" t="n">
        <x:v>619.4757305497347</x:v>
      </x:c>
      <x:c r="AT98" s="11" t="n">
        <x:v>631.5614311322099</x:v>
      </x:c>
      <x:c r="AU98" s="11" t="n">
        <x:v>654.8502779490514</x:v>
      </x:c>
      <x:c r="AV98" s="11" t="n">
        <x:v>665.9859342308143</x:v>
      </x:c>
      <x:c r="AW98" s="11" t="n">
        <x:v>673.893254868783</x:v>
      </x:c>
      <x:c r="AX98" s="11" t="n">
        <x:v>674.7453103885384</x:v>
      </x:c>
      <x:c r="AY98" s="11" t="n">
        <x:v>695.9762130001945</x:v>
      </x:c>
    </x:row>
    <x:row r="99" ht="21" customHeight="1">
      <x:c r="A99" s="15" t="n">
        <x:v>98</x:v>
      </x:c>
      <x:c r="B99" s="11" t="n">
        <x:v>503.49215866600986</x:v>
      </x:c>
      <x:c r="C99" s="11" t="n">
        <x:v>516.878640400423</x:v>
      </x:c>
      <x:c r="D99" s="11" t="n">
        <x:v>517.7228359974154</x:v>
      </x:c>
      <x:c r="E99" s="11" t="n">
        <x:v>517.825702128616</x:v>
      </x:c>
      <x:c r="F99" s="11" t="n">
        <x:v>520.9829872530219</x:v>
      </x:c>
      <x:c r="G99" s="11" t="n">
        <x:v>523.8988995985316</x:v>
      </x:c>
      <x:c r="H99" s="11" t="n">
        <x:v>524.1395387337767</x:v>
      </x:c>
      <x:c r="I99" s="11" t="n">
        <x:v>528.898866713713</x:v>
      </x:c>
      <x:c r="J99" s="11" t="n">
        <x:v>533.0995224825323</x:v>
      </x:c>
      <x:c r="K99" s="11" t="n">
        <x:v>539.4492067108201</x:v>
      </x:c>
      <x:c r="L99" s="11" t="n">
        <x:v>541.1991869379638</x:v>
      </x:c>
      <x:c r="M99" s="11" t="n">
        <x:v>548.3294442511716</x:v>
      </x:c>
      <x:c r="N99" s="11" t="n">
        <x:v>555.1810091984853</x:v>
      </x:c>
      <x:c r="O99" s="11" t="n">
        <x:v>557.6234439649533</x:v>
      </x:c>
      <x:c r="P99" s="11" t="n">
        <x:v>562.3232161663931</x:v>
      </x:c>
      <x:c r="Q99" s="11" t="n">
        <x:v>566.9558090081443</x:v>
      </x:c>
      <x:c r="R99" s="11" t="n">
        <x:v>575.7229239658133</x:v>
      </x:c>
      <x:c r="S99" s="11" t="n">
        <x:v>579.5108522464756</x:v>
      </x:c>
      <x:c r="T99" s="11" t="n">
        <x:v>582.1859591467373</x:v>
      </x:c>
      <x:c r="U99" s="11" t="n">
        <x:v>583.5281494751775</x:v>
      </x:c>
      <x:c r="V99" s="11" t="n">
        <x:v>586.735366679812</x:v>
      </x:c>
      <x:c r="W99" s="11" t="n">
        <x:v>589.341151957747</x:v>
      </x:c>
      <x:c r="X99" s="11" t="n">
        <x:v>589.347397392936</x:v>
      </x:c>
      <x:c r="Y99" s="11" t="n">
        <x:v>591.1678504538744</x:v>
      </x:c>
      <x:c r="Z99" s="11" t="n">
        <x:v>591.6916236912396</x:v>
      </x:c>
      <x:c r="AA99" s="11" t="n">
        <x:v>594.8927507423969</x:v>
      </x:c>
      <x:c r="AB99" s="11" t="n">
        <x:v>595.5361405609463</x:v>
      </x:c>
      <x:c r="AC99" s="11" t="n">
        <x:v>603.2801465817299</x:v>
      </x:c>
      <x:c r="AD99" s="11" t="n">
        <x:v>605.3937728511636</x:v>
      </x:c>
      <x:c r="AE99" s="11" t="n">
        <x:v>605.4180129858607</x:v>
      </x:c>
      <x:c r="AF99" s="11" t="n">
        <x:v>606.618803649258</x:v>
      </x:c>
      <x:c r="AG99" s="11" t="n">
        <x:v>608.9347573511046</x:v>
      </x:c>
      <x:c r="AH99" s="11" t="n">
        <x:v>610.7974441030982</x:v>
      </x:c>
      <x:c r="AI99" s="11" t="n">
        <x:v>611.7781102933207</x:v>
      </x:c>
      <x:c r="AJ99" s="11" t="n">
        <x:v>612.7760108888685</x:v>
      </x:c>
      <x:c r="AK99" s="11" t="n">
        <x:v>615.1792479325067</x:v>
      </x:c>
      <x:c r="AL99" s="11" t="n">
        <x:v>617.5117459755484</x:v>
      </x:c>
      <x:c r="AM99" s="11" t="n">
        <x:v>621.6365668826402</x:v>
      </x:c>
      <x:c r="AN99" s="11" t="n">
        <x:v>630.6842129837562</x:v>
      </x:c>
      <x:c r="AO99" s="11" t="n">
        <x:v>630.7284976535526</x:v>
      </x:c>
      <x:c r="AP99" s="11" t="n">
        <x:v>635.7451101992452</x:v>
      </x:c>
      <x:c r="AQ99" s="11" t="n">
        <x:v>638.2801308699507</x:v>
      </x:c>
      <x:c r="AR99" s="11" t="n">
        <x:v>643.0215943064686</x:v>
      </x:c>
      <x:c r="AS99" s="11" t="n">
        <x:v>643.3814389484882</x:v>
      </x:c>
      <x:c r="AT99" s="11" t="n">
        <x:v>656.6260262763465</x:v>
      </x:c>
      <x:c r="AU99" s="11" t="n">
        <x:v>657.0039525442205</x:v>
      </x:c>
      <x:c r="AV99" s="11" t="n">
        <x:v>664.7997363230926</x:v>
      </x:c>
      <x:c r="AW99" s="11" t="n">
        <x:v>695.5935392748247</x:v>
      </x:c>
      <x:c r="AX99" s="11" t="n">
        <x:v>701.5188352565833</x:v>
      </x:c>
      <x:c r="AY99" s="11" t="n">
        <x:v>753.1506113453022</x:v>
      </x:c>
    </x:row>
    <x:row r="100" ht="21" customHeight="1">
      <x:c r="A100" s="15" t="n">
        <x:v>99</x:v>
      </x:c>
      <x:c r="B100" s="11" t="n">
        <x:v>506.77208908296524</x:v>
      </x:c>
      <x:c r="C100" s="11" t="n">
        <x:v>515.2863573712746</x:v>
      </x:c>
      <x:c r="D100" s="11" t="n">
        <x:v>516.2509449480839</x:v>
      </x:c>
      <x:c r="E100" s="11" t="n">
        <x:v>517.2850408960145</x:v>
      </x:c>
      <x:c r="F100" s="11" t="n">
        <x:v>518.0749910486395</x:v>
      </x:c>
      <x:c r="G100" s="11" t="n">
        <x:v>520.5373918585728</x:v>
      </x:c>
      <x:c r="H100" s="11" t="n">
        <x:v>528.3263236557675</x:v>
      </x:c>
      <x:c r="I100" s="11" t="n">
        <x:v>534.9198769288663</x:v>
      </x:c>
      <x:c r="J100" s="11" t="n">
        <x:v>539.1260265333648</x:v>
      </x:c>
      <x:c r="K100" s="11" t="n">
        <x:v>541.5065354473744</x:v>
      </x:c>
      <x:c r="L100" s="11" t="n">
        <x:v>541.853102463056</x:v>
      </x:c>
      <x:c r="M100" s="11" t="n">
        <x:v>542.8773439532997</x:v>
      </x:c>
      <x:c r="N100" s="11" t="n">
        <x:v>543.1686099637308</x:v>
      </x:c>
      <x:c r="O100" s="11" t="n">
        <x:v>544.4174516914952</x:v>
      </x:c>
      <x:c r="P100" s="11" t="n">
        <x:v>552.9500021846449</x:v>
      </x:c>
      <x:c r="Q100" s="11" t="n">
        <x:v>553.8588329757631</x:v>
      </x:c>
      <x:c r="R100" s="11" t="n">
        <x:v>557.2677197452405</x:v>
      </x:c>
      <x:c r="S100" s="11" t="n">
        <x:v>557.3458125192608</x:v>
      </x:c>
      <x:c r="T100" s="11" t="n">
        <x:v>559.7454323067295</x:v>
      </x:c>
      <x:c r="U100" s="11" t="n">
        <x:v>566.9580791387875</x:v>
      </x:c>
      <x:c r="V100" s="11" t="n">
        <x:v>570.5191097685126</x:v>
      </x:c>
      <x:c r="W100" s="11" t="n">
        <x:v>579.442919163927</x:v>
      </x:c>
      <x:c r="X100" s="11" t="n">
        <x:v>591.5679552556654</x:v>
      </x:c>
      <x:c r="Y100" s="11" t="n">
        <x:v>591.5908892816251</x:v>
      </x:c>
      <x:c r="Z100" s="11" t="n">
        <x:v>592.3143068673536</x:v>
      </x:c>
      <x:c r="AA100" s="11" t="n">
        <x:v>593.9963144759121</x:v>
      </x:c>
      <x:c r="AB100" s="11" t="n">
        <x:v>594.8788712900861</x:v>
      </x:c>
      <x:c r="AC100" s="11" t="n">
        <x:v>596.4606367704541</x:v>
      </x:c>
      <x:c r="AD100" s="11" t="n">
        <x:v>600.9888374546582</x:v>
      </x:c>
      <x:c r="AE100" s="11" t="n">
        <x:v>602.9705259531817</x:v>
      </x:c>
      <x:c r="AF100" s="11" t="n">
        <x:v>604.25124015489</x:v>
      </x:c>
      <x:c r="AG100" s="11" t="n">
        <x:v>605.6410442788319</x:v>
      </x:c>
      <x:c r="AH100" s="11" t="n">
        <x:v>608.3816618855617</x:v>
      </x:c>
      <x:c r="AI100" s="11" t="n">
        <x:v>612.283255933021</x:v>
      </x:c>
      <x:c r="AJ100" s="11" t="n">
        <x:v>613.3564286390113</x:v>
      </x:c>
      <x:c r="AK100" s="11" t="n">
        <x:v>615.6177345032764</x:v>
      </x:c>
      <x:c r="AL100" s="11" t="n">
        <x:v>617.1188919877276</x:v>
      </x:c>
      <x:c r="AM100" s="11" t="n">
        <x:v>619.0122753121432</x:v>
      </x:c>
      <x:c r="AN100" s="11" t="n">
        <x:v>620.8356299644965</x:v>
      </x:c>
      <x:c r="AO100" s="11" t="n">
        <x:v>630.4132947573154</x:v>
      </x:c>
      <x:c r="AP100" s="11" t="n">
        <x:v>631.2505934084094</x:v>
      </x:c>
      <x:c r="AQ100" s="11" t="n">
        <x:v>635.9358291099927</x:v>
      </x:c>
      <x:c r="AR100" s="11" t="n">
        <x:v>637.2914274989588</x:v>
      </x:c>
      <x:c r="AS100" s="11" t="n">
        <x:v>639.0036990214684</x:v>
      </x:c>
      <x:c r="AT100" s="11" t="n">
        <x:v>640.969316138596</x:v>
      </x:c>
      <x:c r="AU100" s="11" t="n">
        <x:v>643.75935410958</x:v>
      </x:c>
      <x:c r="AV100" s="11" t="n">
        <x:v>645.9223577872308</x:v>
      </x:c>
      <x:c r="AW100" s="11" t="n">
        <x:v>651.8715523771116</x:v>
      </x:c>
      <x:c r="AX100" s="11" t="n">
        <x:v>660.4928198615137</x:v>
      </x:c>
      <x:c r="AY100" s="11" t="n">
        <x:v>695.0548788365752</x:v>
      </x:c>
    </x:row>
    <x:row r="101" ht="21" customHeight="1">
      <x:c r="A101" s="15" t="n">
        <x:v>100</x:v>
      </x:c>
      <x:c r="B101" s="11" t="n">
        <x:v>510.55085731597575</x:v>
      </x:c>
      <x:c r="C101" s="11" t="n">
        <x:v>514.0519040358057</x:v>
      </x:c>
      <x:c r="D101" s="11" t="n">
        <x:v>515.0800337221658</x:v>
      </x:c>
      <x:c r="E101" s="11" t="n">
        <x:v>517.359444737666</x:v>
      </x:c>
      <x:c r="F101" s="11" t="n">
        <x:v>519.5694525947737</x:v>
      </x:c>
      <x:c r="G101" s="11" t="n">
        <x:v>525.0196307694691</x:v>
      </x:c>
      <x:c r="H101" s="11" t="n">
        <x:v>533.0291483639323</x:v>
      </x:c>
      <x:c r="I101" s="11" t="n">
        <x:v>539.2882512157335</x:v>
      </x:c>
      <x:c r="J101" s="11" t="n">
        <x:v>540.1585120890564</x:v>
      </x:c>
      <x:c r="K101" s="11" t="n">
        <x:v>542.2334892862743</x:v>
      </x:c>
      <x:c r="L101" s="11" t="n">
        <x:v>547.8811992718894</x:v>
      </x:c>
      <x:c r="M101" s="11" t="n">
        <x:v>550.8072511713617</x:v>
      </x:c>
      <x:c r="N101" s="11" t="n">
        <x:v>551.6377240161238</x:v>
      </x:c>
      <x:c r="O101" s="11" t="n">
        <x:v>551.7896933072776</x:v>
      </x:c>
      <x:c r="P101" s="11" t="n">
        <x:v>552.5346323599485</x:v>
      </x:c>
      <x:c r="Q101" s="11" t="n">
        <x:v>558.3507338443278</x:v>
      </x:c>
      <x:c r="R101" s="11" t="n">
        <x:v>565.8529447628136</x:v>
      </x:c>
      <x:c r="S101" s="11" t="n">
        <x:v>568.3721448502934</x:v>
      </x:c>
      <x:c r="T101" s="11" t="n">
        <x:v>568.7632549331292</x:v>
      </x:c>
      <x:c r="U101" s="11" t="n">
        <x:v>568.9883149280575</x:v>
      </x:c>
      <x:c r="V101" s="11" t="n">
        <x:v>573.1862314651428</x:v>
      </x:c>
      <x:c r="W101" s="11" t="n">
        <x:v>575.03780756196</x:v>
      </x:c>
      <x:c r="X101" s="11" t="n">
        <x:v>575.5253229094814</x:v>
      </x:c>
      <x:c r="Y101" s="11" t="n">
        <x:v>579.424563826926</x:v>
      </x:c>
      <x:c r="Z101" s="11" t="n">
        <x:v>582.393499183778</x:v>
      </x:c>
      <x:c r="AA101" s="11" t="n">
        <x:v>590.9646585129648</x:v>
      </x:c>
      <x:c r="AB101" s="11" t="n">
        <x:v>594.7845540998443</x:v>
      </x:c>
      <x:c r="AC101" s="11" t="n">
        <x:v>598.5955233445122</x:v>
      </x:c>
      <x:c r="AD101" s="11" t="n">
        <x:v>600.6544615635244</x:v>
      </x:c>
      <x:c r="AE101" s="11" t="n">
        <x:v>601.0967796852657</x:v>
      </x:c>
      <x:c r="AF101" s="11" t="n">
        <x:v>601.6730290365347</x:v>
      </x:c>
      <x:c r="AG101" s="11" t="n">
        <x:v>605.1127242684655</x:v>
      </x:c>
      <x:c r="AH101" s="11" t="n">
        <x:v>609.7122887194824</x:v>
      </x:c>
      <x:c r="AI101" s="11" t="n">
        <x:v>611.1393117137953</x:v>
      </x:c>
      <x:c r="AJ101" s="11" t="n">
        <x:v>611.273434026241</x:v>
      </x:c>
      <x:c r="AK101" s="11" t="n">
        <x:v>615.4943152887837</x:v>
      </x:c>
      <x:c r="AL101" s="11" t="n">
        <x:v>618.2309646349365</x:v>
      </x:c>
      <x:c r="AM101" s="11" t="n">
        <x:v>618.9093928341499</x:v>
      </x:c>
      <x:c r="AN101" s="11" t="n">
        <x:v>620.7041226360706</x:v>
      </x:c>
      <x:c r="AO101" s="11" t="n">
        <x:v>639.7726686819916</x:v>
      </x:c>
      <x:c r="AP101" s="11" t="n">
        <x:v>640.8830694924737</x:v>
      </x:c>
      <x:c r="AQ101" s="11" t="n">
        <x:v>643.3984571699987</x:v>
      </x:c>
      <x:c r="AR101" s="11" t="n">
        <x:v>655.9052456949231</x:v>
      </x:c>
      <x:c r="AS101" s="11" t="n">
        <x:v>664.4954535604741</x:v>
      </x:c>
      <x:c r="AT101" s="11" t="n">
        <x:v>665.5708166380177</x:v>
      </x:c>
      <x:c r="AU101" s="11" t="n">
        <x:v>669.5691524744725</x:v>
      </x:c>
      <x:c r="AV101" s="11" t="n">
        <x:v>671.8101523725119</x:v>
      </x:c>
      <x:c r="AW101" s="11" t="n">
        <x:v>679.3018754597376</x:v>
      </x:c>
      <x:c r="AX101" s="11" t="n">
        <x:v>698.8232109334356</x:v>
      </x:c>
      <x:c r="AY101" s="11" t="n">
        <x:v>711.7676192044273</x:v>
      </x:c>
    </x:row>
    <x:row r="102" ht="21" customHeight="1">
      <x:c r="A102" s="15" t="n">
        <x:v>101</x:v>
      </x:c>
      <x:c r="B102" s="11" t="n">
        <x:v>507.5063130920025</x:v>
      </x:c>
      <x:c r="C102" s="11" t="n">
        <x:v>515.4153346578174</x:v>
      </x:c>
      <x:c r="D102" s="11" t="n">
        <x:v>521.7885707909015</x:v>
      </x:c>
      <x:c r="E102" s="11" t="n">
        <x:v>522.2682372861717</x:v>
      </x:c>
      <x:c r="F102" s="11" t="n">
        <x:v>530.283909839987</x:v>
      </x:c>
      <x:c r="G102" s="11" t="n">
        <x:v>542.0278277438609</x:v>
      </x:c>
      <x:c r="H102" s="11" t="n">
        <x:v>542.4925294131241</x:v>
      </x:c>
      <x:c r="I102" s="11" t="n">
        <x:v>548.1609323353722</x:v>
      </x:c>
      <x:c r="J102" s="11" t="n">
        <x:v>548.8390449948914</x:v>
      </x:c>
      <x:c r="K102" s="11" t="n">
        <x:v>550.9065867318643</x:v>
      </x:c>
      <x:c r="L102" s="11" t="n">
        <x:v>551.8390442880102</x:v>
      </x:c>
      <x:c r="M102" s="11" t="n">
        <x:v>552.2810465141051</x:v>
      </x:c>
      <x:c r="N102" s="11" t="n">
        <x:v>554.5869738190798</x:v>
      </x:c>
      <x:c r="O102" s="11" t="n">
        <x:v>556.1934002306265</x:v>
      </x:c>
      <x:c r="P102" s="11" t="n">
        <x:v>556.7862906831616</x:v>
      </x:c>
      <x:c r="Q102" s="11" t="n">
        <x:v>559.6429371360009</x:v>
      </x:c>
      <x:c r="R102" s="11" t="n">
        <x:v>565.3021864302036</x:v>
      </x:c>
      <x:c r="S102" s="11" t="n">
        <x:v>568.2616407960226</x:v>
      </x:c>
      <x:c r="T102" s="11" t="n">
        <x:v>568.6652704147675</x:v>
      </x:c>
      <x:c r="U102" s="11" t="n">
        <x:v>570.366839519701</x:v>
      </x:c>
      <x:c r="V102" s="11" t="n">
        <x:v>570.7184769904566</x:v>
      </x:c>
      <x:c r="W102" s="11" t="n">
        <x:v>574.000039043719</x:v>
      </x:c>
      <x:c r="X102" s="11" t="n">
        <x:v>574.5479129556464</x:v>
      </x:c>
      <x:c r="Y102" s="11" t="n">
        <x:v>574.6535563502421</x:v>
      </x:c>
      <x:c r="Z102" s="11" t="n">
        <x:v>577.8707275401068</x:v>
      </x:c>
      <x:c r="AA102" s="11" t="n">
        <x:v>583.6340679331511</x:v>
      </x:c>
      <x:c r="AB102" s="11" t="n">
        <x:v>585.9034764268683</x:v>
      </x:c>
      <x:c r="AC102" s="11" t="n">
        <x:v>590.1641271741178</x:v>
      </x:c>
      <x:c r="AD102" s="11" t="n">
        <x:v>591.1551565943164</x:v>
      </x:c>
      <x:c r="AE102" s="11" t="n">
        <x:v>591.4004583173493</x:v>
      </x:c>
      <x:c r="AF102" s="11" t="n">
        <x:v>591.6205632198594</x:v>
      </x:c>
      <x:c r="AG102" s="11" t="n">
        <x:v>592.0454212053514</x:v>
      </x:c>
      <x:c r="AH102" s="11" t="n">
        <x:v>592.6858929362853</x:v>
      </x:c>
      <x:c r="AI102" s="11" t="n">
        <x:v>596.470434200672</x:v>
      </x:c>
      <x:c r="AJ102" s="11" t="n">
        <x:v>599.6366683362122</x:v>
      </x:c>
      <x:c r="AK102" s="11" t="n">
        <x:v>608.3351484588267</x:v>
      </x:c>
      <x:c r="AL102" s="11" t="n">
        <x:v>609.4397689786856</x:v>
      </x:c>
      <x:c r="AM102" s="11" t="n">
        <x:v>611.5717317759066</x:v>
      </x:c>
      <x:c r="AN102" s="11" t="n">
        <x:v>612.1888735312014</x:v>
      </x:c>
      <x:c r="AO102" s="11" t="n">
        <x:v>613.9963120188387</x:v>
      </x:c>
      <x:c r="AP102" s="11" t="n">
        <x:v>615.6800940479939</x:v>
      </x:c>
      <x:c r="AQ102" s="11" t="n">
        <x:v>632.239862948479</x:v>
      </x:c>
      <x:c r="AR102" s="11" t="n">
        <x:v>635.1759692214246</x:v>
      </x:c>
      <x:c r="AS102" s="11" t="n">
        <x:v>639.1927795692193</x:v>
      </x:c>
      <x:c r="AT102" s="11" t="n">
        <x:v>650.3133589288481</x:v>
      </x:c>
      <x:c r="AU102" s="11" t="n">
        <x:v>660.2532505155215</x:v>
      </x:c>
      <x:c r="AV102" s="11" t="n">
        <x:v>661.0101610138919</x:v>
      </x:c>
      <x:c r="AW102" s="11" t="n">
        <x:v>684.0973548197051</x:v>
      </x:c>
      <x:c r="AX102" s="11" t="n">
        <x:v>691.533037222101</x:v>
      </x:c>
      <x:c r="AY102" s="11" t="n">
        <x:v>715.1331954976681</x:v>
      </x:c>
    </x:row>
    <x:row r="103" ht="21" customHeight="1">
      <x:c r="A103" s="15" t="n">
        <x:v>102</x:v>
      </x:c>
      <x:c r="B103" s="11" t="n">
        <x:v>503.26096693819227</x:v>
      </x:c>
      <x:c r="C103" s="11" t="n">
        <x:v>504.11930324087143</x:v>
      </x:c>
      <x:c r="D103" s="11" t="n">
        <x:v>510.83465384568854</x:v>
      </x:c>
      <x:c r="E103" s="11" t="n">
        <x:v>521.6528788280806</x:v>
      </x:c>
      <x:c r="F103" s="11" t="n">
        <x:v>543.9988744137493</x:v>
      </x:c>
      <x:c r="G103" s="11" t="n">
        <x:v>544.5501042582941</x:v>
      </x:c>
      <x:c r="H103" s="11" t="n">
        <x:v>546.5872514186759</x:v>
      </x:c>
      <x:c r="I103" s="11" t="n">
        <x:v>549.1339800860352</x:v>
      </x:c>
      <x:c r="J103" s="11" t="n">
        <x:v>550.8753864587194</x:v>
      </x:c>
      <x:c r="K103" s="11" t="n">
        <x:v>553.1438379452354</x:v>
      </x:c>
      <x:c r="L103" s="11" t="n">
        <x:v>554.389340268857</x:v>
      </x:c>
      <x:c r="M103" s="11" t="n">
        <x:v>556.9184355018971</x:v>
      </x:c>
      <x:c r="N103" s="11" t="n">
        <x:v>561.6966875233875</x:v>
      </x:c>
      <x:c r="O103" s="11" t="n">
        <x:v>562.0825997066734</x:v>
      </x:c>
      <x:c r="P103" s="11" t="n">
        <x:v>566.7256577946139</x:v>
      </x:c>
      <x:c r="Q103" s="11" t="n">
        <x:v>571.2628940189155</x:v>
      </x:c>
      <x:c r="R103" s="11" t="n">
        <x:v>571.8904156642834</x:v>
      </x:c>
      <x:c r="S103" s="11" t="n">
        <x:v>572.699063281493</x:v>
      </x:c>
      <x:c r="T103" s="11" t="n">
        <x:v>577.8544029873376</x:v>
      </x:c>
      <x:c r="U103" s="11" t="n">
        <x:v>579.5133189837072</x:v>
      </x:c>
      <x:c r="V103" s="11" t="n">
        <x:v>585.5947474287805</x:v>
      </x:c>
      <x:c r="W103" s="11" t="n">
        <x:v>586.3086805992218</x:v>
      </x:c>
      <x:c r="X103" s="11" t="n">
        <x:v>586.6759385218654</x:v>
      </x:c>
      <x:c r="Y103" s="11" t="n">
        <x:v>589.2599441875449</x:v>
      </x:c>
      <x:c r="Z103" s="11" t="n">
        <x:v>589.5867467180709</x:v>
      </x:c>
      <x:c r="AA103" s="11" t="n">
        <x:v>592.8027089362672</x:v>
      </x:c>
      <x:c r="AB103" s="11" t="n">
        <x:v>594.3001130824922</x:v>
      </x:c>
      <x:c r="AC103" s="11" t="n">
        <x:v>595.5825108916002</x:v>
      </x:c>
      <x:c r="AD103" s="11" t="n">
        <x:v>597.0746905542841</x:v>
      </x:c>
      <x:c r="AE103" s="11" t="n">
        <x:v>599.5035373314777</x:v>
      </x:c>
      <x:c r="AF103" s="11" t="n">
        <x:v>600.1688474919163</x:v>
      </x:c>
      <x:c r="AG103" s="11" t="n">
        <x:v>600.7800705196352</x:v>
      </x:c>
      <x:c r="AH103" s="11" t="n">
        <x:v>601.5675434190329</x:v>
      </x:c>
      <x:c r="AI103" s="11" t="n">
        <x:v>602.3834349172573</x:v>
      </x:c>
      <x:c r="AJ103" s="11" t="n">
        <x:v>604.9864714072743</x:v>
      </x:c>
      <x:c r="AK103" s="11" t="n">
        <x:v>615.4926767421765</x:v>
      </x:c>
      <x:c r="AL103" s="11" t="n">
        <x:v>618.9246856020843</x:v>
      </x:c>
      <x:c r="AM103" s="11" t="n">
        <x:v>621.9903066102256</x:v>
      </x:c>
      <x:c r="AN103" s="11" t="n">
        <x:v>627.1875060039691</x:v>
      </x:c>
      <x:c r="AO103" s="11" t="n">
        <x:v>632.5008278685153</x:v>
      </x:c>
      <x:c r="AP103" s="11" t="n">
        <x:v>633.5393729068949</x:v>
      </x:c>
      <x:c r="AQ103" s="11" t="n">
        <x:v>634.7585597886709</x:v>
      </x:c>
      <x:c r="AR103" s="11" t="n">
        <x:v>637.3147213963771</x:v>
      </x:c>
      <x:c r="AS103" s="11" t="n">
        <x:v>640.0124928329011</x:v>
      </x:c>
      <x:c r="AT103" s="11" t="n">
        <x:v>646.2058249707018</x:v>
      </x:c>
      <x:c r="AU103" s="11" t="n">
        <x:v>652.6626439914378</x:v>
      </x:c>
      <x:c r="AV103" s="11" t="n">
        <x:v>656.6646913655459</x:v>
      </x:c>
      <x:c r="AW103" s="11" t="n">
        <x:v>661.5706007376226</x:v>
      </x:c>
      <x:c r="AX103" s="11" t="n">
        <x:v>663.4834089787623</x:v>
      </x:c>
      <x:c r="AY103" s="11" t="n">
        <x:v>666.345710328995</x:v>
      </x:c>
    </x:row>
    <x:row r="104" ht="21" customHeight="1">
      <x:c r="A104" s="15" t="n">
        <x:v>103</x:v>
      </x:c>
      <x:c r="B104" s="11" t="n">
        <x:v>520.2295027738884</x:v>
      </x:c>
      <x:c r="C104" s="11" t="n">
        <x:v>524.5125749882072</x:v>
      </x:c>
      <x:c r="D104" s="11" t="n">
        <x:v>525.7286832497122</x:v>
      </x:c>
      <x:c r="E104" s="11" t="n">
        <x:v>526.09141846735</x:v>
      </x:c>
      <x:c r="F104" s="11" t="n">
        <x:v>527.9706353825327</x:v>
      </x:c>
      <x:c r="G104" s="11" t="n">
        <x:v>532.9653172135603</x:v>
      </x:c>
      <x:c r="H104" s="11" t="n">
        <x:v>535.8562356735023</x:v>
      </x:c>
      <x:c r="I104" s="11" t="n">
        <x:v>540.0809109660472</x:v>
      </x:c>
      <x:c r="J104" s="11" t="n">
        <x:v>543.7239661580995</x:v>
      </x:c>
      <x:c r="K104" s="11" t="n">
        <x:v>544.0507636987377</x:v>
      </x:c>
      <x:c r="L104" s="11" t="n">
        <x:v>544.5776665846497</x:v>
      </x:c>
      <x:c r="M104" s="11" t="n">
        <x:v>546.0162900695709</x:v>
      </x:c>
      <x:c r="N104" s="11" t="n">
        <x:v>555.2094043212276</x:v>
      </x:c>
      <x:c r="O104" s="11" t="n">
        <x:v>556.452681239932</x:v>
      </x:c>
      <x:c r="P104" s="11" t="n">
        <x:v>559.5372616842153</x:v>
      </x:c>
      <x:c r="Q104" s="11" t="n">
        <x:v>562.7360815120965</x:v>
      </x:c>
      <x:c r="R104" s="11" t="n">
        <x:v>563.6153842650118</x:v>
      </x:c>
      <x:c r="S104" s="11" t="n">
        <x:v>564.0170867479519</x:v>
      </x:c>
      <x:c r="T104" s="11" t="n">
        <x:v>565.7013113020398</x:v>
      </x:c>
      <x:c r="U104" s="11" t="n">
        <x:v>568.2249301673413</x:v>
      </x:c>
      <x:c r="V104" s="11" t="n">
        <x:v>570.3076175281666</x:v>
      </x:c>
      <x:c r="W104" s="11" t="n">
        <x:v>571.8837643165265</x:v>
      </x:c>
      <x:c r="X104" s="11" t="n">
        <x:v>572.9208261036255</x:v>
      </x:c>
      <x:c r="Y104" s="11" t="n">
        <x:v>575.1298557450446</x:v>
      </x:c>
      <x:c r="Z104" s="11" t="n">
        <x:v>577.309873262844</x:v>
      </x:c>
      <x:c r="AA104" s="11" t="n">
        <x:v>581.362733966651</x:v>
      </x:c>
      <x:c r="AB104" s="11" t="n">
        <x:v>585.3119499157999</x:v>
      </x:c>
      <x:c r="AC104" s="11" t="n">
        <x:v>587.2977855463622</x:v>
      </x:c>
      <x:c r="AD104" s="11" t="n">
        <x:v>587.4231188744077</x:v>
      </x:c>
      <x:c r="AE104" s="11" t="n">
        <x:v>588.8398595946861</x:v>
      </x:c>
      <x:c r="AF104" s="11" t="n">
        <x:v>589.1891777365162</x:v>
      </x:c>
      <x:c r="AG104" s="11" t="n">
        <x:v>590.7808317833476</x:v>
      </x:c>
      <x:c r="AH104" s="11" t="n">
        <x:v>591.3665963974588</x:v>
      </x:c>
      <x:c r="AI104" s="11" t="n">
        <x:v>608.1299771936262</x:v>
      </x:c>
      <x:c r="AJ104" s="11" t="n">
        <x:v>608.6767980162188</x:v>
      </x:c>
      <x:c r="AK104" s="11" t="n">
        <x:v>608.9268548654991</x:v>
      </x:c>
      <x:c r="AL104" s="11" t="n">
        <x:v>624.1767677664357</x:v>
      </x:c>
      <x:c r="AM104" s="11" t="n">
        <x:v>624.3251225304415</x:v>
      </x:c>
      <x:c r="AN104" s="11" t="n">
        <x:v>634.3156382839779</x:v>
      </x:c>
      <x:c r="AO104" s="11" t="n">
        <x:v>638.6648755844896</x:v>
      </x:c>
      <x:c r="AP104" s="11" t="n">
        <x:v>642.8733032426558</x:v>
      </x:c>
      <x:c r="AQ104" s="11" t="n">
        <x:v>645.0608542553625</x:v>
      </x:c>
      <x:c r="AR104" s="11" t="n">
        <x:v>645.7386331803928</x:v>
      </x:c>
      <x:c r="AS104" s="11" t="n">
        <x:v>648.4676775140601</x:v>
      </x:c>
      <x:c r="AT104" s="11" t="n">
        <x:v>653.4048989577071</x:v>
      </x:c>
      <x:c r="AU104" s="11" t="n">
        <x:v>654.2699586871713</x:v>
      </x:c>
      <x:c r="AV104" s="11" t="n">
        <x:v>656.1295219742191</x:v>
      </x:c>
      <x:c r="AW104" s="11" t="n">
        <x:v>661.2062280908132</x:v>
      </x:c>
      <x:c r="AX104" s="11" t="n">
        <x:v>669.7056465943142</x:v>
      </x:c>
      <x:c r="AY104" s="11" t="n">
        <x:v>678.0527197531103</x:v>
      </x:c>
    </x:row>
    <x:row r="105" ht="21" customHeight="1">
      <x:c r="A105" s="15" t="n">
        <x:v>104</x:v>
      </x:c>
      <x:c r="B105" s="11" t="n">
        <x:v>506.280952858374</x:v>
      </x:c>
      <x:c r="C105" s="11" t="n">
        <x:v>509.8469461748342</x:v>
      </x:c>
      <x:c r="D105" s="11" t="n">
        <x:v>512.2092395213529</x:v>
      </x:c>
      <x:c r="E105" s="11" t="n">
        <x:v>512.3191536090313</x:v>
      </x:c>
      <x:c r="F105" s="11" t="n">
        <x:v>520.5306673254089</x:v>
      </x:c>
      <x:c r="G105" s="11" t="n">
        <x:v>521.3664408837202</x:v>
      </x:c>
      <x:c r="H105" s="11" t="n">
        <x:v>521.9761195683855</x:v>
      </x:c>
      <x:c r="I105" s="11" t="n">
        <x:v>524.2237550191894</x:v>
      </x:c>
      <x:c r="J105" s="11" t="n">
        <x:v>524.3811896255568</x:v>
      </x:c>
      <x:c r="K105" s="11" t="n">
        <x:v>524.7731660507847</x:v>
      </x:c>
      <x:c r="L105" s="11" t="n">
        <x:v>526.8394852931254</x:v>
      </x:c>
      <x:c r="M105" s="11" t="n">
        <x:v>528.0115197409654</x:v>
      </x:c>
      <x:c r="N105" s="11" t="n">
        <x:v>536.3832691604816</x:v>
      </x:c>
      <x:c r="O105" s="11" t="n">
        <x:v>536.6389799074836</x:v>
      </x:c>
      <x:c r="P105" s="11" t="n">
        <x:v>539.9170397487491</x:v>
      </x:c>
      <x:c r="Q105" s="11" t="n">
        <x:v>540.1915158924626</x:v>
      </x:c>
      <x:c r="R105" s="11" t="n">
        <x:v>545.4714739704214</x:v>
      </x:c>
      <x:c r="S105" s="11" t="n">
        <x:v>551.2687604537051</x:v>
      </x:c>
      <x:c r="T105" s="11" t="n">
        <x:v>553.2468366819462</x:v>
      </x:c>
      <x:c r="U105" s="11" t="n">
        <x:v>557.2738142067682</x:v>
      </x:c>
      <x:c r="V105" s="11" t="n">
        <x:v>563.5263510471146</x:v>
      </x:c>
      <x:c r="W105" s="11" t="n">
        <x:v>576.9044780099181</x:v>
      </x:c>
      <x:c r="X105" s="11" t="n">
        <x:v>577.8185625050146</x:v>
      </x:c>
      <x:c r="Y105" s="11" t="n">
        <x:v>583.7117550029</x:v>
      </x:c>
      <x:c r="Z105" s="11" t="n">
        <x:v>584.4133818807005</x:v>
      </x:c>
      <x:c r="AA105" s="11" t="n">
        <x:v>584.7158735729038</x:v>
      </x:c>
      <x:c r="AB105" s="11" t="n">
        <x:v>586.4455077323988</x:v>
      </x:c>
      <x:c r="AC105" s="11" t="n">
        <x:v>587.9146561065261</x:v>
      </x:c>
      <x:c r="AD105" s="11" t="n">
        <x:v>592.8465337438515</x:v>
      </x:c>
      <x:c r="AE105" s="11" t="n">
        <x:v>596.5124751136898</x:v>
      </x:c>
      <x:c r="AF105" s="11" t="n">
        <x:v>596.6364324441806</x:v>
      </x:c>
      <x:c r="AG105" s="11" t="n">
        <x:v>598.497409650993</x:v>
      </x:c>
      <x:c r="AH105" s="11" t="n">
        <x:v>601.5970614890073</x:v>
      </x:c>
      <x:c r="AI105" s="11" t="n">
        <x:v>605.0108685111445</x:v>
      </x:c>
      <x:c r="AJ105" s="11" t="n">
        <x:v>605.8342549818902</x:v>
      </x:c>
      <x:c r="AK105" s="11" t="n">
        <x:v>607.6917984427204</x:v>
      </x:c>
      <x:c r="AL105" s="11" t="n">
        <x:v>616.8906873731211</x:v>
      </x:c>
      <x:c r="AM105" s="11" t="n">
        <x:v>620.0633091047865</x:v>
      </x:c>
      <x:c r="AN105" s="11" t="n">
        <x:v>626.6189140419419</x:v>
      </x:c>
      <x:c r="AO105" s="11" t="n">
        <x:v>627.4665780716614</x:v>
      </x:c>
      <x:c r="AP105" s="11" t="n">
        <x:v>629.4640667968029</x:v>
      </x:c>
      <x:c r="AQ105" s="11" t="n">
        <x:v>633.1740534454186</x:v>
      </x:c>
      <x:c r="AR105" s="11" t="n">
        <x:v>639.7854924879399</x:v>
      </x:c>
      <x:c r="AS105" s="11" t="n">
        <x:v>643.6186183741439</x:v>
      </x:c>
      <x:c r="AT105" s="11" t="n">
        <x:v>650.0491577611111</x:v>
      </x:c>
      <x:c r="AU105" s="11" t="n">
        <x:v>670.2234307492503</x:v>
      </x:c>
      <x:c r="AV105" s="11" t="n">
        <x:v>673.43425865954</x:v>
      </x:c>
      <x:c r="AW105" s="11" t="n">
        <x:v>684.5408918350804</x:v>
      </x:c>
      <x:c r="AX105" s="11" t="n">
        <x:v>710.6689803962176</x:v>
      </x:c>
      <x:c r="AY105" s="11" t="n">
        <x:v>725.7535301789366</x:v>
      </x:c>
    </x:row>
    <x:row r="106" ht="21" customHeight="1">
      <x:c r="A106" s="15" t="n">
        <x:v>105</x:v>
      </x:c>
      <x:c r="B106" s="11" t="n">
        <x:v>505.87967256844337</x:v>
      </x:c>
      <x:c r="C106" s="11" t="n">
        <x:v>514.7184666100509</x:v>
      </x:c>
      <x:c r="D106" s="11" t="n">
        <x:v>525.5066002562578</x:v>
      </x:c>
      <x:c r="E106" s="11" t="n">
        <x:v>527.3064746644258</x:v>
      </x:c>
      <x:c r="F106" s="11" t="n">
        <x:v>529.4645105864598</x:v>
      </x:c>
      <x:c r="G106" s="11" t="n">
        <x:v>537.3472065313134</x:v>
      </x:c>
      <x:c r="H106" s="11" t="n">
        <x:v>538.7701761153877</x:v>
      </x:c>
      <x:c r="I106" s="11" t="n">
        <x:v>542.4587025221948</x:v>
      </x:c>
      <x:c r="J106" s="11" t="n">
        <x:v>543.5440121558809</x:v>
      </x:c>
      <x:c r="K106" s="11" t="n">
        <x:v>545.5246172095268</x:v>
      </x:c>
      <x:c r="L106" s="11" t="n">
        <x:v>551.2328462391162</x:v>
      </x:c>
      <x:c r="M106" s="11" t="n">
        <x:v>562.2158336324017</x:v>
      </x:c>
      <x:c r="N106" s="11" t="n">
        <x:v>566.2222414474413</x:v>
      </x:c>
      <x:c r="O106" s="11" t="n">
        <x:v>567.2332593398211</x:v>
      </x:c>
      <x:c r="P106" s="11" t="n">
        <x:v>567.5682382777277</x:v>
      </x:c>
      <x:c r="Q106" s="11" t="n">
        <x:v>570.8662259780677</x:v>
      </x:c>
      <x:c r="R106" s="11" t="n">
        <x:v>571.3271500606578</x:v>
      </x:c>
      <x:c r="S106" s="11" t="n">
        <x:v>571.4543522783028</x:v>
      </x:c>
      <x:c r="T106" s="11" t="n">
        <x:v>575.0560235345937</x:v>
      </x:c>
      <x:c r="U106" s="11" t="n">
        <x:v>578.0991909892432</x:v>
      </x:c>
      <x:c r="V106" s="11" t="n">
        <x:v>580.3475080947857</x:v>
      </x:c>
      <x:c r="W106" s="11" t="n">
        <x:v>582.894866548756</x:v>
      </x:c>
      <x:c r="X106" s="11" t="n">
        <x:v>583.654288745545</x:v>
      </x:c>
      <x:c r="Y106" s="11" t="n">
        <x:v>587.3403742549584</x:v>
      </x:c>
      <x:c r="Z106" s="11" t="n">
        <x:v>590.4581889734927</x:v>
      </x:c>
      <x:c r="AA106" s="11" t="n">
        <x:v>590.4622407038889</x:v>
      </x:c>
      <x:c r="AB106" s="11" t="n">
        <x:v>590.7602112459216</x:v>
      </x:c>
      <x:c r="AC106" s="11" t="n">
        <x:v>598.216462053785</x:v>
      </x:c>
      <x:c r="AD106" s="11" t="n">
        <x:v>598.6239821599398</x:v>
      </x:c>
      <x:c r="AE106" s="11" t="n">
        <x:v>599.9587685985033</x:v>
      </x:c>
      <x:c r="AF106" s="11" t="n">
        <x:v>600.640482758417</x:v>
      </x:c>
      <x:c r="AG106" s="11" t="n">
        <x:v>600.644364704833</x:v>
      </x:c>
      <x:c r="AH106" s="11" t="n">
        <x:v>602.3156833128153</x:v>
      </x:c>
      <x:c r="AI106" s="11" t="n">
        <x:v>603.177647327352</x:v>
      </x:c>
      <x:c r="AJ106" s="11" t="n">
        <x:v>609.6264909801645</x:v>
      </x:c>
      <x:c r="AK106" s="11" t="n">
        <x:v>614.4397975323375</x:v>
      </x:c>
      <x:c r="AL106" s="11" t="n">
        <x:v>621.5741366617187</x:v>
      </x:c>
      <x:c r="AM106" s="11" t="n">
        <x:v>622.9223449744766</x:v>
      </x:c>
      <x:c r="AN106" s="11" t="n">
        <x:v>625.5237562266144</x:v>
      </x:c>
      <x:c r="AO106" s="11" t="n">
        <x:v>632.5204438716875</x:v>
      </x:c>
      <x:c r="AP106" s="11" t="n">
        <x:v>639.542860357758</x:v>
      </x:c>
      <x:c r="AQ106" s="11" t="n">
        <x:v>645.4907277860985</x:v>
      </x:c>
      <x:c r="AR106" s="11" t="n">
        <x:v>650.6012002796977</x:v>
      </x:c>
      <x:c r="AS106" s="11" t="n">
        <x:v>658.3672153962227</x:v>
      </x:c>
      <x:c r="AT106" s="11" t="n">
        <x:v>662.8211856941462</x:v>
      </x:c>
      <x:c r="AU106" s="11" t="n">
        <x:v>669.9892601522425</x:v>
      </x:c>
      <x:c r="AV106" s="11" t="n">
        <x:v>676.0264467247634</x:v>
      </x:c>
      <x:c r="AW106" s="11" t="n">
        <x:v>699.5261346588231</x:v>
      </x:c>
      <x:c r="AX106" s="11" t="n">
        <x:v>712.5564968790915</x:v>
      </x:c>
      <x:c r="AY106" s="11" t="n">
        <x:v>745.9876207901751</x:v>
      </x:c>
    </x:row>
    <x:row r="107" ht="21" customHeight="1">
      <x:c r="A107" s="15" t="n">
        <x:v>106</x:v>
      </x:c>
      <x:c r="B107" s="11" t="n">
        <x:v>518.4977686420502</x:v>
      </x:c>
      <x:c r="C107" s="11" t="n">
        <x:v>527.3337285623305</x:v>
      </x:c>
      <x:c r="D107" s="11" t="n">
        <x:v>527.4651013428484</x:v>
      </x:c>
      <x:c r="E107" s="11" t="n">
        <x:v>539.0796083694472</x:v>
      </x:c>
      <x:c r="F107" s="11" t="n">
        <x:v>540.3580956491429</x:v>
      </x:c>
      <x:c r="G107" s="11" t="n">
        <x:v>546.4177284784583</x:v>
      </x:c>
      <x:c r="H107" s="11" t="n">
        <x:v>548.1836528506246</x:v>
      </x:c>
      <x:c r="I107" s="11" t="n">
        <x:v>550.2388860694637</x:v>
      </x:c>
      <x:c r="J107" s="11" t="n">
        <x:v>550.8317567457694</x:v>
      </x:c>
      <x:c r="K107" s="11" t="n">
        <x:v>554.3224574691953</x:v>
      </x:c>
      <x:c r="L107" s="11" t="n">
        <x:v>556.2411018094234</x:v>
      </x:c>
      <x:c r="M107" s="11" t="n">
        <x:v>558.0462162075072</x:v>
      </x:c>
      <x:c r="N107" s="11" t="n">
        <x:v>559.6938630570103</x:v>
      </x:c>
      <x:c r="O107" s="11" t="n">
        <x:v>562.0330440850565</x:v>
      </x:c>
      <x:c r="P107" s="11" t="n">
        <x:v>562.597671304455</x:v>
      </x:c>
      <x:c r="Q107" s="11" t="n">
        <x:v>565.9310619524135</x:v>
      </x:c>
      <x:c r="R107" s="11" t="n">
        <x:v>568.6876706936796</x:v>
      </x:c>
      <x:c r="S107" s="11" t="n">
        <x:v>569.9910370219667</x:v>
      </x:c>
      <x:c r="T107" s="11" t="n">
        <x:v>572.0305942631842</x:v>
      </x:c>
      <x:c r="U107" s="11" t="n">
        <x:v>576.0977001705338</x:v>
      </x:c>
      <x:c r="V107" s="11" t="n">
        <x:v>577.6073909283374</x:v>
      </x:c>
      <x:c r="W107" s="11" t="n">
        <x:v>577.9731123113397</x:v>
      </x:c>
      <x:c r="X107" s="11" t="n">
        <x:v>578.500489167982</x:v>
      </x:c>
      <x:c r="Y107" s="11" t="n">
        <x:v>586.2264108189747</x:v>
      </x:c>
      <x:c r="Z107" s="11" t="n">
        <x:v>589.2311431143221</x:v>
      </x:c>
      <x:c r="AA107" s="11" t="n">
        <x:v>591.1453112648562</x:v>
      </x:c>
      <x:c r="AB107" s="11" t="n">
        <x:v>594.687223479451</x:v>
      </x:c>
      <x:c r="AC107" s="11" t="n">
        <x:v>596.6231397541289</x:v>
      </x:c>
      <x:c r="AD107" s="11" t="n">
        <x:v>598.8063075208418</x:v>
      </x:c>
      <x:c r="AE107" s="11" t="n">
        <x:v>599.8045712275651</x:v>
      </x:c>
      <x:c r="AF107" s="11" t="n">
        <x:v>604.8382712755516</x:v>
      </x:c>
      <x:c r="AG107" s="11" t="n">
        <x:v>605.0770805031948</x:v>
      </x:c>
      <x:c r="AH107" s="11" t="n">
        <x:v>606.2510288491505</x:v>
      </x:c>
      <x:c r="AI107" s="11" t="n">
        <x:v>610.7764770830624</x:v>
      </x:c>
      <x:c r="AJ107" s="11" t="n">
        <x:v>611.3095945045757</x:v>
      </x:c>
      <x:c r="AK107" s="11" t="n">
        <x:v>611.5673959450136</x:v>
      </x:c>
      <x:c r="AL107" s="11" t="n">
        <x:v>613.2987164564771</x:v>
      </x:c>
      <x:c r="AM107" s="11" t="n">
        <x:v>618.3275094123726</x:v>
      </x:c>
      <x:c r="AN107" s="11" t="n">
        <x:v>618.4338027916425</x:v>
      </x:c>
      <x:c r="AO107" s="11" t="n">
        <x:v>621.7689870787399</x:v>
      </x:c>
      <x:c r="AP107" s="11" t="n">
        <x:v>621.8977631306927</x:v>
      </x:c>
      <x:c r="AQ107" s="11" t="n">
        <x:v>622.9009554237306</x:v>
      </x:c>
      <x:c r="AR107" s="11" t="n">
        <x:v>624.3853445051119</x:v>
      </x:c>
      <x:c r="AS107" s="11" t="n">
        <x:v>630.4532438747414</x:v>
      </x:c>
      <x:c r="AT107" s="11" t="n">
        <x:v>634.6564362013991</x:v>
      </x:c>
      <x:c r="AU107" s="11" t="n">
        <x:v>638.4986382410273</x:v>
      </x:c>
      <x:c r="AV107" s="11" t="n">
        <x:v>650.2983737310561</x:v>
      </x:c>
      <x:c r="AW107" s="11" t="n">
        <x:v>667.7193787089973</x:v>
      </x:c>
      <x:c r="AX107" s="11" t="n">
        <x:v>678.0913278556634</x:v>
      </x:c>
      <x:c r="AY107" s="11" t="n">
        <x:v>691.6515160947073</x:v>
      </x:c>
    </x:row>
    <x:row r="108" ht="21" customHeight="1">
      <x:c r="A108" s="15" t="n">
        <x:v>107</x:v>
      </x:c>
      <x:c r="B108" s="11" t="n">
        <x:v>510.6154943380399</x:v>
      </x:c>
      <x:c r="C108" s="11" t="n">
        <x:v>514.7723197568596</x:v>
      </x:c>
      <x:c r="D108" s="11" t="n">
        <x:v>517.176862160711</x:v>
      </x:c>
      <x:c r="E108" s="11" t="n">
        <x:v>518.2064957111588</x:v>
      </x:c>
      <x:c r="F108" s="11" t="n">
        <x:v>519.3648964895294</x:v>
      </x:c>
      <x:c r="G108" s="11" t="n">
        <x:v>533.0988003042601</x:v>
      </x:c>
      <x:c r="H108" s="11" t="n">
        <x:v>534.4078170304093</x:v>
      </x:c>
      <x:c r="I108" s="11" t="n">
        <x:v>536.8906452884169</x:v>
      </x:c>
      <x:c r="J108" s="11" t="n">
        <x:v>543.1391344377279</x:v>
      </x:c>
      <x:c r="K108" s="11" t="n">
        <x:v>544.200845194776</x:v>
      </x:c>
      <x:c r="L108" s="11" t="n">
        <x:v>547.5268672499526</x:v>
      </x:c>
      <x:c r="M108" s="11" t="n">
        <x:v>551.1694343720453</x:v>
      </x:c>
      <x:c r="N108" s="11" t="n">
        <x:v>554.3854635451677</x:v>
      </x:c>
      <x:c r="O108" s="11" t="n">
        <x:v>556.87102355188</x:v>
      </x:c>
      <x:c r="P108" s="11" t="n">
        <x:v>558.8835341966477</x:v>
      </x:c>
      <x:c r="Q108" s="11" t="n">
        <x:v>562.8744168340993</x:v>
      </x:c>
      <x:c r="R108" s="11" t="n">
        <x:v>563.280292154311</x:v>
      </x:c>
      <x:c r="S108" s="11" t="n">
        <x:v>564.4639835438627</x:v>
      </x:c>
      <x:c r="T108" s="11" t="n">
        <x:v>568.1454968093597</x:v>
      </x:c>
      <x:c r="U108" s="11" t="n">
        <x:v>568.9896855685149</x:v>
      </x:c>
      <x:c r="V108" s="11" t="n">
        <x:v>569.5458776641335</x:v>
      </x:c>
      <x:c r="W108" s="11" t="n">
        <x:v>571.130813640541</x:v>
      </x:c>
      <x:c r="X108" s="11" t="n">
        <x:v>572.1229720182497</x:v>
      </x:c>
      <x:c r="Y108" s="11" t="n">
        <x:v>575.7369399905473</x:v>
      </x:c>
      <x:c r="Z108" s="11" t="n">
        <x:v>576.7452581902683</x:v>
      </x:c>
      <x:c r="AA108" s="11" t="n">
        <x:v>578.2100489457796</x:v>
      </x:c>
      <x:c r="AB108" s="11" t="n">
        <x:v>581.2374585867625</x:v>
      </x:c>
      <x:c r="AC108" s="11" t="n">
        <x:v>587.1918146836188</x:v>
      </x:c>
      <x:c r="AD108" s="11" t="n">
        <x:v>588.7748280341101</x:v>
      </x:c>
      <x:c r="AE108" s="11" t="n">
        <x:v>589.0986654411889</x:v>
      </x:c>
      <x:c r="AF108" s="11" t="n">
        <x:v>589.2013836437422</x:v>
      </x:c>
      <x:c r="AG108" s="11" t="n">
        <x:v>593.6727426741219</x:v>
      </x:c>
      <x:c r="AH108" s="11" t="n">
        <x:v>596.943332260945</x:v>
      </x:c>
      <x:c r="AI108" s="11" t="n">
        <x:v>599.3495983293527</x:v>
      </x:c>
      <x:c r="AJ108" s="11" t="n">
        <x:v>599.4626829585989</x:v>
      </x:c>
      <x:c r="AK108" s="11" t="n">
        <x:v>603.8364918002771</x:v>
      </x:c>
      <x:c r="AL108" s="11" t="n">
        <x:v>604.2132785754363</x:v>
      </x:c>
      <x:c r="AM108" s="11" t="n">
        <x:v>605.5571071826848</x:v>
      </x:c>
      <x:c r="AN108" s="11" t="n">
        <x:v>620.2719130476202</x:v>
      </x:c>
      <x:c r="AO108" s="11" t="n">
        <x:v>620.8886979274112</x:v>
      </x:c>
      <x:c r="AP108" s="11" t="n">
        <x:v>621.3688296170883</x:v>
      </x:c>
      <x:c r="AQ108" s="11" t="n">
        <x:v>632.8716372734691</x:v>
      </x:c>
      <x:c r="AR108" s="11" t="n">
        <x:v>641.0220458870979</x:v>
      </x:c>
      <x:c r="AS108" s="11" t="n">
        <x:v>653.1482463577132</x:v>
      </x:c>
      <x:c r="AT108" s="11" t="n">
        <x:v>670.8073828764177</x:v>
      </x:c>
      <x:c r="AU108" s="11" t="n">
        <x:v>675.6032601262044</x:v>
      </x:c>
      <x:c r="AV108" s="11" t="n">
        <x:v>675.6925457172811</x:v>
      </x:c>
      <x:c r="AW108" s="11" t="n">
        <x:v>698.6635699215899</x:v>
      </x:c>
      <x:c r="AX108" s="11" t="n">
        <x:v>722.1819301113089</x:v>
      </x:c>
      <x:c r="AY108" s="11" t="n">
        <x:v>730.5287180012676</x:v>
      </x:c>
    </x:row>
    <x:row r="109" ht="21" customHeight="1">
      <x:c r="A109" s="15" t="n">
        <x:v>108</x:v>
      </x:c>
      <x:c r="B109" s="11" t="n">
        <x:v>543.606853415533</x:v>
      </x:c>
      <x:c r="C109" s="11" t="n">
        <x:v>544.4279590060976</x:v>
      </x:c>
      <x:c r="D109" s="11" t="n">
        <x:v>545.5633890396057</x:v>
      </x:c>
      <x:c r="E109" s="11" t="n">
        <x:v>548.2506254828379</x:v>
      </x:c>
      <x:c r="F109" s="11" t="n">
        <x:v>549.8131043854386</x:v>
      </x:c>
      <x:c r="G109" s="11" t="n">
        <x:v>552.7629277902441</x:v>
      </x:c>
      <x:c r="H109" s="11" t="n">
        <x:v>555.0623879483068</x:v>
      </x:c>
      <x:c r="I109" s="11" t="n">
        <x:v>557.232903964732</x:v>
      </x:c>
      <x:c r="J109" s="11" t="n">
        <x:v>558.3486974588367</x:v>
      </x:c>
      <x:c r="K109" s="11" t="n">
        <x:v>561.4298349985775</x:v>
      </x:c>
      <x:c r="L109" s="11" t="n">
        <x:v>565.1040284692075</x:v>
      </x:c>
      <x:c r="M109" s="11" t="n">
        <x:v>568.3323109114903</x:v>
      </x:c>
      <x:c r="N109" s="11" t="n">
        <x:v>571.6148828752856</x:v>
      </x:c>
      <x:c r="O109" s="11" t="n">
        <x:v>574.5228865316078</x:v>
      </x:c>
      <x:c r="P109" s="11" t="n">
        <x:v>575.3956713466954</x:v>
      </x:c>
      <x:c r="Q109" s="11" t="n">
        <x:v>579.6400861858206</x:v>
      </x:c>
      <x:c r="R109" s="11" t="n">
        <x:v>588.0215132911674</x:v>
      </x:c>
      <x:c r="S109" s="11" t="n">
        <x:v>588.0914007956394</x:v>
      </x:c>
      <x:c r="T109" s="11" t="n">
        <x:v>588.2431499559804</x:v>
      </x:c>
      <x:c r="U109" s="11" t="n">
        <x:v>592.4149245019953</x:v>
      </x:c>
      <x:c r="V109" s="11" t="n">
        <x:v>597.3381402854059</x:v>
      </x:c>
      <x:c r="W109" s="11" t="n">
        <x:v>597.6492415671755</x:v>
      </x:c>
      <x:c r="X109" s="11" t="n">
        <x:v>598.6622577634258</x:v>
      </x:c>
      <x:c r="Y109" s="11" t="n">
        <x:v>601.9225723454897</x:v>
      </x:c>
      <x:c r="Z109" s="11" t="n">
        <x:v>603.7452802845783</x:v>
      </x:c>
      <x:c r="AA109" s="11" t="n">
        <x:v>605.1409438935636</x:v>
      </x:c>
      <x:c r="AB109" s="11" t="n">
        <x:v>607.009468033389</x:v>
      </x:c>
      <x:c r="AC109" s="11" t="n">
        <x:v>614.7739577347749</x:v>
      </x:c>
      <x:c r="AD109" s="11" t="n">
        <x:v>621.6762907619569</x:v>
      </x:c>
      <x:c r="AE109" s="11" t="n">
        <x:v>623.6489949878771</x:v>
      </x:c>
      <x:c r="AF109" s="11" t="n">
        <x:v>625.1075393628831</x:v>
      </x:c>
      <x:c r="AG109" s="11" t="n">
        <x:v>625.1623129066659</x:v>
      </x:c>
      <x:c r="AH109" s="11" t="n">
        <x:v>630.8226884264865</x:v>
      </x:c>
      <x:c r="AI109" s="11" t="n">
        <x:v>636.1644477376573</x:v>
      </x:c>
      <x:c r="AJ109" s="11" t="n">
        <x:v>637.0090930331339</x:v>
      </x:c>
      <x:c r="AK109" s="11" t="n">
        <x:v>641.1113232451308</x:v>
      </x:c>
      <x:c r="AL109" s="11" t="n">
        <x:v>646.758631741196</x:v>
      </x:c>
      <x:c r="AM109" s="11" t="n">
        <x:v>647.543050958442</x:v>
      </x:c>
      <x:c r="AN109" s="11" t="n">
        <x:v>648.5317450114152</x:v>
      </x:c>
      <x:c r="AO109" s="11" t="n">
        <x:v>650.3273459113124</x:v>
      </x:c>
      <x:c r="AP109" s="11" t="n">
        <x:v>650.9531581482238</x:v>
      </x:c>
      <x:c r="AQ109" s="11" t="n">
        <x:v>651.4505603470537</x:v>
      </x:c>
      <x:c r="AR109" s="11" t="n">
        <x:v>659.3532528092046</x:v>
      </x:c>
      <x:c r="AS109" s="11" t="n">
        <x:v>661.0973771696772</x:v>
      </x:c>
      <x:c r="AT109" s="11" t="n">
        <x:v>662.1870411347292</x:v>
      </x:c>
      <x:c r="AU109" s="11" t="n">
        <x:v>662.3370854373428</x:v>
      </x:c>
      <x:c r="AV109" s="11" t="n">
        <x:v>668.4097939288458</x:v>
      </x:c>
      <x:c r="AW109" s="11" t="n">
        <x:v>674.209035497447</x:v>
      </x:c>
      <x:c r="AX109" s="11" t="n">
        <x:v>718.6860219332062</x:v>
      </x:c>
      <x:c r="AY109" s="11" t="n">
        <x:v>744.7911488218729</x:v>
      </x:c>
    </x:row>
    <x:row r="110" ht="21" customHeight="1">
      <x:c r="A110" s="15" t="n">
        <x:v>109</x:v>
      </x:c>
      <x:c r="B110" s="11" t="n">
        <x:v>516.3521766035567</x:v>
      </x:c>
      <x:c r="C110" s="11" t="n">
        <x:v>528.567621309417</x:v>
      </x:c>
      <x:c r="D110" s="11" t="n">
        <x:v>528.7905679528462</x:v>
      </x:c>
      <x:c r="E110" s="11" t="n">
        <x:v>533.7699659219321</x:v>
      </x:c>
      <x:c r="F110" s="11" t="n">
        <x:v>537.3672003330197</x:v>
      </x:c>
      <x:c r="G110" s="11" t="n">
        <x:v>544.482889075218</x:v>
      </x:c>
      <x:c r="H110" s="11" t="n">
        <x:v>545.7774666808942</x:v>
      </x:c>
      <x:c r="I110" s="11" t="n">
        <x:v>547.148672818616</x:v>
      </x:c>
      <x:c r="J110" s="11" t="n">
        <x:v>550.1504650073387</x:v>
      </x:c>
      <x:c r="K110" s="11" t="n">
        <x:v>552.3132500861949</x:v>
      </x:c>
      <x:c r="L110" s="11" t="n">
        <x:v>552.4598687701786</x:v>
      </x:c>
      <x:c r="M110" s="11" t="n">
        <x:v>553.4063073595255</x:v>
      </x:c>
      <x:c r="N110" s="11" t="n">
        <x:v>554.8492252183353</x:v>
      </x:c>
      <x:c r="O110" s="11" t="n">
        <x:v>556.4520716788297</x:v>
      </x:c>
      <x:c r="P110" s="11" t="n">
        <x:v>559.3566307754814</x:v>
      </x:c>
      <x:c r="Q110" s="11" t="n">
        <x:v>564.5426040413494</x:v>
      </x:c>
      <x:c r="R110" s="11" t="n">
        <x:v>570.7635011495922</x:v>
      </x:c>
      <x:c r="S110" s="11" t="n">
        <x:v>571.3279175882166</x:v>
      </x:c>
      <x:c r="T110" s="11" t="n">
        <x:v>572.2800302787253</x:v>
      </x:c>
      <x:c r="U110" s="11" t="n">
        <x:v>578.4351189269635</x:v>
      </x:c>
      <x:c r="V110" s="11" t="n">
        <x:v>578.8193003624784</x:v>
      </x:c>
      <x:c r="W110" s="11" t="n">
        <x:v>578.8235759087327</x:v>
      </x:c>
      <x:c r="X110" s="11" t="n">
        <x:v>586.000270774164</x:v>
      </x:c>
      <x:c r="Y110" s="11" t="n">
        <x:v>588.6125704535242</x:v>
      </x:c>
      <x:c r="Z110" s="11" t="n">
        <x:v>589.3515547751507</x:v>
      </x:c>
      <x:c r="AA110" s="11" t="n">
        <x:v>592.1029913025567</x:v>
      </x:c>
      <x:c r="AB110" s="11" t="n">
        <x:v>592.5226016891148</x:v>
      </x:c>
      <x:c r="AC110" s="11" t="n">
        <x:v>592.7655917580096</x:v>
      </x:c>
      <x:c r="AD110" s="11" t="n">
        <x:v>595.7156300783707</x:v>
      </x:c>
      <x:c r="AE110" s="11" t="n">
        <x:v>596.2849587516002</x:v>
      </x:c>
      <x:c r="AF110" s="11" t="n">
        <x:v>598.3892004211859</x:v>
      </x:c>
      <x:c r="AG110" s="11" t="n">
        <x:v>604.2847802737647</x:v>
      </x:c>
      <x:c r="AH110" s="11" t="n">
        <x:v>605.5950850052052</x:v>
      </x:c>
      <x:c r="AI110" s="11" t="n">
        <x:v>612.7294323477637</x:v>
      </x:c>
      <x:c r="AJ110" s="11" t="n">
        <x:v>615.3615363223958</x:v>
      </x:c>
      <x:c r="AK110" s="11" t="n">
        <x:v>616.1190254871361</x:v>
      </x:c>
      <x:c r="AL110" s="11" t="n">
        <x:v>621.0613260768047</x:v>
      </x:c>
      <x:c r="AM110" s="11" t="n">
        <x:v>622.7922487739781</x:v>
      </x:c>
      <x:c r="AN110" s="11" t="n">
        <x:v>623.8862433139034</x:v>
      </x:c>
      <x:c r="AO110" s="11" t="n">
        <x:v>624.5562269754635</x:v>
      </x:c>
      <x:c r="AP110" s="11" t="n">
        <x:v>624.905091978028</x:v>
      </x:c>
      <x:c r="AQ110" s="11" t="n">
        <x:v>625.6549184396994</x:v>
      </x:c>
      <x:c r="AR110" s="11" t="n">
        <x:v>626.4355887552533</x:v>
      </x:c>
      <x:c r="AS110" s="11" t="n">
        <x:v>641.1959547473245</x:v>
      </x:c>
      <x:c r="AT110" s="11" t="n">
        <x:v>642.0166122110791</x:v>
      </x:c>
      <x:c r="AU110" s="11" t="n">
        <x:v>643.846717583</x:v>
      </x:c>
      <x:c r="AV110" s="11" t="n">
        <x:v>645.3962141265586</x:v>
      </x:c>
      <x:c r="AW110" s="11" t="n">
        <x:v>656.7438970031526</x:v>
      </x:c>
      <x:c r="AX110" s="11" t="n">
        <x:v>665.5573748877096</x:v>
      </x:c>
      <x:c r="AY110" s="11" t="n">
        <x:v>708.2790710947754</x:v>
      </x:c>
    </x:row>
    <x:row r="111" ht="21" customHeight="1">
      <x:c r="A111" s="15" t="n">
        <x:v>110</x:v>
      </x:c>
      <x:c r="B111" s="11" t="n">
        <x:v>510.24046060268614</x:v>
      </x:c>
      <x:c r="C111" s="11" t="n">
        <x:v>517.0666296317254</x:v>
      </x:c>
      <x:c r="D111" s="11" t="n">
        <x:v>522.3386351477156</x:v>
      </x:c>
      <x:c r="E111" s="11" t="n">
        <x:v>524.2182416614133</x:v>
      </x:c>
      <x:c r="F111" s="11" t="n">
        <x:v>524.4824706648072</x:v>
      </x:c>
      <x:c r="G111" s="11" t="n">
        <x:v>525.7449213377269</x:v>
      </x:c>
      <x:c r="H111" s="11" t="n">
        <x:v>533.3959264795961</x:v>
      </x:c>
      <x:c r="I111" s="11" t="n">
        <x:v>538.5611332262631</x:v>
      </x:c>
      <x:c r="J111" s="11" t="n">
        <x:v>544.7242962166439</x:v>
      </x:c>
      <x:c r="K111" s="11" t="n">
        <x:v>546.3560478958503</x:v>
      </x:c>
      <x:c r="L111" s="11" t="n">
        <x:v>549.0131488384915</x:v>
      </x:c>
      <x:c r="M111" s="11" t="n">
        <x:v>549.1047228375369</x:v>
      </x:c>
      <x:c r="N111" s="11" t="n">
        <x:v>549.3286993397852</x:v>
      </x:c>
      <x:c r="O111" s="11" t="n">
        <x:v>549.677099861734</x:v>
      </x:c>
      <x:c r="P111" s="11" t="n">
        <x:v>550.0629299958815</x:v>
      </x:c>
      <x:c r="Q111" s="11" t="n">
        <x:v>551.797754969876</x:v>
      </x:c>
      <x:c r="R111" s="11" t="n">
        <x:v>556.6846231543461</x:v>
      </x:c>
      <x:c r="S111" s="11" t="n">
        <x:v>558.4603965574335</x:v>
      </x:c>
      <x:c r="T111" s="11" t="n">
        <x:v>563.0274114866005</x:v>
      </x:c>
      <x:c r="U111" s="11" t="n">
        <x:v>565.1029396049778</x:v>
      </x:c>
      <x:c r="V111" s="11" t="n">
        <x:v>566.5114586125917</x:v>
      </x:c>
      <x:c r="W111" s="11" t="n">
        <x:v>567.9775740527682</x:v>
      </x:c>
      <x:c r="X111" s="11" t="n">
        <x:v>568.3121610848324</x:v>
      </x:c>
      <x:c r="Y111" s="11" t="n">
        <x:v>573.3935040046816</x:v>
      </x:c>
      <x:c r="Z111" s="11" t="n">
        <x:v>574.1820244326393</x:v>
      </x:c>
      <x:c r="AA111" s="11" t="n">
        <x:v>575.8921956883577</x:v>
      </x:c>
      <x:c r="AB111" s="11" t="n">
        <x:v>578.383356109567</x:v>
      </x:c>
      <x:c r="AC111" s="11" t="n">
        <x:v>579.6576703501186</x:v>
      </x:c>
      <x:c r="AD111" s="11" t="n">
        <x:v>591.6107160508685</x:v>
      </x:c>
      <x:c r="AE111" s="11" t="n">
        <x:v>591.6576514974586</x:v>
      </x:c>
      <x:c r="AF111" s="11" t="n">
        <x:v>592.0500060086442</x:v>
      </x:c>
      <x:c r="AG111" s="11" t="n">
        <x:v>594.4974537313444</x:v>
      </x:c>
      <x:c r="AH111" s="11" t="n">
        <x:v>599.1564026062188</x:v>
      </x:c>
      <x:c r="AI111" s="11" t="n">
        <x:v>600.5494330375041</x:v>
      </x:c>
      <x:c r="AJ111" s="11" t="n">
        <x:v>603.2866686697319</x:v>
      </x:c>
      <x:c r="AK111" s="11" t="n">
        <x:v>606.258749704641</x:v>
      </x:c>
      <x:c r="AL111" s="11" t="n">
        <x:v>613.1268281647423</x:v>
      </x:c>
      <x:c r="AM111" s="11" t="n">
        <x:v>614.2981838992425</x:v>
      </x:c>
      <x:c r="AN111" s="11" t="n">
        <x:v>614.7845092163192</x:v>
      </x:c>
      <x:c r="AO111" s="11" t="n">
        <x:v>617.364404114307</x:v>
      </x:c>
      <x:c r="AP111" s="11" t="n">
        <x:v>619.4044710675274</x:v>
      </x:c>
      <x:c r="AQ111" s="11" t="n">
        <x:v>631.0784290724946</x:v>
      </x:c>
      <x:c r="AR111" s="11" t="n">
        <x:v>633.1600033519713</x:v>
      </x:c>
      <x:c r="AS111" s="11" t="n">
        <x:v>633.6416763172753</x:v>
      </x:c>
      <x:c r="AT111" s="11" t="n">
        <x:v>642.5746196166068</x:v>
      </x:c>
      <x:c r="AU111" s="11" t="n">
        <x:v>653.893879518518</x:v>
      </x:c>
      <x:c r="AV111" s="11" t="n">
        <x:v>654.0188094581099</x:v>
      </x:c>
      <x:c r="AW111" s="11" t="n">
        <x:v>661.4905332327007</x:v>
      </x:c>
      <x:c r="AX111" s="11" t="n">
        <x:v>665.2967618629134</x:v>
      </x:c>
      <x:c r="AY111" s="11" t="n">
        <x:v>690.3076461930564</x:v>
      </x:c>
    </x:row>
    <x:row r="112" ht="21" customHeight="1">
      <x:c r="A112" s="15" t="n">
        <x:v>111</x:v>
      </x:c>
      <x:c r="B112" s="11" t="n">
        <x:v>517.3705454293738</x:v>
      </x:c>
      <x:c r="C112" s="11" t="n">
        <x:v>517.9627332706451</x:v>
      </x:c>
      <x:c r="D112" s="11" t="n">
        <x:v>529.6410041208559</x:v>
      </x:c>
      <x:c r="E112" s="11" t="n">
        <x:v>537.4070725454297</x:v>
      </x:c>
      <x:c r="F112" s="11" t="n">
        <x:v>542.1553449130168</x:v>
      </x:c>
      <x:c r="G112" s="11" t="n">
        <x:v>543.3646681654482</x:v>
      </x:c>
      <x:c r="H112" s="11" t="n">
        <x:v>548.2870607368432</x:v>
      </x:c>
      <x:c r="I112" s="11" t="n">
        <x:v>551.0901457541812</x:v>
      </x:c>
      <x:c r="J112" s="11" t="n">
        <x:v>554.2011932447841</x:v>
      </x:c>
      <x:c r="K112" s="11" t="n">
        <x:v>554.3027306230706</x:v>
      </x:c>
      <x:c r="L112" s="11" t="n">
        <x:v>557.0170170869322</x:v>
      </x:c>
      <x:c r="M112" s="11" t="n">
        <x:v>557.4584011856709</x:v>
      </x:c>
      <x:c r="N112" s="11" t="n">
        <x:v>561.5852954234715</x:v>
      </x:c>
      <x:c r="O112" s="11" t="n">
        <x:v>561.9673689131363</x:v>
      </x:c>
      <x:c r="P112" s="11" t="n">
        <x:v>564.5306194040845</x:v>
      </x:c>
      <x:c r="Q112" s="11" t="n">
        <x:v>565.2133209652774</x:v>
      </x:c>
      <x:c r="R112" s="11" t="n">
        <x:v>569.0150390583822</x:v>
      </x:c>
      <x:c r="S112" s="11" t="n">
        <x:v>571.339830548466</x:v>
      </x:c>
      <x:c r="T112" s="11" t="n">
        <x:v>572.5784066940219</x:v>
      </x:c>
      <x:c r="U112" s="11" t="n">
        <x:v>572.8717742144406</x:v>
      </x:c>
      <x:c r="V112" s="11" t="n">
        <x:v>575.2456298533283</x:v>
      </x:c>
      <x:c r="W112" s="11" t="n">
        <x:v>577.4236761120026</x:v>
      </x:c>
      <x:c r="X112" s="11" t="n">
        <x:v>578.9611908549335</x:v>
      </x:c>
      <x:c r="Y112" s="11" t="n">
        <x:v>579.3235402696151</x:v>
      </x:c>
      <x:c r="Z112" s="11" t="n">
        <x:v>585.2979767866988</x:v>
      </x:c>
      <x:c r="AA112" s="11" t="n">
        <x:v>585.9084398533741</x:v>
      </x:c>
      <x:c r="AB112" s="11" t="n">
        <x:v>587.1060332199847</x:v>
      </x:c>
      <x:c r="AC112" s="11" t="n">
        <x:v>593.8726357472954</x:v>
      </x:c>
      <x:c r="AD112" s="11" t="n">
        <x:v>594.401395683804</x:v>
      </x:c>
      <x:c r="AE112" s="11" t="n">
        <x:v>596.9732500840615</x:v>
      </x:c>
      <x:c r="AF112" s="11" t="n">
        <x:v>599.7135201069965</x:v>
      </x:c>
      <x:c r="AG112" s="11" t="n">
        <x:v>602.1071699031419</x:v>
      </x:c>
      <x:c r="AH112" s="11" t="n">
        <x:v>602.8784445488941</x:v>
      </x:c>
      <x:c r="AI112" s="11" t="n">
        <x:v>602.986764567206</x:v>
      </x:c>
      <x:c r="AJ112" s="11" t="n">
        <x:v>603.1095514634676</x:v>
      </x:c>
      <x:c r="AK112" s="11" t="n">
        <x:v>606.2765430173131</x:v>
      </x:c>
      <x:c r="AL112" s="11" t="n">
        <x:v>607.3694545512915</x:v>
      </x:c>
      <x:c r="AM112" s="11" t="n">
        <x:v>609.9550607539454</x:v>
      </x:c>
      <x:c r="AN112" s="11" t="n">
        <x:v>610.4886330094904</x:v>
      </x:c>
      <x:c r="AO112" s="11" t="n">
        <x:v>615.271828027057</x:v>
      </x:c>
      <x:c r="AP112" s="11" t="n">
        <x:v>618.4110066030632</x:v>
      </x:c>
      <x:c r="AQ112" s="11" t="n">
        <x:v>619.6038892340329</x:v>
      </x:c>
      <x:c r="AR112" s="11" t="n">
        <x:v>620.5158649395073</x:v>
      </x:c>
      <x:c r="AS112" s="11" t="n">
        <x:v>621.6681806148443</x:v>
      </x:c>
      <x:c r="AT112" s="11" t="n">
        <x:v>636.8935029536367</x:v>
      </x:c>
      <x:c r="AU112" s="11" t="n">
        <x:v>654.4533137732778</x:v>
      </x:c>
      <x:c r="AV112" s="11" t="n">
        <x:v>657.8619765282223</x:v>
      </x:c>
      <x:c r="AW112" s="11" t="n">
        <x:v>660.3006553276387</x:v>
      </x:c>
      <x:c r="AX112" s="11" t="n">
        <x:v>668.162564128285</x:v>
      </x:c>
      <x:c r="AY112" s="11" t="n">
        <x:v>693.1837952530151</x:v>
      </x:c>
    </x:row>
    <x:row r="113" ht="21" customHeight="1">
      <x:c r="A113" s="15" t="n">
        <x:v>112</x:v>
      </x:c>
      <x:c r="B113" s="11" t="n">
        <x:v>503.76457544552676</x:v>
      </x:c>
      <x:c r="C113" s="11" t="n">
        <x:v>524.5876608693701</x:v>
      </x:c>
      <x:c r="D113" s="11" t="n">
        <x:v>536.1132893757724</x:v>
      </x:c>
      <x:c r="E113" s="11" t="n">
        <x:v>542.1339895205726</x:v>
      </x:c>
      <x:c r="F113" s="11" t="n">
        <x:v>542.257455859364</x:v>
      </x:c>
      <x:c r="G113" s="11" t="n">
        <x:v>542.5361151146034</x:v>
      </x:c>
      <x:c r="H113" s="11" t="n">
        <x:v>548.2413538523789</x:v>
      </x:c>
      <x:c r="I113" s="11" t="n">
        <x:v>549.118024194907</x:v>
      </x:c>
      <x:c r="J113" s="11" t="n">
        <x:v>549.986894625455</x:v>
      </x:c>
      <x:c r="K113" s="11" t="n">
        <x:v>556.5074990506973</x:v>
      </x:c>
      <x:c r="L113" s="11" t="n">
        <x:v>558.4660180291675</x:v>
      </x:c>
      <x:c r="M113" s="11" t="n">
        <x:v>559.1531125052488</x:v>
      </x:c>
      <x:c r="N113" s="11" t="n">
        <x:v>567.930255188089</x:v>
      </x:c>
      <x:c r="O113" s="11" t="n">
        <x:v>571.599761689637</x:v>
      </x:c>
      <x:c r="P113" s="11" t="n">
        <x:v>580.6920501626632</x:v>
      </x:c>
      <x:c r="Q113" s="11" t="n">
        <x:v>583.9092649162766</x:v>
      </x:c>
      <x:c r="R113" s="11" t="n">
        <x:v>584.4920429247263</x:v>
      </x:c>
      <x:c r="S113" s="11" t="n">
        <x:v>586.0813663673788</x:v>
      </x:c>
      <x:c r="T113" s="11" t="n">
        <x:v>586.4236414521973</x:v>
      </x:c>
      <x:c r="U113" s="11" t="n">
        <x:v>589.2511655911227</x:v>
      </x:c>
      <x:c r="V113" s="11" t="n">
        <x:v>590.712947618143</x:v>
      </x:c>
      <x:c r="W113" s="11" t="n">
        <x:v>592.9229784999048</x:v>
      </x:c>
      <x:c r="X113" s="11" t="n">
        <x:v>594.1545122277819</x:v>
      </x:c>
      <x:c r="Y113" s="11" t="n">
        <x:v>594.7247240034754</x:v>
      </x:c>
      <x:c r="Z113" s="11" t="n">
        <x:v>595.6306223434383</x:v>
      </x:c>
      <x:c r="AA113" s="11" t="n">
        <x:v>596.0459404809386</x:v>
      </x:c>
      <x:c r="AB113" s="11" t="n">
        <x:v>597.7063135061449</x:v>
      </x:c>
      <x:c r="AC113" s="11" t="n">
        <x:v>597.734206183867</x:v>
      </x:c>
      <x:c r="AD113" s="11" t="n">
        <x:v>598.7011837603183</x:v>
      </x:c>
      <x:c r="AE113" s="11" t="n">
        <x:v>598.8053674536318</x:v>
      </x:c>
      <x:c r="AF113" s="11" t="n">
        <x:v>602.2240866025728</x:v>
      </x:c>
      <x:c r="AG113" s="11" t="n">
        <x:v>604.2860142377485</x:v>
      </x:c>
      <x:c r="AH113" s="11" t="n">
        <x:v>604.9087940216484</x:v>
      </x:c>
      <x:c r="AI113" s="11" t="n">
        <x:v>606.3201415570863</x:v>
      </x:c>
      <x:c r="AJ113" s="11" t="n">
        <x:v>607.783258055128</x:v>
      </x:c>
      <x:c r="AK113" s="11" t="n">
        <x:v>610.2626384962622</x:v>
      </x:c>
      <x:c r="AL113" s="11" t="n">
        <x:v>610.9587793124012</x:v>
      </x:c>
      <x:c r="AM113" s="11" t="n">
        <x:v>613.2482275557558</x:v>
      </x:c>
      <x:c r="AN113" s="11" t="n">
        <x:v>618.3584867974774</x:v>
      </x:c>
      <x:c r="AO113" s="11" t="n">
        <x:v>621.3983556470316</x:v>
      </x:c>
      <x:c r="AP113" s="11" t="n">
        <x:v>623.954732999701</x:v>
      </x:c>
      <x:c r="AQ113" s="11" t="n">
        <x:v>624.1193813236869</x:v>
      </x:c>
      <x:c r="AR113" s="11" t="n">
        <x:v>626.0722828746204</x:v>
      </x:c>
      <x:c r="AS113" s="11" t="n">
        <x:v>627.0580899231086</x:v>
      </x:c>
      <x:c r="AT113" s="11" t="n">
        <x:v>633.8175707831382</x:v>
      </x:c>
      <x:c r="AU113" s="11" t="n">
        <x:v>635.9070612807467</x:v>
      </x:c>
      <x:c r="AV113" s="11" t="n">
        <x:v>647.8152753337054</x:v>
      </x:c>
      <x:c r="AW113" s="11" t="n">
        <x:v>658.824763957293</x:v>
      </x:c>
      <x:c r="AX113" s="11" t="n">
        <x:v>668.0924555134734</x:v>
      </x:c>
      <x:c r="AY113" s="11" t="n">
        <x:v>684.2335701861502</x:v>
      </x:c>
    </x:row>
    <x:row r="114" ht="21" customHeight="1">
      <x:c r="A114" s="15" t="n">
        <x:v>113</x:v>
      </x:c>
      <x:c r="B114" s="11" t="n">
        <x:v>512.0007692518498</x:v>
      </x:c>
      <x:c r="C114" s="11" t="n">
        <x:v>521.915447034271</x:v>
      </x:c>
      <x:c r="D114" s="11" t="n">
        <x:v>525.5675259761756</x:v>
      </x:c>
      <x:c r="E114" s="11" t="n">
        <x:v>528.6413622513443</x:v>
      </x:c>
      <x:c r="F114" s="11" t="n">
        <x:v>529.6362095503642</x:v>
      </x:c>
      <x:c r="G114" s="11" t="n">
        <x:v>530.9584890569475</x:v>
      </x:c>
      <x:c r="H114" s="11" t="n">
        <x:v>533.0298849011909</x:v>
      </x:c>
      <x:c r="I114" s="11" t="n">
        <x:v>537.6135511341334</x:v>
      </x:c>
      <x:c r="J114" s="11" t="n">
        <x:v>540.0592417357377</x:v>
      </x:c>
      <x:c r="K114" s="11" t="n">
        <x:v>540.0914940569444</x:v>
      </x:c>
      <x:c r="L114" s="11" t="n">
        <x:v>543.2634024959797</x:v>
      </x:c>
      <x:c r="M114" s="11" t="n">
        <x:v>549.2176706939016</x:v>
      </x:c>
      <x:c r="N114" s="11" t="n">
        <x:v>551.2020951033237</x:v>
      </x:c>
      <x:c r="O114" s="11" t="n">
        <x:v>554.050108384361</x:v>
      </x:c>
      <x:c r="P114" s="11" t="n">
        <x:v>555.7861664261682</x:v>
      </x:c>
      <x:c r="Q114" s="11" t="n">
        <x:v>560.6721225907451</x:v>
      </x:c>
      <x:c r="R114" s="11" t="n">
        <x:v>561.9337212629749</x:v>
      </x:c>
      <x:c r="S114" s="11" t="n">
        <x:v>562.7386954799056</x:v>
      </x:c>
      <x:c r="T114" s="11" t="n">
        <x:v>569.4835540847541</x:v>
      </x:c>
      <x:c r="U114" s="11" t="n">
        <x:v>570.193857356723</x:v>
      </x:c>
      <x:c r="V114" s="11" t="n">
        <x:v>571.9573234610837</x:v>
      </x:c>
      <x:c r="W114" s="11" t="n">
        <x:v>572.7153967589771</x:v>
      </x:c>
      <x:c r="X114" s="11" t="n">
        <x:v>573.657380495349</x:v>
      </x:c>
      <x:c r="Y114" s="11" t="n">
        <x:v>580.3349342597403</x:v>
      </x:c>
      <x:c r="Z114" s="11" t="n">
        <x:v>587.2843608966595</x:v>
      </x:c>
      <x:c r="AA114" s="11" t="n">
        <x:v>591.1479345386883</x:v>
      </x:c>
      <x:c r="AB114" s="11" t="n">
        <x:v>593.0216925644166</x:v>
      </x:c>
      <x:c r="AC114" s="11" t="n">
        <x:v>593.6904142739758</x:v>
      </x:c>
      <x:c r="AD114" s="11" t="n">
        <x:v>595.2776291787236</x:v>
      </x:c>
      <x:c r="AE114" s="11" t="n">
        <x:v>600.2808547693261</x:v>
      </x:c>
      <x:c r="AF114" s="11" t="n">
        <x:v>600.9490220777286</x:v>
      </x:c>
      <x:c r="AG114" s="11" t="n">
        <x:v>604.5491373859356</x:v>
      </x:c>
      <x:c r="AH114" s="11" t="n">
        <x:v>607.7563199588586</x:v>
      </x:c>
      <x:c r="AI114" s="11" t="n">
        <x:v>608.2990546955562</x:v>
      </x:c>
      <x:c r="AJ114" s="11" t="n">
        <x:v>609.5583773526772</x:v>
      </x:c>
      <x:c r="AK114" s="11" t="n">
        <x:v>609.5666467870385</x:v>
      </x:c>
      <x:c r="AL114" s="11" t="n">
        <x:v>609.6531564155158</x:v>
      </x:c>
      <x:c r="AM114" s="11" t="n">
        <x:v>610.5282498572612</x:v>
      </x:c>
      <x:c r="AN114" s="11" t="n">
        <x:v>615.9326676128887</x:v>
      </x:c>
      <x:c r="AO114" s="11" t="n">
        <x:v>619.2172356020931</x:v>
      </x:c>
      <x:c r="AP114" s="11" t="n">
        <x:v>625.5912220840681</x:v>
      </x:c>
      <x:c r="AQ114" s="11" t="n">
        <x:v>629.3417599885568</x:v>
      </x:c>
      <x:c r="AR114" s="11" t="n">
        <x:v>637.6307862140338</x:v>
      </x:c>
      <x:c r="AS114" s="11" t="n">
        <x:v>638.8485826167248</x:v>
      </x:c>
      <x:c r="AT114" s="11" t="n">
        <x:v>639.1871249170337</x:v>
      </x:c>
      <x:c r="AU114" s="11" t="n">
        <x:v>639.8961984487465</x:v>
      </x:c>
      <x:c r="AV114" s="11" t="n">
        <x:v>640.1139628196805</x:v>
      </x:c>
      <x:c r="AW114" s="11" t="n">
        <x:v>650.5724443392876</x:v>
      </x:c>
      <x:c r="AX114" s="11" t="n">
        <x:v>675.1278455895225</x:v>
      </x:c>
      <x:c r="AY114" s="11" t="n">
        <x:v>695.2798704651316</x:v>
      </x:c>
    </x:row>
    <x:row r="115" ht="21" customHeight="1">
      <x:c r="A115" s="15" t="n">
        <x:v>114</x:v>
      </x:c>
      <x:c r="B115" s="11" t="n">
        <x:v>505.36537306797277</x:v>
      </x:c>
      <x:c r="C115" s="11" t="n">
        <x:v>521.3915778134457</x:v>
      </x:c>
      <x:c r="D115" s="11" t="n">
        <x:v>522.4000410168978</x:v>
      </x:c>
      <x:c r="E115" s="11" t="n">
        <x:v>524.4505079236174</x:v>
      </x:c>
      <x:c r="F115" s="11" t="n">
        <x:v>529.8902806675608</x:v>
      </x:c>
      <x:c r="G115" s="11" t="n">
        <x:v>530.2410407588865</x:v>
      </x:c>
      <x:c r="H115" s="11" t="n">
        <x:v>532.3138345824191</x:v>
      </x:c>
      <x:c r="I115" s="11" t="n">
        <x:v>535.4453049804215</x:v>
      </x:c>
      <x:c r="J115" s="11" t="n">
        <x:v>541.1435200061611</x:v>
      </x:c>
      <x:c r="K115" s="11" t="n">
        <x:v>542.0219244440435</x:v>
      </x:c>
      <x:c r="L115" s="11" t="n">
        <x:v>542.8560073850514</x:v>
      </x:c>
      <x:c r="M115" s="11" t="n">
        <x:v>545.4528343902261</x:v>
      </x:c>
      <x:c r="N115" s="11" t="n">
        <x:v>548.4528751749311</x:v>
      </x:c>
      <x:c r="O115" s="11" t="n">
        <x:v>555.0007294195292</x:v>
      </x:c>
      <x:c r="P115" s="11" t="n">
        <x:v>556.561230914142</x:v>
      </x:c>
      <x:c r="Q115" s="11" t="n">
        <x:v>558.7735702683194</x:v>
      </x:c>
      <x:c r="R115" s="11" t="n">
        <x:v>560.0565187590382</x:v>
      </x:c>
      <x:c r="S115" s="11" t="n">
        <x:v>565.3762705700368</x:v>
      </x:c>
      <x:c r="T115" s="11" t="n">
        <x:v>568.8460744700186</x:v>
      </x:c>
      <x:c r="U115" s="11" t="n">
        <x:v>570.0713947234036</x:v>
      </x:c>
      <x:c r="V115" s="11" t="n">
        <x:v>573.745579198423</x:v>
      </x:c>
      <x:c r="W115" s="11" t="n">
        <x:v>574.7934605680861</x:v>
      </x:c>
      <x:c r="X115" s="11" t="n">
        <x:v>575.3826749213733</x:v>
      </x:c>
      <x:c r="Y115" s="11" t="n">
        <x:v>575.9056761165557</x:v>
      </x:c>
      <x:c r="Z115" s="11" t="n">
        <x:v>581.3574548050865</x:v>
      </x:c>
      <x:c r="AA115" s="11" t="n">
        <x:v>581.8395224433979</x:v>
      </x:c>
      <x:c r="AB115" s="11" t="n">
        <x:v>583.3319546288865</x:v>
      </x:c>
      <x:c r="AC115" s="11" t="n">
        <x:v>588.075357142713</x:v>
      </x:c>
      <x:c r="AD115" s="11" t="n">
        <x:v>589.4867572654367</x:v>
      </x:c>
      <x:c r="AE115" s="11" t="n">
        <x:v>590.659131644235</x:v>
      </x:c>
      <x:c r="AF115" s="11" t="n">
        <x:v>599.5768484236094</x:v>
      </x:c>
      <x:c r="AG115" s="11" t="n">
        <x:v>606.3600997018956</x:v>
      </x:c>
      <x:c r="AH115" s="11" t="n">
        <x:v>614.5433146518816</x:v>
      </x:c>
      <x:c r="AI115" s="11" t="n">
        <x:v>615.4078085517754</x:v>
      </x:c>
      <x:c r="AJ115" s="11" t="n">
        <x:v>615.7239035365177</x:v>
      </x:c>
      <x:c r="AK115" s="11" t="n">
        <x:v>617.527368706299</x:v>
      </x:c>
      <x:c r="AL115" s="11" t="n">
        <x:v>619.4402880126144</x:v>
      </x:c>
      <x:c r="AM115" s="11" t="n">
        <x:v>620.0494351688127</x:v>
      </x:c>
      <x:c r="AN115" s="11" t="n">
        <x:v>620.1377190638129</x:v>
      </x:c>
      <x:c r="AO115" s="11" t="n">
        <x:v>620.7155109841999</x:v>
      </x:c>
      <x:c r="AP115" s="11" t="n">
        <x:v>624.2762693618841</x:v>
      </x:c>
      <x:c r="AQ115" s="11" t="n">
        <x:v>628.217874852699</x:v>
      </x:c>
      <x:c r="AR115" s="11" t="n">
        <x:v>628.831512654499</x:v>
      </x:c>
      <x:c r="AS115" s="11" t="n">
        <x:v>630.3384488966826</x:v>
      </x:c>
      <x:c r="AT115" s="11" t="n">
        <x:v>633.6299297689081</x:v>
      </x:c>
      <x:c r="AU115" s="11" t="n">
        <x:v>640.984721764094</x:v>
      </x:c>
      <x:c r="AV115" s="11" t="n">
        <x:v>665.9992885914478</x:v>
      </x:c>
      <x:c r="AW115" s="11" t="n">
        <x:v>696.2440723656835</x:v>
      </x:c>
      <x:c r="AX115" s="11" t="n">
        <x:v>701.2628965777124</x:v>
      </x:c>
      <x:c r="AY115" s="11" t="n">
        <x:v>702.6331957600254</x:v>
      </x:c>
    </x:row>
    <x:row r="116" ht="21" customHeight="1">
      <x:c r="A116" s="15" t="n">
        <x:v>115</x:v>
      </x:c>
      <x:c r="B116" s="11" t="n">
        <x:v>508.1960607580211</x:v>
      </x:c>
      <x:c r="C116" s="11" t="n">
        <x:v>516.9691263523141</x:v>
      </x:c>
      <x:c r="D116" s="11" t="n">
        <x:v>521.0215499715486</x:v>
      </x:c>
      <x:c r="E116" s="11" t="n">
        <x:v>526.2293041465822</x:v>
      </x:c>
      <x:c r="F116" s="11" t="n">
        <x:v>527.5417929347357</x:v>
      </x:c>
      <x:c r="G116" s="11" t="n">
        <x:v>531.2909993947476</x:v>
      </x:c>
      <x:c r="H116" s="11" t="n">
        <x:v>535.4287755513764</x:v>
      </x:c>
      <x:c r="I116" s="11" t="n">
        <x:v>543.38784803074</x:v>
      </x:c>
      <x:c r="J116" s="11" t="n">
        <x:v>545.4671429136206</x:v>
      </x:c>
      <x:c r="K116" s="11" t="n">
        <x:v>547.0040427055469</x:v>
      </x:c>
      <x:c r="L116" s="11" t="n">
        <x:v>548.4430287437917</x:v>
      </x:c>
      <x:c r="M116" s="11" t="n">
        <x:v>551.7517544938758</x:v>
      </x:c>
      <x:c r="N116" s="11" t="n">
        <x:v>554.018339378348</x:v>
      </x:c>
      <x:c r="O116" s="11" t="n">
        <x:v>555.3752514560335</x:v>
      </x:c>
      <x:c r="P116" s="11" t="n">
        <x:v>557.0568711304799</x:v>
      </x:c>
      <x:c r="Q116" s="11" t="n">
        <x:v>558.2311337525712</x:v>
      </x:c>
      <x:c r="R116" s="11" t="n">
        <x:v>558.6670605685814</x:v>
      </x:c>
      <x:c r="S116" s="11" t="n">
        <x:v>559.2296760768493</x:v>
      </x:c>
      <x:c r="T116" s="11" t="n">
        <x:v>560.2230988092149</x:v>
      </x:c>
      <x:c r="U116" s="11" t="n">
        <x:v>567.5177957107983</x:v>
      </x:c>
      <x:c r="V116" s="11" t="n">
        <x:v>568.1968271672059</x:v>
      </x:c>
      <x:c r="W116" s="11" t="n">
        <x:v>568.2939193326563</x:v>
      </x:c>
      <x:c r="X116" s="11" t="n">
        <x:v>570.4156097789916</x:v>
      </x:c>
      <x:c r="Y116" s="11" t="n">
        <x:v>571.4798170626987</x:v>
      </x:c>
      <x:c r="Z116" s="11" t="n">
        <x:v>576.9197214433716</x:v>
      </x:c>
      <x:c r="AA116" s="11" t="n">
        <x:v>578.1550231351458</x:v>
      </x:c>
      <x:c r="AB116" s="11" t="n">
        <x:v>580.9279232122174</x:v>
      </x:c>
      <x:c r="AC116" s="11" t="n">
        <x:v>586.256964999909</x:v>
      </x:c>
      <x:c r="AD116" s="11" t="n">
        <x:v>587.1578969394267</x:v>
      </x:c>
      <x:c r="AE116" s="11" t="n">
        <x:v>587.4258659250834</x:v>
      </x:c>
      <x:c r="AF116" s="11" t="n">
        <x:v>591.385301335348</x:v>
      </x:c>
      <x:c r="AG116" s="11" t="n">
        <x:v>596.2648929406762</x:v>
      </x:c>
      <x:c r="AH116" s="11" t="n">
        <x:v>596.6590057419404</x:v>
      </x:c>
      <x:c r="AI116" s="11" t="n">
        <x:v>603.1755768875869</x:v>
      </x:c>
      <x:c r="AJ116" s="11" t="n">
        <x:v>604.2343573216381</x:v>
      </x:c>
      <x:c r="AK116" s="11" t="n">
        <x:v>610.5057775824876</x:v>
      </x:c>
      <x:c r="AL116" s="11" t="n">
        <x:v>617.1144059751393</x:v>
      </x:c>
      <x:c r="AM116" s="11" t="n">
        <x:v>619.4122460019782</x:v>
      </x:c>
      <x:c r="AN116" s="11" t="n">
        <x:v>619.4846378524593</x:v>
      </x:c>
      <x:c r="AO116" s="11" t="n">
        <x:v>627.9700700267068</x:v>
      </x:c>
      <x:c r="AP116" s="11" t="n">
        <x:v>629.7827555540721</x:v>
      </x:c>
      <x:c r="AQ116" s="11" t="n">
        <x:v>631.1652650312287</x:v>
      </x:c>
      <x:c r="AR116" s="11" t="n">
        <x:v>645.3582014535871</x:v>
      </x:c>
      <x:c r="AS116" s="11" t="n">
        <x:v>646.2583932694021</x:v>
      </x:c>
      <x:c r="AT116" s="11" t="n">
        <x:v>646.6619489581446</x:v>
      </x:c>
      <x:c r="AU116" s="11" t="n">
        <x:v>653.5646546368424</x:v>
      </x:c>
      <x:c r="AV116" s="11" t="n">
        <x:v>658.9736819640048</x:v>
      </x:c>
      <x:c r="AW116" s="11" t="n">
        <x:v>672.9572200192788</x:v>
      </x:c>
      <x:c r="AX116" s="11" t="n">
        <x:v>682.07619047732</x:v>
      </x:c>
      <x:c r="AY116" s="11" t="n">
        <x:v>718.9857176613239</x:v>
      </x:c>
    </x:row>
    <x:row r="117" ht="21" customHeight="1">
      <x:c r="A117" s="15" t="n">
        <x:v>116</x:v>
      </x:c>
      <x:c r="B117" s="11" t="n">
        <x:v>509.547430136466</x:v>
      </x:c>
      <x:c r="C117" s="11" t="n">
        <x:v>515.5619978986545</x:v>
      </x:c>
      <x:c r="D117" s="11" t="n">
        <x:v>518.0333722385349</x:v>
      </x:c>
      <x:c r="E117" s="11" t="n">
        <x:v>518.8174244680984</x:v>
      </x:c>
      <x:c r="F117" s="11" t="n">
        <x:v>521.028331605454</x:v>
      </x:c>
      <x:c r="G117" s="11" t="n">
        <x:v>524.9185627460104</x:v>
      </x:c>
      <x:c r="H117" s="11" t="n">
        <x:v>539.7373797021819</x:v>
      </x:c>
      <x:c r="I117" s="11" t="n">
        <x:v>541.4162168377404</x:v>
      </x:c>
      <x:c r="J117" s="11" t="n">
        <x:v>544.2630017384112</x:v>
      </x:c>
      <x:c r="K117" s="11" t="n">
        <x:v>552.4664658308744</x:v>
      </x:c>
      <x:c r="L117" s="11" t="n">
        <x:v>553.1662859873247</x:v>
      </x:c>
      <x:c r="M117" s="11" t="n">
        <x:v>554.0075807841031</x:v>
      </x:c>
      <x:c r="N117" s="11" t="n">
        <x:v>554.9949985391102</x:v>
      </x:c>
      <x:c r="O117" s="11" t="n">
        <x:v>557.0901705779769</x:v>
      </x:c>
      <x:c r="P117" s="11" t="n">
        <x:v>558.048808247333</x:v>
      </x:c>
      <x:c r="Q117" s="11" t="n">
        <x:v>560.3971729602208</x:v>
      </x:c>
      <x:c r="R117" s="11" t="n">
        <x:v>561.6852105732205</x:v>
      </x:c>
      <x:c r="S117" s="11" t="n">
        <x:v>564.7036283127262</x:v>
      </x:c>
      <x:c r="T117" s="11" t="n">
        <x:v>565.42379251221</x:v>
      </x:c>
      <x:c r="U117" s="11" t="n">
        <x:v>571.6161078121696</x:v>
      </x:c>
      <x:c r="V117" s="11" t="n">
        <x:v>573.1965997046711</x:v>
      </x:c>
      <x:c r="W117" s="11" t="n">
        <x:v>579.5204422019457</x:v>
      </x:c>
      <x:c r="X117" s="11" t="n">
        <x:v>584.988946108948</x:v>
      </x:c>
      <x:c r="Y117" s="11" t="n">
        <x:v>588.9184980066154</x:v>
      </x:c>
      <x:c r="Z117" s="11" t="n">
        <x:v>589.1621732874162</x:v>
      </x:c>
      <x:c r="AA117" s="11" t="n">
        <x:v>589.6812068907627</x:v>
      </x:c>
      <x:c r="AB117" s="11" t="n">
        <x:v>589.8387889889441</x:v>
      </x:c>
      <x:c r="AC117" s="11" t="n">
        <x:v>591.7924040967786</x:v>
      </x:c>
      <x:c r="AD117" s="11" t="n">
        <x:v>595.8529592961237</x:v>
      </x:c>
      <x:c r="AE117" s="11" t="n">
        <x:v>597.881498075999</x:v>
      </x:c>
      <x:c r="AF117" s="11" t="n">
        <x:v>599.9429759922665</x:v>
      </x:c>
      <x:c r="AG117" s="11" t="n">
        <x:v>600.657327873178</x:v>
      </x:c>
      <x:c r="AH117" s="11" t="n">
        <x:v>601.2718670368788</x:v>
      </x:c>
      <x:c r="AI117" s="11" t="n">
        <x:v>606.0966384982696</x:v>
      </x:c>
      <x:c r="AJ117" s="11" t="n">
        <x:v>609.2802779523329</x:v>
      </x:c>
      <x:c r="AK117" s="11" t="n">
        <x:v>611.7390359750178</x:v>
      </x:c>
      <x:c r="AL117" s="11" t="n">
        <x:v>615.5098004667259</x:v>
      </x:c>
      <x:c r="AM117" s="11" t="n">
        <x:v>623.8702550033885</x:v>
      </x:c>
      <x:c r="AN117" s="11" t="n">
        <x:v>629.2579440310524</x:v>
      </x:c>
      <x:c r="AO117" s="11" t="n">
        <x:v>633.9097157704138</x:v>
      </x:c>
      <x:c r="AP117" s="11" t="n">
        <x:v>640.1966037403635</x:v>
      </x:c>
      <x:c r="AQ117" s="11" t="n">
        <x:v>643.2834603910175</x:v>
      </x:c>
      <x:c r="AR117" s="11" t="n">
        <x:v>651.0934379557568</x:v>
      </x:c>
      <x:c r="AS117" s="11" t="n">
        <x:v>661.2285604116838</x:v>
      </x:c>
      <x:c r="AT117" s="11" t="n">
        <x:v>661.9559056928113</x:v>
      </x:c>
      <x:c r="AU117" s="11" t="n">
        <x:v>667.7859296530066</x:v>
      </x:c>
      <x:c r="AV117" s="11" t="n">
        <x:v>670.2775058628745</x:v>
      </x:c>
      <x:c r="AW117" s="11" t="n">
        <x:v>685.0832168243624</x:v>
      </x:c>
      <x:c r="AX117" s="11" t="n">
        <x:v>687.4003651030362</x:v>
      </x:c>
      <x:c r="AY117" s="11" t="n">
        <x:v>783.1254773232924</x:v>
      </x:c>
    </x:row>
    <x:row r="118" ht="21" customHeight="1">
      <x:c r="A118" s="15" t="n">
        <x:v>117</x:v>
      </x:c>
      <x:c r="B118" s="11" t="n">
        <x:v>511.7264155033659</x:v>
      </x:c>
      <x:c r="C118" s="11" t="n">
        <x:v>513.0032820166628</x:v>
      </x:c>
      <x:c r="D118" s="11" t="n">
        <x:v>522.18012631327</x:v>
      </x:c>
      <x:c r="E118" s="11" t="n">
        <x:v>525.7100480158282</x:v>
      </x:c>
      <x:c r="F118" s="11" t="n">
        <x:v>526.6531938151129</x:v>
      </x:c>
      <x:c r="G118" s="11" t="n">
        <x:v>533.3816590243966</x:v>
      </x:c>
      <x:c r="H118" s="11" t="n">
        <x:v>535.1436867314947</x:v>
      </x:c>
      <x:c r="I118" s="11" t="n">
        <x:v>535.1974553847291</x:v>
      </x:c>
      <x:c r="J118" s="11" t="n">
        <x:v>538.2818443868471</x:v>
      </x:c>
      <x:c r="K118" s="11" t="n">
        <x:v>538.6308787420551</x:v>
      </x:c>
      <x:c r="L118" s="11" t="n">
        <x:v>543.1944320467703</x:v>
      </x:c>
      <x:c r="M118" s="11" t="n">
        <x:v>543.2091009500535</x:v>
      </x:c>
      <x:c r="N118" s="11" t="n">
        <x:v>550.3111152902297</x:v>
      </x:c>
      <x:c r="O118" s="11" t="n">
        <x:v>555.3079821265512</x:v>
      </x:c>
      <x:c r="P118" s="11" t="n">
        <x:v>566.4161233679274</x:v>
      </x:c>
      <x:c r="Q118" s="11" t="n">
        <x:v>568.9338941006558</x:v>
      </x:c>
      <x:c r="R118" s="11" t="n">
        <x:v>569.2750133369985</x:v>
      </x:c>
      <x:c r="S118" s="11" t="n">
        <x:v>570.8133017418563</x:v>
      </x:c>
      <x:c r="T118" s="11" t="n">
        <x:v>571.5447700139257</x:v>
      </x:c>
      <x:c r="U118" s="11" t="n">
        <x:v>574.9486275603306</x:v>
      </x:c>
      <x:c r="V118" s="11" t="n">
        <x:v>576.7430957066447</x:v>
      </x:c>
      <x:c r="W118" s="11" t="n">
        <x:v>576.7669797381234</x:v>
      </x:c>
      <x:c r="X118" s="11" t="n">
        <x:v>577.7984579507694</x:v>
      </x:c>
      <x:c r="Y118" s="11" t="n">
        <x:v>579.9122165751182</x:v>
      </x:c>
      <x:c r="Z118" s="11" t="n">
        <x:v>581.1203493215119</x:v>
      </x:c>
      <x:c r="AA118" s="11" t="n">
        <x:v>582.9024471496987</x:v>
      </x:c>
      <x:c r="AB118" s="11" t="n">
        <x:v>585.6234080366486</x:v>
      </x:c>
      <x:c r="AC118" s="11" t="n">
        <x:v>585.9123751552665</x:v>
      </x:c>
      <x:c r="AD118" s="11" t="n">
        <x:v>588.3238454006575</x:v>
      </x:c>
      <x:c r="AE118" s="11" t="n">
        <x:v>589.2529636110669</x:v>
      </x:c>
      <x:c r="AF118" s="11" t="n">
        <x:v>590.7602018271909</x:v>
      </x:c>
      <x:c r="AG118" s="11" t="n">
        <x:v>592.878862981208</x:v>
      </x:c>
      <x:c r="AH118" s="11" t="n">
        <x:v>593.9733015243216</x:v>
      </x:c>
      <x:c r="AI118" s="11" t="n">
        <x:v>597.0392491728744</x:v>
      </x:c>
      <x:c r="AJ118" s="11" t="n">
        <x:v>599.5864539576792</x:v>
      </x:c>
      <x:c r="AK118" s="11" t="n">
        <x:v>599.9450049157823</x:v>
      </x:c>
      <x:c r="AL118" s="11" t="n">
        <x:v>608.1941411780142</x:v>
      </x:c>
      <x:c r="AM118" s="11" t="n">
        <x:v>615.1293586539787</x:v>
      </x:c>
      <x:c r="AN118" s="11" t="n">
        <x:v>615.8608377807905</x:v>
      </x:c>
      <x:c r="AO118" s="11" t="n">
        <x:v>619.6369855471695</x:v>
      </x:c>
      <x:c r="AP118" s="11" t="n">
        <x:v>622.8335454992557</x:v>
      </x:c>
      <x:c r="AQ118" s="11" t="n">
        <x:v>626.7532248853066</x:v>
      </x:c>
      <x:c r="AR118" s="11" t="n">
        <x:v>626.8767221811715</x:v>
      </x:c>
      <x:c r="AS118" s="11" t="n">
        <x:v>630.07078250067</x:v>
      </x:c>
      <x:c r="AT118" s="11" t="n">
        <x:v>634.6976359693589</x:v>
      </x:c>
      <x:c r="AU118" s="11" t="n">
        <x:v>638.072544927318</x:v>
      </x:c>
      <x:c r="AV118" s="11" t="n">
        <x:v>640.6289226738143</x:v>
      </x:c>
      <x:c r="AW118" s="11" t="n">
        <x:v>652.0120992677054</x:v>
      </x:c>
      <x:c r="AX118" s="11" t="n">
        <x:v>687.5159209163724</x:v>
      </x:c>
      <x:c r="AY118" s="11" t="n">
        <x:v>705.8542352614265</x:v>
      </x:c>
    </x:row>
    <x:row r="119" ht="21" customHeight="1">
      <x:c r="A119" s="15" t="n">
        <x:v>118</x:v>
      </x:c>
      <x:c r="B119" s="11" t="n">
        <x:v>507.7181485805758</x:v>
      </x:c>
      <x:c r="C119" s="11" t="n">
        <x:v>527.0007000295116</x:v>
      </x:c>
      <x:c r="D119" s="11" t="n">
        <x:v>530.4626067364761</x:v>
      </x:c>
      <x:c r="E119" s="11" t="n">
        <x:v>536.3430558186418</x:v>
      </x:c>
      <x:c r="F119" s="11" t="n">
        <x:v>546.5676222731771</x:v>
      </x:c>
      <x:c r="G119" s="11" t="n">
        <x:v>546.7496391207338</x:v>
      </x:c>
      <x:c r="H119" s="11" t="n">
        <x:v>547.1933823593379</x:v>
      </x:c>
      <x:c r="I119" s="11" t="n">
        <x:v>548.6187632321158</x:v>
      </x:c>
      <x:c r="J119" s="11" t="n">
        <x:v>550.9233289341387</x:v>
      </x:c>
      <x:c r="K119" s="11" t="n">
        <x:v>553.554018597505</x:v>
      </x:c>
      <x:c r="L119" s="11" t="n">
        <x:v>557.4702264676688</x:v>
      </x:c>
      <x:c r="M119" s="11" t="n">
        <x:v>561.5332319729964</x:v>
      </x:c>
      <x:c r="N119" s="11" t="n">
        <x:v>564.5750927894</x:v>
      </x:c>
      <x:c r="O119" s="11" t="n">
        <x:v>568.0418646132227</x:v>
      </x:c>
      <x:c r="P119" s="11" t="n">
        <x:v>569.6145963302437</x:v>
      </x:c>
      <x:c r="Q119" s="11" t="n">
        <x:v>570.6238818562974</x:v>
      </x:c>
      <x:c r="R119" s="11" t="n">
        <x:v>572.5007843882307</x:v>
      </x:c>
      <x:c r="S119" s="11" t="n">
        <x:v>573.3807982947128</x:v>
      </x:c>
      <x:c r="T119" s="11" t="n">
        <x:v>578.9801174074413</x:v>
      </x:c>
      <x:c r="U119" s="11" t="n">
        <x:v>582.1124652661018</x:v>
      </x:c>
      <x:c r="V119" s="11" t="n">
        <x:v>583.3084114065141</x:v>
      </x:c>
      <x:c r="W119" s="11" t="n">
        <x:v>584.6804435129678</x:v>
      </x:c>
      <x:c r="X119" s="11" t="n">
        <x:v>590.1287471926366</x:v>
      </x:c>
      <x:c r="Y119" s="11" t="n">
        <x:v>590.7931908577191</x:v>
      </x:c>
      <x:c r="Z119" s="11" t="n">
        <x:v>591.0964314311509</x:v>
      </x:c>
      <x:c r="AA119" s="11" t="n">
        <x:v>591.6405975744507</x:v>
      </x:c>
      <x:c r="AB119" s="11" t="n">
        <x:v>595.135157519737</x:v>
      </x:c>
      <x:c r="AC119" s="11" t="n">
        <x:v>597.6337538488832</x:v>
      </x:c>
      <x:c r="AD119" s="11" t="n">
        <x:v>597.9269196928014</x:v>
      </x:c>
      <x:c r="AE119" s="11" t="n">
        <x:v>599.7043450692377</x:v>
      </x:c>
      <x:c r="AF119" s="11" t="n">
        <x:v>604.0682575793363</x:v>
      </x:c>
      <x:c r="AG119" s="11" t="n">
        <x:v>604.6589844471732</x:v>
      </x:c>
      <x:c r="AH119" s="11" t="n">
        <x:v>605.165150038707</x:v>
      </x:c>
      <x:c r="AI119" s="11" t="n">
        <x:v>609.923161479304</x:v>
      </x:c>
      <x:c r="AJ119" s="11" t="n">
        <x:v>612.6681303336015</x:v>
      </x:c>
      <x:c r="AK119" s="11" t="n">
        <x:v>613.2042829202277</x:v>
      </x:c>
      <x:c r="AL119" s="11" t="n">
        <x:v>616.161897301671</x:v>
      </x:c>
      <x:c r="AM119" s="11" t="n">
        <x:v>616.7853179406478</x:v>
      </x:c>
      <x:c r="AN119" s="11" t="n">
        <x:v>620.5960547016529</x:v>
      </x:c>
      <x:c r="AO119" s="11" t="n">
        <x:v>622.5620816683005</x:v>
      </x:c>
      <x:c r="AP119" s="11" t="n">
        <x:v>624.6318892213693</x:v>
      </x:c>
      <x:c r="AQ119" s="11" t="n">
        <x:v>625.9023116653692</x:v>
      </x:c>
      <x:c r="AR119" s="11" t="n">
        <x:v>635.9066102708293</x:v>
      </x:c>
      <x:c r="AS119" s="11" t="n">
        <x:v>641.713553388684</x:v>
      </x:c>
      <x:c r="AT119" s="11" t="n">
        <x:v>646.8789084139594</x:v>
      </x:c>
      <x:c r="AU119" s="11" t="n">
        <x:v>667.6091475861572</x:v>
      </x:c>
      <x:c r="AV119" s="11" t="n">
        <x:v>669.9043334740053</x:v>
      </x:c>
      <x:c r="AW119" s="11" t="n">
        <x:v>675.0981728245316</x:v>
      </x:c>
      <x:c r="AX119" s="11" t="n">
        <x:v>681.5580896864337</x:v>
      </x:c>
      <x:c r="AY119" s="11" t="n">
        <x:v>704.3944653534724</x:v>
      </x:c>
    </x:row>
    <x:row r="120" ht="21" customHeight="1">
      <x:c r="A120" s="15" t="n">
        <x:v>119</x:v>
      </x:c>
      <x:c r="B120" s="11" t="n">
        <x:v>515.3426665077986</x:v>
      </x:c>
      <x:c r="C120" s="11" t="n">
        <x:v>516.1737800322886</x:v>
      </x:c>
      <x:c r="D120" s="11" t="n">
        <x:v>520.6192082762741</x:v>
      </x:c>
      <x:c r="E120" s="11" t="n">
        <x:v>521.179882981516</x:v>
      </x:c>
      <x:c r="F120" s="11" t="n">
        <x:v>523.3617093859652</x:v>
      </x:c>
      <x:c r="G120" s="11" t="n">
        <x:v>532.0904868822604</x:v>
      </x:c>
      <x:c r="H120" s="11" t="n">
        <x:v>535.5921364331433</x:v>
      </x:c>
      <x:c r="I120" s="11" t="n">
        <x:v>541.8260050888587</x:v>
      </x:c>
      <x:c r="J120" s="11" t="n">
        <x:v>541.9206543469444</x:v>
      </x:c>
      <x:c r="K120" s="11" t="n">
        <x:v>543.9140204989573</x:v>
      </x:c>
      <x:c r="L120" s="11" t="n">
        <x:v>554.2431808944428</x:v>
      </x:c>
      <x:c r="M120" s="11" t="n">
        <x:v>557.3889955320474</x:v>
      </x:c>
      <x:c r="N120" s="11" t="n">
        <x:v>563.541499021959</x:v>
      </x:c>
      <x:c r="O120" s="11" t="n">
        <x:v>564.6372353497659</x:v>
      </x:c>
      <x:c r="P120" s="11" t="n">
        <x:v>566.0857781214715</x:v>
      </x:c>
      <x:c r="Q120" s="11" t="n">
        <x:v>567.1243513682255</x:v>
      </x:c>
      <x:c r="R120" s="11" t="n">
        <x:v>569.4919093844366</x:v>
      </x:c>
      <x:c r="S120" s="11" t="n">
        <x:v>573.501799535842</x:v>
      </x:c>
      <x:c r="T120" s="11" t="n">
        <x:v>573.5228819835455</x:v>
      </x:c>
      <x:c r="U120" s="11" t="n">
        <x:v>574.3395601512727</x:v>
      </x:c>
      <x:c r="V120" s="11" t="n">
        <x:v>574.3436308119212</x:v>
      </x:c>
      <x:c r="W120" s="11" t="n">
        <x:v>574.821750169095</x:v>
      </x:c>
      <x:c r="X120" s="11" t="n">
        <x:v>577.1430202223954</x:v>
      </x:c>
      <x:c r="Y120" s="11" t="n">
        <x:v>579.8304634963822</x:v>
      </x:c>
      <x:c r="Z120" s="11" t="n">
        <x:v>596.3514458883993</x:v>
      </x:c>
      <x:c r="AA120" s="11" t="n">
        <x:v>597.8986931424638</x:v>
      </x:c>
      <x:c r="AB120" s="11" t="n">
        <x:v>603.5844715315382</x:v>
      </x:c>
      <x:c r="AC120" s="11" t="n">
        <x:v>604.9397137462004</x:v>
      </x:c>
      <x:c r="AD120" s="11" t="n">
        <x:v>605.6185366428554</x:v>
      </x:c>
      <x:c r="AE120" s="11" t="n">
        <x:v>607.523068191254</x:v>
      </x:c>
      <x:c r="AF120" s="11" t="n">
        <x:v>609.2442093257447</x:v>
      </x:c>
      <x:c r="AG120" s="11" t="n">
        <x:v>610.8049305392394</x:v>
      </x:c>
      <x:c r="AH120" s="11" t="n">
        <x:v>622.4174607040959</x:v>
      </x:c>
      <x:c r="AI120" s="11" t="n">
        <x:v>622.6740545280074</x:v>
      </x:c>
      <x:c r="AJ120" s="11" t="n">
        <x:v>623.5338068826247</x:v>
      </x:c>
      <x:c r="AK120" s="11" t="n">
        <x:v>628.127307857327</x:v>
      </x:c>
      <x:c r="AL120" s="11" t="n">
        <x:v>631.611559716324</x:v>
      </x:c>
      <x:c r="AM120" s="11" t="n">
        <x:v>632.1346784702041</x:v>
      </x:c>
      <x:c r="AN120" s="11" t="n">
        <x:v>633.4962413720984</x:v>
      </x:c>
      <x:c r="AO120" s="11" t="n">
        <x:v>634.0711335362582</x:v>
      </x:c>
      <x:c r="AP120" s="11" t="n">
        <x:v>640.8210590513678</x:v>
      </x:c>
      <x:c r="AQ120" s="11" t="n">
        <x:v>646.0782077896881</x:v>
      </x:c>
      <x:c r="AR120" s="11" t="n">
        <x:v>650.4389852871882</x:v>
      </x:c>
      <x:c r="AS120" s="11" t="n">
        <x:v>655.2069018747305</x:v>
      </x:c>
      <x:c r="AT120" s="11" t="n">
        <x:v>662.5881527771235</x:v>
      </x:c>
      <x:c r="AU120" s="11" t="n">
        <x:v>663.7376768519364</x:v>
      </x:c>
      <x:c r="AV120" s="11" t="n">
        <x:v>671.5834288249181</x:v>
      </x:c>
      <x:c r="AW120" s="11" t="n">
        <x:v>671.6412435843165</x:v>
      </x:c>
      <x:c r="AX120" s="11" t="n">
        <x:v>683.480611390459</x:v>
      </x:c>
      <x:c r="AY120" s="11" t="n">
        <x:v>688.2226563751043</x:v>
      </x:c>
    </x:row>
    <x:row r="121" ht="21" customHeight="1">
      <x:c r="A121" s="15" t="n">
        <x:v>120</x:v>
      </x:c>
      <x:c r="B121" s="11" t="n">
        <x:v>506.92394326376285</x:v>
      </x:c>
      <x:c r="C121" s="11" t="n">
        <x:v>515.776444354859</x:v>
      </x:c>
      <x:c r="D121" s="11" t="n">
        <x:v>517.7907433387181</x:v>
      </x:c>
      <x:c r="E121" s="11" t="n">
        <x:v>521.114000191923</x:v>
      </x:c>
      <x:c r="F121" s="11" t="n">
        <x:v>521.920901674589</x:v>
      </x:c>
      <x:c r="G121" s="11" t="n">
        <x:v>522.8369334037819</x:v>
      </x:c>
      <x:c r="H121" s="11" t="n">
        <x:v>525.1346218959096</x:v>
      </x:c>
      <x:c r="I121" s="11" t="n">
        <x:v>525.9884145391114</x:v>
      </x:c>
      <x:c r="J121" s="11" t="n">
        <x:v>530.4924240899501</x:v>
      </x:c>
      <x:c r="K121" s="11" t="n">
        <x:v>532.5326740986502</x:v>
      </x:c>
      <x:c r="L121" s="11" t="n">
        <x:v>535.356979137409</x:v>
      </x:c>
      <x:c r="M121" s="11" t="n">
        <x:v>538.6773726380666</x:v>
      </x:c>
      <x:c r="N121" s="11" t="n">
        <x:v>545.6710669268224</x:v>
      </x:c>
      <x:c r="O121" s="11" t="n">
        <x:v>547.7756900088842</x:v>
      </x:c>
      <x:c r="P121" s="11" t="n">
        <x:v>547.8190851492627</x:v>
      </x:c>
      <x:c r="Q121" s="11" t="n">
        <x:v>550.1800726174695</x:v>
      </x:c>
      <x:c r="R121" s="11" t="n">
        <x:v>550.5120273497153</x:v>
      </x:c>
      <x:c r="S121" s="11" t="n">
        <x:v>552.4736878192837</x:v>
      </x:c>
      <x:c r="T121" s="11" t="n">
        <x:v>554.5165234688357</x:v>
      </x:c>
      <x:c r="U121" s="11" t="n">
        <x:v>555.6249433906362</x:v>
      </x:c>
      <x:c r="V121" s="11" t="n">
        <x:v>557.7090617759039</x:v>
      </x:c>
      <x:c r="W121" s="11" t="n">
        <x:v>560.2183361773002</x:v>
      </x:c>
      <x:c r="X121" s="11" t="n">
        <x:v>561.3168156398332</x:v>
      </x:c>
      <x:c r="Y121" s="11" t="n">
        <x:v>566.2050651055196</x:v>
      </x:c>
      <x:c r="Z121" s="11" t="n">
        <x:v>566.7693134745659</x:v>
      </x:c>
      <x:c r="AA121" s="11" t="n">
        <x:v>568.8985524417843</x:v>
      </x:c>
      <x:c r="AB121" s="11" t="n">
        <x:v>575.4237441883811</x:v>
      </x:c>
      <x:c r="AC121" s="11" t="n">
        <x:v>575.5561402342819</x:v>
      </x:c>
      <x:c r="AD121" s="11" t="n">
        <x:v>578.9903806290438</x:v>
      </x:c>
      <x:c r="AE121" s="11" t="n">
        <x:v>582.4774120157593</x:v>
      </x:c>
      <x:c r="AF121" s="11" t="n">
        <x:v>588.9145287053018</x:v>
      </x:c>
      <x:c r="AG121" s="11" t="n">
        <x:v>593.1853115220873</x:v>
      </x:c>
      <x:c r="AH121" s="11" t="n">
        <x:v>595.2577544184171</x:v>
      </x:c>
      <x:c r="AI121" s="11" t="n">
        <x:v>603.3440269744058</x:v>
      </x:c>
      <x:c r="AJ121" s="11" t="n">
        <x:v>603.9147172987754</x:v>
      </x:c>
      <x:c r="AK121" s="11" t="n">
        <x:v>605.8247690331615</x:v>
      </x:c>
      <x:c r="AL121" s="11" t="n">
        <x:v>610.2340724525807</x:v>
      </x:c>
      <x:c r="AM121" s="11" t="n">
        <x:v>611.5781791521595</x:v>
      </x:c>
      <x:c r="AN121" s="11" t="n">
        <x:v>620.1490797526842</x:v>
      </x:c>
      <x:c r="AO121" s="11" t="n">
        <x:v>633.2255455966102</x:v>
      </x:c>
      <x:c r="AP121" s="11" t="n">
        <x:v>634.455844427376</x:v>
      </x:c>
      <x:c r="AQ121" s="11" t="n">
        <x:v>635.0014534600487</x:v>
      </x:c>
      <x:c r="AR121" s="11" t="n">
        <x:v>638.3488938065595</x:v>
      </x:c>
      <x:c r="AS121" s="11" t="n">
        <x:v>639.9643410189523</x:v>
      </x:c>
      <x:c r="AT121" s="11" t="n">
        <x:v>640.2296935809849</x:v>
      </x:c>
      <x:c r="AU121" s="11" t="n">
        <x:v>642.1245873441785</x:v>
      </x:c>
      <x:c r="AV121" s="11" t="n">
        <x:v>644.5290347966258</x:v>
      </x:c>
      <x:c r="AW121" s="11" t="n">
        <x:v>669.4583925562823</x:v>
      </x:c>
      <x:c r="AX121" s="11" t="n">
        <x:v>669.7164540825173</x:v>
      </x:c>
      <x:c r="AY121" s="11" t="n">
        <x:v>678.9792939307292</x:v>
      </x:c>
    </x:row>
    <x:row r="122" ht="21" customHeight="1">
      <x:c r="A122" s="15" t="n">
        <x:v>121</x:v>
      </x:c>
      <x:c r="B122" s="11" t="n">
        <x:v>505.2387535669148</x:v>
      </x:c>
      <x:c r="C122" s="11" t="n">
        <x:v>518.1964814685133</x:v>
      </x:c>
      <x:c r="D122" s="11" t="n">
        <x:v>523.0339573628191</x:v>
      </x:c>
      <x:c r="E122" s="11" t="n">
        <x:v>524.7714326743268</x:v>
      </x:c>
      <x:c r="F122" s="11" t="n">
        <x:v>529.6946624030581</x:v>
      </x:c>
      <x:c r="G122" s="11" t="n">
        <x:v>530.1994030249605</x:v>
      </x:c>
      <x:c r="H122" s="11" t="n">
        <x:v>532.9947910654489</x:v>
      </x:c>
      <x:c r="I122" s="11" t="n">
        <x:v>536.4193173457209</x:v>
      </x:c>
      <x:c r="J122" s="11" t="n">
        <x:v>536.4805473591832</x:v>
      </x:c>
      <x:c r="K122" s="11" t="n">
        <x:v>536.6416975077212</x:v>
      </x:c>
      <x:c r="L122" s="11" t="n">
        <x:v>543.0082174434042</x:v>
      </x:c>
      <x:c r="M122" s="11" t="n">
        <x:v>553.650411009513</x:v>
      </x:c>
      <x:c r="N122" s="11" t="n">
        <x:v>554.444618845287</x:v>
      </x:c>
      <x:c r="O122" s="11" t="n">
        <x:v>555.4410919692824</x:v>
      </x:c>
      <x:c r="P122" s="11" t="n">
        <x:v>557.5230373737951</x:v>
      </x:c>
      <x:c r="Q122" s="11" t="n">
        <x:v>557.86683661179</x:v>
      </x:c>
      <x:c r="R122" s="11" t="n">
        <x:v>559.1716166187348</x:v>
      </x:c>
      <x:c r="S122" s="11" t="n">
        <x:v>561.409189023308</x:v>
      </x:c>
      <x:c r="T122" s="11" t="n">
        <x:v>562.9141649245369</x:v>
      </x:c>
      <x:c r="U122" s="11" t="n">
        <x:v>570.7260723065441</x:v>
      </x:c>
      <x:c r="V122" s="11" t="n">
        <x:v>575.9892550416473</x:v>
      </x:c>
      <x:c r="W122" s="11" t="n">
        <x:v>579.2154367008881</x:v>
      </x:c>
      <x:c r="X122" s="11" t="n">
        <x:v>581.5015926203363</x:v>
      </x:c>
      <x:c r="Y122" s="11" t="n">
        <x:v>583.5363370364834</x:v>
      </x:c>
      <x:c r="Z122" s="11" t="n">
        <x:v>587.2776084532869</x:v>
      </x:c>
      <x:c r="AA122" s="11" t="n">
        <x:v>588.0039830638399</x:v>
      </x:c>
      <x:c r="AB122" s="11" t="n">
        <x:v>590.9177037098667</x:v>
      </x:c>
      <x:c r="AC122" s="11" t="n">
        <x:v>595.9399351630693</x:v>
      </x:c>
      <x:c r="AD122" s="11" t="n">
        <x:v>605.9783206330251</x:v>
      </x:c>
      <x:c r="AE122" s="11" t="n">
        <x:v>615.6560392400494</x:v>
      </x:c>
      <x:c r="AF122" s="11" t="n">
        <x:v>625.0755544012087</x:v>
      </x:c>
      <x:c r="AG122" s="11" t="n">
        <x:v>628.3060063423229</x:v>
      </x:c>
      <x:c r="AH122" s="11" t="n">
        <x:v>628.7279216402985</x:v>
      </x:c>
      <x:c r="AI122" s="11" t="n">
        <x:v>631.0193737916989</x:v>
      </x:c>
      <x:c r="AJ122" s="11" t="n">
        <x:v>636.4334786442263</x:v>
      </x:c>
      <x:c r="AK122" s="11" t="n">
        <x:v>643.1296785522587</x:v>
      </x:c>
      <x:c r="AL122" s="11" t="n">
        <x:v>644.1387554559891</x:v>
      </x:c>
      <x:c r="AM122" s="11" t="n">
        <x:v>645.5372547723612</x:v>
      </x:c>
      <x:c r="AN122" s="11" t="n">
        <x:v>647.6682544303989</x:v>
      </x:c>
      <x:c r="AO122" s="11" t="n">
        <x:v>652.0764443793495</x:v>
      </x:c>
      <x:c r="AP122" s="11" t="n">
        <x:v>654.7735696673013</x:v>
      </x:c>
      <x:c r="AQ122" s="11" t="n">
        <x:v>655.1911515826689</x:v>
      </x:c>
      <x:c r="AR122" s="11" t="n">
        <x:v>661.835951931726</x:v>
      </x:c>
      <x:c r="AS122" s="11" t="n">
        <x:v>665.1454268568549</x:v>
      </x:c>
      <x:c r="AT122" s="11" t="n">
        <x:v>669.6490290718444</x:v>
      </x:c>
      <x:c r="AU122" s="11" t="n">
        <x:v>673.4567064883692</x:v>
      </x:c>
      <x:c r="AV122" s="11" t="n">
        <x:v>677.2895871106475</x:v>
      </x:c>
      <x:c r="AW122" s="11" t="n">
        <x:v>688.7384770927981</x:v>
      </x:c>
      <x:c r="AX122" s="11" t="n">
        <x:v>700.9900482592969</x:v>
      </x:c>
      <x:c r="AY122" s="11" t="n">
        <x:v>706.8476759394749</x:v>
      </x:c>
    </x:row>
    <x:row r="123" ht="21" customHeight="1">
      <x:c r="A123" s="15" t="n">
        <x:v>122</x:v>
      </x:c>
      <x:c r="B123" s="11" t="n">
        <x:v>510.0018002172596</x:v>
      </x:c>
      <x:c r="C123" s="11" t="n">
        <x:v>514.2850980414669</x:v>
      </x:c>
      <x:c r="D123" s="11" t="n">
        <x:v>518.5794767283483</x:v>
      </x:c>
      <x:c r="E123" s="11" t="n">
        <x:v>524.4992059507531</x:v>
      </x:c>
      <x:c r="F123" s="11" t="n">
        <x:v>537.4808220439726</x:v>
      </x:c>
      <x:c r="G123" s="11" t="n">
        <x:v>541.2062545656337</x:v>
      </x:c>
      <x:c r="H123" s="11" t="n">
        <x:v>542.8213758633976</x:v>
      </x:c>
      <x:c r="I123" s="11" t="n">
        <x:v>547.5000541258192</x:v>
      </x:c>
      <x:c r="J123" s="11" t="n">
        <x:v>547.6631466140839</x:v>
      </x:c>
      <x:c r="K123" s="11" t="n">
        <x:v>548.3669389097962</x:v>
      </x:c>
      <x:c r="L123" s="11" t="n">
        <x:v>549.2193635239922</x:v>
      </x:c>
      <x:c r="M123" s="11" t="n">
        <x:v>551.109405279749</x:v>
      </x:c>
      <x:c r="N123" s="11" t="n">
        <x:v>552.8281047992485</x:v>
      </x:c>
      <x:c r="O123" s="11" t="n">
        <x:v>556.8591730056291</x:v>
      </x:c>
      <x:c r="P123" s="11" t="n">
        <x:v>565.3469009726248</x:v>
      </x:c>
      <x:c r="Q123" s="11" t="n">
        <x:v>567.9501751147764</x:v>
      </x:c>
      <x:c r="R123" s="11" t="n">
        <x:v>568.0366887913585</x:v>
      </x:c>
      <x:c r="S123" s="11" t="n">
        <x:v>568.8704974265015</x:v>
      </x:c>
      <x:c r="T123" s="11" t="n">
        <x:v>572.1043080806928</x:v>
      </x:c>
      <x:c r="U123" s="11" t="n">
        <x:v>573.9708269936715</x:v>
      </x:c>
      <x:c r="V123" s="11" t="n">
        <x:v>575.4724908715866</x:v>
      </x:c>
      <x:c r="W123" s="11" t="n">
        <x:v>576.6617304067587</x:v>
      </x:c>
      <x:c r="X123" s="11" t="n">
        <x:v>579.3345649688848</x:v>
      </x:c>
      <x:c r="Y123" s="11" t="n">
        <x:v>580.1467879028743</x:v>
      </x:c>
      <x:c r="Z123" s="11" t="n">
        <x:v>585.7017413936826</x:v>
      </x:c>
      <x:c r="AA123" s="11" t="n">
        <x:v>590.383862385164</x:v>
      </x:c>
      <x:c r="AB123" s="11" t="n">
        <x:v>592.978658411862</x:v>
      </x:c>
      <x:c r="AC123" s="11" t="n">
        <x:v>593.5734302801341</x:v>
      </x:c>
      <x:c r="AD123" s="11" t="n">
        <x:v>594.0304694392993</x:v>
      </x:c>
      <x:c r="AE123" s="11" t="n">
        <x:v>598.5014595744179</x:v>
      </x:c>
      <x:c r="AF123" s="11" t="n">
        <x:v>600.3134302330619</x:v>
      </x:c>
      <x:c r="AG123" s="11" t="n">
        <x:v>603.7715936337723</x:v>
      </x:c>
      <x:c r="AH123" s="11" t="n">
        <x:v>606.3010111325127</x:v>
      </x:c>
      <x:c r="AI123" s="11" t="n">
        <x:v>608.7947401275283</x:v>
      </x:c>
      <x:c r="AJ123" s="11" t="n">
        <x:v>609.7189650066673</x:v>
      </x:c>
      <x:c r="AK123" s="11" t="n">
        <x:v>613.6990433067183</x:v>
      </x:c>
      <x:c r="AL123" s="11" t="n">
        <x:v>614.3044479907682</x:v>
      </x:c>
      <x:c r="AM123" s="11" t="n">
        <x:v>621.1001061204106</x:v>
      </x:c>
      <x:c r="AN123" s="11" t="n">
        <x:v>621.453496305159</x:v>
      </x:c>
      <x:c r="AO123" s="11" t="n">
        <x:v>622.7576805837293</x:v>
      </x:c>
      <x:c r="AP123" s="11" t="n">
        <x:v>636.0737104803195</x:v>
      </x:c>
      <x:c r="AQ123" s="11" t="n">
        <x:v>639.0847210066654</x:v>
      </x:c>
      <x:c r="AR123" s="11" t="n">
        <x:v>639.2015214717594</x:v>
      </x:c>
      <x:c r="AS123" s="11" t="n">
        <x:v>639.4953339888036</x:v>
      </x:c>
      <x:c r="AT123" s="11" t="n">
        <x:v>642.4341774108941</x:v>
      </x:c>
      <x:c r="AU123" s="11" t="n">
        <x:v>646.857326669433</x:v>
      </x:c>
      <x:c r="AV123" s="11" t="n">
        <x:v>650.5249040790884</x:v>
      </x:c>
      <x:c r="AW123" s="11" t="n">
        <x:v>673.0949069349302</x:v>
      </x:c>
      <x:c r="AX123" s="11" t="n">
        <x:v>683.0554682427162</x:v>
      </x:c>
      <x:c r="AY123" s="11" t="n">
        <x:v>694.4429713344196</x:v>
      </x:c>
    </x:row>
    <x:row r="124" ht="21" customHeight="1">
      <x:c r="A124" s="15" t="n">
        <x:v>123</x:v>
      </x:c>
      <x:c r="B124" s="11" t="n">
        <x:v>517.5017070921796</x:v>
      </x:c>
      <x:c r="C124" s="11" t="n">
        <x:v>517.7657118026184</x:v>
      </x:c>
      <x:c r="D124" s="11" t="n">
        <x:v>521.0706420061985</x:v>
      </x:c>
      <x:c r="E124" s="11" t="n">
        <x:v>522.9638222156613</x:v>
      </x:c>
      <x:c r="F124" s="11" t="n">
        <x:v>524.2608640568309</x:v>
      </x:c>
      <x:c r="G124" s="11" t="n">
        <x:v>526.1599965633353</x:v>
      </x:c>
      <x:c r="H124" s="11" t="n">
        <x:v>526.4554019077246</x:v>
      </x:c>
      <x:c r="I124" s="11" t="n">
        <x:v>526.7999148769234</x:v>
      </x:c>
      <x:c r="J124" s="11" t="n">
        <x:v>528.7937956993848</x:v>
      </x:c>
      <x:c r="K124" s="11" t="n">
        <x:v>529.575958363617</x:v>
      </x:c>
      <x:c r="L124" s="11" t="n">
        <x:v>534.4967602254462</x:v>
      </x:c>
      <x:c r="M124" s="11" t="n">
        <x:v>534.9739465068506</x:v>
      </x:c>
      <x:c r="N124" s="11" t="n">
        <x:v>536.1167069393567</x:v>
      </x:c>
      <x:c r="O124" s="11" t="n">
        <x:v>541.9602754793345</x:v>
      </x:c>
      <x:c r="P124" s="11" t="n">
        <x:v>546.2742459082993</x:v>
      </x:c>
      <x:c r="Q124" s="11" t="n">
        <x:v>552.6285965034856</x:v>
      </x:c>
      <x:c r="R124" s="11" t="n">
        <x:v>554.0914469732835</x:v>
      </x:c>
      <x:c r="S124" s="11" t="n">
        <x:v>557.1581968946961</x:v>
      </x:c>
      <x:c r="T124" s="11" t="n">
        <x:v>558.4825759562262</x:v>
      </x:c>
      <x:c r="U124" s="11" t="n">
        <x:v>560.1088649627179</x:v>
      </x:c>
      <x:c r="V124" s="11" t="n">
        <x:v>560.4606385361376</x:v>
      </x:c>
      <x:c r="W124" s="11" t="n">
        <x:v>561.0905846162416</x:v>
      </x:c>
      <x:c r="X124" s="11" t="n">
        <x:v>566.3989073362909</x:v>
      </x:c>
      <x:c r="Y124" s="11" t="n">
        <x:v>568.4694493203979</x:v>
      </x:c>
      <x:c r="Z124" s="11" t="n">
        <x:v>568.7282610214123</x:v>
      </x:c>
      <x:c r="AA124" s="11" t="n">
        <x:v>572.39609142132</x:v>
      </x:c>
      <x:c r="AB124" s="11" t="n">
        <x:v>572.6144136062852</x:v>
      </x:c>
      <x:c r="AC124" s="11" t="n">
        <x:v>576.9167540776353</x:v>
      </x:c>
      <x:c r="AD124" s="11" t="n">
        <x:v>580.0310036173082</x:v>
      </x:c>
      <x:c r="AE124" s="11" t="n">
        <x:v>584.1614022329204</x:v>
      </x:c>
      <x:c r="AF124" s="11" t="n">
        <x:v>588.4315719255396</x:v>
      </x:c>
      <x:c r="AG124" s="11" t="n">
        <x:v>590.224607389227</x:v>
      </x:c>
      <x:c r="AH124" s="11" t="n">
        <x:v>590.6072446154873</x:v>
      </x:c>
      <x:c r="AI124" s="11" t="n">
        <x:v>590.638147422998</x:v>
      </x:c>
      <x:c r="AJ124" s="11" t="n">
        <x:v>600.616771853359</x:v>
      </x:c>
      <x:c r="AK124" s="11" t="n">
        <x:v>604.5985907885397</x:v>
      </x:c>
      <x:c r="AL124" s="11" t="n">
        <x:v>604.8726760882261</x:v>
      </x:c>
      <x:c r="AM124" s="11" t="n">
        <x:v>605.2456997659615</x:v>
      </x:c>
      <x:c r="AN124" s="11" t="n">
        <x:v>605.9529045875885</x:v>
      </x:c>
      <x:c r="AO124" s="11" t="n">
        <x:v>606.0532574168866</x:v>
      </x:c>
      <x:c r="AP124" s="11" t="n">
        <x:v>607.729410227211</x:v>
      </x:c>
      <x:c r="AQ124" s="11" t="n">
        <x:v>611.8526121478085</x:v>
      </x:c>
      <x:c r="AR124" s="11" t="n">
        <x:v>612.4156256229348</x:v>
      </x:c>
      <x:c r="AS124" s="11" t="n">
        <x:v>613.4136881510994</x:v>
      </x:c>
      <x:c r="AT124" s="11" t="n">
        <x:v>622.003096955422</x:v>
      </x:c>
      <x:c r="AU124" s="11" t="n">
        <x:v>627.292117694203</x:v>
      </x:c>
      <x:c r="AV124" s="11" t="n">
        <x:v>629.3245604688085</x:v>
      </x:c>
      <x:c r="AW124" s="11" t="n">
        <x:v>649.4238740031858</x:v>
      </x:c>
      <x:c r="AX124" s="11" t="n">
        <x:v>684.8546682231399</x:v>
      </x:c>
      <x:c r="AY124" s="11" t="n">
        <x:v>694.0527763477513</x:v>
      </x:c>
    </x:row>
    <x:row r="125" ht="21" customHeight="1">
      <x:c r="A125" s="15" t="n">
        <x:v>124</x:v>
      </x:c>
      <x:c r="B125" s="11" t="n">
        <x:v>516.6693939972263</x:v>
      </x:c>
      <x:c r="C125" s="11" t="n">
        <x:v>517.7886448572449</x:v>
      </x:c>
      <x:c r="D125" s="11" t="n">
        <x:v>521.0340511400982</x:v>
      </x:c>
      <x:c r="E125" s="11" t="n">
        <x:v>521.9863461502154</x:v>
      </x:c>
      <x:c r="F125" s="11" t="n">
        <x:v>524.106938758564</x:v>
      </x:c>
      <x:c r="G125" s="11" t="n">
        <x:v>524.235027940461</x:v>
      </x:c>
      <x:c r="H125" s="11" t="n">
        <x:v>525.9481300447957</x:v>
      </x:c>
      <x:c r="I125" s="11" t="n">
        <x:v>529.190051717098</x:v>
      </x:c>
      <x:c r="J125" s="11" t="n">
        <x:v>533.4773818540076</x:v>
      </x:c>
      <x:c r="K125" s="11" t="n">
        <x:v>534.6803617875446</x:v>
      </x:c>
      <x:c r="L125" s="11" t="n">
        <x:v>536.5060750743102</x:v>
      </x:c>
      <x:c r="M125" s="11" t="n">
        <x:v>536.6212614826007</x:v>
      </x:c>
      <x:c r="N125" s="11" t="n">
        <x:v>540.1769221977701</x:v>
      </x:c>
      <x:c r="O125" s="11" t="n">
        <x:v>541.5039796112817</x:v>
      </x:c>
      <x:c r="P125" s="11" t="n">
        <x:v>551.0007342522894</x:v>
      </x:c>
      <x:c r="Q125" s="11" t="n">
        <x:v>551.9641578073803</x:v>
      </x:c>
      <x:c r="R125" s="11" t="n">
        <x:v>556.7835262536495</x:v>
      </x:c>
      <x:c r="S125" s="11" t="n">
        <x:v>560.6856564224694</x:v>
      </x:c>
      <x:c r="T125" s="11" t="n">
        <x:v>561.0127424915412</x:v>
      </x:c>
      <x:c r="U125" s="11" t="n">
        <x:v>564.556411010328</x:v>
      </x:c>
      <x:c r="V125" s="11" t="n">
        <x:v>564.942356064086</x:v>
      </x:c>
      <x:c r="W125" s="11" t="n">
        <x:v>572.9681118706217</x:v>
      </x:c>
      <x:c r="X125" s="11" t="n">
        <x:v>574.9065001916942</x:v>
      </x:c>
      <x:c r="Y125" s="11" t="n">
        <x:v>580.0470638783497</x:v>
      </x:c>
      <x:c r="Z125" s="11" t="n">
        <x:v>582.8685991484246</x:v>
      </x:c>
      <x:c r="AA125" s="11" t="n">
        <x:v>585.3109810474258</x:v>
      </x:c>
      <x:c r="AB125" s="11" t="n">
        <x:v>586.2540146687562</x:v>
      </x:c>
      <x:c r="AC125" s="11" t="n">
        <x:v>588.136596964976</x:v>
      </x:c>
      <x:c r="AD125" s="11" t="n">
        <x:v>589.5524048986006</x:v>
      </x:c>
      <x:c r="AE125" s="11" t="n">
        <x:v>590.2131038745152</x:v>
      </x:c>
      <x:c r="AF125" s="11" t="n">
        <x:v>594.2695155761537</x:v>
      </x:c>
      <x:c r="AG125" s="11" t="n">
        <x:v>595.2877320126296</x:v>
      </x:c>
      <x:c r="AH125" s="11" t="n">
        <x:v>595.4269720733205</x:v>
      </x:c>
      <x:c r="AI125" s="11" t="n">
        <x:v>596.7193250655314</x:v>
      </x:c>
      <x:c r="AJ125" s="11" t="n">
        <x:v>600.3970169079289</x:v>
      </x:c>
      <x:c r="AK125" s="11" t="n">
        <x:v>606.1967503200744</x:v>
      </x:c>
      <x:c r="AL125" s="11" t="n">
        <x:v>606.5203167419348</x:v>
      </x:c>
      <x:c r="AM125" s="11" t="n">
        <x:v>613.5756316172359</x:v>
      </x:c>
      <x:c r="AN125" s="11" t="n">
        <x:v>614.754408403395</x:v>
      </x:c>
      <x:c r="AO125" s="11" t="n">
        <x:v>616.5091128873858</x:v>
      </x:c>
      <x:c r="AP125" s="11" t="n">
        <x:v>616.8731281587782</x:v>
      </x:c>
      <x:c r="AQ125" s="11" t="n">
        <x:v>632.3531699225341</x:v>
      </x:c>
      <x:c r="AR125" s="11" t="n">
        <x:v>632.4272682876241</x:v>
      </x:c>
      <x:c r="AS125" s="11" t="n">
        <x:v>637.9927110486091</x:v>
      </x:c>
      <x:c r="AT125" s="11" t="n">
        <x:v>640.81520680122</x:v>
      </x:c>
      <x:c r="AU125" s="11" t="n">
        <x:v>644.2927073777458</x:v>
      </x:c>
      <x:c r="AV125" s="11" t="n">
        <x:v>648.8877742081047</x:v>
      </x:c>
      <x:c r="AW125" s="11" t="n">
        <x:v>651.0703705625442</x:v>
      </x:c>
      <x:c r="AX125" s="11" t="n">
        <x:v>654.5769500100589</x:v>
      </x:c>
      <x:c r="AY125" s="11" t="n">
        <x:v>662.0004031807697</x:v>
      </x:c>
    </x:row>
    <x:row r="126" ht="21" customHeight="1">
      <x:c r="A126" s="15" t="n">
        <x:v>125</x:v>
      </x:c>
      <x:c r="B126" s="11" t="n">
        <x:v>523.2973650446282</x:v>
      </x:c>
      <x:c r="C126" s="11" t="n">
        <x:v>525.2510070317503</x:v>
      </x:c>
      <x:c r="D126" s="11" t="n">
        <x:v>526.0886320868968</x:v>
      </x:c>
      <x:c r="E126" s="11" t="n">
        <x:v>526.1870183458802</x:v>
      </x:c>
      <x:c r="F126" s="11" t="n">
        <x:v>528.7404482044595</x:v>
      </x:c>
      <x:c r="G126" s="11" t="n">
        <x:v>530.4492278541621</x:v>
      </x:c>
      <x:c r="H126" s="11" t="n">
        <x:v>532.866376701815</x:v>
      </x:c>
      <x:c r="I126" s="11" t="n">
        <x:v>534.1522174125522</x:v>
      </x:c>
      <x:c r="J126" s="11" t="n">
        <x:v>538.2580901419827</x:v>
      </x:c>
      <x:c r="K126" s="11" t="n">
        <x:v>543.0460108392117</x:v>
      </x:c>
      <x:c r="L126" s="11" t="n">
        <x:v>544.1956084819911</x:v>
      </x:c>
      <x:c r="M126" s="11" t="n">
        <x:v>549.9912049378759</x:v>
      </x:c>
      <x:c r="N126" s="11" t="n">
        <x:v>554.0149020495745</x:v>
      </x:c>
      <x:c r="O126" s="11" t="n">
        <x:v>559.158102937065</x:v>
      </x:c>
      <x:c r="P126" s="11" t="n">
        <x:v>561.7511150250682</x:v>
      </x:c>
      <x:c r="Q126" s="11" t="n">
        <x:v>563.4004091488375</x:v>
      </x:c>
      <x:c r="R126" s="11" t="n">
        <x:v>565.7223648863031</x:v>
      </x:c>
      <x:c r="S126" s="11" t="n">
        <x:v>569.5936841077973</x:v>
      </x:c>
      <x:c r="T126" s="11" t="n">
        <x:v>575.2489711096233</x:v>
      </x:c>
      <x:c r="U126" s="11" t="n">
        <x:v>576.2205827150564</x:v>
      </x:c>
      <x:c r="V126" s="11" t="n">
        <x:v>576.7739893485965</x:v>
      </x:c>
      <x:c r="W126" s="11" t="n">
        <x:v>579.9952759344341</x:v>
      </x:c>
      <x:c r="X126" s="11" t="n">
        <x:v>580.856805779765</x:v>
      </x:c>
      <x:c r="Y126" s="11" t="n">
        <x:v>581.1376407841283</x:v>
      </x:c>
      <x:c r="Z126" s="11" t="n">
        <x:v>582.7991908569862</x:v>
      </x:c>
      <x:c r="AA126" s="11" t="n">
        <x:v>585.0877181356761</x:v>
      </x:c>
      <x:c r="AB126" s="11" t="n">
        <x:v>591.8955198042164</x:v>
      </x:c>
      <x:c r="AC126" s="11" t="n">
        <x:v>592.7524695541294</x:v>
      </x:c>
      <x:c r="AD126" s="11" t="n">
        <x:v>594.9695093433937</x:v>
      </x:c>
      <x:c r="AE126" s="11" t="n">
        <x:v>600.8761557365549</x:v>
      </x:c>
      <x:c r="AF126" s="11" t="n">
        <x:v>601.0252460795921</x:v>
      </x:c>
      <x:c r="AG126" s="11" t="n">
        <x:v>601.7300184416207</x:v>
      </x:c>
      <x:c r="AH126" s="11" t="n">
        <x:v>604.5948869785049</x:v>
      </x:c>
      <x:c r="AI126" s="11" t="n">
        <x:v>608.8098342941144</x:v>
      </x:c>
      <x:c r="AJ126" s="11" t="n">
        <x:v>610.3555854335565</x:v>
      </x:c>
      <x:c r="AK126" s="11" t="n">
        <x:v>610.3960496061186</x:v>
      </x:c>
      <x:c r="AL126" s="11" t="n">
        <x:v>611.577624061234</x:v>
      </x:c>
      <x:c r="AM126" s="11" t="n">
        <x:v>616.3085369826402</x:v>
      </x:c>
      <x:c r="AN126" s="11" t="n">
        <x:v>616.3761454445319</x:v>
      </x:c>
      <x:c r="AO126" s="11" t="n">
        <x:v>622.6440859540401</x:v>
      </x:c>
      <x:c r="AP126" s="11" t="n">
        <x:v>628.5104101081239</x:v>
      </x:c>
      <x:c r="AQ126" s="11" t="n">
        <x:v>629.0234345226038</x:v>
      </x:c>
      <x:c r="AR126" s="11" t="n">
        <x:v>645.9860923408745</x:v>
      </x:c>
      <x:c r="AS126" s="11" t="n">
        <x:v>654.9629177426318</x:v>
      </x:c>
      <x:c r="AT126" s="11" t="n">
        <x:v>656.247429023733</x:v>
      </x:c>
      <x:c r="AU126" s="11" t="n">
        <x:v>679.6308236848618</x:v>
      </x:c>
      <x:c r="AV126" s="11" t="n">
        <x:v>693.2675107726914</x:v>
      </x:c>
      <x:c r="AW126" s="11" t="n">
        <x:v>703.2875924581704</x:v>
      </x:c>
      <x:c r="AX126" s="11" t="n">
        <x:v>705.8528617263102</x:v>
      </x:c>
      <x:c r="AY126" s="11" t="n">
        <x:v>708.5019720425739</x:v>
      </x:c>
    </x:row>
    <x:row r="127" ht="21" customHeight="1">
      <x:c r="A127" s="15" t="n">
        <x:v>126</x:v>
      </x:c>
      <x:c r="B127" s="11" t="n">
        <x:v>517.3319731413967</x:v>
      </x:c>
      <x:c r="C127" s="11" t="n">
        <x:v>522.3213595966756</x:v>
      </x:c>
      <x:c r="D127" s="11" t="n">
        <x:v>524.2462380972181</x:v>
      </x:c>
      <x:c r="E127" s="11" t="n">
        <x:v>525.7139029664772</x:v>
      </x:c>
      <x:c r="F127" s="11" t="n">
        <x:v>526.1496548620742</x:v>
      </x:c>
      <x:c r="G127" s="11" t="n">
        <x:v>532.3758493555627</x:v>
      </x:c>
      <x:c r="H127" s="11" t="n">
        <x:v>532.7842851861828</x:v>
      </x:c>
      <x:c r="I127" s="11" t="n">
        <x:v>537.2980487601375</x:v>
      </x:c>
      <x:c r="J127" s="11" t="n">
        <x:v>540.4131089238413</x:v>
      </x:c>
      <x:c r="K127" s="11" t="n">
        <x:v>540.5418920945224</x:v>
      </x:c>
      <x:c r="L127" s="11" t="n">
        <x:v>543.7848176382128</x:v>
      </x:c>
      <x:c r="M127" s="11" t="n">
        <x:v>546.5237880878452</x:v>
      </x:c>
      <x:c r="N127" s="11" t="n">
        <x:v>549.3260467195871</x:v>
      </x:c>
      <x:c r="O127" s="11" t="n">
        <x:v>550.0434740798182</x:v>
      </x:c>
      <x:c r="P127" s="11" t="n">
        <x:v>555.8782129587532</x:v>
      </x:c>
      <x:c r="Q127" s="11" t="n">
        <x:v>556.6832768444319</x:v>
      </x:c>
      <x:c r="R127" s="11" t="n">
        <x:v>559.2865738990489</x:v>
      </x:c>
      <x:c r="S127" s="11" t="n">
        <x:v>559.883248569581</x:v>
      </x:c>
      <x:c r="T127" s="11" t="n">
        <x:v>566.5409812037879</x:v>
      </x:c>
      <x:c r="U127" s="11" t="n">
        <x:v>570.4799224717515</x:v>
      </x:c>
      <x:c r="V127" s="11" t="n">
        <x:v>574.0500140334249</x:v>
      </x:c>
      <x:c r="W127" s="11" t="n">
        <x:v>576.0908253424627</x:v>
      </x:c>
      <x:c r="X127" s="11" t="n">
        <x:v>581.0312281043052</x:v>
      </x:c>
      <x:c r="Y127" s="11" t="n">
        <x:v>582.6210876337027</x:v>
      </x:c>
      <x:c r="Z127" s="11" t="n">
        <x:v>586.183679846489</x:v>
      </x:c>
      <x:c r="AA127" s="11" t="n">
        <x:v>586.2992949899434</x:v>
      </x:c>
      <x:c r="AB127" s="11" t="n">
        <x:v>587.6204898044459</x:v>
      </x:c>
      <x:c r="AC127" s="11" t="n">
        <x:v>592.1892470807329</x:v>
      </x:c>
      <x:c r="AD127" s="11" t="n">
        <x:v>594.9275153146734</x:v>
      </x:c>
      <x:c r="AE127" s="11" t="n">
        <x:v>598.8838987603616</x:v>
      </x:c>
      <x:c r="AF127" s="11" t="n">
        <x:v>604.7276244770616</x:v>
      </x:c>
      <x:c r="AG127" s="11" t="n">
        <x:v>605.4794148671673</x:v>
      </x:c>
      <x:c r="AH127" s="11" t="n">
        <x:v>612.6101134301853</x:v>
      </x:c>
      <x:c r="AI127" s="11" t="n">
        <x:v>621.900144457257</x:v>
      </x:c>
      <x:c r="AJ127" s="11" t="n">
        <x:v>625.2426102051952</x:v>
      </x:c>
      <x:c r="AK127" s="11" t="n">
        <x:v>627.559212005601</x:v>
      </x:c>
      <x:c r="AL127" s="11" t="n">
        <x:v>628.7606674741597</x:v>
      </x:c>
      <x:c r="AM127" s="11" t="n">
        <x:v>633.4165891845917</x:v>
      </x:c>
      <x:c r="AN127" s="11" t="n">
        <x:v>633.4248298000866</x:v>
      </x:c>
      <x:c r="AO127" s="11" t="n">
        <x:v>634.2781252961869</x:v>
      </x:c>
      <x:c r="AP127" s="11" t="n">
        <x:v>634.6132449925079</x:v>
      </x:c>
      <x:c r="AQ127" s="11" t="n">
        <x:v>640.6786628106062</x:v>
      </x:c>
      <x:c r="AR127" s="11" t="n">
        <x:v>640.9574259077403</x:v>
      </x:c>
      <x:c r="AS127" s="11" t="n">
        <x:v>641.402898152979</x:v>
      </x:c>
      <x:c r="AT127" s="11" t="n">
        <x:v>649.5653200958893</x:v>
      </x:c>
      <x:c r="AU127" s="11" t="n">
        <x:v>690.6175764003542</x:v>
      </x:c>
      <x:c r="AV127" s="11" t="n">
        <x:v>701.7329571983262</x:v>
      </x:c>
      <x:c r="AW127" s="11" t="n">
        <x:v>703.7995025785026</x:v>
      </x:c>
      <x:c r="AX127" s="11" t="n">
        <x:v>753.0596345917793</x:v>
      </x:c>
      <x:c r="AY127" s="11" t="n">
        <x:v>755.7360678666828</x:v>
      </x:c>
    </x:row>
    <x:row r="128" ht="21" customHeight="1">
      <x:c r="A128" s="15" t="n">
        <x:v>127</x:v>
      </x:c>
      <x:c r="B128" s="11" t="n">
        <x:v>511.00643250010535</x:v>
      </x:c>
      <x:c r="C128" s="11" t="n">
        <x:v>516.0097738066864</x:v>
      </x:c>
      <x:c r="D128" s="11" t="n">
        <x:v>517.1098562517764</x:v>
      </x:c>
      <x:c r="E128" s="11" t="n">
        <x:v>517.4217459211985</x:v>
      </x:c>
      <x:c r="F128" s="11" t="n">
        <x:v>520.896988932056</x:v>
      </x:c>
      <x:c r="G128" s="11" t="n">
        <x:v>525.054481417251</x:v>
      </x:c>
      <x:c r="H128" s="11" t="n">
        <x:v>527.025289422169</x:v>
      </x:c>
      <x:c r="I128" s="11" t="n">
        <x:v>530.0124275927403</x:v>
      </x:c>
      <x:c r="J128" s="11" t="n">
        <x:v>532.9809520907415</x:v>
      </x:c>
      <x:c r="K128" s="11" t="n">
        <x:v>533.9989010436148</x:v>
      </x:c>
      <x:c r="L128" s="11" t="n">
        <x:v>534.3739353699297</x:v>
      </x:c>
      <x:c r="M128" s="11" t="n">
        <x:v>544.465822989875</x:v>
      </x:c>
      <x:c r="N128" s="11" t="n">
        <x:v>547.9918473382189</x:v>
      </x:c>
      <x:c r="O128" s="11" t="n">
        <x:v>549.7376643412641</x:v>
      </x:c>
      <x:c r="P128" s="11" t="n">
        <x:v>552.0587525691005</x:v>
      </x:c>
      <x:c r="Q128" s="11" t="n">
        <x:v>553.3367500827085</x:v>
      </x:c>
      <x:c r="R128" s="11" t="n">
        <x:v>557.959880939121</x:v>
      </x:c>
      <x:c r="S128" s="11" t="n">
        <x:v>558.0206128051007</x:v>
      </x:c>
      <x:c r="T128" s="11" t="n">
        <x:v>569.1549267913485</x:v>
      </x:c>
      <x:c r="U128" s="11" t="n">
        <x:v>571.3725975150971</x:v>
      </x:c>
      <x:c r="V128" s="11" t="n">
        <x:v>573.9630014017719</x:v>
      </x:c>
      <x:c r="W128" s="11" t="n">
        <x:v>574.2555177274166</x:v>
      </x:c>
      <x:c r="X128" s="11" t="n">
        <x:v>575.4882950217138</x:v>
      </x:c>
      <x:c r="Y128" s="11" t="n">
        <x:v>576.1964356883514</x:v>
      </x:c>
      <x:c r="Z128" s="11" t="n">
        <x:v>578.3281158762974</x:v>
      </x:c>
      <x:c r="AA128" s="11" t="n">
        <x:v>583.1950003743677</x:v>
      </x:c>
      <x:c r="AB128" s="11" t="n">
        <x:v>587.4660113667793</x:v>
      </x:c>
      <x:c r="AC128" s="11" t="n">
        <x:v>588.9941234756761</x:v>
      </x:c>
      <x:c r="AD128" s="11" t="n">
        <x:v>589.1598569754375</x:v>
      </x:c>
      <x:c r="AE128" s="11" t="n">
        <x:v>593.0468866913517</x:v>
      </x:c>
      <x:c r="AF128" s="11" t="n">
        <x:v>595.1712789372478</x:v>
      </x:c>
      <x:c r="AG128" s="11" t="n">
        <x:v>598.7352060658395</x:v>
      </x:c>
      <x:c r="AH128" s="11" t="n">
        <x:v>600.6355474968622</x:v>
      </x:c>
      <x:c r="AI128" s="11" t="n">
        <x:v>605.9017407346338</x:v>
      </x:c>
      <x:c r="AJ128" s="11" t="n">
        <x:v>608.4215341474046</x:v>
      </x:c>
      <x:c r="AK128" s="11" t="n">
        <x:v>619.4466342907596</x:v>
      </x:c>
      <x:c r="AL128" s="11" t="n">
        <x:v>621.546842818617</x:v>
      </x:c>
      <x:c r="AM128" s="11" t="n">
        <x:v>624.5665501355962</x:v>
      </x:c>
      <x:c r="AN128" s="11" t="n">
        <x:v>627.5871650455423</x:v>
      </x:c>
      <x:c r="AO128" s="11" t="n">
        <x:v>628.1991614732079</x:v>
      </x:c>
      <x:c r="AP128" s="11" t="n">
        <x:v>629.0753642762263</x:v>
      </x:c>
      <x:c r="AQ128" s="11" t="n">
        <x:v>630.2956431094871</x:v>
      </x:c>
      <x:c r="AR128" s="11" t="n">
        <x:v>633.4666368484031</x:v>
      </x:c>
      <x:c r="AS128" s="11" t="n">
        <x:v>634.9647122480337</x:v>
      </x:c>
      <x:c r="AT128" s="11" t="n">
        <x:v>641.5737446797689</x:v>
      </x:c>
      <x:c r="AU128" s="11" t="n">
        <x:v>659.2837243247614</x:v>
      </x:c>
      <x:c r="AV128" s="11" t="n">
        <x:v>667.0573151459478</x:v>
      </x:c>
      <x:c r="AW128" s="11" t="n">
        <x:v>676.6578169598273</x:v>
      </x:c>
      <x:c r="AX128" s="11" t="n">
        <x:v>723.1521032606536</x:v>
      </x:c>
      <x:c r="AY128" s="11" t="n">
        <x:v>741.5554197552831</x:v>
      </x:c>
    </x:row>
    <x:row r="129" ht="21" customHeight="1">
      <x:c r="A129" s="15" t="n">
        <x:v>128</x:v>
      </x:c>
      <x:c r="B129" s="11" t="n">
        <x:v>515.5107428230301</x:v>
      </x:c>
      <x:c r="C129" s="11" t="n">
        <x:v>517.9074484258663</x:v>
      </x:c>
      <x:c r="D129" s="11" t="n">
        <x:v>521.150183398039</x:v>
      </x:c>
      <x:c r="E129" s="11" t="n">
        <x:v>522.1270292997428</x:v>
      </x:c>
      <x:c r="F129" s="11" t="n">
        <x:v>523.4170273434189</x:v>
      </x:c>
      <x:c r="G129" s="11" t="n">
        <x:v>528.0240603853467</x:v>
      </x:c>
      <x:c r="H129" s="11" t="n">
        <x:v>532.3595938200253</x:v>
      </x:c>
      <x:c r="I129" s="11" t="n">
        <x:v>532.736643112174</x:v>
      </x:c>
      <x:c r="J129" s="11" t="n">
        <x:v>533.5938162927391</x:v>
      </x:c>
      <x:c r="K129" s="11" t="n">
        <x:v>538.550536544696</x:v>
      </x:c>
      <x:c r="L129" s="11" t="n">
        <x:v>539.7428809625399</x:v>
      </x:c>
      <x:c r="M129" s="11" t="n">
        <x:v>552.0928026422267</x:v>
      </x:c>
      <x:c r="N129" s="11" t="n">
        <x:v>557.9882763831769</x:v>
      </x:c>
      <x:c r="O129" s="11" t="n">
        <x:v>558.6737714938268</x:v>
      </x:c>
      <x:c r="P129" s="11" t="n">
        <x:v>565.0215860773187</x:v>
      </x:c>
      <x:c r="Q129" s="11" t="n">
        <x:v>566.4877689259329</x:v>
      </x:c>
      <x:c r="R129" s="11" t="n">
        <x:v>566.6732995981863</x:v>
      </x:c>
      <x:c r="S129" s="11" t="n">
        <x:v>569.3138765140332</x:v>
      </x:c>
      <x:c r="T129" s="11" t="n">
        <x:v>569.4968647796102</x:v>
      </x:c>
      <x:c r="U129" s="11" t="n">
        <x:v>571.0382136478303</x:v>
      </x:c>
      <x:c r="V129" s="11" t="n">
        <x:v>573.9489358956035</x:v>
      </x:c>
      <x:c r="W129" s="11" t="n">
        <x:v>574.5403697296136</x:v>
      </x:c>
      <x:c r="X129" s="11" t="n">
        <x:v>574.798799323064</x:v>
      </x:c>
      <x:c r="Y129" s="11" t="n">
        <x:v>577.0536246864593</x:v>
      </x:c>
      <x:c r="Z129" s="11" t="n">
        <x:v>578.4400383191648</x:v>
      </x:c>
      <x:c r="AA129" s="11" t="n">
        <x:v>579.7322973142728</x:v>
      </x:c>
      <x:c r="AB129" s="11" t="n">
        <x:v>579.9117176435971</x:v>
      </x:c>
      <x:c r="AC129" s="11" t="n">
        <x:v>581.2024890114784</x:v>
      </x:c>
      <x:c r="AD129" s="11" t="n">
        <x:v>581.4552253986398</x:v>
      </x:c>
      <x:c r="AE129" s="11" t="n">
        <x:v>589.0581984197191</x:v>
      </x:c>
      <x:c r="AF129" s="11" t="n">
        <x:v>596.8238202326748</x:v>
      </x:c>
      <x:c r="AG129" s="11" t="n">
        <x:v>596.9644235418568</x:v>
      </x:c>
      <x:c r="AH129" s="11" t="n">
        <x:v>597.5949021819895</x:v>
      </x:c>
      <x:c r="AI129" s="11" t="n">
        <x:v>606.9311844929412</x:v>
      </x:c>
      <x:c r="AJ129" s="11" t="n">
        <x:v>616.7932817840319</x:v>
      </x:c>
      <x:c r="AK129" s="11" t="n">
        <x:v>617.1537575875102</x:v>
      </x:c>
      <x:c r="AL129" s="11" t="n">
        <x:v>623.6459145339815</x:v>
      </x:c>
      <x:c r="AM129" s="11" t="n">
        <x:v>627.2404106400339</x:v>
      </x:c>
      <x:c r="AN129" s="11" t="n">
        <x:v>628.5546131996506</x:v>
      </x:c>
      <x:c r="AO129" s="11" t="n">
        <x:v>632.8987790172848</x:v>
      </x:c>
      <x:c r="AP129" s="11" t="n">
        <x:v>634.4091625632566</x:v>
      </x:c>
      <x:c r="AQ129" s="11" t="n">
        <x:v>636.6003022217548</x:v>
      </x:c>
      <x:c r="AR129" s="11" t="n">
        <x:v>636.9338638039965</x:v>
      </x:c>
      <x:c r="AS129" s="11" t="n">
        <x:v>641.8898668102131</x:v>
      </x:c>
      <x:c r="AT129" s="11" t="n">
        <x:v>650.0499611376017</x:v>
      </x:c>
      <x:c r="AU129" s="11" t="n">
        <x:v>662.7048049692442</x:v>
      </x:c>
      <x:c r="AV129" s="11" t="n">
        <x:v>666.6906405779087</x:v>
      </x:c>
      <x:c r="AW129" s="11" t="n">
        <x:v>671.9933539771658</x:v>
      </x:c>
      <x:c r="AX129" s="11" t="n">
        <x:v>672.6929772298142</x:v>
      </x:c>
      <x:c r="AY129" s="11" t="n">
        <x:v>676.4856976315265</x:v>
      </x:c>
    </x:row>
    <x:row r="130" ht="21" customHeight="1">
      <x:c r="A130" s="15" t="n">
        <x:v>129</x:v>
      </x:c>
      <x:c r="B130" s="11" t="n">
        <x:v>519.6036617005938</x:v>
      </x:c>
      <x:c r="C130" s="11" t="n">
        <x:v>521.8628547993687</x:v>
      </x:c>
      <x:c r="D130" s="11" t="n">
        <x:v>522.1529394006348</x:v>
      </x:c>
      <x:c r="E130" s="11" t="n">
        <x:v>528.1986180727234</x:v>
      </x:c>
      <x:c r="F130" s="11" t="n">
        <x:v>535.3072697583607</x:v>
      </x:c>
      <x:c r="G130" s="11" t="n">
        <x:v>535.721894488024</x:v>
      </x:c>
      <x:c r="H130" s="11" t="n">
        <x:v>538.860979588183</x:v>
      </x:c>
      <x:c r="I130" s="11" t="n">
        <x:v>540.2854918431003</x:v>
      </x:c>
      <x:c r="J130" s="11" t="n">
        <x:v>551.353323856964</x:v>
      </x:c>
      <x:c r="K130" s="11" t="n">
        <x:v>551.7691028300071</x:v>
      </x:c>
      <x:c r="L130" s="11" t="n">
        <x:v>555.5123208754993</x:v>
      </x:c>
      <x:c r="M130" s="11" t="n">
        <x:v>556.8043801677225</x:v>
      </x:c>
      <x:c r="N130" s="11" t="n">
        <x:v>557.3678440926044</x:v>
      </x:c>
      <x:c r="O130" s="11" t="n">
        <x:v>560.5956306961003</x:v>
      </x:c>
      <x:c r="P130" s="11" t="n">
        <x:v>565.8688681401916</x:v>
      </x:c>
      <x:c r="Q130" s="11" t="n">
        <x:v>567.7247757661232</x:v>
      </x:c>
      <x:c r="R130" s="11" t="n">
        <x:v>567.83221417974</x:v>
      </x:c>
      <x:c r="S130" s="11" t="n">
        <x:v>569.989992788082</x:v>
      </x:c>
      <x:c r="T130" s="11" t="n">
        <x:v>571.874349881985</x:v>
      </x:c>
      <x:c r="U130" s="11" t="n">
        <x:v>572.1160682026896</x:v>
      </x:c>
      <x:c r="V130" s="11" t="n">
        <x:v>572.2004007096672</x:v>
      </x:c>
      <x:c r="W130" s="11" t="n">
        <x:v>572.64618411239</x:v>
      </x:c>
      <x:c r="X130" s="11" t="n">
        <x:v>575.9646967215543</x:v>
      </x:c>
      <x:c r="Y130" s="11" t="n">
        <x:v>576.1003551036622</x:v>
      </x:c>
      <x:c r="Z130" s="11" t="n">
        <x:v>576.9428936287624</x:v>
      </x:c>
      <x:c r="AA130" s="11" t="n">
        <x:v>581.3188276969263</x:v>
      </x:c>
      <x:c r="AB130" s="11" t="n">
        <x:v>581.5478202151722</x:v>
      </x:c>
      <x:c r="AC130" s="11" t="n">
        <x:v>581.5857753755539</x:v>
      </x:c>
      <x:c r="AD130" s="11" t="n">
        <x:v>582.6699585219968</x:v>
      </x:c>
      <x:c r="AE130" s="11" t="n">
        <x:v>583.554781118538</x:v>
      </x:c>
      <x:c r="AF130" s="11" t="n">
        <x:v>589.9859105798624</x:v>
      </x:c>
      <x:c r="AG130" s="11" t="n">
        <x:v>595.233623416875</x:v>
      </x:c>
      <x:c r="AH130" s="11" t="n">
        <x:v>596.9016185024415</x:v>
      </x:c>
      <x:c r="AI130" s="11" t="n">
        <x:v>599.6307063967098</x:v>
      </x:c>
      <x:c r="AJ130" s="11" t="n">
        <x:v>603.328940793483</x:v>
      </x:c>
      <x:c r="AK130" s="11" t="n">
        <x:v>604.5837531959739</x:v>
      </x:c>
      <x:c r="AL130" s="11" t="n">
        <x:v>605.6276709395418</x:v>
      </x:c>
      <x:c r="AM130" s="11" t="n">
        <x:v>622.1055331189261</x:v>
      </x:c>
      <x:c r="AN130" s="11" t="n">
        <x:v>626.0297339389574</x:v>
      </x:c>
      <x:c r="AO130" s="11" t="n">
        <x:v>627.1709409782598</x:v>
      </x:c>
      <x:c r="AP130" s="11" t="n">
        <x:v>629.3690232500998</x:v>
      </x:c>
      <x:c r="AQ130" s="11" t="n">
        <x:v>632.6819275190264</x:v>
      </x:c>
      <x:c r="AR130" s="11" t="n">
        <x:v>636.4735774838377</x:v>
      </x:c>
      <x:c r="AS130" s="11" t="n">
        <x:v>639.5850198140245</x:v>
      </x:c>
      <x:c r="AT130" s="11" t="n">
        <x:v>640.2847488048825</x:v>
      </x:c>
      <x:c r="AU130" s="11" t="n">
        <x:v>642.5368756997428</x:v>
      </x:c>
      <x:c r="AV130" s="11" t="n">
        <x:v>663.725136520685</x:v>
      </x:c>
      <x:c r="AW130" s="11" t="n">
        <x:v>669.6707244193865</x:v>
      </x:c>
      <x:c r="AX130" s="11" t="n">
        <x:v>700.315074548883</x:v>
      </x:c>
      <x:c r="AY130" s="11" t="n">
        <x:v>762.031636992634</x:v>
      </x:c>
    </x:row>
    <x:row r="131" ht="21" customHeight="1">
      <x:c r="A131" s="15" t="n">
        <x:v>130</x:v>
      </x:c>
      <x:c r="B131" s="11" t="n">
        <x:v>518.0066836536039</x:v>
      </x:c>
      <x:c r="C131" s="11" t="n">
        <x:v>522.5726098901487</x:v>
      </x:c>
      <x:c r="D131" s="11" t="n">
        <x:v>525.9489016636753</x:v>
      </x:c>
      <x:c r="E131" s="11" t="n">
        <x:v>536.9504155799555</x:v>
      </x:c>
      <x:c r="F131" s="11" t="n">
        <x:v>538.8033933058956</x:v>
      </x:c>
      <x:c r="G131" s="11" t="n">
        <x:v>549.6796959372555</x:v>
      </x:c>
      <x:c r="H131" s="11" t="n">
        <x:v>554.0869402426725</x:v>
      </x:c>
      <x:c r="I131" s="11" t="n">
        <x:v>556.6234305437155</x:v>
      </x:c>
      <x:c r="J131" s="11" t="n">
        <x:v>559.7259190650364</x:v>
      </x:c>
      <x:c r="K131" s="11" t="n">
        <x:v>561.0646329647028</x:v>
      </x:c>
      <x:c r="L131" s="11" t="n">
        <x:v>563.0404603921347</x:v>
      </x:c>
      <x:c r="M131" s="11" t="n">
        <x:v>563.9605871238289</x:v>
      </x:c>
      <x:c r="N131" s="11" t="n">
        <x:v>565.5862763273047</x:v>
      </x:c>
      <x:c r="O131" s="11" t="n">
        <x:v>567.3052240241336</x:v>
      </x:c>
      <x:c r="P131" s="11" t="n">
        <x:v>568.5168901844401</x:v>
      </x:c>
      <x:c r="Q131" s="11" t="n">
        <x:v>569.4152784149709</x:v>
      </x:c>
      <x:c r="R131" s="11" t="n">
        <x:v>569.9748747978922</x:v>
      </x:c>
      <x:c r="S131" s="11" t="n">
        <x:v>571.6672881644664</x:v>
      </x:c>
      <x:c r="T131" s="11" t="n">
        <x:v>573.3290171453318</x:v>
      </x:c>
      <x:c r="U131" s="11" t="n">
        <x:v>574.8832781275455</x:v>
      </x:c>
      <x:c r="V131" s="11" t="n">
        <x:v>577.971215908028</x:v>
      </x:c>
      <x:c r="W131" s="11" t="n">
        <x:v>580.4212302629564</x:v>
      </x:c>
      <x:c r="X131" s="11" t="n">
        <x:v>581.4617237942301</x:v>
      </x:c>
      <x:c r="Y131" s="11" t="n">
        <x:v>582.9858670996418</x:v>
      </x:c>
      <x:c r="Z131" s="11" t="n">
        <x:v>583.204658481898</x:v>
      </x:c>
      <x:c r="AA131" s="11" t="n">
        <x:v>585.466894828046</x:v>
      </x:c>
      <x:c r="AB131" s="11" t="n">
        <x:v>587.0297170762997</x:v>
      </x:c>
      <x:c r="AC131" s="11" t="n">
        <x:v>590.0213393089306</x:v>
      </x:c>
      <x:c r="AD131" s="11" t="n">
        <x:v>590.4670035674211</x:v>
      </x:c>
      <x:c r="AE131" s="11" t="n">
        <x:v>591.0266947932181</x:v>
      </x:c>
      <x:c r="AF131" s="11" t="n">
        <x:v>591.8492697930492</x:v>
      </x:c>
      <x:c r="AG131" s="11" t="n">
        <x:v>593.2567143926885</x:v>
      </x:c>
      <x:c r="AH131" s="11" t="n">
        <x:v>594.9928379977798</x:v>
      </x:c>
      <x:c r="AI131" s="11" t="n">
        <x:v>597.9650582934827</x:v>
      </x:c>
      <x:c r="AJ131" s="11" t="n">
        <x:v>598.4407349445974</x:v>
      </x:c>
      <x:c r="AK131" s="11" t="n">
        <x:v>599.3364367239953</x:v>
      </x:c>
      <x:c r="AL131" s="11" t="n">
        <x:v>604.8278883923712</x:v>
      </x:c>
      <x:c r="AM131" s="11" t="n">
        <x:v>605.833050150804</x:v>
      </x:c>
      <x:c r="AN131" s="11" t="n">
        <x:v>606.7866034756496</x:v>
      </x:c>
      <x:c r="AO131" s="11" t="n">
        <x:v>608.9634548214929</x:v>
      </x:c>
      <x:c r="AP131" s="11" t="n">
        <x:v>609.53867154044</x:v>
      </x:c>
      <x:c r="AQ131" s="11" t="n">
        <x:v>610.4513517306281</x:v>
      </x:c>
      <x:c r="AR131" s="11" t="n">
        <x:v>621.7643878008656</x:v>
      </x:c>
      <x:c r="AS131" s="11" t="n">
        <x:v>623.6327542896054</x:v>
      </x:c>
      <x:c r="AT131" s="11" t="n">
        <x:v>625.9384202561099</x:v>
      </x:c>
      <x:c r="AU131" s="11" t="n">
        <x:v>626.0238220515978</x:v>
      </x:c>
      <x:c r="AV131" s="11" t="n">
        <x:v>626.5771309180088</x:v>
      </x:c>
      <x:c r="AW131" s="11" t="n">
        <x:v>637.3702125614345</x:v>
      </x:c>
      <x:c r="AX131" s="11" t="n">
        <x:v>658.94870674063</x:v>
      </x:c>
      <x:c r="AY131" s="11" t="n">
        <x:v>758.9060228002785</x:v>
      </x:c>
    </x:row>
    <x:row r="132" ht="21" customHeight="1">
      <x:c r="A132" s="15" t="n">
        <x:v>131</x:v>
      </x:c>
      <x:c r="B132" s="11" t="n">
        <x:v>527.0443011648757</x:v>
      </x:c>
      <x:c r="C132" s="11" t="n">
        <x:v>537.238837978017</x:v>
      </x:c>
      <x:c r="D132" s="11" t="n">
        <x:v>538.7836485329645</x:v>
      </x:c>
      <x:c r="E132" s="11" t="n">
        <x:v>539.7330940006743</x:v>
      </x:c>
      <x:c r="F132" s="11" t="n">
        <x:v>542.9510197644188</x:v>
      </x:c>
      <x:c r="G132" s="11" t="n">
        <x:v>549.1159905441439</x:v>
      </x:c>
      <x:c r="H132" s="11" t="n">
        <x:v>549.4263619790061</x:v>
      </x:c>
      <x:c r="I132" s="11" t="n">
        <x:v>550.3530427207585</x:v>
      </x:c>
      <x:c r="J132" s="11" t="n">
        <x:v>554.2858490483428</x:v>
      </x:c>
      <x:c r="K132" s="11" t="n">
        <x:v>562.0946888718577</x:v>
      </x:c>
      <x:c r="L132" s="11" t="n">
        <x:v>562.7277900541236</x:v>
      </x:c>
      <x:c r="M132" s="11" t="n">
        <x:v>563.3551682965305</x:v>
      </x:c>
      <x:c r="N132" s="11" t="n">
        <x:v>565.3918162454565</x:v>
      </x:c>
      <x:c r="O132" s="11" t="n">
        <x:v>565.7543953679326</x:v>
      </x:c>
      <x:c r="P132" s="11" t="n">
        <x:v>569.9589409968157</x:v>
      </x:c>
      <x:c r="Q132" s="11" t="n">
        <x:v>576.130250813196</x:v>
      </x:c>
      <x:c r="R132" s="11" t="n">
        <x:v>577.7583645781655</x:v>
      </x:c>
      <x:c r="S132" s="11" t="n">
        <x:v>579.1358562798994</x:v>
      </x:c>
      <x:c r="T132" s="11" t="n">
        <x:v>579.2167842683967</x:v>
      </x:c>
      <x:c r="U132" s="11" t="n">
        <x:v>579.3721244915652</x:v>
      </x:c>
      <x:c r="V132" s="11" t="n">
        <x:v>581.3826314514332</x:v>
      </x:c>
      <x:c r="W132" s="11" t="n">
        <x:v>581.8156839084675</x:v>
      </x:c>
      <x:c r="X132" s="11" t="n">
        <x:v>587.5507949631206</x:v>
      </x:c>
      <x:c r="Y132" s="11" t="n">
        <x:v>593.7626454251282</x:v>
      </x:c>
      <x:c r="Z132" s="11" t="n">
        <x:v>599.164033996491</x:v>
      </x:c>
      <x:c r="AA132" s="11" t="n">
        <x:v>600.833494150231</x:v>
      </x:c>
      <x:c r="AB132" s="11" t="n">
        <x:v>601.3340303919753</x:v>
      </x:c>
      <x:c r="AC132" s="11" t="n">
        <x:v>606.8538523893518</x:v>
      </x:c>
      <x:c r="AD132" s="11" t="n">
        <x:v>606.9900830281904</x:v>
      </x:c>
      <x:c r="AE132" s="11" t="n">
        <x:v>610.6092400246184</x:v>
      </x:c>
      <x:c r="AF132" s="11" t="n">
        <x:v>615.7390453804021</x:v>
      </x:c>
      <x:c r="AG132" s="11" t="n">
        <x:v>616.6821165923459</x:v>
      </x:c>
      <x:c r="AH132" s="11" t="n">
        <x:v>617.3771892243262</x:v>
      </x:c>
      <x:c r="AI132" s="11" t="n">
        <x:v>619.8536408001933</x:v>
      </x:c>
      <x:c r="AJ132" s="11" t="n">
        <x:v>620.5138963064884</x:v>
      </x:c>
      <x:c r="AK132" s="11" t="n">
        <x:v>621.6868897879996</x:v>
      </x:c>
      <x:c r="AL132" s="11" t="n">
        <x:v>622.7961211484464</x:v>
      </x:c>
      <x:c r="AM132" s="11" t="n">
        <x:v>623.5748276688928</x:v>
      </x:c>
      <x:c r="AN132" s="11" t="n">
        <x:v>623.9781193912877</x:v>
      </x:c>
      <x:c r="AO132" s="11" t="n">
        <x:v>634.123516573385</x:v>
      </x:c>
      <x:c r="AP132" s="11" t="n">
        <x:v>637.1272615412562</x:v>
      </x:c>
      <x:c r="AQ132" s="11" t="n">
        <x:v>637.7970411926639</x:v>
      </x:c>
      <x:c r="AR132" s="11" t="n">
        <x:v>645.3036008592901</x:v>
      </x:c>
      <x:c r="AS132" s="11" t="n">
        <x:v>646.9295092210323</x:v>
      </x:c>
      <x:c r="AT132" s="11" t="n">
        <x:v>648.8386905931357</x:v>
      </x:c>
      <x:c r="AU132" s="11" t="n">
        <x:v>649.352287269684</x:v>
      </x:c>
      <x:c r="AV132" s="11" t="n">
        <x:v>671.7956946744173</x:v>
      </x:c>
      <x:c r="AW132" s="11" t="n">
        <x:v>672.87049217116</x:v>
      </x:c>
      <x:c r="AX132" s="11" t="n">
        <x:v>703.2055334215395</x:v>
      </x:c>
      <x:c r="AY132" s="11" t="n">
        <x:v>721.0990445727629</x:v>
      </x:c>
    </x:row>
    <x:row r="133" ht="21" customHeight="1">
      <x:c r="A133" s="15" t="n">
        <x:v>132</x:v>
      </x:c>
      <x:c r="B133" s="11" t="n">
        <x:v>513.783804432784</x:v>
      </x:c>
      <x:c r="C133" s="11" t="n">
        <x:v>514.6047118200245</x:v>
      </x:c>
      <x:c r="D133" s="11" t="n">
        <x:v>516.1777166583721</x:v>
      </x:c>
      <x:c r="E133" s="11" t="n">
        <x:v>517.4042752441255</x:v>
      </x:c>
      <x:c r="F133" s="11" t="n">
        <x:v>524.9455373659616</x:v>
      </x:c>
      <x:c r="G133" s="11" t="n">
        <x:v>525.6586885957687</x:v>
      </x:c>
      <x:c r="H133" s="11" t="n">
        <x:v>538.014634204672</x:v>
      </x:c>
      <x:c r="I133" s="11" t="n">
        <x:v>539.0581383994123</x:v>
      </x:c>
      <x:c r="J133" s="11" t="n">
        <x:v>540.9200694035021</x:v>
      </x:c>
      <x:c r="K133" s="11" t="n">
        <x:v>541.3881342085986</x:v>
      </x:c>
      <x:c r="L133" s="11" t="n">
        <x:v>542.5926051904412</x:v>
      </x:c>
      <x:c r="M133" s="11" t="n">
        <x:v>545.2787775593787</x:v>
      </x:c>
      <x:c r="N133" s="11" t="n">
        <x:v>548.8929301189108</x:v>
      </x:c>
      <x:c r="O133" s="11" t="n">
        <x:v>550.0975275163466</x:v>
      </x:c>
      <x:c r="P133" s="11" t="n">
        <x:v>550.8820933111128</x:v>
      </x:c>
      <x:c r="Q133" s="11" t="n">
        <x:v>552.1012923924395</x:v>
      </x:c>
      <x:c r="R133" s="11" t="n">
        <x:v>554.363560285295</x:v>
      </x:c>
      <x:c r="S133" s="11" t="n">
        <x:v>556.3962858892867</x:v>
      </x:c>
      <x:c r="T133" s="11" t="n">
        <x:v>558.896364093993</x:v>
      </x:c>
      <x:c r="U133" s="11" t="n">
        <x:v>561.5580093050976</x:v>
      </x:c>
      <x:c r="V133" s="11" t="n">
        <x:v>566.016741299647</x:v>
      </x:c>
      <x:c r="W133" s="11" t="n">
        <x:v>568.9851874659228</x:v>
      </x:c>
      <x:c r="X133" s="11" t="n">
        <x:v>569.1508649031352</x:v>
      </x:c>
      <x:c r="Y133" s="11" t="n">
        <x:v>574.6855409294691</x:v>
      </x:c>
      <x:c r="Z133" s="11" t="n">
        <x:v>575.5437778829167</x:v>
      </x:c>
      <x:c r="AA133" s="11" t="n">
        <x:v>578.5888181113975</x:v>
      </x:c>
      <x:c r="AB133" s="11" t="n">
        <x:v>579.6944060500624</x:v>
      </x:c>
      <x:c r="AC133" s="11" t="n">
        <x:v>580.594529930324</x:v>
      </x:c>
      <x:c r="AD133" s="11" t="n">
        <x:v>581.1704823104859</x:v>
      </x:c>
      <x:c r="AE133" s="11" t="n">
        <x:v>586.6865026729268</x:v>
      </x:c>
      <x:c r="AF133" s="11" t="n">
        <x:v>588.9797258493293</x:v>
      </x:c>
      <x:c r="AG133" s="11" t="n">
        <x:v>589.2394169926753</x:v>
      </x:c>
      <x:c r="AH133" s="11" t="n">
        <x:v>590.7528871115226</x:v>
      </x:c>
      <x:c r="AI133" s="11" t="n">
        <x:v>597.3723477517793</x:v>
      </x:c>
      <x:c r="AJ133" s="11" t="n">
        <x:v>604.6602981048958</x:v>
      </x:c>
      <x:c r="AK133" s="11" t="n">
        <x:v>605.0201144653993</x:v>
      </x:c>
      <x:c r="AL133" s="11" t="n">
        <x:v>608.844656070216</x:v>
      </x:c>
      <x:c r="AM133" s="11" t="n">
        <x:v>613.8390906477098</x:v>
      </x:c>
      <x:c r="AN133" s="11" t="n">
        <x:v>618.3178947024188</x:v>
      </x:c>
      <x:c r="AO133" s="11" t="n">
        <x:v>619.7806293059757</x:v>
      </x:c>
      <x:c r="AP133" s="11" t="n">
        <x:v>626.3726246955412</x:v>
      </x:c>
      <x:c r="AQ133" s="11" t="n">
        <x:v>627.4532393623597</x:v>
      </x:c>
      <x:c r="AR133" s="11" t="n">
        <x:v>632.7690819124921</x:v>
      </x:c>
      <x:c r="AS133" s="11" t="n">
        <x:v>636.5412562180336</x:v>
      </x:c>
      <x:c r="AT133" s="11" t="n">
        <x:v>645.7701128789024</x:v>
      </x:c>
      <x:c r="AU133" s="11" t="n">
        <x:v>649.8550644502894</x:v>
      </x:c>
      <x:c r="AV133" s="11" t="n">
        <x:v>654.5846253855136</x:v>
      </x:c>
      <x:c r="AW133" s="11" t="n">
        <x:v>654.8540370505897</x:v>
      </x:c>
      <x:c r="AX133" s="11" t="n">
        <x:v>660.6932193762173</x:v>
      </x:c>
      <x:c r="AY133" s="11" t="n">
        <x:v>695.0686706443036</x:v>
      </x:c>
    </x:row>
    <x:row r="134" ht="21" customHeight="1">
      <x:c r="A134" s="15" t="n">
        <x:v>133</x:v>
      </x:c>
      <x:c r="B134" s="11" t="n">
        <x:v>514.5004097506154</x:v>
      </x:c>
      <x:c r="C134" s="11" t="n">
        <x:v>521.727210270771</x:v>
      </x:c>
      <x:c r="D134" s="11" t="n">
        <x:v>522.5162331761061</x:v>
      </x:c>
      <x:c r="E134" s="11" t="n">
        <x:v>523.1386513911076</x:v>
      </x:c>
      <x:c r="F134" s="11" t="n">
        <x:v>530.1055158723901</x:v>
      </x:c>
      <x:c r="G134" s="11" t="n">
        <x:v>531.1253449789525</x:v>
      </x:c>
      <x:c r="H134" s="11" t="n">
        <x:v>532.8534577602727</x:v>
      </x:c>
      <x:c r="I134" s="11" t="n">
        <x:v>533.8605848712369</x:v>
      </x:c>
      <x:c r="J134" s="11" t="n">
        <x:v>534.2126242461321</x:v>
      </x:c>
      <x:c r="K134" s="11" t="n">
        <x:v>538.951114855141</x:v>
      </x:c>
      <x:c r="L134" s="11" t="n">
        <x:v>540.4187140010343</x:v>
      </x:c>
      <x:c r="M134" s="11" t="n">
        <x:v>540.5381209719934</x:v>
      </x:c>
      <x:c r="N134" s="11" t="n">
        <x:v>543.5757529494796</x:v>
      </x:c>
      <x:c r="O134" s="11" t="n">
        <x:v>544.6261863381416</x:v>
      </x:c>
      <x:c r="P134" s="11" t="n">
        <x:v>545.0723159058268</x:v>
      </x:c>
      <x:c r="Q134" s="11" t="n">
        <x:v>545.3527872771557</x:v>
      </x:c>
      <x:c r="R134" s="11" t="n">
        <x:v>546.4407318798588</x:v>
      </x:c>
      <x:c r="S134" s="11" t="n">
        <x:v>547.0221189259626</x:v>
      </x:c>
      <x:c r="T134" s="11" t="n">
        <x:v>550.3696738987607</x:v>
      </x:c>
      <x:c r="U134" s="11" t="n">
        <x:v>551.2784168730893</x:v>
      </x:c>
      <x:c r="V134" s="11" t="n">
        <x:v>557.5562573480673</x:v>
      </x:c>
      <x:c r="W134" s="11" t="n">
        <x:v>559.3104142132622</x:v>
      </x:c>
      <x:c r="X134" s="11" t="n">
        <x:v>559.5629989125998</x:v>
      </x:c>
      <x:c r="Y134" s="11" t="n">
        <x:v>560.1827380097089</x:v>
      </x:c>
      <x:c r="Z134" s="11" t="n">
        <x:v>564.6209863443198</x:v>
      </x:c>
      <x:c r="AA134" s="11" t="n">
        <x:v>568.4078621621632</x:v>
      </x:c>
      <x:c r="AB134" s="11" t="n">
        <x:v>570.1637754865953</x:v>
      </x:c>
      <x:c r="AC134" s="11" t="n">
        <x:v>571.3197482450352</x:v>
      </x:c>
      <x:c r="AD134" s="11" t="n">
        <x:v>584.558999834604</x:v>
      </x:c>
      <x:c r="AE134" s="11" t="n">
        <x:v>585.7364398289129</x:v>
      </x:c>
      <x:c r="AF134" s="11" t="n">
        <x:v>595.1019080680994</x:v>
      </x:c>
      <x:c r="AG134" s="11" t="n">
        <x:v>595.2650277038175</x:v>
      </x:c>
      <x:c r="AH134" s="11" t="n">
        <x:v>602.0555465896986</x:v>
      </x:c>
      <x:c r="AI134" s="11" t="n">
        <x:v>603.4101591153724</x:v>
      </x:c>
      <x:c r="AJ134" s="11" t="n">
        <x:v>608.4523082176648</x:v>
      </x:c>
      <x:c r="AK134" s="11" t="n">
        <x:v>610.463964994699</x:v>
      </x:c>
      <x:c r="AL134" s="11" t="n">
        <x:v>611.3601646815168</x:v>
      </x:c>
      <x:c r="AM134" s="11" t="n">
        <x:v>613.4835546600227</x:v>
      </x:c>
      <x:c r="AN134" s="11" t="n">
        <x:v>614.9437542684974</x:v>
      </x:c>
      <x:c r="AO134" s="11" t="n">
        <x:v>615.7445543490928</x:v>
      </x:c>
      <x:c r="AP134" s="11" t="n">
        <x:v>619.618108433581</x:v>
      </x:c>
      <x:c r="AQ134" s="11" t="n">
        <x:v>619.6788731283322</x:v>
      </x:c>
      <x:c r="AR134" s="11" t="n">
        <x:v>624.9983204684262</x:v>
      </x:c>
      <x:c r="AS134" s="11" t="n">
        <x:v>633.7635534100992</x:v>
      </x:c>
      <x:c r="AT134" s="11" t="n">
        <x:v>635.966618265156</x:v>
      </x:c>
      <x:c r="AU134" s="11" t="n">
        <x:v>652.6233120283644</x:v>
      </x:c>
      <x:c r="AV134" s="11" t="n">
        <x:v>662.3071143958473</x:v>
      </x:c>
      <x:c r="AW134" s="11" t="n">
        <x:v>667.4815984811646</x:v>
      </x:c>
      <x:c r="AX134" s="11" t="n">
        <x:v>698.9120596619288</x:v>
      </x:c>
      <x:c r="AY134" s="11" t="n">
        <x:v>719.0447053004895</x:v>
      </x:c>
    </x:row>
    <x:row r="135" ht="21" customHeight="1">
      <x:c r="A135" s="15" t="n">
        <x:v>134</x:v>
      </x:c>
      <x:c r="B135" s="11" t="n">
        <x:v>513.6700825276112</x:v>
      </x:c>
      <x:c r="C135" s="11" t="n">
        <x:v>515.480976432119</x:v>
      </x:c>
      <x:c r="D135" s="11" t="n">
        <x:v>517.1025024517975</x:v>
      </x:c>
      <x:c r="E135" s="11" t="n">
        <x:v>519.9800173542042</x:v>
      </x:c>
      <x:c r="F135" s="11" t="n">
        <x:v>522.3164317511364</x:v>
      </x:c>
      <x:c r="G135" s="11" t="n">
        <x:v>534.9686638221809</x:v>
      </x:c>
      <x:c r="H135" s="11" t="n">
        <x:v>536.3167854118519</x:v>
      </x:c>
      <x:c r="I135" s="11" t="n">
        <x:v>538.7196097135276</x:v>
      </x:c>
      <x:c r="J135" s="11" t="n">
        <x:v>538.974296453435</x:v>
      </x:c>
      <x:c r="K135" s="11" t="n">
        <x:v>541.0323821789691</x:v>
      </x:c>
      <x:c r="L135" s="11" t="n">
        <x:v>542.4056403247954</x:v>
      </x:c>
      <x:c r="M135" s="11" t="n">
        <x:v>556.131627952008</x:v>
      </x:c>
      <x:c r="N135" s="11" t="n">
        <x:v>557.5454843726613</x:v>
      </x:c>
      <x:c r="O135" s="11" t="n">
        <x:v>558.3332782358509</x:v>
      </x:c>
      <x:c r="P135" s="11" t="n">
        <x:v>561.3599484200089</x:v>
      </x:c>
      <x:c r="Q135" s="11" t="n">
        <x:v>561.8413289917517</x:v>
      </x:c>
      <x:c r="R135" s="11" t="n">
        <x:v>564.2795488838515</x:v>
      </x:c>
      <x:c r="S135" s="11" t="n">
        <x:v>565.1008220627142</x:v>
      </x:c>
      <x:c r="T135" s="11" t="n">
        <x:v>568.0892221387194</x:v>
      </x:c>
      <x:c r="U135" s="11" t="n">
        <x:v>571.9587884214741</x:v>
      </x:c>
      <x:c r="V135" s="11" t="n">
        <x:v>572.5619681560074</x:v>
      </x:c>
      <x:c r="W135" s="11" t="n">
        <x:v>574.2267129909724</x:v>
      </x:c>
      <x:c r="X135" s="11" t="n">
        <x:v>574.9684410568716</x:v>
      </x:c>
      <x:c r="Y135" s="11" t="n">
        <x:v>575.2958747446249</x:v>
      </x:c>
      <x:c r="Z135" s="11" t="n">
        <x:v>579.1225352112227</x:v>
      </x:c>
      <x:c r="AA135" s="11" t="n">
        <x:v>581.1001614905972</x:v>
      </x:c>
      <x:c r="AB135" s="11" t="n">
        <x:v>584.9437456961745</x:v>
      </x:c>
      <x:c r="AC135" s="11" t="n">
        <x:v>587.0217469675874</x:v>
      </x:c>
      <x:c r="AD135" s="11" t="n">
        <x:v>588.1202063934383</x:v>
      </x:c>
      <x:c r="AE135" s="11" t="n">
        <x:v>592.01438866026</x:v>
      </x:c>
      <x:c r="AF135" s="11" t="n">
        <x:v>594.0510666176892</x:v>
      </x:c>
      <x:c r="AG135" s="11" t="n">
        <x:v>595.8834550610264</x:v>
      </x:c>
      <x:c r="AH135" s="11" t="n">
        <x:v>601.8277056835948</x:v>
      </x:c>
      <x:c r="AI135" s="11" t="n">
        <x:v>602.4260308615876</x:v>
      </x:c>
      <x:c r="AJ135" s="11" t="n">
        <x:v>609.2950634661158</x:v>
      </x:c>
      <x:c r="AK135" s="11" t="n">
        <x:v>610.6139441843109</x:v>
      </x:c>
      <x:c r="AL135" s="11" t="n">
        <x:v>611.0477234032919</x:v>
      </x:c>
      <x:c r="AM135" s="11" t="n">
        <x:v>614.5228989910183</x:v>
      </x:c>
      <x:c r="AN135" s="11" t="n">
        <x:v>622.1064133200348</x:v>
      </x:c>
      <x:c r="AO135" s="11" t="n">
        <x:v>624.569195546804</x:v>
      </x:c>
      <x:c r="AP135" s="11" t="n">
        <x:v>627.7056459562754</x:v>
      </x:c>
      <x:c r="AQ135" s="11" t="n">
        <x:v>628.8735195109549</x:v>
      </x:c>
      <x:c r="AR135" s="11" t="n">
        <x:v>629.173355739559</x:v>
      </x:c>
      <x:c r="AS135" s="11" t="n">
        <x:v>632.5341167505591</x:v>
      </x:c>
      <x:c r="AT135" s="11" t="n">
        <x:v>639.2169547652367</x:v>
      </x:c>
      <x:c r="AU135" s="11" t="n">
        <x:v>641.1834810476175</x:v>
      </x:c>
      <x:c r="AV135" s="11" t="n">
        <x:v>643.8290125888986</x:v>
      </x:c>
      <x:c r="AW135" s="11" t="n">
        <x:v>644.469502589591</x:v>
      </x:c>
      <x:c r="AX135" s="11" t="n">
        <x:v>644.5769281489104</x:v>
      </x:c>
      <x:c r="AY135" s="11" t="n">
        <x:v>700.3015162146773</x:v>
      </x:c>
    </x:row>
    <x:row r="136" ht="21" customHeight="1">
      <x:c r="A136" s="15" t="n">
        <x:v>135</x:v>
      </x:c>
      <x:c r="B136" s="11" t="n">
        <x:v>523.9028290533074</x:v>
      </x:c>
      <x:c r="C136" s="11" t="n">
        <x:v>531.686297615345</x:v>
      </x:c>
      <x:c r="D136" s="11" t="n">
        <x:v>534.8499226540156</x:v>
      </x:c>
      <x:c r="E136" s="11" t="n">
        <x:v>535.8035473730018</x:v>
      </x:c>
      <x:c r="F136" s="11" t="n">
        <x:v>538.1795654858323</x:v>
      </x:c>
      <x:c r="G136" s="11" t="n">
        <x:v>542.2797508391208</x:v>
      </x:c>
      <x:c r="H136" s="11" t="n">
        <x:v>543.9097476735327</x:v>
      </x:c>
      <x:c r="I136" s="11" t="n">
        <x:v>546.4954472262732</x:v>
      </x:c>
      <x:c r="J136" s="11" t="n">
        <x:v>550.012397534125</x:v>
      </x:c>
      <x:c r="K136" s="11" t="n">
        <x:v>558.650370895279</x:v>
      </x:c>
      <x:c r="L136" s="11" t="n">
        <x:v>559.7193566155923</x:v>
      </x:c>
      <x:c r="M136" s="11" t="n">
        <x:v>562.7171650028315</x:v>
      </x:c>
      <x:c r="N136" s="11" t="n">
        <x:v>563.3800091164737</x:v>
      </x:c>
      <x:c r="O136" s="11" t="n">
        <x:v>565.887433394128</x:v>
      </x:c>
      <x:c r="P136" s="11" t="n">
        <x:v>567.2164929231072</x:v>
      </x:c>
      <x:c r="Q136" s="11" t="n">
        <x:v>571.7944194202562</x:v>
      </x:c>
      <x:c r="R136" s="11" t="n">
        <x:v>573.0510897097247</x:v>
      </x:c>
      <x:c r="S136" s="11" t="n">
        <x:v>574.303545914379</x:v>
      </x:c>
      <x:c r="T136" s="11" t="n">
        <x:v>574.961493844298</x:v>
      </x:c>
      <x:c r="U136" s="11" t="n">
        <x:v>576.898672016694</x:v>
      </x:c>
      <x:c r="V136" s="11" t="n">
        <x:v>577.0265445683438</x:v>
      </x:c>
      <x:c r="W136" s="11" t="n">
        <x:v>582.9429982681603</x:v>
      </x:c>
      <x:c r="X136" s="11" t="n">
        <x:v>584.1038709125976</x:v>
      </x:c>
      <x:c r="Y136" s="11" t="n">
        <x:v>586.531080232487</x:v>
      </x:c>
      <x:c r="Z136" s="11" t="n">
        <x:v>588.5357229726354</x:v>
      </x:c>
      <x:c r="AA136" s="11" t="n">
        <x:v>592.5462371913995</x:v>
      </x:c>
      <x:c r="AB136" s="11" t="n">
        <x:v>594.1129497068539</x:v>
      </x:c>
      <x:c r="AC136" s="11" t="n">
        <x:v>594.3378502576095</x:v>
      </x:c>
      <x:c r="AD136" s="11" t="n">
        <x:v>599.2437704069055</x:v>
      </x:c>
      <x:c r="AE136" s="11" t="n">
        <x:v>602.966090421287</x:v>
      </x:c>
      <x:c r="AF136" s="11" t="n">
        <x:v>603.8572618492453</x:v>
      </x:c>
      <x:c r="AG136" s="11" t="n">
        <x:v>603.9146153320057</x:v>
      </x:c>
      <x:c r="AH136" s="11" t="n">
        <x:v>605.2789993269295</x:v>
      </x:c>
      <x:c r="AI136" s="11" t="n">
        <x:v>608.784849361859</x:v>
      </x:c>
      <x:c r="AJ136" s="11" t="n">
        <x:v>611.3955970570555</x:v>
      </x:c>
      <x:c r="AK136" s="11" t="n">
        <x:v>612.0207960780624</x:v>
      </x:c>
      <x:c r="AL136" s="11" t="n">
        <x:v>613.0469031074138</x:v>
      </x:c>
      <x:c r="AM136" s="11" t="n">
        <x:v>616.197986437192</x:v>
      </x:c>
      <x:c r="AN136" s="11" t="n">
        <x:v>623.28955199673</x:v>
      </x:c>
      <x:c r="AO136" s="11" t="n">
        <x:v>623.3687265672837</x:v>
      </x:c>
      <x:c r="AP136" s="11" t="n">
        <x:v>629.1865774842774</x:v>
      </x:c>
      <x:c r="AQ136" s="11" t="n">
        <x:v>636.0430757408528</x:v>
      </x:c>
      <x:c r="AR136" s="11" t="n">
        <x:v>636.6353059016483</x:v>
      </x:c>
      <x:c r="AS136" s="11" t="n">
        <x:v>651.8634342180139</x:v>
      </x:c>
      <x:c r="AT136" s="11" t="n">
        <x:v>654.1537674259216</x:v>
      </x:c>
      <x:c r="AU136" s="11" t="n">
        <x:v>655.3218976828579</x:v>
      </x:c>
      <x:c r="AV136" s="11" t="n">
        <x:v>659.4320097730268</x:v>
      </x:c>
      <x:c r="AW136" s="11" t="n">
        <x:v>687.0034825735055</x:v>
      </x:c>
      <x:c r="AX136" s="11" t="n">
        <x:v>720.1797774392592</x:v>
      </x:c>
      <x:c r="AY136" s="11" t="n">
        <x:v>726.0019134858587</x:v>
      </x:c>
    </x:row>
    <x:row r="137" ht="21" customHeight="1">
      <x:c r="A137" s="15" t="n">
        <x:v>136</x:v>
      </x:c>
      <x:c r="B137" s="11" t="n">
        <x:v>513.1376467621772</x:v>
      </x:c>
      <x:c r="C137" s="11" t="n">
        <x:v>518.9687990847873</x:v>
      </x:c>
      <x:c r="D137" s="11" t="n">
        <x:v>520.5012076717487</x:v>
      </x:c>
      <x:c r="E137" s="11" t="n">
        <x:v>526.5494329469586</x:v>
      </x:c>
      <x:c r="F137" s="11" t="n">
        <x:v>529.2341213792478</x:v>
      </x:c>
      <x:c r="G137" s="11" t="n">
        <x:v>538.6967402417225</x:v>
      </x:c>
      <x:c r="H137" s="11" t="n">
        <x:v>546.284895804168</x:v>
      </x:c>
      <x:c r="I137" s="11" t="n">
        <x:v>547.0462154061726</x:v>
      </x:c>
      <x:c r="J137" s="11" t="n">
        <x:v>547.2461288360147</x:v>
      </x:c>
      <x:c r="K137" s="11" t="n">
        <x:v>547.3741092163863</x:v>
      </x:c>
      <x:c r="L137" s="11" t="n">
        <x:v>550.0773058192812</x:v>
      </x:c>
      <x:c r="M137" s="11" t="n">
        <x:v>550.512978799571</x:v>
      </x:c>
      <x:c r="N137" s="11" t="n">
        <x:v>550.5206978268156</x:v>
      </x:c>
      <x:c r="O137" s="11" t="n">
        <x:v>550.804921270832</x:v>
      </x:c>
      <x:c r="P137" s="11" t="n">
        <x:v>553.3044947418318</x:v>
      </x:c>
      <x:c r="Q137" s="11" t="n">
        <x:v>554.0025401146833</x:v>
      </x:c>
      <x:c r="R137" s="11" t="n">
        <x:v>558.4580970178838</x:v>
      </x:c>
      <x:c r="S137" s="11" t="n">
        <x:v>558.6284108327345</x:v>
      </x:c>
      <x:c r="T137" s="11" t="n">
        <x:v>560.6869416608293</x:v>
      </x:c>
      <x:c r="U137" s="11" t="n">
        <x:v>561.9562289233593</x:v>
      </x:c>
      <x:c r="V137" s="11" t="n">
        <x:v>562.7403887270077</x:v>
      </x:c>
      <x:c r="W137" s="11" t="n">
        <x:v>563.0417936922498</x:v>
      </x:c>
      <x:c r="X137" s="11" t="n">
        <x:v>566.1501314912803</x:v>
      </x:c>
      <x:c r="Y137" s="11" t="n">
        <x:v>566.7108075584764</x:v>
      </x:c>
      <x:c r="Z137" s="11" t="n">
        <x:v>566.8772611368763</x:v>
      </x:c>
      <x:c r="AA137" s="11" t="n">
        <x:v>575.427863563495</x:v>
      </x:c>
      <x:c r="AB137" s="11" t="n">
        <x:v>584.8956297844054</x:v>
      </x:c>
      <x:c r="AC137" s="11" t="n">
        <x:v>587.3833222998659</x:v>
      </x:c>
      <x:c r="AD137" s="11" t="n">
        <x:v>589.6619165196533</x:v>
      </x:c>
      <x:c r="AE137" s="11" t="n">
        <x:v>591.9509409060386</x:v>
      </x:c>
      <x:c r="AF137" s="11" t="n">
        <x:v>597.9849789420962</x:v>
      </x:c>
      <x:c r="AG137" s="11" t="n">
        <x:v>601.6910689776633</x:v>
      </x:c>
      <x:c r="AH137" s="11" t="n">
        <x:v>606.8693703347185</x:v>
      </x:c>
      <x:c r="AI137" s="11" t="n">
        <x:v>611.9650221194166</x:v>
      </x:c>
      <x:c r="AJ137" s="11" t="n">
        <x:v>613.7943993522948</x:v>
      </x:c>
      <x:c r="AK137" s="11" t="n">
        <x:v>618.2941120892197</x:v>
      </x:c>
      <x:c r="AL137" s="11" t="n">
        <x:v>620.9612522895395</x:v>
      </x:c>
      <x:c r="AM137" s="11" t="n">
        <x:v>622.7410069256215</x:v>
      </x:c>
      <x:c r="AN137" s="11" t="n">
        <x:v>625.1483792025487</x:v>
      </x:c>
      <x:c r="AO137" s="11" t="n">
        <x:v>632.7908241021792</x:v>
      </x:c>
      <x:c r="AP137" s="11" t="n">
        <x:v>654.0258652737359</x:v>
      </x:c>
      <x:c r="AQ137" s="11" t="n">
        <x:v>659.3266688462617</x:v>
      </x:c>
      <x:c r="AR137" s="11" t="n">
        <x:v>665.1820594804362</x:v>
      </x:c>
      <x:c r="AS137" s="11" t="n">
        <x:v>671.1612717681461</x:v>
      </x:c>
      <x:c r="AT137" s="11" t="n">
        <x:v>674.6227936584256</x:v>
      </x:c>
      <x:c r="AU137" s="11" t="n">
        <x:v>675.5825002092714</x:v>
      </x:c>
      <x:c r="AV137" s="11" t="n">
        <x:v>678.5224646295194</x:v>
      </x:c>
      <x:c r="AW137" s="11" t="n">
        <x:v>680.4057300225713</x:v>
      </x:c>
      <x:c r="AX137" s="11" t="n">
        <x:v>685.3225014038019</x:v>
      </x:c>
      <x:c r="AY137" s="11" t="n">
        <x:v>733.2477254833021</x:v>
      </x:c>
    </x:row>
    <x:row r="138" ht="21" customHeight="1">
      <x:c r="A138" s="15" t="n">
        <x:v>137</x:v>
      </x:c>
      <x:c r="B138" s="11" t="n">
        <x:v>525.560089875298</x:v>
      </x:c>
      <x:c r="C138" s="11" t="n">
        <x:v>526.240156723785</x:v>
      </x:c>
      <x:c r="D138" s="11" t="n">
        <x:v>526.9527191439514</x:v>
      </x:c>
      <x:c r="E138" s="11" t="n">
        <x:v>530.2591810606247</x:v>
      </x:c>
      <x:c r="F138" s="11" t="n">
        <x:v>533.7970595159939</x:v>
      </x:c>
      <x:c r="G138" s="11" t="n">
        <x:v>534.7320987273388</x:v>
      </x:c>
      <x:c r="H138" s="11" t="n">
        <x:v>538.2273767615458</x:v>
      </x:c>
      <x:c r="I138" s="11" t="n">
        <x:v>543.3894721833764</x:v>
      </x:c>
      <x:c r="J138" s="11" t="n">
        <x:v>544.0194647052864</x:v>
      </x:c>
      <x:c r="K138" s="11" t="n">
        <x:v>547.7750002961976</x:v>
      </x:c>
      <x:c r="L138" s="11" t="n">
        <x:v>548.8859876085994</x:v>
      </x:c>
      <x:c r="M138" s="11" t="n">
        <x:v>553.2395587747769</x:v>
      </x:c>
      <x:c r="N138" s="11" t="n">
        <x:v>556.7337687260845</x:v>
      </x:c>
      <x:c r="O138" s="11" t="n">
        <x:v>559.2281791655248</x:v>
      </x:c>
      <x:c r="P138" s="11" t="n">
        <x:v>562.0260297957044</x:v>
      </x:c>
      <x:c r="Q138" s="11" t="n">
        <x:v>563.7755133659966</x:v>
      </x:c>
      <x:c r="R138" s="11" t="n">
        <x:v>564.6872719943505</x:v>
      </x:c>
      <x:c r="S138" s="11" t="n">
        <x:v>566.4520217891713</x:v>
      </x:c>
      <x:c r="T138" s="11" t="n">
        <x:v>567.7498810064549</x:v>
      </x:c>
      <x:c r="U138" s="11" t="n">
        <x:v>567.7919640007221</x:v>
      </x:c>
      <x:c r="V138" s="11" t="n">
        <x:v>568.2771887828291</x:v>
      </x:c>
      <x:c r="W138" s="11" t="n">
        <x:v>573.0806658246186</x:v>
      </x:c>
      <x:c r="X138" s="11" t="n">
        <x:v>574.0723765024165</x:v>
      </x:c>
      <x:c r="Y138" s="11" t="n">
        <x:v>575.4928109513177</x:v>
      </x:c>
      <x:c r="Z138" s="11" t="n">
        <x:v>577.9615604510903</x:v>
      </x:c>
      <x:c r="AA138" s="11" t="n">
        <x:v>579.6432307403602</x:v>
      </x:c>
      <x:c r="AB138" s="11" t="n">
        <x:v>580.8539271257675</x:v>
      </x:c>
      <x:c r="AC138" s="11" t="n">
        <x:v>581.3985864193727</x:v>
      </x:c>
      <x:c r="AD138" s="11" t="n">
        <x:v>582.1477099735662</x:v>
      </x:c>
      <x:c r="AE138" s="11" t="n">
        <x:v>582.9752740774013</x:v>
      </x:c>
      <x:c r="AF138" s="11" t="n">
        <x:v>583.7262197679958</x:v>
      </x:c>
      <x:c r="AG138" s="11" t="n">
        <x:v>584.6128851944139</x:v>
      </x:c>
      <x:c r="AH138" s="11" t="n">
        <x:v>585.4602779580766</x:v>
      </x:c>
      <x:c r="AI138" s="11" t="n">
        <x:v>589.2402286515661</x:v>
      </x:c>
      <x:c r="AJ138" s="11" t="n">
        <x:v>598.392919684381</x:v>
      </x:c>
      <x:c r="AK138" s="11" t="n">
        <x:v>598.8907082415444</x:v>
      </x:c>
      <x:c r="AL138" s="11" t="n">
        <x:v>603.8905263673447</x:v>
      </x:c>
      <x:c r="AM138" s="11" t="n">
        <x:v>604.9162792103549</x:v>
      </x:c>
      <x:c r="AN138" s="11" t="n">
        <x:v>607.4065915221471</x:v>
      </x:c>
      <x:c r="AO138" s="11" t="n">
        <x:v>608.1440908027798</x:v>
      </x:c>
      <x:c r="AP138" s="11" t="n">
        <x:v>613.6965782272598</x:v>
      </x:c>
      <x:c r="AQ138" s="11" t="n">
        <x:v>615.2575575579715</x:v>
      </x:c>
      <x:c r="AR138" s="11" t="n">
        <x:v>618.232516849356</x:v>
      </x:c>
      <x:c r="AS138" s="11" t="n">
        <x:v>618.9247951295831</x:v>
      </x:c>
      <x:c r="AT138" s="11" t="n">
        <x:v>629.3552074959066</x:v>
      </x:c>
      <x:c r="AU138" s="11" t="n">
        <x:v>634.4823244365933</x:v>
      </x:c>
      <x:c r="AV138" s="11" t="n">
        <x:v>642.3486940420735</x:v>
      </x:c>
      <x:c r="AW138" s="11" t="n">
        <x:v>650.4504379047255</x:v>
      </x:c>
      <x:c r="AX138" s="11" t="n">
        <x:v>652.1295107105549</x:v>
      </x:c>
      <x:c r="AY138" s="11" t="n">
        <x:v>700.4828493715122</x:v>
      </x:c>
    </x:row>
    <x:row r="139" ht="21" customHeight="1">
      <x:c r="A139" s="15" t="n">
        <x:v>138</x:v>
      </x:c>
      <x:c r="B139" s="11" t="n">
        <x:v>503.7836883747286</x:v>
      </x:c>
      <x:c r="C139" s="11" t="n">
        <x:v>513.0303754505253</x:v>
      </x:c>
      <x:c r="D139" s="11" t="n">
        <x:v>519.6602935786973</x:v>
      </x:c>
      <x:c r="E139" s="11" t="n">
        <x:v>528.904410923701</x:v>
      </x:c>
      <x:c r="F139" s="11" t="n">
        <x:v>533.0257019455025</x:v>
      </x:c>
      <x:c r="G139" s="11" t="n">
        <x:v>535.0126438363382</x:v>
      </x:c>
      <x:c r="H139" s="11" t="n">
        <x:v>536.0517093699588</x:v>
      </x:c>
      <x:c r="I139" s="11" t="n">
        <x:v>538.7219669476082</x:v>
      </x:c>
      <x:c r="J139" s="11" t="n">
        <x:v>542.9559892525774</x:v>
      </x:c>
      <x:c r="K139" s="11" t="n">
        <x:v>543.4878344778118</x:v>
      </x:c>
      <x:c r="L139" s="11" t="n">
        <x:v>545.504310592475</x:v>
      </x:c>
      <x:c r="M139" s="11" t="n">
        <x:v>545.6815735346988</x:v>
      </x:c>
      <x:c r="N139" s="11" t="n">
        <x:v>545.7269566215906</x:v>
      </x:c>
      <x:c r="O139" s="11" t="n">
        <x:v>546.8970991810393</x:v>
      </x:c>
      <x:c r="P139" s="11" t="n">
        <x:v>547.3812802584987</x:v>
      </x:c>
      <x:c r="Q139" s="11" t="n">
        <x:v>555.0938987059292</x:v>
      </x:c>
      <x:c r="R139" s="11" t="n">
        <x:v>555.7855246031993</x:v>
      </x:c>
      <x:c r="S139" s="11" t="n">
        <x:v>555.8310218918248</x:v>
      </x:c>
      <x:c r="T139" s="11" t="n">
        <x:v>564.1259727545369</x:v>
      </x:c>
      <x:c r="U139" s="11" t="n">
        <x:v>564.159584058945</x:v>
      </x:c>
      <x:c r="V139" s="11" t="n">
        <x:v>565.1265467242418</x:v>
      </x:c>
      <x:c r="W139" s="11" t="n">
        <x:v>567.1958108001303</x:v>
      </x:c>
      <x:c r="X139" s="11" t="n">
        <x:v>578.1029096665387</x:v>
      </x:c>
      <x:c r="Y139" s="11" t="n">
        <x:v>580.1456638456235</x:v>
      </x:c>
      <x:c r="Z139" s="11" t="n">
        <x:v>580.7125168562893</x:v>
      </x:c>
      <x:c r="AA139" s="11" t="n">
        <x:v>580.8950518577342</x:v>
      </x:c>
      <x:c r="AB139" s="11" t="n">
        <x:v>581.2972176969154</x:v>
      </x:c>
      <x:c r="AC139" s="11" t="n">
        <x:v>583.5072047297473</x:v>
      </x:c>
      <x:c r="AD139" s="11" t="n">
        <x:v>587.9459681620729</x:v>
      </x:c>
      <x:c r="AE139" s="11" t="n">
        <x:v>591.9711441711643</x:v>
      </x:c>
      <x:c r="AF139" s="11" t="n">
        <x:v>598.8288148011154</x:v>
      </x:c>
      <x:c r="AG139" s="11" t="n">
        <x:v>604.1059224749217</x:v>
      </x:c>
      <x:c r="AH139" s="11" t="n">
        <x:v>606.7802765392405</x:v>
      </x:c>
      <x:c r="AI139" s="11" t="n">
        <x:v>610.7279078982651</x:v>
      </x:c>
      <x:c r="AJ139" s="11" t="n">
        <x:v>614.3361233189898</x:v>
      </x:c>
      <x:c r="AK139" s="11" t="n">
        <x:v>616.4973430063458</x:v>
      </x:c>
      <x:c r="AL139" s="11" t="n">
        <x:v>618.0427708206556</x:v>
      </x:c>
      <x:c r="AM139" s="11" t="n">
        <x:v>624.7622030931494</x:v>
      </x:c>
      <x:c r="AN139" s="11" t="n">
        <x:v>631.0718230468826</x:v>
      </x:c>
      <x:c r="AO139" s="11" t="n">
        <x:v>637.3617546583661</x:v>
      </x:c>
      <x:c r="AP139" s="11" t="n">
        <x:v>637.6821624855504</x:v>
      </x:c>
      <x:c r="AQ139" s="11" t="n">
        <x:v>643.1758325679955</x:v>
      </x:c>
      <x:c r="AR139" s="11" t="n">
        <x:v>650.4869190205004</x:v>
      </x:c>
      <x:c r="AS139" s="11" t="n">
        <x:v>657.9087765382064</x:v>
      </x:c>
      <x:c r="AT139" s="11" t="n">
        <x:v>670.6106768760594</x:v>
      </x:c>
      <x:c r="AU139" s="11" t="n">
        <x:v>683.0230180120242</x:v>
      </x:c>
      <x:c r="AV139" s="11" t="n">
        <x:v>683.3332971155457</x:v>
      </x:c>
      <x:c r="AW139" s="11" t="n">
        <x:v>690.8995312386671</x:v>
      </x:c>
      <x:c r="AX139" s="11" t="n">
        <x:v>692.4185805101829</x:v>
      </x:c>
      <x:c r="AY139" s="11" t="n">
        <x:v>712.7477771460906</x:v>
      </x:c>
    </x:row>
    <x:row r="140" ht="21" customHeight="1">
      <x:c r="A140" s="15" t="n">
        <x:v>139</x:v>
      </x:c>
      <x:c r="B140" s="11" t="n">
        <x:v>508.6184121411514</x:v>
      </x:c>
      <x:c r="C140" s="11" t="n">
        <x:v>515.9576550997818</x:v>
      </x:c>
      <x:c r="D140" s="11" t="n">
        <x:v>516.8688516358466</x:v>
      </x:c>
      <x:c r="E140" s="11" t="n">
        <x:v>519.1216457563867</x:v>
      </x:c>
      <x:c r="F140" s="11" t="n">
        <x:v>522.2467094576365</x:v>
      </x:c>
      <x:c r="G140" s="11" t="n">
        <x:v>524.0400610244171</x:v>
      </x:c>
      <x:c r="H140" s="11" t="n">
        <x:v>526.5770949198671</x:v>
      </x:c>
      <x:c r="I140" s="11" t="n">
        <x:v>526.8071195824283</x:v>
      </x:c>
      <x:c r="J140" s="11" t="n">
        <x:v>531.0224665503627</x:v>
      </x:c>
      <x:c r="K140" s="11" t="n">
        <x:v>547.2623725761215</x:v>
      </x:c>
      <x:c r="L140" s="11" t="n">
        <x:v>548.4553759672378</x:v>
      </x:c>
      <x:c r="M140" s="11" t="n">
        <x:v>552.3742931505237</x:v>
      </x:c>
      <x:c r="N140" s="11" t="n">
        <x:v>552.8176003664095</x:v>
      </x:c>
      <x:c r="O140" s="11" t="n">
        <x:v>557.8474567804953</x:v>
      </x:c>
      <x:c r="P140" s="11" t="n">
        <x:v>560.2480124281584</x:v>
      </x:c>
      <x:c r="Q140" s="11" t="n">
        <x:v>563.945300713285</x:v>
      </x:c>
      <x:c r="R140" s="11" t="n">
        <x:v>565.293163867103</x:v>
      </x:c>
      <x:c r="S140" s="11" t="n">
        <x:v>567.5019875424723</x:v>
      </x:c>
      <x:c r="T140" s="11" t="n">
        <x:v>567.8917187736134</x:v>
      </x:c>
      <x:c r="U140" s="11" t="n">
        <x:v>571.4047221088776</x:v>
      </x:c>
      <x:c r="V140" s="11" t="n">
        <x:v>574.2113244742408</x:v>
      </x:c>
      <x:c r="W140" s="11" t="n">
        <x:v>574.3434681783722</x:v>
      </x:c>
      <x:c r="X140" s="11" t="n">
        <x:v>579.795233841053</x:v>
      </x:c>
      <x:c r="Y140" s="11" t="n">
        <x:v>589.657310931682</x:v>
      </x:c>
      <x:c r="Z140" s="11" t="n">
        <x:v>591.2934953445863</x:v>
      </x:c>
      <x:c r="AA140" s="11" t="n">
        <x:v>598.1055237932102</x:v>
      </x:c>
      <x:c r="AB140" s="11" t="n">
        <x:v>598.8977868700379</x:v>
      </x:c>
      <x:c r="AC140" s="11" t="n">
        <x:v>600.1615345900855</x:v>
      </x:c>
      <x:c r="AD140" s="11" t="n">
        <x:v>601.0825268527242</x:v>
      </x:c>
      <x:c r="AE140" s="11" t="n">
        <x:v>605.8353977234347</x:v>
      </x:c>
      <x:c r="AF140" s="11" t="n">
        <x:v>606.823569920053</x:v>
      </x:c>
      <x:c r="AG140" s="11" t="n">
        <x:v>608.2633082700742</x:v>
      </x:c>
      <x:c r="AH140" s="11" t="n">
        <x:v>609.8088876237399</x:v>
      </x:c>
      <x:c r="AI140" s="11" t="n">
        <x:v>613.0434194324143</x:v>
      </x:c>
      <x:c r="AJ140" s="11" t="n">
        <x:v>616.2028112617942</x:v>
      </x:c>
      <x:c r="AK140" s="11" t="n">
        <x:v>616.2633372844573</x:v>
      </x:c>
      <x:c r="AL140" s="11" t="n">
        <x:v>616.3267702195186</x:v>
      </x:c>
      <x:c r="AM140" s="11" t="n">
        <x:v>616.8984987937429</x:v>
      </x:c>
      <x:c r="AN140" s="11" t="n">
        <x:v>620.3439561523832</x:v>
      </x:c>
      <x:c r="AO140" s="11" t="n">
        <x:v>623.1328378299297</x:v>
      </x:c>
      <x:c r="AP140" s="11" t="n">
        <x:v>623.619400083852</x:v>
      </x:c>
      <x:c r="AQ140" s="11" t="n">
        <x:v>627.1949092225595</x:v>
      </x:c>
      <x:c r="AR140" s="11" t="n">
        <x:v>628.0312905251994</x:v>
      </x:c>
      <x:c r="AS140" s="11" t="n">
        <x:v>631.305439731976</x:v>
      </x:c>
      <x:c r="AT140" s="11" t="n">
        <x:v>634.3655880844706</x:v>
      </x:c>
      <x:c r="AU140" s="11" t="n">
        <x:v>634.3914843043965</x:v>
      </x:c>
      <x:c r="AV140" s="11" t="n">
        <x:v>635.7858811884056</x:v>
      </x:c>
      <x:c r="AW140" s="11" t="n">
        <x:v>636.9267143186253</x:v>
      </x:c>
      <x:c r="AX140" s="11" t="n">
        <x:v>649.7392603052833</x:v>
      </x:c>
      <x:c r="AY140" s="11" t="n">
        <x:v>659.1079260875822</x:v>
      </x:c>
    </x:row>
    <x:row r="141" ht="21" customHeight="1">
      <x:c r="A141" s="15" t="n">
        <x:v>140</x:v>
      </x:c>
      <x:c r="B141" s="11" t="n">
        <x:v>503.2940479626069</x:v>
      </x:c>
      <x:c r="C141" s="11" t="n">
        <x:v>509.6151357782736</x:v>
      </x:c>
      <x:c r="D141" s="11" t="n">
        <x:v>512.9725015186816</x:v>
      </x:c>
      <x:c r="E141" s="11" t="n">
        <x:v>523.0047524081886</x:v>
      </x:c>
      <x:c r="F141" s="11" t="n">
        <x:v>532.062587801468</x:v>
      </x:c>
      <x:c r="G141" s="11" t="n">
        <x:v>534.1972618985002</x:v>
      </x:c>
      <x:c r="H141" s="11" t="n">
        <x:v>535.0902306073309</x:v>
      </x:c>
      <x:c r="I141" s="11" t="n">
        <x:v>537.0674726422254</x:v>
      </x:c>
      <x:c r="J141" s="11" t="n">
        <x:v>558.1696892087634</x:v>
      </x:c>
      <x:c r="K141" s="11" t="n">
        <x:v>558.1906880245432</x:v>
      </x:c>
      <x:c r="L141" s="11" t="n">
        <x:v>559.3162908718556</x:v>
      </x:c>
      <x:c r="M141" s="11" t="n">
        <x:v>560.1448049904702</x:v>
      </x:c>
      <x:c r="N141" s="11" t="n">
        <x:v>560.7185352659237</x:v>
      </x:c>
      <x:c r="O141" s="11" t="n">
        <x:v>560.9866034867463</x:v>
      </x:c>
      <x:c r="P141" s="11" t="n">
        <x:v>563.9699514852466</x:v>
      </x:c>
      <x:c r="Q141" s="11" t="n">
        <x:v>566.1309444096847</x:v>
      </x:c>
      <x:c r="R141" s="11" t="n">
        <x:v>566.6396153711274</x:v>
      </x:c>
      <x:c r="S141" s="11" t="n">
        <x:v>570.9269729442259</x:v>
      </x:c>
      <x:c r="T141" s="11" t="n">
        <x:v>570.933495781703</x:v>
      </x:c>
      <x:c r="U141" s="11" t="n">
        <x:v>572.4742149942092</x:v>
      </x:c>
      <x:c r="V141" s="11" t="n">
        <x:v>574.4656383093787</x:v>
      </x:c>
      <x:c r="W141" s="11" t="n">
        <x:v>574.6457167192038</x:v>
      </x:c>
      <x:c r="X141" s="11" t="n">
        <x:v>575.8386407060001</x:v>
      </x:c>
      <x:c r="Y141" s="11" t="n">
        <x:v>576.775404240221</x:v>
      </x:c>
      <x:c r="Z141" s="11" t="n">
        <x:v>577.3178616417313</x:v>
      </x:c>
      <x:c r="AA141" s="11" t="n">
        <x:v>578.941893939012</x:v>
      </x:c>
      <x:c r="AB141" s="11" t="n">
        <x:v>581.3054983575316</x:v>
      </x:c>
      <x:c r="AC141" s="11" t="n">
        <x:v>586.1216657930254</x:v>
      </x:c>
      <x:c r="AD141" s="11" t="n">
        <x:v>586.7593825533352</x:v>
      </x:c>
      <x:c r="AE141" s="11" t="n">
        <x:v>589.9087290747749</x:v>
      </x:c>
      <x:c r="AF141" s="11" t="n">
        <x:v>594.9933295972971</x:v>
      </x:c>
      <x:c r="AG141" s="11" t="n">
        <x:v>601.7693056002141</x:v>
      </x:c>
      <x:c r="AH141" s="11" t="n">
        <x:v>607.2395312986737</x:v>
      </x:c>
      <x:c r="AI141" s="11" t="n">
        <x:v>612.3915327133994</x:v>
      </x:c>
      <x:c r="AJ141" s="11" t="n">
        <x:v>613.6743033353183</x:v>
      </x:c>
      <x:c r="AK141" s="11" t="n">
        <x:v>616.765066500868</x:v>
      </x:c>
      <x:c r="AL141" s="11" t="n">
        <x:v>617.3482844899968</x:v>
      </x:c>
      <x:c r="AM141" s="11" t="n">
        <x:v>617.3812653146122</x:v>
      </x:c>
      <x:c r="AN141" s="11" t="n">
        <x:v>617.4722855012379</x:v>
      </x:c>
      <x:c r="AO141" s="11" t="n">
        <x:v>619.138879709549</x:v>
      </x:c>
      <x:c r="AP141" s="11" t="n">
        <x:v>626.3017841111838</x:v>
      </x:c>
      <x:c r="AQ141" s="11" t="n">
        <x:v>627.8833666967987</x:v>
      </x:c>
      <x:c r="AR141" s="11" t="n">
        <x:v>632.4617836615483</x:v>
      </x:c>
      <x:c r="AS141" s="11" t="n">
        <x:v>636.4459719024372</x:v>
      </x:c>
      <x:c r="AT141" s="11" t="n">
        <x:v>644.166327850899</x:v>
      </x:c>
      <x:c r="AU141" s="11" t="n">
        <x:v>651.6572600451367</x:v>
      </x:c>
      <x:c r="AV141" s="11" t="n">
        <x:v>663.742863127478</x:v>
      </x:c>
      <x:c r="AW141" s="11" t="n">
        <x:v>688.573917659475</x:v>
      </x:c>
      <x:c r="AX141" s="11" t="n">
        <x:v>701.3952788807387</x:v>
      </x:c>
      <x:c r="AY141" s="11" t="n">
        <x:v>714.7654204364505</x:v>
      </x:c>
    </x:row>
    <x:row r="142" ht="21" customHeight="1">
      <x:c r="A142" s="15" t="n">
        <x:v>141</x:v>
      </x:c>
      <x:c r="B142" s="11" t="n">
        <x:v>501.69844226056586</x:v>
      </x:c>
      <x:c r="C142" s="11" t="n">
        <x:v>505.7319769373054</x:v>
      </x:c>
      <x:c r="D142" s="11" t="n">
        <x:v>510.70273118063056</x:v>
      </x:c>
      <x:c r="E142" s="11" t="n">
        <x:v>515.473776026089</x:v>
      </x:c>
      <x:c r="F142" s="11" t="n">
        <x:v>524.8733045485571</x:v>
      </x:c>
      <x:c r="G142" s="11" t="n">
        <x:v>529.2258276532338</x:v>
      </x:c>
      <x:c r="H142" s="11" t="n">
        <x:v>531.5133392554595</x:v>
      </x:c>
      <x:c r="I142" s="11" t="n">
        <x:v>534.4779637467376</x:v>
      </x:c>
      <x:c r="J142" s="11" t="n">
        <x:v>534.9408607985577</x:v>
      </x:c>
      <x:c r="K142" s="11" t="n">
        <x:v>535.7984206044856</x:v>
      </x:c>
      <x:c r="L142" s="11" t="n">
        <x:v>536.0134184441964</x:v>
      </x:c>
      <x:c r="M142" s="11" t="n">
        <x:v>536.5387331799901</x:v>
      </x:c>
      <x:c r="N142" s="11" t="n">
        <x:v>537.8864983709761</x:v>
      </x:c>
      <x:c r="O142" s="11" t="n">
        <x:v>539.2036130715512</x:v>
      </x:c>
      <x:c r="P142" s="11" t="n">
        <x:v>539.4762271204472</x:v>
      </x:c>
      <x:c r="Q142" s="11" t="n">
        <x:v>545.5750027259304</x:v>
      </x:c>
      <x:c r="R142" s="11" t="n">
        <x:v>546.599471270785</x:v>
      </x:c>
      <x:c r="S142" s="11" t="n">
        <x:v>548.4328039907482</x:v>
      </x:c>
      <x:c r="T142" s="11" t="n">
        <x:v>550.512240704988</x:v>
      </x:c>
      <x:c r="U142" s="11" t="n">
        <x:v>550.6282847845073</x:v>
      </x:c>
      <x:c r="V142" s="11" t="n">
        <x:v>550.8444440576695</x:v>
      </x:c>
      <x:c r="W142" s="11" t="n">
        <x:v>552.4298060726768</x:v>
      </x:c>
      <x:c r="X142" s="11" t="n">
        <x:v>552.6434882692236</x:v>
      </x:c>
      <x:c r="Y142" s="11" t="n">
        <x:v>563.8196807101997</x:v>
      </x:c>
      <x:c r="Z142" s="11" t="n">
        <x:v>564.1982077792986</x:v>
      </x:c>
      <x:c r="AA142" s="11" t="n">
        <x:v>565.4104802019458</x:v>
      </x:c>
      <x:c r="AB142" s="11" t="n">
        <x:v>566.7182232452119</x:v>
      </x:c>
      <x:c r="AC142" s="11" t="n">
        <x:v>567.2996465207974</x:v>
      </x:c>
      <x:c r="AD142" s="11" t="n">
        <x:v>568.7327248847515</x:v>
      </x:c>
      <x:c r="AE142" s="11" t="n">
        <x:v>569.8559895955525</x:v>
      </x:c>
      <x:c r="AF142" s="11" t="n">
        <x:v>573.3171418274673</x:v>
      </x:c>
      <x:c r="AG142" s="11" t="n">
        <x:v>578.8767842070382</x:v>
      </x:c>
      <x:c r="AH142" s="11" t="n">
        <x:v>580.4093743109255</x:v>
      </x:c>
      <x:c r="AI142" s="11" t="n">
        <x:v>580.5149235708525</x:v>
      </x:c>
      <x:c r="AJ142" s="11" t="n">
        <x:v>581.516070831567</x:v>
      </x:c>
      <x:c r="AK142" s="11" t="n">
        <x:v>585.1922951316765</x:v>
      </x:c>
      <x:c r="AL142" s="11" t="n">
        <x:v>585.478191170315</x:v>
      </x:c>
      <x:c r="AM142" s="11" t="n">
        <x:v>591.519347790075</x:v>
      </x:c>
      <x:c r="AN142" s="11" t="n">
        <x:v>592.6510219146667</x:v>
      </x:c>
      <x:c r="AO142" s="11" t="n">
        <x:v>603.0425981639829</x:v>
      </x:c>
      <x:c r="AP142" s="11" t="n">
        <x:v>609.4725376032284</x:v>
      </x:c>
      <x:c r="AQ142" s="11" t="n">
        <x:v>633.289906705644</x:v>
      </x:c>
      <x:c r="AR142" s="11" t="n">
        <x:v>641.1429327372298</x:v>
      </x:c>
      <x:c r="AS142" s="11" t="n">
        <x:v>644.5619476337223</x:v>
      </x:c>
      <x:c r="AT142" s="11" t="n">
        <x:v>646.0462976483648</x:v>
      </x:c>
      <x:c r="AU142" s="11" t="n">
        <x:v>646.2177739903616</x:v>
      </x:c>
      <x:c r="AV142" s="11" t="n">
        <x:v>646.8327769340365</x:v>
      </x:c>
      <x:c r="AW142" s="11" t="n">
        <x:v>657.09962181179</x:v>
      </x:c>
      <x:c r="AX142" s="11" t="n">
        <x:v>661.3918610847327</x:v>
      </x:c>
      <x:c r="AY142" s="11" t="n">
        <x:v>693.9284719238689</x:v>
      </x:c>
    </x:row>
    <x:row r="143" ht="21" customHeight="1">
      <x:c r="A143" s="15" t="n">
        <x:v>142</x:v>
      </x:c>
      <x:c r="B143" s="11" t="n">
        <x:v>512.4366977146964</x:v>
      </x:c>
      <x:c r="C143" s="11" t="n">
        <x:v>521.1282980122967</x:v>
      </x:c>
      <x:c r="D143" s="11" t="n">
        <x:v>525.3531318834711</x:v>
      </x:c>
      <x:c r="E143" s="11" t="n">
        <x:v>527.121028068629</x:v>
      </x:c>
      <x:c r="F143" s="11" t="n">
        <x:v>529.8666015271637</x:v>
      </x:c>
      <x:c r="G143" s="11" t="n">
        <x:v>533.756390167534</x:v>
      </x:c>
      <x:c r="H143" s="11" t="n">
        <x:v>536.8837465789683</x:v>
      </x:c>
      <x:c r="I143" s="11" t="n">
        <x:v>537.0323645188421</x:v>
      </x:c>
      <x:c r="J143" s="11" t="n">
        <x:v>540.1821383993845</x:v>
      </x:c>
      <x:c r="K143" s="11" t="n">
        <x:v>541.5430439695872</x:v>
      </x:c>
      <x:c r="L143" s="11" t="n">
        <x:v>543.9992492327855</x:v>
      </x:c>
      <x:c r="M143" s="11" t="n">
        <x:v>544.9641248094405</x:v>
      </x:c>
      <x:c r="N143" s="11" t="n">
        <x:v>552.5143457028744</x:v>
      </x:c>
      <x:c r="O143" s="11" t="n">
        <x:v>556.0943709527448</x:v>
      </x:c>
      <x:c r="P143" s="11" t="n">
        <x:v>559.820338775441</x:v>
      </x:c>
      <x:c r="Q143" s="11" t="n">
        <x:v>560.5879494008245</x:v>
      </x:c>
      <x:c r="R143" s="11" t="n">
        <x:v>561.9700860951646</x:v>
      </x:c>
      <x:c r="S143" s="11" t="n">
        <x:v>563.0723379378647</x:v>
      </x:c>
      <x:c r="T143" s="11" t="n">
        <x:v>567.266733389975</x:v>
      </x:c>
      <x:c r="U143" s="11" t="n">
        <x:v>571.0566590149358</x:v>
      </x:c>
      <x:c r="V143" s="11" t="n">
        <x:v>573.6872439719607</x:v>
      </x:c>
      <x:c r="W143" s="11" t="n">
        <x:v>577.9875371701513</x:v>
      </x:c>
      <x:c r="X143" s="11" t="n">
        <x:v>579.1445990714996</x:v>
      </x:c>
      <x:c r="Y143" s="11" t="n">
        <x:v>582.129579554984</x:v>
      </x:c>
      <x:c r="Z143" s="11" t="n">
        <x:v>583.0633155828225</x:v>
      </x:c>
      <x:c r="AA143" s="11" t="n">
        <x:v>589.250734891793</x:v>
      </x:c>
      <x:c r="AB143" s="11" t="n">
        <x:v>592.0748680943396</x:v>
      </x:c>
      <x:c r="AC143" s="11" t="n">
        <x:v>603.3276635419293</x:v>
      </x:c>
      <x:c r="AD143" s="11" t="n">
        <x:v>605.7039214584122</x:v>
      </x:c>
      <x:c r="AE143" s="11" t="n">
        <x:v>605.9814708322083</x:v>
      </x:c>
      <x:c r="AF143" s="11" t="n">
        <x:v>606.6674255023372</x:v>
      </x:c>
      <x:c r="AG143" s="11" t="n">
        <x:v>608.3203415766668</x:v>
      </x:c>
      <x:c r="AH143" s="11" t="n">
        <x:v>608.6899922286938</x:v>
      </x:c>
      <x:c r="AI143" s="11" t="n">
        <x:v>609.5266440608025</x:v>
      </x:c>
      <x:c r="AJ143" s="11" t="n">
        <x:v>609.9950925809301</x:v>
      </x:c>
      <x:c r="AK143" s="11" t="n">
        <x:v>610.6684386674926</x:v>
      </x:c>
      <x:c r="AL143" s="11" t="n">
        <x:v>611.7530958214448</x:v>
      </x:c>
      <x:c r="AM143" s="11" t="n">
        <x:v>614.31982561711</x:v>
      </x:c>
      <x:c r="AN143" s="11" t="n">
        <x:v>614.9938962268546</x:v>
      </x:c>
      <x:c r="AO143" s="11" t="n">
        <x:v>616.5379966823234</x:v>
      </x:c>
      <x:c r="AP143" s="11" t="n">
        <x:v>622.0175052394676</x:v>
      </x:c>
      <x:c r="AQ143" s="11" t="n">
        <x:v>622.2166809006368</x:v>
      </x:c>
      <x:c r="AR143" s="11" t="n">
        <x:v>631.110158144809</x:v>
      </x:c>
      <x:c r="AS143" s="11" t="n">
        <x:v>633.1102006106206</x:v>
      </x:c>
      <x:c r="AT143" s="11" t="n">
        <x:v>650.1587789194925</x:v>
      </x:c>
      <x:c r="AU143" s="11" t="n">
        <x:v>662.118609930748</x:v>
      </x:c>
      <x:c r="AV143" s="11" t="n">
        <x:v>684.019799036643</x:v>
      </x:c>
      <x:c r="AW143" s="11" t="n">
        <x:v>695.0034126348089</x:v>
      </x:c>
      <x:c r="AX143" s="11" t="n">
        <x:v>713.4564835934569</x:v>
      </x:c>
      <x:c r="AY143" s="11" t="n">
        <x:v>721.4572071665392</x:v>
      </x:c>
    </x:row>
    <x:row r="144" ht="21" customHeight="1">
      <x:c r="A144" s="15" t="n">
        <x:v>143</x:v>
      </x:c>
      <x:c r="B144" s="11" t="n">
        <x:v>521.3455056748677</x:v>
      </x:c>
      <x:c r="C144" s="11" t="n">
        <x:v>532.6559104831149</x:v>
      </x:c>
      <x:c r="D144" s="11" t="n">
        <x:v>538.7048125234254</x:v>
      </x:c>
      <x:c r="E144" s="11" t="n">
        <x:v>540.9015465993405</x:v>
      </x:c>
      <x:c r="F144" s="11" t="n">
        <x:v>544.078272784651</x:v>
      </x:c>
      <x:c r="G144" s="11" t="n">
        <x:v>544.3964518251266</x:v>
      </x:c>
      <x:c r="H144" s="11" t="n">
        <x:v>547.6330596448266</x:v>
      </x:c>
      <x:c r="I144" s="11" t="n">
        <x:v>550.6454740019524</x:v>
      </x:c>
      <x:c r="J144" s="11" t="n">
        <x:v>552.1305234413591</x:v>
      </x:c>
      <x:c r="K144" s="11" t="n">
        <x:v>552.3760717122178</x:v>
      </x:c>
      <x:c r="L144" s="11" t="n">
        <x:v>552.859218611728</x:v>
      </x:c>
      <x:c r="M144" s="11" t="n">
        <x:v>556.5606221108485</x:v>
      </x:c>
      <x:c r="N144" s="11" t="n">
        <x:v>561.452844944419</x:v>
      </x:c>
      <x:c r="O144" s="11" t="n">
        <x:v>562.9097823202612</x:v>
      </x:c>
      <x:c r="P144" s="11" t="n">
        <x:v>563.9138517895209</x:v>
      </x:c>
      <x:c r="Q144" s="11" t="n">
        <x:v>565.2307492111108</x:v>
      </x:c>
      <x:c r="R144" s="11" t="n">
        <x:v>571.574085500401</x:v>
      </x:c>
      <x:c r="S144" s="11" t="n">
        <x:v>574.7295712430113</x:v>
      </x:c>
      <x:c r="T144" s="11" t="n">
        <x:v>576.5944888938043</x:v>
      </x:c>
      <x:c r="U144" s="11" t="n">
        <x:v>580.703060039394</x:v>
      </x:c>
      <x:c r="V144" s="11" t="n">
        <x:v>586.9981785260362</x:v>
      </x:c>
      <x:c r="W144" s="11" t="n">
        <x:v>589.0018566971796</x:v>
      </x:c>
      <x:c r="X144" s="11" t="n">
        <x:v>589.7849131359222</x:v>
      </x:c>
      <x:c r="Y144" s="11" t="n">
        <x:v>592.311128485091</x:v>
      </x:c>
      <x:c r="Z144" s="11" t="n">
        <x:v>592.4291980013455</x:v>
      </x:c>
      <x:c r="AA144" s="11" t="n">
        <x:v>593.2310684040963</x:v>
      </x:c>
      <x:c r="AB144" s="11" t="n">
        <x:v>595.9994621125861</x:v>
      </x:c>
      <x:c r="AC144" s="11" t="n">
        <x:v>598.7674948566687</x:v>
      </x:c>
      <x:c r="AD144" s="11" t="n">
        <x:v>601.5003446767564</x:v>
      </x:c>
      <x:c r="AE144" s="11" t="n">
        <x:v>601.5224704709159</x:v>
      </x:c>
      <x:c r="AF144" s="11" t="n">
        <x:v>601.865718995757</x:v>
      </x:c>
      <x:c r="AG144" s="11" t="n">
        <x:v>602.2653529017367</x:v>
      </x:c>
      <x:c r="AH144" s="11" t="n">
        <x:v>603.5283445695903</x:v>
      </x:c>
      <x:c r="AI144" s="11" t="n">
        <x:v>608.2198488555371</x:v>
      </x:c>
      <x:c r="AJ144" s="11" t="n">
        <x:v>617.808521637322</x:v>
      </x:c>
      <x:c r="AK144" s="11" t="n">
        <x:v>619.9741748740668</x:v>
      </x:c>
      <x:c r="AL144" s="11" t="n">
        <x:v>624.4655205152578</x:v>
      </x:c>
      <x:c r="AM144" s="11" t="n">
        <x:v>628.6939837634461</x:v>
      </x:c>
      <x:c r="AN144" s="11" t="n">
        <x:v>633.0578861548</x:v>
      </x:c>
      <x:c r="AO144" s="11" t="n">
        <x:v>634.3743316024913</x:v>
      </x:c>
      <x:c r="AP144" s="11" t="n">
        <x:v>634.4733241274936</x:v>
      </x:c>
      <x:c r="AQ144" s="11" t="n">
        <x:v>639.6067118824278</x:v>
      </x:c>
      <x:c r="AR144" s="11" t="n">
        <x:v>645.8398305272065</x:v>
      </x:c>
      <x:c r="AS144" s="11" t="n">
        <x:v>649.5181377805123</x:v>
      </x:c>
      <x:c r="AT144" s="11" t="n">
        <x:v>652.7454209866723</x:v>
      </x:c>
      <x:c r="AU144" s="11" t="n">
        <x:v>662.7252470250799</x:v>
      </x:c>
      <x:c r="AV144" s="11" t="n">
        <x:v>672.1180427233187</x:v>
      </x:c>
      <x:c r="AW144" s="11" t="n">
        <x:v>688.2847424670451</x:v>
      </x:c>
      <x:c r="AX144" s="11" t="n">
        <x:v>702.9132481587455</x:v>
      </x:c>
      <x:c r="AY144" s="11" t="n">
        <x:v>709.0786031558278</x:v>
      </x:c>
    </x:row>
    <x:row r="145" ht="21" customHeight="1">
      <x:c r="A145" s="15" t="n">
        <x:v>144</x:v>
      </x:c>
      <x:c r="B145" s="11" t="n">
        <x:v>513.9562821253643</x:v>
      </x:c>
      <x:c r="C145" s="11" t="n">
        <x:v>514.9264417584977</x:v>
      </x:c>
      <x:c r="D145" s="11" t="n">
        <x:v>518.8716763666076</x:v>
      </x:c>
      <x:c r="E145" s="11" t="n">
        <x:v>521.744094146401</x:v>
      </x:c>
      <x:c r="F145" s="11" t="n">
        <x:v>523.9070726736363</x:v>
      </x:c>
      <x:c r="G145" s="11" t="n">
        <x:v>524.0653766114949</x:v>
      </x:c>
      <x:c r="H145" s="11" t="n">
        <x:v>527.168597225106</x:v>
      </x:c>
      <x:c r="I145" s="11" t="n">
        <x:v>531.3839945885777</x:v>
      </x:c>
      <x:c r="J145" s="11" t="n">
        <x:v>532.2462172353867</x:v>
      </x:c>
      <x:c r="K145" s="11" t="n">
        <x:v>533.8792426802211</x:v>
      </x:c>
      <x:c r="L145" s="11" t="n">
        <x:v>538.4149877362607</x:v>
      </x:c>
      <x:c r="M145" s="11" t="n">
        <x:v>543.4400462119037</x:v>
      </x:c>
      <x:c r="N145" s="11" t="n">
        <x:v>547.0799892842526</x:v>
      </x:c>
      <x:c r="O145" s="11" t="n">
        <x:v>548.0910563119952</x:v>
      </x:c>
      <x:c r="P145" s="11" t="n">
        <x:v>549.6713600279222</x:v>
      </x:c>
      <x:c r="Q145" s="11" t="n">
        <x:v>552.1083323145642</x:v>
      </x:c>
      <x:c r="R145" s="11" t="n">
        <x:v>563.2191060879553</x:v>
      </x:c>
      <x:c r="S145" s="11" t="n">
        <x:v>564.6191208141689</x:v>
      </x:c>
      <x:c r="T145" s="11" t="n">
        <x:v>565.1519089304746</x:v>
      </x:c>
      <x:c r="U145" s="11" t="n">
        <x:v>565.4800602812517</x:v>
      </x:c>
      <x:c r="V145" s="11" t="n">
        <x:v>566.7885477604719</x:v>
      </x:c>
      <x:c r="W145" s="11" t="n">
        <x:v>567.0194595746327</x:v>
      </x:c>
      <x:c r="X145" s="11" t="n">
        <x:v>569.6372489628241</x:v>
      </x:c>
      <x:c r="Y145" s="11" t="n">
        <x:v>570.5967360610298</x:v>
      </x:c>
      <x:c r="Z145" s="11" t="n">
        <x:v>572.7723183911877</x:v>
      </x:c>
      <x:c r="AA145" s="11" t="n">
        <x:v>573.403449409006</x:v>
      </x:c>
      <x:c r="AB145" s="11" t="n">
        <x:v>575.7247327422793</x:v>
      </x:c>
      <x:c r="AC145" s="11" t="n">
        <x:v>575.8139947520108</x:v>
      </x:c>
      <x:c r="AD145" s="11" t="n">
        <x:v>576.1411596132284</x:v>
      </x:c>
      <x:c r="AE145" s="11" t="n">
        <x:v>581.1102612386034</x:v>
      </x:c>
      <x:c r="AF145" s="11" t="n">
        <x:v>581.7259814343046</x:v>
      </x:c>
      <x:c r="AG145" s="11" t="n">
        <x:v>586.5988898046936</x:v>
      </x:c>
      <x:c r="AH145" s="11" t="n">
        <x:v>590.3175267669902</x:v>
      </x:c>
      <x:c r="AI145" s="11" t="n">
        <x:v>597.4385673929731</x:v>
      </x:c>
      <x:c r="AJ145" s="11" t="n">
        <x:v>600.0088407195904</x:v>
      </x:c>
      <x:c r="AK145" s="11" t="n">
        <x:v>613.4740223363445</x:v>
      </x:c>
      <x:c r="AL145" s="11" t="n">
        <x:v>623.9348367717803</x:v>
      </x:c>
      <x:c r="AM145" s="11" t="n">
        <x:v>625.2797695639631</x:v>
      </x:c>
      <x:c r="AN145" s="11" t="n">
        <x:v>627.2392225712825</x:v>
      </x:c>
      <x:c r="AO145" s="11" t="n">
        <x:v>635.3009300618608</x:v>
      </x:c>
      <x:c r="AP145" s="11" t="n">
        <x:v>638.3412032576045</x:v>
      </x:c>
      <x:c r="AQ145" s="11" t="n">
        <x:v>640.6539678360368</x:v>
      </x:c>
      <x:c r="AR145" s="11" t="n">
        <x:v>641.1996604093131</x:v>
      </x:c>
      <x:c r="AS145" s="11" t="n">
        <x:v>647.4253671643153</x:v>
      </x:c>
      <x:c r="AT145" s="11" t="n">
        <x:v>647.8134351241599</x:v>
      </x:c>
      <x:c r="AU145" s="11" t="n">
        <x:v>654.9302511042899</x:v>
      </x:c>
      <x:c r="AV145" s="11" t="n">
        <x:v>660.9655616621054</x:v>
      </x:c>
      <x:c r="AW145" s="11" t="n">
        <x:v>666.051489057303</x:v>
      </x:c>
      <x:c r="AX145" s="11" t="n">
        <x:v>671.1878034781676</x:v>
      </x:c>
      <x:c r="AY145" s="11" t="n">
        <x:v>690.3527022916744</x:v>
      </x:c>
    </x:row>
    <x:row r="146" ht="21" customHeight="1">
      <x:c r="A146" s="15" t="n">
        <x:v>145</x:v>
      </x:c>
      <x:c r="B146" s="11" t="n">
        <x:v>520.4320794917269</x:v>
      </x:c>
      <x:c r="C146" s="11" t="n">
        <x:v>531.8644442720289</x:v>
      </x:c>
      <x:c r="D146" s="11" t="n">
        <x:v>532.2819621504078</x:v>
      </x:c>
      <x:c r="E146" s="11" t="n">
        <x:v>535.9588814918654</x:v>
      </x:c>
      <x:c r="F146" s="11" t="n">
        <x:v>536.4544468266039</x:v>
      </x:c>
      <x:c r="G146" s="11" t="n">
        <x:v>538.737628117354</x:v>
      </x:c>
      <x:c r="H146" s="11" t="n">
        <x:v>539.0609740114687</x:v>
      </x:c>
      <x:c r="I146" s="11" t="n">
        <x:v>539.588716788872</x:v>
      </x:c>
      <x:c r="J146" s="11" t="n">
        <x:v>544.8879289329346</x:v>
      </x:c>
      <x:c r="K146" s="11" t="n">
        <x:v>546.1996366133519</x:v>
      </x:c>
      <x:c r="L146" s="11" t="n">
        <x:v>549.4127609098311</x:v>
      </x:c>
      <x:c r="M146" s="11" t="n">
        <x:v>549.5540964131216</x:v>
      </x:c>
      <x:c r="N146" s="11" t="n">
        <x:v>551.9895187850125</x:v>
      </x:c>
      <x:c r="O146" s="11" t="n">
        <x:v>553.5097182868986</x:v>
      </x:c>
      <x:c r="P146" s="11" t="n">
        <x:v>558.9259316029601</x:v>
      </x:c>
      <x:c r="Q146" s="11" t="n">
        <x:v>560.0587727848948</x:v>
      </x:c>
      <x:c r="R146" s="11" t="n">
        <x:v>564.8552745260487</x:v>
      </x:c>
      <x:c r="S146" s="11" t="n">
        <x:v>568.2993685937463</x:v>
      </x:c>
      <x:c r="T146" s="11" t="n">
        <x:v>573.7467730099899</x:v>
      </x:c>
      <x:c r="U146" s="11" t="n">
        <x:v>573.9682941867711</x:v>
      </x:c>
      <x:c r="V146" s="11" t="n">
        <x:v>576.4775402503597</x:v>
      </x:c>
      <x:c r="W146" s="11" t="n">
        <x:v>576.5058753041686</x:v>
      </x:c>
      <x:c r="X146" s="11" t="n">
        <x:v>581.1887110245252</x:v>
      </x:c>
      <x:c r="Y146" s="11" t="n">
        <x:v>582.0183841010601</x:v>
      </x:c>
      <x:c r="Z146" s="11" t="n">
        <x:v>582.8467427616959</x:v>
      </x:c>
      <x:c r="AA146" s="11" t="n">
        <x:v>584.4988177659056</x:v>
      </x:c>
      <x:c r="AB146" s="11" t="n">
        <x:v>592.6631374284588</x:v>
      </x:c>
      <x:c r="AC146" s="11" t="n">
        <x:v>593.1712340448165</x:v>
      </x:c>
      <x:c r="AD146" s="11" t="n">
        <x:v>594.01772941821</x:v>
      </x:c>
      <x:c r="AE146" s="11" t="n">
        <x:v>598.1218020445202</x:v>
      </x:c>
      <x:c r="AF146" s="11" t="n">
        <x:v>603.7033685862951</x:v>
      </x:c>
      <x:c r="AG146" s="11" t="n">
        <x:v>604.3168463138743</x:v>
      </x:c>
      <x:c r="AH146" s="11" t="n">
        <x:v>605.2089414172166</x:v>
      </x:c>
      <x:c r="AI146" s="11" t="n">
        <x:v>606.4585864447048</x:v>
      </x:c>
      <x:c r="AJ146" s="11" t="n">
        <x:v>611.8868323647931</x:v>
      </x:c>
      <x:c r="AK146" s="11" t="n">
        <x:v>614.8391395536637</x:v>
      </x:c>
      <x:c r="AL146" s="11" t="n">
        <x:v>618.0718291769579</x:v>
      </x:c>
      <x:c r="AM146" s="11" t="n">
        <x:v>626.3422085701668</x:v>
      </x:c>
      <x:c r="AN146" s="11" t="n">
        <x:v>626.4226201149519</x:v>
      </x:c>
      <x:c r="AO146" s="11" t="n">
        <x:v>628.5502047506769</x:v>
      </x:c>
      <x:c r="AP146" s="11" t="n">
        <x:v>630.1836331229847</x:v>
      </x:c>
      <x:c r="AQ146" s="11" t="n">
        <x:v>637.7174027250898</x:v>
      </x:c>
      <x:c r="AR146" s="11" t="n">
        <x:v>640.6189180138235</x:v>
      </x:c>
      <x:c r="AS146" s="11" t="n">
        <x:v>643.9525312610834</x:v>
      </x:c>
      <x:c r="AT146" s="11" t="n">
        <x:v>649.3568629191627</x:v>
      </x:c>
      <x:c r="AU146" s="11" t="n">
        <x:v>650.2786569212639</x:v>
      </x:c>
      <x:c r="AV146" s="11" t="n">
        <x:v>651.7083074566431</x:v>
      </x:c>
      <x:c r="AW146" s="11" t="n">
        <x:v>654.2717824254946</x:v>
      </x:c>
      <x:c r="AX146" s="11" t="n">
        <x:v>663.501499948088</x:v>
      </x:c>
      <x:c r="AY146" s="11" t="n">
        <x:v>715.5845977063209</x:v>
      </x:c>
    </x:row>
    <x:row r="147" ht="21" customHeight="1">
      <x:c r="A147" s="15" t="n">
        <x:v>146</x:v>
      </x:c>
      <x:c r="B147" s="11" t="n">
        <x:v>505.397068018831</x:v>
      </x:c>
      <x:c r="C147" s="11" t="n">
        <x:v>522.9707536432367</x:v>
      </x:c>
      <x:c r="D147" s="11" t="n">
        <x:v>523.5992844560205</x:v>
      </x:c>
      <x:c r="E147" s="11" t="n">
        <x:v>527.2480790828579</x:v>
      </x:c>
      <x:c r="F147" s="11" t="n">
        <x:v>531.7401960436697</x:v>
      </x:c>
      <x:c r="G147" s="11" t="n">
        <x:v>539.2051401787047</x:v>
      </x:c>
      <x:c r="H147" s="11" t="n">
        <x:v>541.7093179783026</x:v>
      </x:c>
      <x:c r="I147" s="11" t="n">
        <x:v>543.8057646743691</x:v>
      </x:c>
      <x:c r="J147" s="11" t="n">
        <x:v>544.2568080290769</x:v>
      </x:c>
      <x:c r="K147" s="11" t="n">
        <x:v>545.4178727428869</x:v>
      </x:c>
      <x:c r="L147" s="11" t="n">
        <x:v>550.2110418669223</x:v>
      </x:c>
      <x:c r="M147" s="11" t="n">
        <x:v>552.0183218848193</x:v>
      </x:c>
      <x:c r="N147" s="11" t="n">
        <x:v>555.1774222588364</x:v>
      </x:c>
      <x:c r="O147" s="11" t="n">
        <x:v>558.1366373122107</x:v>
      </x:c>
      <x:c r="P147" s="11" t="n">
        <x:v>560.2426541191347</x:v>
      </x:c>
      <x:c r="Q147" s="11" t="n">
        <x:v>562.3228556607447</x:v>
      </x:c>
      <x:c r="R147" s="11" t="n">
        <x:v>564.7606417780189</x:v>
      </x:c>
      <x:c r="S147" s="11" t="n">
        <x:v>568.1168680363833</x:v>
      </x:c>
      <x:c r="T147" s="11" t="n">
        <x:v>569.4083525588546</x:v>
      </x:c>
      <x:c r="U147" s="11" t="n">
        <x:v>571.4240078756184</x:v>
      </x:c>
      <x:c r="V147" s="11" t="n">
        <x:v>571.8623718286428</x:v>
      </x:c>
      <x:c r="W147" s="11" t="n">
        <x:v>572.293470706531</x:v>
      </x:c>
      <x:c r="X147" s="11" t="n">
        <x:v>572.8371108679275</x:v>
      </x:c>
      <x:c r="Y147" s="11" t="n">
        <x:v>573.3789865743129</x:v>
      </x:c>
      <x:c r="Z147" s="11" t="n">
        <x:v>574.3602346471482</x:v>
      </x:c>
      <x:c r="AA147" s="11" t="n">
        <x:v>576.3013384375201</x:v>
      </x:c>
      <x:c r="AB147" s="11" t="n">
        <x:v>577.1027660993192</x:v>
      </x:c>
      <x:c r="AC147" s="11" t="n">
        <x:v>581.7198067008031</x:v>
      </x:c>
      <x:c r="AD147" s="11" t="n">
        <x:v>581.9270071034605</x:v>
      </x:c>
      <x:c r="AE147" s="11" t="n">
        <x:v>583.4565795964999</x:v>
      </x:c>
      <x:c r="AF147" s="11" t="n">
        <x:v>586.4860208360276</x:v>
      </x:c>
      <x:c r="AG147" s="11" t="n">
        <x:v>587.4376409750176</x:v>
      </x:c>
      <x:c r="AH147" s="11" t="n">
        <x:v>587.5936978513438</x:v>
      </x:c>
      <x:c r="AI147" s="11" t="n">
        <x:v>590.440993164027</x:v>
      </x:c>
      <x:c r="AJ147" s="11" t="n">
        <x:v>596.1843217053532</x:v>
      </x:c>
      <x:c r="AK147" s="11" t="n">
        <x:v>596.3863381947197</x:v>
      </x:c>
      <x:c r="AL147" s="11" t="n">
        <x:v>597.9648904979467</x:v>
      </x:c>
      <x:c r="AM147" s="11" t="n">
        <x:v>600.8806895112983</x:v>
      </x:c>
      <x:c r="AN147" s="11" t="n">
        <x:v>601.2834914938214</x:v>
      </x:c>
      <x:c r="AO147" s="11" t="n">
        <x:v>605.6714892120644</x:v>
      </x:c>
      <x:c r="AP147" s="11" t="n">
        <x:v>616.1867131687081</x:v>
      </x:c>
      <x:c r="AQ147" s="11" t="n">
        <x:v>618.9671593774917</x:v>
      </x:c>
      <x:c r="AR147" s="11" t="n">
        <x:v>633.8354255396241</x:v>
      </x:c>
      <x:c r="AS147" s="11" t="n">
        <x:v>644.6988317894336</x:v>
      </x:c>
      <x:c r="AT147" s="11" t="n">
        <x:v>647.2079564165363</x:v>
      </x:c>
      <x:c r="AU147" s="11" t="n">
        <x:v>654.2537437041366</x:v>
      </x:c>
      <x:c r="AV147" s="11" t="n">
        <x:v>666.537546289424</x:v>
      </x:c>
      <x:c r="AW147" s="11" t="n">
        <x:v>676.0450471360497</x:v>
      </x:c>
      <x:c r="AX147" s="11" t="n">
        <x:v>684.209801397901</x:v>
      </x:c>
      <x:c r="AY147" s="11" t="n">
        <x:v>728.4165433912874</x:v>
      </x:c>
    </x:row>
    <x:row r="148" ht="21" customHeight="1">
      <x:c r="A148" s="15" t="n">
        <x:v>147</x:v>
      </x:c>
      <x:c r="B148" s="11" t="n">
        <x:v>521.9375795304202</x:v>
      </x:c>
      <x:c r="C148" s="11" t="n">
        <x:v>523.7342978591718</x:v>
      </x:c>
      <x:c r="D148" s="11" t="n">
        <x:v>528.0859951469498</x:v>
      </x:c>
      <x:c r="E148" s="11" t="n">
        <x:v>528.2913988045921</x:v>
      </x:c>
      <x:c r="F148" s="11" t="n">
        <x:v>528.4146128979618</x:v>
      </x:c>
      <x:c r="G148" s="11" t="n">
        <x:v>537.5004484870592</x:v>
      </x:c>
      <x:c r="H148" s="11" t="n">
        <x:v>540.1689237852625</x:v>
      </x:c>
      <x:c r="I148" s="11" t="n">
        <x:v>541.2119829786081</x:v>
      </x:c>
      <x:c r="J148" s="11" t="n">
        <x:v>545.9875903083916</x:v>
      </x:c>
      <x:c r="K148" s="11" t="n">
        <x:v>547.246556356698</x:v>
      </x:c>
      <x:c r="L148" s="11" t="n">
        <x:v>549.4954501430908</x:v>
      </x:c>
      <x:c r="M148" s="11" t="n">
        <x:v>552.2322267504386</x:v>
      </x:c>
      <x:c r="N148" s="11" t="n">
        <x:v>555.790583337803</x:v>
      </x:c>
      <x:c r="O148" s="11" t="n">
        <x:v>556.1438950856335</x:v>
      </x:c>
      <x:c r="P148" s="11" t="n">
        <x:v>559.9278573589842</x:v>
      </x:c>
      <x:c r="Q148" s="11" t="n">
        <x:v>560.5659177653963</x:v>
      </x:c>
      <x:c r="R148" s="11" t="n">
        <x:v>565.4256245607583</x:v>
      </x:c>
      <x:c r="S148" s="11" t="n">
        <x:v>569.141794573639</x:v>
      </x:c>
      <x:c r="T148" s="11" t="n">
        <x:v>570.1693623768439</x:v>
      </x:c>
      <x:c r="U148" s="11" t="n">
        <x:v>571.0555176337724</x:v>
      </x:c>
      <x:c r="V148" s="11" t="n">
        <x:v>575.571334760732</x:v>
      </x:c>
      <x:c r="W148" s="11" t="n">
        <x:v>575.9624551334898</x:v>
      </x:c>
      <x:c r="X148" s="11" t="n">
        <x:v>583.4285782563127</x:v>
      </x:c>
      <x:c r="Y148" s="11" t="n">
        <x:v>585.4961646367927</x:v>
      </x:c>
      <x:c r="Z148" s="11" t="n">
        <x:v>586.3187100088137</x:v>
      </x:c>
      <x:c r="AA148" s="11" t="n">
        <x:v>590.5768094346515</x:v>
      </x:c>
      <x:c r="AB148" s="11" t="n">
        <x:v>594.8218306626068</x:v>
      </x:c>
      <x:c r="AC148" s="11" t="n">
        <x:v>596.6438695792772</x:v>
      </x:c>
      <x:c r="AD148" s="11" t="n">
        <x:v>596.965070241471</x:v>
      </x:c>
      <x:c r="AE148" s="11" t="n">
        <x:v>597.4182165827247</x:v>
      </x:c>
      <x:c r="AF148" s="11" t="n">
        <x:v>599.4125724530898</x:v>
      </x:c>
      <x:c r="AG148" s="11" t="n">
        <x:v>600.0402610038309</x:v>
      </x:c>
      <x:c r="AH148" s="11" t="n">
        <x:v>600.3698564384978</x:v>
      </x:c>
      <x:c r="AI148" s="11" t="n">
        <x:v>602.5202179440222</x:v>
      </x:c>
      <x:c r="AJ148" s="11" t="n">
        <x:v>605.6988729746157</x:v>
      </x:c>
      <x:c r="AK148" s="11" t="n">
        <x:v>611.7841349458712</x:v>
      </x:c>
      <x:c r="AL148" s="11" t="n">
        <x:v>617.881506893043</x:v>
      </x:c>
      <x:c r="AM148" s="11" t="n">
        <x:v>623.0000008547682</x:v>
      </x:c>
      <x:c r="AN148" s="11" t="n">
        <x:v>623.4246789272556</x:v>
      </x:c>
      <x:c r="AO148" s="11" t="n">
        <x:v>623.4703326028683</x:v>
      </x:c>
      <x:c r="AP148" s="11" t="n">
        <x:v>629.4961935028496</x:v>
      </x:c>
      <x:c r="AQ148" s="11" t="n">
        <x:v>630.5312243751638</x:v>
      </x:c>
      <x:c r="AR148" s="11" t="n">
        <x:v>634.2405125090695</x:v>
      </x:c>
      <x:c r="AS148" s="11" t="n">
        <x:v>647.1088220055318</x:v>
      </x:c>
      <x:c r="AT148" s="11" t="n">
        <x:v>649.0412380513646</x:v>
      </x:c>
      <x:c r="AU148" s="11" t="n">
        <x:v>653.8712791444138</x:v>
      </x:c>
      <x:c r="AV148" s="11" t="n">
        <x:v>673.8181013390375</x:v>
      </x:c>
      <x:c r="AW148" s="11" t="n">
        <x:v>676.1879727687318</x:v>
      </x:c>
      <x:c r="AX148" s="11" t="n">
        <x:v>699.7841589450508</x:v>
      </x:c>
      <x:c r="AY148" s="11" t="n">
        <x:v>709.5981740989063</x:v>
      </x:c>
    </x:row>
    <x:row r="149" ht="21" customHeight="1">
      <x:c r="A149" s="15" t="n">
        <x:v>148</x:v>
      </x:c>
      <x:c r="B149" s="11" t="n">
        <x:v>509.56100348862356</x:v>
      </x:c>
      <x:c r="C149" s="11" t="n">
        <x:v>510.31969018590456</x:v>
      </x:c>
      <x:c r="D149" s="11" t="n">
        <x:v>521.4439257716589</x:v>
      </x:c>
      <x:c r="E149" s="11" t="n">
        <x:v>522.1971311355728</x:v>
      </x:c>
      <x:c r="F149" s="11" t="n">
        <x:v>522.3643516550281</x:v>
      </x:c>
      <x:c r="G149" s="11" t="n">
        <x:v>522.7097720831952</x:v>
      </x:c>
      <x:c r="H149" s="11" t="n">
        <x:v>526.1429644833685</x:v>
      </x:c>
      <x:c r="I149" s="11" t="n">
        <x:v>530.2947446054578</x:v>
      </x:c>
      <x:c r="J149" s="11" t="n">
        <x:v>530.5482530229694</x:v>
      </x:c>
      <x:c r="K149" s="11" t="n">
        <x:v>535.1206410620252</x:v>
      </x:c>
      <x:c r="L149" s="11" t="n">
        <x:v>535.7524819285084</x:v>
      </x:c>
      <x:c r="M149" s="11" t="n">
        <x:v>536.7344518716886</x:v>
      </x:c>
      <x:c r="N149" s="11" t="n">
        <x:v>540.9910779245268</x:v>
      </x:c>
      <x:c r="O149" s="11" t="n">
        <x:v>545.6519547457841</x:v>
      </x:c>
      <x:c r="P149" s="11" t="n">
        <x:v>548.0563600887115</x:v>
      </x:c>
      <x:c r="Q149" s="11" t="n">
        <x:v>553.0271699206208</x:v>
      </x:c>
      <x:c r="R149" s="11" t="n">
        <x:v>556.7129140864542</x:v>
      </x:c>
      <x:c r="S149" s="11" t="n">
        <x:v>560.4031956664653</x:v>
      </x:c>
      <x:c r="T149" s="11" t="n">
        <x:v>563.6589852493701</x:v>
      </x:c>
      <x:c r="U149" s="11" t="n">
        <x:v>567.8293334965233</x:v>
      </x:c>
      <x:c r="V149" s="11" t="n">
        <x:v>568.8155659985792</x:v>
      </x:c>
      <x:c r="W149" s="11" t="n">
        <x:v>570.6332992375695</x:v>
      </x:c>
      <x:c r="X149" s="11" t="n">
        <x:v>571.9685555765133</x:v>
      </x:c>
      <x:c r="Y149" s="11" t="n">
        <x:v>574.1418929164527</x:v>
      </x:c>
      <x:c r="Z149" s="11" t="n">
        <x:v>574.86179341631</x:v>
      </x:c>
      <x:c r="AA149" s="11" t="n">
        <x:v>578.095673068444</x:v>
      </x:c>
      <x:c r="AB149" s="11" t="n">
        <x:v>579.3915245741033</x:v>
      </x:c>
      <x:c r="AC149" s="11" t="n">
        <x:v>580.1336297401258</x:v>
      </x:c>
      <x:c r="AD149" s="11" t="n">
        <x:v>585.0955901348517</x:v>
      </x:c>
      <x:c r="AE149" s="11" t="n">
        <x:v>585.1039340747805</x:v>
      </x:c>
      <x:c r="AF149" s="11" t="n">
        <x:v>587.1148373574604</x:v>
      </x:c>
      <x:c r="AG149" s="11" t="n">
        <x:v>587.6860188045977</x:v>
      </x:c>
      <x:c r="AH149" s="11" t="n">
        <x:v>594.993138670265</x:v>
      </x:c>
      <x:c r="AI149" s="11" t="n">
        <x:v>596.1489606886618</x:v>
      </x:c>
      <x:c r="AJ149" s="11" t="n">
        <x:v>601.7117372671343</x:v>
      </x:c>
      <x:c r="AK149" s="11" t="n">
        <x:v>604.5198375630598</x:v>
      </x:c>
      <x:c r="AL149" s="11" t="n">
        <x:v>605.4392629419025</x:v>
      </x:c>
      <x:c r="AM149" s="11" t="n">
        <x:v>618.7780258583189</x:v>
      </x:c>
      <x:c r="AN149" s="11" t="n">
        <x:v>622.2046340356458</x:v>
      </x:c>
      <x:c r="AO149" s="11" t="n">
        <x:v>626.3589182721676</x:v>
      </x:c>
      <x:c r="AP149" s="11" t="n">
        <x:v>632.1705199632396</x:v>
      </x:c>
      <x:c r="AQ149" s="11" t="n">
        <x:v>632.7293825609887</x:v>
      </x:c>
      <x:c r="AR149" s="11" t="n">
        <x:v>633.5554163378725</x:v>
      </x:c>
      <x:c r="AS149" s="11" t="n">
        <x:v>634.4142885821434</x:v>
      </x:c>
      <x:c r="AT149" s="11" t="n">
        <x:v>639.2152014393453</x:v>
      </x:c>
      <x:c r="AU149" s="11" t="n">
        <x:v>641.1914098336554</x:v>
      </x:c>
      <x:c r="AV149" s="11" t="n">
        <x:v>648.0598498268344</x:v>
      </x:c>
      <x:c r="AW149" s="11" t="n">
        <x:v>654.671523694068</x:v>
      </x:c>
      <x:c r="AX149" s="11" t="n">
        <x:v>667.1266358192296</x:v>
      </x:c>
      <x:c r="AY149" s="11" t="n">
        <x:v>689.7186504658572</x:v>
      </x:c>
    </x:row>
    <x:row r="150" ht="21" customHeight="1">
      <x:c r="A150" s="15" t="n">
        <x:v>149</x:v>
      </x:c>
      <x:c r="B150" s="11" t="n">
        <x:v>519.573550630989</x:v>
      </x:c>
      <x:c r="C150" s="11" t="n">
        <x:v>520.8049894597872</x:v>
      </x:c>
      <x:c r="D150" s="11" t="n">
        <x:v>530.083494282851</x:v>
      </x:c>
      <x:c r="E150" s="11" t="n">
        <x:v>530.9579607324758</x:v>
      </x:c>
      <x:c r="F150" s="11" t="n">
        <x:v>531.4010968050372</x:v>
      </x:c>
      <x:c r="G150" s="11" t="n">
        <x:v>533.8141240032056</x:v>
      </x:c>
      <x:c r="H150" s="11" t="n">
        <x:v>536.2715276554889</x:v>
      </x:c>
      <x:c r="I150" s="11" t="n">
        <x:v>537.178029862793</x:v>
      </x:c>
      <x:c r="J150" s="11" t="n">
        <x:v>538.0197714555795</x:v>
      </x:c>
      <x:c r="K150" s="11" t="n">
        <x:v>551.2512851675372</x:v>
      </x:c>
      <x:c r="L150" s="11" t="n">
        <x:v>552.6268180558741</x:v>
      </x:c>
      <x:c r="M150" s="11" t="n">
        <x:v>557.1650663944642</x:v>
      </x:c>
      <x:c r="N150" s="11" t="n">
        <x:v>557.9882585469591</x:v>
      </x:c>
      <x:c r="O150" s="11" t="n">
        <x:v>559.2013824584076</x:v>
      </x:c>
      <x:c r="P150" s="11" t="n">
        <x:v>565.8562412712756</x:v>
      </x:c>
      <x:c r="Q150" s="11" t="n">
        <x:v>566.7081499629539</x:v>
      </x:c>
      <x:c r="R150" s="11" t="n">
        <x:v>567.2227273023839</x:v>
      </x:c>
      <x:c r="S150" s="11" t="n">
        <x:v>571.2462991831153</x:v>
      </x:c>
      <x:c r="T150" s="11" t="n">
        <x:v>573.992955986146</x:v>
      </x:c>
      <x:c r="U150" s="11" t="n">
        <x:v>575.7106326087519</x:v>
      </x:c>
      <x:c r="V150" s="11" t="n">
        <x:v>575.7374399615495</x:v>
      </x:c>
      <x:c r="W150" s="11" t="n">
        <x:v>581.1351258276713</x:v>
      </x:c>
      <x:c r="X150" s="11" t="n">
        <x:v>587.4273759669971</x:v>
      </x:c>
      <x:c r="Y150" s="11" t="n">
        <x:v>594.1271036771334</x:v>
      </x:c>
      <x:c r="Z150" s="11" t="n">
        <x:v>596.9091075205766</x:v>
      </x:c>
      <x:c r="AA150" s="11" t="n">
        <x:v>597.0293572326607</x:v>
      </x:c>
      <x:c r="AB150" s="11" t="n">
        <x:v>603.7537494149549</x:v>
      </x:c>
      <x:c r="AC150" s="11" t="n">
        <x:v>606.0312524613591</x:v>
      </x:c>
      <x:c r="AD150" s="11" t="n">
        <x:v>606.3156129751997</x:v>
      </x:c>
      <x:c r="AE150" s="11" t="n">
        <x:v>610.5519165703846</x:v>
      </x:c>
      <x:c r="AF150" s="11" t="n">
        <x:v>610.8098367672026</x:v>
      </x:c>
      <x:c r="AG150" s="11" t="n">
        <x:v>611.9325845747114</x:v>
      </x:c>
      <x:c r="AH150" s="11" t="n">
        <x:v>612.2599232589964</x:v>
      </x:c>
      <x:c r="AI150" s="11" t="n">
        <x:v>618.2355160188895</x:v>
      </x:c>
      <x:c r="AJ150" s="11" t="n">
        <x:v>620.2738671863415</x:v>
      </x:c>
      <x:c r="AK150" s="11" t="n">
        <x:v>620.9546544387392</x:v>
      </x:c>
      <x:c r="AL150" s="11" t="n">
        <x:v>621.0417472027136</x:v>
      </x:c>
      <x:c r="AM150" s="11" t="n">
        <x:v>622.5505234237044</x:v>
      </x:c>
      <x:c r="AN150" s="11" t="n">
        <x:v>626.9119547917396</x:v>
      </x:c>
      <x:c r="AO150" s="11" t="n">
        <x:v>634.1423504756528</x:v>
      </x:c>
      <x:c r="AP150" s="11" t="n">
        <x:v>635.2623163893385</x:v>
      </x:c>
      <x:c r="AQ150" s="11" t="n">
        <x:v>636.7641914172939</x:v>
      </x:c>
      <x:c r="AR150" s="11" t="n">
        <x:v>643.2325874157502</x:v>
      </x:c>
      <x:c r="AS150" s="11" t="n">
        <x:v>646.3536287737501</x:v>
      </x:c>
      <x:c r="AT150" s="11" t="n">
        <x:v>647.2565887182748</x:v>
      </x:c>
      <x:c r="AU150" s="11" t="n">
        <x:v>648.9241760196963</x:v>
      </x:c>
      <x:c r="AV150" s="11" t="n">
        <x:v>649.0741165489599</x:v>
      </x:c>
      <x:c r="AW150" s="11" t="n">
        <x:v>661.2347535898393</x:v>
      </x:c>
      <x:c r="AX150" s="11" t="n">
        <x:v>667.1975217259339</x:v>
      </x:c>
      <x:c r="AY150" s="11" t="n">
        <x:v>667.8636436091409</x:v>
      </x:c>
    </x:row>
    <x:row r="151" ht="21" customHeight="1">
      <x:c r="A151" s="15" t="n">
        <x:v>150</x:v>
      </x:c>
      <x:c r="B151" s="11" t="n">
        <x:v>517.4641714626521</x:v>
      </x:c>
      <x:c r="C151" s="11" t="n">
        <x:v>520.4194612050429</x:v>
      </x:c>
      <x:c r="D151" s="11" t="n">
        <x:v>526.8301597026017</x:v>
      </x:c>
      <x:c r="E151" s="11" t="n">
        <x:v>528.7980794581142</x:v>
      </x:c>
      <x:c r="F151" s="11" t="n">
        <x:v>528.8072232509975</x:v>
      </x:c>
      <x:c r="G151" s="11" t="n">
        <x:v>532.0893888588846</x:v>
      </x:c>
      <x:c r="H151" s="11" t="n">
        <x:v>538.8890007785217</x:v>
      </x:c>
      <x:c r="I151" s="11" t="n">
        <x:v>542.2157813875425</x:v>
      </x:c>
      <x:c r="J151" s="11" t="n">
        <x:v>549.5706446342132</x:v>
      </x:c>
      <x:c r="K151" s="11" t="n">
        <x:v>557.0841706273936</x:v>
      </x:c>
      <x:c r="L151" s="11" t="n">
        <x:v>558.6129270210774</x:v>
      </x:c>
      <x:c r="M151" s="11" t="n">
        <x:v>560.464312978794</x:v>
      </x:c>
      <x:c r="N151" s="11" t="n">
        <x:v>565.1082011168577</x:v>
      </x:c>
      <x:c r="O151" s="11" t="n">
        <x:v>568.4800018286467</x:v>
      </x:c>
      <x:c r="P151" s="11" t="n">
        <x:v>569.7301552184807</x:v>
      </x:c>
      <x:c r="Q151" s="11" t="n">
        <x:v>572.9880270953643</x:v>
      </x:c>
      <x:c r="R151" s="11" t="n">
        <x:v>573.0472329027546</x:v>
      </x:c>
      <x:c r="S151" s="11" t="n">
        <x:v>574.1250057903177</x:v>
      </x:c>
      <x:c r="T151" s="11" t="n">
        <x:v>574.6224076147403</x:v>
      </x:c>
      <x:c r="U151" s="11" t="n">
        <x:v>581.5188775165834</x:v>
      </x:c>
      <x:c r="V151" s="11" t="n">
        <x:v>586.6714246716969</x:v>
      </x:c>
      <x:c r="W151" s="11" t="n">
        <x:v>595.4147885685882</x:v>
      </x:c>
      <x:c r="X151" s="11" t="n">
        <x:v>596.4623121063847</x:v>
      </x:c>
      <x:c r="Y151" s="11" t="n">
        <x:v>597.1156424577582</x:v>
      </x:c>
      <x:c r="Z151" s="11" t="n">
        <x:v>599.248742579442</x:v>
      </x:c>
      <x:c r="AA151" s="11" t="n">
        <x:v>599.7644322020036</x:v>
      </x:c>
      <x:c r="AB151" s="11" t="n">
        <x:v>603.8858595612113</x:v>
      </x:c>
      <x:c r="AC151" s="11" t="n">
        <x:v>604.1259480164597</x:v>
      </x:c>
      <x:c r="AD151" s="11" t="n">
        <x:v>607.2078632925784</x:v>
      </x:c>
      <x:c r="AE151" s="11" t="n">
        <x:v>609.2991147669761</x:v>
      </x:c>
      <x:c r="AF151" s="11" t="n">
        <x:v>610.0488923733745</x:v>
      </x:c>
      <x:c r="AG151" s="11" t="n">
        <x:v>610.8936986126275</x:v>
      </x:c>
      <x:c r="AH151" s="11" t="n">
        <x:v>614.8388113166617</x:v>
      </x:c>
      <x:c r="AI151" s="11" t="n">
        <x:v>617.6939643454748</x:v>
      </x:c>
      <x:c r="AJ151" s="11" t="n">
        <x:v>618.685567410396</x:v>
      </x:c>
      <x:c r="AK151" s="11" t="n">
        <x:v>618.9698332946482</x:v>
      </x:c>
      <x:c r="AL151" s="11" t="n">
        <x:v>619.2451526659117</x:v>
      </x:c>
      <x:c r="AM151" s="11" t="n">
        <x:v>623.7648237727707</x:v>
      </x:c>
      <x:c r="AN151" s="11" t="n">
        <x:v>625.4607114647974</x:v>
      </x:c>
      <x:c r="AO151" s="11" t="n">
        <x:v>629.266828427202</x:v>
      </x:c>
      <x:c r="AP151" s="11" t="n">
        <x:v>629.8040285778168</x:v>
      </x:c>
      <x:c r="AQ151" s="11" t="n">
        <x:v>630.1630160673354</x:v>
      </x:c>
      <x:c r="AR151" s="11" t="n">
        <x:v>631.7565758066661</x:v>
      </x:c>
      <x:c r="AS151" s="11" t="n">
        <x:v>632.4532156821634</x:v>
      </x:c>
      <x:c r="AT151" s="11" t="n">
        <x:v>637.6620567080429</x:v>
      </x:c>
      <x:c r="AU151" s="11" t="n">
        <x:v>643.5772669786868</x:v>
      </x:c>
      <x:c r="AV151" s="11" t="n">
        <x:v>645.3643819858568</x:v>
      </x:c>
      <x:c r="AW151" s="11" t="n">
        <x:v>647.1507018064433</x:v>
      </x:c>
      <x:c r="AX151" s="11" t="n">
        <x:v>650.4874417391043</x:v>
      </x:c>
      <x:c r="AY151" s="11" t="n">
        <x:v>661.1950087789807</x:v>
      </x:c>
    </x:row>
    <x:row r="152" ht="21" customHeight="1">
      <x:c r="A152" s="15" t="n">
        <x:v>151</x:v>
      </x:c>
      <x:c r="B152" s="11" t="n">
        <x:v>510.27554272913414</x:v>
      </x:c>
      <x:c r="C152" s="11" t="n">
        <x:v>522.7901810936718</x:v>
      </x:c>
      <x:c r="D152" s="11" t="n">
        <x:v>528.2099037346175</x:v>
      </x:c>
      <x:c r="E152" s="11" t="n">
        <x:v>529.2540897482888</x:v>
      </x:c>
      <x:c r="F152" s="11" t="n">
        <x:v>534.3772219281456</x:v>
      </x:c>
      <x:c r="G152" s="11" t="n">
        <x:v>538.3094008893822</x:v>
      </x:c>
      <x:c r="H152" s="11" t="n">
        <x:v>538.3866891121667</x:v>
      </x:c>
      <x:c r="I152" s="11" t="n">
        <x:v>540.5967176327333</x:v>
      </x:c>
      <x:c r="J152" s="11" t="n">
        <x:v>545.8105272325234</x:v>
      </x:c>
      <x:c r="K152" s="11" t="n">
        <x:v>555.3207601889904</x:v>
      </x:c>
      <x:c r="L152" s="11" t="n">
        <x:v>562.3076000916541</x:v>
      </x:c>
      <x:c r="M152" s="11" t="n">
        <x:v>562.9952231075501</x:v>
      </x:c>
      <x:c r="N152" s="11" t="n">
        <x:v>566.2626309924817</x:v>
      </x:c>
      <x:c r="O152" s="11" t="n">
        <x:v>566.3412586033769</x:v>
      </x:c>
      <x:c r="P152" s="11" t="n">
        <x:v>571.2887925322663</x:v>
      </x:c>
      <x:c r="Q152" s="11" t="n">
        <x:v>572.478498159466</x:v>
      </x:c>
      <x:c r="R152" s="11" t="n">
        <x:v>575.4392611353996</x:v>
      </x:c>
      <x:c r="S152" s="11" t="n">
        <x:v>576.7035441968303</x:v>
      </x:c>
      <x:c r="T152" s="11" t="n">
        <x:v>581.6924890230835</x:v>
      </x:c>
      <x:c r="U152" s="11" t="n">
        <x:v>583.6969432163212</x:v>
      </x:c>
      <x:c r="V152" s="11" t="n">
        <x:v>583.7057161586439</x:v>
      </x:c>
      <x:c r="W152" s="11" t="n">
        <x:v>585.6357319856393</x:v>
      </x:c>
      <x:c r="X152" s="11" t="n">
        <x:v>585.6938375993012</x:v>
      </x:c>
      <x:c r="Y152" s="11" t="n">
        <x:v>586.1915113605758</x:v>
      </x:c>
      <x:c r="Z152" s="11" t="n">
        <x:v>587.8341686338664</x:v>
      </x:c>
      <x:c r="AA152" s="11" t="n">
        <x:v>588.1128572912919</x:v>
      </x:c>
      <x:c r="AB152" s="11" t="n">
        <x:v>591.2116190158297</x:v>
      </x:c>
      <x:c r="AC152" s="11" t="n">
        <x:v>597.6829583803835</x:v>
      </x:c>
      <x:c r="AD152" s="11" t="n">
        <x:v>598.09814602047</x:v>
      </x:c>
      <x:c r="AE152" s="11" t="n">
        <x:v>603.2842166755539</x:v>
      </x:c>
      <x:c r="AF152" s="11" t="n">
        <x:v>605.4784253021523</x:v>
      </x:c>
      <x:c r="AG152" s="11" t="n">
        <x:v>607.3623753061825</x:v>
      </x:c>
      <x:c r="AH152" s="11" t="n">
        <x:v>608.219530222672</x:v>
      </x:c>
      <x:c r="AI152" s="11" t="n">
        <x:v>608.5203145338642</x:v>
      </x:c>
      <x:c r="AJ152" s="11" t="n">
        <x:v>608.9931935152695</x:v>
      </x:c>
      <x:c r="AK152" s="11" t="n">
        <x:v>610.1595783972247</x:v>
      </x:c>
      <x:c r="AL152" s="11" t="n">
        <x:v>614.5941421681213</x:v>
      </x:c>
      <x:c r="AM152" s="11" t="n">
        <x:v>618.8308285155679</x:v>
      </x:c>
      <x:c r="AN152" s="11" t="n">
        <x:v>626.071017150975</x:v>
      </x:c>
      <x:c r="AO152" s="11" t="n">
        <x:v>639.1548547558025</x:v>
      </x:c>
      <x:c r="AP152" s="11" t="n">
        <x:v>644.4494251524005</x:v>
      </x:c>
      <x:c r="AQ152" s="11" t="n">
        <x:v>650.6007098125685</x:v>
      </x:c>
      <x:c r="AR152" s="11" t="n">
        <x:v>654.0072827746912</x:v>
      </x:c>
      <x:c r="AS152" s="11" t="n">
        <x:v>660.6834459803129</x:v>
      </x:c>
      <x:c r="AT152" s="11" t="n">
        <x:v>665.2321400656781</x:v>
      </x:c>
      <x:c r="AU152" s="11" t="n">
        <x:v>671.9229944998574</x:v>
      </x:c>
      <x:c r="AV152" s="11" t="n">
        <x:v>672.3646904072435</x:v>
      </x:c>
      <x:c r="AW152" s="11" t="n">
        <x:v>677.500758470972</x:v>
      </x:c>
      <x:c r="AX152" s="11" t="n">
        <x:v>678.9555323967629</x:v>
      </x:c>
      <x:c r="AY152" s="11" t="n">
        <x:v>680.029613940284</x:v>
      </x:c>
    </x:row>
    <x:row r="153" ht="21" customHeight="1">
      <x:c r="A153" s="15" t="n">
        <x:v>152</x:v>
      </x:c>
      <x:c r="B153" s="11" t="n">
        <x:v>530.2611347008841</x:v>
      </x:c>
      <x:c r="C153" s="11" t="n">
        <x:v>532.5765172903543</x:v>
      </x:c>
      <x:c r="D153" s="11" t="n">
        <x:v>534.6410889686865</x:v>
      </x:c>
      <x:c r="E153" s="11" t="n">
        <x:v>534.7460940253962</x:v>
      </x:c>
      <x:c r="F153" s="11" t="n">
        <x:v>537.4146289381603</x:v>
      </x:c>
      <x:c r="G153" s="11" t="n">
        <x:v>538.6337019857968</x:v>
      </x:c>
      <x:c r="H153" s="11" t="n">
        <x:v>547.3324365373473</x:v>
      </x:c>
      <x:c r="I153" s="11" t="n">
        <x:v>548.0104398015015</x:v>
      </x:c>
      <x:c r="J153" s="11" t="n">
        <x:v>548.0667728331069</x:v>
      </x:c>
      <x:c r="K153" s="11" t="n">
        <x:v>550.8330511146346</x:v>
      </x:c>
      <x:c r="L153" s="11" t="n">
        <x:v>557.8322890172678</x:v>
      </x:c>
      <x:c r="M153" s="11" t="n">
        <x:v>558.621862665959</x:v>
      </x:c>
      <x:c r="N153" s="11" t="n">
        <x:v>558.7621478811405</x:v>
      </x:c>
      <x:c r="O153" s="11" t="n">
        <x:v>559.5857938136554</x:v>
      </x:c>
      <x:c r="P153" s="11" t="n">
        <x:v>563.9109705062739</x:v>
      </x:c>
      <x:c r="Q153" s="11" t="n">
        <x:v>569.5767511930642</x:v>
      </x:c>
      <x:c r="R153" s="11" t="n">
        <x:v>569.8578948855331</x:v>
      </x:c>
      <x:c r="S153" s="11" t="n">
        <x:v>572.0561764091005</x:v>
      </x:c>
      <x:c r="T153" s="11" t="n">
        <x:v>573.5220754193382</x:v>
      </x:c>
      <x:c r="U153" s="11" t="n">
        <x:v>576.45081083425</x:v>
      </x:c>
      <x:c r="V153" s="11" t="n">
        <x:v>580.5431883462625</x:v>
      </x:c>
      <x:c r="W153" s="11" t="n">
        <x:v>581.7245656007555</x:v>
      </x:c>
      <x:c r="X153" s="11" t="n">
        <x:v>584.4165296626297</x:v>
      </x:c>
      <x:c r="Y153" s="11" t="n">
        <x:v>584.9067622853436</x:v>
      </x:c>
      <x:c r="Z153" s="11" t="n">
        <x:v>586.1763518565964</x:v>
      </x:c>
      <x:c r="AA153" s="11" t="n">
        <x:v>588.3748351909569</x:v>
      </x:c>
      <x:c r="AB153" s="11" t="n">
        <x:v>590.7794499132737</x:v>
      </x:c>
      <x:c r="AC153" s="11" t="n">
        <x:v>592.1842416707581</x:v>
      </x:c>
      <x:c r="AD153" s="11" t="n">
        <x:v>596.780323797121</x:v>
      </x:c>
      <x:c r="AE153" s="11" t="n">
        <x:v>597.8984521333202</x:v>
      </x:c>
      <x:c r="AF153" s="11" t="n">
        <x:v>598.230436809939</x:v>
      </x:c>
      <x:c r="AG153" s="11" t="n">
        <x:v>598.4307450031447</x:v>
      </x:c>
      <x:c r="AH153" s="11" t="n">
        <x:v>600.9911844795587</x:v>
      </x:c>
      <x:c r="AI153" s="11" t="n">
        <x:v>602.3968946977709</x:v>
      </x:c>
      <x:c r="AJ153" s="11" t="n">
        <x:v>606.5560420288843</x:v>
      </x:c>
      <x:c r="AK153" s="11" t="n">
        <x:v>606.5648706502302</x:v>
      </x:c>
      <x:c r="AL153" s="11" t="n">
        <x:v>607.8043999124939</x:v>
      </x:c>
      <x:c r="AM153" s="11" t="n">
        <x:v>610.1227997651894</x:v>
      </x:c>
      <x:c r="AN153" s="11" t="n">
        <x:v>614.3315310666601</x:v>
      </x:c>
      <x:c r="AO153" s="11" t="n">
        <x:v>614.7035767475</x:v>
      </x:c>
      <x:c r="AP153" s="11" t="n">
        <x:v>626.7868536333004</x:v>
      </x:c>
      <x:c r="AQ153" s="11" t="n">
        <x:v>629.7086378663705</x:v>
      </x:c>
      <x:c r="AR153" s="11" t="n">
        <x:v>631.9930952393472</x:v>
      </x:c>
      <x:c r="AS153" s="11" t="n">
        <x:v>633.7313656165103</x:v>
      </x:c>
      <x:c r="AT153" s="11" t="n">
        <x:v>647.9132953622975</x:v>
      </x:c>
      <x:c r="AU153" s="11" t="n">
        <x:v>660.482623388612</x:v>
      </x:c>
      <x:c r="AV153" s="11" t="n">
        <x:v>661.8297981260125</x:v>
      </x:c>
      <x:c r="AW153" s="11" t="n">
        <x:v>678.2181194867663</x:v>
      </x:c>
      <x:c r="AX153" s="11" t="n">
        <x:v>712.562250353288</x:v>
      </x:c>
      <x:c r="AY153" s="11" t="n">
        <x:v>779.6585007628809</x:v>
      </x:c>
    </x:row>
    <x:row r="154" ht="21" customHeight="1">
      <x:c r="A154" s="15" t="n">
        <x:v>153</x:v>
      </x:c>
      <x:c r="B154" s="11" t="n">
        <x:v>514.7353576150228</x:v>
      </x:c>
      <x:c r="C154" s="11" t="n">
        <x:v>515.4207882521704</x:v>
      </x:c>
      <x:c r="D154" s="11" t="n">
        <x:v>516.3502464942749</x:v>
      </x:c>
      <x:c r="E154" s="11" t="n">
        <x:v>520.6756042536496</x:v>
      </x:c>
      <x:c r="F154" s="11" t="n">
        <x:v>521.4560833749186</x:v>
      </x:c>
      <x:c r="G154" s="11" t="n">
        <x:v>523.3490664159473</x:v>
      </x:c>
      <x:c r="H154" s="11" t="n">
        <x:v>533.0839992851113</x:v>
      </x:c>
      <x:c r="I154" s="11" t="n">
        <x:v>537.5767684043667</x:v>
      </x:c>
      <x:c r="J154" s="11" t="n">
        <x:v>537.7039549659496</x:v>
      </x:c>
      <x:c r="K154" s="11" t="n">
        <x:v>538.4406623144455</x:v>
      </x:c>
      <x:c r="L154" s="11" t="n">
        <x:v>542.2383269548452</x:v>
      </x:c>
      <x:c r="M154" s="11" t="n">
        <x:v>546.3170714604586</x:v>
      </x:c>
      <x:c r="N154" s="11" t="n">
        <x:v>546.7952350620884</x:v>
      </x:c>
      <x:c r="O154" s="11" t="n">
        <x:v>554.4666414689672</x:v>
      </x:c>
      <x:c r="P154" s="11" t="n">
        <x:v>554.6373473853658</x:v>
      </x:c>
      <x:c r="Q154" s="11" t="n">
        <x:v>554.7830216272916</x:v>
      </x:c>
      <x:c r="R154" s="11" t="n">
        <x:v>557.3843206864731</x:v>
      </x:c>
      <x:c r="S154" s="11" t="n">
        <x:v>561.6628972105782</x:v>
      </x:c>
      <x:c r="T154" s="11" t="n">
        <x:v>562.5162029314358</x:v>
      </x:c>
      <x:c r="U154" s="11" t="n">
        <x:v>566.8894207626172</x:v>
      </x:c>
      <x:c r="V154" s="11" t="n">
        <x:v>577.2228095634468</x:v>
      </x:c>
      <x:c r="W154" s="11" t="n">
        <x:v>579.2166871350067</x:v>
      </x:c>
      <x:c r="X154" s="11" t="n">
        <x:v>580.4804344411039</x:v>
      </x:c>
      <x:c r="Y154" s="11" t="n">
        <x:v>587.2126988175108</x:v>
      </x:c>
      <x:c r="Z154" s="11" t="n">
        <x:v>591.930510777486</x:v>
      </x:c>
      <x:c r="AA154" s="11" t="n">
        <x:v>592.3237885013355</x:v>
      </x:c>
      <x:c r="AB154" s="11" t="n">
        <x:v>593.4062836864653</x:v>
      </x:c>
      <x:c r="AC154" s="11" t="n">
        <x:v>594.354560047241</x:v>
      </x:c>
      <x:c r="AD154" s="11" t="n">
        <x:v>594.9765891906404</x:v>
      </x:c>
      <x:c r="AE154" s="11" t="n">
        <x:v>595.5358461054109</x:v>
      </x:c>
      <x:c r="AF154" s="11" t="n">
        <x:v>598.2746771334052</x:v>
      </x:c>
      <x:c r="AG154" s="11" t="n">
        <x:v>599.7593697400644</x:v>
      </x:c>
      <x:c r="AH154" s="11" t="n">
        <x:v>600.644892199552</x:v>
      </x:c>
      <x:c r="AI154" s="11" t="n">
        <x:v>600.9108393735418</x:v>
      </x:c>
      <x:c r="AJ154" s="11" t="n">
        <x:v>601.9564742742209</x:v>
      </x:c>
      <x:c r="AK154" s="11" t="n">
        <x:v>602.5965580802024</x:v>
      </x:c>
      <x:c r="AL154" s="11" t="n">
        <x:v>604.1941013937512</x:v>
      </x:c>
      <x:c r="AM154" s="11" t="n">
        <x:v>608.9667563926618</x:v>
      </x:c>
      <x:c r="AN154" s="11" t="n">
        <x:v>610.8487894030845</x:v>
      </x:c>
      <x:c r="AO154" s="11" t="n">
        <x:v>613.1353489132016</x:v>
      </x:c>
      <x:c r="AP154" s="11" t="n">
        <x:v>614.9004909950148</x:v>
      </x:c>
      <x:c r="AQ154" s="11" t="n">
        <x:v>621.8135822004973</x:v>
      </x:c>
      <x:c r="AR154" s="11" t="n">
        <x:v>627.0490996879417</x:v>
      </x:c>
      <x:c r="AS154" s="11" t="n">
        <x:v>627.1689435988153</x:v>
      </x:c>
      <x:c r="AT154" s="11" t="n">
        <x:v>630.0566925479632</x:v>
      </x:c>
      <x:c r="AU154" s="11" t="n">
        <x:v>631.7513712581965</x:v>
      </x:c>
      <x:c r="AV154" s="11" t="n">
        <x:v>648.9326574951698</x:v>
      </x:c>
      <x:c r="AW154" s="11" t="n">
        <x:v>660.7374897370692</x:v>
      </x:c>
      <x:c r="AX154" s="11" t="n">
        <x:v>670.082933258298</x:v>
      </x:c>
      <x:c r="AY154" s="11" t="n">
        <x:v>671.6015719710279</x:v>
      </x:c>
    </x:row>
    <x:row r="155" ht="21" customHeight="1">
      <x:c r="A155" s="15" t="n">
        <x:v>154</x:v>
      </x:c>
      <x:c r="B155" s="11" t="n">
        <x:v>521.5045781718374</x:v>
      </x:c>
      <x:c r="C155" s="11" t="n">
        <x:v>525.0731236253994</x:v>
      </x:c>
      <x:c r="D155" s="11" t="n">
        <x:v>529.6981427152394</x:v>
      </x:c>
      <x:c r="E155" s="11" t="n">
        <x:v>531.0318211244235</x:v>
      </x:c>
      <x:c r="F155" s="11" t="n">
        <x:v>532.8822200076527</x:v>
      </x:c>
      <x:c r="G155" s="11" t="n">
        <x:v>533.3090726504499</x:v>
      </x:c>
      <x:c r="H155" s="11" t="n">
        <x:v>538.7444850768063</x:v>
      </x:c>
      <x:c r="I155" s="11" t="n">
        <x:v>539.773654015552</x:v>
      </x:c>
      <x:c r="J155" s="11" t="n">
        <x:v>542.0666801381758</x:v>
      </x:c>
      <x:c r="K155" s="11" t="n">
        <x:v>545.0944462691813</x:v>
      </x:c>
      <x:c r="L155" s="11" t="n">
        <x:v>545.8572514866431</x:v>
      </x:c>
      <x:c r="M155" s="11" t="n">
        <x:v>549.3918416471602</x:v>
      </x:c>
      <x:c r="N155" s="11" t="n">
        <x:v>550.7445317564865</x:v>
      </x:c>
      <x:c r="O155" s="11" t="n">
        <x:v>550.9548496853308</x:v>
      </x:c>
      <x:c r="P155" s="11" t="n">
        <x:v>554.5176530711655</x:v>
      </x:c>
      <x:c r="Q155" s="11" t="n">
        <x:v>560.2929436761641</x:v>
      </x:c>
      <x:c r="R155" s="11" t="n">
        <x:v>560.595816273019</x:v>
      </x:c>
      <x:c r="S155" s="11" t="n">
        <x:v>563.9011468822177</x:v>
      </x:c>
      <x:c r="T155" s="11" t="n">
        <x:v>564.8288395999722</x:v>
      </x:c>
      <x:c r="U155" s="11" t="n">
        <x:v>570.5957712413731</x:v>
      </x:c>
      <x:c r="V155" s="11" t="n">
        <x:v>574.367451296845</x:v>
      </x:c>
      <x:c r="W155" s="11" t="n">
        <x:v>575.3175397675046</x:v>
      </x:c>
      <x:c r="X155" s="11" t="n">
        <x:v>576.2686238604228</x:v>
      </x:c>
      <x:c r="Y155" s="11" t="n">
        <x:v>576.7435829444278</x:v>
      </x:c>
      <x:c r="Z155" s="11" t="n">
        <x:v>578.5205038013806</x:v>
      </x:c>
      <x:c r="AA155" s="11" t="n">
        <x:v>582.1267852085972</x:v>
      </x:c>
      <x:c r="AB155" s="11" t="n">
        <x:v>583.8608251072492</x:v>
      </x:c>
      <x:c r="AC155" s="11" t="n">
        <x:v>585.4038936037053</x:v>
      </x:c>
      <x:c r="AD155" s="11" t="n">
        <x:v>585.9018355343048</x:v>
      </x:c>
      <x:c r="AE155" s="11" t="n">
        <x:v>591.6544440059281</x:v>
      </x:c>
      <x:c r="AF155" s="11" t="n">
        <x:v>593.34223955386</x:v>
      </x:c>
      <x:c r="AG155" s="11" t="n">
        <x:v>600.4616923111018</x:v>
      </x:c>
      <x:c r="AH155" s="11" t="n">
        <x:v>602.5525491448844</x:v>
      </x:c>
      <x:c r="AI155" s="11" t="n">
        <x:v>603.9626060128178</x:v>
      </x:c>
      <x:c r="AJ155" s="11" t="n">
        <x:v>612.4356585491198</x:v>
      </x:c>
      <x:c r="AK155" s="11" t="n">
        <x:v>613.3302004193664</x:v>
      </x:c>
      <x:c r="AL155" s="11" t="n">
        <x:v>614.4825683719178</x:v>
      </x:c>
      <x:c r="AM155" s="11" t="n">
        <x:v>619.5893893083471</x:v>
      </x:c>
      <x:c r="AN155" s="11" t="n">
        <x:v>623.4892812918513</x:v>
      </x:c>
      <x:c r="AO155" s="11" t="n">
        <x:v>629.7876921007039</x:v>
      </x:c>
      <x:c r="AP155" s="11" t="n">
        <x:v>629.89496697424</x:v>
      </x:c>
      <x:c r="AQ155" s="11" t="n">
        <x:v>631.0581407339521</x:v>
      </x:c>
      <x:c r="AR155" s="11" t="n">
        <x:v>631.3303442741817</x:v>
      </x:c>
      <x:c r="AS155" s="11" t="n">
        <x:v>646.9079841012383</x:v>
      </x:c>
      <x:c r="AT155" s="11" t="n">
        <x:v>655.3918496660918</x:v>
      </x:c>
      <x:c r="AU155" s="11" t="n">
        <x:v>676.2482736168807</x:v>
      </x:c>
      <x:c r="AV155" s="11" t="n">
        <x:v>685.5088078327435</x:v>
      </x:c>
      <x:c r="AW155" s="11" t="n">
        <x:v>701.6746292430843</x:v>
      </x:c>
      <x:c r="AX155" s="11" t="n">
        <x:v>719.1538703029472</x:v>
      </x:c>
      <x:c r="AY155" s="11" t="n">
        <x:v>726.3922621422071</x:v>
      </x:c>
    </x:row>
    <x:row r="156" ht="21" customHeight="1">
      <x:c r="A156" s="15" t="n">
        <x:v>155</x:v>
      </x:c>
      <x:c r="B156" s="11" t="n">
        <x:v>513.463194985606</x:v>
      </x:c>
      <x:c r="C156" s="11" t="n">
        <x:v>518.3921218429925</x:v>
      </x:c>
      <x:c r="D156" s="11" t="n">
        <x:v>518.5010768561135</x:v>
      </x:c>
      <x:c r="E156" s="11" t="n">
        <x:v>518.7365576989995</x:v>
      </x:c>
      <x:c r="F156" s="11" t="n">
        <x:v>529.9098025798539</x:v>
      </x:c>
      <x:c r="G156" s="11" t="n">
        <x:v>533.9284881427056</x:v>
      </x:c>
      <x:c r="H156" s="11" t="n">
        <x:v>543.2688467972148</x:v>
      </x:c>
      <x:c r="I156" s="11" t="n">
        <x:v>543.5384856545572</x:v>
      </x:c>
      <x:c r="J156" s="11" t="n">
        <x:v>544.5407561886145</x:v>
      </x:c>
      <x:c r="K156" s="11" t="n">
        <x:v>547.2580329063825</x:v>
      </x:c>
      <x:c r="L156" s="11" t="n">
        <x:v>553.4103280185598</x:v>
      </x:c>
      <x:c r="M156" s="11" t="n">
        <x:v>556.084442827389</x:v>
      </x:c>
      <x:c r="N156" s="11" t="n">
        <x:v>557.8974477298023</x:v>
      </x:c>
      <x:c r="O156" s="11" t="n">
        <x:v>559.8286380956276</x:v>
      </x:c>
      <x:c r="P156" s="11" t="n">
        <x:v>561.1216218860451</x:v>
      </x:c>
      <x:c r="Q156" s="11" t="n">
        <x:v>561.564338530265</x:v>
      </x:c>
      <x:c r="R156" s="11" t="n">
        <x:v>561.9057835055571</x:v>
      </x:c>
      <x:c r="S156" s="11" t="n">
        <x:v>565.2631615506451</x:v>
      </x:c>
      <x:c r="T156" s="11" t="n">
        <x:v>568.2294718672708</x:v>
      </x:c>
      <x:c r="U156" s="11" t="n">
        <x:v>579.8134657425894</x:v>
      </x:c>
      <x:c r="V156" s="11" t="n">
        <x:v>580.2693861631811</x:v>
      </x:c>
      <x:c r="W156" s="11" t="n">
        <x:v>580.2910218102047</x:v>
      </x:c>
      <x:c r="X156" s="11" t="n">
        <x:v>580.8955468276702</x:v>
      </x:c>
      <x:c r="Y156" s="11" t="n">
        <x:v>585.1187394166631</x:v>
      </x:c>
      <x:c r="Z156" s="11" t="n">
        <x:v>585.9254879310918</x:v>
      </x:c>
      <x:c r="AA156" s="11" t="n">
        <x:v>587.0296204567574</x:v>
      </x:c>
      <x:c r="AB156" s="11" t="n">
        <x:v>588.6343348602336</x:v>
      </x:c>
      <x:c r="AC156" s="11" t="n">
        <x:v>590.4658681764113</x:v>
      </x:c>
      <x:c r="AD156" s="11" t="n">
        <x:v>592.4898586959632</x:v>
      </x:c>
      <x:c r="AE156" s="11" t="n">
        <x:v>593.3857472152795</x:v>
      </x:c>
      <x:c r="AF156" s="11" t="n">
        <x:v>601.4914842897273</x:v>
      </x:c>
      <x:c r="AG156" s="11" t="n">
        <x:v>601.5055746270091</x:v>
      </x:c>
      <x:c r="AH156" s="11" t="n">
        <x:v>601.629913876309</x:v>
      </x:c>
      <x:c r="AI156" s="11" t="n">
        <x:v>604.7423705926499</x:v>
      </x:c>
      <x:c r="AJ156" s="11" t="n">
        <x:v>605.2015429273283</x:v>
      </x:c>
      <x:c r="AK156" s="11" t="n">
        <x:v>614.9329781632238</x:v>
      </x:c>
      <x:c r="AL156" s="11" t="n">
        <x:v>619.3821802688964</x:v>
      </x:c>
      <x:c r="AM156" s="11" t="n">
        <x:v>624.3235157348088</x:v>
      </x:c>
      <x:c r="AN156" s="11" t="n">
        <x:v>627.4293461147681</x:v>
      </x:c>
      <x:c r="AO156" s="11" t="n">
        <x:v>629.6953779310973</x:v>
      </x:c>
      <x:c r="AP156" s="11" t="n">
        <x:v>648.275431339018</x:v>
      </x:c>
      <x:c r="AQ156" s="11" t="n">
        <x:v>653.6016455354179</x:v>
      </x:c>
      <x:c r="AR156" s="11" t="n">
        <x:v>656.6984316181017</x:v>
      </x:c>
      <x:c r="AS156" s="11" t="n">
        <x:v>661.9822629024834</x:v>
      </x:c>
      <x:c r="AT156" s="11" t="n">
        <x:v>662.5151914841738</x:v>
      </x:c>
      <x:c r="AU156" s="11" t="n">
        <x:v>665.5445531853791</x:v>
      </x:c>
      <x:c r="AV156" s="11" t="n">
        <x:v>666.6904535401981</x:v>
      </x:c>
      <x:c r="AW156" s="11" t="n">
        <x:v>673.4272910965537</x:v>
      </x:c>
      <x:c r="AX156" s="11" t="n">
        <x:v>696.7261684213718</x:v>
      </x:c>
      <x:c r="AY156" s="11" t="n">
        <x:v>708.7405610589403</x:v>
      </x:c>
    </x:row>
    <x:row r="157" ht="21" customHeight="1">
      <x:c r="A157" s="15" t="n">
        <x:v>156</x:v>
      </x:c>
      <x:c r="B157" s="11" t="n">
        <x:v>508.8704086328311</x:v>
      </x:c>
      <x:c r="C157" s="11" t="n">
        <x:v>510.222224208899</x:v>
      </x:c>
      <x:c r="D157" s="11" t="n">
        <x:v>513.2707186441488</x:v>
      </x:c>
      <x:c r="E157" s="11" t="n">
        <x:v>513.6200467932457</x:v>
      </x:c>
      <x:c r="F157" s="11" t="n">
        <x:v>516.8227035440264</x:v>
      </x:c>
      <x:c r="G157" s="11" t="n">
        <x:v>522.37164470016</x:v>
      </x:c>
      <x:c r="H157" s="11" t="n">
        <x:v>527.9803646884744</x:v>
      </x:c>
      <x:c r="I157" s="11" t="n">
        <x:v>528.3558274872239</x:v>
      </x:c>
      <x:c r="J157" s="11" t="n">
        <x:v>529.3799279388887</x:v>
      </x:c>
      <x:c r="K157" s="11" t="n">
        <x:v>534.0423924067853</x:v>
      </x:c>
      <x:c r="L157" s="11" t="n">
        <x:v>538.8192322231591</x:v>
      </x:c>
      <x:c r="M157" s="11" t="n">
        <x:v>542.0160332967996</x:v>
      </x:c>
      <x:c r="N157" s="11" t="n">
        <x:v>542.2977402962017</x:v>
      </x:c>
      <x:c r="O157" s="11" t="n">
        <x:v>544.8161177433244</x:v>
      </x:c>
      <x:c r="P157" s="11" t="n">
        <x:v>547.8833274988282</x:v>
      </x:c>
      <x:c r="Q157" s="11" t="n">
        <x:v>549.9288736350738</x:v>
      </x:c>
      <x:c r="R157" s="11" t="n">
        <x:v>549.9997116236008</x:v>
      </x:c>
      <x:c r="S157" s="11" t="n">
        <x:v>551.7253127281332</x:v>
      </x:c>
      <x:c r="T157" s="11" t="n">
        <x:v>553.9029273082157</x:v>
      </x:c>
      <x:c r="U157" s="11" t="n">
        <x:v>564.0066029249992</x:v>
      </x:c>
      <x:c r="V157" s="11" t="n">
        <x:v>564.1453292990985</x:v>
      </x:c>
      <x:c r="W157" s="11" t="n">
        <x:v>565.2111894810587</x:v>
      </x:c>
      <x:c r="X157" s="11" t="n">
        <x:v>566.875711223701</x:v>
      </x:c>
      <x:c r="Y157" s="11" t="n">
        <x:v>571.940918053435</x:v>
      </x:c>
      <x:c r="Z157" s="11" t="n">
        <x:v>575.7959844803771</x:v>
      </x:c>
      <x:c r="AA157" s="11" t="n">
        <x:v>577.6061414618766</x:v>
      </x:c>
      <x:c r="AB157" s="11" t="n">
        <x:v>578.526553586989</x:v>
      </x:c>
      <x:c r="AC157" s="11" t="n">
        <x:v>580.1454587923071</x:v>
      </x:c>
      <x:c r="AD157" s="11" t="n">
        <x:v>583.3266756373296</x:v>
      </x:c>
      <x:c r="AE157" s="11" t="n">
        <x:v>588.4321969567181</x:v>
      </x:c>
      <x:c r="AF157" s="11" t="n">
        <x:v>590.8292589958659</x:v>
      </x:c>
      <x:c r="AG157" s="11" t="n">
        <x:v>598.4349090226666</x:v>
      </x:c>
      <x:c r="AH157" s="11" t="n">
        <x:v>603.7427122000236</x:v>
      </x:c>
      <x:c r="AI157" s="11" t="n">
        <x:v>606.1308876133857</x:v>
      </x:c>
      <x:c r="AJ157" s="11" t="n">
        <x:v>606.6686592992177</x:v>
      </x:c>
      <x:c r="AK157" s="11" t="n">
        <x:v>607.6907823974271</x:v>
      </x:c>
      <x:c r="AL157" s="11" t="n">
        <x:v>610.4282582817873</x:v>
      </x:c>
      <x:c r="AM157" s="11" t="n">
        <x:v>625.1192560248799</x:v>
      </x:c>
      <x:c r="AN157" s="11" t="n">
        <x:v>628.3032336972891</x:v>
      </x:c>
      <x:c r="AO157" s="11" t="n">
        <x:v>637.7989681206893</x:v>
      </x:c>
      <x:c r="AP157" s="11" t="n">
        <x:v>639.661882432071</x:v>
      </x:c>
      <x:c r="AQ157" s="11" t="n">
        <x:v>652.1354875378139</x:v>
      </x:c>
      <x:c r="AR157" s="11" t="n">
        <x:v>653.0511954733327</x:v>
      </x:c>
      <x:c r="AS157" s="11" t="n">
        <x:v>655.3425818836555</x:v>
      </x:c>
      <x:c r="AT157" s="11" t="n">
        <x:v>658.1739760691617</x:v>
      </x:c>
      <x:c r="AU157" s="11" t="n">
        <x:v>660.5704146309065</x:v>
      </x:c>
      <x:c r="AV157" s="11" t="n">
        <x:v>665.4222685570571</x:v>
      </x:c>
      <x:c r="AW157" s="11" t="n">
        <x:v>669.4019064374513</x:v>
      </x:c>
      <x:c r="AX157" s="11" t="n">
        <x:v>682.8522422073045</x:v>
      </x:c>
      <x:c r="AY157" s="11" t="n">
        <x:v>691.4592975684486</x:v>
      </x:c>
    </x:row>
    <x:row r="158" ht="21" customHeight="1">
      <x:c r="A158" s="15" t="n">
        <x:v>157</x:v>
      </x:c>
      <x:c r="B158" s="11" t="n">
        <x:v>510.56202185856</x:v>
      </x:c>
      <x:c r="C158" s="11" t="n">
        <x:v>512.1692445565421</x:v>
      </x:c>
      <x:c r="D158" s="11" t="n">
        <x:v>512.917621682716</x:v>
      </x:c>
      <x:c r="E158" s="11" t="n">
        <x:v>514.9886551293566</x:v>
      </x:c>
      <x:c r="F158" s="11" t="n">
        <x:v>516.3702459729577</x:v>
      </x:c>
      <x:c r="G158" s="11" t="n">
        <x:v>523.6739188838905</x:v>
      </x:c>
      <x:c r="H158" s="11" t="n">
        <x:v>530.5635709876716</x:v>
      </x:c>
      <x:c r="I158" s="11" t="n">
        <x:v>530.9625355655872</x:v>
      </x:c>
      <x:c r="J158" s="11" t="n">
        <x:v>535.0781469642505</x:v>
      </x:c>
      <x:c r="K158" s="11" t="n">
        <x:v>535.5389227645601</x:v>
      </x:c>
      <x:c r="L158" s="11" t="n">
        <x:v>540.6429726790254</x:v>
      </x:c>
      <x:c r="M158" s="11" t="n">
        <x:v>544.3156980087581</x:v>
      </x:c>
      <x:c r="N158" s="11" t="n">
        <x:v>551.3135016009603</x:v>
      </x:c>
      <x:c r="O158" s="11" t="n">
        <x:v>554.1565729523563</x:v>
      </x:c>
      <x:c r="P158" s="11" t="n">
        <x:v>557.6841026290299</x:v>
      </x:c>
      <x:c r="Q158" s="11" t="n">
        <x:v>558.3394826328129</x:v>
      </x:c>
      <x:c r="R158" s="11" t="n">
        <x:v>559.695277677362</x:v>
      </x:c>
      <x:c r="S158" s="11" t="n">
        <x:v>562.6767620511047</x:v>
      </x:c>
      <x:c r="T158" s="11" t="n">
        <x:v>565.247053502339</x:v>
      </x:c>
      <x:c r="U158" s="11" t="n">
        <x:v>571.9577560653397</x:v>
      </x:c>
      <x:c r="V158" s="11" t="n">
        <x:v>574.0199368892995</x:v>
      </x:c>
      <x:c r="W158" s="11" t="n">
        <x:v>579.5644374195597</x:v>
      </x:c>
      <x:c r="X158" s="11" t="n">
        <x:v>585.9194219541943</x:v>
      </x:c>
      <x:c r="Y158" s="11" t="n">
        <x:v>591.2057559076097</x:v>
      </x:c>
      <x:c r="Z158" s="11" t="n">
        <x:v>594.4437102514023</x:v>
      </x:c>
      <x:c r="AA158" s="11" t="n">
        <x:v>597.787544559416</x:v>
      </x:c>
      <x:c r="AB158" s="11" t="n">
        <x:v>601.1164345803287</x:v>
      </x:c>
      <x:c r="AC158" s="11" t="n">
        <x:v>601.5647030584003</x:v>
      </x:c>
      <x:c r="AD158" s="11" t="n">
        <x:v>607.4976482000512</x:v>
      </x:c>
      <x:c r="AE158" s="11" t="n">
        <x:v>609.1560799034095</x:v>
      </x:c>
      <x:c r="AF158" s="11" t="n">
        <x:v>614.4600151119575</x:v>
      </x:c>
      <x:c r="AG158" s="11" t="n">
        <x:v>615.9563940254355</x:v>
      </x:c>
      <x:c r="AH158" s="11" t="n">
        <x:v>616.0545702535758</x:v>
      </x:c>
      <x:c r="AI158" s="11" t="n">
        <x:v>623.0858158598908</x:v>
      </x:c>
      <x:c r="AJ158" s="11" t="n">
        <x:v>623.6486706697474</x:v>
      </x:c>
      <x:c r="AK158" s="11" t="n">
        <x:v>629.9320910304687</x:v>
      </x:c>
      <x:c r="AL158" s="11" t="n">
        <x:v>634.9325505748307</x:v>
      </x:c>
      <x:c r="AM158" s="11" t="n">
        <x:v>636.5892973387079</x:v>
      </x:c>
      <x:c r="AN158" s="11" t="n">
        <x:v>644.6495333618298</x:v>
      </x:c>
      <x:c r="AO158" s="11" t="n">
        <x:v>647.6003094219135</x:v>
      </x:c>
      <x:c r="AP158" s="11" t="n">
        <x:v>652.5263519446976</x:v>
      </x:c>
      <x:c r="AQ158" s="11" t="n">
        <x:v>655.2807667963012</x:v>
      </x:c>
      <x:c r="AR158" s="11" t="n">
        <x:v>659.9004116097893</x:v>
      </x:c>
      <x:c r="AS158" s="11" t="n">
        <x:v>667.0692822666853</x:v>
      </x:c>
      <x:c r="AT158" s="11" t="n">
        <x:v>668.0183006337049</x:v>
      </x:c>
      <x:c r="AU158" s="11" t="n">
        <x:v>671.1761210142076</x:v>
      </x:c>
      <x:c r="AV158" s="11" t="n">
        <x:v>679.3941135762834</x:v>
      </x:c>
      <x:c r="AW158" s="11" t="n">
        <x:v>680.4349505900998</x:v>
      </x:c>
      <x:c r="AX158" s="11" t="n">
        <x:v>698.484311545421</x:v>
      </x:c>
      <x:c r="AY158" s="11" t="n">
        <x:v>707.2087931287526</x:v>
      </x:c>
    </x:row>
    <x:row r="159" ht="21" customHeight="1">
      <x:c r="A159" s="15" t="n">
        <x:v>158</x:v>
      </x:c>
      <x:c r="B159" s="11" t="n">
        <x:v>528.8065683321092</x:v>
      </x:c>
      <x:c r="C159" s="11" t="n">
        <x:v>530.2744535816968</x:v>
      </x:c>
      <x:c r="D159" s="11" t="n">
        <x:v>535.6128689610686</x:v>
      </x:c>
      <x:c r="E159" s="11" t="n">
        <x:v>541.9928843807719</x:v>
      </x:c>
      <x:c r="F159" s="11" t="n">
        <x:v>543.077345800171</x:v>
      </x:c>
      <x:c r="G159" s="11" t="n">
        <x:v>548.7762400614228</x:v>
      </x:c>
      <x:c r="H159" s="11" t="n">
        <x:v>550.6252811438883</x:v>
      </x:c>
      <x:c r="I159" s="11" t="n">
        <x:v>552.7453540325397</x:v>
      </x:c>
      <x:c r="J159" s="11" t="n">
        <x:v>553.1804326999974</x:v>
      </x:c>
      <x:c r="K159" s="11" t="n">
        <x:v>555.8644286114326</x:v>
      </x:c>
      <x:c r="L159" s="11" t="n">
        <x:v>557.1632287388746</x:v>
      </x:c>
      <x:c r="M159" s="11" t="n">
        <x:v>560.546019306069</x:v>
      </x:c>
      <x:c r="N159" s="11" t="n">
        <x:v>561.6257586031485</x:v>
      </x:c>
      <x:c r="O159" s="11" t="n">
        <x:v>566.9876723368312</x:v>
      </x:c>
      <x:c r="P159" s="11" t="n">
        <x:v>571.691612752669</x:v>
      </x:c>
      <x:c r="Q159" s="11" t="n">
        <x:v>574.0667061706396</x:v>
      </x:c>
      <x:c r="R159" s="11" t="n">
        <x:v>574.280804765361</x:v>
      </x:c>
      <x:c r="S159" s="11" t="n">
        <x:v>575.4840073667497</x:v>
      </x:c>
      <x:c r="T159" s="11" t="n">
        <x:v>578.7169670081191</x:v>
      </x:c>
      <x:c r="U159" s="11" t="n">
        <x:v>580.299660286761</x:v>
      </x:c>
      <x:c r="V159" s="11" t="n">
        <x:v>585.7436189707116</x:v>
      </x:c>
      <x:c r="W159" s="11" t="n">
        <x:v>587.0428744153169</x:v>
      </x:c>
      <x:c r="X159" s="11" t="n">
        <x:v>588.8722445420691</x:v>
      </x:c>
      <x:c r="Y159" s="11" t="n">
        <x:v>589.2780474012781</x:v>
      </x:c>
      <x:c r="Z159" s="11" t="n">
        <x:v>594.813837726086</x:v>
      </x:c>
      <x:c r="AA159" s="11" t="n">
        <x:v>595.1442723773637</x:v>
      </x:c>
      <x:c r="AB159" s="11" t="n">
        <x:v>595.4058854669121</x:v>
      </x:c>
      <x:c r="AC159" s="11" t="n">
        <x:v>601.9666867460716</x:v>
      </x:c>
      <x:c r="AD159" s="11" t="n">
        <x:v>603.8894617421033</x:v>
      </x:c>
      <x:c r="AE159" s="11" t="n">
        <x:v>605.9631932165626</x:v>
      </x:c>
      <x:c r="AF159" s="11" t="n">
        <x:v>608.0125648889141</x:v>
      </x:c>
      <x:c r="AG159" s="11" t="n">
        <x:v>608.6587312105113</x:v>
      </x:c>
      <x:c r="AH159" s="11" t="n">
        <x:v>609.9490845700927</x:v>
      </x:c>
      <x:c r="AI159" s="11" t="n">
        <x:v>612.6703581514473</x:v>
      </x:c>
      <x:c r="AJ159" s="11" t="n">
        <x:v>613.585385787897</x:v>
      </x:c>
      <x:c r="AK159" s="11" t="n">
        <x:v>617.4347001637798</x:v>
      </x:c>
      <x:c r="AL159" s="11" t="n">
        <x:v>619.0338100812116</x:v>
      </x:c>
      <x:c r="AM159" s="11" t="n">
        <x:v>625.20713560605</x:v>
      </x:c>
      <x:c r="AN159" s="11" t="n">
        <x:v>629.5935368259691</x:v>
      </x:c>
      <x:c r="AO159" s="11" t="n">
        <x:v>629.6703348444292</x:v>
      </x:c>
      <x:c r="AP159" s="11" t="n">
        <x:v>629.7719862872265</x:v>
      </x:c>
      <x:c r="AQ159" s="11" t="n">
        <x:v>634.7443166688319</x:v>
      </x:c>
      <x:c r="AR159" s="11" t="n">
        <x:v>635.2545533263159</x:v>
      </x:c>
      <x:c r="AS159" s="11" t="n">
        <x:v>636.8704162520384</x:v>
      </x:c>
      <x:c r="AT159" s="11" t="n">
        <x:v>637.1692067472152</x:v>
      </x:c>
      <x:c r="AU159" s="11" t="n">
        <x:v>638.5215570890223</x:v>
      </x:c>
      <x:c r="AV159" s="11" t="n">
        <x:v>645.3330514779548</x:v>
      </x:c>
      <x:c r="AW159" s="11" t="n">
        <x:v>677.7735304791291</x:v>
      </x:c>
      <x:c r="AX159" s="11" t="n">
        <x:v>680.7401199121075</x:v>
      </x:c>
      <x:c r="AY159" s="11" t="n">
        <x:v>738.8373609297709</x:v>
      </x:c>
    </x:row>
    <x:row r="160" ht="21" customHeight="1">
      <x:c r="A160" s="15" t="n">
        <x:v>159</x:v>
      </x:c>
      <x:c r="B160" s="11" t="n">
        <x:v>508.2265637261229</x:v>
      </x:c>
      <x:c r="C160" s="11" t="n">
        <x:v>517.6978885709076</x:v>
      </x:c>
      <x:c r="D160" s="11" t="n">
        <x:v>527.7301131732397</x:v>
      </x:c>
      <x:c r="E160" s="11" t="n">
        <x:v>537.3914889374762</x:v>
      </x:c>
      <x:c r="F160" s="11" t="n">
        <x:v>542.5565595517303</x:v>
      </x:c>
      <x:c r="G160" s="11" t="n">
        <x:v>544.296577674208</x:v>
      </x:c>
      <x:c r="H160" s="11" t="n">
        <x:v>544.4439573261294</x:v>
      </x:c>
      <x:c r="I160" s="11" t="n">
        <x:v>549.7710788468485</x:v>
      </x:c>
      <x:c r="J160" s="11" t="n">
        <x:v>550.6947059269861</x:v>
      </x:c>
      <x:c r="K160" s="11" t="n">
        <x:v>552.9727016895442</x:v>
      </x:c>
      <x:c r="L160" s="11" t="n">
        <x:v>553.9558598912424</x:v>
      </x:c>
      <x:c r="M160" s="11" t="n">
        <x:v>560.3195952144451</x:v>
      </x:c>
      <x:c r="N160" s="11" t="n">
        <x:v>560.5557862434803</x:v>
      </x:c>
      <x:c r="O160" s="11" t="n">
        <x:v>560.781665987142</x:v>
      </x:c>
      <x:c r="P160" s="11" t="n">
        <x:v>566.2331314449801</x:v>
      </x:c>
      <x:c r="Q160" s="11" t="n">
        <x:v>576.9619833600206</x:v>
      </x:c>
      <x:c r="R160" s="11" t="n">
        <x:v>577.8685224296804</x:v>
      </x:c>
      <x:c r="S160" s="11" t="n">
        <x:v>579.2031272857</x:v>
      </x:c>
      <x:c r="T160" s="11" t="n">
        <x:v>579.3395353900214</x:v>
      </x:c>
      <x:c r="U160" s="11" t="n">
        <x:v>579.929896386592</x:v>
      </x:c>
      <x:c r="V160" s="11" t="n">
        <x:v>580.6261516865895</x:v>
      </x:c>
      <x:c r="W160" s="11" t="n">
        <x:v>580.700587926613</x:v>
      </x:c>
      <x:c r="X160" s="11" t="n">
        <x:v>583.3335633904411</x:v>
      </x:c>
      <x:c r="Y160" s="11" t="n">
        <x:v>584.0111204531529</x:v>
      </x:c>
      <x:c r="Z160" s="11" t="n">
        <x:v>593.2892790616467</x:v>
      </x:c>
      <x:c r="AA160" s="11" t="n">
        <x:v>594.4483226101175</x:v>
      </x:c>
      <x:c r="AB160" s="11" t="n">
        <x:v>595.1556891332727</x:v>
      </x:c>
      <x:c r="AC160" s="11" t="n">
        <x:v>597.2603280850835</x:v>
      </x:c>
      <x:c r="AD160" s="11" t="n">
        <x:v>598.4232619192809</x:v>
      </x:c>
      <x:c r="AE160" s="11" t="n">
        <x:v>600.7545895863943</x:v>
      </x:c>
      <x:c r="AF160" s="11" t="n">
        <x:v>609.4769230456623</x:v>
      </x:c>
      <x:c r="AG160" s="11" t="n">
        <x:v>610.6471939900022</x:v>
      </x:c>
      <x:c r="AH160" s="11" t="n">
        <x:v>614.0169481273209</x:v>
      </x:c>
      <x:c r="AI160" s="11" t="n">
        <x:v>614.1327637932851</x:v>
      </x:c>
      <x:c r="AJ160" s="11" t="n">
        <x:v>620.3887714586278</x:v>
      </x:c>
      <x:c r="AK160" s="11" t="n">
        <x:v>622.5564310937641</x:v>
      </x:c>
      <x:c r="AL160" s="11" t="n">
        <x:v>624.6708168921459</x:v>
      </x:c>
      <x:c r="AM160" s="11" t="n">
        <x:v>627.2105852255748</x:v>
      </x:c>
      <x:c r="AN160" s="11" t="n">
        <x:v>637.2776585610136</x:v>
      </x:c>
      <x:c r="AO160" s="11" t="n">
        <x:v>641.6381579284914</x:v>
      </x:c>
      <x:c r="AP160" s="11" t="n">
        <x:v>641.9248239561614</x:v>
      </x:c>
      <x:c r="AQ160" s="11" t="n">
        <x:v>650.5634560524927</x:v>
      </x:c>
      <x:c r="AR160" s="11" t="n">
        <x:v>652.7015373470322</x:v>
      </x:c>
      <x:c r="AS160" s="11" t="n">
        <x:v>657.4428527566622</x:v>
      </x:c>
      <x:c r="AT160" s="11" t="n">
        <x:v>673.5728801094377</x:v>
      </x:c>
      <x:c r="AU160" s="11" t="n">
        <x:v>677.2769169036188</x:v>
      </x:c>
      <x:c r="AV160" s="11" t="n">
        <x:v>685.0182092750588</x:v>
      </x:c>
      <x:c r="AW160" s="11" t="n">
        <x:v>693.9777538481301</x:v>
      </x:c>
      <x:c r="AX160" s="11" t="n">
        <x:v>696.2850547565457</x:v>
      </x:c>
      <x:c r="AY160" s="11" t="n">
        <x:v>697.2151912973764</x:v>
      </x:c>
    </x:row>
    <x:row r="161" ht="21" customHeight="1">
      <x:c r="A161" s="15" t="n">
        <x:v>160</x:v>
      </x:c>
      <x:c r="B161" s="11" t="n">
        <x:v>510.69350562807756</x:v>
      </x:c>
      <x:c r="C161" s="11" t="n">
        <x:v>514.300676019245</x:v>
      </x:c>
      <x:c r="D161" s="11" t="n">
        <x:v>522.6676907816926</x:v>
      </x:c>
      <x:c r="E161" s="11" t="n">
        <x:v>524.1851203703004</x:v>
      </x:c>
      <x:c r="F161" s="11" t="n">
        <x:v>524.7375242021291</x:v>
      </x:c>
      <x:c r="G161" s="11" t="n">
        <x:v>527.0885561742139</x:v>
      </x:c>
      <x:c r="H161" s="11" t="n">
        <x:v>527.3829177810233</x:v>
      </x:c>
      <x:c r="I161" s="11" t="n">
        <x:v>534.6755168651374</x:v>
      </x:c>
      <x:c r="J161" s="11" t="n">
        <x:v>539.7638421993312</x:v>
      </x:c>
      <x:c r="K161" s="11" t="n">
        <x:v>542.147174986776</x:v>
      </x:c>
      <x:c r="L161" s="11" t="n">
        <x:v>543.2822850127748</x:v>
      </x:c>
      <x:c r="M161" s="11" t="n">
        <x:v>548.0876359329037</x:v>
      </x:c>
      <x:c r="N161" s="11" t="n">
        <x:v>548.6643157915926</x:v>
      </x:c>
      <x:c r="O161" s="11" t="n">
        <x:v>550.809109531313</x:v>
      </x:c>
      <x:c r="P161" s="11" t="n">
        <x:v>553.1624092916785</x:v>
      </x:c>
      <x:c r="Q161" s="11" t="n">
        <x:v>553.7829960517165</x:v>
      </x:c>
      <x:c r="R161" s="11" t="n">
        <x:v>555.4611441844951</x:v>
      </x:c>
      <x:c r="S161" s="11" t="n">
        <x:v>559.4917301717202</x:v>
      </x:c>
      <x:c r="T161" s="11" t="n">
        <x:v>560.90309411995</x:v>
      </x:c>
      <x:c r="U161" s="11" t="n">
        <x:v>563.8054000644809</x:v>
      </x:c>
      <x:c r="V161" s="11" t="n">
        <x:v>564.3384307520984</x:v>
      </x:c>
      <x:c r="W161" s="11" t="n">
        <x:v>566.2340157870583</x:v>
      </x:c>
      <x:c r="X161" s="11" t="n">
        <x:v>571.5247993404283</x:v>
      </x:c>
      <x:c r="Y161" s="11" t="n">
        <x:v>573.2113655774118</x:v>
      </x:c>
      <x:c r="Z161" s="11" t="n">
        <x:v>576.9112742560419</x:v>
      </x:c>
      <x:c r="AA161" s="11" t="n">
        <x:v>580.1199614709284</x:v>
      </x:c>
      <x:c r="AB161" s="11" t="n">
        <x:v>580.6267963775127</x:v>
      </x:c>
      <x:c r="AC161" s="11" t="n">
        <x:v>592.8565140803158</x:v>
      </x:c>
      <x:c r="AD161" s="11" t="n">
        <x:v>602.053213683499</x:v>
      </x:c>
      <x:c r="AE161" s="11" t="n">
        <x:v>604.0085791431283</x:v>
      </x:c>
      <x:c r="AF161" s="11" t="n">
        <x:v>604.9954539802593</x:v>
      </x:c>
      <x:c r="AG161" s="11" t="n">
        <x:v>606.0161008963834</x:v>
      </x:c>
      <x:c r="AH161" s="11" t="n">
        <x:v>611.2369827774905</x:v>
      </x:c>
      <x:c r="AI161" s="11" t="n">
        <x:v>613.9360553731736</x:v>
      </x:c>
      <x:c r="AJ161" s="11" t="n">
        <x:v>615.570873777296</x:v>
      </x:c>
      <x:c r="AK161" s="11" t="n">
        <x:v>617.681982579986</x:v>
      </x:c>
      <x:c r="AL161" s="11" t="n">
        <x:v>629.6482188381442</x:v>
      </x:c>
      <x:c r="AM161" s="11" t="n">
        <x:v>630.2665112989113</x:v>
      </x:c>
      <x:c r="AN161" s="11" t="n">
        <x:v>630.9989362003455</x:v>
      </x:c>
      <x:c r="AO161" s="11" t="n">
        <x:v>631.1044733720603</x:v>
      </x:c>
      <x:c r="AP161" s="11" t="n">
        <x:v>635.8719564810652</x:v>
      </x:c>
      <x:c r="AQ161" s="11" t="n">
        <x:v>638.0548965499189</x:v>
      </x:c>
      <x:c r="AR161" s="11" t="n">
        <x:v>639.7420141496032</x:v>
      </x:c>
      <x:c r="AS161" s="11" t="n">
        <x:v>641.7953958752073</x:v>
      </x:c>
      <x:c r="AT161" s="11" t="n">
        <x:v>644.1382060376534</x:v>
      </x:c>
      <x:c r="AU161" s="11" t="n">
        <x:v>661.3410556170554</x:v>
      </x:c>
      <x:c r="AV161" s="11" t="n">
        <x:v>686.3045978928703</x:v>
      </x:c>
      <x:c r="AW161" s="11" t="n">
        <x:v>689.6820460566549</x:v>
      </x:c>
      <x:c r="AX161" s="11" t="n">
        <x:v>700.135285629189</x:v>
      </x:c>
      <x:c r="AY161" s="11" t="n">
        <x:v>720.4425013952675</x:v>
      </x:c>
    </x:row>
    <x:row r="162" ht="21" customHeight="1">
      <x:c r="A162" s="15" t="n">
        <x:v>161</x:v>
      </x:c>
      <x:c r="B162" s="11" t="n">
        <x:v>517.7101722171296</x:v>
      </x:c>
      <x:c r="C162" s="11" t="n">
        <x:v>518.0295798169906</x:v>
      </x:c>
      <x:c r="D162" s="11" t="n">
        <x:v>519.3273756196443</x:v>
      </x:c>
      <x:c r="E162" s="11" t="n">
        <x:v>521.8624728201246</x:v>
      </x:c>
      <x:c r="F162" s="11" t="n">
        <x:v>534.0919623637817</x:v>
      </x:c>
      <x:c r="G162" s="11" t="n">
        <x:v>534.8895440312389</x:v>
      </x:c>
      <x:c r="H162" s="11" t="n">
        <x:v>535.8352145580069</x:v>
      </x:c>
      <x:c r="I162" s="11" t="n">
        <x:v>539.7301928725691</x:v>
      </x:c>
      <x:c r="J162" s="11" t="n">
        <x:v>545.1347428846911</x:v>
      </x:c>
      <x:c r="K162" s="11" t="n">
        <x:v>545.3422827402967</x:v>
      </x:c>
      <x:c r="L162" s="11" t="n">
        <x:v>545.9444492767625</x:v>
      </x:c>
      <x:c r="M162" s="11" t="n">
        <x:v>548.2332095469998</x:v>
      </x:c>
      <x:c r="N162" s="11" t="n">
        <x:v>548.4637890026308</x:v>
      </x:c>
      <x:c r="O162" s="11" t="n">
        <x:v>550.0596150408819</x:v>
      </x:c>
      <x:c r="P162" s="11" t="n">
        <x:v>550.7457556470924</x:v>
      </x:c>
      <x:c r="Q162" s="11" t="n">
        <x:v>560.0116913670093</x:v>
      </x:c>
      <x:c r="R162" s="11" t="n">
        <x:v>562.107250333921</x:v>
      </x:c>
      <x:c r="S162" s="11" t="n">
        <x:v>564.2282542928893</x:v>
      </x:c>
      <x:c r="T162" s="11" t="n">
        <x:v>570.6298879454229</x:v>
      </x:c>
      <x:c r="U162" s="11" t="n">
        <x:v>572.4597072050188</x:v>
      </x:c>
      <x:c r="V162" s="11" t="n">
        <x:v>573.8414872250894</x:v>
      </x:c>
      <x:c r="W162" s="11" t="n">
        <x:v>573.8504468107321</x:v>
      </x:c>
      <x:c r="X162" s="11" t="n">
        <x:v>575.6894808213336</x:v>
      </x:c>
      <x:c r="Y162" s="11" t="n">
        <x:v>580.072144812246</x:v>
      </x:c>
      <x:c r="Z162" s="11" t="n">
        <x:v>582.6128891251375</x:v>
      </x:c>
      <x:c r="AA162" s="11" t="n">
        <x:v>583.0012165539177</x:v>
      </x:c>
      <x:c r="AB162" s="11" t="n">
        <x:v>591.3669984625561</x:v>
      </x:c>
      <x:c r="AC162" s="11" t="n">
        <x:v>596.6758965914399</x:v>
      </x:c>
      <x:c r="AD162" s="11" t="n">
        <x:v>596.852138246516</x:v>
      </x:c>
      <x:c r="AE162" s="11" t="n">
        <x:v>598.2170080692272</x:v>
      </x:c>
      <x:c r="AF162" s="11" t="n">
        <x:v>599.1598442350662</x:v>
      </x:c>
      <x:c r="AG162" s="11" t="n">
        <x:v>600.5030836394305</x:v>
      </x:c>
      <x:c r="AH162" s="11" t="n">
        <x:v>600.6231975519358</x:v>
      </x:c>
      <x:c r="AI162" s="11" t="n">
        <x:v>600.6612829323878</x:v>
      </x:c>
      <x:c r="AJ162" s="11" t="n">
        <x:v>605.8893015259023</x:v>
      </x:c>
      <x:c r="AK162" s="11" t="n">
        <x:v>610.9576541419167</x:v>
      </x:c>
      <x:c r="AL162" s="11" t="n">
        <x:v>615.0646939962727</x:v>
      </x:c>
      <x:c r="AM162" s="11" t="n">
        <x:v>617.634016363266</x:v>
      </x:c>
      <x:c r="AN162" s="11" t="n">
        <x:v>619.6287345624015</x:v>
      </x:c>
      <x:c r="AO162" s="11" t="n">
        <x:v>619.9134046899658</x:v>
      </x:c>
      <x:c r="AP162" s="11" t="n">
        <x:v>621.4454125092553</x:v>
      </x:c>
      <x:c r="AQ162" s="11" t="n">
        <x:v>626.0534626649462</x:v>
      </x:c>
      <x:c r="AR162" s="11" t="n">
        <x:v>628.9912994376514</x:v>
      </x:c>
      <x:c r="AS162" s="11" t="n">
        <x:v>631.3099778147389</x:v>
      </x:c>
      <x:c r="AT162" s="11" t="n">
        <x:v>637.0041287282525</x:v>
      </x:c>
      <x:c r="AU162" s="11" t="n">
        <x:v>641.2512530559864</x:v>
      </x:c>
      <x:c r="AV162" s="11" t="n">
        <x:v>642.3529587851172</x:v>
      </x:c>
      <x:c r="AW162" s="11" t="n">
        <x:v>645.6802988572529</x:v>
      </x:c>
      <x:c r="AX162" s="11" t="n">
        <x:v>661.5482609675826</x:v>
      </x:c>
      <x:c r="AY162" s="11" t="n">
        <x:v>666.0379428298443</x:v>
      </x:c>
    </x:row>
    <x:row r="163" ht="21" customHeight="1">
      <x:c r="A163" s="15" t="n">
        <x:v>162</x:v>
      </x:c>
      <x:c r="B163" s="11" t="n">
        <x:v>514.7148756873349</x:v>
      </x:c>
      <x:c r="C163" s="11" t="n">
        <x:v>522.2260448375308</x:v>
      </x:c>
      <x:c r="D163" s="11" t="n">
        <x:v>528.4139990840855</x:v>
      </x:c>
      <x:c r="E163" s="11" t="n">
        <x:v>537.3661603999874</x:v>
      </x:c>
      <x:c r="F163" s="11" t="n">
        <x:v>542.0928652300643</x:v>
      </x:c>
      <x:c r="G163" s="11" t="n">
        <x:v>542.3083555234412</x:v>
      </x:c>
      <x:c r="H163" s="11" t="n">
        <x:v>547.8730780363524</x:v>
      </x:c>
      <x:c r="I163" s="11" t="n">
        <x:v>549.9641479235215</x:v>
      </x:c>
      <x:c r="J163" s="11" t="n">
        <x:v>553.376724645491</x:v>
      </x:c>
      <x:c r="K163" s="11" t="n">
        <x:v>555.48444004994</x:v>
      </x:c>
      <x:c r="L163" s="11" t="n">
        <x:v>556.4537581082258</x:v>
      </x:c>
      <x:c r="M163" s="11" t="n">
        <x:v>561.5979415756216</x:v>
      </x:c>
      <x:c r="N163" s="11" t="n">
        <x:v>562.9364376336399</x:v>
      </x:c>
      <x:c r="O163" s="11" t="n">
        <x:v>563.4800462982483</x:v>
      </x:c>
      <x:c r="P163" s="11" t="n">
        <x:v>567.6494250626412</x:v>
      </x:c>
      <x:c r="Q163" s="11" t="n">
        <x:v>567.673124092041</x:v>
      </x:c>
      <x:c r="R163" s="11" t="n">
        <x:v>569.4797186938262</x:v>
      </x:c>
      <x:c r="S163" s="11" t="n">
        <x:v>572.9026149077356</x:v>
      </x:c>
      <x:c r="T163" s="11" t="n">
        <x:v>573.7959927144389</x:v>
      </x:c>
      <x:c r="U163" s="11" t="n">
        <x:v>574.8277923295675</x:v>
      </x:c>
      <x:c r="V163" s="11" t="n">
        <x:v>575.5378624399526</x:v>
      </x:c>
      <x:c r="W163" s="11" t="n">
        <x:v>576.8404421477369</x:v>
      </x:c>
      <x:c r="X163" s="11" t="n">
        <x:v>580.6233902900435</x:v>
      </x:c>
      <x:c r="Y163" s="11" t="n">
        <x:v>580.9899567811892</x:v>
      </x:c>
      <x:c r="Z163" s="11" t="n">
        <x:v>583.153677952917</x:v>
      </x:c>
      <x:c r="AA163" s="11" t="n">
        <x:v>583.968387080218</x:v>
      </x:c>
      <x:c r="AB163" s="11" t="n">
        <x:v>585.170019651036</x:v>
      </x:c>
      <x:c r="AC163" s="11" t="n">
        <x:v>587.855814894212</x:v>
      </x:c>
      <x:c r="AD163" s="11" t="n">
        <x:v>587.8632593861394</x:v>
      </x:c>
      <x:c r="AE163" s="11" t="n">
        <x:v>587.9865885148073</x:v>
      </x:c>
      <x:c r="AF163" s="11" t="n">
        <x:v>589.7601313902833</x:v>
      </x:c>
      <x:c r="AG163" s="11" t="n">
        <x:v>592.9387867299055</x:v>
      </x:c>
      <x:c r="AH163" s="11" t="n">
        <x:v>593.9333075542379</x:v>
      </x:c>
      <x:c r="AI163" s="11" t="n">
        <x:v>601.0539310210665</x:v>
      </x:c>
      <x:c r="AJ163" s="11" t="n">
        <x:v>603.1264740884764</x:v>
      </x:c>
      <x:c r="AK163" s="11" t="n">
        <x:v>610.0248567246394</x:v>
      </x:c>
      <x:c r="AL163" s="11" t="n">
        <x:v>610.2723582129315</x:v>
      </x:c>
      <x:c r="AM163" s="11" t="n">
        <x:v>624.6442731821597</x:v>
      </x:c>
      <x:c r="AN163" s="11" t="n">
        <x:v>627.7892628899815</x:v>
      </x:c>
      <x:c r="AO163" s="11" t="n">
        <x:v>630.4127461864981</x:v>
      </x:c>
      <x:c r="AP163" s="11" t="n">
        <x:v>632.5313648793391</x:v>
      </x:c>
      <x:c r="AQ163" s="11" t="n">
        <x:v>636.5937605982466</x:v>
      </x:c>
      <x:c r="AR163" s="11" t="n">
        <x:v>641.941721027285</x:v>
      </x:c>
      <x:c r="AS163" s="11" t="n">
        <x:v>644.1637436003933</x:v>
      </x:c>
      <x:c r="AT163" s="11" t="n">
        <x:v>645.5942150428109</x:v>
      </x:c>
      <x:c r="AU163" s="11" t="n">
        <x:v>649.3203776378042</x:v>
      </x:c>
      <x:c r="AV163" s="11" t="n">
        <x:v>653.235459337456</x:v>
      </x:c>
      <x:c r="AW163" s="11" t="n">
        <x:v>655.1852381806216</x:v>
      </x:c>
      <x:c r="AX163" s="11" t="n">
        <x:v>667.2311639075492</x:v>
      </x:c>
      <x:c r="AY163" s="11" t="n">
        <x:v>674.7671904376448</x:v>
      </x:c>
    </x:row>
    <x:row r="164" ht="21" customHeight="1">
      <x:c r="A164" s="15" t="n">
        <x:v>163</x:v>
      </x:c>
      <x:c r="B164" s="11" t="n">
        <x:v>509.37600325422073</x:v>
      </x:c>
      <x:c r="C164" s="11" t="n">
        <x:v>514.5611296364532</x:v>
      </x:c>
      <x:c r="D164" s="11" t="n">
        <x:v>523.6150247078018</x:v>
      </x:c>
      <x:c r="E164" s="11" t="n">
        <x:v>525.4984641516066</x:v>
      </x:c>
      <x:c r="F164" s="11" t="n">
        <x:v>536.9469517608869</x:v>
      </x:c>
      <x:c r="G164" s="11" t="n">
        <x:v>537.2470003763907</x:v>
      </x:c>
      <x:c r="H164" s="11" t="n">
        <x:v>537.7461826733485</x:v>
      </x:c>
      <x:c r="I164" s="11" t="n">
        <x:v>538.310433379188</x:v>
      </x:c>
      <x:c r="J164" s="11" t="n">
        <x:v>538.7636057719923</x:v>
      </x:c>
      <x:c r="K164" s="11" t="n">
        <x:v>540.272611505448</x:v>
      </x:c>
      <x:c r="L164" s="11" t="n">
        <x:v>540.3653157228453</x:v>
      </x:c>
      <x:c r="M164" s="11" t="n">
        <x:v>546.5457923126963</x:v>
      </x:c>
      <x:c r="N164" s="11" t="n">
        <x:v>549.0275681000919</x:v>
      </x:c>
      <x:c r="O164" s="11" t="n">
        <x:v>550.0641690699397</x:v>
      </x:c>
      <x:c r="P164" s="11" t="n">
        <x:v>551.2547500795313</x:v>
      </x:c>
      <x:c r="Q164" s="11" t="n">
        <x:v>551.4231363272338</x:v>
      </x:c>
      <x:c r="R164" s="11" t="n">
        <x:v>560.1289564366223</x:v>
      </x:c>
      <x:c r="S164" s="11" t="n">
        <x:v>561.186418342765</x:v>
      </x:c>
      <x:c r="T164" s="11" t="n">
        <x:v>561.7732757956817</x:v>
      </x:c>
      <x:c r="U164" s="11" t="n">
        <x:v>562.7976801718626</x:v>
      </x:c>
      <x:c r="V164" s="11" t="n">
        <x:v>564.3792059240108</x:v>
      </x:c>
      <x:c r="W164" s="11" t="n">
        <x:v>566.8075232654824</x:v>
      </x:c>
      <x:c r="X164" s="11" t="n">
        <x:v>571.0169613837559</x:v>
      </x:c>
      <x:c r="Y164" s="11" t="n">
        <x:v>575.6903742889174</x:v>
      </x:c>
      <x:c r="Z164" s="11" t="n">
        <x:v>577.4182114848394</x:v>
      </x:c>
      <x:c r="AA164" s="11" t="n">
        <x:v>580.8087114274059</x:v>
      </x:c>
      <x:c r="AB164" s="11" t="n">
        <x:v>584.1975824380196</x:v>
      </x:c>
      <x:c r="AC164" s="11" t="n">
        <x:v>586.4371480579457</x:v>
      </x:c>
      <x:c r="AD164" s="11" t="n">
        <x:v>587.419771502483</x:v>
      </x:c>
      <x:c r="AE164" s="11" t="n">
        <x:v>587.8374813375103</x:v>
      </x:c>
      <x:c r="AF164" s="11" t="n">
        <x:v>588.0108979149943</x:v>
      </x:c>
      <x:c r="AG164" s="11" t="n">
        <x:v>590.0175445508272</x:v>
      </x:c>
      <x:c r="AH164" s="11" t="n">
        <x:v>590.9907582774431</x:v>
      </x:c>
      <x:c r="AI164" s="11" t="n">
        <x:v>594.174005093028</x:v>
      </x:c>
      <x:c r="AJ164" s="11" t="n">
        <x:v>596.081853586714</x:v>
      </x:c>
      <x:c r="AK164" s="11" t="n">
        <x:v>606.2131887318053</x:v>
      </x:c>
      <x:c r="AL164" s="11" t="n">
        <x:v>606.6266318967962</x:v>
      </x:c>
      <x:c r="AM164" s="11" t="n">
        <x:v>613.464969611288</x:v>
      </x:c>
      <x:c r="AN164" s="11" t="n">
        <x:v>613.6065111259225</x:v>
      </x:c>
      <x:c r="AO164" s="11" t="n">
        <x:v>615.2956102635457</x:v>
      </x:c>
      <x:c r="AP164" s="11" t="n">
        <x:v>615.6420370281903</x:v>
      </x:c>
      <x:c r="AQ164" s="11" t="n">
        <x:v>617.2720609331433</x:v>
      </x:c>
      <x:c r="AR164" s="11" t="n">
        <x:v>624.965974227524</x:v>
      </x:c>
      <x:c r="AS164" s="11" t="n">
        <x:v>628.6677478172327</x:v>
      </x:c>
      <x:c r="AT164" s="11" t="n">
        <x:v>629.8228621153753</x:v>
      </x:c>
      <x:c r="AU164" s="11" t="n">
        <x:v>633.977664871082</x:v>
      </x:c>
      <x:c r="AV164" s="11" t="n">
        <x:v>639.619933512638</x:v>
      </x:c>
      <x:c r="AW164" s="11" t="n">
        <x:v>661.1491823814615</x:v>
      </x:c>
      <x:c r="AX164" s="11" t="n">
        <x:v>661.8044594456993</x:v>
      </x:c>
      <x:c r="AY164" s="11" t="n">
        <x:v>689.802658501693</x:v>
      </x:c>
    </x:row>
    <x:row r="165" ht="21" customHeight="1">
      <x:c r="A165" s="15" t="n">
        <x:v>164</x:v>
      </x:c>
      <x:c r="B165" s="11" t="n">
        <x:v>518.6315208761267</x:v>
      </x:c>
      <x:c r="C165" s="11" t="n">
        <x:v>518.8878984023542</x:v>
      </x:c>
      <x:c r="D165" s="11" t="n">
        <x:v>522.4597718237775</x:v>
      </x:c>
      <x:c r="E165" s="11" t="n">
        <x:v>522.5983307940812</x:v>
      </x:c>
      <x:c r="F165" s="11" t="n">
        <x:v>524.6127481638067</x:v>
      </x:c>
      <x:c r="G165" s="11" t="n">
        <x:v>525.7837842128481</x:v>
      </x:c>
      <x:c r="H165" s="11" t="n">
        <x:v>526.0092922175146</x:v>
      </x:c>
      <x:c r="I165" s="11" t="n">
        <x:v>535.9458538483176</x:v>
      </x:c>
      <x:c r="J165" s="11" t="n">
        <x:v>540.3583749193988</x:v>
      </x:c>
      <x:c r="K165" s="11" t="n">
        <x:v>540.4105897505148</x:v>
      </x:c>
      <x:c r="L165" s="11" t="n">
        <x:v>541.8768870052442</x:v>
      </x:c>
      <x:c r="M165" s="11" t="n">
        <x:v>542.9786242336799</x:v>
      </x:c>
      <x:c r="N165" s="11" t="n">
        <x:v>546.6696684073271</x:v>
      </x:c>
      <x:c r="O165" s="11" t="n">
        <x:v>547.1058928905547</x:v>
      </x:c>
      <x:c r="P165" s="11" t="n">
        <x:v>547.6392704301121</x:v>
      </x:c>
      <x:c r="Q165" s="11" t="n">
        <x:v>554.1665981592963</x:v>
      </x:c>
      <x:c r="R165" s="11" t="n">
        <x:v>557.2915258164923</x:v>
      </x:c>
      <x:c r="S165" s="11" t="n">
        <x:v>559.3883358302661</x:v>
      </x:c>
      <x:c r="T165" s="11" t="n">
        <x:v>565.4449007245996</x:v>
      </x:c>
      <x:c r="U165" s="11" t="n">
        <x:v>566.1337970173047</x:v>
      </x:c>
      <x:c r="V165" s="11" t="n">
        <x:v>569.7073587663233</x:v>
      </x:c>
      <x:c r="W165" s="11" t="n">
        <x:v>571.8543646787826</x:v>
      </x:c>
      <x:c r="X165" s="11" t="n">
        <x:v>578.9194161395426</x:v>
      </x:c>
      <x:c r="Y165" s="11" t="n">
        <x:v>579.0066857550574</x:v>
      </x:c>
      <x:c r="Z165" s="11" t="n">
        <x:v>579.8408761904413</x:v>
      </x:c>
      <x:c r="AA165" s="11" t="n">
        <x:v>580.4802172779671</x:v>
      </x:c>
      <x:c r="AB165" s="11" t="n">
        <x:v>581.2804797760631</x:v>
      </x:c>
      <x:c r="AC165" s="11" t="n">
        <x:v>585.5423582620299</x:v>
      </x:c>
      <x:c r="AD165" s="11" t="n">
        <x:v>591.4879501678005</x:v>
      </x:c>
      <x:c r="AE165" s="11" t="n">
        <x:v>595.4253130093783</x:v>
      </x:c>
      <x:c r="AF165" s="11" t="n">
        <x:v>597.1524453634848</x:v>
      </x:c>
      <x:c r="AG165" s="11" t="n">
        <x:v>602.135380265607</x:v>
      </x:c>
      <x:c r="AH165" s="11" t="n">
        <x:v>602.2158282307349</x:v>
      </x:c>
      <x:c r="AI165" s="11" t="n">
        <x:v>604.4180823253495</x:v>
      </x:c>
      <x:c r="AJ165" s="11" t="n">
        <x:v>604.9963023508855</x:v>
      </x:c>
      <x:c r="AK165" s="11" t="n">
        <x:v>606.9795269568286</x:v>
      </x:c>
      <x:c r="AL165" s="11" t="n">
        <x:v>613.1898496416092</x:v>
      </x:c>
      <x:c r="AM165" s="11" t="n">
        <x:v>614.0453629115666</x:v>
      </x:c>
      <x:c r="AN165" s="11" t="n">
        <x:v>619.0017602697687</x:v>
      </x:c>
      <x:c r="AO165" s="11" t="n">
        <x:v>621.8477949283083</x:v>
      </x:c>
      <x:c r="AP165" s="11" t="n">
        <x:v>632.9631011295947</x:v>
      </x:c>
      <x:c r="AQ165" s="11" t="n">
        <x:v>637.0174490849615</x:v>
      </x:c>
      <x:c r="AR165" s="11" t="n">
        <x:v>638.2292531299613</x:v>
      </x:c>
      <x:c r="AS165" s="11" t="n">
        <x:v>646.3318878123838</x:v>
      </x:c>
      <x:c r="AT165" s="11" t="n">
        <x:v>648.0402556503304</x:v>
      </x:c>
      <x:c r="AU165" s="11" t="n">
        <x:v>656.6261288388803</x:v>
      </x:c>
      <x:c r="AV165" s="11" t="n">
        <x:v>661.6361152553577</x:v>
      </x:c>
      <x:c r="AW165" s="11" t="n">
        <x:v>667.4300010302059</x:v>
      </x:c>
      <x:c r="AX165" s="11" t="n">
        <x:v>679.5215425238052</x:v>
      </x:c>
      <x:c r="AY165" s="11" t="n">
        <x:v>736.6937562478391</x:v>
      </x:c>
    </x:row>
    <x:row r="166" ht="21" customHeight="1">
      <x:c r="A166" s="15" t="n">
        <x:v>165</x:v>
      </x:c>
      <x:c r="B166" s="11" t="n">
        <x:v>507.02791767386844</x:v>
      </x:c>
      <x:c r="C166" s="11" t="n">
        <x:v>511.1817791278518</x:v>
      </x:c>
      <x:c r="D166" s="11" t="n">
        <x:v>520.3156381500302</x:v>
      </x:c>
      <x:c r="E166" s="11" t="n">
        <x:v>527.9253257881373</x:v>
      </x:c>
      <x:c r="F166" s="11" t="n">
        <x:v>531.6849066150435</x:v>
      </x:c>
      <x:c r="G166" s="11" t="n">
        <x:v>532.3881182307723</x:v>
      </x:c>
      <x:c r="H166" s="11" t="n">
        <x:v>537.7005229006429</x:v>
      </x:c>
      <x:c r="I166" s="11" t="n">
        <x:v>546.301077537193</x:v>
      </x:c>
      <x:c r="J166" s="11" t="n">
        <x:v>551.2685588696679</x:v>
      </x:c>
      <x:c r="K166" s="11" t="n">
        <x:v>553.8355484711145</x:v>
      </x:c>
      <x:c r="L166" s="11" t="n">
        <x:v>554.1895682610325</x:v>
      </x:c>
      <x:c r="M166" s="11" t="n">
        <x:v>558.1103220021913</x:v>
      </x:c>
      <x:c r="N166" s="11" t="n">
        <x:v>559.0209813549355</x:v>
      </x:c>
      <x:c r="O166" s="11" t="n">
        <x:v>561.3236317498813</x:v>
      </x:c>
      <x:c r="P166" s="11" t="n">
        <x:v>563.2924095705325</x:v>
      </x:c>
      <x:c r="Q166" s="11" t="n">
        <x:v>563.9375700693143</x:v>
      </x:c>
      <x:c r="R166" s="11" t="n">
        <x:v>575.4119685917658</x:v>
      </x:c>
      <x:c r="S166" s="11" t="n">
        <x:v>575.6060476004365</x:v>
      </x:c>
      <x:c r="T166" s="11" t="n">
        <x:v>584.2419334939636</x:v>
      </x:c>
      <x:c r="U166" s="11" t="n">
        <x:v>586.6590492907745</x:v>
      </x:c>
      <x:c r="V166" s="11" t="n">
        <x:v>587.3081369323539</x:v>
      </x:c>
      <x:c r="W166" s="11" t="n">
        <x:v>587.6988582609682</x:v>
      </x:c>
      <x:c r="X166" s="11" t="n">
        <x:v>587.7504512255068</x:v>
      </x:c>
      <x:c r="Y166" s="11" t="n">
        <x:v>589.1011362282103</x:v>
      </x:c>
      <x:c r="Z166" s="11" t="n">
        <x:v>593.143709008724</x:v>
      </x:c>
      <x:c r="AA166" s="11" t="n">
        <x:v>594.7671208384036</x:v>
      </x:c>
      <x:c r="AB166" s="11" t="n">
        <x:v>595.6355012634322</x:v>
      </x:c>
      <x:c r="AC166" s="11" t="n">
        <x:v>603.5585298137578</x:v>
      </x:c>
      <x:c r="AD166" s="11" t="n">
        <x:v>605.6585955595713</x:v>
      </x:c>
      <x:c r="AE166" s="11" t="n">
        <x:v>605.658708440629</x:v>
      </x:c>
      <x:c r="AF166" s="11" t="n">
        <x:v>612.9522081154653</x:v>
      </x:c>
      <x:c r="AG166" s="11" t="n">
        <x:v>617.6455088032576</x:v>
      </x:c>
      <x:c r="AH166" s="11" t="n">
        <x:v>621.2000496883607</x:v>
      </x:c>
      <x:c r="AI166" s="11" t="n">
        <x:v>621.8903139203577</x:v>
      </x:c>
      <x:c r="AJ166" s="11" t="n">
        <x:v>623.2677794226505</x:v>
      </x:c>
      <x:c r="AK166" s="11" t="n">
        <x:v>628.6876856120087</x:v>
      </x:c>
      <x:c r="AL166" s="11" t="n">
        <x:v>629.0651843925258</x:v>
      </x:c>
      <x:c r="AM166" s="11" t="n">
        <x:v>629.6395529524419</x:v>
      </x:c>
      <x:c r="AN166" s="11" t="n">
        <x:v>631.5130572255441</x:v>
      </x:c>
      <x:c r="AO166" s="11" t="n">
        <x:v>631.9401123790357</x:v>
      </x:c>
      <x:c r="AP166" s="11" t="n">
        <x:v>632.2795525367366</x:v>
      </x:c>
      <x:c r="AQ166" s="11" t="n">
        <x:v>634.6977449611724</x:v>
      </x:c>
      <x:c r="AR166" s="11" t="n">
        <x:v>636.6116103176192</x:v>
      </x:c>
      <x:c r="AS166" s="11" t="n">
        <x:v>640.1070836227512</x:v>
      </x:c>
      <x:c r="AT166" s="11" t="n">
        <x:v>658.5191983333498</x:v>
      </x:c>
      <x:c r="AU166" s="11" t="n">
        <x:v>662.46296752649</x:v>
      </x:c>
      <x:c r="AV166" s="11" t="n">
        <x:v>662.9596621873719</x:v>
      </x:c>
      <x:c r="AW166" s="11" t="n">
        <x:v>663.9998940465537</x:v>
      </x:c>
      <x:c r="AX166" s="11" t="n">
        <x:v>672.9299870556</x:v>
      </x:c>
      <x:c r="AY166" s="11" t="n">
        <x:v>679.5547786854684</x:v>
      </x:c>
    </x:row>
    <x:row r="167" ht="21" customHeight="1">
      <x:c r="A167" s="15" t="n">
        <x:v>166</x:v>
      </x:c>
      <x:c r="B167" s="11" t="n">
        <x:v>505.30242717525925</x:v>
      </x:c>
      <x:c r="C167" s="11" t="n">
        <x:v>526.8934963196367</x:v>
      </x:c>
      <x:c r="D167" s="11" t="n">
        <x:v>531.8882283939175</x:v>
      </x:c>
      <x:c r="E167" s="11" t="n">
        <x:v>532.1056924610647</x:v>
      </x:c>
      <x:c r="F167" s="11" t="n">
        <x:v>538.2525630141643</x:v>
      </x:c>
      <x:c r="G167" s="11" t="n">
        <x:v>539.9427913282684</x:v>
      </x:c>
      <x:c r="H167" s="11" t="n">
        <x:v>540.3196072688722</x:v>
      </x:c>
      <x:c r="I167" s="11" t="n">
        <x:v>540.7054995028864</x:v>
      </x:c>
      <x:c r="J167" s="11" t="n">
        <x:v>541.2459093050647</x:v>
      </x:c>
      <x:c r="K167" s="11" t="n">
        <x:v>542.0690103360752</x:v>
      </x:c>
      <x:c r="L167" s="11" t="n">
        <x:v>543.9147898118891</x:v>
      </x:c>
      <x:c r="M167" s="11" t="n">
        <x:v>545.4946502110904</x:v>
      </x:c>
      <x:c r="N167" s="11" t="n">
        <x:v>547.735352849169</x:v>
      </x:c>
      <x:c r="O167" s="11" t="n">
        <x:v>547.9634052204307</x:v>
      </x:c>
      <x:c r="P167" s="11" t="n">
        <x:v>548.9556066746427</x:v>
      </x:c>
      <x:c r="Q167" s="11" t="n">
        <x:v>551.1107407956478</x:v>
      </x:c>
      <x:c r="R167" s="11" t="n">
        <x:v>551.5350237334285</x:v>
      </x:c>
      <x:c r="S167" s="11" t="n">
        <x:v>554.1828721612551</x:v>
      </x:c>
      <x:c r="T167" s="11" t="n">
        <x:v>555.0713474657882</x:v>
      </x:c>
      <x:c r="U167" s="11" t="n">
        <x:v>558.7486545968814</x:v>
      </x:c>
      <x:c r="V167" s="11" t="n">
        <x:v>560.9258789451952</x:v>
      </x:c>
      <x:c r="W167" s="11" t="n">
        <x:v>571.6295163787211</x:v>
      </x:c>
      <x:c r="X167" s="11" t="n">
        <x:v>571.7831917445135</x:v>
      </x:c>
      <x:c r="Y167" s="11" t="n">
        <x:v>574.2419230744302</x:v>
      </x:c>
      <x:c r="Z167" s="11" t="n">
        <x:v>574.4468567170175</x:v>
      </x:c>
      <x:c r="AA167" s="11" t="n">
        <x:v>578.6573349653531</x:v>
      </x:c>
      <x:c r="AB167" s="11" t="n">
        <x:v>580.4765163724705</x:v>
      </x:c>
      <x:c r="AC167" s="11" t="n">
        <x:v>589.861343729863</x:v>
      </x:c>
      <x:c r="AD167" s="11" t="n">
        <x:v>596.0789217945495</x:v>
      </x:c>
      <x:c r="AE167" s="11" t="n">
        <x:v>599.0601980059073</x:v>
      </x:c>
      <x:c r="AF167" s="11" t="n">
        <x:v>603.0906489531721</x:v>
      </x:c>
      <x:c r="AG167" s="11" t="n">
        <x:v>612.5839383941548</x:v>
      </x:c>
      <x:c r="AH167" s="11" t="n">
        <x:v>616.8950614233166</x:v>
      </x:c>
      <x:c r="AI167" s="11" t="n">
        <x:v>617.9526322426597</x:v>
      </x:c>
      <x:c r="AJ167" s="11" t="n">
        <x:v>620.2196588292088</x:v>
      </x:c>
      <x:c r="AK167" s="11" t="n">
        <x:v>626.2134010148336</x:v>
      </x:c>
      <x:c r="AL167" s="11" t="n">
        <x:v>627.980475459622</x:v>
      </x:c>
      <x:c r="AM167" s="11" t="n">
        <x:v>629.5256626108015</x:v>
      </x:c>
      <x:c r="AN167" s="11" t="n">
        <x:v>643.8589682068125</x:v>
      </x:c>
      <x:c r="AO167" s="11" t="n">
        <x:v>645.0695888372034</x:v>
      </x:c>
      <x:c r="AP167" s="11" t="n">
        <x:v>656.0358428606448</x:v>
      </x:c>
      <x:c r="AQ167" s="11" t="n">
        <x:v>659.9304267449708</x:v>
      </x:c>
      <x:c r="AR167" s="11" t="n">
        <x:v>662.5979625178175</x:v>
      </x:c>
      <x:c r="AS167" s="11" t="n">
        <x:v>664.7378407144796</x:v>
      </x:c>
      <x:c r="AT167" s="11" t="n">
        <x:v>670.3724177687025</x:v>
      </x:c>
      <x:c r="AU167" s="11" t="n">
        <x:v>681.9457869241863</x:v>
      </x:c>
      <x:c r="AV167" s="11" t="n">
        <x:v>684.1370265036725</x:v>
      </x:c>
      <x:c r="AW167" s="11" t="n">
        <x:v>686.5500129424717</x:v>
      </x:c>
      <x:c r="AX167" s="11" t="n">
        <x:v>694.2423688595702</x:v>
      </x:c>
      <x:c r="AY167" s="11" t="n">
        <x:v>730.7796865916778</x:v>
      </x:c>
    </x:row>
    <x:row r="168" ht="21" customHeight="1">
      <x:c r="A168" s="15" t="n">
        <x:v>167</x:v>
      </x:c>
      <x:c r="B168" s="11" t="n">
        <x:v>507.9831710086724</x:v>
      </x:c>
      <x:c r="C168" s="11" t="n">
        <x:v>514.0826677666962</x:v>
      </x:c>
      <x:c r="D168" s="11" t="n">
        <x:v>521.0636116528503</x:v>
      </x:c>
      <x:c r="E168" s="11" t="n">
        <x:v>523.4159429922443</x:v>
      </x:c>
      <x:c r="F168" s="11" t="n">
        <x:v>525.3584887070949</x:v>
      </x:c>
      <x:c r="G168" s="11" t="n">
        <x:v>529.3065995495211</x:v>
      </x:c>
      <x:c r="H168" s="11" t="n">
        <x:v>532.2229225164837</x:v>
      </x:c>
      <x:c r="I168" s="11" t="n">
        <x:v>533.2005395167967</x:v>
      </x:c>
      <x:c r="J168" s="11" t="n">
        <x:v>534.4522861344715</x:v>
      </x:c>
      <x:c r="K168" s="11" t="n">
        <x:v>536.5447151511358</x:v>
      </x:c>
      <x:c r="L168" s="11" t="n">
        <x:v>537.7880779511963</x:v>
      </x:c>
      <x:c r="M168" s="11" t="n">
        <x:v>541.6927093031309</x:v>
      </x:c>
      <x:c r="N168" s="11" t="n">
        <x:v>543.9577491401961</x:v>
      </x:c>
      <x:c r="O168" s="11" t="n">
        <x:v>544.0380188659414</x:v>
      </x:c>
      <x:c r="P168" s="11" t="n">
        <x:v>545.0272570232199</x:v>
      </x:c>
      <x:c r="Q168" s="11" t="n">
        <x:v>546.4443758052768</x:v>
      </x:c>
      <x:c r="R168" s="11" t="n">
        <x:v>547.9426790451065</x:v>
      </x:c>
      <x:c r="S168" s="11" t="n">
        <x:v>548.1907745539994</x:v>
      </x:c>
      <x:c r="T168" s="11" t="n">
        <x:v>555.5455329275287</x:v>
      </x:c>
      <x:c r="U168" s="11" t="n">
        <x:v>561.0907700517587</x:v>
      </x:c>
      <x:c r="V168" s="11" t="n">
        <x:v>561.3174228536913</x:v>
      </x:c>
      <x:c r="W168" s="11" t="n">
        <x:v>561.9939552159768</x:v>
      </x:c>
      <x:c r="X168" s="11" t="n">
        <x:v>562.0801893313875</x:v>
      </x:c>
      <x:c r="Y168" s="11" t="n">
        <x:v>563.4932706220106</x:v>
      </x:c>
      <x:c r="Z168" s="11" t="n">
        <x:v>569.5327562193104</x:v>
      </x:c>
      <x:c r="AA168" s="11" t="n">
        <x:v>570.7179217252201</x:v>
      </x:c>
      <x:c r="AB168" s="11" t="n">
        <x:v>570.9082621275089</x:v>
      </x:c>
      <x:c r="AC168" s="11" t="n">
        <x:v>571.3876661216188</x:v>
      </x:c>
      <x:c r="AD168" s="11" t="n">
        <x:v>575.0159724146434</x:v>
      </x:c>
      <x:c r="AE168" s="11" t="n">
        <x:v>579.290931988629</x:v>
      </x:c>
      <x:c r="AF168" s="11" t="n">
        <x:v>586.5875799664115</x:v>
      </x:c>
      <x:c r="AG168" s="11" t="n">
        <x:v>587.3421023483459</x:v>
      </x:c>
      <x:c r="AH168" s="11" t="n">
        <x:v>593.1451496347901</x:v>
      </x:c>
      <x:c r="AI168" s="11" t="n">
        <x:v>595.7611010884812</x:v>
      </x:c>
      <x:c r="AJ168" s="11" t="n">
        <x:v>596.9371423703778</x:v>
      </x:c>
      <x:c r="AK168" s="11" t="n">
        <x:v>597.8640333485588</x:v>
      </x:c>
      <x:c r="AL168" s="11" t="n">
        <x:v>601.8647892917742</x:v>
      </x:c>
      <x:c r="AM168" s="11" t="n">
        <x:v>607.279505667173</x:v>
      </x:c>
      <x:c r="AN168" s="11" t="n">
        <x:v>615.919523338878</x:v>
      </x:c>
      <x:c r="AO168" s="11" t="n">
        <x:v>615.9903593994936</x:v>
      </x:c>
      <x:c r="AP168" s="11" t="n">
        <x:v>617.9022082329689</x:v>
      </x:c>
      <x:c r="AQ168" s="11" t="n">
        <x:v>623.969837769507</x:v>
      </x:c>
      <x:c r="AR168" s="11" t="n">
        <x:v>630.1936493167076</x:v>
      </x:c>
      <x:c r="AS168" s="11" t="n">
        <x:v>630.5652132802986</x:v>
      </x:c>
      <x:c r="AT168" s="11" t="n">
        <x:v>636.8938123091191</x:v>
      </x:c>
      <x:c r="AU168" s="11" t="n">
        <x:v>640.4975337160553</x:v>
      </x:c>
      <x:c r="AV168" s="11" t="n">
        <x:v>643.83861839972</x:v>
      </x:c>
      <x:c r="AW168" s="11" t="n">
        <x:v>646.85150295524</x:v>
      </x:c>
      <x:c r="AX168" s="11" t="n">
        <x:v>651.0395016591627</x:v>
      </x:c>
      <x:c r="AY168" s="11" t="n">
        <x:v>665.2663582580518</x:v>
      </x:c>
    </x:row>
    <x:row r="169" ht="21" customHeight="1">
      <x:c r="A169" s="15" t="n">
        <x:v>168</x:v>
      </x:c>
      <x:c r="B169" s="11" t="n">
        <x:v>509.13970886703174</x:v>
      </x:c>
      <x:c r="C169" s="11" t="n">
        <x:v>512.9260794432679</x:v>
      </x:c>
      <x:c r="D169" s="11" t="n">
        <x:v>516.385483745336</x:v>
      </x:c>
      <x:c r="E169" s="11" t="n">
        <x:v>516.6416893704604</x:v>
      </x:c>
      <x:c r="F169" s="11" t="n">
        <x:v>517.2877187139326</x:v>
      </x:c>
      <x:c r="G169" s="11" t="n">
        <x:v>523.7469739078588</x:v>
      </x:c>
      <x:c r="H169" s="11" t="n">
        <x:v>525.5398136984619</x:v>
      </x:c>
      <x:c r="I169" s="11" t="n">
        <x:v>526.6837257261308</x:v>
      </x:c>
      <x:c r="J169" s="11" t="n">
        <x:v>527.598933170547</x:v>
      </x:c>
      <x:c r="K169" s="11" t="n">
        <x:v>529.0271040543812</x:v>
      </x:c>
      <x:c r="L169" s="11" t="n">
        <x:v>531.8187276933584</x:v>
      </x:c>
      <x:c r="M169" s="11" t="n">
        <x:v>537.1746477032259</x:v>
      </x:c>
      <x:c r="N169" s="11" t="n">
        <x:v>537.3620293373266</x:v>
      </x:c>
      <x:c r="O169" s="11" t="n">
        <x:v>538.0438990665211</x:v>
      </x:c>
      <x:c r="P169" s="11" t="n">
        <x:v>539.5433549429769</x:v>
      </x:c>
      <x:c r="Q169" s="11" t="n">
        <x:v>544.4910110874317</x:v>
      </x:c>
      <x:c r="R169" s="11" t="n">
        <x:v>549.5441734592779</x:v>
      </x:c>
      <x:c r="S169" s="11" t="n">
        <x:v>553.1579145705807</x:v>
      </x:c>
      <x:c r="T169" s="11" t="n">
        <x:v>553.7294850523763</x:v>
      </x:c>
      <x:c r="U169" s="11" t="n">
        <x:v>554.7047927215707</x:v>
      </x:c>
      <x:c r="V169" s="11" t="n">
        <x:v>554.9520849622702</x:v>
      </x:c>
      <x:c r="W169" s="11" t="n">
        <x:v>559.2031313133091</x:v>
      </x:c>
      <x:c r="X169" s="11" t="n">
        <x:v>560.7128337669777</x:v>
      </x:c>
      <x:c r="Y169" s="11" t="n">
        <x:v>561.8263909029719</x:v>
      </x:c>
      <x:c r="Z169" s="11" t="n">
        <x:v>562.5411460911137</x:v>
      </x:c>
      <x:c r="AA169" s="11" t="n">
        <x:v>565.5133705554422</x:v>
      </x:c>
      <x:c r="AB169" s="11" t="n">
        <x:v>566.7077963684958</x:v>
      </x:c>
      <x:c r="AC169" s="11" t="n">
        <x:v>575.7241147296445</x:v>
      </x:c>
      <x:c r="AD169" s="11" t="n">
        <x:v>579.0008921765452</x:v>
      </x:c>
      <x:c r="AE169" s="11" t="n">
        <x:v>580.2692576206563</x:v>
      </x:c>
      <x:c r="AF169" s="11" t="n">
        <x:v>584.5920879170263</x:v>
      </x:c>
      <x:c r="AG169" s="11" t="n">
        <x:v>585.2956707986261</x:v>
      </x:c>
      <x:c r="AH169" s="11" t="n">
        <x:v>586.7574810708988</x:v>
      </x:c>
      <x:c r="AI169" s="11" t="n">
        <x:v>587.9382220939324</x:v>
      </x:c>
      <x:c r="AJ169" s="11" t="n">
        <x:v>588.2517997777467</x:v>
      </x:c>
      <x:c r="AK169" s="11" t="n">
        <x:v>591.9882114902578</x:v>
      </x:c>
      <x:c r="AL169" s="11" t="n">
        <x:v>609.5671060672216</x:v>
      </x:c>
      <x:c r="AM169" s="11" t="n">
        <x:v>615.5854757634066</x:v>
      </x:c>
      <x:c r="AN169" s="11" t="n">
        <x:v>616.5168665200201</x:v>
      </x:c>
      <x:c r="AO169" s="11" t="n">
        <x:v>617.6848279313538</x:v>
      </x:c>
      <x:c r="AP169" s="11" t="n">
        <x:v>618.173218408488</x:v>
      </x:c>
      <x:c r="AQ169" s="11" t="n">
        <x:v>619.8274091662279</x:v>
      </x:c>
      <x:c r="AR169" s="11" t="n">
        <x:v>621.7521289181796</x:v>
      </x:c>
      <x:c r="AS169" s="11" t="n">
        <x:v>622.3128154639099</x:v>
      </x:c>
      <x:c r="AT169" s="11" t="n">
        <x:v>629.0784813313542</x:v>
      </x:c>
      <x:c r="AU169" s="11" t="n">
        <x:v>635.8962739374778</x:v>
      </x:c>
      <x:c r="AV169" s="11" t="n">
        <x:v>636.599738103063</x:v>
      </x:c>
      <x:c r="AW169" s="11" t="n">
        <x:v>642.9756903395617</x:v>
      </x:c>
      <x:c r="AX169" s="11" t="n">
        <x:v>684.1694928487811</x:v>
      </x:c>
      <x:c r="AY169" s="11" t="n">
        <x:v>711.1935671431737</x:v>
      </x:c>
    </x:row>
    <x:row r="170" ht="21" customHeight="1">
      <x:c r="A170" s="15" t="n">
        <x:v>169</x:v>
      </x:c>
      <x:c r="B170" s="11" t="n">
        <x:v>516.0287360021232</x:v>
      </x:c>
      <x:c r="C170" s="11" t="n">
        <x:v>518.4680764339299</x:v>
      </x:c>
      <x:c r="D170" s="11" t="n">
        <x:v>533.4503146543949</x:v>
      </x:c>
      <x:c r="E170" s="11" t="n">
        <x:v>534.9155854709068</x:v>
      </x:c>
      <x:c r="F170" s="11" t="n">
        <x:v>537.056456724391</x:v>
      </x:c>
      <x:c r="G170" s="11" t="n">
        <x:v>538.0131609660754</x:v>
      </x:c>
      <x:c r="H170" s="11" t="n">
        <x:v>540.7786932253331</x:v>
      </x:c>
      <x:c r="I170" s="11" t="n">
        <x:v>547.0008848841671</x:v>
      </x:c>
      <x:c r="J170" s="11" t="n">
        <x:v>548.5219120277186</x:v>
      </x:c>
      <x:c r="K170" s="11" t="n">
        <x:v>549.5760187669013</x:v>
      </x:c>
      <x:c r="L170" s="11" t="n">
        <x:v>550.5919673671176</x:v>
      </x:c>
      <x:c r="M170" s="11" t="n">
        <x:v>552.984850306075</x:v>
      </x:c>
      <x:c r="N170" s="11" t="n">
        <x:v>553.0934618446813</x:v>
      </x:c>
      <x:c r="O170" s="11" t="n">
        <x:v>554.8414662695145</x:v>
      </x:c>
      <x:c r="P170" s="11" t="n">
        <x:v>555.022576443335</x:v>
      </x:c>
      <x:c r="Q170" s="11" t="n">
        <x:v>564.7317057064437</x:v>
      </x:c>
      <x:c r="R170" s="11" t="n">
        <x:v>566.2057495487132</x:v>
      </x:c>
      <x:c r="S170" s="11" t="n">
        <x:v>567.1408350023125</x:v>
      </x:c>
      <x:c r="T170" s="11" t="n">
        <x:v>572.6064332104545</x:v>
      </x:c>
      <x:c r="U170" s="11" t="n">
        <x:v>574.6312816135398</x:v>
      </x:c>
      <x:c r="V170" s="11" t="n">
        <x:v>575.114769744115</x:v>
      </x:c>
      <x:c r="W170" s="11" t="n">
        <x:v>575.2885004622123</x:v>
      </x:c>
      <x:c r="X170" s="11" t="n">
        <x:v>576.8141844519192</x:v>
      </x:c>
      <x:c r="Y170" s="11" t="n">
        <x:v>579.1851777416464</x:v>
      </x:c>
      <x:c r="Z170" s="11" t="n">
        <x:v>580.4270676701807</x:v>
      </x:c>
      <x:c r="AA170" s="11" t="n">
        <x:v>581.9946640321278</x:v>
      </x:c>
      <x:c r="AB170" s="11" t="n">
        <x:v>583.5530313106669</x:v>
      </x:c>
      <x:c r="AC170" s="11" t="n">
        <x:v>584.128887673086</x:v>
      </x:c>
      <x:c r="AD170" s="11" t="n">
        <x:v>585.0745656206259</x:v>
      </x:c>
      <x:c r="AE170" s="11" t="n">
        <x:v>585.1840914567398</x:v>
      </x:c>
      <x:c r="AF170" s="11" t="n">
        <x:v>588.8737581092714</x:v>
      </x:c>
      <x:c r="AG170" s="11" t="n">
        <x:v>593.4301689322797</x:v>
      </x:c>
      <x:c r="AH170" s="11" t="n">
        <x:v>595.9642837243694</x:v>
      </x:c>
      <x:c r="AI170" s="11" t="n">
        <x:v>602.4838184799871</x:v>
      </x:c>
      <x:c r="AJ170" s="11" t="n">
        <x:v>603.6745407845112</x:v>
      </x:c>
      <x:c r="AK170" s="11" t="n">
        <x:v>608.3012819734854</x:v>
      </x:c>
      <x:c r="AL170" s="11" t="n">
        <x:v>610.537375078713</x:v>
      </x:c>
      <x:c r="AM170" s="11" t="n">
        <x:v>613.6822768572409</x:v>
      </x:c>
      <x:c r="AN170" s="11" t="n">
        <x:v>614.2750944190494</x:v>
      </x:c>
      <x:c r="AO170" s="11" t="n">
        <x:v>621.3914733650001</x:v>
      </x:c>
      <x:c r="AP170" s="11" t="n">
        <x:v>630.7812318652249</x:v>
      </x:c>
      <x:c r="AQ170" s="11" t="n">
        <x:v>633.5081021134498</x:v>
      </x:c>
      <x:c r="AR170" s="11" t="n">
        <x:v>636.3093019059775</x:v>
      </x:c>
      <x:c r="AS170" s="11" t="n">
        <x:v>644.166789657766</x:v>
      </x:c>
      <x:c r="AT170" s="11" t="n">
        <x:v>650.094854724364</x:v>
      </x:c>
      <x:c r="AU170" s="11" t="n">
        <x:v>663.3751333046177</x:v>
      </x:c>
      <x:c r="AV170" s="11" t="n">
        <x:v>664.8773625244794</x:v>
      </x:c>
      <x:c r="AW170" s="11" t="n">
        <x:v>670.2246183348223</x:v>
      </x:c>
      <x:c r="AX170" s="11" t="n">
        <x:v>683.9205718116912</x:v>
      </x:c>
      <x:c r="AY170" s="11" t="n">
        <x:v>708.053571052143</x:v>
      </x:c>
    </x:row>
    <x:row r="171" ht="21" customHeight="1">
      <x:c r="A171" s="15" t="n">
        <x:v>170</x:v>
      </x:c>
      <x:c r="B171" s="11" t="n">
        <x:v>512.5924218158888</x:v>
      </x:c>
      <x:c r="C171" s="11" t="n">
        <x:v>518.7155888151754</x:v>
      </x:c>
      <x:c r="D171" s="11" t="n">
        <x:v>521.379396505111</x:v>
      </x:c>
      <x:c r="E171" s="11" t="n">
        <x:v>525.2101586188921</x:v>
      </x:c>
      <x:c r="F171" s="11" t="n">
        <x:v>534.2239215226707</x:v>
      </x:c>
      <x:c r="G171" s="11" t="n">
        <x:v>537.321692383914</x:v>
      </x:c>
      <x:c r="H171" s="11" t="n">
        <x:v>542.1258784013176</x:v>
      </x:c>
      <x:c r="I171" s="11" t="n">
        <x:v>543.1889677876393</x:v>
      </x:c>
      <x:c r="J171" s="11" t="n">
        <x:v>550.6378204393565</x:v>
      </x:c>
      <x:c r="K171" s="11" t="n">
        <x:v>550.7378617594095</x:v>
      </x:c>
      <x:c r="L171" s="11" t="n">
        <x:v>552.4937132960331</x:v>
      </x:c>
      <x:c r="M171" s="11" t="n">
        <x:v>554.8438845005735</x:v>
      </x:c>
      <x:c r="N171" s="11" t="n">
        <x:v>555.128496589258</x:v>
      </x:c>
      <x:c r="O171" s="11" t="n">
        <x:v>560.4720561109389</x:v>
      </x:c>
      <x:c r="P171" s="11" t="n">
        <x:v>563.3623777395748</x:v>
      </x:c>
      <x:c r="Q171" s="11" t="n">
        <x:v>564.2839216467152</x:v>
      </x:c>
      <x:c r="R171" s="11" t="n">
        <x:v>566.7988427346086</x:v>
      </x:c>
      <x:c r="S171" s="11" t="n">
        <x:v>567.3640643059422</x:v>
      </x:c>
      <x:c r="T171" s="11" t="n">
        <x:v>567.6305193303989</x:v>
      </x:c>
      <x:c r="U171" s="11" t="n">
        <x:v>568.6792669501731</x:v>
      </x:c>
      <x:c r="V171" s="11" t="n">
        <x:v>568.9620998082314</x:v>
      </x:c>
      <x:c r="W171" s="11" t="n">
        <x:v>569.1337461263317</x:v>
      </x:c>
      <x:c r="X171" s="11" t="n">
        <x:v>569.749796611347</x:v>
      </x:c>
      <x:c r="Y171" s="11" t="n">
        <x:v>570.2216010453765</x:v>
      </x:c>
      <x:c r="Z171" s="11" t="n">
        <x:v>570.630159619922</x:v>
      </x:c>
      <x:c r="AA171" s="11" t="n">
        <x:v>571.5595980574122</x:v>
      </x:c>
      <x:c r="AB171" s="11" t="n">
        <x:v>571.8381527448869</x:v>
      </x:c>
      <x:c r="AC171" s="11" t="n">
        <x:v>574.0750696955342</x:v>
      </x:c>
      <x:c r="AD171" s="11" t="n">
        <x:v>575.3996170570067</x:v>
      </x:c>
      <x:c r="AE171" s="11" t="n">
        <x:v>578.2075803458155</x:v>
      </x:c>
      <x:c r="AF171" s="11" t="n">
        <x:v>581.4002260345642</x:v>
      </x:c>
      <x:c r="AG171" s="11" t="n">
        <x:v>581.8206969284796</x:v>
      </x:c>
      <x:c r="AH171" s="11" t="n">
        <x:v>581.8782045169607</x:v>
      </x:c>
      <x:c r="AI171" s="11" t="n">
        <x:v>584.0329767052976</x:v>
      </x:c>
      <x:c r="AJ171" s="11" t="n">
        <x:v>584.8029534268043</x:v>
      </x:c>
      <x:c r="AK171" s="11" t="n">
        <x:v>592.1377109370147</x:v>
      </x:c>
      <x:c r="AL171" s="11" t="n">
        <x:v>596.3936105336207</x:v>
      </x:c>
      <x:c r="AM171" s="11" t="n">
        <x:v>596.5627945998891</x:v>
      </x:c>
      <x:c r="AN171" s="11" t="n">
        <x:v>605.7304446011703</x:v>
      </x:c>
      <x:c r="AO171" s="11" t="n">
        <x:v>606.0633957324095</x:v>
      </x:c>
      <x:c r="AP171" s="11" t="n">
        <x:v>614.7457240342901</x:v>
      </x:c>
      <x:c r="AQ171" s="11" t="n">
        <x:v>616.3613259678846</x:v>
      </x:c>
      <x:c r="AR171" s="11" t="n">
        <x:v>626.1358858247183</x:v>
      </x:c>
      <x:c r="AS171" s="11" t="n">
        <x:v>635.066137829251</x:v>
      </x:c>
      <x:c r="AT171" s="11" t="n">
        <x:v>636.8169106116524</x:v>
      </x:c>
      <x:c r="AU171" s="11" t="n">
        <x:v>638.7523828361525</x:v>
      </x:c>
      <x:c r="AV171" s="11" t="n">
        <x:v>643.4664828846254</x:v>
      </x:c>
      <x:c r="AW171" s="11" t="n">
        <x:v>669.6122907805338</x:v>
      </x:c>
      <x:c r="AX171" s="11" t="n">
        <x:v>675.6668241276645</x:v>
      </x:c>
      <x:c r="AY171" s="11" t="n">
        <x:v>699.6821820498938</x:v>
      </x:c>
    </x:row>
    <x:row r="172" ht="21" customHeight="1">
      <x:c r="A172" s="15" t="n">
        <x:v>171</x:v>
      </x:c>
      <x:c r="B172" s="11" t="n">
        <x:v>521.775249954313</x:v>
      </x:c>
      <x:c r="C172" s="11" t="n">
        <x:v>525.9827864826174</x:v>
      </x:c>
      <x:c r="D172" s="11" t="n">
        <x:v>528.9874033768003</x:v>
      </x:c>
      <x:c r="E172" s="11" t="n">
        <x:v>530.3228509650372</x:v>
      </x:c>
      <x:c r="F172" s="11" t="n">
        <x:v>533.1676428778286</x:v>
      </x:c>
      <x:c r="G172" s="11" t="n">
        <x:v>534.4465092342946</x:v>
      </x:c>
      <x:c r="H172" s="11" t="n">
        <x:v>540.0187475377379</x:v>
      </x:c>
      <x:c r="I172" s="11" t="n">
        <x:v>543.1730588868874</x:v>
      </x:c>
      <x:c r="J172" s="11" t="n">
        <x:v>544.1725163164637</x:v>
      </x:c>
      <x:c r="K172" s="11" t="n">
        <x:v>545.8677679269293</x:v>
      </x:c>
      <x:c r="L172" s="11" t="n">
        <x:v>546.9308993134902</x:v>
      </x:c>
      <x:c r="M172" s="11" t="n">
        <x:v>553.6949870053134</x:v>
      </x:c>
      <x:c r="N172" s="11" t="n">
        <x:v>554.17184515061</x:v>
      </x:c>
      <x:c r="O172" s="11" t="n">
        <x:v>554.89846824497</x:v>
      </x:c>
      <x:c r="P172" s="11" t="n">
        <x:v>555.2746781792149</x:v>
      </x:c>
      <x:c r="Q172" s="11" t="n">
        <x:v>555.9576630444146</x:v>
      </x:c>
      <x:c r="R172" s="11" t="n">
        <x:v>557.0134152297771</x:v>
      </x:c>
      <x:c r="S172" s="11" t="n">
        <x:v>561.0950446535229</x:v>
      </x:c>
      <x:c r="T172" s="11" t="n">
        <x:v>561.7873354595159</x:v>
      </x:c>
      <x:c r="U172" s="11" t="n">
        <x:v>565.6416695462749</x:v>
      </x:c>
      <x:c r="V172" s="11" t="n">
        <x:v>567.4902539726305</x:v>
      </x:c>
      <x:c r="W172" s="11" t="n">
        <x:v>570.2431120414466</x:v>
      </x:c>
      <x:c r="X172" s="11" t="n">
        <x:v>571.2811273527768</x:v>
      </x:c>
      <x:c r="Y172" s="11" t="n">
        <x:v>573.1553981048517</x:v>
      </x:c>
      <x:c r="Z172" s="11" t="n">
        <x:v>573.5203585989532</x:v>
      </x:c>
      <x:c r="AA172" s="11" t="n">
        <x:v>582.2084551391054</x:v>
      </x:c>
      <x:c r="AB172" s="11" t="n">
        <x:v>587.3669260347851</x:v>
      </x:c>
      <x:c r="AC172" s="11" t="n">
        <x:v>590.2957954992652</x:v>
      </x:c>
      <x:c r="AD172" s="11" t="n">
        <x:v>590.8002292165764</x:v>
      </x:c>
      <x:c r="AE172" s="11" t="n">
        <x:v>594.225054137482</x:v>
      </x:c>
      <x:c r="AF172" s="11" t="n">
        <x:v>596.1470314469732</x:v>
      </x:c>
      <x:c r="AG172" s="11" t="n">
        <x:v>600.6223574570763</x:v>
      </x:c>
      <x:c r="AH172" s="11" t="n">
        <x:v>602.3585977420611</x:v>
      </x:c>
      <x:c r="AI172" s="11" t="n">
        <x:v>609.8639079321445</x:v>
      </x:c>
      <x:c r="AJ172" s="11" t="n">
        <x:v>612.6271083097901</x:v>
      </x:c>
      <x:c r="AK172" s="11" t="n">
        <x:v>614.5131611900905</x:v>
      </x:c>
      <x:c r="AL172" s="11" t="n">
        <x:v>615.9039396326361</x:v>
      </x:c>
      <x:c r="AM172" s="11" t="n">
        <x:v>616.1800210113435</x:v>
      </x:c>
      <x:c r="AN172" s="11" t="n">
        <x:v>621.5735265553456</x:v>
      </x:c>
      <x:c r="AO172" s="11" t="n">
        <x:v>623.0833767754282</x:v>
      </x:c>
      <x:c r="AP172" s="11" t="n">
        <x:v>624.975138190041</x:v>
      </x:c>
      <x:c r="AQ172" s="11" t="n">
        <x:v>625.9924584008054</x:v>
      </x:c>
      <x:c r="AR172" s="11" t="n">
        <x:v>627.4232795299201</x:v>
      </x:c>
      <x:c r="AS172" s="11" t="n">
        <x:v>631.2428994415812</x:v>
      </x:c>
      <x:c r="AT172" s="11" t="n">
        <x:v>632.1322898330214</x:v>
      </x:c>
      <x:c r="AU172" s="11" t="n">
        <x:v>632.2624436291635</x:v>
      </x:c>
      <x:c r="AV172" s="11" t="n">
        <x:v>634.6739676908765</x:v>
      </x:c>
      <x:c r="AW172" s="11" t="n">
        <x:v>637.504319943342</x:v>
      </x:c>
      <x:c r="AX172" s="11" t="n">
        <x:v>644.094026393868</x:v>
      </x:c>
      <x:c r="AY172" s="11" t="n">
        <x:v>710.6319053591509</x:v>
      </x:c>
    </x:row>
    <x:row r="173" ht="21" customHeight="1">
      <x:c r="A173" s="15" t="n">
        <x:v>172</x:v>
      </x:c>
      <x:c r="B173" s="11" t="n">
        <x:v>506.4769655500661</x:v>
      </x:c>
      <x:c r="C173" s="11" t="n">
        <x:v>513.2383696978402</x:v>
      </x:c>
      <x:c r="D173" s="11" t="n">
        <x:v>517.8723092157503</x:v>
      </x:c>
      <x:c r="E173" s="11" t="n">
        <x:v>519.7889774858232</x:v>
      </x:c>
      <x:c r="F173" s="11" t="n">
        <x:v>521.1914030134959</x:v>
      </x:c>
      <x:c r="G173" s="11" t="n">
        <x:v>522.429915817949</x:v>
      </x:c>
      <x:c r="H173" s="11" t="n">
        <x:v>522.8032067812919</x:v>
      </x:c>
      <x:c r="I173" s="11" t="n">
        <x:v>527.3467160689572</x:v>
      </x:c>
      <x:c r="J173" s="11" t="n">
        <x:v>532.7424363714736</x:v>
      </x:c>
      <x:c r="K173" s="11" t="n">
        <x:v>533.0476226204943</x:v>
      </x:c>
      <x:c r="L173" s="11" t="n">
        <x:v>533.1137246359241</x:v>
      </x:c>
      <x:c r="M173" s="11" t="n">
        <x:v>534.2374324009008</x:v>
      </x:c>
      <x:c r="N173" s="11" t="n">
        <x:v>541.7438278572844</x:v>
      </x:c>
      <x:c r="O173" s="11" t="n">
        <x:v>544.754185310806</x:v>
      </x:c>
      <x:c r="P173" s="11" t="n">
        <x:v>545.7113134099008</x:v>
      </x:c>
      <x:c r="Q173" s="11" t="n">
        <x:v>546.327630267412</x:v>
      </x:c>
      <x:c r="R173" s="11" t="n">
        <x:v>555.0982112948752</x:v>
      </x:c>
      <x:c r="S173" s="11" t="n">
        <x:v>556.264839001723</x:v>
      </x:c>
      <x:c r="T173" s="11" t="n">
        <x:v>558.3619063249465</x:v>
      </x:c>
      <x:c r="U173" s="11" t="n">
        <x:v>561.7660451263881</x:v>
      </x:c>
      <x:c r="V173" s="11" t="n">
        <x:v>566.0614288911546</x:v>
      </x:c>
      <x:c r="W173" s="11" t="n">
        <x:v>570.9541549425353</x:v>
      </x:c>
      <x:c r="X173" s="11" t="n">
        <x:v>580.141183669215</x:v>
      </x:c>
      <x:c r="Y173" s="11" t="n">
        <x:v>582.515644579899</x:v>
      </x:c>
      <x:c r="Z173" s="11" t="n">
        <x:v>582.7775771880259</x:v>
      </x:c>
      <x:c r="AA173" s="11" t="n">
        <x:v>584.1500678716307</x:v>
      </x:c>
      <x:c r="AB173" s="11" t="n">
        <x:v>588.0837988160719</x:v>
      </x:c>
      <x:c r="AC173" s="11" t="n">
        <x:v>589.5825012171164</x:v>
      </x:c>
      <x:c r="AD173" s="11" t="n">
        <x:v>591.2780666897299</x:v>
      </x:c>
      <x:c r="AE173" s="11" t="n">
        <x:v>592.9800077708815</x:v>
      </x:c>
      <x:c r="AF173" s="11" t="n">
        <x:v>593.0564841750025</x:v>
      </x:c>
      <x:c r="AG173" s="11" t="n">
        <x:v>593.6789089897778</x:v>
      </x:c>
      <x:c r="AH173" s="11" t="n">
        <x:v>596.1653944606053</x:v>
      </x:c>
      <x:c r="AI173" s="11" t="n">
        <x:v>597.4203895016358</x:v>
      </x:c>
      <x:c r="AJ173" s="11" t="n">
        <x:v>597.9996980917683</x:v>
      </x:c>
      <x:c r="AK173" s="11" t="n">
        <x:v>601.7664309900373</x:v>
      </x:c>
      <x:c r="AL173" s="11" t="n">
        <x:v>602.842722491901</x:v>
      </x:c>
      <x:c r="AM173" s="11" t="n">
        <x:v>604.0764737476322</x:v>
      </x:c>
      <x:c r="AN173" s="11" t="n">
        <x:v>614.8507691685135</x:v>
      </x:c>
      <x:c r="AO173" s="11" t="n">
        <x:v>617.8891471564602</x:v>
      </x:c>
      <x:c r="AP173" s="11" t="n">
        <x:v>622.0924389159984</x:v>
      </x:c>
      <x:c r="AQ173" s="11" t="n">
        <x:v>623.7073571107337</x:v>
      </x:c>
      <x:c r="AR173" s="11" t="n">
        <x:v>626.1659904565486</x:v>
      </x:c>
      <x:c r="AS173" s="11" t="n">
        <x:v>630.6559155346029</x:v>
      </x:c>
      <x:c r="AT173" s="11" t="n">
        <x:v>635.466446627381</x:v>
      </x:c>
      <x:c r="AU173" s="11" t="n">
        <x:v>640.7559610735348</x:v>
      </x:c>
      <x:c r="AV173" s="11" t="n">
        <x:v>641.5205843673306</x:v>
      </x:c>
      <x:c r="AW173" s="11" t="n">
        <x:v>659.2045305248637</x:v>
      </x:c>
      <x:c r="AX173" s="11" t="n">
        <x:v>664.3968152608375</x:v>
      </x:c>
      <x:c r="AY173" s="11" t="n">
        <x:v>744.3359300829419</x:v>
      </x:c>
    </x:row>
    <x:row r="174" ht="21" customHeight="1">
      <x:c r="A174" s="15" t="n">
        <x:v>173</x:v>
      </x:c>
      <x:c r="B174" s="11" t="n">
        <x:v>508.5705964657023</x:v>
      </x:c>
      <x:c r="C174" s="11" t="n">
        <x:v>516.173229388293</x:v>
      </x:c>
      <x:c r="D174" s="11" t="n">
        <x:v>525.4991016637218</x:v>
      </x:c>
      <x:c r="E174" s="11" t="n">
        <x:v>530.1830194692017</x:v>
      </x:c>
      <x:c r="F174" s="11" t="n">
        <x:v>534.3844747743266</x:v>
      </x:c>
      <x:c r="G174" s="11" t="n">
        <x:v>540.5608044331268</x:v>
      </x:c>
      <x:c r="H174" s="11" t="n">
        <x:v>540.8040227158476</x:v>
      </x:c>
      <x:c r="I174" s="11" t="n">
        <x:v>540.9040625777294</x:v>
      </x:c>
      <x:c r="J174" s="11" t="n">
        <x:v>541.6486980012372</x:v>
      </x:c>
      <x:c r="K174" s="11" t="n">
        <x:v>546.878905133518</x:v>
      </x:c>
      <x:c r="L174" s="11" t="n">
        <x:v>548.4906023634168</x:v>
      </x:c>
      <x:c r="M174" s="11" t="n">
        <x:v>554.0600728384959</x:v>
      </x:c>
      <x:c r="N174" s="11" t="n">
        <x:v>557.0223434696829</x:v>
      </x:c>
      <x:c r="O174" s="11" t="n">
        <x:v>559.2585252749889</x:v>
      </x:c>
      <x:c r="P174" s="11" t="n">
        <x:v>561.3124161046684</x:v>
      </x:c>
      <x:c r="Q174" s="11" t="n">
        <x:v>564.3025512053073</x:v>
      </x:c>
      <x:c r="R174" s="11" t="n">
        <x:v>565.1094230532386</x:v>
      </x:c>
      <x:c r="S174" s="11" t="n">
        <x:v>565.8424878039644</x:v>
      </x:c>
      <x:c r="T174" s="11" t="n">
        <x:v>575.7273206445498</x:v>
      </x:c>
      <x:c r="U174" s="11" t="n">
        <x:v>576.1200588693306</x:v>
      </x:c>
      <x:c r="V174" s="11" t="n">
        <x:v>576.6411071686848</x:v>
      </x:c>
      <x:c r="W174" s="11" t="n">
        <x:v>580.6013519022579</x:v>
      </x:c>
      <x:c r="X174" s="11" t="n">
        <x:v>581.8654240289181</x:v>
      </x:c>
      <x:c r="Y174" s="11" t="n">
        <x:v>587.7128567077457</x:v>
      </x:c>
      <x:c r="Z174" s="11" t="n">
        <x:v>589.5993698728404</x:v>
      </x:c>
      <x:c r="AA174" s="11" t="n">
        <x:v>589.8872384938121</x:v>
      </x:c>
      <x:c r="AB174" s="11" t="n">
        <x:v>591.7011559527895</x:v>
      </x:c>
      <x:c r="AC174" s="11" t="n">
        <x:v>592.4062777285449</x:v>
      </x:c>
      <x:c r="AD174" s="11" t="n">
        <x:v>596.9515943532792</x:v>
      </x:c>
      <x:c r="AE174" s="11" t="n">
        <x:v>598.1986435421545</x:v>
      </x:c>
      <x:c r="AF174" s="11" t="n">
        <x:v>600.2696206208306</x:v>
      </x:c>
      <x:c r="AG174" s="11" t="n">
        <x:v>601.5015393211894</x:v>
      </x:c>
      <x:c r="AH174" s="11" t="n">
        <x:v>601.7462303076736</x:v>
      </x:c>
      <x:c r="AI174" s="11" t="n">
        <x:v>605.6936612785934</x:v>
      </x:c>
      <x:c r="AJ174" s="11" t="n">
        <x:v>605.9920662571518</x:v>
      </x:c>
      <x:c r="AK174" s="11" t="n">
        <x:v>612.9418654609163</x:v>
      </x:c>
      <x:c r="AL174" s="11" t="n">
        <x:v>615.2902787720687</x:v>
      </x:c>
      <x:c r="AM174" s="11" t="n">
        <x:v>617.0644192874479</x:v>
      </x:c>
      <x:c r="AN174" s="11" t="n">
        <x:v>620.6559076062138</x:v>
      </x:c>
      <x:c r="AO174" s="11" t="n">
        <x:v>623.9185537325352</x:v>
      </x:c>
      <x:c r="AP174" s="11" t="n">
        <x:v>632.6289719491617</x:v>
      </x:c>
      <x:c r="AQ174" s="11" t="n">
        <x:v>634.0990477488544</x:v>
      </x:c>
      <x:c r="AR174" s="11" t="n">
        <x:v>638.4211475361552</x:v>
      </x:c>
      <x:c r="AS174" s="11" t="n">
        <x:v>639.7241042786554</x:v>
      </x:c>
      <x:c r="AT174" s="11" t="n">
        <x:v>644.154747489142</x:v>
      </x:c>
      <x:c r="AU174" s="11" t="n">
        <x:v>650.9922094273948</x:v>
      </x:c>
      <x:c r="AV174" s="11" t="n">
        <x:v>667.3876888638946</x:v>
      </x:c>
      <x:c r="AW174" s="11" t="n">
        <x:v>701.4134309057581</x:v>
      </x:c>
      <x:c r="AX174" s="11" t="n">
        <x:v>736.8330616540727</x:v>
      </x:c>
      <x:c r="AY174" s="11" t="n">
        <x:v>787.4472078297083</x:v>
      </x:c>
    </x:row>
    <x:row r="175" ht="21" customHeight="1">
      <x:c r="A175" s="15" t="n">
        <x:v>174</x:v>
      </x:c>
      <x:c r="B175" s="11" t="n">
        <x:v>509.3436678967263</x:v>
      </x:c>
      <x:c r="C175" s="11" t="n">
        <x:v>512.7849347520158</x:v>
      </x:c>
      <x:c r="D175" s="11" t="n">
        <x:v>516.2116758831875</x:v>
      </x:c>
      <x:c r="E175" s="11" t="n">
        <x:v>518.240435512828</x:v>
      </x:c>
      <x:c r="F175" s="11" t="n">
        <x:v>519.4663256206163</x:v>
      </x:c>
      <x:c r="G175" s="11" t="n">
        <x:v>521.8282512319017</x:v>
      </x:c>
      <x:c r="H175" s="11" t="n">
        <x:v>526.6944384821846</x:v>
      </x:c>
      <x:c r="I175" s="11" t="n">
        <x:v>528.9873012831449</x:v>
      </x:c>
      <x:c r="J175" s="11" t="n">
        <x:v>529.1311927446469</x:v>
      </x:c>
      <x:c r="K175" s="11" t="n">
        <x:v>536.029071981545</x:v>
      </x:c>
      <x:c r="L175" s="11" t="n">
        <x:v>536.6144270917473</x:v>
      </x:c>
      <x:c r="M175" s="11" t="n">
        <x:v>537.5271624632688</x:v>
      </x:c>
      <x:c r="N175" s="11" t="n">
        <x:v>538.6435410326121</x:v>
      </x:c>
      <x:c r="O175" s="11" t="n">
        <x:v>544.7884756540309</x:v>
      </x:c>
      <x:c r="P175" s="11" t="n">
        <x:v>547.9582452443665</x:v>
      </x:c>
      <x:c r="Q175" s="11" t="n">
        <x:v>556.5704012894249</x:v>
      </x:c>
      <x:c r="R175" s="11" t="n">
        <x:v>556.8630813874195</x:v>
      </x:c>
      <x:c r="S175" s="11" t="n">
        <x:v>558.9103701153432</x:v>
      </x:c>
      <x:c r="T175" s="11" t="n">
        <x:v>561.405712794393</x:v>
      </x:c>
      <x:c r="U175" s="11" t="n">
        <x:v>561.9315618026083</x:v>
      </x:c>
      <x:c r="V175" s="11" t="n">
        <x:v>563.1426381393212</x:v>
      </x:c>
      <x:c r="W175" s="11" t="n">
        <x:v>573.082364574583</x:v>
      </x:c>
      <x:c r="X175" s="11" t="n">
        <x:v>574.7503392973164</x:v>
      </x:c>
      <x:c r="Y175" s="11" t="n">
        <x:v>576.4015996230474</x:v>
      </x:c>
      <x:c r="Z175" s="11" t="n">
        <x:v>576.6788056872125</x:v>
      </x:c>
      <x:c r="AA175" s="11" t="n">
        <x:v>577.6506976224188</x:v>
      </x:c>
      <x:c r="AB175" s="11" t="n">
        <x:v>577.7576571489219</x:v>
      </x:c>
      <x:c r="AC175" s="11" t="n">
        <x:v>578.2300455383821</x:v>
      </x:c>
      <x:c r="AD175" s="11" t="n">
        <x:v>578.4662055830613</x:v>
      </x:c>
      <x:c r="AE175" s="11" t="n">
        <x:v>579.1984641290628</x:v>
      </x:c>
      <x:c r="AF175" s="11" t="n">
        <x:v>586.9643372401536</x:v>
      </x:c>
      <x:c r="AG175" s="11" t="n">
        <x:v>588.4385455805656</x:v>
      </x:c>
      <x:c r="AH175" s="11" t="n">
        <x:v>593.8891313764168</x:v>
      </x:c>
      <x:c r="AI175" s="11" t="n">
        <x:v>594.8794921148727</x:v>
      </x:c>
      <x:c r="AJ175" s="11" t="n">
        <x:v>597.4265825287368</x:v>
      </x:c>
      <x:c r="AK175" s="11" t="n">
        <x:v>599.7975731755358</x:v>
      </x:c>
      <x:c r="AL175" s="11" t="n">
        <x:v>600.5068948933704</x:v>
      </x:c>
      <x:c r="AM175" s="11" t="n">
        <x:v>602.1613415365975</x:v>
      </x:c>
      <x:c r="AN175" s="11" t="n">
        <x:v>607.9896506116488</x:v>
      </x:c>
      <x:c r="AO175" s="11" t="n">
        <x:v>620.5455862909884</x:v>
      </x:c>
      <x:c r="AP175" s="11" t="n">
        <x:v>623.0073319890736</x:v>
      </x:c>
      <x:c r="AQ175" s="11" t="n">
        <x:v>629.6913303531849</x:v>
      </x:c>
      <x:c r="AR175" s="11" t="n">
        <x:v>632.4872147990694</x:v>
      </x:c>
      <x:c r="AS175" s="11" t="n">
        <x:v>635.7387015170216</x:v>
      </x:c>
      <x:c r="AT175" s="11" t="n">
        <x:v>635.8599646366023</x:v>
      </x:c>
      <x:c r="AU175" s="11" t="n">
        <x:v>640.458666121687</x:v>
      </x:c>
      <x:c r="AV175" s="11" t="n">
        <x:v>656.9837810720069</x:v>
      </x:c>
      <x:c r="AW175" s="11" t="n">
        <x:v>663.2866509176405</x:v>
      </x:c>
      <x:c r="AX175" s="11" t="n">
        <x:v>683.2420827160381</x:v>
      </x:c>
      <x:c r="AY175" s="11" t="n">
        <x:v>747.4730092754677</x:v>
      </x:c>
    </x:row>
    <x:row r="176" ht="21" customHeight="1">
      <x:c r="A176" s="15" t="n">
        <x:v>175</x:v>
      </x:c>
      <x:c r="B176" s="11" t="n">
        <x:v>510.1118384062487</x:v>
      </x:c>
      <x:c r="C176" s="11" t="n">
        <x:v>516.9410373008222</x:v>
      </x:c>
      <x:c r="D176" s="11" t="n">
        <x:v>517.2685519200514</x:v>
      </x:c>
      <x:c r="E176" s="11" t="n">
        <x:v>520.4751151854681</x:v>
      </x:c>
      <x:c r="F176" s="11" t="n">
        <x:v>525.8279565667312</x:v>
      </x:c>
      <x:c r="G176" s="11" t="n">
        <x:v>544.369591852047</x:v>
      </x:c>
      <x:c r="H176" s="11" t="n">
        <x:v>546.7295119285601</x:v>
      </x:c>
      <x:c r="I176" s="11" t="n">
        <x:v>547.7085572561095</x:v>
      </x:c>
      <x:c r="J176" s="11" t="n">
        <x:v>548.6825493934573</x:v>
      </x:c>
      <x:c r="K176" s="11" t="n">
        <x:v>550.541000904886</x:v>
      </x:c>
      <x:c r="L176" s="11" t="n">
        <x:v>552.3228637570312</x:v>
      </x:c>
      <x:c r="M176" s="11" t="n">
        <x:v>553.2253979977537</x:v>
      </x:c>
      <x:c r="N176" s="11" t="n">
        <x:v>554.8013894593346</x:v>
      </x:c>
      <x:c r="O176" s="11" t="n">
        <x:v>556.8052884154916</x:v>
      </x:c>
      <x:c r="P176" s="11" t="n">
        <x:v>557.1413982953427</x:v>
      </x:c>
      <x:c r="Q176" s="11" t="n">
        <x:v>559.718590247755</x:v>
      </x:c>
      <x:c r="R176" s="11" t="n">
        <x:v>560.2624295531149</x:v>
      </x:c>
      <x:c r="S176" s="11" t="n">
        <x:v>563.4237643889793</x:v>
      </x:c>
      <x:c r="T176" s="11" t="n">
        <x:v>565.4578292263592</x:v>
      </x:c>
      <x:c r="U176" s="11" t="n">
        <x:v>566.5864219621989</x:v>
      </x:c>
      <x:c r="V176" s="11" t="n">
        <x:v>567.4758029837943</x:v>
      </x:c>
      <x:c r="W176" s="11" t="n">
        <x:v>571.2814400646698</x:v>
      </x:c>
      <x:c r="X176" s="11" t="n">
        <x:v>575.8341881158619</x:v>
      </x:c>
      <x:c r="Y176" s="11" t="n">
        <x:v>576.9699499006948</x:v>
      </x:c>
      <x:c r="Z176" s="11" t="n">
        <x:v>577.2895078447106</x:v>
      </x:c>
      <x:c r="AA176" s="11" t="n">
        <x:v>578.1591041833146</x:v>
      </x:c>
      <x:c r="AB176" s="11" t="n">
        <x:v>578.3380643475855</x:v>
      </x:c>
      <x:c r="AC176" s="11" t="n">
        <x:v>579.2866711897378</x:v>
      </x:c>
      <x:c r="AD176" s="11" t="n">
        <x:v>579.9454160942363</x:v>
      </x:c>
      <x:c r="AE176" s="11" t="n">
        <x:v>582.0309351515673</x:v>
      </x:c>
      <x:c r="AF176" s="11" t="n">
        <x:v>583.6173943219404</x:v>
      </x:c>
      <x:c r="AG176" s="11" t="n">
        <x:v>585.7137960934988</x:v>
      </x:c>
      <x:c r="AH176" s="11" t="n">
        <x:v>593.0312473397555</x:v>
      </x:c>
      <x:c r="AI176" s="11" t="n">
        <x:v>595.5627740630894</x:v>
      </x:c>
      <x:c r="AJ176" s="11" t="n">
        <x:v>599.3300742492193</x:v>
      </x:c>
      <x:c r="AK176" s="11" t="n">
        <x:v>604.0034015346968</x:v>
      </x:c>
      <x:c r="AL176" s="11" t="n">
        <x:v>614.1040725950223</x:v>
      </x:c>
      <x:c r="AM176" s="11" t="n">
        <x:v>617.3086745468737</x:v>
      </x:c>
      <x:c r="AN176" s="11" t="n">
        <x:v>627.7352960759791</x:v>
      </x:c>
      <x:c r="AO176" s="11" t="n">
        <x:v>630.566522638945</x:v>
      </x:c>
      <x:c r="AP176" s="11" t="n">
        <x:v>631.7290073323375</x:v>
      </x:c>
      <x:c r="AQ176" s="11" t="n">
        <x:v>632.7882452619749</x:v>
      </x:c>
      <x:c r="AR176" s="11" t="n">
        <x:v>639.2838618850599</x:v>
      </x:c>
      <x:c r="AS176" s="11" t="n">
        <x:v>647.6185367861378</x:v>
      </x:c>
      <x:c r="AT176" s="11" t="n">
        <x:v>650.2547888650824</x:v>
      </x:c>
      <x:c r="AU176" s="11" t="n">
        <x:v>658.2211290689123</x:v>
      </x:c>
      <x:c r="AV176" s="11" t="n">
        <x:v>663.0321358733784</x:v>
      </x:c>
      <x:c r="AW176" s="11" t="n">
        <x:v>677.4140006299264</x:v>
      </x:c>
      <x:c r="AX176" s="11" t="n">
        <x:v>708.1572888768228</x:v>
      </x:c>
      <x:c r="AY176" s="11" t="n">
        <x:v>726.5200115838609</x:v>
      </x:c>
    </x:row>
    <x:row r="177" ht="21" customHeight="1">
      <x:c r="A177" s="15" t="n">
        <x:v>176</x:v>
      </x:c>
      <x:c r="B177" s="11" t="n">
        <x:v>516.9085606687923</x:v>
      </x:c>
      <x:c r="C177" s="11" t="n">
        <x:v>527.2545352071244</x:v>
      </x:c>
      <x:c r="D177" s="11" t="n">
        <x:v>533.0435095766512</x:v>
      </x:c>
      <x:c r="E177" s="11" t="n">
        <x:v>534.5729399466724</x:v>
      </x:c>
      <x:c r="F177" s="11" t="n">
        <x:v>535.918139568556</x:v>
      </x:c>
      <x:c r="G177" s="11" t="n">
        <x:v>538.0612170435367</x:v>
      </x:c>
      <x:c r="H177" s="11" t="n">
        <x:v>539.2798369559091</x:v>
      </x:c>
      <x:c r="I177" s="11" t="n">
        <x:v>539.3885475976397</x:v>
      </x:c>
      <x:c r="J177" s="11" t="n">
        <x:v>540.6498229098307</x:v>
      </x:c>
      <x:c r="K177" s="11" t="n">
        <x:v>542.4523393083078</x:v>
      </x:c>
      <x:c r="L177" s="11" t="n">
        <x:v>548.0328883747886</x:v>
      </x:c>
      <x:c r="M177" s="11" t="n">
        <x:v>556.3238703133227</x:v>
      </x:c>
      <x:c r="N177" s="11" t="n">
        <x:v>558.6104643109372</x:v>
      </x:c>
      <x:c r="O177" s="11" t="n">
        <x:v>560.3351570502967</x:v>
      </x:c>
      <x:c r="P177" s="11" t="n">
        <x:v>560.3613914123124</x:v>
      </x:c>
      <x:c r="Q177" s="11" t="n">
        <x:v>561.9097668796703</x:v>
      </x:c>
      <x:c r="R177" s="11" t="n">
        <x:v>566.7415094964366</x:v>
      </x:c>
      <x:c r="S177" s="11" t="n">
        <x:v>568.0393565736385</x:v>
      </x:c>
      <x:c r="T177" s="11" t="n">
        <x:v>572.948041653382</x:v>
      </x:c>
      <x:c r="U177" s="11" t="n">
        <x:v>575.773186906968</x:v>
      </x:c>
      <x:c r="V177" s="11" t="n">
        <x:v>576.1260044447297</x:v>
      </x:c>
      <x:c r="W177" s="11" t="n">
        <x:v>580.1185983364518</x:v>
      </x:c>
      <x:c r="X177" s="11" t="n">
        <x:v>580.5618092775885</x:v>
      </x:c>
      <x:c r="Y177" s="11" t="n">
        <x:v>583.4060936081074</x:v>
      </x:c>
      <x:c r="Z177" s="11" t="n">
        <x:v>584.0117322659055</x:v>
      </x:c>
      <x:c r="AA177" s="11" t="n">
        <x:v>584.1524735789584</x:v>
      </x:c>
      <x:c r="AB177" s="11" t="n">
        <x:v>586.5900907746083</x:v>
      </x:c>
      <x:c r="AC177" s="11" t="n">
        <x:v>587.1056621115512</x:v>
      </x:c>
      <x:c r="AD177" s="11" t="n">
        <x:v>587.8095937998846</x:v>
      </x:c>
      <x:c r="AE177" s="11" t="n">
        <x:v>588.8509673801221</x:v>
      </x:c>
      <x:c r="AF177" s="11" t="n">
        <x:v>592.9400585888413</x:v>
      </x:c>
      <x:c r="AG177" s="11" t="n">
        <x:v>600.2592191067567</x:v>
      </x:c>
      <x:c r="AH177" s="11" t="n">
        <x:v>601.0873112875078</x:v>
      </x:c>
      <x:c r="AI177" s="11" t="n">
        <x:v>603.9057343263732</x:v>
      </x:c>
      <x:c r="AJ177" s="11" t="n">
        <x:v>613.769609155343</x:v>
      </x:c>
      <x:c r="AK177" s="11" t="n">
        <x:v>614.5611776957104</x:v>
      </x:c>
      <x:c r="AL177" s="11" t="n">
        <x:v>626.7544989205695</x:v>
      </x:c>
      <x:c r="AM177" s="11" t="n">
        <x:v>637.3430577509456</x:v>
      </x:c>
      <x:c r="AN177" s="11" t="n">
        <x:v>643.1544335529941</x:v>
      </x:c>
      <x:c r="AO177" s="11" t="n">
        <x:v>648.7262963228806</x:v>
      </x:c>
      <x:c r="AP177" s="11" t="n">
        <x:v>650.5195448249557</x:v>
      </x:c>
      <x:c r="AQ177" s="11" t="n">
        <x:v>656.4430934365071</x:v>
      </x:c>
      <x:c r="AR177" s="11" t="n">
        <x:v>659.1619457084544</x:v>
      </x:c>
      <x:c r="AS177" s="11" t="n">
        <x:v>667.8526130589379</x:v>
      </x:c>
      <x:c r="AT177" s="11" t="n">
        <x:v>673.0290817689636</x:v>
      </x:c>
      <x:c r="AU177" s="11" t="n">
        <x:v>689.119225701558</x:v>
      </x:c>
      <x:c r="AV177" s="11" t="n">
        <x:v>693.1066134451086</x:v>
      </x:c>
      <x:c r="AW177" s="11" t="n">
        <x:v>702.443479307348</x:v>
      </x:c>
      <x:c r="AX177" s="11" t="n">
        <x:v>711.1235972026386</x:v>
      </x:c>
      <x:c r="AY177" s="11" t="n">
        <x:v>775.7679706209061</x:v>
      </x:c>
    </x:row>
    <x:row r="178" ht="21" customHeight="1">
      <x:c r="A178" s="15" t="n">
        <x:v>177</x:v>
      </x:c>
      <x:c r="B178" s="11" t="n">
        <x:v>507.84337368672885</x:v>
      </x:c>
      <x:c r="C178" s="11" t="n">
        <x:v>512.5142803679179</x:v>
      </x:c>
      <x:c r="D178" s="11" t="n">
        <x:v>520.5069525132008</x:v>
      </x:c>
      <x:c r="E178" s="11" t="n">
        <x:v>523.8533340978394</x:v>
      </x:c>
      <x:c r="F178" s="11" t="n">
        <x:v>527.1745490986937</x:v>
      </x:c>
      <x:c r="G178" s="11" t="n">
        <x:v>531.7187433823971</x:v>
      </x:c>
      <x:c r="H178" s="11" t="n">
        <x:v>532.1482767166274</x:v>
      </x:c>
      <x:c r="I178" s="11" t="n">
        <x:v>543.1395268391585</x:v>
      </x:c>
      <x:c r="J178" s="11" t="n">
        <x:v>543.2154923509245</x:v>
      </x:c>
      <x:c r="K178" s="11" t="n">
        <x:v>543.9951831729011</x:v>
      </x:c>
      <x:c r="L178" s="11" t="n">
        <x:v>545.2722331383675</x:v>
      </x:c>
      <x:c r="M178" s="11" t="n">
        <x:v>550.3937200913124</x:v>
      </x:c>
      <x:c r="N178" s="11" t="n">
        <x:v>551.9654309068711</x:v>
      </x:c>
      <x:c r="O178" s="11" t="n">
        <x:v>554.9615311548039</x:v>
      </x:c>
      <x:c r="P178" s="11" t="n">
        <x:v>557.0675109583244</x:v>
      </x:c>
      <x:c r="Q178" s="11" t="n">
        <x:v>557.2527030409402</x:v>
      </x:c>
      <x:c r="R178" s="11" t="n">
        <x:v>560.8237232400984</x:v>
      </x:c>
      <x:c r="S178" s="11" t="n">
        <x:v>566.1663201819861</x:v>
      </x:c>
      <x:c r="T178" s="11" t="n">
        <x:v>567.9396516662762</x:v>
      </x:c>
      <x:c r="U178" s="11" t="n">
        <x:v>575.0583381983589</x:v>
      </x:c>
      <x:c r="V178" s="11" t="n">
        <x:v>580.1269887327727</x:v>
      </x:c>
      <x:c r="W178" s="11" t="n">
        <x:v>585.0808818629803</x:v>
      </x:c>
      <x:c r="X178" s="11" t="n">
        <x:v>587.7461425416953</x:v>
      </x:c>
      <x:c r="Y178" s="11" t="n">
        <x:v>589.1059319212463</x:v>
      </x:c>
      <x:c r="Z178" s="11" t="n">
        <x:v>590.5561064950111</x:v>
      </x:c>
      <x:c r="AA178" s="11" t="n">
        <x:v>598.9542064434805</x:v>
      </x:c>
      <x:c r="AB178" s="11" t="n">
        <x:v>600.5474496681193</x:v>
      </x:c>
      <x:c r="AC178" s="11" t="n">
        <x:v>601.11966355849</x:v>
      </x:c>
      <x:c r="AD178" s="11" t="n">
        <x:v>610.0205715816081</x:v>
      </x:c>
      <x:c r="AE178" s="11" t="n">
        <x:v>611.5912847284794</x:v>
      </x:c>
      <x:c r="AF178" s="11" t="n">
        <x:v>612.3972719369347</x:v>
      </x:c>
      <x:c r="AG178" s="11" t="n">
        <x:v>613.4918926522703</x:v>
      </x:c>
      <x:c r="AH178" s="11" t="n">
        <x:v>615.9876524459935</x:v>
      </x:c>
      <x:c r="AI178" s="11" t="n">
        <x:v>618.710980442934</x:v>
      </x:c>
      <x:c r="AJ178" s="11" t="n">
        <x:v>620.226748655066</x:v>
      </x:c>
      <x:c r="AK178" s="11" t="n">
        <x:v>622.260506467042</x:v>
      </x:c>
      <x:c r="AL178" s="11" t="n">
        <x:v>624.7085834869845</x:v>
      </x:c>
      <x:c r="AM178" s="11" t="n">
        <x:v>627.3820957099654</x:v>
      </x:c>
      <x:c r="AN178" s="11" t="n">
        <x:v>627.7173722311092</x:v>
      </x:c>
      <x:c r="AO178" s="11" t="n">
        <x:v>628.3424401917645</x:v>
      </x:c>
      <x:c r="AP178" s="11" t="n">
        <x:v>630.8567070972867</x:v>
      </x:c>
      <x:c r="AQ178" s="11" t="n">
        <x:v>632.516656691206</x:v>
      </x:c>
      <x:c r="AR178" s="11" t="n">
        <x:v>634.2270895361848</x:v>
      </x:c>
      <x:c r="AS178" s="11" t="n">
        <x:v>642.6285664915414</x:v>
      </x:c>
      <x:c r="AT178" s="11" t="n">
        <x:v>644.4855906071923</x:v>
      </x:c>
      <x:c r="AU178" s="11" t="n">
        <x:v>648.0925727959511</x:v>
      </x:c>
      <x:c r="AV178" s="11" t="n">
        <x:v>648.5018104518588</x:v>
      </x:c>
      <x:c r="AW178" s="11" t="n">
        <x:v>672.5110931342824</x:v>
      </x:c>
      <x:c r="AX178" s="11" t="n">
        <x:v>694.735612373596</x:v>
      </x:c>
      <x:c r="AY178" s="11" t="n">
        <x:v>704.4851832199247</x:v>
      </x:c>
    </x:row>
    <x:row r="179" ht="21" customHeight="1">
      <x:c r="A179" s="15" t="n">
        <x:v>178</x:v>
      </x:c>
      <x:c r="B179" s="11" t="n">
        <x:v>516.1698443039336</x:v>
      </x:c>
      <x:c r="C179" s="11" t="n">
        <x:v>517.6341850823835</x:v>
      </x:c>
      <x:c r="D179" s="11" t="n">
        <x:v>521.2722312705295</x:v>
      </x:c>
      <x:c r="E179" s="11" t="n">
        <x:v>524.5377465218385</x:v>
      </x:c>
      <x:c r="F179" s="11" t="n">
        <x:v>527.5062800195657</x:v>
      </x:c>
      <x:c r="G179" s="11" t="n">
        <x:v>527.6696574873123</x:v>
      </x:c>
      <x:c r="H179" s="11" t="n">
        <x:v>534.4146604439112</x:v>
      </x:c>
      <x:c r="I179" s="11" t="n">
        <x:v>538.9235154274728</x:v>
      </x:c>
      <x:c r="J179" s="11" t="n">
        <x:v>543.0747431169679</x:v>
      </x:c>
      <x:c r="K179" s="11" t="n">
        <x:v>545.2968733602039</x:v>
      </x:c>
      <x:c r="L179" s="11" t="n">
        <x:v>550.1456388749316</x:v>
      </x:c>
      <x:c r="M179" s="11" t="n">
        <x:v>552.2793243183436</x:v>
      </x:c>
      <x:c r="N179" s="11" t="n">
        <x:v>554.8238241588563</x:v>
      </x:c>
      <x:c r="O179" s="11" t="n">
        <x:v>559.2962865256898</x:v>
      </x:c>
      <x:c r="P179" s="11" t="n">
        <x:v>561.4106669068727</x:v>
      </x:c>
      <x:c r="Q179" s="11" t="n">
        <x:v>562.840516610673</x:v>
      </x:c>
      <x:c r="R179" s="11" t="n">
        <x:v>565.0361640922653</x:v>
      </x:c>
      <x:c r="S179" s="11" t="n">
        <x:v>565.157843968472</x:v>
      </x:c>
      <x:c r="T179" s="11" t="n">
        <x:v>568.8079397920079</x:v>
      </x:c>
      <x:c r="U179" s="11" t="n">
        <x:v>570.3969559074723</x:v>
      </x:c>
      <x:c r="V179" s="11" t="n">
        <x:v>570.4991276418884</x:v>
      </x:c>
      <x:c r="W179" s="11" t="n">
        <x:v>579.9070493237211</x:v>
      </x:c>
      <x:c r="X179" s="11" t="n">
        <x:v>579.9650336789916</x:v>
      </x:c>
      <x:c r="Y179" s="11" t="n">
        <x:v>580.0921969553133</x:v>
      </x:c>
      <x:c r="Z179" s="11" t="n">
        <x:v>583.3730182466832</x:v>
      </x:c>
      <x:c r="AA179" s="11" t="n">
        <x:v>585.1571587990171</x:v>
      </x:c>
      <x:c r="AB179" s="11" t="n">
        <x:v>589.225818891092</x:v>
      </x:c>
      <x:c r="AC179" s="11" t="n">
        <x:v>590.2893864823192</x:v>
      </x:c>
      <x:c r="AD179" s="11" t="n">
        <x:v>590.6527953365897</x:v>
      </x:c>
      <x:c r="AE179" s="11" t="n">
        <x:v>590.8351957118787</x:v>
      </x:c>
      <x:c r="AF179" s="11" t="n">
        <x:v>594.1196828093293</x:v>
      </x:c>
      <x:c r="AG179" s="11" t="n">
        <x:v>600.1777087060374</x:v>
      </x:c>
      <x:c r="AH179" s="11" t="n">
        <x:v>603.7546283077418</x:v>
      </x:c>
      <x:c r="AI179" s="11" t="n">
        <x:v>606.8877668361763</x:v>
      </x:c>
      <x:c r="AJ179" s="11" t="n">
        <x:v>609.7326669242569</x:v>
      </x:c>
      <x:c r="AK179" s="11" t="n">
        <x:v>615.139497025257</x:v>
      </x:c>
      <x:c r="AL179" s="11" t="n">
        <x:v>617.6697163025347</x:v>
      </x:c>
      <x:c r="AM179" s="11" t="n">
        <x:v>619.5975159182196</x:v>
      </x:c>
      <x:c r="AN179" s="11" t="n">
        <x:v>621.3350590105651</x:v>
      </x:c>
      <x:c r="AO179" s="11" t="n">
        <x:v>624.5160785365649</x:v>
      </x:c>
      <x:c r="AP179" s="11" t="n">
        <x:v>625.4199671366409</x:v>
      </x:c>
      <x:c r="AQ179" s="11" t="n">
        <x:v>626.7272451979608</x:v>
      </x:c>
      <x:c r="AR179" s="11" t="n">
        <x:v>638.2086094344286</x:v>
      </x:c>
      <x:c r="AS179" s="11" t="n">
        <x:v>642.5253286187103</x:v>
      </x:c>
      <x:c r="AT179" s="11" t="n">
        <x:v>642.9238111052307</x:v>
      </x:c>
      <x:c r="AU179" s="11" t="n">
        <x:v>647.5184576560288</x:v>
      </x:c>
      <x:c r="AV179" s="11" t="n">
        <x:v>653.5236423827796</x:v>
      </x:c>
      <x:c r="AW179" s="11" t="n">
        <x:v>661.3746397706884</x:v>
      </x:c>
      <x:c r="AX179" s="11" t="n">
        <x:v>670.6588191623972</x:v>
      </x:c>
      <x:c r="AY179" s="11" t="n">
        <x:v>717.6830795835172</x:v>
      </x:c>
    </x:row>
    <x:row r="180" ht="21" customHeight="1">
      <x:c r="A180" s="15" t="n">
        <x:v>179</x:v>
      </x:c>
      <x:c r="B180" s="11" t="n">
        <x:v>506.3291282047623</x:v>
      </x:c>
      <x:c r="C180" s="11" t="n">
        <x:v>514.5838929043257</x:v>
      </x:c>
      <x:c r="D180" s="11" t="n">
        <x:v>519.3507942400955</x:v>
      </x:c>
      <x:c r="E180" s="11" t="n">
        <x:v>523.8518295782916</x:v>
      </x:c>
      <x:c r="F180" s="11" t="n">
        <x:v>527.2699520492083</x:v>
      </x:c>
      <x:c r="G180" s="11" t="n">
        <x:v>532.161847211953</x:v>
      </x:c>
      <x:c r="H180" s="11" t="n">
        <x:v>532.7505403387494</x:v>
      </x:c>
      <x:c r="I180" s="11" t="n">
        <x:v>540.3548233977656</x:v>
      </x:c>
      <x:c r="J180" s="11" t="n">
        <x:v>542.3280501624771</x:v>
      </x:c>
      <x:c r="K180" s="11" t="n">
        <x:v>544.4086085536545</x:v>
      </x:c>
      <x:c r="L180" s="11" t="n">
        <x:v>545.039582895546</x:v>
      </x:c>
      <x:c r="M180" s="11" t="n">
        <x:v>549.4865229399355</x:v>
      </x:c>
      <x:c r="N180" s="11" t="n">
        <x:v>550.0428768217794</x:v>
      </x:c>
      <x:c r="O180" s="11" t="n">
        <x:v>552.1882662726024</x:v>
      </x:c>
      <x:c r="P180" s="11" t="n">
        <x:v>553.3320959121569</x:v>
      </x:c>
      <x:c r="Q180" s="11" t="n">
        <x:v>560.9239951965442</x:v>
      </x:c>
      <x:c r="R180" s="11" t="n">
        <x:v>562.1865490861004</x:v>
      </x:c>
      <x:c r="S180" s="11" t="n">
        <x:v>562.2777751047306</x:v>
      </x:c>
      <x:c r="T180" s="11" t="n">
        <x:v>568.6564369527562</x:v>
      </x:c>
      <x:c r="U180" s="11" t="n">
        <x:v>568.9874241903736</x:v>
      </x:c>
      <x:c r="V180" s="11" t="n">
        <x:v>570.5364108647187</x:v>
      </x:c>
      <x:c r="W180" s="11" t="n">
        <x:v>571.7778245175323</x:v>
      </x:c>
      <x:c r="X180" s="11" t="n">
        <x:v>573.5585931494777</x:v>
      </x:c>
      <x:c r="Y180" s="11" t="n">
        <x:v>578.4497357948983</x:v>
      </x:c>
      <x:c r="Z180" s="11" t="n">
        <x:v>581.4232834868832</x:v>
      </x:c>
      <x:c r="AA180" s="11" t="n">
        <x:v>582.2123412948156</x:v>
      </x:c>
      <x:c r="AB180" s="11" t="n">
        <x:v>584.7408653397241</x:v>
      </x:c>
      <x:c r="AC180" s="11" t="n">
        <x:v>590.3905459499351</x:v>
      </x:c>
      <x:c r="AD180" s="11" t="n">
        <x:v>592.6032161140864</x:v>
      </x:c>
      <x:c r="AE180" s="11" t="n">
        <x:v>592.8620129367478</x:v>
      </x:c>
      <x:c r="AF180" s="11" t="n">
        <x:v>593.1604890276224</x:v>
      </x:c>
      <x:c r="AG180" s="11" t="n">
        <x:v>604.6345984122345</x:v>
      </x:c>
      <x:c r="AH180" s="11" t="n">
        <x:v>605.6216307837636</x:v>
      </x:c>
      <x:c r="AI180" s="11" t="n">
        <x:v>607.9495481922286</x:v>
      </x:c>
      <x:c r="AJ180" s="11" t="n">
        <x:v>608.5612964057445</x:v>
      </x:c>
      <x:c r="AK180" s="11" t="n">
        <x:v>613.2945762732332</x:v>
      </x:c>
      <x:c r="AL180" s="11" t="n">
        <x:v>615.1283316848884</x:v>
      </x:c>
      <x:c r="AM180" s="11" t="n">
        <x:v>615.7893986494007</x:v>
      </x:c>
      <x:c r="AN180" s="11" t="n">
        <x:v>615.9920271564189</x:v>
      </x:c>
      <x:c r="AO180" s="11" t="n">
        <x:v>616.0059656902133</x:v>
      </x:c>
      <x:c r="AP180" s="11" t="n">
        <x:v>616.6355167364153</x:v>
      </x:c>
      <x:c r="AQ180" s="11" t="n">
        <x:v>619.4564649484125</x:v>
      </x:c>
      <x:c r="AR180" s="11" t="n">
        <x:v>620.2113481965467</x:v>
      </x:c>
      <x:c r="AS180" s="11" t="n">
        <x:v>625.1732606956448</x:v>
      </x:c>
      <x:c r="AT180" s="11" t="n">
        <x:v>631.218164798314</x:v>
      </x:c>
      <x:c r="AU180" s="11" t="n">
        <x:v>631.6047182255593</x:v>
      </x:c>
      <x:c r="AV180" s="11" t="n">
        <x:v>634.6144149227589</x:v>
      </x:c>
      <x:c r="AW180" s="11" t="n">
        <x:v>649.5669427696097</x:v>
      </x:c>
      <x:c r="AX180" s="11" t="n">
        <x:v>660.6687776112985</x:v>
      </x:c>
      <x:c r="AY180" s="11" t="n">
        <x:v>665.2524613833901</x:v>
      </x:c>
    </x:row>
    <x:row r="181" ht="21" customHeight="1">
      <x:c r="A181" s="15" t="n">
        <x:v>180</x:v>
      </x:c>
      <x:c r="B181" s="11" t="n">
        <x:v>511.58598347465517</x:v>
      </x:c>
      <x:c r="C181" s="11" t="n">
        <x:v>511.67139149448036</x:v>
      </x:c>
      <x:c r="D181" s="11" t="n">
        <x:v>529.0327948141324</x:v>
      </x:c>
      <x:c r="E181" s="11" t="n">
        <x:v>532.4198164519074</x:v>
      </x:c>
      <x:c r="F181" s="11" t="n">
        <x:v>535.0426444176003</x:v>
      </x:c>
      <x:c r="G181" s="11" t="n">
        <x:v>536.8852214459121</x:v>
      </x:c>
      <x:c r="H181" s="11" t="n">
        <x:v>538.3808844788389</x:v>
      </x:c>
      <x:c r="I181" s="11" t="n">
        <x:v>538.9241675524619</x:v>
      </x:c>
      <x:c r="J181" s="11" t="n">
        <x:v>540.9063071118918</x:v>
      </x:c>
      <x:c r="K181" s="11" t="n">
        <x:v>543.0855343645956</x:v>
      </x:c>
      <x:c r="L181" s="11" t="n">
        <x:v>546.2375891589379</x:v>
      </x:c>
      <x:c r="M181" s="11" t="n">
        <x:v>547.3345373645773</x:v>
      </x:c>
      <x:c r="N181" s="11" t="n">
        <x:v>561.0532966010677</x:v>
      </x:c>
      <x:c r="O181" s="11" t="n">
        <x:v>561.3589862002742</x:v>
      </x:c>
      <x:c r="P181" s="11" t="n">
        <x:v>563.3284357083311</x:v>
      </x:c>
      <x:c r="Q181" s="11" t="n">
        <x:v>564.3283721257246</x:v>
      </x:c>
      <x:c r="R181" s="11" t="n">
        <x:v>565.8188262471933</x:v>
      </x:c>
      <x:c r="S181" s="11" t="n">
        <x:v>567.814148383455</x:v>
      </x:c>
      <x:c r="T181" s="11" t="n">
        <x:v>569.3409731913588</x:v>
      </x:c>
      <x:c r="U181" s="11" t="n">
        <x:v>571.1398335274912</x:v>
      </x:c>
      <x:c r="V181" s="11" t="n">
        <x:v>575.0152406025829</x:v>
      </x:c>
      <x:c r="W181" s="11" t="n">
        <x:v>575.7485680316154</x:v>
      </x:c>
      <x:c r="X181" s="11" t="n">
        <x:v>580.4799529819279</x:v>
      </x:c>
      <x:c r="Y181" s="11" t="n">
        <x:v>580.4866055487332</x:v>
      </x:c>
      <x:c r="Z181" s="11" t="n">
        <x:v>583.2509986316683</x:v>
      </x:c>
      <x:c r="AA181" s="11" t="n">
        <x:v>583.3610898117089</x:v>
      </x:c>
      <x:c r="AB181" s="11" t="n">
        <x:v>583.6224143236138</x:v>
      </x:c>
      <x:c r="AC181" s="11" t="n">
        <x:v>583.6670340069752</x:v>
      </x:c>
      <x:c r="AD181" s="11" t="n">
        <x:v>584.9597343773866</x:v>
      </x:c>
      <x:c r="AE181" s="11" t="n">
        <x:v>590.9316842324369</x:v>
      </x:c>
      <x:c r="AF181" s="11" t="n">
        <x:v>591.9427793298161</x:v>
      </x:c>
      <x:c r="AG181" s="11" t="n">
        <x:v>593.8767172015922</x:v>
      </x:c>
      <x:c r="AH181" s="11" t="n">
        <x:v>606.0604311800396</x:v>
      </x:c>
      <x:c r="AI181" s="11" t="n">
        <x:v>606.6290794959823</x:v>
      </x:c>
      <x:c r="AJ181" s="11" t="n">
        <x:v>609.2683312323971</x:v>
      </x:c>
      <x:c r="AK181" s="11" t="n">
        <x:v>610.3989853723585</x:v>
      </x:c>
      <x:c r="AL181" s="11" t="n">
        <x:v>616.0048066109481</x:v>
      </x:c>
      <x:c r="AM181" s="11" t="n">
        <x:v>616.6164902491844</x:v>
      </x:c>
      <x:c r="AN181" s="11" t="n">
        <x:v>622.1943753214098</x:v>
      </x:c>
      <x:c r="AO181" s="11" t="n">
        <x:v>626.1938850099498</x:v>
      </x:c>
      <x:c r="AP181" s="11" t="n">
        <x:v>628.7846359981846</x:v>
      </x:c>
      <x:c r="AQ181" s="11" t="n">
        <x:v>631.6139320663949</x:v>
      </x:c>
      <x:c r="AR181" s="11" t="n">
        <x:v>640.4956648284724</x:v>
      </x:c>
      <x:c r="AS181" s="11" t="n">
        <x:v>643.5615148040482</x:v>
      </x:c>
      <x:c r="AT181" s="11" t="n">
        <x:v>645.216892118785</x:v>
      </x:c>
      <x:c r="AU181" s="11" t="n">
        <x:v>655.7351034873927</x:v>
      </x:c>
      <x:c r="AV181" s="11" t="n">
        <x:v>657.0572439668513</x:v>
      </x:c>
      <x:c r="AW181" s="11" t="n">
        <x:v>669.2417367329056</x:v>
      </x:c>
      <x:c r="AX181" s="11" t="n">
        <x:v>700.9825915501967</x:v>
      </x:c>
      <x:c r="AY181" s="11" t="n">
        <x:v>740.4674257362846</x:v>
      </x:c>
    </x:row>
    <x:row r="182" ht="21" customHeight="1">
      <x:c r="A182" s="15" t="n">
        <x:v>181</x:v>
      </x:c>
      <x:c r="B182" s="11" t="n">
        <x:v>518.8203683203642</x:v>
      </x:c>
      <x:c r="C182" s="11" t="n">
        <x:v>519.5637835216621</x:v>
      </x:c>
      <x:c r="D182" s="11" t="n">
        <x:v>524.1093643946724</x:v>
      </x:c>
      <x:c r="E182" s="11" t="n">
        <x:v>532.0747256457122</x:v>
      </x:c>
      <x:c r="F182" s="11" t="n">
        <x:v>532.8187773402854</x:v>
      </x:c>
      <x:c r="G182" s="11" t="n">
        <x:v>536.2687890258733</x:v>
      </x:c>
      <x:c r="H182" s="11" t="n">
        <x:v>540.6151363686172</x:v>
      </x:c>
      <x:c r="I182" s="11" t="n">
        <x:v>543.9887540014859</x:v>
      </x:c>
      <x:c r="J182" s="11" t="n">
        <x:v>545.4205547716944</x:v>
      </x:c>
      <x:c r="K182" s="11" t="n">
        <x:v>550.7438816160645</x:v>
      </x:c>
      <x:c r="L182" s="11" t="n">
        <x:v>551.7407810981779</x:v>
      </x:c>
      <x:c r="M182" s="11" t="n">
        <x:v>554.1471933805259</x:v>
      </x:c>
      <x:c r="N182" s="11" t="n">
        <x:v>555.0341811644421</x:v>
      </x:c>
      <x:c r="O182" s="11" t="n">
        <x:v>555.2480761133443</x:v>
      </x:c>
      <x:c r="P182" s="11" t="n">
        <x:v>557.7190247242271</x:v>
      </x:c>
      <x:c r="Q182" s="11" t="n">
        <x:v>558.5301623189135</x:v>
      </x:c>
      <x:c r="R182" s="11" t="n">
        <x:v>559.6907385582513</x:v>
      </x:c>
      <x:c r="S182" s="11" t="n">
        <x:v>562.733238576705</x:v>
      </x:c>
      <x:c r="T182" s="11" t="n">
        <x:v>562.8312529284099</x:v>
      </x:c>
      <x:c r="U182" s="11" t="n">
        <x:v>567.7262159031831</x:v>
      </x:c>
      <x:c r="V182" s="11" t="n">
        <x:v>575.1790583172073</x:v>
      </x:c>
      <x:c r="W182" s="11" t="n">
        <x:v>576.3837696164909</x:v>
      </x:c>
      <x:c r="X182" s="11" t="n">
        <x:v>578.5850415534688</x:v>
      </x:c>
      <x:c r="Y182" s="11" t="n">
        <x:v>581.7310865437253</x:v>
      </x:c>
      <x:c r="Z182" s="11" t="n">
        <x:v>582.2766389453624</x:v>
      </x:c>
      <x:c r="AA182" s="11" t="n">
        <x:v>583.3936846312068</x:v>
      </x:c>
      <x:c r="AB182" s="11" t="n">
        <x:v>583.4898928190877</x:v>
      </x:c>
      <x:c r="AC182" s="11" t="n">
        <x:v>584.296413568983</x:v>
      </x:c>
      <x:c r="AD182" s="11" t="n">
        <x:v>587.2926118833979</x:v>
      </x:c>
      <x:c r="AE182" s="11" t="n">
        <x:v>588.9541605139324</x:v>
      </x:c>
      <x:c r="AF182" s="11" t="n">
        <x:v>590.5455367438102</x:v>
      </x:c>
      <x:c r="AG182" s="11" t="n">
        <x:v>591.4885147362854</x:v>
      </x:c>
      <x:c r="AH182" s="11" t="n">
        <x:v>595.6020831698897</x:v>
      </x:c>
      <x:c r="AI182" s="11" t="n">
        <x:v>597.9277065094357</x:v>
      </x:c>
      <x:c r="AJ182" s="11" t="n">
        <x:v>602.1755158900773</x:v>
      </x:c>
      <x:c r="AK182" s="11" t="n">
        <x:v>602.5724174353438</x:v>
      </x:c>
      <x:c r="AL182" s="11" t="n">
        <x:v>604.7788169056093</x:v>
      </x:c>
      <x:c r="AM182" s="11" t="n">
        <x:v>611.2243139826194</x:v>
      </x:c>
      <x:c r="AN182" s="11" t="n">
        <x:v>621.8021372692334</x:v>
      </x:c>
      <x:c r="AO182" s="11" t="n">
        <x:v>623.3437324591091</x:v>
      </x:c>
      <x:c r="AP182" s="11" t="n">
        <x:v>624.4781108191733</x:v>
      </x:c>
      <x:c r="AQ182" s="11" t="n">
        <x:v>626.3650820122248</x:v>
      </x:c>
      <x:c r="AR182" s="11" t="n">
        <x:v>631.4264055840714</x:v>
      </x:c>
      <x:c r="AS182" s="11" t="n">
        <x:v>632.6112210299444</x:v>
      </x:c>
      <x:c r="AT182" s="11" t="n">
        <x:v>642.7355337338959</x:v>
      </x:c>
      <x:c r="AU182" s="11" t="n">
        <x:v>646.3439710231828</x:v>
      </x:c>
      <x:c r="AV182" s="11" t="n">
        <x:v>650.4458145674148</x:v>
      </x:c>
      <x:c r="AW182" s="11" t="n">
        <x:v>655.5580973247736</x:v>
      </x:c>
      <x:c r="AX182" s="11" t="n">
        <x:v>657.2171380585169</x:v>
      </x:c>
      <x:c r="AY182" s="11" t="n">
        <x:v>725.7035049749427</x:v>
      </x:c>
    </x:row>
    <x:row r="183" ht="21" customHeight="1">
      <x:c r="A183" s="15" t="n">
        <x:v>182</x:v>
      </x:c>
      <x:c r="B183" s="11" t="n">
        <x:v>532.7712302288238</x:v>
      </x:c>
      <x:c r="C183" s="11" t="n">
        <x:v>535.3533794754094</x:v>
      </x:c>
      <x:c r="D183" s="11" t="n">
        <x:v>537.4086484736088</x:v>
      </x:c>
      <x:c r="E183" s="11" t="n">
        <x:v>538.660472831079</x:v>
      </x:c>
      <x:c r="F183" s="11" t="n">
        <x:v>543.8662619394306</x:v>
      </x:c>
      <x:c r="G183" s="11" t="n">
        <x:v>543.9374087805579</x:v>
      </x:c>
      <x:c r="H183" s="11" t="n">
        <x:v>544.5408674848203</x:v>
      </x:c>
      <x:c r="I183" s="11" t="n">
        <x:v>546.1020789476466</x:v>
      </x:c>
      <x:c r="J183" s="11" t="n">
        <x:v>548.8008386327097</x:v>
      </x:c>
      <x:c r="K183" s="11" t="n">
        <x:v>550.925201601198</x:v>
      </x:c>
      <x:c r="L183" s="11" t="n">
        <x:v>551.0395820248366</x:v>
      </x:c>
      <x:c r="M183" s="11" t="n">
        <x:v>552.5632098211277</x:v>
      </x:c>
      <x:c r="N183" s="11" t="n">
        <x:v>554.7345348422887</x:v>
      </x:c>
      <x:c r="O183" s="11" t="n">
        <x:v>556.0918928840401</x:v>
      </x:c>
      <x:c r="P183" s="11" t="n">
        <x:v>556.2376647596544</x:v>
      </x:c>
      <x:c r="Q183" s="11" t="n">
        <x:v>556.2585241428222</x:v>
      </x:c>
      <x:c r="R183" s="11" t="n">
        <x:v>561.5923282899224</x:v>
      </x:c>
      <x:c r="S183" s="11" t="n">
        <x:v>563.15944732329</x:v>
      </x:c>
      <x:c r="T183" s="11" t="n">
        <x:v>568.7998633504985</x:v>
      </x:c>
      <x:c r="U183" s="11" t="n">
        <x:v>570.864060419274</x:v>
      </x:c>
      <x:c r="V183" s="11" t="n">
        <x:v>574.3237341313238</x:v>
      </x:c>
      <x:c r="W183" s="11" t="n">
        <x:v>583.2075331321172</x:v>
      </x:c>
      <x:c r="X183" s="11" t="n">
        <x:v>585.5873095918089</x:v>
      </x:c>
      <x:c r="Y183" s="11" t="n">
        <x:v>587.4477698058805</x:v>
      </x:c>
      <x:c r="Z183" s="11" t="n">
        <x:v>591.8810004205534</x:v>
      </x:c>
      <x:c r="AA183" s="11" t="n">
        <x:v>592.1301378990913</x:v>
      </x:c>
      <x:c r="AB183" s="11" t="n">
        <x:v>596.9798249114991</x:v>
      </x:c>
      <x:c r="AC183" s="11" t="n">
        <x:v>601.5996553104536</x:v>
      </x:c>
      <x:c r="AD183" s="11" t="n">
        <x:v>611.0736234272438</x:v>
      </x:c>
      <x:c r="AE183" s="11" t="n">
        <x:v>612.1248045099917</x:v>
      </x:c>
      <x:c r="AF183" s="11" t="n">
        <x:v>613.2509855218079</x:v>
      </x:c>
      <x:c r="AG183" s="11" t="n">
        <x:v>613.3134865153089</x:v>
      </x:c>
      <x:c r="AH183" s="11" t="n">
        <x:v>614.4251698698378</x:v>
      </x:c>
      <x:c r="AI183" s="11" t="n">
        <x:v>614.8614881433562</x:v>
      </x:c>
      <x:c r="AJ183" s="11" t="n">
        <x:v>619.5957351830707</x:v>
      </x:c>
      <x:c r="AK183" s="11" t="n">
        <x:v>619.8664001708532</x:v>
      </x:c>
      <x:c r="AL183" s="11" t="n">
        <x:v>621.4582705951266</x:v>
      </x:c>
      <x:c r="AM183" s="11" t="n">
        <x:v>622.3983842126356</x:v>
      </x:c>
      <x:c r="AN183" s="11" t="n">
        <x:v>623.6727408967763</x:v>
      </x:c>
      <x:c r="AO183" s="11" t="n">
        <x:v>626.6925128856774</x:v>
      </x:c>
      <x:c r="AP183" s="11" t="n">
        <x:v>629.025314026122</x:v>
      </x:c>
      <x:c r="AQ183" s="11" t="n">
        <x:v>638.8226357215142</x:v>
      </x:c>
      <x:c r="AR183" s="11" t="n">
        <x:v>638.8310894701629</x:v>
      </x:c>
      <x:c r="AS183" s="11" t="n">
        <x:v>642.3686092834105</x:v>
      </x:c>
      <x:c r="AT183" s="11" t="n">
        <x:v>643.2399869011189</x:v>
      </x:c>
      <x:c r="AU183" s="11" t="n">
        <x:v>645.5298740754245</x:v>
      </x:c>
      <x:c r="AV183" s="11" t="n">
        <x:v>649.4832245833626</x:v>
      </x:c>
      <x:c r="AW183" s="11" t="n">
        <x:v>669.3671305800318</x:v>
      </x:c>
      <x:c r="AX183" s="11" t="n">
        <x:v>677.4116537900237</x:v>
      </x:c>
      <x:c r="AY183" s="11" t="n">
        <x:v>689.8751675666794</x:v>
      </x:c>
    </x:row>
    <x:row r="184" ht="21" customHeight="1">
      <x:c r="A184" s="15" t="n">
        <x:v>183</x:v>
      </x:c>
      <x:c r="B184" s="11" t="n">
        <x:v>531.1596797831497</x:v>
      </x:c>
      <x:c r="C184" s="11" t="n">
        <x:v>535.1551921508559</x:v>
      </x:c>
      <x:c r="D184" s="11" t="n">
        <x:v>538.739772365243</x:v>
      </x:c>
      <x:c r="E184" s="11" t="n">
        <x:v>540.5454053234673</x:v>
      </x:c>
      <x:c r="F184" s="11" t="n">
        <x:v>546.1566284776031</x:v>
      </x:c>
      <x:c r="G184" s="11" t="n">
        <x:v>547.9106684872374</x:v>
      </x:c>
      <x:c r="H184" s="11" t="n">
        <x:v>556.9263432231896</x:v>
      </x:c>
      <x:c r="I184" s="11" t="n">
        <x:v>558.8517891410751</x:v>
      </x:c>
      <x:c r="J184" s="11" t="n">
        <x:v>560.1524545333756</x:v>
      </x:c>
      <x:c r="K184" s="11" t="n">
        <x:v>562.5886554251763</x:v>
      </x:c>
      <x:c r="L184" s="11" t="n">
        <x:v>563.3215505277789</x:v>
      </x:c>
      <x:c r="M184" s="11" t="n">
        <x:v>563.4933370227203</x:v>
      </x:c>
      <x:c r="N184" s="11" t="n">
        <x:v>565.9003412867265</x:v>
      </x:c>
      <x:c r="O184" s="11" t="n">
        <x:v>566.7320543820754</x:v>
      </x:c>
      <x:c r="P184" s="11" t="n">
        <x:v>566.732791352815</x:v>
      </x:c>
      <x:c r="Q184" s="11" t="n">
        <x:v>567.2843468059302</x:v>
      </x:c>
      <x:c r="R184" s="11" t="n">
        <x:v>568.0664942117269</x:v>
      </x:c>
      <x:c r="S184" s="11" t="n">
        <x:v>574.1467009540899</x:v>
      </x:c>
      <x:c r="T184" s="11" t="n">
        <x:v>575.7470749058723</x:v>
      </x:c>
      <x:c r="U184" s="11" t="n">
        <x:v>579.3050588618997</x:v>
      </x:c>
      <x:c r="V184" s="11" t="n">
        <x:v>579.7416434872407</x:v>
      </x:c>
      <x:c r="W184" s="11" t="n">
        <x:v>579.9574484003955</x:v>
      </x:c>
      <x:c r="X184" s="11" t="n">
        <x:v>581.2257472288119</x:v>
      </x:c>
      <x:c r="Y184" s="11" t="n">
        <x:v>586.9774616824639</x:v>
      </x:c>
      <x:c r="Z184" s="11" t="n">
        <x:v>588.3153298438922</x:v>
      </x:c>
      <x:c r="AA184" s="11" t="n">
        <x:v>594.9932167787659</x:v>
      </x:c>
      <x:c r="AB184" s="11" t="n">
        <x:v>597.9390013512416</x:v>
      </x:c>
      <x:c r="AC184" s="11" t="n">
        <x:v>599.0910302974812</x:v>
      </x:c>
      <x:c r="AD184" s="11" t="n">
        <x:v>603.9763660939074</x:v>
      </x:c>
      <x:c r="AE184" s="11" t="n">
        <x:v>605.3711195597423</x:v>
      </x:c>
      <x:c r="AF184" s="11" t="n">
        <x:v>606.2928886290927</x:v>
      </x:c>
      <x:c r="AG184" s="11" t="n">
        <x:v>606.6971137011353</x:v>
      </x:c>
      <x:c r="AH184" s="11" t="n">
        <x:v>612.1643644639148</x:v>
      </x:c>
      <x:c r="AI184" s="11" t="n">
        <x:v>614.4682742193423</x:v>
      </x:c>
      <x:c r="AJ184" s="11" t="n">
        <x:v>616.2636072462483</x:v>
      </x:c>
      <x:c r="AK184" s="11" t="n">
        <x:v>618.2655955911582</x:v>
      </x:c>
      <x:c r="AL184" s="11" t="n">
        <x:v>618.4675775690971</x:v>
      </x:c>
      <x:c r="AM184" s="11" t="n">
        <x:v>620.6832735847456</x:v>
      </x:c>
      <x:c r="AN184" s="11" t="n">
        <x:v>622.0410318090486</x:v>
      </x:c>
      <x:c r="AO184" s="11" t="n">
        <x:v>629.3971945791884</x:v>
      </x:c>
      <x:c r="AP184" s="11" t="n">
        <x:v>643.6738365362578</x:v>
      </x:c>
      <x:c r="AQ184" s="11" t="n">
        <x:v>650.3053557324076</x:v>
      </x:c>
      <x:c r="AR184" s="11" t="n">
        <x:v>650.955152933876</x:v>
      </x:c>
      <x:c r="AS184" s="11" t="n">
        <x:v>657.1258897340908</x:v>
      </x:c>
      <x:c r="AT184" s="11" t="n">
        <x:v>658.3347827662501</x:v>
      </x:c>
      <x:c r="AU184" s="11" t="n">
        <x:v>674.4167855495056</x:v>
      </x:c>
      <x:c r="AV184" s="11" t="n">
        <x:v>692.5716158901417</x:v>
      </x:c>
      <x:c r="AW184" s="11" t="n">
        <x:v>697.4644332539106</x:v>
      </x:c>
      <x:c r="AX184" s="11" t="n">
        <x:v>702.1441150345084</x:v>
      </x:c>
      <x:c r="AY184" s="11" t="n">
        <x:v>731.7270473092827</x:v>
      </x:c>
    </x:row>
    <x:row r="185" ht="21" customHeight="1">
      <x:c r="A185" s="15" t="n">
        <x:v>184</x:v>
      </x:c>
      <x:c r="B185" s="11" t="n">
        <x:v>513.8410094828497</x:v>
      </x:c>
      <x:c r="C185" s="11" t="n">
        <x:v>521.2395561098427</x:v>
      </x:c>
      <x:c r="D185" s="11" t="n">
        <x:v>526.0522524008695</x:v>
      </x:c>
      <x:c r="E185" s="11" t="n">
        <x:v>537.8057159965155</x:v>
      </x:c>
      <x:c r="F185" s="11" t="n">
        <x:v>540.1859505942762</x:v>
      </x:c>
      <x:c r="G185" s="11" t="n">
        <x:v>543.9522970787386</x:v>
      </x:c>
      <x:c r="H185" s="11" t="n">
        <x:v>550.9351521479853</x:v>
      </x:c>
      <x:c r="I185" s="11" t="n">
        <x:v>552.0428694347231</x:v>
      </x:c>
      <x:c r="J185" s="11" t="n">
        <x:v>555.4947713844889</x:v>
      </x:c>
      <x:c r="K185" s="11" t="n">
        <x:v>557.4521997837661</x:v>
      </x:c>
      <x:c r="L185" s="11" t="n">
        <x:v>557.6403152523067</x:v>
      </x:c>
      <x:c r="M185" s="11" t="n">
        <x:v>558.2666236457798</x:v>
      </x:c>
      <x:c r="N185" s="11" t="n">
        <x:v>559.6752019093299</x:v>
      </x:c>
      <x:c r="O185" s="11" t="n">
        <x:v>559.984478002479</x:v>
      </x:c>
      <x:c r="P185" s="11" t="n">
        <x:v>562.653979788258</x:v>
      </x:c>
      <x:c r="Q185" s="11" t="n">
        <x:v>566.1022062117024</x:v>
      </x:c>
      <x:c r="R185" s="11" t="n">
        <x:v>566.4508493950206</x:v>
      </x:c>
      <x:c r="S185" s="11" t="n">
        <x:v>566.4969961239175</x:v>
      </x:c>
      <x:c r="T185" s="11" t="n">
        <x:v>568.9706752856714</x:v>
      </x:c>
      <x:c r="U185" s="11" t="n">
        <x:v>571.0634617999339</x:v>
      </x:c>
      <x:c r="V185" s="11" t="n">
        <x:v>575.5360744436277</x:v>
      </x:c>
      <x:c r="W185" s="11" t="n">
        <x:v>575.6065703904169</x:v>
      </x:c>
      <x:c r="X185" s="11" t="n">
        <x:v>580.9479521302817</x:v>
      </x:c>
      <x:c r="Y185" s="11" t="n">
        <x:v>580.981469680424</x:v>
      </x:c>
      <x:c r="Z185" s="11" t="n">
        <x:v>582.1092924035005</x:v>
      </x:c>
      <x:c r="AA185" s="11" t="n">
        <x:v>584.9368237271851</x:v>
      </x:c>
      <x:c r="AB185" s="11" t="n">
        <x:v>585.8818653876643</x:v>
      </x:c>
      <x:c r="AC185" s="11" t="n">
        <x:v>588.3584388390102</x:v>
      </x:c>
      <x:c r="AD185" s="11" t="n">
        <x:v>596.4007449825756</x:v>
      </x:c>
      <x:c r="AE185" s="11" t="n">
        <x:v>600.6755719325663</x:v>
      </x:c>
      <x:c r="AF185" s="11" t="n">
        <x:v>603.0149059882426</x:v>
      </x:c>
      <x:c r="AG185" s="11" t="n">
        <x:v>604.5427295916309</x:v>
      </x:c>
      <x:c r="AH185" s="11" t="n">
        <x:v>608.1233647626966</x:v>
      </x:c>
      <x:c r="AI185" s="11" t="n">
        <x:v>609.0363415478741</x:v>
      </x:c>
      <x:c r="AJ185" s="11" t="n">
        <x:v>609.8240223540201</x:v>
      </x:c>
      <x:c r="AK185" s="11" t="n">
        <x:v>611.5241827502996</x:v>
      </x:c>
      <x:c r="AL185" s="11" t="n">
        <x:v>613.3361068427854</x:v>
      </x:c>
      <x:c r="AM185" s="11" t="n">
        <x:v>614.8414834788219</x:v>
      </x:c>
      <x:c r="AN185" s="11" t="n">
        <x:v>621.9023688450459</x:v>
      </x:c>
      <x:c r="AO185" s="11" t="n">
        <x:v>631.3000610697878</x:v>
      </x:c>
      <x:c r="AP185" s="11" t="n">
        <x:v>632.5955721897144</x:v>
      </x:c>
      <x:c r="AQ185" s="11" t="n">
        <x:v>635.573962008984</x:v>
      </x:c>
      <x:c r="AR185" s="11" t="n">
        <x:v>635.831221240804</x:v>
      </x:c>
      <x:c r="AS185" s="11" t="n">
        <x:v>643.7139195911616</x:v>
      </x:c>
      <x:c r="AT185" s="11" t="n">
        <x:v>646.1242763502189</x:v>
      </x:c>
      <x:c r="AU185" s="11" t="n">
        <x:v>660.6224528506623</x:v>
      </x:c>
      <x:c r="AV185" s="11" t="n">
        <x:v>666.4098956146615</x:v>
      </x:c>
      <x:c r="AW185" s="11" t="n">
        <x:v>676.2987528124861</x:v>
      </x:c>
      <x:c r="AX185" s="11" t="n">
        <x:v>680.3752153210097</x:v>
      </x:c>
      <x:c r="AY185" s="11" t="n">
        <x:v>765.0842232911457</x:v>
      </x:c>
    </x:row>
    <x:row r="186" ht="21" customHeight="1">
      <x:c r="A186" s="15" t="n">
        <x:v>185</x:v>
      </x:c>
      <x:c r="B186" s="11" t="n">
        <x:v>507.0069615436378</x:v>
      </x:c>
      <x:c r="C186" s="11" t="n">
        <x:v>508.8681585468001</x:v>
      </x:c>
      <x:c r="D186" s="11" t="n">
        <x:v>523.4246183302962</x:v>
      </x:c>
      <x:c r="E186" s="11" t="n">
        <x:v>528.1237140484103</x:v>
      </x:c>
      <x:c r="F186" s="11" t="n">
        <x:v>529.3942371144386</x:v>
      </x:c>
      <x:c r="G186" s="11" t="n">
        <x:v>534.2229579592712</x:v>
      </x:c>
      <x:c r="H186" s="11" t="n">
        <x:v>537.7750219103899</x:v>
      </x:c>
      <x:c r="I186" s="11" t="n">
        <x:v>538.2978656662337</x:v>
      </x:c>
      <x:c r="J186" s="11" t="n">
        <x:v>538.6447902839383</x:v>
      </x:c>
      <x:c r="K186" s="11" t="n">
        <x:v>538.7119445750271</x:v>
      </x:c>
      <x:c r="L186" s="11" t="n">
        <x:v>538.956525903861</x:v>
      </x:c>
      <x:c r="M186" s="11" t="n">
        <x:v>543.7913677047359</x:v>
      </x:c>
      <x:c r="N186" s="11" t="n">
        <x:v>551.496895090129</x:v>
      </x:c>
      <x:c r="O186" s="11" t="n">
        <x:v>554.404799035203</x:v>
      </x:c>
      <x:c r="P186" s="11" t="n">
        <x:v>555.8707672302447</x:v>
      </x:c>
      <x:c r="Q186" s="11" t="n">
        <x:v>560.5966016064043</x:v>
      </x:c>
      <x:c r="R186" s="11" t="n">
        <x:v>561.6565794126403</x:v>
      </x:c>
      <x:c r="S186" s="11" t="n">
        <x:v>561.738206110998</x:v>
      </x:c>
      <x:c r="T186" s="11" t="n">
        <x:v>562.9800523930479</x:v>
      </x:c>
      <x:c r="U186" s="11" t="n">
        <x:v>565.2470953457369</x:v>
      </x:c>
      <x:c r="V186" s="11" t="n">
        <x:v>568.5389383158184</x:v>
      </x:c>
      <x:c r="W186" s="11" t="n">
        <x:v>573.3329612520222</x:v>
      </x:c>
      <x:c r="X186" s="11" t="n">
        <x:v>573.4649089363073</x:v>
      </x:c>
      <x:c r="Y186" s="11" t="n">
        <x:v>573.4690354111135</x:v>
      </x:c>
      <x:c r="Z186" s="11" t="n">
        <x:v>576.3784019840925</x:v>
      </x:c>
      <x:c r="AA186" s="11" t="n">
        <x:v>580.8295157190497</x:v>
      </x:c>
      <x:c r="AB186" s="11" t="n">
        <x:v>585.7409399518333</x:v>
      </x:c>
      <x:c r="AC186" s="11" t="n">
        <x:v>587.032608400991</x:v>
      </x:c>
      <x:c r="AD186" s="11" t="n">
        <x:v>591.794141962771</x:v>
      </x:c>
      <x:c r="AE186" s="11" t="n">
        <x:v>595.277535619965</x:v>
      </x:c>
      <x:c r="AF186" s="11" t="n">
        <x:v>596.81990042468</x:v>
      </x:c>
      <x:c r="AG186" s="11" t="n">
        <x:v>599.8751307590529</x:v>
      </x:c>
      <x:c r="AH186" s="11" t="n">
        <x:v>600.1053958412592</x:v>
      </x:c>
      <x:c r="AI186" s="11" t="n">
        <x:v>604.3230691839369</x:v>
      </x:c>
      <x:c r="AJ186" s="11" t="n">
        <x:v>612.1100465613192</x:v>
      </x:c>
      <x:c r="AK186" s="11" t="n">
        <x:v>612.5035851658812</x:v>
      </x:c>
      <x:c r="AL186" s="11" t="n">
        <x:v>616.177558389432</x:v>
      </x:c>
      <x:c r="AM186" s="11" t="n">
        <x:v>622.2857138170504</x:v>
      </x:c>
      <x:c r="AN186" s="11" t="n">
        <x:v>622.2871919248197</x:v>
      </x:c>
      <x:c r="AO186" s="11" t="n">
        <x:v>622.660352663774</x:v>
      </x:c>
      <x:c r="AP186" s="11" t="n">
        <x:v>623.3714420005522</x:v>
      </x:c>
      <x:c r="AQ186" s="11" t="n">
        <x:v>626.4897754588882</x:v>
      </x:c>
      <x:c r="AR186" s="11" t="n">
        <x:v>633.9456009790681</x:v>
      </x:c>
      <x:c r="AS186" s="11" t="n">
        <x:v>646.0130511931313</x:v>
      </x:c>
      <x:c r="AT186" s="11" t="n">
        <x:v>646.215502040712</x:v>
      </x:c>
      <x:c r="AU186" s="11" t="n">
        <x:v>650.4633576114063</x:v>
      </x:c>
      <x:c r="AV186" s="11" t="n">
        <x:v>662.982275384524</x:v>
      </x:c>
      <x:c r="AW186" s="11" t="n">
        <x:v>666.6913664041474</x:v>
      </x:c>
      <x:c r="AX186" s="11" t="n">
        <x:v>713.064695995288</x:v>
      </x:c>
      <x:c r="AY186" s="11" t="n">
        <x:v>722.8127882900968</x:v>
      </x:c>
    </x:row>
    <x:row r="187" ht="21" customHeight="1">
      <x:c r="A187" s="15" t="n">
        <x:v>186</x:v>
      </x:c>
      <x:c r="B187" s="11" t="n">
        <x:v>506.9692384754771</x:v>
      </x:c>
      <x:c r="C187" s="11" t="n">
        <x:v>512.4717432197509</x:v>
      </x:c>
      <x:c r="D187" s="11" t="n">
        <x:v>517.2241360284323</x:v>
      </x:c>
      <x:c r="E187" s="11" t="n">
        <x:v>518.1255629443671</x:v>
      </x:c>
      <x:c r="F187" s="11" t="n">
        <x:v>530.4594408131151</x:v>
      </x:c>
      <x:c r="G187" s="11" t="n">
        <x:v>533.3717180777331</x:v>
      </x:c>
      <x:c r="H187" s="11" t="n">
        <x:v>543.6346994077015</x:v>
      </x:c>
      <x:c r="I187" s="11" t="n">
        <x:v>543.766381672277</x:v>
      </x:c>
      <x:c r="J187" s="11" t="n">
        <x:v>544.2837564399553</x:v>
      </x:c>
      <x:c r="K187" s="11" t="n">
        <x:v>545.4202547711593</x:v>
      </x:c>
      <x:c r="L187" s="11" t="n">
        <x:v>546.1808264014741</x:v>
      </x:c>
      <x:c r="M187" s="11" t="n">
        <x:v>550.0702758817263</x:v>
      </x:c>
      <x:c r="N187" s="11" t="n">
        <x:v>553.114708470277</x:v>
      </x:c>
      <x:c r="O187" s="11" t="n">
        <x:v>553.2450422723349</x:v>
      </x:c>
      <x:c r="P187" s="11" t="n">
        <x:v>554.4222358044108</x:v>
      </x:c>
      <x:c r="Q187" s="11" t="n">
        <x:v>562.7036432748894</x:v>
      </x:c>
      <x:c r="R187" s="11" t="n">
        <x:v>567.7248379582438</x:v>
      </x:c>
      <x:c r="S187" s="11" t="n">
        <x:v>568.6794869938786</x:v>
      </x:c>
      <x:c r="T187" s="11" t="n">
        <x:v>572.8597231218488</x:v>
      </x:c>
      <x:c r="U187" s="11" t="n">
        <x:v>573.3915361429259</x:v>
      </x:c>
      <x:c r="V187" s="11" t="n">
        <x:v>574.0457248808715</x:v>
      </x:c>
      <x:c r="W187" s="11" t="n">
        <x:v>577.3468810552497</x:v>
      </x:c>
      <x:c r="X187" s="11" t="n">
        <x:v>577.7722945152393</x:v>
      </x:c>
      <x:c r="Y187" s="11" t="n">
        <x:v>579.8860416065152</x:v>
      </x:c>
      <x:c r="Z187" s="11" t="n">
        <x:v>581.0389035069302</x:v>
      </x:c>
      <x:c r="AA187" s="11" t="n">
        <x:v>582.600920936329</x:v>
      </x:c>
      <x:c r="AB187" s="11" t="n">
        <x:v>586.715747168625</x:v>
      </x:c>
      <x:c r="AC187" s="11" t="n">
        <x:v>587.5854128022005</x:v>
      </x:c>
      <x:c r="AD187" s="11" t="n">
        <x:v>588.27953394378</x:v>
      </x:c>
      <x:c r="AE187" s="11" t="n">
        <x:v>588.4659877073781</x:v>
      </x:c>
      <x:c r="AF187" s="11" t="n">
        <x:v>594.5724043026256</x:v>
      </x:c>
      <x:c r="AG187" s="11" t="n">
        <x:v>595.388524648876</x:v>
      </x:c>
      <x:c r="AH187" s="11" t="n">
        <x:v>597.0499362880101</x:v>
      </x:c>
      <x:c r="AI187" s="11" t="n">
        <x:v>598.1243330299595</x:v>
      </x:c>
      <x:c r="AJ187" s="11" t="n">
        <x:v>601.6275674378342</x:v>
      </x:c>
      <x:c r="AK187" s="11" t="n">
        <x:v>603.0015521934976</x:v>
      </x:c>
      <x:c r="AL187" s="11" t="n">
        <x:v>609.4141420862659</x:v>
      </x:c>
      <x:c r="AM187" s="11" t="n">
        <x:v>610.2090223665714</x:v>
      </x:c>
      <x:c r="AN187" s="11" t="n">
        <x:v>635.3924181786776</x:v>
      </x:c>
      <x:c r="AO187" s="11" t="n">
        <x:v>638.8202021704844</x:v>
      </x:c>
      <x:c r="AP187" s="11" t="n">
        <x:v>643.3087068812303</x:v>
      </x:c>
      <x:c r="AQ187" s="11" t="n">
        <x:v>644.801080909953</x:v>
      </x:c>
      <x:c r="AR187" s="11" t="n">
        <x:v>652.017949460768</x:v>
      </x:c>
      <x:c r="AS187" s="11" t="n">
        <x:v>663.0449813476811</x:v>
      </x:c>
      <x:c r="AT187" s="11" t="n">
        <x:v>671.0856680930217</x:v>
      </x:c>
      <x:c r="AU187" s="11" t="n">
        <x:v>683.4727132005814</x:v>
      </x:c>
      <x:c r="AV187" s="11" t="n">
        <x:v>685.8374861938605</x:v>
      </x:c>
      <x:c r="AW187" s="11" t="n">
        <x:v>692.5320702724433</x:v>
      </x:c>
      <x:c r="AX187" s="11" t="n">
        <x:v>708.7329774280864</x:v>
      </x:c>
      <x:c r="AY187" s="11" t="n">
        <x:v>721.771034190349</x:v>
      </x:c>
    </x:row>
    <x:row r="188" ht="21" customHeight="1">
      <x:c r="A188" s="15" t="n">
        <x:v>187</x:v>
      </x:c>
      <x:c r="B188" s="11" t="n">
        <x:v>508.9850778523864</x:v>
      </x:c>
      <x:c r="C188" s="11" t="n">
        <x:v>509.4189015843383</x:v>
      </x:c>
      <x:c r="D188" s="11" t="n">
        <x:v>510.8221175761198</x:v>
      </x:c>
      <x:c r="E188" s="11" t="n">
        <x:v>512.0541731142475</x:v>
      </x:c>
      <x:c r="F188" s="11" t="n">
        <x:v>522.1926937321833</x:v>
      </x:c>
      <x:c r="G188" s="11" t="n">
        <x:v>534.9075246676539</x:v>
      </x:c>
      <x:c r="H188" s="11" t="n">
        <x:v>540.5923324139744</x:v>
      </x:c>
      <x:c r="I188" s="11" t="n">
        <x:v>543.9687170129398</x:v>
      </x:c>
      <x:c r="J188" s="11" t="n">
        <x:v>548.933840203341</x:v>
      </x:c>
      <x:c r="K188" s="11" t="n">
        <x:v>554.3989884358884</x:v>
      </x:c>
      <x:c r="L188" s="11" t="n">
        <x:v>557.3322511589811</x:v>
      </x:c>
      <x:c r="M188" s="11" t="n">
        <x:v>559.9712849651896</x:v>
      </x:c>
      <x:c r="N188" s="11" t="n">
        <x:v>560.3189829486531</x:v>
      </x:c>
      <x:c r="O188" s="11" t="n">
        <x:v>561.2039217039394</x:v>
      </x:c>
      <x:c r="P188" s="11" t="n">
        <x:v>562.6111185183934</x:v>
      </x:c>
      <x:c r="Q188" s="11" t="n">
        <x:v>567.4645581284403</x:v>
      </x:c>
      <x:c r="R188" s="11" t="n">
        <x:v>569.2957573039405</x:v>
      </x:c>
      <x:c r="S188" s="11" t="n">
        <x:v>569.3539308331596</x:v>
      </x:c>
      <x:c r="T188" s="11" t="n">
        <x:v>570.4221597606551</x:v>
      </x:c>
      <x:c r="U188" s="11" t="n">
        <x:v>570.8272253635023</x:v>
      </x:c>
      <x:c r="V188" s="11" t="n">
        <x:v>571.0793898203934</x:v>
      </x:c>
      <x:c r="W188" s="11" t="n">
        <x:v>571.353722678957</x:v>
      </x:c>
      <x:c r="X188" s="11" t="n">
        <x:v>577.5004161186885</x:v>
      </x:c>
      <x:c r="Y188" s="11" t="n">
        <x:v>578.7266666281424</x:v>
      </x:c>
      <x:c r="Z188" s="11" t="n">
        <x:v>580.2910905745714</x:v>
      </x:c>
      <x:c r="AA188" s="11" t="n">
        <x:v>580.4339382608739</x:v>
      </x:c>
      <x:c r="AB188" s="11" t="n">
        <x:v>580.5259004233567</x:v>
      </x:c>
      <x:c r="AC188" s="11" t="n">
        <x:v>580.6404755597332</x:v>
      </x:c>
      <x:c r="AD188" s="11" t="n">
        <x:v>581.4351829793608</x:v>
      </x:c>
      <x:c r="AE188" s="11" t="n">
        <x:v>583.2752224393136</x:v>
      </x:c>
      <x:c r="AF188" s="11" t="n">
        <x:v>589.1680178316155</x:v>
      </x:c>
      <x:c r="AG188" s="11" t="n">
        <x:v>589.1817866546152</x:v>
      </x:c>
      <x:c r="AH188" s="11" t="n">
        <x:v>591.5455379639463</x:v>
      </x:c>
      <x:c r="AI188" s="11" t="n">
        <x:v>593.6518040470352</x:v>
      </x:c>
      <x:c r="AJ188" s="11" t="n">
        <x:v>594.5220357668144</x:v>
      </x:c>
      <x:c r="AK188" s="11" t="n">
        <x:v>595.6395779271311</x:v>
      </x:c>
      <x:c r="AL188" s="11" t="n">
        <x:v>596.2696867967923</x:v>
      </x:c>
      <x:c r="AM188" s="11" t="n">
        <x:v>598.3707850329188</x:v>
      </x:c>
      <x:c r="AN188" s="11" t="n">
        <x:v>599.3456891836593</x:v>
      </x:c>
      <x:c r="AO188" s="11" t="n">
        <x:v>612.9316725073671</x:v>
      </x:c>
      <x:c r="AP188" s="11" t="n">
        <x:v>614.9994064085203</x:v>
      </x:c>
      <x:c r="AQ188" s="11" t="n">
        <x:v>616.2807494996875</x:v>
      </x:c>
      <x:c r="AR188" s="11" t="n">
        <x:v>618.7569164444067</x:v>
      </x:c>
      <x:c r="AS188" s="11" t="n">
        <x:v>624.2150977465819</x:v>
      </x:c>
      <x:c r="AT188" s="11" t="n">
        <x:v>626.884741414947</x:v>
      </x:c>
      <x:c r="AU188" s="11" t="n">
        <x:v>632.7064618260218</x:v>
      </x:c>
      <x:c r="AV188" s="11" t="n">
        <x:v>632.707100270152</x:v>
      </x:c>
      <x:c r="AW188" s="11" t="n">
        <x:v>646.2798643328766</x:v>
      </x:c>
      <x:c r="AX188" s="11" t="n">
        <x:v>667.6011448914594</x:v>
      </x:c>
      <x:c r="AY188" s="11" t="n">
        <x:v>683.9677252717214</x:v>
      </x:c>
    </x:row>
    <x:row r="189" ht="21" customHeight="1">
      <x:c r="A189" s="15" t="n">
        <x:v>188</x:v>
      </x:c>
      <x:c r="B189" s="11" t="n">
        <x:v>513.7342567446317</x:v>
      </x:c>
      <x:c r="C189" s="11" t="n">
        <x:v>523.8535352591279</x:v>
      </x:c>
      <x:c r="D189" s="11" t="n">
        <x:v>533.5602865182581</x:v>
      </x:c>
      <x:c r="E189" s="11" t="n">
        <x:v>533.9108229240513</x:v>
      </x:c>
      <x:c r="F189" s="11" t="n">
        <x:v>533.9417487257844</x:v>
      </x:c>
      <x:c r="G189" s="11" t="n">
        <x:v>534.8965336126165</x:v>
      </x:c>
      <x:c r="H189" s="11" t="n">
        <x:v>539.6532112786446</x:v>
      </x:c>
      <x:c r="I189" s="11" t="n">
        <x:v>540.2722704157472</x:v>
      </x:c>
      <x:c r="J189" s="11" t="n">
        <x:v>540.4634075775859</x:v>
      </x:c>
      <x:c r="K189" s="11" t="n">
        <x:v>541.6149596930359</x:v>
      </x:c>
      <x:c r="L189" s="11" t="n">
        <x:v>542.5713053168571</x:v>
      </x:c>
      <x:c r="M189" s="11" t="n">
        <x:v>544.6836856081957</x:v>
      </x:c>
      <x:c r="N189" s="11" t="n">
        <x:v>545.5235002874159</x:v>
      </x:c>
      <x:c r="O189" s="11" t="n">
        <x:v>546.8375098059064</x:v>
      </x:c>
      <x:c r="P189" s="11" t="n">
        <x:v>547.2119885312176</x:v>
      </x:c>
      <x:c r="Q189" s="11" t="n">
        <x:v>555.0829127299398</x:v>
      </x:c>
      <x:c r="R189" s="11" t="n">
        <x:v>556.121688517298</x:v>
      </x:c>
      <x:c r="S189" s="11" t="n">
        <x:v>558.837342416713</x:v>
      </x:c>
      <x:c r="T189" s="11" t="n">
        <x:v>560.5073993325514</x:v>
      </x:c>
      <x:c r="U189" s="11" t="n">
        <x:v>560.9134667309451</x:v>
      </x:c>
      <x:c r="V189" s="11" t="n">
        <x:v>562.5826077388828</x:v>
      </x:c>
      <x:c r="W189" s="11" t="n">
        <x:v>569.4115528896426</x:v>
      </x:c>
      <x:c r="X189" s="11" t="n">
        <x:v>570.7742065012642</x:v>
      </x:c>
      <x:c r="Y189" s="11" t="n">
        <x:v>576.0381528038881</x:v>
      </x:c>
      <x:c r="Z189" s="11" t="n">
        <x:v>576.4273014240707</x:v>
      </x:c>
      <x:c r="AA189" s="11" t="n">
        <x:v>576.6154298164918</x:v>
      </x:c>
      <x:c r="AB189" s="11" t="n">
        <x:v>577.9899161817476</x:v>
      </x:c>
      <x:c r="AC189" s="11" t="n">
        <x:v>580.23169339304</x:v>
      </x:c>
      <x:c r="AD189" s="11" t="n">
        <x:v>584.3124338702709</x:v>
      </x:c>
      <x:c r="AE189" s="11" t="n">
        <x:v>590.5322244432105</x:v>
      </x:c>
      <x:c r="AF189" s="11" t="n">
        <x:v>593.2735099516476</x:v>
      </x:c>
      <x:c r="AG189" s="11" t="n">
        <x:v>593.9418718363806</x:v>
      </x:c>
      <x:c r="AH189" s="11" t="n">
        <x:v>599.6084377356432</x:v>
      </x:c>
      <x:c r="AI189" s="11" t="n">
        <x:v>602.5464761698005</x:v>
      </x:c>
      <x:c r="AJ189" s="11" t="n">
        <x:v>604.6244391925602</x:v>
      </x:c>
      <x:c r="AK189" s="11" t="n">
        <x:v>606.4236240764827</x:v>
      </x:c>
      <x:c r="AL189" s="11" t="n">
        <x:v>608.1004942431626</x:v>
      </x:c>
      <x:c r="AM189" s="11" t="n">
        <x:v>610.87396288754</x:v>
      </x:c>
      <x:c r="AN189" s="11" t="n">
        <x:v>611.6577049766863</x:v>
      </x:c>
      <x:c r="AO189" s="11" t="n">
        <x:v>613.705245356897</x:v>
      </x:c>
      <x:c r="AP189" s="11" t="n">
        <x:v>616.089643787986</x:v>
      </x:c>
      <x:c r="AQ189" s="11" t="n">
        <x:v>632.2477436133781</x:v>
      </x:c>
      <x:c r="AR189" s="11" t="n">
        <x:v>636.034694533351</x:v>
      </x:c>
      <x:c r="AS189" s="11" t="n">
        <x:v>641.8507738901714</x:v>
      </x:c>
      <x:c r="AT189" s="11" t="n">
        <x:v>652.0267805153745</x:v>
      </x:c>
      <x:c r="AU189" s="11" t="n">
        <x:v>670.5494894306089</x:v>
      </x:c>
      <x:c r="AV189" s="11" t="n">
        <x:v>678.215648617005</x:v>
      </x:c>
      <x:c r="AW189" s="11" t="n">
        <x:v>682.7673217041828</x:v>
      </x:c>
      <x:c r="AX189" s="11" t="n">
        <x:v>702.1192569686112</x:v>
      </x:c>
      <x:c r="AY189" s="11" t="n">
        <x:v>703.103360993634</x:v>
      </x:c>
    </x:row>
    <x:row r="190" ht="21" customHeight="1">
      <x:c r="A190" s="15" t="n">
        <x:v>189</x:v>
      </x:c>
      <x:c r="B190" s="11" t="n">
        <x:v>507.7450152906298</x:v>
      </x:c>
      <x:c r="C190" s="11" t="n">
        <x:v>508.00447453737723</x:v>
      </x:c>
      <x:c r="D190" s="11" t="n">
        <x:v>513.6840723436947</x:v>
      </x:c>
      <x:c r="E190" s="11" t="n">
        <x:v>517.5989935529559</x:v>
      </x:c>
      <x:c r="F190" s="11" t="n">
        <x:v>526.1775593045377</x:v>
      </x:c>
      <x:c r="G190" s="11" t="n">
        <x:v>526.3702079706427</x:v>
      </x:c>
      <x:c r="H190" s="11" t="n">
        <x:v>526.5580946722702</x:v>
      </x:c>
      <x:c r="I190" s="11" t="n">
        <x:v>539.257545957442</x:v>
      </x:c>
      <x:c r="J190" s="11" t="n">
        <x:v>544.0308926368805</x:v>
      </x:c>
      <x:c r="K190" s="11" t="n">
        <x:v>548.113193213704</x:v>
      </x:c>
      <x:c r="L190" s="11" t="n">
        <x:v>551.1477709739889</x:v>
      </x:c>
      <x:c r="M190" s="11" t="n">
        <x:v>551.6462898197933</x:v>
      </x:c>
      <x:c r="N190" s="11" t="n">
        <x:v>552.961364347215</x:v>
      </x:c>
      <x:c r="O190" s="11" t="n">
        <x:v>555.8577266826168</x:v>
      </x:c>
      <x:c r="P190" s="11" t="n">
        <x:v>557.2350360052121</x:v>
      </x:c>
      <x:c r="Q190" s="11" t="n">
        <x:v>558.9215321146519</x:v>
      </x:c>
      <x:c r="R190" s="11" t="n">
        <x:v>559.4697644696538</x:v>
      </x:c>
      <x:c r="S190" s="11" t="n">
        <x:v>565.2121032859496</x:v>
      </x:c>
      <x:c r="T190" s="11" t="n">
        <x:v>565.5150834562835</x:v>
      </x:c>
      <x:c r="U190" s="11" t="n">
        <x:v>566.144570792244</x:v>
      </x:c>
      <x:c r="V190" s="11" t="n">
        <x:v>569.630620679513</x:v>
      </x:c>
      <x:c r="W190" s="11" t="n">
        <x:v>572.240973698608</x:v>
      </x:c>
      <x:c r="X190" s="11" t="n">
        <x:v>574.2896770901505</x:v>
      </x:c>
      <x:c r="Y190" s="11" t="n">
        <x:v>578.8254551087033</x:v>
      </x:c>
      <x:c r="Z190" s="11" t="n">
        <x:v>580.8947851787946</x:v>
      </x:c>
      <x:c r="AA190" s="11" t="n">
        <x:v>587.5394562765395</x:v>
      </x:c>
      <x:c r="AB190" s="11" t="n">
        <x:v>590.3030057457752</x:v>
      </x:c>
      <x:c r="AC190" s="11" t="n">
        <x:v>590.5517657468724</x:v>
      </x:c>
      <x:c r="AD190" s="11" t="n">
        <x:v>591.4922175032588</x:v>
      </x:c>
      <x:c r="AE190" s="11" t="n">
        <x:v>592.3873327525382</x:v>
      </x:c>
      <x:c r="AF190" s="11" t="n">
        <x:v>594.0215393151036</x:v>
      </x:c>
      <x:c r="AG190" s="11" t="n">
        <x:v>603.9957972149671</x:v>
      </x:c>
      <x:c r="AH190" s="11" t="n">
        <x:v>607.4389304007178</x:v>
      </x:c>
      <x:c r="AI190" s="11" t="n">
        <x:v>607.7481845763743</x:v>
      </x:c>
      <x:c r="AJ190" s="11" t="n">
        <x:v>611.2239813745497</x:v>
      </x:c>
      <x:c r="AK190" s="11" t="n">
        <x:v>613.1004499530374</x:v>
      </x:c>
      <x:c r="AL190" s="11" t="n">
        <x:v>615.1073167751326</x:v>
      </x:c>
      <x:c r="AM190" s="11" t="n">
        <x:v>619.8385680993165</x:v>
      </x:c>
      <x:c r="AN190" s="11" t="n">
        <x:v>621.9411082244707</x:v>
      </x:c>
      <x:c r="AO190" s="11" t="n">
        <x:v>625.7074239557526</x:v>
      </x:c>
      <x:c r="AP190" s="11" t="n">
        <x:v>627.561520938413</x:v>
      </x:c>
      <x:c r="AQ190" s="11" t="n">
        <x:v>630.3696013725652</x:v>
      </x:c>
      <x:c r="AR190" s="11" t="n">
        <x:v>645.8758915812157</x:v>
      </x:c>
      <x:c r="AS190" s="11" t="n">
        <x:v>649.1141580055732</x:v>
      </x:c>
      <x:c r="AT190" s="11" t="n">
        <x:v>662.1624237222544</x:v>
      </x:c>
      <x:c r="AU190" s="11" t="n">
        <x:v>672.5531105114343</x:v>
      </x:c>
      <x:c r="AV190" s="11" t="n">
        <x:v>674.0108873772098</x:v>
      </x:c>
      <x:c r="AW190" s="11" t="n">
        <x:v>679.7628189061446</x:v>
      </x:c>
      <x:c r="AX190" s="11" t="n">
        <x:v>692.3452007818082</x:v>
      </x:c>
      <x:c r="AY190" s="11" t="n">
        <x:v>695.0092503266727</x:v>
      </x:c>
    </x:row>
    <x:row r="191" ht="21" customHeight="1">
      <x:c r="A191" s="15" t="n">
        <x:v>190</x:v>
      </x:c>
      <x:c r="B191" s="11" t="n">
        <x:v>510.4366020031244</x:v>
      </x:c>
      <x:c r="C191" s="11" t="n">
        <x:v>513.0767253715884</x:v>
      </x:c>
      <x:c r="D191" s="11" t="n">
        <x:v>513.4435165676127</x:v>
      </x:c>
      <x:c r="E191" s="11" t="n">
        <x:v>514.8844465620042</x:v>
      </x:c>
      <x:c r="F191" s="11" t="n">
        <x:v>519.0860419232716</x:v>
      </x:c>
      <x:c r="G191" s="11" t="n">
        <x:v>520.3686318492796</x:v>
      </x:c>
      <x:c r="H191" s="11" t="n">
        <x:v>528.7705387875967</x:v>
      </x:c>
      <x:c r="I191" s="11" t="n">
        <x:v>532.634924503211</x:v>
      </x:c>
      <x:c r="J191" s="11" t="n">
        <x:v>532.7315546159888</x:v>
      </x:c>
      <x:c r="K191" s="11" t="n">
        <x:v>534.4865357157286</x:v>
      </x:c>
      <x:c r="L191" s="11" t="n">
        <x:v>534.9607719502728</x:v>
      </x:c>
      <x:c r="M191" s="11" t="n">
        <x:v>535.2362444765408</x:v>
      </x:c>
      <x:c r="N191" s="11" t="n">
        <x:v>541.0353276490329</x:v>
      </x:c>
      <x:c r="O191" s="11" t="n">
        <x:v>546.2673712915143</x:v>
      </x:c>
      <x:c r="P191" s="11" t="n">
        <x:v>549.9881788088157</x:v>
      </x:c>
      <x:c r="Q191" s="11" t="n">
        <x:v>550.0017291453648</x:v>
      </x:c>
      <x:c r="R191" s="11" t="n">
        <x:v>553.99634049234</x:v>
      </x:c>
      <x:c r="S191" s="11" t="n">
        <x:v>556.4090154368445</x:v>
      </x:c>
      <x:c r="T191" s="11" t="n">
        <x:v>561.4955628446302</x:v>
      </x:c>
      <x:c r="U191" s="11" t="n">
        <x:v>562.3106702473696</x:v>
      </x:c>
      <x:c r="V191" s="11" t="n">
        <x:v>564.5698491765557</x:v>
      </x:c>
      <x:c r="W191" s="11" t="n">
        <x:v>565.2394676769609</x:v>
      </x:c>
      <x:c r="X191" s="11" t="n">
        <x:v>572.1725412724537</x:v>
      </x:c>
      <x:c r="Y191" s="11" t="n">
        <x:v>581.7281405729934</x:v>
      </x:c>
      <x:c r="Z191" s="11" t="n">
        <x:v>585.4198091734547</x:v>
      </x:c>
      <x:c r="AA191" s="11" t="n">
        <x:v>585.6779326576111</x:v>
      </x:c>
      <x:c r="AB191" s="11" t="n">
        <x:v>586.397507686557</x:v>
      </x:c>
      <x:c r="AC191" s="11" t="n">
        <x:v>586.8304429360434</x:v>
      </x:c>
      <x:c r="AD191" s="11" t="n">
        <x:v>592.6562770331954</x:v>
      </x:c>
      <x:c r="AE191" s="11" t="n">
        <x:v>593.3972058708322</x:v>
      </x:c>
      <x:c r="AF191" s="11" t="n">
        <x:v>597.3927050724171</x:v>
      </x:c>
      <x:c r="AG191" s="11" t="n">
        <x:v>599.3635662520998</x:v>
      </x:c>
      <x:c r="AH191" s="11" t="n">
        <x:v>602.1973209953142</x:v>
      </x:c>
      <x:c r="AI191" s="11" t="n">
        <x:v>606.9197861823554</x:v>
      </x:c>
      <x:c r="AJ191" s="11" t="n">
        <x:v>608.2479584288203</x:v>
      </x:c>
      <x:c r="AK191" s="11" t="n">
        <x:v>609.6689944287044</x:v>
      </x:c>
      <x:c r="AL191" s="11" t="n">
        <x:v>612.676983032673</x:v>
      </x:c>
      <x:c r="AM191" s="11" t="n">
        <x:v>614.7039726468905</x:v>
      </x:c>
      <x:c r="AN191" s="11" t="n">
        <x:v>615.6665188878878</x:v>
      </x:c>
      <x:c r="AO191" s="11" t="n">
        <x:v>618.2755949547377</x:v>
      </x:c>
      <x:c r="AP191" s="11" t="n">
        <x:v>623.5955865769382</x:v>
      </x:c>
      <x:c r="AQ191" s="11" t="n">
        <x:v>624.74376292298</x:v>
      </x:c>
      <x:c r="AR191" s="11" t="n">
        <x:v>632.1539971765231</x:v>
      </x:c>
      <x:c r="AS191" s="11" t="n">
        <x:v>633.890840032728</x:v>
      </x:c>
      <x:c r="AT191" s="11" t="n">
        <x:v>639.1939289779475</x:v>
      </x:c>
      <x:c r="AU191" s="11" t="n">
        <x:v>652.5766897197338</x:v>
      </x:c>
      <x:c r="AV191" s="11" t="n">
        <x:v>659.1394968233155</x:v>
      </x:c>
      <x:c r="AW191" s="11" t="n">
        <x:v>687.770428445208</x:v>
      </x:c>
      <x:c r="AX191" s="11" t="n">
        <x:v>702.3996853626629</x:v>
      </x:c>
      <x:c r="AY191" s="11" t="n">
        <x:v>704.3868121205978</x:v>
      </x:c>
    </x:row>
    <x:row r="192" ht="21" customHeight="1">
      <x:c r="A192" s="15" t="n">
        <x:v>191</x:v>
      </x:c>
      <x:c r="B192" s="11" t="n">
        <x:v>508.95956830979947</x:v>
      </x:c>
      <x:c r="C192" s="11" t="n">
        <x:v>514.6638455817304</x:v>
      </x:c>
      <x:c r="D192" s="11" t="n">
        <x:v>517.7917865405228</x:v>
      </x:c>
      <x:c r="E192" s="11" t="n">
        <x:v>522.6311280210911</x:v>
      </x:c>
      <x:c r="F192" s="11" t="n">
        <x:v>529.0284833186388</x:v>
      </x:c>
      <x:c r="G192" s="11" t="n">
        <x:v>532.4201612351694</x:v>
      </x:c>
      <x:c r="H192" s="11" t="n">
        <x:v>533.3966573285327</x:v>
      </x:c>
      <x:c r="I192" s="11" t="n">
        <x:v>533.4909956905849</x:v>
      </x:c>
      <x:c r="J192" s="11" t="n">
        <x:v>535.9393626893726</x:v>
      </x:c>
      <x:c r="K192" s="11" t="n">
        <x:v>542.543592950525</x:v>
      </x:c>
      <x:c r="L192" s="11" t="n">
        <x:v>544.9141345846172</x:v>
      </x:c>
      <x:c r="M192" s="11" t="n">
        <x:v>545.1166062039671</x:v>
      </x:c>
      <x:c r="N192" s="11" t="n">
        <x:v>548.9352061417517</x:v>
      </x:c>
      <x:c r="O192" s="11" t="n">
        <x:v>550.1257591619573</x:v>
      </x:c>
      <x:c r="P192" s="11" t="n">
        <x:v>555.3278222600658</x:v>
      </x:c>
      <x:c r="Q192" s="11" t="n">
        <x:v>557.206531066963</x:v>
      </x:c>
      <x:c r="R192" s="11" t="n">
        <x:v>558.2661382381859</x:v>
      </x:c>
      <x:c r="S192" s="11" t="n">
        <x:v>559.787606245269</x:v>
      </x:c>
      <x:c r="T192" s="11" t="n">
        <x:v>560.4197883158123</x:v>
      </x:c>
      <x:c r="U192" s="11" t="n">
        <x:v>562.040397397166</x:v>
      </x:c>
      <x:c r="V192" s="11" t="n">
        <x:v>563.0431900991553</x:v>
      </x:c>
      <x:c r="W192" s="11" t="n">
        <x:v>563.5799892258407</x:v>
      </x:c>
      <x:c r="X192" s="11" t="n">
        <x:v>564.898983945571</x:v>
      </x:c>
      <x:c r="Y192" s="11" t="n">
        <x:v>568.4327021352099</x:v>
      </x:c>
      <x:c r="Z192" s="11" t="n">
        <x:v>569.7142489259023</x:v>
      </x:c>
      <x:c r="AA192" s="11" t="n">
        <x:v>582.0195292812806</x:v>
      </x:c>
      <x:c r="AB192" s="11" t="n">
        <x:v>584.5141878725467</x:v>
      </x:c>
      <x:c r="AC192" s="11" t="n">
        <x:v>591.0984945266072</x:v>
      </x:c>
      <x:c r="AD192" s="11" t="n">
        <x:v>592.6257896239017</x:v>
      </x:c>
      <x:c r="AE192" s="11" t="n">
        <x:v>593.1065386716225</x:v>
      </x:c>
      <x:c r="AF192" s="11" t="n">
        <x:v>593.6543975853716</x:v>
      </x:c>
      <x:c r="AG192" s="11" t="n">
        <x:v>594.797782064798</x:v>
      </x:c>
      <x:c r="AH192" s="11" t="n">
        <x:v>600.6384516486571</x:v>
      </x:c>
      <x:c r="AI192" s="11" t="n">
        <x:v>601.125255810915</x:v>
      </x:c>
      <x:c r="AJ192" s="11" t="n">
        <x:v>606.8464684902012</x:v>
      </x:c>
      <x:c r="AK192" s="11" t="n">
        <x:v>607.0457983055862</x:v>
      </x:c>
      <x:c r="AL192" s="11" t="n">
        <x:v>607.0639979456536</x:v>
      </x:c>
      <x:c r="AM192" s="11" t="n">
        <x:v>608.6843346782046</x:v>
      </x:c>
      <x:c r="AN192" s="11" t="n">
        <x:v>609.1740495264679</x:v>
      </x:c>
      <x:c r="AO192" s="11" t="n">
        <x:v>612.4748419903991</x:v>
      </x:c>
      <x:c r="AP192" s="11" t="n">
        <x:v>619.0427629408686</x:v>
      </x:c>
      <x:c r="AQ192" s="11" t="n">
        <x:v>623.3401735723498</x:v>
      </x:c>
      <x:c r="AR192" s="11" t="n">
        <x:v>631.3860344422343</x:v>
      </x:c>
      <x:c r="AS192" s="11" t="n">
        <x:v>641.185384910919</x:v>
      </x:c>
      <x:c r="AT192" s="11" t="n">
        <x:v>645.426342457218</x:v>
      </x:c>
      <x:c r="AU192" s="11" t="n">
        <x:v>653.8938813673999</x:v>
      </x:c>
      <x:c r="AV192" s="11" t="n">
        <x:v>657.2075193400412</x:v>
      </x:c>
      <x:c r="AW192" s="11" t="n">
        <x:v>669.6056009198469</x:v>
      </x:c>
      <x:c r="AX192" s="11" t="n">
        <x:v>707.6463947303569</x:v>
      </x:c>
      <x:c r="AY192" s="11" t="n">
        <x:v>745.4320711214784</x:v>
      </x:c>
    </x:row>
    <x:row r="193" ht="21" customHeight="1">
      <x:c r="A193" s="15" t="n">
        <x:v>192</x:v>
      </x:c>
      <x:c r="B193" s="11" t="n">
        <x:v>504.14300021579567</x:v>
      </x:c>
      <x:c r="C193" s="11" t="n">
        <x:v>517.8089900678997</x:v>
      </x:c>
      <x:c r="D193" s="11" t="n">
        <x:v>518.964681186097</x:v>
      </x:c>
      <x:c r="E193" s="11" t="n">
        <x:v>519.3132339633863</x:v>
      </x:c>
      <x:c r="F193" s="11" t="n">
        <x:v>520.2897331495524</x:v>
      </x:c>
      <x:c r="G193" s="11" t="n">
        <x:v>520.327060564643</x:v>
      </x:c>
      <x:c r="H193" s="11" t="n">
        <x:v>520.3729350030039</x:v>
      </x:c>
      <x:c r="I193" s="11" t="n">
        <x:v>521.5185957089086</x:v>
      </x:c>
      <x:c r="J193" s="11" t="n">
        <x:v>521.5723350299097</x:v>
      </x:c>
      <x:c r="K193" s="11" t="n">
        <x:v>527.342375004035</x:v>
      </x:c>
      <x:c r="L193" s="11" t="n">
        <x:v>536.0042663534236</x:v>
      </x:c>
      <x:c r="M193" s="11" t="n">
        <x:v>537.5778057164306</x:v>
      </x:c>
      <x:c r="N193" s="11" t="n">
        <x:v>553.0195743576705</x:v>
      </x:c>
      <x:c r="O193" s="11" t="n">
        <x:v>555.4963870750914</x:v>
      </x:c>
      <x:c r="P193" s="11" t="n">
        <x:v>555.6106691822035</x:v>
      </x:c>
      <x:c r="Q193" s="11" t="n">
        <x:v>557.0468121571012</x:v>
      </x:c>
      <x:c r="R193" s="11" t="n">
        <x:v>562.7244472090185</x:v>
      </x:c>
      <x:c r="S193" s="11" t="n">
        <x:v>570.9475953010614</x:v>
      </x:c>
      <x:c r="T193" s="11" t="n">
        <x:v>571.7864228837536</x:v>
      </x:c>
      <x:c r="U193" s="11" t="n">
        <x:v>572.2972060364277</x:v>
      </x:c>
      <x:c r="V193" s="11" t="n">
        <x:v>573.6633284852384</x:v>
      </x:c>
      <x:c r="W193" s="11" t="n">
        <x:v>576.0924101609814</x:v>
      </x:c>
      <x:c r="X193" s="11" t="n">
        <x:v>576.6699634562916</x:v>
      </x:c>
      <x:c r="Y193" s="11" t="n">
        <x:v>578.5318196469666</x:v>
      </x:c>
      <x:c r="Z193" s="11" t="n">
        <x:v>580.5343480466304</x:v>
      </x:c>
      <x:c r="AA193" s="11" t="n">
        <x:v>580.9638544673371</x:v>
      </x:c>
      <x:c r="AB193" s="11" t="n">
        <x:v>581.0927803397828</x:v>
      </x:c>
      <x:c r="AC193" s="11" t="n">
        <x:v>583.8039412913098</x:v>
      </x:c>
      <x:c r="AD193" s="11" t="n">
        <x:v>590.2527454227255</x:v>
      </x:c>
      <x:c r="AE193" s="11" t="n">
        <x:v>591.9507853216687</x:v>
      </x:c>
      <x:c r="AF193" s="11" t="n">
        <x:v>594.9616097463576</x:v>
      </x:c>
      <x:c r="AG193" s="11" t="n">
        <x:v>595.3414300675264</x:v>
      </x:c>
      <x:c r="AH193" s="11" t="n">
        <x:v>595.4194727296574</x:v>
      </x:c>
      <x:c r="AI193" s="11" t="n">
        <x:v>600.4749918315133</x:v>
      </x:c>
      <x:c r="AJ193" s="11" t="n">
        <x:v>602.994960984792</x:v>
      </x:c>
      <x:c r="AK193" s="11" t="n">
        <x:v>606.9675598381025</x:v>
      </x:c>
      <x:c r="AL193" s="11" t="n">
        <x:v>615.0817051066701</x:v>
      </x:c>
      <x:c r="AM193" s="11" t="n">
        <x:v>617.5700997193674</x:v>
      </x:c>
      <x:c r="AN193" s="11" t="n">
        <x:v>617.7524915165051</x:v>
      </x:c>
      <x:c r="AO193" s="11" t="n">
        <x:v>622.501315905011</x:v>
      </x:c>
      <x:c r="AP193" s="11" t="n">
        <x:v>623.8443495404755</x:v>
      </x:c>
      <x:c r="AQ193" s="11" t="n">
        <x:v>627.368768941527</x:v>
      </x:c>
      <x:c r="AR193" s="11" t="n">
        <x:v>632.877545215731</x:v>
      </x:c>
      <x:c r="AS193" s="11" t="n">
        <x:v>633.6024959660768</x:v>
      </x:c>
      <x:c r="AT193" s="11" t="n">
        <x:v>664.2604828553751</x:v>
      </x:c>
      <x:c r="AU193" s="11" t="n">
        <x:v>666.7543575579884</x:v>
      </x:c>
      <x:c r="AV193" s="11" t="n">
        <x:v>672.9177467530443</x:v>
      </x:c>
      <x:c r="AW193" s="11" t="n">
        <x:v>678.1324282036071</x:v>
      </x:c>
      <x:c r="AX193" s="11" t="n">
        <x:v>686.8216708022486</x:v>
      </x:c>
      <x:c r="AY193" s="11" t="n">
        <x:v>701.5274337432729</x:v>
      </x:c>
    </x:row>
    <x:row r="194" ht="21" customHeight="1">
      <x:c r="A194" s="15" t="n">
        <x:v>193</x:v>
      </x:c>
      <x:c r="B194" s="11" t="n">
        <x:v>502.5837739636962</x:v>
      </x:c>
      <x:c r="C194" s="11" t="n">
        <x:v>519.3970433388245</x:v>
      </x:c>
      <x:c r="D194" s="11" t="n">
        <x:v>520.6260700998579</x:v>
      </x:c>
      <x:c r="E194" s="11" t="n">
        <x:v>523.2956617101668</x:v>
      </x:c>
      <x:c r="F194" s="11" t="n">
        <x:v>528.6640451124817</x:v>
      </x:c>
      <x:c r="G194" s="11" t="n">
        <x:v>541.103073254503</x:v>
      </x:c>
      <x:c r="H194" s="11" t="n">
        <x:v>541.656250347884</x:v>
      </x:c>
      <x:c r="I194" s="11" t="n">
        <x:v>543.5753995094703</x:v>
      </x:c>
      <x:c r="J194" s="11" t="n">
        <x:v>546.2969092426653</x:v>
      </x:c>
      <x:c r="K194" s="11" t="n">
        <x:v>553.692000685242</x:v>
      </x:c>
      <x:c r="L194" s="11" t="n">
        <x:v>562.8900897707016</x:v>
      </x:c>
      <x:c r="M194" s="11" t="n">
        <x:v>564.4708558447238</x:v>
      </x:c>
      <x:c r="N194" s="11" t="n">
        <x:v>564.7629901162643</x:v>
      </x:c>
      <x:c r="O194" s="11" t="n">
        <x:v>567.4692523960681</x:v>
      </x:c>
      <x:c r="P194" s="11" t="n">
        <x:v>571.3162092444572</x:v>
      </x:c>
      <x:c r="Q194" s="11" t="n">
        <x:v>571.3435583454842</x:v>
      </x:c>
      <x:c r="R194" s="11" t="n">
        <x:v>573.801346187828</x:v>
      </x:c>
      <x:c r="S194" s="11" t="n">
        <x:v>574.4065305593016</x:v>
      </x:c>
      <x:c r="T194" s="11" t="n">
        <x:v>577.1076354293298</x:v>
      </x:c>
      <x:c r="U194" s="11" t="n">
        <x:v>583.2939812571796</x:v>
      </x:c>
      <x:c r="V194" s="11" t="n">
        <x:v>584.3720075805647</x:v>
      </x:c>
      <x:c r="W194" s="11" t="n">
        <x:v>584.3867144736289</x:v>
      </x:c>
      <x:c r="X194" s="11" t="n">
        <x:v>585.439081254528</x:v>
      </x:c>
      <x:c r="Y194" s="11" t="n">
        <x:v>587.6500077476517</x:v>
      </x:c>
      <x:c r="Z194" s="11" t="n">
        <x:v>589.3085724069532</x:v>
      </x:c>
      <x:c r="AA194" s="11" t="n">
        <x:v>592.8119877269833</x:v>
      </x:c>
      <x:c r="AB194" s="11" t="n">
        <x:v>594.8154261723053</x:v>
      </x:c>
      <x:c r="AC194" s="11" t="n">
        <x:v>595.1008062582525</x:v>
      </x:c>
      <x:c r="AD194" s="11" t="n">
        <x:v>596.5253662453033</x:v>
      </x:c>
      <x:c r="AE194" s="11" t="n">
        <x:v>599.8193033134481</x:v>
      </x:c>
      <x:c r="AF194" s="11" t="n">
        <x:v>603.6682946478228</x:v>
      </x:c>
      <x:c r="AG194" s="11" t="n">
        <x:v>607.967108664424</x:v>
      </x:c>
      <x:c r="AH194" s="11" t="n">
        <x:v>613.4706014236879</x:v>
      </x:c>
      <x:c r="AI194" s="11" t="n">
        <x:v>614.1271732198479</x:v>
      </x:c>
      <x:c r="AJ194" s="11" t="n">
        <x:v>615.7484456740166</x:v>
      </x:c>
      <x:c r="AK194" s="11" t="n">
        <x:v>615.9640896347793</x:v>
      </x:c>
      <x:c r="AL194" s="11" t="n">
        <x:v>617.6951309857204</x:v>
      </x:c>
      <x:c r="AM194" s="11" t="n">
        <x:v>618.4027904311043</x:v>
      </x:c>
      <x:c r="AN194" s="11" t="n">
        <x:v>626.264369495825</x:v>
      </x:c>
      <x:c r="AO194" s="11" t="n">
        <x:v>626.7277800090004</x:v>
      </x:c>
      <x:c r="AP194" s="11" t="n">
        <x:v>628.3000241368262</x:v>
      </x:c>
      <x:c r="AQ194" s="11" t="n">
        <x:v>631.4668807099476</x:v>
      </x:c>
      <x:c r="AR194" s="11" t="n">
        <x:v>647.3244154457316</x:v>
      </x:c>
      <x:c r="AS194" s="11" t="n">
        <x:v>650.8537498500107</x:v>
      </x:c>
      <x:c r="AT194" s="11" t="n">
        <x:v>653.346658273145</x:v>
      </x:c>
      <x:c r="AU194" s="11" t="n">
        <x:v>653.7155572001781</x:v>
      </x:c>
      <x:c r="AV194" s="11" t="n">
        <x:v>655.9182821306026</x:v>
      </x:c>
      <x:c r="AW194" s="11" t="n">
        <x:v>670.0057378734356</x:v>
      </x:c>
      <x:c r="AX194" s="11" t="n">
        <x:v>678.9031733864499</x:v>
      </x:c>
      <x:c r="AY194" s="11" t="n">
        <x:v>737.4693944749808</x:v>
      </x:c>
    </x:row>
    <x:row r="195" ht="21" customHeight="1">
      <x:c r="A195" s="15" t="n">
        <x:v>194</x:v>
      </x:c>
      <x:c r="B195" s="11" t="n">
        <x:v>504.1834535216224</x:v>
      </x:c>
      <x:c r="C195" s="11" t="n">
        <x:v>524.2826057807677</x:v>
      </x:c>
      <x:c r="D195" s="11" t="n">
        <x:v>533.1441371709711</x:v>
      </x:c>
      <x:c r="E195" s="11" t="n">
        <x:v>536.4987413528495</x:v>
      </x:c>
      <x:c r="F195" s="11" t="n">
        <x:v>543.9780635685571</x:v>
      </x:c>
      <x:c r="G195" s="11" t="n">
        <x:v>544.256814539425</x:v>
      </x:c>
      <x:c r="H195" s="11" t="n">
        <x:v>546.6774532160879</x:v>
      </x:c>
      <x:c r="I195" s="11" t="n">
        <x:v>548.2459721908655</x:v>
      </x:c>
      <x:c r="J195" s="11" t="n">
        <x:v>550.181951056809</x:v>
      </x:c>
      <x:c r="K195" s="11" t="n">
        <x:v>553.2598967258929</x:v>
      </x:c>
      <x:c r="L195" s="11" t="n">
        <x:v>553.5478389087044</x:v>
      </x:c>
      <x:c r="M195" s="11" t="n">
        <x:v>555.7473805851109</x:v>
      </x:c>
      <x:c r="N195" s="11" t="n">
        <x:v>561.5368868893504</x:v>
      </x:c>
      <x:c r="O195" s="11" t="n">
        <x:v>562.3126012277426</x:v>
      </x:c>
      <x:c r="P195" s="11" t="n">
        <x:v>562.4843945171156</x:v>
      </x:c>
      <x:c r="Q195" s="11" t="n">
        <x:v>575.6899672427072</x:v>
      </x:c>
      <x:c r="R195" s="11" t="n">
        <x:v>576.6611285728134</x:v>
      </x:c>
      <x:c r="S195" s="11" t="n">
        <x:v>578.0351041806078</x:v>
      </x:c>
      <x:c r="T195" s="11" t="n">
        <x:v>578.3945965329859</x:v>
      </x:c>
      <x:c r="U195" s="11" t="n">
        <x:v>580.4205107976766</x:v>
      </x:c>
      <x:c r="V195" s="11" t="n">
        <x:v>582.872904375332</x:v>
      </x:c>
      <x:c r="W195" s="11" t="n">
        <x:v>586.3720240669269</x:v>
      </x:c>
      <x:c r="X195" s="11" t="n">
        <x:v>591.8932203865377</x:v>
      </x:c>
      <x:c r="Y195" s="11" t="n">
        <x:v>592.2210737063093</x:v>
      </x:c>
      <x:c r="Z195" s="11" t="n">
        <x:v>593.0807884914228</x:v>
      </x:c>
      <x:c r="AA195" s="11" t="n">
        <x:v>595.0275718661146</x:v>
      </x:c>
      <x:c r="AB195" s="11" t="n">
        <x:v>596.2553311508492</x:v>
      </x:c>
      <x:c r="AC195" s="11" t="n">
        <x:v>598.0576719127926</x:v>
      </x:c>
      <x:c r="AD195" s="11" t="n">
        <x:v>598.9097971381648</x:v>
      </x:c>
      <x:c r="AE195" s="11" t="n">
        <x:v>601.6497828056198</x:v>
      </x:c>
      <x:c r="AF195" s="11" t="n">
        <x:v>602.7669259185996</x:v>
      </x:c>
      <x:c r="AG195" s="11" t="n">
        <x:v>604.2955868901934</x:v>
      </x:c>
      <x:c r="AH195" s="11" t="n">
        <x:v>607.5637888384842</x:v>
      </x:c>
      <x:c r="AI195" s="11" t="n">
        <x:v>608.3490039747373</x:v>
      </x:c>
      <x:c r="AJ195" s="11" t="n">
        <x:v>609.5658035111612</x:v>
      </x:c>
      <x:c r="AK195" s="11" t="n">
        <x:v>609.6755513014341</x:v>
      </x:c>
      <x:c r="AL195" s="11" t="n">
        <x:v>609.953741325342</x:v>
      </x:c>
      <x:c r="AM195" s="11" t="n">
        <x:v>610.602063087334</x:v>
      </x:c>
      <x:c r="AN195" s="11" t="n">
        <x:v>611.4441653391065</x:v>
      </x:c>
      <x:c r="AO195" s="11" t="n">
        <x:v>611.6576527566357</x:v>
      </x:c>
      <x:c r="AP195" s="11" t="n">
        <x:v>622.3672855946932</x:v>
      </x:c>
      <x:c r="AQ195" s="11" t="n">
        <x:v>626.3371441966023</x:v>
      </x:c>
      <x:c r="AR195" s="11" t="n">
        <x:v>627.2547643302703</x:v>
      </x:c>
      <x:c r="AS195" s="11" t="n">
        <x:v>631.9261302354557</x:v>
      </x:c>
      <x:c r="AT195" s="11" t="n">
        <x:v>646.6599037292231</x:v>
      </x:c>
      <x:c r="AU195" s="11" t="n">
        <x:v>649.2558627419069</x:v>
      </x:c>
      <x:c r="AV195" s="11" t="n">
        <x:v>655.4760244154077</x:v>
      </x:c>
      <x:c r="AW195" s="11" t="n">
        <x:v>657.502027701534</x:v>
      </x:c>
      <x:c r="AX195" s="11" t="n">
        <x:v>666.5534095389716</x:v>
      </x:c>
      <x:c r="AY195" s="11" t="n">
        <x:v>699.2048516450013</x:v>
      </x:c>
    </x:row>
    <x:row r="196" ht="21" customHeight="1">
      <x:c r="A196" s="15" t="n">
        <x:v>195</x:v>
      </x:c>
      <x:c r="B196" s="11" t="n">
        <x:v>502.60993877392303</x:v>
      </x:c>
      <x:c r="C196" s="11" t="n">
        <x:v>507.90576951780986</x:v>
      </x:c>
      <x:c r="D196" s="11" t="n">
        <x:v>529.0972535472866</x:v>
      </x:c>
      <x:c r="E196" s="11" t="n">
        <x:v>531.1491902267713</x:v>
      </x:c>
      <x:c r="F196" s="11" t="n">
        <x:v>531.7256004399394</x:v>
      </x:c>
      <x:c r="G196" s="11" t="n">
        <x:v>532.1271804604482</x:v>
      </x:c>
      <x:c r="H196" s="11" t="n">
        <x:v>534.3609204520931</x:v>
      </x:c>
      <x:c r="I196" s="11" t="n">
        <x:v>545.1925672789272</x:v>
      </x:c>
      <x:c r="J196" s="11" t="n">
        <x:v>548.0802952305959</x:v>
      </x:c>
      <x:c r="K196" s="11" t="n">
        <x:v>548.5105356795389</x:v>
      </x:c>
      <x:c r="L196" s="11" t="n">
        <x:v>548.5809089311542</x:v>
      </x:c>
      <x:c r="M196" s="11" t="n">
        <x:v>549.1124339155791</x:v>
      </x:c>
      <x:c r="N196" s="11" t="n">
        <x:v>550.2997389173066</x:v>
      </x:c>
      <x:c r="O196" s="11" t="n">
        <x:v>550.610564597355</x:v>
      </x:c>
      <x:c r="P196" s="11" t="n">
        <x:v>551.0637082205121</x:v>
      </x:c>
      <x:c r="Q196" s="11" t="n">
        <x:v>553.7519142690628</x:v>
      </x:c>
      <x:c r="R196" s="11" t="n">
        <x:v>554.6780472762238</x:v>
      </x:c>
      <x:c r="S196" s="11" t="n">
        <x:v>558.177948040904</x:v>
      </x:c>
      <x:c r="T196" s="11" t="n">
        <x:v>560.4951324494386</x:v>
      </x:c>
      <x:c r="U196" s="11" t="n">
        <x:v>561.3511571524233</x:v>
      </x:c>
      <x:c r="V196" s="11" t="n">
        <x:v>561.6099185972462</x:v>
      </x:c>
      <x:c r="W196" s="11" t="n">
        <x:v>564.5949076970018</x:v>
      </x:c>
      <x:c r="X196" s="11" t="n">
        <x:v>564.6173090799177</x:v>
      </x:c>
      <x:c r="Y196" s="11" t="n">
        <x:v>565.9871888932452</x:v>
      </x:c>
      <x:c r="Z196" s="11" t="n">
        <x:v>566.2691838547128</x:v>
      </x:c>
      <x:c r="AA196" s="11" t="n">
        <x:v>571.70098833432</x:v>
      </x:c>
      <x:c r="AB196" s="11" t="n">
        <x:v>573.8634031096417</x:v>
      </x:c>
      <x:c r="AC196" s="11" t="n">
        <x:v>583.3018336413669</x:v>
      </x:c>
      <x:c r="AD196" s="11" t="n">
        <x:v>586.2344950053222</x:v>
      </x:c>
      <x:c r="AE196" s="11" t="n">
        <x:v>589.9979170722162</x:v>
      </x:c>
      <x:c r="AF196" s="11" t="n">
        <x:v>590.5004569484709</x:v>
      </x:c>
      <x:c r="AG196" s="11" t="n">
        <x:v>594.1505289891172</x:v>
      </x:c>
      <x:c r="AH196" s="11" t="n">
        <x:v>594.3610907715934</x:v>
      </x:c>
      <x:c r="AI196" s="11" t="n">
        <x:v>595.7371327444133</x:v>
      </x:c>
      <x:c r="AJ196" s="11" t="n">
        <x:v>598.2490435396345</x:v>
      </x:c>
      <x:c r="AK196" s="11" t="n">
        <x:v>599.0677465400662</x:v>
      </x:c>
      <x:c r="AL196" s="11" t="n">
        <x:v>605.6441342766178</x:v>
      </x:c>
      <x:c r="AM196" s="11" t="n">
        <x:v>608.5683845809262</x:v>
      </x:c>
      <x:c r="AN196" s="11" t="n">
        <x:v>612.233856193963</x:v>
      </x:c>
      <x:c r="AO196" s="11" t="n">
        <x:v>616.5546919446626</x:v>
      </x:c>
      <x:c r="AP196" s="11" t="n">
        <x:v>618.126212992406</x:v>
      </x:c>
      <x:c r="AQ196" s="11" t="n">
        <x:v>624.8795508519469</x:v>
      </x:c>
      <x:c r="AR196" s="11" t="n">
        <x:v>625.2342939604335</x:v>
      </x:c>
      <x:c r="AS196" s="11" t="n">
        <x:v>633.4429164176609</x:v>
      </x:c>
      <x:c r="AT196" s="11" t="n">
        <x:v>639.6385900991372</x:v>
      </x:c>
      <x:c r="AU196" s="11" t="n">
        <x:v>648.857185613362</x:v>
      </x:c>
      <x:c r="AV196" s="11" t="n">
        <x:v>651.0563793761501</x:v>
      </x:c>
      <x:c r="AW196" s="11" t="n">
        <x:v>659.0356223837925</x:v>
      </x:c>
      <x:c r="AX196" s="11" t="n">
        <x:v>678.8313422535225</x:v>
      </x:c>
      <x:c r="AY196" s="11" t="n">
        <x:v>722.5351975553929</x:v>
      </x:c>
    </x:row>
    <x:row r="197" ht="21" customHeight="1">
      <x:c r="A197" s="15" t="n">
        <x:v>196</x:v>
      </x:c>
      <x:c r="B197" s="11" t="n">
        <x:v>518.7233484593746</x:v>
      </x:c>
      <x:c r="C197" s="11" t="n">
        <x:v>520.973809197345</x:v>
      </x:c>
      <x:c r="D197" s="11" t="n">
        <x:v>521.0702282041466</x:v>
      </x:c>
      <x:c r="E197" s="11" t="n">
        <x:v>525.9497903952715</x:v>
      </x:c>
      <x:c r="F197" s="11" t="n">
        <x:v>526.0522643357561</x:v>
      </x:c>
      <x:c r="G197" s="11" t="n">
        <x:v>535.7867448535499</x:v>
      </x:c>
      <x:c r="H197" s="11" t="n">
        <x:v>536.0282194624733</x:v>
      </x:c>
      <x:c r="I197" s="11" t="n">
        <x:v>538.0935131494027</x:v>
      </x:c>
      <x:c r="J197" s="11" t="n">
        <x:v>539.9542761349404</x:v>
      </x:c>
      <x:c r="K197" s="11" t="n">
        <x:v>540.9598232167746</x:v>
      </x:c>
      <x:c r="L197" s="11" t="n">
        <x:v>545.7354914927425</x:v>
      </x:c>
      <x:c r="M197" s="11" t="n">
        <x:v>553.0959249907866</x:v>
      </x:c>
      <x:c r="N197" s="11" t="n">
        <x:v>557.0146549447379</x:v>
      </x:c>
      <x:c r="O197" s="11" t="n">
        <x:v>557.3948363268643</x:v>
      </x:c>
      <x:c r="P197" s="11" t="n">
        <x:v>558.6260379795489</x:v>
      </x:c>
      <x:c r="Q197" s="11" t="n">
        <x:v>559.8565754529095</x:v>
      </x:c>
      <x:c r="R197" s="11" t="n">
        <x:v>560.4006628175235</x:v>
      </x:c>
      <x:c r="S197" s="11" t="n">
        <x:v>560.9897945598667</x:v>
      </x:c>
      <x:c r="T197" s="11" t="n">
        <x:v>565.836763617682</x:v>
      </x:c>
      <x:c r="U197" s="11" t="n">
        <x:v>567.1778431548043</x:v>
      </x:c>
      <x:c r="V197" s="11" t="n">
        <x:v>570.8620037499812</x:v>
      </x:c>
      <x:c r="W197" s="11" t="n">
        <x:v>570.8782390875878</x:v>
      </x:c>
      <x:c r="X197" s="11" t="n">
        <x:v>572.1513240949781</x:v>
      </x:c>
      <x:c r="Y197" s="11" t="n">
        <x:v>574.5781498632393</x:v>
      </x:c>
      <x:c r="Z197" s="11" t="n">
        <x:v>576.2802251404912</x:v>
      </x:c>
      <x:c r="AA197" s="11" t="n">
        <x:v>578.790435956299</x:v>
      </x:c>
      <x:c r="AB197" s="11" t="n">
        <x:v>578.8923630709992</x:v>
      </x:c>
      <x:c r="AC197" s="11" t="n">
        <x:v>579.4223988678017</x:v>
      </x:c>
      <x:c r="AD197" s="11" t="n">
        <x:v>579.9077948066325</x:v>
      </x:c>
      <x:c r="AE197" s="11" t="n">
        <x:v>584.4499482168756</x:v>
      </x:c>
      <x:c r="AF197" s="11" t="n">
        <x:v>585.404641934263</x:v>
      </x:c>
      <x:c r="AG197" s="11" t="n">
        <x:v>585.8353230270126</x:v>
      </x:c>
      <x:c r="AH197" s="11" t="n">
        <x:v>590.236844285166</x:v>
      </x:c>
      <x:c r="AI197" s="11" t="n">
        <x:v>591.5405051978056</x:v>
      </x:c>
      <x:c r="AJ197" s="11" t="n">
        <x:v>592.9781632574237</x:v>
      </x:c>
      <x:c r="AK197" s="11" t="n">
        <x:v>593.1453142779566</x:v>
      </x:c>
      <x:c r="AL197" s="11" t="n">
        <x:v>604.5857830181974</x:v>
      </x:c>
      <x:c r="AM197" s="11" t="n">
        <x:v>607.859907746796</x:v>
      </x:c>
      <x:c r="AN197" s="11" t="n">
        <x:v>614.9972449773858</x:v>
      </x:c>
      <x:c r="AO197" s="11" t="n">
        <x:v>623.6879492637765</x:v>
      </x:c>
      <x:c r="AP197" s="11" t="n">
        <x:v>623.9837202374179</x:v>
      </x:c>
      <x:c r="AQ197" s="11" t="n">
        <x:v>630.9230946287405</x:v>
      </x:c>
      <x:c r="AR197" s="11" t="n">
        <x:v>634.2816164064154</x:v>
      </x:c>
      <x:c r="AS197" s="11" t="n">
        <x:v>635.8800566455577</x:v>
      </x:c>
      <x:c r="AT197" s="11" t="n">
        <x:v>636.4752140522586</x:v>
      </x:c>
      <x:c r="AU197" s="11" t="n">
        <x:v>641.2148028161457</x:v>
      </x:c>
      <x:c r="AV197" s="11" t="n">
        <x:v>650.2365466627273</x:v>
      </x:c>
      <x:c r="AW197" s="11" t="n">
        <x:v>654.0470917202103</x:v>
      </x:c>
      <x:c r="AX197" s="11" t="n">
        <x:v>681.0632741988546</x:v>
      </x:c>
      <x:c r="AY197" s="11" t="n">
        <x:v>701.7890291484491</x:v>
      </x:c>
    </x:row>
    <x:row r="198" ht="21" customHeight="1">
      <x:c r="A198" s="15" t="n">
        <x:v>197</x:v>
      </x:c>
      <x:c r="B198" s="11" t="n">
        <x:v>518.5779711695176</x:v>
      </x:c>
      <x:c r="C198" s="11" t="n">
        <x:v>522.578756569998</x:v>
      </x:c>
      <x:c r="D198" s="11" t="n">
        <x:v>526.7116838713268</x:v>
      </x:c>
      <x:c r="E198" s="11" t="n">
        <x:v>526.9354356496347</x:v>
      </x:c>
      <x:c r="F198" s="11" t="n">
        <x:v>530.1326397387703</x:v>
      </x:c>
      <x:c r="G198" s="11" t="n">
        <x:v>531.5148458039389</x:v>
      </x:c>
      <x:c r="H198" s="11" t="n">
        <x:v>532.9300270426689</x:v>
      </x:c>
      <x:c r="I198" s="11" t="n">
        <x:v>535.8051194734636</x:v>
      </x:c>
      <x:c r="J198" s="11" t="n">
        <x:v>536.0852790997026</x:v>
      </x:c>
      <x:c r="K198" s="11" t="n">
        <x:v>538.5042953349944</x:v>
      </x:c>
      <x:c r="L198" s="11" t="n">
        <x:v>539.5404729612952</x:v>
      </x:c>
      <x:c r="M198" s="11" t="n">
        <x:v>542.6246414274628</x:v>
      </x:c>
      <x:c r="N198" s="11" t="n">
        <x:v>552.9499470650128</x:v>
      </x:c>
      <x:c r="O198" s="11" t="n">
        <x:v>554.1282498346378</x:v>
      </x:c>
      <x:c r="P198" s="11" t="n">
        <x:v>554.9237058734399</x:v>
      </x:c>
      <x:c r="Q198" s="11" t="n">
        <x:v>555.9179641256119</x:v>
      </x:c>
      <x:c r="R198" s="11" t="n">
        <x:v>556.6687234661896</x:v>
      </x:c>
      <x:c r="S198" s="11" t="n">
        <x:v>557.3625948198733</x:v>
      </x:c>
      <x:c r="T198" s="11" t="n">
        <x:v>562.6869913186582</x:v>
      </x:c>
      <x:c r="U198" s="11" t="n">
        <x:v>564.7545293443522</x:v>
      </x:c>
      <x:c r="V198" s="11" t="n">
        <x:v>567.6959143059502</x:v>
      </x:c>
      <x:c r="W198" s="11" t="n">
        <x:v>567.7673849492868</x:v>
      </x:c>
      <x:c r="X198" s="11" t="n">
        <x:v>569.6063972617044</x:v>
      </x:c>
      <x:c r="Y198" s="11" t="n">
        <x:v>569.7262226127373</x:v>
      </x:c>
      <x:c r="Z198" s="11" t="n">
        <x:v>577.3828764318805</x:v>
      </x:c>
      <x:c r="AA198" s="11" t="n">
        <x:v>579.0734127281285</x:v>
      </x:c>
      <x:c r="AB198" s="11" t="n">
        <x:v>579.4360160812142</x:v>
      </x:c>
      <x:c r="AC198" s="11" t="n">
        <x:v>581.1562922852444</x:v>
      </x:c>
      <x:c r="AD198" s="11" t="n">
        <x:v>591.3637926080501</x:v>
      </x:c>
      <x:c r="AE198" s="11" t="n">
        <x:v>600.3214239529708</x:v>
      </x:c>
      <x:c r="AF198" s="11" t="n">
        <x:v>604.3023755496284</x:v>
      </x:c>
      <x:c r="AG198" s="11" t="n">
        <x:v>607.0666908910989</x:v>
      </x:c>
      <x:c r="AH198" s="11" t="n">
        <x:v>609.9318361093492</x:v>
      </x:c>
      <x:c r="AI198" s="11" t="n">
        <x:v>611.294469923836</x:v>
      </x:c>
      <x:c r="AJ198" s="11" t="n">
        <x:v>614.4216444298397</x:v>
      </x:c>
      <x:c r="AK198" s="11" t="n">
        <x:v>614.4545904908191</x:v>
      </x:c>
      <x:c r="AL198" s="11" t="n">
        <x:v>622.6503135163174</x:v>
      </x:c>
      <x:c r="AM198" s="11" t="n">
        <x:v>626.4275508174784</x:v>
      </x:c>
      <x:c r="AN198" s="11" t="n">
        <x:v>628.2340281877604</x:v>
      </x:c>
      <x:c r="AO198" s="11" t="n">
        <x:v>630.9546793968506</x:v>
      </x:c>
      <x:c r="AP198" s="11" t="n">
        <x:v>639.3357505502356</x:v>
      </x:c>
      <x:c r="AQ198" s="11" t="n">
        <x:v>639.558250855948</x:v>
      </x:c>
      <x:c r="AR198" s="11" t="n">
        <x:v>645.4188925633778</x:v>
      </x:c>
      <x:c r="AS198" s="11" t="n">
        <x:v>646.0926465356011</x:v>
      </x:c>
      <x:c r="AT198" s="11" t="n">
        <x:v>650.205432565914</x:v>
      </x:c>
      <x:c r="AU198" s="11" t="n">
        <x:v>660.611656392411</x:v>
      </x:c>
      <x:c r="AV198" s="11" t="n">
        <x:v>686.7238774009729</x:v>
      </x:c>
      <x:c r="AW198" s="11" t="n">
        <x:v>694.2685578087858</x:v>
      </x:c>
      <x:c r="AX198" s="11" t="n">
        <x:v>716.4205770984909</x:v>
      </x:c>
      <x:c r="AY198" s="11" t="n">
        <x:v>739.9187300751951</x:v>
      </x:c>
    </x:row>
    <x:row r="199" ht="21" customHeight="1">
      <x:c r="A199" s="15" t="n">
        <x:v>198</x:v>
      </x:c>
      <x:c r="B199" s="11" t="n">
        <x:v>507.4870492668626</x:v>
      </x:c>
      <x:c r="C199" s="11" t="n">
        <x:v>512.1553926493714</x:v>
      </x:c>
      <x:c r="D199" s="11" t="n">
        <x:v>525.4935924098296</x:v>
      </x:c>
      <x:c r="E199" s="11" t="n">
        <x:v>529.3115122796855</x:v>
      </x:c>
      <x:c r="F199" s="11" t="n">
        <x:v>532.1646966438541</x:v>
      </x:c>
      <x:c r="G199" s="11" t="n">
        <x:v>535.178522147842</x:v>
      </x:c>
      <x:c r="H199" s="11" t="n">
        <x:v>536.4767630816401</x:v>
      </x:c>
      <x:c r="I199" s="11" t="n">
        <x:v>537.0277838702218</x:v>
      </x:c>
      <x:c r="J199" s="11" t="n">
        <x:v>538.5321724851144</x:v>
      </x:c>
      <x:c r="K199" s="11" t="n">
        <x:v>541.271693389058</x:v>
      </x:c>
      <x:c r="L199" s="11" t="n">
        <x:v>542.2056960299177</x:v>
      </x:c>
      <x:c r="M199" s="11" t="n">
        <x:v>542.8305531215777</x:v>
      </x:c>
      <x:c r="N199" s="11" t="n">
        <x:v>548.1199427380132</x:v>
      </x:c>
      <x:c r="O199" s="11" t="n">
        <x:v>553.1836303326465</x:v>
      </x:c>
      <x:c r="P199" s="11" t="n">
        <x:v>561.6831042372537</x:v>
      </x:c>
      <x:c r="Q199" s="11" t="n">
        <x:v>562.5803790696397</x:v>
      </x:c>
      <x:c r="R199" s="11" t="n">
        <x:v>564.9558642895383</x:v>
      </x:c>
      <x:c r="S199" s="11" t="n">
        <x:v>571.1432181583738</x:v>
      </x:c>
      <x:c r="T199" s="11" t="n">
        <x:v>573.7384889644082</x:v>
      </x:c>
      <x:c r="U199" s="11" t="n">
        <x:v>574.1852026456118</x:v>
      </x:c>
      <x:c r="V199" s="11" t="n">
        <x:v>579.0332163735399</x:v>
      </x:c>
      <x:c r="W199" s="11" t="n">
        <x:v>587.0762612082615</x:v>
      </x:c>
      <x:c r="X199" s="11" t="n">
        <x:v>588.5776325552054</x:v>
      </x:c>
      <x:c r="Y199" s="11" t="n">
        <x:v>590.0111222489685</x:v>
      </x:c>
      <x:c r="Z199" s="11" t="n">
        <x:v>590.776874659144</x:v>
      </x:c>
      <x:c r="AA199" s="11" t="n">
        <x:v>591.1929916204556</x:v>
      </x:c>
      <x:c r="AB199" s="11" t="n">
        <x:v>592.6367924212826</x:v>
      </x:c>
      <x:c r="AC199" s="11" t="n">
        <x:v>592.7290813320994</x:v>
      </x:c>
      <x:c r="AD199" s="11" t="n">
        <x:v>598.9201788274648</x:v>
      </x:c>
      <x:c r="AE199" s="11" t="n">
        <x:v>603.4486798460424</x:v>
      </x:c>
      <x:c r="AF199" s="11" t="n">
        <x:v>605.930169453133</x:v>
      </x:c>
      <x:c r="AG199" s="11" t="n">
        <x:v>609.0758585647726</x:v>
      </x:c>
      <x:c r="AH199" s="11" t="n">
        <x:v>609.8125103325042</x:v>
      </x:c>
      <x:c r="AI199" s="11" t="n">
        <x:v>611.8654058105245</x:v>
      </x:c>
      <x:c r="AJ199" s="11" t="n">
        <x:v>619.1636695424132</x:v>
      </x:c>
      <x:c r="AK199" s="11" t="n">
        <x:v>623.0261007811666</x:v>
      </x:c>
      <x:c r="AL199" s="11" t="n">
        <x:v>623.1425633713569</x:v>
      </x:c>
      <x:c r="AM199" s="11" t="n">
        <x:v>623.2294455101892</x:v>
      </x:c>
      <x:c r="AN199" s="11" t="n">
        <x:v>646.719535883235</x:v>
      </x:c>
      <x:c r="AO199" s="11" t="n">
        <x:v>647.1381212707771</x:v>
      </x:c>
      <x:c r="AP199" s="11" t="n">
        <x:v>652.8897495760257</x:v>
      </x:c>
      <x:c r="AQ199" s="11" t="n">
        <x:v>661.9597697609765</x:v>
      </x:c>
      <x:c r="AR199" s="11" t="n">
        <x:v>662.3549622738481</x:v>
      </x:c>
      <x:c r="AS199" s="11" t="n">
        <x:v>665.6858191084243</x:v>
      </x:c>
      <x:c r="AT199" s="11" t="n">
        <x:v>669.6456850945017</x:v>
      </x:c>
      <x:c r="AU199" s="11" t="n">
        <x:v>676.6360303402375</x:v>
      </x:c>
      <x:c r="AV199" s="11" t="n">
        <x:v>677.4194482326578</x:v>
      </x:c>
      <x:c r="AW199" s="11" t="n">
        <x:v>693.9115721121033</x:v>
      </x:c>
      <x:c r="AX199" s="11" t="n">
        <x:v>698.4559982379284</x:v>
      </x:c>
      <x:c r="AY199" s="11" t="n">
        <x:v>710.2758901431844</x:v>
      </x:c>
    </x:row>
    <x:row r="200" ht="21" customHeight="1">
      <x:c r="A200" s="15" t="n">
        <x:v>199</x:v>
      </x:c>
      <x:c r="B200" s="11" t="n">
        <x:v>510.5277422549176</x:v>
      </x:c>
      <x:c r="C200" s="11" t="n">
        <x:v>518.8948834939116</x:v>
      </x:c>
      <x:c r="D200" s="11" t="n">
        <x:v>524.9633408992123</x:v>
      </x:c>
      <x:c r="E200" s="11" t="n">
        <x:v>525.4194813703359</x:v>
      </x:c>
      <x:c r="F200" s="11" t="n">
        <x:v>536.7528461741731</x:v>
      </x:c>
      <x:c r="G200" s="11" t="n">
        <x:v>537.3706744667016</x:v>
      </x:c>
      <x:c r="H200" s="11" t="n">
        <x:v>537.6415056584271</x:v>
      </x:c>
      <x:c r="I200" s="11" t="n">
        <x:v>540.3561328673246</x:v>
      </x:c>
      <x:c r="J200" s="11" t="n">
        <x:v>540.654637045841</x:v>
      </x:c>
      <x:c r="K200" s="11" t="n">
        <x:v>543.0703594212918</x:v>
      </x:c>
      <x:c r="L200" s="11" t="n">
        <x:v>547.4160484675674</x:v>
      </x:c>
      <x:c r="M200" s="11" t="n">
        <x:v>547.5522488257952</x:v>
      </x:c>
      <x:c r="N200" s="11" t="n">
        <x:v>549.6972042161277</x:v>
      </x:c>
      <x:c r="O200" s="11" t="n">
        <x:v>550.9183180127147</x:v>
      </x:c>
      <x:c r="P200" s="11" t="n">
        <x:v>551.995231960784</x:v>
      </x:c>
      <x:c r="Q200" s="11" t="n">
        <x:v>554.1671852872375</x:v>
      </x:c>
      <x:c r="R200" s="11" t="n">
        <x:v>560.9159600398616</x:v>
      </x:c>
      <x:c r="S200" s="11" t="n">
        <x:v>561.4069675392607</x:v>
      </x:c>
      <x:c r="T200" s="11" t="n">
        <x:v>561.6150057176968</x:v>
      </x:c>
      <x:c r="U200" s="11" t="n">
        <x:v>566.6703720216867</x:v>
      </x:c>
      <x:c r="V200" s="11" t="n">
        <x:v>567.4963635312089</x:v>
      </x:c>
      <x:c r="W200" s="11" t="n">
        <x:v>568.1858250694934</x:v>
      </x:c>
      <x:c r="X200" s="11" t="n">
        <x:v>568.413757362406</x:v>
      </x:c>
      <x:c r="Y200" s="11" t="n">
        <x:v>568.7351502825568</x:v>
      </x:c>
      <x:c r="Z200" s="11" t="n">
        <x:v>569.2355911053905</x:v>
      </x:c>
      <x:c r="AA200" s="11" t="n">
        <x:v>569.8864586361062</x:v>
      </x:c>
      <x:c r="AB200" s="11" t="n">
        <x:v>572.0115712183639</x:v>
      </x:c>
      <x:c r="AC200" s="11" t="n">
        <x:v>573.3348311175728</x:v>
      </x:c>
      <x:c r="AD200" s="11" t="n">
        <x:v>573.9087320841112</x:v>
      </x:c>
      <x:c r="AE200" s="11" t="n">
        <x:v>586.6243455578026</x:v>
      </x:c>
      <x:c r="AF200" s="11" t="n">
        <x:v>587.0870954780553</x:v>
      </x:c>
      <x:c r="AG200" s="11" t="n">
        <x:v>588.3017778473803</x:v>
      </x:c>
      <x:c r="AH200" s="11" t="n">
        <x:v>588.7585155600871</x:v>
      </x:c>
      <x:c r="AI200" s="11" t="n">
        <x:v>591.974234195514</x:v>
      </x:c>
      <x:c r="AJ200" s="11" t="n">
        <x:v>594.5590683810121</x:v>
      </x:c>
      <x:c r="AK200" s="11" t="n">
        <x:v>596.053228450502</x:v>
      </x:c>
      <x:c r="AL200" s="11" t="n">
        <x:v>598.6837436910464</x:v>
      </x:c>
      <x:c r="AM200" s="11" t="n">
        <x:v>604.2323834146099</x:v>
      </x:c>
      <x:c r="AN200" s="11" t="n">
        <x:v>608.4467357066884</x:v>
      </x:c>
      <x:c r="AO200" s="11" t="n">
        <x:v>610.6805998976673</x:v>
      </x:c>
      <x:c r="AP200" s="11" t="n">
        <x:v>625.4319272988043</x:v>
      </x:c>
      <x:c r="AQ200" s="11" t="n">
        <x:v>628.9258850401324</x:v>
      </x:c>
      <x:c r="AR200" s="11" t="n">
        <x:v>631.8597804190315</x:v>
      </x:c>
      <x:c r="AS200" s="11" t="n">
        <x:v>639.7301985387548</x:v>
      </x:c>
      <x:c r="AT200" s="11" t="n">
        <x:v>644.7079440268935</x:v>
      </x:c>
      <x:c r="AU200" s="11" t="n">
        <x:v>647.7687323678176</x:v>
      </x:c>
      <x:c r="AV200" s="11" t="n">
        <x:v>661.4026508449276</x:v>
      </x:c>
      <x:c r="AW200" s="11" t="n">
        <x:v>663.905098726947</x:v>
      </x:c>
      <x:c r="AX200" s="11" t="n">
        <x:v>680.4621837394809</x:v>
      </x:c>
      <x:c r="AY200" s="11" t="n">
        <x:v>687.5240659536778</x:v>
      </x:c>
    </x:row>
    <x:row r="201" ht="21" customHeight="1">
      <x:c r="A201" s="15" t="n">
        <x:v>200</x:v>
      </x:c>
      <x:c r="B201" s="11" t="n">
        <x:v>509.30832733518895</x:v>
      </x:c>
      <x:c r="C201" s="11" t="n">
        <x:v>516.8694148709634</x:v>
      </x:c>
      <x:c r="D201" s="11" t="n">
        <x:v>518.6295231635759</x:v>
      </x:c>
      <x:c r="E201" s="11" t="n">
        <x:v>521.4843766931381</x:v>
      </x:c>
      <x:c r="F201" s="11" t="n">
        <x:v>523.699696031731</x:v>
      </x:c>
      <x:c r="G201" s="11" t="n">
        <x:v>528.0453263782304</x:v>
      </x:c>
      <x:c r="H201" s="11" t="n">
        <x:v>533.5399385709067</x:v>
      </x:c>
      <x:c r="I201" s="11" t="n">
        <x:v>534.3882290716377</x:v>
      </x:c>
      <x:c r="J201" s="11" t="n">
        <x:v>537.3208032868517</x:v>
      </x:c>
      <x:c r="K201" s="11" t="n">
        <x:v>537.3311325427638</x:v>
      </x:c>
      <x:c r="L201" s="11" t="n">
        <x:v>538.2010243786827</x:v>
      </x:c>
      <x:c r="M201" s="11" t="n">
        <x:v>538.5414163742379</x:v>
      </x:c>
      <x:c r="N201" s="11" t="n">
        <x:v>539.8064305392112</x:v>
      </x:c>
      <x:c r="O201" s="11" t="n">
        <x:v>544.2824452371419</x:v>
      </x:c>
      <x:c r="P201" s="11" t="n">
        <x:v>544.7210715098479</x:v>
      </x:c>
      <x:c r="Q201" s="11" t="n">
        <x:v>549.6110029457333</x:v>
      </x:c>
      <x:c r="R201" s="11" t="n">
        <x:v>552.6684063008411</x:v>
      </x:c>
      <x:c r="S201" s="11" t="n">
        <x:v>553.0929230569091</x:v>
      </x:c>
      <x:c r="T201" s="11" t="n">
        <x:v>555.8532957883256</x:v>
      </x:c>
      <x:c r="U201" s="11" t="n">
        <x:v>555.8810715847769</x:v>
      </x:c>
      <x:c r="V201" s="11" t="n">
        <x:v>568.4467368488832</x:v>
      </x:c>
      <x:c r="W201" s="11" t="n">
        <x:v>569.4567745440136</x:v>
      </x:c>
      <x:c r="X201" s="11" t="n">
        <x:v>571.8902280897177</x:v>
      </x:c>
      <x:c r="Y201" s="11" t="n">
        <x:v>572.1213860736018</x:v>
      </x:c>
      <x:c r="Z201" s="11" t="n">
        <x:v>573.6231315543087</x:v>
      </x:c>
      <x:c r="AA201" s="11" t="n">
        <x:v>576.7409099049096</x:v>
      </x:c>
      <x:c r="AB201" s="11" t="n">
        <x:v>576.7822336207885</x:v>
      </x:c>
      <x:c r="AC201" s="11" t="n">
        <x:v>577.9321684319272</x:v>
      </x:c>
      <x:c r="AD201" s="11" t="n">
        <x:v>580.3376806808728</x:v>
      </x:c>
      <x:c r="AE201" s="11" t="n">
        <x:v>584.1190449363767</x:v>
      </x:c>
      <x:c r="AF201" s="11" t="n">
        <x:v>588.0250388231559</x:v>
      </x:c>
      <x:c r="AG201" s="11" t="n">
        <x:v>591.7761666212514</x:v>
      </x:c>
      <x:c r="AH201" s="11" t="n">
        <x:v>593.1781043915568</x:v>
      </x:c>
      <x:c r="AI201" s="11" t="n">
        <x:v>597.0131804435787</x:v>
      </x:c>
      <x:c r="AJ201" s="11" t="n">
        <x:v>598.3799837120283</x:v>
      </x:c>
      <x:c r="AK201" s="11" t="n">
        <x:v>606.5358183320109</x:v>
      </x:c>
      <x:c r="AL201" s="11" t="n">
        <x:v>608.4011810094836</x:v>
      </x:c>
      <x:c r="AM201" s="11" t="n">
        <x:v>612.234676985257</x:v>
      </x:c>
      <x:c r="AN201" s="11" t="n">
        <x:v>625.3853853388828</x:v>
      </x:c>
      <x:c r="AO201" s="11" t="n">
        <x:v>625.4555876498348</x:v>
      </x:c>
      <x:c r="AP201" s="11" t="n">
        <x:v>629.4728304124814</x:v>
      </x:c>
      <x:c r="AQ201" s="11" t="n">
        <x:v>630.9230098048812</x:v>
      </x:c>
      <x:c r="AR201" s="11" t="n">
        <x:v>633.0095119073228</x:v>
      </x:c>
      <x:c r="AS201" s="11" t="n">
        <x:v>637.4543634773743</x:v>
      </x:c>
      <x:c r="AT201" s="11" t="n">
        <x:v>640.9527183639017</x:v>
      </x:c>
      <x:c r="AU201" s="11" t="n">
        <x:v>651.4665349324548</x:v>
      </x:c>
      <x:c r="AV201" s="11" t="n">
        <x:v>660.5588970544204</x:v>
      </x:c>
      <x:c r="AW201" s="11" t="n">
        <x:v>695.7668247118613</x:v>
      </x:c>
      <x:c r="AX201" s="11" t="n">
        <x:v>706.7408945979089</x:v>
      </x:c>
      <x:c r="AY201" s="11" t="n">
        <x:v>707.8327701008228</x:v>
      </x:c>
    </x:row>
    <x:row r="202" ht="21" customHeight="1">
      <x:c r="A202" s="15" t="n">
        <x:v>201</x:v>
      </x:c>
      <x:c r="B202" s="11" t="n">
        <x:v>508.9053808927772</x:v>
      </x:c>
      <x:c r="C202" s="11" t="n">
        <x:v>512.4147237932075</x:v>
      </x:c>
      <x:c r="D202" s="11" t="n">
        <x:v>526.1360863719558</x:v>
      </x:c>
      <x:c r="E202" s="11" t="n">
        <x:v>530.4515939653872</x:v>
      </x:c>
      <x:c r="F202" s="11" t="n">
        <x:v>532.6673428643373</x:v>
      </x:c>
      <x:c r="G202" s="11" t="n">
        <x:v>535.0942518196834</x:v>
      </x:c>
      <x:c r="H202" s="11" t="n">
        <x:v>536.7441829146251</x:v>
      </x:c>
      <x:c r="I202" s="11" t="n">
        <x:v>537.427306063752</x:v>
      </x:c>
      <x:c r="J202" s="11" t="n">
        <x:v>540.2896851689133</x:v>
      </x:c>
      <x:c r="K202" s="11" t="n">
        <x:v>541.1087318742823</x:v>
      </x:c>
      <x:c r="L202" s="11" t="n">
        <x:v>542.4582660575422</x:v>
      </x:c>
      <x:c r="M202" s="11" t="n">
        <x:v>553.8577289537978</x:v>
      </x:c>
      <x:c r="N202" s="11" t="n">
        <x:v>554.2861210447555</x:v>
      </x:c>
      <x:c r="O202" s="11" t="n">
        <x:v>555.6743690287439</x:v>
      </x:c>
      <x:c r="P202" s="11" t="n">
        <x:v>557.864798966704</x:v>
      </x:c>
      <x:c r="Q202" s="11" t="n">
        <x:v>565.6446579191492</x:v>
      </x:c>
      <x:c r="R202" s="11" t="n">
        <x:v>568.1849638435602</x:v>
      </x:c>
      <x:c r="S202" s="11" t="n">
        <x:v>570.5011611319677</x:v>
      </x:c>
      <x:c r="T202" s="11" t="n">
        <x:v>577.9958997593028</x:v>
      </x:c>
      <x:c r="U202" s="11" t="n">
        <x:v>582.2131182988936</x:v>
      </x:c>
      <x:c r="V202" s="11" t="n">
        <x:v>583.1185326484933</x:v>
      </x:c>
      <x:c r="W202" s="11" t="n">
        <x:v>583.8420331780842</x:v>
      </x:c>
      <x:c r="X202" s="11" t="n">
        <x:v>584.0060933929175</x:v>
      </x:c>
      <x:c r="Y202" s="11" t="n">
        <x:v>588.2638091023873</x:v>
      </x:c>
      <x:c r="Z202" s="11" t="n">
        <x:v>588.8357752236292</x:v>
      </x:c>
      <x:c r="AA202" s="11" t="n">
        <x:v>589.0522145562676</x:v>
      </x:c>
      <x:c r="AB202" s="11" t="n">
        <x:v>597.9893699640484</x:v>
      </x:c>
      <x:c r="AC202" s="11" t="n">
        <x:v>598.088814228927</x:v>
      </x:c>
      <x:c r="AD202" s="11" t="n">
        <x:v>601.2841422162826</x:v>
      </x:c>
      <x:c r="AE202" s="11" t="n">
        <x:v>604.9817333868368</x:v>
      </x:c>
      <x:c r="AF202" s="11" t="n">
        <x:v>605.9192700277446</x:v>
      </x:c>
      <x:c r="AG202" s="11" t="n">
        <x:v>607.7046330219753</x:v>
      </x:c>
      <x:c r="AH202" s="11" t="n">
        <x:v>607.9240610981097</x:v>
      </x:c>
      <x:c r="AI202" s="11" t="n">
        <x:v>609.0854349389962</x:v>
      </x:c>
      <x:c r="AJ202" s="11" t="n">
        <x:v>610.2513491352967</x:v>
      </x:c>
      <x:c r="AK202" s="11" t="n">
        <x:v>613.5325573358615</x:v>
      </x:c>
      <x:c r="AL202" s="11" t="n">
        <x:v>616.0664789685612</x:v>
      </x:c>
      <x:c r="AM202" s="11" t="n">
        <x:v>618.8636768354511</x:v>
      </x:c>
      <x:c r="AN202" s="11" t="n">
        <x:v>619.7188617486092</x:v>
      </x:c>
      <x:c r="AO202" s="11" t="n">
        <x:v>621.3551706206098</x:v>
      </x:c>
      <x:c r="AP202" s="11" t="n">
        <x:v>631.3096190657506</x:v>
      </x:c>
      <x:c r="AQ202" s="11" t="n">
        <x:v>633.4069951522536</x:v>
      </x:c>
      <x:c r="AR202" s="11" t="n">
        <x:v>636.8274656717476</x:v>
      </x:c>
      <x:c r="AS202" s="11" t="n">
        <x:v>652.2770953271673</x:v>
      </x:c>
      <x:c r="AT202" s="11" t="n">
        <x:v>665.4868656434197</x:v>
      </x:c>
      <x:c r="AU202" s="11" t="n">
        <x:v>666.505390990994</x:v>
      </x:c>
      <x:c r="AV202" s="11" t="n">
        <x:v>669.750556562904</x:v>
      </x:c>
      <x:c r="AW202" s="11" t="n">
        <x:v>673.2554612528486</x:v>
      </x:c>
      <x:c r="AX202" s="11" t="n">
        <x:v>681.1605346397907</x:v>
      </x:c>
      <x:c r="AY202" s="11" t="n">
        <x:v>688.0393641716714</x:v>
      </x:c>
    </x:row>
    <x:row r="203" ht="21" customHeight="1">
      <x:c r="A203" s="15" t="n">
        <x:v>202</x:v>
      </x:c>
      <x:c r="B203" s="11" t="n">
        <x:v>515.3044638348887</x:v>
      </x:c>
      <x:c r="C203" s="11" t="n">
        <x:v>515.9567819880572</x:v>
      </x:c>
      <x:c r="D203" s="11" t="n">
        <x:v>519.0763215466011</x:v>
      </x:c>
      <x:c r="E203" s="11" t="n">
        <x:v>521.181134889199</x:v>
      </x:c>
      <x:c r="F203" s="11" t="n">
        <x:v>533.0670341891206</x:v>
      </x:c>
      <x:c r="G203" s="11" t="n">
        <x:v>538.4347317640849</x:v>
      </x:c>
      <x:c r="H203" s="11" t="n">
        <x:v>539.7500958635235</x:v>
      </x:c>
      <x:c r="I203" s="11" t="n">
        <x:v>540.613347395997</x:v>
      </x:c>
      <x:c r="J203" s="11" t="n">
        <x:v>542.496663722209</x:v>
      </x:c>
      <x:c r="K203" s="11" t="n">
        <x:v>545.7620292161589</x:v>
      </x:c>
      <x:c r="L203" s="11" t="n">
        <x:v>550.9035840467384</x:v>
      </x:c>
      <x:c r="M203" s="11" t="n">
        <x:v>553.0618229674984</x:v>
      </x:c>
      <x:c r="N203" s="11" t="n">
        <x:v>554.2678482634656</x:v>
      </x:c>
      <x:c r="O203" s="11" t="n">
        <x:v>558.3542075463394</x:v>
      </x:c>
      <x:c r="P203" s="11" t="n">
        <x:v>558.5921098840365</x:v>
      </x:c>
      <x:c r="Q203" s="11" t="n">
        <x:v>562.7508018384447</x:v>
      </x:c>
      <x:c r="R203" s="11" t="n">
        <x:v>563.9217305364539</x:v>
      </x:c>
      <x:c r="S203" s="11" t="n">
        <x:v>564.2682434470739</x:v>
      </x:c>
      <x:c r="T203" s="11" t="n">
        <x:v>567.3706510386862</x:v>
      </x:c>
      <x:c r="U203" s="11" t="n">
        <x:v>568.8124823225037</x:v>
      </x:c>
      <x:c r="V203" s="11" t="n">
        <x:v>573.7058218646414</x:v>
      </x:c>
      <x:c r="W203" s="11" t="n">
        <x:v>576.4600969704189</x:v>
      </x:c>
      <x:c r="X203" s="11" t="n">
        <x:v>579.3105372432573</x:v>
      </x:c>
      <x:c r="Y203" s="11" t="n">
        <x:v>581.0688881488646</x:v>
      </x:c>
      <x:c r="Z203" s="11" t="n">
        <x:v>585.6036632666791</x:v>
      </x:c>
      <x:c r="AA203" s="11" t="n">
        <x:v>590.5804059190575</x:v>
      </x:c>
      <x:c r="AB203" s="11" t="n">
        <x:v>592.53101511989</x:v>
      </x:c>
      <x:c r="AC203" s="11" t="n">
        <x:v>594.1511750780257</x:v>
      </x:c>
      <x:c r="AD203" s="11" t="n">
        <x:v>595.3819745268466</x:v>
      </x:c>
      <x:c r="AE203" s="11" t="n">
        <x:v>596.4492624641025</x:v>
      </x:c>
      <x:c r="AF203" s="11" t="n">
        <x:v>607.880678037498</x:v>
      </x:c>
      <x:c r="AG203" s="11" t="n">
        <x:v>608.9055421302518</x:v>
      </x:c>
      <x:c r="AH203" s="11" t="n">
        <x:v>609.8515562178541</x:v>
      </x:c>
      <x:c r="AI203" s="11" t="n">
        <x:v>612.7607667296982</x:v>
      </x:c>
      <x:c r="AJ203" s="11" t="n">
        <x:v>614.7876798547086</x:v>
      </x:c>
      <x:c r="AK203" s="11" t="n">
        <x:v>620.2139073096124</x:v>
      </x:c>
      <x:c r="AL203" s="11" t="n">
        <x:v>621.3709027006594</x:v>
      </x:c>
      <x:c r="AM203" s="11" t="n">
        <x:v>623.7329352988046</x:v>
      </x:c>
      <x:c r="AN203" s="11" t="n">
        <x:v>627.6214267304728</x:v>
      </x:c>
      <x:c r="AO203" s="11" t="n">
        <x:v>629.2909974591121</x:v>
      </x:c>
      <x:c r="AP203" s="11" t="n">
        <x:v>651.1841615704358</x:v>
      </x:c>
      <x:c r="AQ203" s="11" t="n">
        <x:v>651.6695820366896</x:v>
      </x:c>
      <x:c r="AR203" s="11" t="n">
        <x:v>651.808982346661</x:v>
      </x:c>
      <x:c r="AS203" s="11" t="n">
        <x:v>663.0148934805158</x:v>
      </x:c>
      <x:c r="AT203" s="11" t="n">
        <x:v>663.5877445275405</x:v>
      </x:c>
      <x:c r="AU203" s="11" t="n">
        <x:v>682.9780534324792</x:v>
      </x:c>
      <x:c r="AV203" s="11" t="n">
        <x:v>684.0735949736518</x:v>
      </x:c>
      <x:c r="AW203" s="11" t="n">
        <x:v>696.048311333411</x:v>
      </x:c>
      <x:c r="AX203" s="11" t="n">
        <x:v>702.3756841464135</x:v>
      </x:c>
      <x:c r="AY203" s="11" t="n">
        <x:v>711.7023810302808</x:v>
      </x:c>
    </x:row>
    <x:row r="204" ht="21" customHeight="1">
      <x:c r="A204" s="15" t="n">
        <x:v>203</x:v>
      </x:c>
      <x:c r="B204" s="11" t="n">
        <x:v>517.1553068337092</x:v>
      </x:c>
      <x:c r="C204" s="11" t="n">
        <x:v>524.153731302656</x:v>
      </x:c>
      <x:c r="D204" s="11" t="n">
        <x:v>525.9945627630532</x:v>
      </x:c>
      <x:c r="E204" s="11" t="n">
        <x:v>528.9496631665978</x:v>
      </x:c>
      <x:c r="F204" s="11" t="n">
        <x:v>530.9906535855479</x:v>
      </x:c>
      <x:c r="G204" s="11" t="n">
        <x:v>534.4857418230582</x:v>
      </x:c>
      <x:c r="H204" s="11" t="n">
        <x:v>534.8675479171617</x:v>
      </x:c>
      <x:c r="I204" s="11" t="n">
        <x:v>535.2021127307058</x:v>
      </x:c>
      <x:c r="J204" s="11" t="n">
        <x:v>543.2035061919921</x:v>
      </x:c>
      <x:c r="K204" s="11" t="n">
        <x:v>545.2166044311643</x:v>
      </x:c>
      <x:c r="L204" s="11" t="n">
        <x:v>547.2818183753121</x:v>
      </x:c>
      <x:c r="M204" s="11" t="n">
        <x:v>548.9242665831226</x:v>
      </x:c>
      <x:c r="N204" s="11" t="n">
        <x:v>551.0754673752888</x:v>
      </x:c>
      <x:c r="O204" s="11" t="n">
        <x:v>553.8085498405645</x:v>
      </x:c>
      <x:c r="P204" s="11" t="n">
        <x:v>556.0180973631726</x:v>
      </x:c>
      <x:c r="Q204" s="11" t="n">
        <x:v>557.2381769128623</x:v>
      </x:c>
      <x:c r="R204" s="11" t="n">
        <x:v>559.3008673806478</x:v>
      </x:c>
      <x:c r="S204" s="11" t="n">
        <x:v>564.3606134925442</x:v>
      </x:c>
      <x:c r="T204" s="11" t="n">
        <x:v>568.8448779489054</x:v>
      </x:c>
      <x:c r="U204" s="11" t="n">
        <x:v>572.1533249368131</x:v>
      </x:c>
      <x:c r="V204" s="11" t="n">
        <x:v>572.3287481584382</x:v>
      </x:c>
      <x:c r="W204" s="11" t="n">
        <x:v>577.6087831004822</x:v>
      </x:c>
      <x:c r="X204" s="11" t="n">
        <x:v>578.7348600726192</x:v>
      </x:c>
      <x:c r="Y204" s="11" t="n">
        <x:v>579.911395643864</x:v>
      </x:c>
      <x:c r="Z204" s="11" t="n">
        <x:v>582.5993326071863</x:v>
      </x:c>
      <x:c r="AA204" s="11" t="n">
        <x:v>583.682197583034</x:v>
      </x:c>
      <x:c r="AB204" s="11" t="n">
        <x:v>585.5843860393893</x:v>
      </x:c>
      <x:c r="AC204" s="11" t="n">
        <x:v>589.8317632405181</x:v>
      </x:c>
      <x:c r="AD204" s="11" t="n">
        <x:v>591.1799979380021</x:v>
      </x:c>
      <x:c r="AE204" s="11" t="n">
        <x:v>591.3319087418755</x:v>
      </x:c>
      <x:c r="AF204" s="11" t="n">
        <x:v>593.6254742577885</x:v>
      </x:c>
      <x:c r="AG204" s="11" t="n">
        <x:v>594.247078120906</x:v>
      </x:c>
      <x:c r="AH204" s="11" t="n">
        <x:v>598.3921440651251</x:v>
      </x:c>
      <x:c r="AI204" s="11" t="n">
        <x:v>600.09912189352</x:v>
      </x:c>
      <x:c r="AJ204" s="11" t="n">
        <x:v>603.7249698222698</x:v>
      </x:c>
      <x:c r="AK204" s="11" t="n">
        <x:v>605.501359374345</x:v>
      </x:c>
      <x:c r="AL204" s="11" t="n">
        <x:v>606.0643643871404</x:v>
      </x:c>
      <x:c r="AM204" s="11" t="n">
        <x:v>608.1116298559582</x:v>
      </x:c>
      <x:c r="AN204" s="11" t="n">
        <x:v>610.677325810269</x:v>
      </x:c>
      <x:c r="AO204" s="11" t="n">
        <x:v>610.931314028077</x:v>
      </x:c>
      <x:c r="AP204" s="11" t="n">
        <x:v>614.8767100014891</x:v>
      </x:c>
      <x:c r="AQ204" s="11" t="n">
        <x:v>642.027426065375</x:v>
      </x:c>
      <x:c r="AR204" s="11" t="n">
        <x:v>648.9255020872808</x:v>
      </x:c>
      <x:c r="AS204" s="11" t="n">
        <x:v>649.5218201416035</x:v>
      </x:c>
      <x:c r="AT204" s="11" t="n">
        <x:v>649.7471505355247</x:v>
      </x:c>
      <x:c r="AU204" s="11" t="n">
        <x:v>657.8905460239382</x:v>
      </x:c>
      <x:c r="AV204" s="11" t="n">
        <x:v>661.0115453807693</x:v>
      </x:c>
      <x:c r="AW204" s="11" t="n">
        <x:v>670.3449101520062</x:v>
      </x:c>
      <x:c r="AX204" s="11" t="n">
        <x:v>688.025461562973</x:v>
      </x:c>
      <x:c r="AY204" s="11" t="n">
        <x:v>705.103617356851</x:v>
      </x:c>
    </x:row>
    <x:row r="205" ht="21" customHeight="1">
      <x:c r="A205" s="15" t="n">
        <x:v>204</x:v>
      </x:c>
      <x:c r="B205" s="11" t="n">
        <x:v>509.64882562226774</x:v>
      </x:c>
      <x:c r="C205" s="11" t="n">
        <x:v>515.5610605232744</x:v>
      </x:c>
      <x:c r="D205" s="11" t="n">
        <x:v>519.311145984492</x:v>
      </x:c>
      <x:c r="E205" s="11" t="n">
        <x:v>519.970565947408</x:v>
      </x:c>
      <x:c r="F205" s="11" t="n">
        <x:v>521.3699253532976</x:v>
      </x:c>
      <x:c r="G205" s="11" t="n">
        <x:v>530.9461814814919</x:v>
      </x:c>
      <x:c r="H205" s="11" t="n">
        <x:v>531.1324382944074</x:v>
      </x:c>
      <x:c r="I205" s="11" t="n">
        <x:v>535.0344240202902</x:v>
      </x:c>
      <x:c r="J205" s="11" t="n">
        <x:v>535.7425884013084</x:v>
      </x:c>
      <x:c r="K205" s="11" t="n">
        <x:v>536.5623000452041</x:v>
      </x:c>
      <x:c r="L205" s="11" t="n">
        <x:v>540.4753064707212</x:v>
      </x:c>
      <x:c r="M205" s="11" t="n">
        <x:v>547.3556704225629</x:v>
      </x:c>
      <x:c r="N205" s="11" t="n">
        <x:v>561.9679833396215</x:v>
      </x:c>
      <x:c r="O205" s="11" t="n">
        <x:v>563.8655787265067</x:v>
      </x:c>
      <x:c r="P205" s="11" t="n">
        <x:v>563.9852194141607</x:v>
      </x:c>
      <x:c r="Q205" s="11" t="n">
        <x:v>564.610724382739</x:v>
      </x:c>
      <x:c r="R205" s="11" t="n">
        <x:v>568.3489465931546</x:v>
      </x:c>
      <x:c r="S205" s="11" t="n">
        <x:v>581.4598078463753</x:v>
      </x:c>
      <x:c r="T205" s="11" t="n">
        <x:v>583.7447064334672</x:v>
      </x:c>
      <x:c r="U205" s="11" t="n">
        <x:v>583.9863364667849</x:v>
      </x:c>
      <x:c r="V205" s="11" t="n">
        <x:v>584.8335437980289</x:v>
      </x:c>
      <x:c r="W205" s="11" t="n">
        <x:v>585.9100648360054</x:v>
      </x:c>
      <x:c r="X205" s="11" t="n">
        <x:v>586.8801804046338</x:v>
      </x:c>
      <x:c r="Y205" s="11" t="n">
        <x:v>590.4595193882077</x:v>
      </x:c>
      <x:c r="Z205" s="11" t="n">
        <x:v>593.4443272225257</x:v>
      </x:c>
      <x:c r="AA205" s="11" t="n">
        <x:v>595.0908354943437</x:v>
      </x:c>
      <x:c r="AB205" s="11" t="n">
        <x:v>596.2612805571617</x:v>
      </x:c>
      <x:c r="AC205" s="11" t="n">
        <x:v>600.3506062349732</x:v>
      </x:c>
      <x:c r="AD205" s="11" t="n">
        <x:v>602.3659805177368</x:v>
      </x:c>
      <x:c r="AE205" s="11" t="n">
        <x:v>602.9927391349254</x:v>
      </x:c>
      <x:c r="AF205" s="11" t="n">
        <x:v>603.2000707167142</x:v>
      </x:c>
      <x:c r="AG205" s="11" t="n">
        <x:v>603.9764488524045</x:v>
      </x:c>
      <x:c r="AH205" s="11" t="n">
        <x:v>609.3690282566972</x:v>
      </x:c>
      <x:c r="AI205" s="11" t="n">
        <x:v>609.6799465023482</x:v>
      </x:c>
      <x:c r="AJ205" s="11" t="n">
        <x:v>609.939066994295</x:v>
      </x:c>
      <x:c r="AK205" s="11" t="n">
        <x:v>611.2675203967091</x:v>
      </x:c>
      <x:c r="AL205" s="11" t="n">
        <x:v>615.1073467176473</x:v>
      </x:c>
      <x:c r="AM205" s="11" t="n">
        <x:v>621.913347357659</x:v>
      </x:c>
      <x:c r="AN205" s="11" t="n">
        <x:v>626.2670706490412</x:v>
      </x:c>
      <x:c r="AO205" s="11" t="n">
        <x:v>626.3987130761307</x:v>
      </x:c>
      <x:c r="AP205" s="11" t="n">
        <x:v>635.4460733658461</x:v>
      </x:c>
      <x:c r="AQ205" s="11" t="n">
        <x:v>637.3720678556526</x:v>
      </x:c>
      <x:c r="AR205" s="11" t="n">
        <x:v>639.5214738019895</x:v>
      </x:c>
      <x:c r="AS205" s="11" t="n">
        <x:v>642.8214143265719</x:v>
      </x:c>
      <x:c r="AT205" s="11" t="n">
        <x:v>655.5745946306503</x:v>
      </x:c>
      <x:c r="AU205" s="11" t="n">
        <x:v>659.0782158648464</x:v>
      </x:c>
      <x:c r="AV205" s="11" t="n">
        <x:v>684.4788272558196</x:v>
      </x:c>
      <x:c r="AW205" s="11" t="n">
        <x:v>693.8211779032168</x:v>
      </x:c>
      <x:c r="AX205" s="11" t="n">
        <x:v>703.5305678902218</x:v>
      </x:c>
      <x:c r="AY205" s="11" t="n">
        <x:v>707.3200978363753</x:v>
      </x:c>
    </x:row>
    <x:row r="206" ht="21" customHeight="1">
      <x:c r="A206" s="15" t="n">
        <x:v>205</x:v>
      </x:c>
      <x:c r="B206" s="11" t="n">
        <x:v>511.0797628379314</x:v>
      </x:c>
      <x:c r="C206" s="11" t="n">
        <x:v>516.7685079309001</x:v>
      </x:c>
      <x:c r="D206" s="11" t="n">
        <x:v>521.19368069698</x:v>
      </x:c>
      <x:c r="E206" s="11" t="n">
        <x:v>523.2292682382848</x:v>
      </x:c>
      <x:c r="F206" s="11" t="n">
        <x:v>533.385609051623</x:v>
      </x:c>
      <x:c r="G206" s="11" t="n">
        <x:v>535.8531816114606</x:v>
      </x:c>
      <x:c r="H206" s="11" t="n">
        <x:v>537.9562124195536</x:v>
      </x:c>
      <x:c r="I206" s="11" t="n">
        <x:v>541.8841678192626</x:v>
      </x:c>
      <x:c r="J206" s="11" t="n">
        <x:v>543.3032529078741</x:v>
      </x:c>
      <x:c r="K206" s="11" t="n">
        <x:v>550.6766070717396</x:v>
      </x:c>
      <x:c r="L206" s="11" t="n">
        <x:v>551.0279213667685</x:v>
      </x:c>
      <x:c r="M206" s="11" t="n">
        <x:v>552.1532207208389</x:v>
      </x:c>
      <x:c r="N206" s="11" t="n">
        <x:v>553.4126844222686</x:v>
      </x:c>
      <x:c r="O206" s="11" t="n">
        <x:v>554.0468264123909</x:v>
      </x:c>
      <x:c r="P206" s="11" t="n">
        <x:v>557.282868993105</x:v>
      </x:c>
      <x:c r="Q206" s="11" t="n">
        <x:v>557.3280627961484</x:v>
      </x:c>
      <x:c r="R206" s="11" t="n">
        <x:v>559.4043801255062</x:v>
      </x:c>
      <x:c r="S206" s="11" t="n">
        <x:v>564.0876292284267</x:v>
      </x:c>
      <x:c r="T206" s="11" t="n">
        <x:v>568.6777447126963</x:v>
      </x:c>
      <x:c r="U206" s="11" t="n">
        <x:v>572.2390272885322</x:v>
      </x:c>
      <x:c r="V206" s="11" t="n">
        <x:v>573.144142340584</x:v>
      </x:c>
      <x:c r="W206" s="11" t="n">
        <x:v>574.1671945567942</x:v>
      </x:c>
      <x:c r="X206" s="11" t="n">
        <x:v>577.2111752357158</x:v>
      </x:c>
      <x:c r="Y206" s="11" t="n">
        <x:v>577.3189835706564</x:v>
      </x:c>
      <x:c r="Z206" s="11" t="n">
        <x:v>577.6310199501362</x:v>
      </x:c>
      <x:c r="AA206" s="11" t="n">
        <x:v>583.2584038894272</x:v>
      </x:c>
      <x:c r="AB206" s="11" t="n">
        <x:v>583.3466047229737</x:v>
      </x:c>
      <x:c r="AC206" s="11" t="n">
        <x:v>584.6422613889097</x:v>
      </x:c>
      <x:c r="AD206" s="11" t="n">
        <x:v>588.4346747931157</x:v>
      </x:c>
      <x:c r="AE206" s="11" t="n">
        <x:v>588.7558591419765</x:v>
      </x:c>
      <x:c r="AF206" s="11" t="n">
        <x:v>596.9322315310375</x:v>
      </x:c>
      <x:c r="AG206" s="11" t="n">
        <x:v>599.2417023853011</x:v>
      </x:c>
      <x:c r="AH206" s="11" t="n">
        <x:v>604.3274325484722</x:v>
      </x:c>
      <x:c r="AI206" s="11" t="n">
        <x:v>606.3922595126458</x:v>
      </x:c>
      <x:c r="AJ206" s="11" t="n">
        <x:v>607.6987308225439</x:v>
      </x:c>
      <x:c r="AK206" s="11" t="n">
        <x:v>609.800790544546</x:v>
      </x:c>
      <x:c r="AL206" s="11" t="n">
        <x:v>610.2836943489943</x:v>
      </x:c>
      <x:c r="AM206" s="11" t="n">
        <x:v>611.2122886328758</x:v>
      </x:c>
      <x:c r="AN206" s="11" t="n">
        <x:v>616.5684844623033</x:v>
      </x:c>
      <x:c r="AO206" s="11" t="n">
        <x:v>625.5663251016788</x:v>
      </x:c>
      <x:c r="AP206" s="11" t="n">
        <x:v>627.4517667221525</x:v>
      </x:c>
      <x:c r="AQ206" s="11" t="n">
        <x:v>632.0986007966634</x:v>
      </x:c>
      <x:c r="AR206" s="11" t="n">
        <x:v>638.2889582478912</x:v>
      </x:c>
      <x:c r="AS206" s="11" t="n">
        <x:v>639.4671396940992</x:v>
      </x:c>
      <x:c r="AT206" s="11" t="n">
        <x:v>657.9807607666208</x:v>
      </x:c>
      <x:c r="AU206" s="11" t="n">
        <x:v>667.8247802580029</x:v>
      </x:c>
      <x:c r="AV206" s="11" t="n">
        <x:v>673.4149503684371</x:v>
      </x:c>
      <x:c r="AW206" s="11" t="n">
        <x:v>690.9469080900518</x:v>
      </x:c>
      <x:c r="AX206" s="11" t="n">
        <x:v>698.6940497538114</x:v>
      </x:c>
      <x:c r="AY206" s="11" t="n">
        <x:v>751.9543743420297</x:v>
      </x:c>
    </x:row>
    <x:row r="207" ht="21" customHeight="1">
      <x:c r="A207" s="15" t="n">
        <x:v>206</x:v>
      </x:c>
      <x:c r="B207" s="11" t="n">
        <x:v>513.8499550371331</x:v>
      </x:c>
      <x:c r="C207" s="11" t="n">
        <x:v>518.5375191666246</x:v>
      </x:c>
      <x:c r="D207" s="11" t="n">
        <x:v>523.4684203906115</x:v>
      </x:c>
      <x:c r="E207" s="11" t="n">
        <x:v>529.7795026193161</x:v>
      </x:c>
      <x:c r="F207" s="11" t="n">
        <x:v>533.6691502326781</x:v>
      </x:c>
      <x:c r="G207" s="11" t="n">
        <x:v>534.8629055342979</x:v>
      </x:c>
      <x:c r="H207" s="11" t="n">
        <x:v>543.2819167832064</x:v>
      </x:c>
      <x:c r="I207" s="11" t="n">
        <x:v>550.4628095730563</x:v>
      </x:c>
      <x:c r="J207" s="11" t="n">
        <x:v>550.9396823433245</x:v>
      </x:c>
      <x:c r="K207" s="11" t="n">
        <x:v>554.6175914720213</x:v>
      </x:c>
      <x:c r="L207" s="11" t="n">
        <x:v>558.3031075159945</x:v>
      </x:c>
      <x:c r="M207" s="11" t="n">
        <x:v>559.799389070477</x:v>
      </x:c>
      <x:c r="N207" s="11" t="n">
        <x:v>566.4784222766301</x:v>
      </x:c>
      <x:c r="O207" s="11" t="n">
        <x:v>567.5078839927656</x:v>
      </x:c>
      <x:c r="P207" s="11" t="n">
        <x:v>568.4145184294065</x:v>
      </x:c>
      <x:c r="Q207" s="11" t="n">
        <x:v>571.4209912358683</x:v>
      </x:c>
      <x:c r="R207" s="11" t="n">
        <x:v>577.1405842462741</x:v>
      </x:c>
      <x:c r="S207" s="11" t="n">
        <x:v>577.572840007974</x:v>
      </x:c>
      <x:c r="T207" s="11" t="n">
        <x:v>577.8787815436141</x:v>
      </x:c>
      <x:c r="U207" s="11" t="n">
        <x:v>581.79208836236</x:v>
      </x:c>
      <x:c r="V207" s="11" t="n">
        <x:v>583.1572918445577</x:v>
      </x:c>
      <x:c r="W207" s="11" t="n">
        <x:v>588.5991459164089</x:v>
      </x:c>
      <x:c r="X207" s="11" t="n">
        <x:v>591.9537308435956</x:v>
      </x:c>
      <x:c r="Y207" s="11" t="n">
        <x:v>593.1050846540019</x:v>
      </x:c>
      <x:c r="Z207" s="11" t="n">
        <x:v>593.578016017698</x:v>
      </x:c>
      <x:c r="AA207" s="11" t="n">
        <x:v>594.8599981387061</x:v>
      </x:c>
      <x:c r="AB207" s="11" t="n">
        <x:v>597.110678666352</x:v>
      </x:c>
      <x:c r="AC207" s="11" t="n">
        <x:v>597.3473329064951</x:v>
      </x:c>
      <x:c r="AD207" s="11" t="n">
        <x:v>599.284897351113</x:v>
      </x:c>
      <x:c r="AE207" s="11" t="n">
        <x:v>601.0269281246098</x:v>
      </x:c>
      <x:c r="AF207" s="11" t="n">
        <x:v>604.8663635765683</x:v>
      </x:c>
      <x:c r="AG207" s="11" t="n">
        <x:v>611.1744395658902</x:v>
      </x:c>
      <x:c r="AH207" s="11" t="n">
        <x:v>622.329911609382</x:v>
      </x:c>
      <x:c r="AI207" s="11" t="n">
        <x:v>629.3491731130152</x:v>
      </x:c>
      <x:c r="AJ207" s="11" t="n">
        <x:v>629.3641510992145</x:v>
      </x:c>
      <x:c r="AK207" s="11" t="n">
        <x:v>630.0398260143205</x:v>
      </x:c>
      <x:c r="AL207" s="11" t="n">
        <x:v>636.3422682824148</x:v>
      </x:c>
      <x:c r="AM207" s="11" t="n">
        <x:v>636.4451036490113</x:v>
      </x:c>
      <x:c r="AN207" s="11" t="n">
        <x:v>644.1011247329815</x:v>
      </x:c>
      <x:c r="AO207" s="11" t="n">
        <x:v>645.2938410691316</x:v>
      </x:c>
      <x:c r="AP207" s="11" t="n">
        <x:v>645.9018425623062</x:v>
      </x:c>
      <x:c r="AQ207" s="11" t="n">
        <x:v>659.8568916610575</x:v>
      </x:c>
      <x:c r="AR207" s="11" t="n">
        <x:v>660.077863526351</x:v>
      </x:c>
      <x:c r="AS207" s="11" t="n">
        <x:v>663.2915196722524</x:v>
      </x:c>
      <x:c r="AT207" s="11" t="n">
        <x:v>665.4722437949818</x:v>
      </x:c>
      <x:c r="AU207" s="11" t="n">
        <x:v>667.2381646809437</x:v>
      </x:c>
      <x:c r="AV207" s="11" t="n">
        <x:v>701.347675074059</x:v>
      </x:c>
      <x:c r="AW207" s="11" t="n">
        <x:v>718.1296072753772</x:v>
      </x:c>
      <x:c r="AX207" s="11" t="n">
        <x:v>725.2226249074682</x:v>
      </x:c>
      <x:c r="AY207" s="11" t="n">
        <x:v>743.7809370499134</x:v>
      </x:c>
    </x:row>
    <x:row r="208" ht="21" customHeight="1">
      <x:c r="A208" s="15" t="n">
        <x:v>207</x:v>
      </x:c>
      <x:c r="B208" s="11" t="n">
        <x:v>516.0077757121954</x:v>
      </x:c>
      <x:c r="C208" s="11" t="n">
        <x:v>529.6605509578399</x:v>
      </x:c>
      <x:c r="D208" s="11" t="n">
        <x:v>534.5267113152803</x:v>
      </x:c>
      <x:c r="E208" s="11" t="n">
        <x:v>534.7781064931951</x:v>
      </x:c>
      <x:c r="F208" s="11" t="n">
        <x:v>537.4315331721696</x:v>
      </x:c>
      <x:c r="G208" s="11" t="n">
        <x:v>539.6836566262555</x:v>
      </x:c>
      <x:c r="H208" s="11" t="n">
        <x:v>545.6705335116548</x:v>
      </x:c>
      <x:c r="I208" s="11" t="n">
        <x:v>548.6415298570483</x:v>
      </x:c>
      <x:c r="J208" s="11" t="n">
        <x:v>549.0813620282499</x:v>
      </x:c>
      <x:c r="K208" s="11" t="n">
        <x:v>549.8031937814025</x:v>
      </x:c>
      <x:c r="L208" s="11" t="n">
        <x:v>550.182990781524</x:v>
      </x:c>
      <x:c r="M208" s="11" t="n">
        <x:v>550.7633883884462</x:v>
      </x:c>
      <x:c r="N208" s="11" t="n">
        <x:v>553.2781571151637</x:v>
      </x:c>
      <x:c r="O208" s="11" t="n">
        <x:v>553.81956573706</x:v>
      </x:c>
      <x:c r="P208" s="11" t="n">
        <x:v>559.669164656745</x:v>
      </x:c>
      <x:c r="Q208" s="11" t="n">
        <x:v>564.6688211617276</x:v>
      </x:c>
      <x:c r="R208" s="11" t="n">
        <x:v>565.8970528120288</x:v>
      </x:c>
      <x:c r="S208" s="11" t="n">
        <x:v>572.7037325554616</x:v>
      </x:c>
      <x:c r="T208" s="11" t="n">
        <x:v>575.1485974876891</x:v>
      </x:c>
      <x:c r="U208" s="11" t="n">
        <x:v>575.7062153886638</x:v>
      </x:c>
      <x:c r="V208" s="11" t="n">
        <x:v>576.6696225661858</x:v>
      </x:c>
      <x:c r="W208" s="11" t="n">
        <x:v>577.7054834832741</x:v>
      </x:c>
      <x:c r="X208" s="11" t="n">
        <x:v>578.4187822870194</x:v>
      </x:c>
      <x:c r="Y208" s="11" t="n">
        <x:v>581.1224799533089</x:v>
      </x:c>
      <x:c r="Z208" s="11" t="n">
        <x:v>581.9872543653362</x:v>
      </x:c>
      <x:c r="AA208" s="11" t="n">
        <x:v>583.2124821896384</x:v>
      </x:c>
      <x:c r="AB208" s="11" t="n">
        <x:v>584.0113345585884</x:v>
      </x:c>
      <x:c r="AC208" s="11" t="n">
        <x:v>588.1389002376126</x:v>
      </x:c>
      <x:c r="AD208" s="11" t="n">
        <x:v>590.3975179258056</x:v>
      </x:c>
      <x:c r="AE208" s="11" t="n">
        <x:v>595.4469994595856</x:v>
      </x:c>
      <x:c r="AF208" s="11" t="n">
        <x:v>603.2746881919854</x:v>
      </x:c>
      <x:c r="AG208" s="11" t="n">
        <x:v>607.4806063919808</x:v>
      </x:c>
      <x:c r="AH208" s="11" t="n">
        <x:v>608.3419023713072</x:v>
      </x:c>
      <x:c r="AI208" s="11" t="n">
        <x:v>610.405177475991</x:v>
      </x:c>
      <x:c r="AJ208" s="11" t="n">
        <x:v>614.5774226650292</x:v>
      </x:c>
      <x:c r="AK208" s="11" t="n">
        <x:v>615.1114505984447</x:v>
      </x:c>
      <x:c r="AL208" s="11" t="n">
        <x:v>615.8591691672573</x:v>
      </x:c>
      <x:c r="AM208" s="11" t="n">
        <x:v>617.6887309324542</x:v>
      </x:c>
      <x:c r="AN208" s="11" t="n">
        <x:v>621.1443260559048</x:v>
      </x:c>
      <x:c r="AO208" s="11" t="n">
        <x:v>622.0040179020202</x:v>
      </x:c>
      <x:c r="AP208" s="11" t="n">
        <x:v>622.6392865659526</x:v>
      </x:c>
      <x:c r="AQ208" s="11" t="n">
        <x:v>629.1820906708809</x:v>
      </x:c>
      <x:c r="AR208" s="11" t="n">
        <x:v>634.5366895945958</x:v>
      </x:c>
      <x:c r="AS208" s="11" t="n">
        <x:v>642.1662973943605</x:v>
      </x:c>
      <x:c r="AT208" s="11" t="n">
        <x:v>643.4571674990757</x:v>
      </x:c>
      <x:c r="AU208" s="11" t="n">
        <x:v>658.7423618907836</x:v>
      </x:c>
      <x:c r="AV208" s="11" t="n">
        <x:v>660.2846441706326</x:v>
      </x:c>
      <x:c r="AW208" s="11" t="n">
        <x:v>670.0529039067459</x:v>
      </x:c>
      <x:c r="AX208" s="11" t="n">
        <x:v>696.5232052186127</x:v>
      </x:c>
      <x:c r="AY208" s="11" t="n">
        <x:v>732.5600042596188</x:v>
      </x:c>
    </x:row>
    <x:row r="209" ht="21" customHeight="1">
      <x:c r="A209" s="15" t="n">
        <x:v>208</x:v>
      </x:c>
      <x:c r="B209" s="11" t="n">
        <x:v>512.0968509766819</x:v>
      </x:c>
      <x:c r="C209" s="11" t="n">
        <x:v>522.0191446808606</x:v>
      </x:c>
      <x:c r="D209" s="11" t="n">
        <x:v>528.1372606661832</x:v>
      </x:c>
      <x:c r="E209" s="11" t="n">
        <x:v>532.5042902941718</x:v>
      </x:c>
      <x:c r="F209" s="11" t="n">
        <x:v>534.844828132808</x:v>
      </x:c>
      <x:c r="G209" s="11" t="n">
        <x:v>535.239166129543</x:v>
      </x:c>
      <x:c r="H209" s="11" t="n">
        <x:v>537.1596161857949</x:v>
      </x:c>
      <x:c r="I209" s="11" t="n">
        <x:v>541.5416433619154</x:v>
      </x:c>
      <x:c r="J209" s="11" t="n">
        <x:v>541.7628489368168</x:v>
      </x:c>
      <x:c r="K209" s="11" t="n">
        <x:v>542.1750290004064</x:v>
      </x:c>
      <x:c r="L209" s="11" t="n">
        <x:v>544.2076082477598</x:v>
      </x:c>
      <x:c r="M209" s="11" t="n">
        <x:v>544.9612813574614</x:v>
      </x:c>
      <x:c r="N209" s="11" t="n">
        <x:v>546.0784788394818</x:v>
      </x:c>
      <x:c r="O209" s="11" t="n">
        <x:v>547.2474813591249</x:v>
      </x:c>
      <x:c r="P209" s="11" t="n">
        <x:v>547.3139570085667</x:v>
      </x:c>
      <x:c r="Q209" s="11" t="n">
        <x:v>550.3940761647323</x:v>
      </x:c>
      <x:c r="R209" s="11" t="n">
        <x:v>553.3119134564245</x:v>
      </x:c>
      <x:c r="S209" s="11" t="n">
        <x:v>555.065644346673</x:v>
      </x:c>
      <x:c r="T209" s="11" t="n">
        <x:v>558.1437840899553</x:v>
      </x:c>
      <x:c r="U209" s="11" t="n">
        <x:v>562.124324671438</x:v>
      </x:c>
      <x:c r="V209" s="11" t="n">
        <x:v>565.1684394816352</x:v>
      </x:c>
      <x:c r="W209" s="11" t="n">
        <x:v>567.3289261405591</x:v>
      </x:c>
      <x:c r="X209" s="11" t="n">
        <x:v>567.4502168546114</x:v>
      </x:c>
      <x:c r="Y209" s="11" t="n">
        <x:v>568.1795127564999</x:v>
      </x:c>
      <x:c r="Z209" s="11" t="n">
        <x:v>569.1070413836276</x:v>
      </x:c>
      <x:c r="AA209" s="11" t="n">
        <x:v>570.9391878351314</x:v>
      </x:c>
      <x:c r="AB209" s="11" t="n">
        <x:v>571.326055064302</x:v>
      </x:c>
      <x:c r="AC209" s="11" t="n">
        <x:v>574.5218129005551</x:v>
      </x:c>
      <x:c r="AD209" s="11" t="n">
        <x:v>576.1266300754457</x:v>
      </x:c>
      <x:c r="AE209" s="11" t="n">
        <x:v>581.6462305248042</x:v>
      </x:c>
      <x:c r="AF209" s="11" t="n">
        <x:v>584.9806883484476</x:v>
      </x:c>
      <x:c r="AG209" s="11" t="n">
        <x:v>586.721485886519</x:v>
      </x:c>
      <x:c r="AH209" s="11" t="n">
        <x:v>587.1781829060268</x:v>
      </x:c>
      <x:c r="AI209" s="11" t="n">
        <x:v>588.997837654715</x:v>
      </x:c>
      <x:c r="AJ209" s="11" t="n">
        <x:v>591.90999114495</x:v>
      </x:c>
      <x:c r="AK209" s="11" t="n">
        <x:v>592.5195854962564</x:v>
      </x:c>
      <x:c r="AL209" s="11" t="n">
        <x:v>597.0361256971574</x:v>
      </x:c>
      <x:c r="AM209" s="11" t="n">
        <x:v>601.7352661382121</x:v>
      </x:c>
      <x:c r="AN209" s="11" t="n">
        <x:v>603.2451822083183</x:v>
      </x:c>
      <x:c r="AO209" s="11" t="n">
        <x:v>603.8275736697581</x:v>
      </x:c>
      <x:c r="AP209" s="11" t="n">
        <x:v>606.1398146342804</x:v>
      </x:c>
      <x:c r="AQ209" s="11" t="n">
        <x:v>608.8046901661087</x:v>
      </x:c>
      <x:c r="AR209" s="11" t="n">
        <x:v>614.104323063507</x:v>
      </x:c>
      <x:c r="AS209" s="11" t="n">
        <x:v>625.7168790845877</x:v>
      </x:c>
      <x:c r="AT209" s="11" t="n">
        <x:v>626.1089624982068</x:v>
      </x:c>
      <x:c r="AU209" s="11" t="n">
        <x:v>645.3643972201154</x:v>
      </x:c>
      <x:c r="AV209" s="11" t="n">
        <x:v>650.8502770493293</x:v>
      </x:c>
      <x:c r="AW209" s="11" t="n">
        <x:v>651.2314568304795</x:v>
      </x:c>
      <x:c r="AX209" s="11" t="n">
        <x:v>683.925865021318</x:v>
      </x:c>
      <x:c r="AY209" s="11" t="n">
        <x:v>761.4858968425185</x:v>
      </x:c>
    </x:row>
    <x:row r="210" ht="21" customHeight="1">
      <x:c r="A210" s="15" t="n">
        <x:v>209</x:v>
      </x:c>
      <x:c r="B210" s="11" t="n">
        <x:v>509.2125612075332</x:v>
      </x:c>
      <x:c r="C210" s="11" t="n">
        <x:v>520.5323840414671</x:v>
      </x:c>
      <x:c r="D210" s="11" t="n">
        <x:v>520.861915397251</x:v>
      </x:c>
      <x:c r="E210" s="11" t="n">
        <x:v>527.2585347413965</x:v>
      </x:c>
      <x:c r="F210" s="11" t="n">
        <x:v>539.6049946814998</x:v>
      </x:c>
      <x:c r="G210" s="11" t="n">
        <x:v>540.1541695971772</x:v>
      </x:c>
      <x:c r="H210" s="11" t="n">
        <x:v>542.029322544296</x:v>
      </x:c>
      <x:c r="I210" s="11" t="n">
        <x:v>545.4637085653058</x:v>
      </x:c>
      <x:c r="J210" s="11" t="n">
        <x:v>548.3887633170309</x:v>
      </x:c>
      <x:c r="K210" s="11" t="n">
        <x:v>552.0595174953334</x:v>
      </x:c>
      <x:c r="L210" s="11" t="n">
        <x:v>556.8771340699732</x:v>
      </x:c>
      <x:c r="M210" s="11" t="n">
        <x:v>557.6614431239631</x:v>
      </x:c>
      <x:c r="N210" s="11" t="n">
        <x:v>558.0226814245508</x:v>
      </x:c>
      <x:c r="O210" s="11" t="n">
        <x:v>562.6828675793191</x:v>
      </x:c>
      <x:c r="P210" s="11" t="n">
        <x:v>563.5227370000447</x:v>
      </x:c>
      <x:c r="Q210" s="11" t="n">
        <x:v>564.4209012708991</x:v>
      </x:c>
      <x:c r="R210" s="11" t="n">
        <x:v>564.4586535128971</x:v>
      </x:c>
      <x:c r="S210" s="11" t="n">
        <x:v>565.0925766540531</x:v>
      </x:c>
      <x:c r="T210" s="11" t="n">
        <x:v>567.3200626635511</x:v>
      </x:c>
      <x:c r="U210" s="11" t="n">
        <x:v>569.0145735958556</x:v>
      </x:c>
      <x:c r="V210" s="11" t="n">
        <x:v>572.3946737850214</x:v>
      </x:c>
      <x:c r="W210" s="11" t="n">
        <x:v>576.9162189129629</x:v>
      </x:c>
      <x:c r="X210" s="11" t="n">
        <x:v>578.8057703626398</x:v>
      </x:c>
      <x:c r="Y210" s="11" t="n">
        <x:v>579.7556513222856</x:v>
      </x:c>
      <x:c r="Z210" s="11" t="n">
        <x:v>580.0455045218029</x:v>
      </x:c>
      <x:c r="AA210" s="11" t="n">
        <x:v>581.7184541390184</x:v>
      </x:c>
      <x:c r="AB210" s="11" t="n">
        <x:v>583.8678686093577</x:v>
      </x:c>
      <x:c r="AC210" s="11" t="n">
        <x:v>588.6768383441417</x:v>
      </x:c>
      <x:c r="AD210" s="11" t="n">
        <x:v>590.0456728031465</x:v>
      </x:c>
      <x:c r="AE210" s="11" t="n">
        <x:v>592.2512259747631</x:v>
      </x:c>
      <x:c r="AF210" s="11" t="n">
        <x:v>592.379882307584</x:v>
      </x:c>
      <x:c r="AG210" s="11" t="n">
        <x:v>592.6215175846286</x:v>
      </x:c>
      <x:c r="AH210" s="11" t="n">
        <x:v>594.7889290002146</x:v>
      </x:c>
      <x:c r="AI210" s="11" t="n">
        <x:v>596.1449642749902</x:v>
      </x:c>
      <x:c r="AJ210" s="11" t="n">
        <x:v>600.9574750235062</x:v>
      </x:c>
      <x:c r="AK210" s="11" t="n">
        <x:v>602.9173782191174</x:v>
      </x:c>
      <x:c r="AL210" s="11" t="n">
        <x:v>613.3628353431009</x:v>
      </x:c>
      <x:c r="AM210" s="11" t="n">
        <x:v>614.7977593094334</x:v>
      </x:c>
      <x:c r="AN210" s="11" t="n">
        <x:v>617.157392131476</x:v>
      </x:c>
      <x:c r="AO210" s="11" t="n">
        <x:v>618.5324421714067</x:v>
      </x:c>
      <x:c r="AP210" s="11" t="n">
        <x:v>629.04915027946</x:v>
      </x:c>
      <x:c r="AQ210" s="11" t="n">
        <x:v>636.2575105636205</x:v>
      </x:c>
      <x:c r="AR210" s="11" t="n">
        <x:v>638.5494229256561</x:v>
      </x:c>
      <x:c r="AS210" s="11" t="n">
        <x:v>639.2300501778748</x:v>
      </x:c>
      <x:c r="AT210" s="11" t="n">
        <x:v>640.897150848217</x:v>
      </x:c>
      <x:c r="AU210" s="11" t="n">
        <x:v>649.5742637409194</x:v>
      </x:c>
      <x:c r="AV210" s="11" t="n">
        <x:v>662.5994654007427</x:v>
      </x:c>
      <x:c r="AW210" s="11" t="n">
        <x:v>666.9706355394835</x:v>
      </x:c>
      <x:c r="AX210" s="11" t="n">
        <x:v>674.9988539249193</x:v>
      </x:c>
      <x:c r="AY210" s="11" t="n">
        <x:v>686.194644004087</x:v>
      </x:c>
    </x:row>
    <x:row r="211" ht="21" customHeight="1">
      <x:c r="A211" s="15" t="n">
        <x:v>210</x:v>
      </x:c>
      <x:c r="B211" s="11" t="n">
        <x:v>509.39579934372574</x:v>
      </x:c>
      <x:c r="C211" s="11" t="n">
        <x:v>510.4105886076447</x:v>
      </x:c>
      <x:c r="D211" s="11" t="n">
        <x:v>510.75624205952886</x:v>
      </x:c>
      <x:c r="E211" s="11" t="n">
        <x:v>521.9602536224995</x:v>
      </x:c>
      <x:c r="F211" s="11" t="n">
        <x:v>523.5917709468945</x:v>
      </x:c>
      <x:c r="G211" s="11" t="n">
        <x:v>526.6754437716629</x:v>
      </x:c>
      <x:c r="H211" s="11" t="n">
        <x:v>528.0631913939546</x:v>
      </x:c>
      <x:c r="I211" s="11" t="n">
        <x:v>530.8088427369453</x:v>
      </x:c>
      <x:c r="J211" s="11" t="n">
        <x:v>531.4982397393416</x:v>
      </x:c>
      <x:c r="K211" s="11" t="n">
        <x:v>531.5500324025319</x:v>
      </x:c>
      <x:c r="L211" s="11" t="n">
        <x:v>536.8266620163006</x:v>
      </x:c>
      <x:c r="M211" s="11" t="n">
        <x:v>536.8890664492112</x:v>
      </x:c>
      <x:c r="N211" s="11" t="n">
        <x:v>538.7963456820203</x:v>
      </x:c>
      <x:c r="O211" s="11" t="n">
        <x:v>539.6099019431066</x:v>
      </x:c>
      <x:c r="P211" s="11" t="n">
        <x:v>540.346781073839</x:v>
      </x:c>
      <x:c r="Q211" s="11" t="n">
        <x:v>544.1881698089313</x:v>
      </x:c>
      <x:c r="R211" s="11" t="n">
        <x:v>547.1315470425936</x:v>
      </x:c>
      <x:c r="S211" s="11" t="n">
        <x:v>549.2463611430095</x:v>
      </x:c>
      <x:c r="T211" s="11" t="n">
        <x:v>550.2551218037675</x:v>
      </x:c>
      <x:c r="U211" s="11" t="n">
        <x:v>552.7431330880675</x:v>
      </x:c>
      <x:c r="V211" s="11" t="n">
        <x:v>555.5793931639216</x:v>
      </x:c>
      <x:c r="W211" s="11" t="n">
        <x:v>560.0494509735595</x:v>
      </x:c>
      <x:c r="X211" s="11" t="n">
        <x:v>562.3297325550192</x:v>
      </x:c>
      <x:c r="Y211" s="11" t="n">
        <x:v>566.0098540920126</x:v>
      </x:c>
      <x:c r="Z211" s="11" t="n">
        <x:v>566.5236263944896</x:v>
      </x:c>
      <x:c r="AA211" s="11" t="n">
        <x:v>568.7524569663959</x:v>
      </x:c>
      <x:c r="AB211" s="11" t="n">
        <x:v>572.5982219126308</x:v>
      </x:c>
      <x:c r="AC211" s="11" t="n">
        <x:v>583.8105757499824</x:v>
      </x:c>
      <x:c r="AD211" s="11" t="n">
        <x:v>587.6802809735484</x:v>
      </x:c>
      <x:c r="AE211" s="11" t="n">
        <x:v>589.4471250962848</x:v>
      </x:c>
      <x:c r="AF211" s="11" t="n">
        <x:v>592.651189196679</x:v>
      </x:c>
      <x:c r="AG211" s="11" t="n">
        <x:v>595.1182753184023</x:v>
      </x:c>
      <x:c r="AH211" s="11" t="n">
        <x:v>595.264284921513</x:v>
      </x:c>
      <x:c r="AI211" s="11" t="n">
        <x:v>595.6129519445842</x:v>
      </x:c>
      <x:c r="AJ211" s="11" t="n">
        <x:v>598.4302492691661</x:v>
      </x:c>
      <x:c r="AK211" s="11" t="n">
        <x:v>604.0372374322097</x:v>
      </x:c>
      <x:c r="AL211" s="11" t="n">
        <x:v>605.1518696285316</x:v>
      </x:c>
      <x:c r="AM211" s="11" t="n">
        <x:v>605.9137387426113</x:v>
      </x:c>
      <x:c r="AN211" s="11" t="n">
        <x:v>615.296891305848</x:v>
      </x:c>
      <x:c r="AO211" s="11" t="n">
        <x:v>623.834824929315</x:v>
      </x:c>
      <x:c r="AP211" s="11" t="n">
        <x:v>625.6560014720949</x:v>
      </x:c>
      <x:c r="AQ211" s="11" t="n">
        <x:v>626.8031059540292</x:v>
      </x:c>
      <x:c r="AR211" s="11" t="n">
        <x:v>628.3193525122518</x:v>
      </x:c>
      <x:c r="AS211" s="11" t="n">
        <x:v>632.527486884499</x:v>
      </x:c>
      <x:c r="AT211" s="11" t="n">
        <x:v>634.3994665939719</x:v>
      </x:c>
      <x:c r="AU211" s="11" t="n">
        <x:v>641.3217487184955</x:v>
      </x:c>
      <x:c r="AV211" s="11" t="n">
        <x:v>671.4423969706265</x:v>
      </x:c>
      <x:c r="AW211" s="11" t="n">
        <x:v>672.1842969086531</x:v>
      </x:c>
      <x:c r="AX211" s="11" t="n">
        <x:v>675.0519278343348</x:v>
      </x:c>
      <x:c r="AY211" s="11" t="n">
        <x:v>691.0652711385551</x:v>
      </x:c>
    </x:row>
    <x:row r="212" ht="21" customHeight="1">
      <x:c r="A212" s="15" t="n">
        <x:v>211</x:v>
      </x:c>
      <x:c r="B212" s="11" t="n">
        <x:v>507.02537296418393</x:v>
      </x:c>
      <x:c r="C212" s="11" t="n">
        <x:v>518.646196978344</x:v>
      </x:c>
      <x:c r="D212" s="11" t="n">
        <x:v>524.46200441504</x:v>
      </x:c>
      <x:c r="E212" s="11" t="n">
        <x:v>525.7988498084193</x:v>
      </x:c>
      <x:c r="F212" s="11" t="n">
        <x:v>526.6420064157521</x:v>
      </x:c>
      <x:c r="G212" s="11" t="n">
        <x:v>528.3575292973477</x:v>
      </x:c>
      <x:c r="H212" s="11" t="n">
        <x:v>530.3752351694116</x:v>
      </x:c>
      <x:c r="I212" s="11" t="n">
        <x:v>531.7590063516394</x:v>
      </x:c>
      <x:c r="J212" s="11" t="n">
        <x:v>538.6104375682421</x:v>
      </x:c>
      <x:c r="K212" s="11" t="n">
        <x:v>539.7736133587919</x:v>
      </x:c>
      <x:c r="L212" s="11" t="n">
        <x:v>540.3776055794069</x:v>
      </x:c>
      <x:c r="M212" s="11" t="n">
        <x:v>542.7486617308309</x:v>
      </x:c>
      <x:c r="N212" s="11" t="n">
        <x:v>542.896178590842</x:v>
      </x:c>
      <x:c r="O212" s="11" t="n">
        <x:v>544.3303707606947</x:v>
      </x:c>
      <x:c r="P212" s="11" t="n">
        <x:v>545.910420413422</x:v>
      </x:c>
      <x:c r="Q212" s="11" t="n">
        <x:v>548.8524645206124</x:v>
      </x:c>
      <x:c r="R212" s="11" t="n">
        <x:v>549.5791237893638</x:v>
      </x:c>
      <x:c r="S212" s="11" t="n">
        <x:v>551.5952363073189</x:v>
      </x:c>
      <x:c r="T212" s="11" t="n">
        <x:v>553.1874904394118</x:v>
      </x:c>
      <x:c r="U212" s="11" t="n">
        <x:v>556.3193650940696</x:v>
      </x:c>
      <x:c r="V212" s="11" t="n">
        <x:v>559.505531064655</x:v>
      </x:c>
      <x:c r="W212" s="11" t="n">
        <x:v>559.7415467137799</x:v>
      </x:c>
      <x:c r="X212" s="11" t="n">
        <x:v>565.7128735922007</x:v>
      </x:c>
      <x:c r="Y212" s="11" t="n">
        <x:v>566.4129421724276</x:v>
      </x:c>
      <x:c r="Z212" s="11" t="n">
        <x:v>571.3177655135357</x:v>
      </x:c>
      <x:c r="AA212" s="11" t="n">
        <x:v>572.3135683207801</x:v>
      </x:c>
      <x:c r="AB212" s="11" t="n">
        <x:v>574.6822155348914</x:v>
      </x:c>
      <x:c r="AC212" s="11" t="n">
        <x:v>584.0671004034679</x:v>
      </x:c>
      <x:c r="AD212" s="11" t="n">
        <x:v>588.1738804923788</x:v>
      </x:c>
      <x:c r="AE212" s="11" t="n">
        <x:v>590.941336606077</x:v>
      </x:c>
      <x:c r="AF212" s="11" t="n">
        <x:v>591.7327547092707</x:v>
      </x:c>
      <x:c r="AG212" s="11" t="n">
        <x:v>592.0969334822196</x:v>
      </x:c>
      <x:c r="AH212" s="11" t="n">
        <x:v>592.8691616232694</x:v>
      </x:c>
      <x:c r="AI212" s="11" t="n">
        <x:v>600.7948879249119</x:v>
      </x:c>
      <x:c r="AJ212" s="11" t="n">
        <x:v>604.2864763521005</x:v>
      </x:c>
      <x:c r="AK212" s="11" t="n">
        <x:v>606.3565457198898</x:v>
      </x:c>
      <x:c r="AL212" s="11" t="n">
        <x:v>608.0373744486013</x:v>
      </x:c>
      <x:c r="AM212" s="11" t="n">
        <x:v>618.6043575138694</x:v>
      </x:c>
      <x:c r="AN212" s="11" t="n">
        <x:v>618.9251689864165</x:v>
      </x:c>
      <x:c r="AO212" s="11" t="n">
        <x:v>620.365135225921</x:v>
      </x:c>
      <x:c r="AP212" s="11" t="n">
        <x:v>627.5566955829446</x:v>
      </x:c>
      <x:c r="AQ212" s="11" t="n">
        <x:v>628.7803894843187</x:v>
      </x:c>
      <x:c r="AR212" s="11" t="n">
        <x:v>646.7962499641179</x:v>
      </x:c>
      <x:c r="AS212" s="11" t="n">
        <x:v>659.3466372646833</x:v>
      </x:c>
      <x:c r="AT212" s="11" t="n">
        <x:v>669.0350152308821</x:v>
      </x:c>
      <x:c r="AU212" s="11" t="n">
        <x:v>671.9912392892184</x:v>
      </x:c>
      <x:c r="AV212" s="11" t="n">
        <x:v>673.2480144322299</x:v>
      </x:c>
      <x:c r="AW212" s="11" t="n">
        <x:v>687.9295242083772</x:v>
      </x:c>
      <x:c r="AX212" s="11" t="n">
        <x:v>694.8228511685868</x:v>
      </x:c>
      <x:c r="AY212" s="11" t="n">
        <x:v>726.3857442507348</x:v>
      </x:c>
    </x:row>
    <x:row r="213" ht="21" customHeight="1">
      <x:c r="A213" s="15" t="n">
        <x:v>212</x:v>
      </x:c>
      <x:c r="B213" s="11" t="n">
        <x:v>502.0502570803211</x:v>
      </x:c>
      <x:c r="C213" s="11" t="n">
        <x:v>504.9415967252413</x:v>
      </x:c>
      <x:c r="D213" s="11" t="n">
        <x:v>506.84419774595943</x:v>
      </x:c>
      <x:c r="E213" s="11" t="n">
        <x:v>507.95138026798315</x:v>
      </x:c>
      <x:c r="F213" s="11" t="n">
        <x:v>508.6720571080806</x:v>
      </x:c>
      <x:c r="G213" s="11" t="n">
        <x:v>517.528817353162</x:v>
      </x:c>
      <x:c r="H213" s="11" t="n">
        <x:v>519.8561094745135</x:v>
      </x:c>
      <x:c r="I213" s="11" t="n">
        <x:v>535.3845348183133</x:v>
      </x:c>
      <x:c r="J213" s="11" t="n">
        <x:v>536.7743455257535</x:v>
      </x:c>
      <x:c r="K213" s="11" t="n">
        <x:v>537.4640988342688</x:v>
      </x:c>
      <x:c r="L213" s="11" t="n">
        <x:v>537.7202196203114</x:v>
      </x:c>
      <x:c r="M213" s="11" t="n">
        <x:v>539.4523922197485</x:v>
      </x:c>
      <x:c r="N213" s="11" t="n">
        <x:v>542.1503459883287</x:v>
      </x:c>
      <x:c r="O213" s="11" t="n">
        <x:v>544.3687427486153</x:v>
      </x:c>
      <x:c r="P213" s="11" t="n">
        <x:v>553.0569365269837</x:v>
      </x:c>
      <x:c r="Q213" s="11" t="n">
        <x:v>554.0684474200361</x:v>
      </x:c>
      <x:c r="R213" s="11" t="n">
        <x:v>555.715666073666</x:v>
      </x:c>
      <x:c r="S213" s="11" t="n">
        <x:v>557.2166782279347</x:v>
      </x:c>
      <x:c r="T213" s="11" t="n">
        <x:v>558.6387729549709</x:v>
      </x:c>
      <x:c r="U213" s="11" t="n">
        <x:v>561.2864615767712</x:v>
      </x:c>
      <x:c r="V213" s="11" t="n">
        <x:v>562.6528977497983</x:v>
      </x:c>
      <x:c r="W213" s="11" t="n">
        <x:v>563.7468689664688</x:v>
      </x:c>
      <x:c r="X213" s="11" t="n">
        <x:v>565.3731172032018</x:v>
      </x:c>
      <x:c r="Y213" s="11" t="n">
        <x:v>565.6660135118973</x:v>
      </x:c>
      <x:c r="Z213" s="11" t="n">
        <x:v>571.5951573934806</x:v>
      </x:c>
      <x:c r="AA213" s="11" t="n">
        <x:v>578.1002062224381</x:v>
      </x:c>
      <x:c r="AB213" s="11" t="n">
        <x:v>580.6324549434478</x:v>
      </x:c>
      <x:c r="AC213" s="11" t="n">
        <x:v>584.1104804250049</x:v>
      </x:c>
      <x:c r="AD213" s="11" t="n">
        <x:v>584.6985180861943</x:v>
      </x:c>
      <x:c r="AE213" s="11" t="n">
        <x:v>584.8977526696825</x:v>
      </x:c>
      <x:c r="AF213" s="11" t="n">
        <x:v>586.0411743075954</x:v>
      </x:c>
      <x:c r="AG213" s="11" t="n">
        <x:v>586.2421238656624</x:v>
      </x:c>
      <x:c r="AH213" s="11" t="n">
        <x:v>590.5395770357268</x:v>
      </x:c>
      <x:c r="AI213" s="11" t="n">
        <x:v>592.040631209073</x:v>
      </x:c>
      <x:c r="AJ213" s="11" t="n">
        <x:v>592.4322121617604</x:v>
      </x:c>
      <x:c r="AK213" s="11" t="n">
        <x:v>599.2451363231767</x:v>
      </x:c>
      <x:c r="AL213" s="11" t="n">
        <x:v>606.191298220543</x:v>
      </x:c>
      <x:c r="AM213" s="11" t="n">
        <x:v>610.9924454432141</x:v>
      </x:c>
      <x:c r="AN213" s="11" t="n">
        <x:v>612.1197243379436</x:v>
      </x:c>
      <x:c r="AO213" s="11" t="n">
        <x:v>613.6069432747131</x:v>
      </x:c>
      <x:c r="AP213" s="11" t="n">
        <x:v>620.6172036996178</x:v>
      </x:c>
      <x:c r="AQ213" s="11" t="n">
        <x:v>623.0371757866083</x:v>
      </x:c>
      <x:c r="AR213" s="11" t="n">
        <x:v>628.8687472029834</x:v>
      </x:c>
      <x:c r="AS213" s="11" t="n">
        <x:v>636.0867402726443</x:v>
      </x:c>
      <x:c r="AT213" s="11" t="n">
        <x:v>637.2027176992603</x:v>
      </x:c>
      <x:c r="AU213" s="11" t="n">
        <x:v>639.3435571615477</x:v>
      </x:c>
      <x:c r="AV213" s="11" t="n">
        <x:v>649.5376113491284</x:v>
      </x:c>
      <x:c r="AW213" s="11" t="n">
        <x:v>669.4811447590212</x:v>
      </x:c>
      <x:c r="AX213" s="11" t="n">
        <x:v>725.1513747459865</x:v>
      </x:c>
      <x:c r="AY213" s="11" t="n">
        <x:v>732.6846837493205</x:v>
      </x:c>
    </x:row>
    <x:row r="214" ht="21" customHeight="1">
      <x:c r="A214" s="15" t="n">
        <x:v>213</x:v>
      </x:c>
      <x:c r="B214" s="11" t="n">
        <x:v>502.40922887425376</x:v>
      </x:c>
      <x:c r="C214" s="11" t="n">
        <x:v>507.86795057661215</x:v>
      </x:c>
      <x:c r="D214" s="11" t="n">
        <x:v>515.5960465247764</x:v>
      </x:c>
      <x:c r="E214" s="11" t="n">
        <x:v>519.2377051414294</x:v>
      </x:c>
      <x:c r="F214" s="11" t="n">
        <x:v>527.624446279056</x:v>
      </x:c>
      <x:c r="G214" s="11" t="n">
        <x:v>537.0298813205986</x:v>
      </x:c>
      <x:c r="H214" s="11" t="n">
        <x:v>537.5388780762269</x:v>
      </x:c>
      <x:c r="I214" s="11" t="n">
        <x:v>538.107731946448</x:v>
      </x:c>
      <x:c r="J214" s="11" t="n">
        <x:v>542.4696048818337</x:v>
      </x:c>
      <x:c r="K214" s="11" t="n">
        <x:v>544.4868979248762</x:v>
      </x:c>
      <x:c r="L214" s="11" t="n">
        <x:v>547.4443123456043</x:v>
      </x:c>
      <x:c r="M214" s="11" t="n">
        <x:v>547.6032104675343</x:v>
      </x:c>
      <x:c r="N214" s="11" t="n">
        <x:v>549.0019713690713</x:v>
      </x:c>
      <x:c r="O214" s="11" t="n">
        <x:v>549.2105294187259</x:v>
      </x:c>
      <x:c r="P214" s="11" t="n">
        <x:v>549.5310751927753</x:v>
      </x:c>
      <x:c r="Q214" s="11" t="n">
        <x:v>551.7637982994006</x:v>
      </x:c>
      <x:c r="R214" s="11" t="n">
        <x:v>556.8629689392371</x:v>
      </x:c>
      <x:c r="S214" s="11" t="n">
        <x:v>556.9875456654386</x:v>
      </x:c>
      <x:c r="T214" s="11" t="n">
        <x:v>557.4896329640941</x:v>
      </x:c>
      <x:c r="U214" s="11" t="n">
        <x:v>561.8777618705816</x:v>
      </x:c>
      <x:c r="V214" s="11" t="n">
        <x:v>562.6892437899395</x:v>
      </x:c>
      <x:c r="W214" s="11" t="n">
        <x:v>565.2830975445071</x:v>
      </x:c>
      <x:c r="X214" s="11" t="n">
        <x:v>567.7348203756926</x:v>
      </x:c>
      <x:c r="Y214" s="11" t="n">
        <x:v>568.4825976003228</x:v>
      </x:c>
      <x:c r="Z214" s="11" t="n">
        <x:v>570.316264595605</x:v>
      </x:c>
      <x:c r="AA214" s="11" t="n">
        <x:v>572.5601427233534</x:v>
      </x:c>
      <x:c r="AB214" s="11" t="n">
        <x:v>575.1098099030992</x:v>
      </x:c>
      <x:c r="AC214" s="11" t="n">
        <x:v>575.2997862134627</x:v>
      </x:c>
      <x:c r="AD214" s="11" t="n">
        <x:v>577.4237718034017</x:v>
      </x:c>
      <x:c r="AE214" s="11" t="n">
        <x:v>581.9467801788468</x:v>
      </x:c>
      <x:c r="AF214" s="11" t="n">
        <x:v>582.8329701700205</x:v>
      </x:c>
      <x:c r="AG214" s="11" t="n">
        <x:v>593.0763504827414</x:v>
      </x:c>
      <x:c r="AH214" s="11" t="n">
        <x:v>593.9268983560931</x:v>
      </x:c>
      <x:c r="AI214" s="11" t="n">
        <x:v>596.4516733193614</x:v>
      </x:c>
      <x:c r="AJ214" s="11" t="n">
        <x:v>601.9718655731494</x:v>
      </x:c>
      <x:c r="AK214" s="11" t="n">
        <x:v>604.639798434068</x:v>
      </x:c>
      <x:c r="AL214" s="11" t="n">
        <x:v>605.8446249776455</x:v>
      </x:c>
      <x:c r="AM214" s="11" t="n">
        <x:v>613.4255287717085</x:v>
      </x:c>
      <x:c r="AN214" s="11" t="n">
        <x:v>615.0822599490067</x:v>
      </x:c>
      <x:c r="AO214" s="11" t="n">
        <x:v>625.1490306892216</x:v>
      </x:c>
      <x:c r="AP214" s="11" t="n">
        <x:v>625.7870081187631</x:v>
      </x:c>
      <x:c r="AQ214" s="11" t="n">
        <x:v>626.0658813586198</x:v>
      </x:c>
      <x:c r="AR214" s="11" t="n">
        <x:v>636.0067969937832</x:v>
      </x:c>
      <x:c r="AS214" s="11" t="n">
        <x:v>643.1580275120523</x:v>
      </x:c>
      <x:c r="AT214" s="11" t="n">
        <x:v>654.6353467156275</x:v>
      </x:c>
      <x:c r="AU214" s="11" t="n">
        <x:v>655.549340093578</x:v>
      </x:c>
      <x:c r="AV214" s="11" t="n">
        <x:v>673.634379376796</x:v>
      </x:c>
      <x:c r="AW214" s="11" t="n">
        <x:v>674.9446222621843</x:v>
      </x:c>
      <x:c r="AX214" s="11" t="n">
        <x:v>679.4606966445382</x:v>
      </x:c>
      <x:c r="AY214" s="11" t="n">
        <x:v>693.5498855301639</x:v>
      </x:c>
    </x:row>
    <x:row r="215" ht="21" customHeight="1">
      <x:c r="A215" s="15" t="n">
        <x:v>214</x:v>
      </x:c>
      <x:c r="B215" s="11" t="n">
        <x:v>504.5845439687112</x:v>
      </x:c>
      <x:c r="C215" s="11" t="n">
        <x:v>520.3764590491492</x:v>
      </x:c>
      <x:c r="D215" s="11" t="n">
        <x:v>520.8202264263647</x:v>
      </x:c>
      <x:c r="E215" s="11" t="n">
        <x:v>527.7089066185753</x:v>
      </x:c>
      <x:c r="F215" s="11" t="n">
        <x:v>529.8120869673404</x:v>
      </x:c>
      <x:c r="G215" s="11" t="n">
        <x:v>529.9896265794573</x:v>
      </x:c>
      <x:c r="H215" s="11" t="n">
        <x:v>534.3533176391435</x:v>
      </x:c>
      <x:c r="I215" s="11" t="n">
        <x:v>539.917430412708</x:v>
      </x:c>
      <x:c r="J215" s="11" t="n">
        <x:v>542.5023341732086</x:v>
      </x:c>
      <x:c r="K215" s="11" t="n">
        <x:v>545.4043453331478</x:v>
      </x:c>
      <x:c r="L215" s="11" t="n">
        <x:v>547.6085885901376</x:v>
      </x:c>
      <x:c r="M215" s="11" t="n">
        <x:v>549.2974400262937</x:v>
      </x:c>
      <x:c r="N215" s="11" t="n">
        <x:v>553.9043676807737</x:v>
      </x:c>
      <x:c r="O215" s="11" t="n">
        <x:v>556.9598393641378</x:v>
      </x:c>
      <x:c r="P215" s="11" t="n">
        <x:v>557.7651202804504</x:v>
      </x:c>
      <x:c r="Q215" s="11" t="n">
        <x:v>559.4841928942867</x:v>
      </x:c>
      <x:c r="R215" s="11" t="n">
        <x:v>560.7960529491485</x:v>
      </x:c>
      <x:c r="S215" s="11" t="n">
        <x:v>561.1395542242032</x:v>
      </x:c>
      <x:c r="T215" s="11" t="n">
        <x:v>569.9530442564455</x:v>
      </x:c>
      <x:c r="U215" s="11" t="n">
        <x:v>570.6884957532134</x:v>
      </x:c>
      <x:c r="V215" s="11" t="n">
        <x:v>573.0033053223439</x:v>
      </x:c>
      <x:c r="W215" s="11" t="n">
        <x:v>575.0985199848077</x:v>
      </x:c>
      <x:c r="X215" s="11" t="n">
        <x:v>575.2445666253104</x:v>
      </x:c>
      <x:c r="Y215" s="11" t="n">
        <x:v>578.5245308266602</x:v>
      </x:c>
      <x:c r="Z215" s="11" t="n">
        <x:v>580.6281208189336</x:v>
      </x:c>
      <x:c r="AA215" s="11" t="n">
        <x:v>581.7299119885315</x:v>
      </x:c>
      <x:c r="AB215" s="11" t="n">
        <x:v>582.7797901309259</x:v>
      </x:c>
      <x:c r="AC215" s="11" t="n">
        <x:v>582.9169741364217</x:v>
      </x:c>
      <x:c r="AD215" s="11" t="n">
        <x:v>584.183184806463</x:v>
      </x:c>
      <x:c r="AE215" s="11" t="n">
        <x:v>584.6375049733971</x:v>
      </x:c>
      <x:c r="AF215" s="11" t="n">
        <x:v>587.4034106416412</x:v>
      </x:c>
      <x:c r="AG215" s="11" t="n">
        <x:v>587.7416306809364</x:v>
      </x:c>
      <x:c r="AH215" s="11" t="n">
        <x:v>589.8632952779624</x:v>
      </x:c>
      <x:c r="AI215" s="11" t="n">
        <x:v>590.730230503695</x:v>
      </x:c>
      <x:c r="AJ215" s="11" t="n">
        <x:v>591.6112333346622</x:v>
      </x:c>
      <x:c r="AK215" s="11" t="n">
        <x:v>595.9534797373971</x:v>
      </x:c>
      <x:c r="AL215" s="11" t="n">
        <x:v>596.8202421401629</x:v>
      </x:c>
      <x:c r="AM215" s="11" t="n">
        <x:v>598.5125878073057</x:v>
      </x:c>
      <x:c r="AN215" s="11" t="n">
        <x:v>600.3163449621128</x:v>
      </x:c>
      <x:c r="AO215" s="11" t="n">
        <x:v>600.6131010661445</x:v>
      </x:c>
      <x:c r="AP215" s="11" t="n">
        <x:v>602.8525607813614</x:v>
      </x:c>
      <x:c r="AQ215" s="11" t="n">
        <x:v>603.1196220281951</x:v>
      </x:c>
      <x:c r="AR215" s="11" t="n">
        <x:v>603.3743130292388</x:v>
      </x:c>
      <x:c r="AS215" s="11" t="n">
        <x:v>606.5856379017433</x:v>
      </x:c>
      <x:c r="AT215" s="11" t="n">
        <x:v>615.0776624438495</x:v>
      </x:c>
      <x:c r="AU215" s="11" t="n">
        <x:v>616.8413976336718</x:v>
      </x:c>
      <x:c r="AV215" s="11" t="n">
        <x:v>619.5556926430021</x:v>
      </x:c>
      <x:c r="AW215" s="11" t="n">
        <x:v>641.9434523779148</x:v>
      </x:c>
      <x:c r="AX215" s="11" t="n">
        <x:v>643.9246833299285</x:v>
      </x:c>
      <x:c r="AY215" s="11" t="n">
        <x:v>714.658347847494</x:v>
      </x:c>
    </x:row>
    <x:row r="216" ht="21" customHeight="1">
      <x:c r="A216" s="15" t="n">
        <x:v>215</x:v>
      </x:c>
      <x:c r="B216" s="11" t="n">
        <x:v>508.5772402667252</x:v>
      </x:c>
      <x:c r="C216" s="11" t="n">
        <x:v>508.8368362592482</x:v>
      </x:c>
      <x:c r="D216" s="11" t="n">
        <x:v>512.0705059778103</x:v>
      </x:c>
      <x:c r="E216" s="11" t="n">
        <x:v>520.2665563073075</x:v>
      </x:c>
      <x:c r="F216" s="11" t="n">
        <x:v>524.3458951206371</x:v>
      </x:c>
      <x:c r="G216" s="11" t="n">
        <x:v>526.5904314749007</x:v>
      </x:c>
      <x:c r="H216" s="11" t="n">
        <x:v>531.4259296806111</x:v>
      </x:c>
      <x:c r="I216" s="11" t="n">
        <x:v>532.2141379599602</x:v>
      </x:c>
      <x:c r="J216" s="11" t="n">
        <x:v>534.1926673779687</x:v>
      </x:c>
      <x:c r="K216" s="11" t="n">
        <x:v>534.9196803848389</x:v>
      </x:c>
      <x:c r="L216" s="11" t="n">
        <x:v>546.1298873302355</x:v>
      </x:c>
      <x:c r="M216" s="11" t="n">
        <x:v>547.7344320722328</x:v>
      </x:c>
      <x:c r="N216" s="11" t="n">
        <x:v>552.8594536827994</x:v>
      </x:c>
      <x:c r="O216" s="11" t="n">
        <x:v>555.9914971763393</x:v>
      </x:c>
      <x:c r="P216" s="11" t="n">
        <x:v>556.5160033546821</x:v>
      </x:c>
      <x:c r="Q216" s="11" t="n">
        <x:v>560.4405570789888</x:v>
      </x:c>
      <x:c r="R216" s="11" t="n">
        <x:v>560.4820154526723</x:v>
      </x:c>
      <x:c r="S216" s="11" t="n">
        <x:v>560.5330940516129</x:v>
      </x:c>
      <x:c r="T216" s="11" t="n">
        <x:v>560.7288248621635</x:v>
      </x:c>
      <x:c r="U216" s="11" t="n">
        <x:v>561.3243292415627</x:v>
      </x:c>
      <x:c r="V216" s="11" t="n">
        <x:v>562.160386911123</x:v>
      </x:c>
      <x:c r="W216" s="11" t="n">
        <x:v>568.3071348945678</x:v>
      </x:c>
      <x:c r="X216" s="11" t="n">
        <x:v>569.4260883379516</x:v>
      </x:c>
      <x:c r="Y216" s="11" t="n">
        <x:v>571.5209839111341</x:v>
      </x:c>
      <x:c r="Z216" s="11" t="n">
        <x:v>575.1988700863068</x:v>
      </x:c>
      <x:c r="AA216" s="11" t="n">
        <x:v>578.0955998518527</x:v>
      </x:c>
      <x:c r="AB216" s="11" t="n">
        <x:v>581.6542466839301</x:v>
      </x:c>
      <x:c r="AC216" s="11" t="n">
        <x:v>583.4940378956519</x:v>
      </x:c>
      <x:c r="AD216" s="11" t="n">
        <x:v>584.5394066123367</x:v>
      </x:c>
      <x:c r="AE216" s="11" t="n">
        <x:v>585.6553542475494</x:v>
      </x:c>
      <x:c r="AF216" s="11" t="n">
        <x:v>588.400505778446</x:v>
      </x:c>
      <x:c r="AG216" s="11" t="n">
        <x:v>593.1361350490606</x:v>
      </x:c>
      <x:c r="AH216" s="11" t="n">
        <x:v>601.218164044846</x:v>
      </x:c>
      <x:c r="AI216" s="11" t="n">
        <x:v>602.7455247277389</x:v>
      </x:c>
      <x:c r="AJ216" s="11" t="n">
        <x:v>606.7364969897878</x:v>
      </x:c>
      <x:c r="AK216" s="11" t="n">
        <x:v>609.7498409074641</x:v>
      </x:c>
      <x:c r="AL216" s="11" t="n">
        <x:v>611.9686094188538</x:v>
      </x:c>
      <x:c r="AM216" s="11" t="n">
        <x:v>616.8694755698644</x:v>
      </x:c>
      <x:c r="AN216" s="11" t="n">
        <x:v>623.8850003835324</x:v>
      </x:c>
      <x:c r="AO216" s="11" t="n">
        <x:v>625.142172021713</x:v>
      </x:c>
      <x:c r="AP216" s="11" t="n">
        <x:v>632.0934253827772</x:v>
      </x:c>
      <x:c r="AQ216" s="11" t="n">
        <x:v>632.9829577514577</x:v>
      </x:c>
      <x:c r="AR216" s="11" t="n">
        <x:v>633.3551368589473</x:v>
      </x:c>
      <x:c r="AS216" s="11" t="n">
        <x:v>635.1827685588797</x:v>
      </x:c>
      <x:c r="AT216" s="11" t="n">
        <x:v>661.1347576882822</x:v>
      </x:c>
      <x:c r="AU216" s="11" t="n">
        <x:v>661.3581684959772</x:v>
      </x:c>
      <x:c r="AV216" s="11" t="n">
        <x:v>665.9860714450264</x:v>
      </x:c>
      <x:c r="AW216" s="11" t="n">
        <x:v>690.8618951589314</x:v>
      </x:c>
      <x:c r="AX216" s="11" t="n">
        <x:v>723.5502264345816</x:v>
      </x:c>
      <x:c r="AY216" s="11" t="n">
        <x:v>725.990667173103</x:v>
      </x:c>
    </x:row>
    <x:row r="217" ht="21" customHeight="1">
      <x:c r="A217" s="15" t="n">
        <x:v>216</x:v>
      </x:c>
      <x:c r="B217" s="11" t="n">
        <x:v>503.79082683126217</x:v>
      </x:c>
      <x:c r="C217" s="11" t="n">
        <x:v>511.4538288960858</x:v>
      </x:c>
      <x:c r="D217" s="11" t="n">
        <x:v>513.2773593547362</x:v>
      </x:c>
      <x:c r="E217" s="11" t="n">
        <x:v>514.4981939255531</x:v>
      </x:c>
      <x:c r="F217" s="11" t="n">
        <x:v>519.3332323449156</x:v>
      </x:c>
      <x:c r="G217" s="11" t="n">
        <x:v>520.9913758720274</x:v>
      </x:c>
      <x:c r="H217" s="11" t="n">
        <x:v>524.5918494094827</x:v>
      </x:c>
      <x:c r="I217" s="11" t="n">
        <x:v>526.5520083078055</x:v>
      </x:c>
      <x:c r="J217" s="11" t="n">
        <x:v>526.8256536189338</x:v>
      </x:c>
      <x:c r="K217" s="11" t="n">
        <x:v>527.2247909660572</x:v>
      </x:c>
      <x:c r="L217" s="11" t="n">
        <x:v>529.439488178108</x:v>
      </x:c>
      <x:c r="M217" s="11" t="n">
        <x:v>540.685295334078</x:v>
      </x:c>
      <x:c r="N217" s="11" t="n">
        <x:v>541.3540145901518</x:v>
      </x:c>
      <x:c r="O217" s="11" t="n">
        <x:v>548.1853322751477</x:v>
      </x:c>
      <x:c r="P217" s="11" t="n">
        <x:v>551.8158669066715</x:v>
      </x:c>
      <x:c r="Q217" s="11" t="n">
        <x:v>554.395722571173</x:v>
      </x:c>
      <x:c r="R217" s="11" t="n">
        <x:v>554.6400004410561</x:v>
      </x:c>
      <x:c r="S217" s="11" t="n">
        <x:v>554.791356166619</x:v>
      </x:c>
      <x:c r="T217" s="11" t="n">
        <x:v>556.8937643567941</x:v>
      </x:c>
      <x:c r="U217" s="11" t="n">
        <x:v>561.0120224289842</x:v>
      </x:c>
      <x:c r="V217" s="11" t="n">
        <x:v>565.0481174052368</x:v>
      </x:c>
      <x:c r="W217" s="11" t="n">
        <x:v>567.7715077529806</x:v>
      </x:c>
      <x:c r="X217" s="11" t="n">
        <x:v>568.1682647631721</x:v>
      </x:c>
      <x:c r="Y217" s="11" t="n">
        <x:v>568.3114016494621</x:v>
      </x:c>
      <x:c r="Z217" s="11" t="n">
        <x:v>569.9139683205466</x:v>
      </x:c>
      <x:c r="AA217" s="11" t="n">
        <x:v>577.9717320253362</x:v>
      </x:c>
      <x:c r="AB217" s="11" t="n">
        <x:v>579.1916764258708</x:v>
      </x:c>
      <x:c r="AC217" s="11" t="n">
        <x:v>581.0044071912072</x:v>
      </x:c>
      <x:c r="AD217" s="11" t="n">
        <x:v>581.0887641010305</x:v>
      </x:c>
      <x:c r="AE217" s="11" t="n">
        <x:v>585.1726361701185</x:v>
      </x:c>
      <x:c r="AF217" s="11" t="n">
        <x:v>587.7427658182175</x:v>
      </x:c>
      <x:c r="AG217" s="11" t="n">
        <x:v>594.0738571090095</x:v>
      </x:c>
      <x:c r="AH217" s="11" t="n">
        <x:v>596.3957024033748</x:v>
      </x:c>
      <x:c r="AI217" s="11" t="n">
        <x:v>597.2595880123151</x:v>
      </x:c>
      <x:c r="AJ217" s="11" t="n">
        <x:v>598.5624641852108</x:v>
      </x:c>
      <x:c r="AK217" s="11" t="n">
        <x:v>602.1673508198851</x:v>
      </x:c>
      <x:c r="AL217" s="11" t="n">
        <x:v>602.2135443572572</x:v>
      </x:c>
      <x:c r="AM217" s="11" t="n">
        <x:v>611.0597773397324</x:v>
      </x:c>
      <x:c r="AN217" s="11" t="n">
        <x:v>611.1602900476255</x:v>
      </x:c>
      <x:c r="AO217" s="11" t="n">
        <x:v>614.8930385536949</x:v>
      </x:c>
      <x:c r="AP217" s="11" t="n">
        <x:v>615.2488839354338</x:v>
      </x:c>
      <x:c r="AQ217" s="11" t="n">
        <x:v>622.2590803996148</x:v>
      </x:c>
      <x:c r="AR217" s="11" t="n">
        <x:v>624.9533642784139</x:v>
      </x:c>
      <x:c r="AS217" s="11" t="n">
        <x:v>633.4240641215155</x:v>
      </x:c>
      <x:c r="AT217" s="11" t="n">
        <x:v>638.0034318665093</x:v>
      </x:c>
      <x:c r="AU217" s="11" t="n">
        <x:v>647.5118487042386</x:v>
      </x:c>
      <x:c r="AV217" s="11" t="n">
        <x:v>655.1043358968365</x:v>
      </x:c>
      <x:c r="AW217" s="11" t="n">
        <x:v>660.7572662462355</x:v>
      </x:c>
      <x:c r="AX217" s="11" t="n">
        <x:v>666.1037679818469</x:v>
      </x:c>
      <x:c r="AY217" s="11" t="n">
        <x:v>693.991372899924</x:v>
      </x:c>
    </x:row>
    <x:row r="218" ht="21" customHeight="1">
      <x:c r="A218" s="15" t="n">
        <x:v>217</x:v>
      </x:c>
      <x:c r="B218" s="11" t="n">
        <x:v>511.21308785608664</x:v>
      </x:c>
      <x:c r="C218" s="11" t="n">
        <x:v>511.75689425478106</x:v>
      </x:c>
      <x:c r="D218" s="11" t="n">
        <x:v>518.9455447660014</x:v>
      </x:c>
      <x:c r="E218" s="11" t="n">
        <x:v>520.9375974654444</x:v>
      </x:c>
      <x:c r="F218" s="11" t="n">
        <x:v>521.5149513408331</x:v>
      </x:c>
      <x:c r="G218" s="11" t="n">
        <x:v>524.5086999740606</x:v>
      </x:c>
      <x:c r="H218" s="11" t="n">
        <x:v>527.508073545875</x:v>
      </x:c>
      <x:c r="I218" s="11" t="n">
        <x:v>528.2683852246114</x:v>
      </x:c>
      <x:c r="J218" s="11" t="n">
        <x:v>530.7798542536256</x:v>
      </x:c>
      <x:c r="K218" s="11" t="n">
        <x:v>533.1265938758951</x:v>
      </x:c>
      <x:c r="L218" s="11" t="n">
        <x:v>534.0486434135466</x:v>
      </x:c>
      <x:c r="M218" s="11" t="n">
        <x:v>534.6938017428813</x:v>
      </x:c>
      <x:c r="N218" s="11" t="n">
        <x:v>540.2316407540583</x:v>
      </x:c>
      <x:c r="O218" s="11" t="n">
        <x:v>543.0050313277607</x:v>
      </x:c>
      <x:c r="P218" s="11" t="n">
        <x:v>545.9640308188632</x:v>
      </x:c>
      <x:c r="Q218" s="11" t="n">
        <x:v>546.6060340917154</x:v>
      </x:c>
      <x:c r="R218" s="11" t="n">
        <x:v>547.247048228846</x:v>
      </x:c>
      <x:c r="S218" s="11" t="n">
        <x:v>552.099392096131</x:v>
      </x:c>
      <x:c r="T218" s="11" t="n">
        <x:v>553.182793032586</x:v>
      </x:c>
      <x:c r="U218" s="11" t="n">
        <x:v>554.4472578861069</x:v>
      </x:c>
      <x:c r="V218" s="11" t="n">
        <x:v>554.4581917842046</x:v>
      </x:c>
      <x:c r="W218" s="11" t="n">
        <x:v>559.2660125498994</x:v>
      </x:c>
      <x:c r="X218" s="11" t="n">
        <x:v>560.7517977318093</x:v>
      </x:c>
      <x:c r="Y218" s="11" t="n">
        <x:v>560.7720006338429</x:v>
      </x:c>
      <x:c r="Z218" s="11" t="n">
        <x:v>562.8737329172271</x:v>
      </x:c>
      <x:c r="AA218" s="11" t="n">
        <x:v>565.5719766835633</x:v>
      </x:c>
      <x:c r="AB218" s="11" t="n">
        <x:v>568.9229562263407</x:v>
      </x:c>
      <x:c r="AC218" s="11" t="n">
        <x:v>569.8736462314642</x:v>
      </x:c>
      <x:c r="AD218" s="11" t="n">
        <x:v>570.3268413224971</x:v>
      </x:c>
      <x:c r="AE218" s="11" t="n">
        <x:v>573.6048409926244</x:v>
      </x:c>
      <x:c r="AF218" s="11" t="n">
        <x:v>576.0100248687407</x:v>
      </x:c>
      <x:c r="AG218" s="11" t="n">
        <x:v>584.5978518145167</x:v>
      </x:c>
      <x:c r="AH218" s="11" t="n">
        <x:v>587.0264325287637</x:v>
      </x:c>
      <x:c r="AI218" s="11" t="n">
        <x:v>589.2209118929821</x:v>
      </x:c>
      <x:c r="AJ218" s="11" t="n">
        <x:v>596.5229942335804</x:v>
      </x:c>
      <x:c r="AK218" s="11" t="n">
        <x:v>596.570271388009</x:v>
      </x:c>
      <x:c r="AL218" s="11" t="n">
        <x:v>602.3138073526771</x:v>
      </x:c>
      <x:c r="AM218" s="11" t="n">
        <x:v>605.2901641326945</x:v>
      </x:c>
      <x:c r="AN218" s="11" t="n">
        <x:v>608.2164755139592</x:v>
      </x:c>
      <x:c r="AO218" s="11" t="n">
        <x:v>609.2344180087946</x:v>
      </x:c>
      <x:c r="AP218" s="11" t="n">
        <x:v>612.2742866433398</x:v>
      </x:c>
      <x:c r="AQ218" s="11" t="n">
        <x:v>612.3375223677764</x:v>
      </x:c>
      <x:c r="AR218" s="11" t="n">
        <x:v>615.1323659123475</x:v>
      </x:c>
      <x:c r="AS218" s="11" t="n">
        <x:v>621.071598999802</x:v>
      </x:c>
      <x:c r="AT218" s="11" t="n">
        <x:v>623.7594563781294</x:v>
      </x:c>
      <x:c r="AU218" s="11" t="n">
        <x:v>625.5171666212963</x:v>
      </x:c>
      <x:c r="AV218" s="11" t="n">
        <x:v>630.190500375182</x:v>
      </x:c>
      <x:c r="AW218" s="11" t="n">
        <x:v>634.2164857576288</x:v>
      </x:c>
      <x:c r="AX218" s="11" t="n">
        <x:v>637.388967215621</x:v>
      </x:c>
      <x:c r="AY218" s="11" t="n">
        <x:v>657.3418604238192</x:v>
      </x:c>
    </x:row>
    <x:row r="219" ht="21" customHeight="1">
      <x:c r="A219" s="15" t="n">
        <x:v>218</x:v>
      </x:c>
      <x:c r="B219" s="11" t="n">
        <x:v>513.7363832048763</x:v>
      </x:c>
      <x:c r="C219" s="11" t="n">
        <x:v>521.0368557079021</x:v>
      </x:c>
      <x:c r="D219" s="11" t="n">
        <x:v>523.8858472111375</x:v>
      </x:c>
      <x:c r="E219" s="11" t="n">
        <x:v>528.8093741292156</x:v>
      </x:c>
      <x:c r="F219" s="11" t="n">
        <x:v>530.8500268881038</x:v>
      </x:c>
      <x:c r="G219" s="11" t="n">
        <x:v>532.5118129804054</x:v>
      </x:c>
      <x:c r="H219" s="11" t="n">
        <x:v>534.2345723982515</x:v>
      </x:c>
      <x:c r="I219" s="11" t="n">
        <x:v>536.3567110941632</x:v>
      </x:c>
      <x:c r="J219" s="11" t="n">
        <x:v>538.5173129545973</x:v>
      </x:c>
      <x:c r="K219" s="11" t="n">
        <x:v>540.5373108565097</x:v>
      </x:c>
      <x:c r="L219" s="11" t="n">
        <x:v>540.545571730173</x:v>
      </x:c>
      <x:c r="M219" s="11" t="n">
        <x:v>541.3909745350596</x:v>
      </x:c>
      <x:c r="N219" s="11" t="n">
        <x:v>544.0067963786032</x:v>
      </x:c>
      <x:c r="O219" s="11" t="n">
        <x:v>553.5524328010633</x:v>
      </x:c>
      <x:c r="P219" s="11" t="n">
        <x:v>560.6226910694172</x:v>
      </x:c>
      <x:c r="Q219" s="11" t="n">
        <x:v>563.1166471151766</x:v>
      </x:c>
      <x:c r="R219" s="11" t="n">
        <x:v>564.7253441274297</x:v>
      </x:c>
      <x:c r="S219" s="11" t="n">
        <x:v>574.0497819517384</x:v>
      </x:c>
      <x:c r="T219" s="11" t="n">
        <x:v>577.000471307367</x:v>
      </x:c>
      <x:c r="U219" s="11" t="n">
        <x:v>578.5052902395644</x:v>
      </x:c>
      <x:c r="V219" s="11" t="n">
        <x:v>579.2793728300454</x:v>
      </x:c>
      <x:c r="W219" s="11" t="n">
        <x:v>580.3051226955707</x:v>
      </x:c>
      <x:c r="X219" s="11" t="n">
        <x:v>583.7466272556245</x:v>
      </x:c>
      <x:c r="Y219" s="11" t="n">
        <x:v>586.5608073728348</x:v>
      </x:c>
      <x:c r="Z219" s="11" t="n">
        <x:v>590.9121064093838</x:v>
      </x:c>
      <x:c r="AA219" s="11" t="n">
        <x:v>593.3853917140418</x:v>
      </x:c>
      <x:c r="AB219" s="11" t="n">
        <x:v>594.5340559920066</x:v>
      </x:c>
      <x:c r="AC219" s="11" t="n">
        <x:v>595.6832616680775</x:v>
      </x:c>
      <x:c r="AD219" s="11" t="n">
        <x:v>602.6561655851021</x:v>
      </x:c>
      <x:c r="AE219" s="11" t="n">
        <x:v>605.3528574576787</x:v>
      </x:c>
      <x:c r="AF219" s="11" t="n">
        <x:v>618.9707885382583</x:v>
      </x:c>
      <x:c r="AG219" s="11" t="n">
        <x:v>619.9582213550553</x:v>
      </x:c>
      <x:c r="AH219" s="11" t="n">
        <x:v>621.6934589335222</x:v>
      </x:c>
      <x:c r="AI219" s="11" t="n">
        <x:v>630.8159445114538</x:v>
      </x:c>
      <x:c r="AJ219" s="11" t="n">
        <x:v>634.5531326434699</x:v>
      </x:c>
      <x:c r="AK219" s="11" t="n">
        <x:v>639.9701800222089</x:v>
      </x:c>
      <x:c r="AL219" s="11" t="n">
        <x:v>642.676930311183</x:v>
      </x:c>
      <x:c r="AM219" s="11" t="n">
        <x:v>650.2174608263592</x:v>
      </x:c>
      <x:c r="AN219" s="11" t="n">
        <x:v>652.0599621542016</x:v>
      </x:c>
      <x:c r="AO219" s="11" t="n">
        <x:v>653.744441311251</x:v>
      </x:c>
      <x:c r="AP219" s="11" t="n">
        <x:v>655.6108649102778</x:v>
      </x:c>
      <x:c r="AQ219" s="11" t="n">
        <x:v>659.3811023192242</x:v>
      </x:c>
      <x:c r="AR219" s="11" t="n">
        <x:v>665.3050171245485</x:v>
      </x:c>
      <x:c r="AS219" s="11" t="n">
        <x:v>666.2685867380862</x:v>
      </x:c>
      <x:c r="AT219" s="11" t="n">
        <x:v>669.5894078889554</x:v>
      </x:c>
      <x:c r="AU219" s="11" t="n">
        <x:v>671.588311157321</x:v>
      </x:c>
      <x:c r="AV219" s="11" t="n">
        <x:v>683.28268641559</x:v>
      </x:c>
      <x:c r="AW219" s="11" t="n">
        <x:v>699.802084701106</x:v>
      </x:c>
      <x:c r="AX219" s="11" t="n">
        <x:v>702.7138027786586</x:v>
      </x:c>
      <x:c r="AY219" s="11" t="n">
        <x:v>709.091286933334</x:v>
      </x:c>
    </x:row>
    <x:row r="220" ht="21" customHeight="1">
      <x:c r="A220" s="15" t="n">
        <x:v>219</x:v>
      </x:c>
      <x:c r="B220" s="11" t="n">
        <x:v>515.3796136250033</x:v>
      </x:c>
      <x:c r="C220" s="11" t="n">
        <x:v>516.2085099152866</x:v>
      </x:c>
      <x:c r="D220" s="11" t="n">
        <x:v>524.7329511961417</x:v>
      </x:c>
      <x:c r="E220" s="11" t="n">
        <x:v>529.241241229838</x:v>
      </x:c>
      <x:c r="F220" s="11" t="n">
        <x:v>529.5645399489032</x:v>
      </x:c>
      <x:c r="G220" s="11" t="n">
        <x:v>531.358146353747</x:v>
      </x:c>
      <x:c r="H220" s="11" t="n">
        <x:v>537.9969053318302</x:v>
      </x:c>
      <x:c r="I220" s="11" t="n">
        <x:v>545.120937848344</x:v>
      </x:c>
      <x:c r="J220" s="11" t="n">
        <x:v>547.2949352634917</x:v>
      </x:c>
      <x:c r="K220" s="11" t="n">
        <x:v>548.4385088190837</x:v>
      </x:c>
      <x:c r="L220" s="11" t="n">
        <x:v>559.7313714976364</x:v>
      </x:c>
      <x:c r="M220" s="11" t="n">
        <x:v>560.8743696338802</x:v>
      </x:c>
      <x:c r="N220" s="11" t="n">
        <x:v>563.1981688696048</x:v>
      </x:c>
      <x:c r="O220" s="11" t="n">
        <x:v>569.6178419831294</x:v>
      </x:c>
      <x:c r="P220" s="11" t="n">
        <x:v>569.9103989524779</x:v>
      </x:c>
      <x:c r="Q220" s="11" t="n">
        <x:v>571.9204211444971</x:v>
      </x:c>
      <x:c r="R220" s="11" t="n">
        <x:v>572.4785863534055</x:v>
      </x:c>
      <x:c r="S220" s="11" t="n">
        <x:v>574.3434590461205</x:v>
      </x:c>
      <x:c r="T220" s="11" t="n">
        <x:v>577.1677403023285</x:v>
      </x:c>
      <x:c r="U220" s="11" t="n">
        <x:v>579.5220727422303</x:v>
      </x:c>
      <x:c r="V220" s="11" t="n">
        <x:v>579.8467415387664</x:v>
      </x:c>
      <x:c r="W220" s="11" t="n">
        <x:v>580.528618554817</x:v>
      </x:c>
      <x:c r="X220" s="11" t="n">
        <x:v>583.958363898597</x:v>
      </x:c>
      <x:c r="Y220" s="11" t="n">
        <x:v>584.5953579144636</x:v>
      </x:c>
      <x:c r="Z220" s="11" t="n">
        <x:v>590.9429681699958</x:v>
      </x:c>
      <x:c r="AA220" s="11" t="n">
        <x:v>593.1291749575488</x:v>
      </x:c>
      <x:c r="AB220" s="11" t="n">
        <x:v>598.7582176197654</x:v>
      </x:c>
      <x:c r="AC220" s="11" t="n">
        <x:v>599.6465255794776</x:v>
      </x:c>
      <x:c r="AD220" s="11" t="n">
        <x:v>605.5902372335864</x:v>
      </x:c>
      <x:c r="AE220" s="11" t="n">
        <x:v>611.6129156528347</x:v>
      </x:c>
      <x:c r="AF220" s="11" t="n">
        <x:v>611.9259879085405</x:v>
      </x:c>
      <x:c r="AG220" s="11" t="n">
        <x:v>613.2063022530913</x:v>
      </x:c>
      <x:c r="AH220" s="11" t="n">
        <x:v>613.6857760894148</x:v>
      </x:c>
      <x:c r="AI220" s="11" t="n">
        <x:v>615.8846744842722</x:v>
      </x:c>
      <x:c r="AJ220" s="11" t="n">
        <x:v>622.5927470928584</x:v>
      </x:c>
      <x:c r="AK220" s="11" t="n">
        <x:v>625.7553848708707</x:v>
      </x:c>
      <x:c r="AL220" s="11" t="n">
        <x:v>633.2274675585809</x:v>
      </x:c>
      <x:c r="AM220" s="11" t="n">
        <x:v>634.1157171554074</x:v>
      </x:c>
      <x:c r="AN220" s="11" t="n">
        <x:v>637.3247128403797</x:v>
      </x:c>
      <x:c r="AO220" s="11" t="n">
        <x:v>641.7061331343762</x:v>
      </x:c>
      <x:c r="AP220" s="11" t="n">
        <x:v>642.1367967900525</x:v>
      </x:c>
      <x:c r="AQ220" s="11" t="n">
        <x:v>647.9375697319862</x:v>
      </x:c>
      <x:c r="AR220" s="11" t="n">
        <x:v>650.5473044258242</x:v>
      </x:c>
      <x:c r="AS220" s="11" t="n">
        <x:v>658.022200221973</x:v>
      </x:c>
      <x:c r="AT220" s="11" t="n">
        <x:v>658.2011908871709</x:v>
      </x:c>
      <x:c r="AU220" s="11" t="n">
        <x:v>660.867305480471</x:v>
      </x:c>
      <x:c r="AV220" s="11" t="n">
        <x:v>661.0904508305905</x:v>
      </x:c>
      <x:c r="AW220" s="11" t="n">
        <x:v>671.0296121718045</x:v>
      </x:c>
      <x:c r="AX220" s="11" t="n">
        <x:v>688.9494762525787</x:v>
      </x:c>
      <x:c r="AY220" s="11" t="n">
        <x:v>721.4163720773004</x:v>
      </x:c>
    </x:row>
    <x:row r="221" ht="21" customHeight="1">
      <x:c r="A221" s="15" t="n">
        <x:v>220</x:v>
      </x:c>
      <x:c r="B221" s="11" t="n">
        <x:v>513.7701454370006</x:v>
      </x:c>
      <x:c r="C221" s="11" t="n">
        <x:v>518.7129487677581</x:v>
      </x:c>
      <x:c r="D221" s="11" t="n">
        <x:v>531.5401547349985</x:v>
      </x:c>
      <x:c r="E221" s="11" t="n">
        <x:v>538.3494875574135</x:v>
      </x:c>
      <x:c r="F221" s="11" t="n">
        <x:v>538.4901726271969</x:v>
      </x:c>
      <x:c r="G221" s="11" t="n">
        <x:v>538.7909020792229</x:v>
      </x:c>
      <x:c r="H221" s="11" t="n">
        <x:v>541.843311213929</x:v>
      </x:c>
      <x:c r="I221" s="11" t="n">
        <x:v>543.2756906334581</x:v>
      </x:c>
      <x:c r="J221" s="11" t="n">
        <x:v>543.98834116565</x:v>
      </x:c>
      <x:c r="K221" s="11" t="n">
        <x:v>546.5621864393803</x:v>
      </x:c>
      <x:c r="L221" s="11" t="n">
        <x:v>547.4074425555772</x:v>
      </x:c>
      <x:c r="M221" s="11" t="n">
        <x:v>548.7145717115873</x:v>
      </x:c>
      <x:c r="N221" s="11" t="n">
        <x:v>548.8626925822307</x:v>
      </x:c>
      <x:c r="O221" s="11" t="n">
        <x:v>549.9883458349539</x:v>
      </x:c>
      <x:c r="P221" s="11" t="n">
        <x:v>551.0723067660472</x:v>
      </x:c>
      <x:c r="Q221" s="11" t="n">
        <x:v>551.942410392284</x:v>
      </x:c>
      <x:c r="R221" s="11" t="n">
        <x:v>555.3017501978406</x:v>
      </x:c>
      <x:c r="S221" s="11" t="n">
        <x:v>557.256108770259</x:v>
      </x:c>
      <x:c r="T221" s="11" t="n">
        <x:v>558.481166334676</x:v>
      </x:c>
      <x:c r="U221" s="11" t="n">
        <x:v>561.6857814899513</x:v>
      </x:c>
      <x:c r="V221" s="11" t="n">
        <x:v>564.1157212270991</x:v>
      </x:c>
      <x:c r="W221" s="11" t="n">
        <x:v>565.831522644982</x:v>
      </x:c>
      <x:c r="X221" s="11" t="n">
        <x:v>569.38782467847</x:v>
      </x:c>
      <x:c r="Y221" s="11" t="n">
        <x:v>572.4462102955603</x:v>
      </x:c>
      <x:c r="Z221" s="11" t="n">
        <x:v>572.6771734624803</x:v>
      </x:c>
      <x:c r="AA221" s="11" t="n">
        <x:v>575.4351347776845</x:v>
      </x:c>
      <x:c r="AB221" s="11" t="n">
        <x:v>576.3985316160539</x:v>
      </x:c>
      <x:c r="AC221" s="11" t="n">
        <x:v>583.8754337550095</x:v>
      </x:c>
      <x:c r="AD221" s="11" t="n">
        <x:v>584.1205341661384</x:v>
      </x:c>
      <x:c r="AE221" s="11" t="n">
        <x:v>588.1896248405667</x:v>
      </x:c>
      <x:c r="AF221" s="11" t="n">
        <x:v>588.2277562643102</x:v>
      </x:c>
      <x:c r="AG221" s="11" t="n">
        <x:v>590.7558794455547</x:v>
      </x:c>
      <x:c r="AH221" s="11" t="n">
        <x:v>591.6045155430174</x:v>
      </x:c>
      <x:c r="AI221" s="11" t="n">
        <x:v>596.5562218298212</x:v>
      </x:c>
      <x:c r="AJ221" s="11" t="n">
        <x:v>599.598853903222</x:v>
      </x:c>
      <x:c r="AK221" s="11" t="n">
        <x:v>600.899159023029</x:v>
      </x:c>
      <x:c r="AL221" s="11" t="n">
        <x:v>601.3141899745019</x:v>
      </x:c>
      <x:c r="AM221" s="11" t="n">
        <x:v>605.1913543863735</x:v>
      </x:c>
      <x:c r="AN221" s="11" t="n">
        <x:v>607.0697151426189</x:v>
      </x:c>
      <x:c r="AO221" s="11" t="n">
        <x:v>611.2601028233765</x:v>
      </x:c>
      <x:c r="AP221" s="11" t="n">
        <x:v>623.1288837526133</x:v>
      </x:c>
      <x:c r="AQ221" s="11" t="n">
        <x:v>626.6072142534314</x:v>
      </x:c>
      <x:c r="AR221" s="11" t="n">
        <x:v>628.685514266237</x:v>
      </x:c>
      <x:c r="AS221" s="11" t="n">
        <x:v>638.1322350035385</x:v>
      </x:c>
      <x:c r="AT221" s="11" t="n">
        <x:v>645.8231915710502</x:v>
      </x:c>
      <x:c r="AU221" s="11" t="n">
        <x:v>648.4133768134194</x:v>
      </x:c>
      <x:c r="AV221" s="11" t="n">
        <x:v>648.4997106441925</x:v>
      </x:c>
      <x:c r="AW221" s="11" t="n">
        <x:v>650.7259214440637</x:v>
      </x:c>
      <x:c r="AX221" s="11" t="n">
        <x:v>661.3609210529108</x:v>
      </x:c>
      <x:c r="AY221" s="11" t="n">
        <x:v>695.7239083376312</x:v>
      </x:c>
    </x:row>
    <x:row r="222" ht="21" customHeight="1">
      <x:c r="A222" s="15" t="n">
        <x:v>221</x:v>
      </x:c>
      <x:c r="B222" s="11" t="n">
        <x:v>515.3737840052455</x:v>
      </x:c>
      <x:c r="C222" s="11" t="n">
        <x:v>519.8432317513278</x:v>
      </x:c>
      <x:c r="D222" s="11" t="n">
        <x:v>521.5793265302165</x:v>
      </x:c>
      <x:c r="E222" s="11" t="n">
        <x:v>524.3416318392001</x:v>
      </x:c>
      <x:c r="F222" s="11" t="n">
        <x:v>524.7679319699694</x:v>
      </x:c>
      <x:c r="G222" s="11" t="n">
        <x:v>534.3622379911299</x:v>
      </x:c>
      <x:c r="H222" s="11" t="n">
        <x:v>539.237882745369</x:v>
      </x:c>
      <x:c r="I222" s="11" t="n">
        <x:v>546.646825036622</x:v>
      </x:c>
      <x:c r="J222" s="11" t="n">
        <x:v>547.808260764254</x:v>
      </x:c>
      <x:c r="K222" s="11" t="n">
        <x:v>554.2024663409527</x:v>
      </x:c>
      <x:c r="L222" s="11" t="n">
        <x:v>558.9595756486674</x:v>
      </x:c>
      <x:c r="M222" s="11" t="n">
        <x:v>567.6833259940676</x:v>
      </x:c>
      <x:c r="N222" s="11" t="n">
        <x:v>568.0610355944193</x:v>
      </x:c>
      <x:c r="O222" s="11" t="n">
        <x:v>569.7981079880434</x:v>
      </x:c>
      <x:c r="P222" s="11" t="n">
        <x:v>572.2413708541917</x:v>
      </x:c>
      <x:c r="Q222" s="11" t="n">
        <x:v>576.8618123768612</x:v>
      </x:c>
      <x:c r="R222" s="11" t="n">
        <x:v>578.5269041104955</x:v>
      </x:c>
      <x:c r="S222" s="11" t="n">
        <x:v>578.7530217864985</x:v>
      </x:c>
      <x:c r="T222" s="11" t="n">
        <x:v>578.7804710190604</x:v>
      </x:c>
      <x:c r="U222" s="11" t="n">
        <x:v>581.3853472278992</x:v>
      </x:c>
      <x:c r="V222" s="11" t="n">
        <x:v>582.9428053208724</x:v>
      </x:c>
      <x:c r="W222" s="11" t="n">
        <x:v>584.7043115097655</x:v>
      </x:c>
      <x:c r="X222" s="11" t="n">
        <x:v>586.3000286577935</x:v>
      </x:c>
      <x:c r="Y222" s="11" t="n">
        <x:v>587.6285263066508</x:v>
      </x:c>
      <x:c r="Z222" s="11" t="n">
        <x:v>589.8489621935496</x:v>
      </x:c>
      <x:c r="AA222" s="11" t="n">
        <x:v>591.5135971335279</x:v>
      </x:c>
      <x:c r="AB222" s="11" t="n">
        <x:v>591.5663114670315</x:v>
      </x:c>
      <x:c r="AC222" s="11" t="n">
        <x:v>593.739057449336</x:v>
      </x:c>
      <x:c r="AD222" s="11" t="n">
        <x:v>599.7433029785833</x:v>
      </x:c>
      <x:c r="AE222" s="11" t="n">
        <x:v>600.2725379187095</x:v>
      </x:c>
      <x:c r="AF222" s="11" t="n">
        <x:v>601.4977852820776</x:v>
      </x:c>
      <x:c r="AG222" s="11" t="n">
        <x:v>604.0288447243898</x:v>
      </x:c>
      <x:c r="AH222" s="11" t="n">
        <x:v>611.7399495711803</x:v>
      </x:c>
      <x:c r="AI222" s="11" t="n">
        <x:v>612.1579232095603</x:v>
      </x:c>
      <x:c r="AJ222" s="11" t="n">
        <x:v>613.3235379929707</x:v>
      </x:c>
      <x:c r="AK222" s="11" t="n">
        <x:v>621.8312934930728</x:v>
      </x:c>
      <x:c r="AL222" s="11" t="n">
        <x:v>626.9081500723925</x:v>
      </x:c>
      <x:c r="AM222" s="11" t="n">
        <x:v>628.2799451995377</x:v>
      </x:c>
      <x:c r="AN222" s="11" t="n">
        <x:v>635.749562987735</x:v>
      </x:c>
      <x:c r="AO222" s="11" t="n">
        <x:v>638.3602568385439</x:v>
      </x:c>
      <x:c r="AP222" s="11" t="n">
        <x:v>646.9589352067807</x:v>
      </x:c>
      <x:c r="AQ222" s="11" t="n">
        <x:v>648.0205924591128</x:v>
      </x:c>
      <x:c r="AR222" s="11" t="n">
        <x:v>657.5580444276659</x:v>
      </x:c>
      <x:c r="AS222" s="11" t="n">
        <x:v>659.8457271175694</x:v>
      </x:c>
      <x:c r="AT222" s="11" t="n">
        <x:v>661.3439507639927</x:v>
      </x:c>
      <x:c r="AU222" s="11" t="n">
        <x:v>671.156925315063</x:v>
      </x:c>
      <x:c r="AV222" s="11" t="n">
        <x:v>675.9266515083799</x:v>
      </x:c>
      <x:c r="AW222" s="11" t="n">
        <x:v>683.2243535364903</x:v>
      </x:c>
      <x:c r="AX222" s="11" t="n">
        <x:v>696.6424676951732</x:v>
      </x:c>
      <x:c r="AY222" s="11" t="n">
        <x:v>753.0221063765587</x:v>
      </x:c>
    </x:row>
    <x:row r="223" ht="21" customHeight="1">
      <x:c r="A223" s="15" t="n">
        <x:v>222</x:v>
      </x:c>
      <x:c r="B223" s="11" t="n">
        <x:v>507.4884152542046</x:v>
      </x:c>
      <x:c r="C223" s="11" t="n">
        <x:v>510.28011206949884</x:v>
      </x:c>
      <x:c r="D223" s="11" t="n">
        <x:v>516.6515495315556</x:v>
      </x:c>
      <x:c r="E223" s="11" t="n">
        <x:v>518.8573140597418</x:v>
      </x:c>
      <x:c r="F223" s="11" t="n">
        <x:v>526.9881094140956</x:v>
      </x:c>
      <x:c r="G223" s="11" t="n">
        <x:v>528.066321016297</x:v>
      </x:c>
      <x:c r="H223" s="11" t="n">
        <x:v>529.2188438653923</x:v>
      </x:c>
      <x:c r="I223" s="11" t="n">
        <x:v>529.2335348447124</x:v>
      </x:c>
      <x:c r="J223" s="11" t="n">
        <x:v>529.6898855017189</x:v>
      </x:c>
      <x:c r="K223" s="11" t="n">
        <x:v>535.9556402281756</x:v>
      </x:c>
      <x:c r="L223" s="11" t="n">
        <x:v>542.9066458210569</x:v>
      </x:c>
      <x:c r="M223" s="11" t="n">
        <x:v>543.0054588952997</x:v>
      </x:c>
      <x:c r="N223" s="11" t="n">
        <x:v>547.9475147012713</x:v>
      </x:c>
      <x:c r="O223" s="11" t="n">
        <x:v>548.2725180778398</x:v>
      </x:c>
      <x:c r="P223" s="11" t="n">
        <x:v>548.5710410835679</x:v>
      </x:c>
      <x:c r="Q223" s="11" t="n">
        <x:v>549.2562543813821</x:v>
      </x:c>
      <x:c r="R223" s="11" t="n">
        <x:v>553.6234148898823</x:v>
      </x:c>
      <x:c r="S223" s="11" t="n">
        <x:v>560.3983504277542</x:v>
      </x:c>
      <x:c r="T223" s="11" t="n">
        <x:v>563.9651524297499</x:v>
      </x:c>
      <x:c r="U223" s="11" t="n">
        <x:v>565.9100253026743</x:v>
      </x:c>
      <x:c r="V223" s="11" t="n">
        <x:v>567.4116827990324</x:v>
      </x:c>
      <x:c r="W223" s="11" t="n">
        <x:v>571.6007147207497</x:v>
      </x:c>
      <x:c r="X223" s="11" t="n">
        <x:v>573.0059349162846</x:v>
      </x:c>
      <x:c r="Y223" s="11" t="n">
        <x:v>573.2836824592341</x:v>
      </x:c>
      <x:c r="Z223" s="11" t="n">
        <x:v>577.7339451146465</x:v>
      </x:c>
      <x:c r="AA223" s="11" t="n">
        <x:v>581.4311115393767</x:v>
      </x:c>
      <x:c r="AB223" s="11" t="n">
        <x:v>581.7187939809469</x:v>
      </x:c>
      <x:c r="AC223" s="11" t="n">
        <x:v>583.712749964892</x:v>
      </x:c>
      <x:c r="AD223" s="11" t="n">
        <x:v>583.7669637202483</x:v>
      </x:c>
      <x:c r="AE223" s="11" t="n">
        <x:v>585.117972191451</x:v>
      </x:c>
      <x:c r="AF223" s="11" t="n">
        <x:v>585.261802392805</x:v>
      </x:c>
      <x:c r="AG223" s="11" t="n">
        <x:v>590.0179745201418</x:v>
      </x:c>
      <x:c r="AH223" s="11" t="n">
        <x:v>594.2928160212049</x:v>
      </x:c>
      <x:c r="AI223" s="11" t="n">
        <x:v>595.3341232669139</x:v>
      </x:c>
      <x:c r="AJ223" s="11" t="n">
        <x:v>598.2038773073537</x:v>
      </x:c>
      <x:c r="AK223" s="11" t="n">
        <x:v>598.7079555561264</x:v>
      </x:c>
      <x:c r="AL223" s="11" t="n">
        <x:v>603.148899965963</x:v>
      </x:c>
      <x:c r="AM223" s="11" t="n">
        <x:v>608.1191381961622</x:v>
      </x:c>
      <x:c r="AN223" s="11" t="n">
        <x:v>612.2060501634871</x:v>
      </x:c>
      <x:c r="AO223" s="11" t="n">
        <x:v>617.5050896547516</x:v>
      </x:c>
      <x:c r="AP223" s="11" t="n">
        <x:v>623.2181153751477</x:v>
      </x:c>
      <x:c r="AQ223" s="11" t="n">
        <x:v>627.6321509018308</x:v>
      </x:c>
      <x:c r="AR223" s="11" t="n">
        <x:v>635.4091204029895</x:v>
      </x:c>
      <x:c r="AS223" s="11" t="n">
        <x:v>636.5996892769771</x:v>
      </x:c>
      <x:c r="AT223" s="11" t="n">
        <x:v>645.1362906331317</x:v>
      </x:c>
      <x:c r="AU223" s="11" t="n">
        <x:v>656.914603772428</x:v>
      </x:c>
      <x:c r="AV223" s="11" t="n">
        <x:v>660.7294242911297</x:v>
      </x:c>
      <x:c r="AW223" s="11" t="n">
        <x:v>676.4929758527308</x:v>
      </x:c>
      <x:c r="AX223" s="11" t="n">
        <x:v>698.9098900198317</x:v>
      </x:c>
      <x:c r="AY223" s="11" t="n">
        <x:v>736.6773901174549</x:v>
      </x:c>
    </x:row>
    <x:row r="224" ht="21" customHeight="1">
      <x:c r="A224" s="15" t="n">
        <x:v>223</x:v>
      </x:c>
      <x:c r="B224" s="11" t="n">
        <x:v>510.616583896264</x:v>
      </x:c>
      <x:c r="C224" s="11" t="n">
        <x:v>518.4910498263473</x:v>
      </x:c>
      <x:c r="D224" s="11" t="n">
        <x:v>521.7757981861553</x:v>
      </x:c>
      <x:c r="E224" s="11" t="n">
        <x:v>527.8122331893101</x:v>
      </x:c>
      <x:c r="F224" s="11" t="n">
        <x:v>529.3098272910976</x:v>
      </x:c>
      <x:c r="G224" s="11" t="n">
        <x:v>534.9765627140764</x:v>
      </x:c>
      <x:c r="H224" s="11" t="n">
        <x:v>535.9958753309745</x:v>
      </x:c>
      <x:c r="I224" s="11" t="n">
        <x:v>539.0585845623758</x:v>
      </x:c>
      <x:c r="J224" s="11" t="n">
        <x:v>545.623805463206</x:v>
      </x:c>
      <x:c r="K224" s="11" t="n">
        <x:v>550.8933234307625</x:v>
      </x:c>
      <x:c r="L224" s="11" t="n">
        <x:v>557.8107882614449</x:v>
      </x:c>
      <x:c r="M224" s="11" t="n">
        <x:v>560.3791586230333</x:v>
      </x:c>
      <x:c r="N224" s="11" t="n">
        <x:v>562.5465470374661</x:v>
      </x:c>
      <x:c r="O224" s="11" t="n">
        <x:v>563.2827297429507</x:v>
      </x:c>
      <x:c r="P224" s="11" t="n">
        <x:v>563.7371906338142</x:v>
      </x:c>
      <x:c r="Q224" s="11" t="n">
        <x:v>569.6732136133988</x:v>
      </x:c>
      <x:c r="R224" s="11" t="n">
        <x:v>570.2704067382792</x:v>
      </x:c>
      <x:c r="S224" s="11" t="n">
        <x:v>572.5172200298679</x:v>
      </x:c>
      <x:c r="T224" s="11" t="n">
        <x:v>572.9558211323564</x:v>
      </x:c>
      <x:c r="U224" s="11" t="n">
        <x:v>574.0526316464236</x:v>
      </x:c>
      <x:c r="V224" s="11" t="n">
        <x:v>575.3191878235084</x:v>
      </x:c>
      <x:c r="W224" s="11" t="n">
        <x:v>575.5849719025723</x:v>
      </x:c>
      <x:c r="X224" s="11" t="n">
        <x:v>576.6625851151686</x:v>
      </x:c>
      <x:c r="Y224" s="11" t="n">
        <x:v>580.9448832699301</x:v>
      </x:c>
      <x:c r="Z224" s="11" t="n">
        <x:v>584.901656158387</x:v>
      </x:c>
      <x:c r="AA224" s="11" t="n">
        <x:v>585.7666865197505</x:v>
      </x:c>
      <x:c r="AB224" s="11" t="n">
        <x:v>586.3326391036964</x:v>
      </x:c>
      <x:c r="AC224" s="11" t="n">
        <x:v>586.4342159130304</x:v>
      </x:c>
      <x:c r="AD224" s="11" t="n">
        <x:v>589.2423085751725</x:v>
      </x:c>
      <x:c r="AE224" s="11" t="n">
        <x:v>595.2706843846494</x:v>
      </x:c>
      <x:c r="AF224" s="11" t="n">
        <x:v>595.3044330041998</x:v>
      </x:c>
      <x:c r="AG224" s="11" t="n">
        <x:v>595.9123038664983</x:v>
      </x:c>
      <x:c r="AH224" s="11" t="n">
        <x:v>599.9629956676807</x:v>
      </x:c>
      <x:c r="AI224" s="11" t="n">
        <x:v>602.738843140068</x:v>
      </x:c>
      <x:c r="AJ224" s="11" t="n">
        <x:v>602.9270884189932</x:v>
      </x:c>
      <x:c r="AK224" s="11" t="n">
        <x:v>603.5204927622424</x:v>
      </x:c>
      <x:c r="AL224" s="11" t="n">
        <x:v>603.5209285198804</x:v>
      </x:c>
      <x:c r="AM224" s="11" t="n">
        <x:v>605.9458834205407</x:v>
      </x:c>
      <x:c r="AN224" s="11" t="n">
        <x:v>606.2546205135095</x:v>
      </x:c>
      <x:c r="AO224" s="11" t="n">
        <x:v>608.2655114564463</x:v>
      </x:c>
      <x:c r="AP224" s="11" t="n">
        <x:v>616.096423444643</x:v>
      </x:c>
      <x:c r="AQ224" s="11" t="n">
        <x:v>616.5236062573919</x:v>
      </x:c>
      <x:c r="AR224" s="11" t="n">
        <x:v>623.7831834244048</x:v>
      </x:c>
      <x:c r="AS224" s="11" t="n">
        <x:v>626.6300817654701</x:v>
      </x:c>
      <x:c r="AT224" s="11" t="n">
        <x:v>638.1603620642227</x:v>
      </x:c>
      <x:c r="AU224" s="11" t="n">
        <x:v>639.8032816891674</x:v>
      </x:c>
      <x:c r="AV224" s="11" t="n">
        <x:v>642.2085685090888</x:v>
      </x:c>
      <x:c r="AW224" s="11" t="n">
        <x:v>644.1851725208196</x:v>
      </x:c>
      <x:c r="AX224" s="11" t="n">
        <x:v>653.1878978895941</x:v>
      </x:c>
      <x:c r="AY224" s="11" t="n">
        <x:v>656.7775577283975</x:v>
      </x:c>
    </x:row>
    <x:row r="225" ht="21" customHeight="1">
      <x:c r="A225" s="15" t="n">
        <x:v>224</x:v>
      </x:c>
      <x:c r="B225" s="11" t="n">
        <x:v>511.24310484466554</x:v>
      </x:c>
      <x:c r="C225" s="11" t="n">
        <x:v>513.0561528289077</x:v>
      </x:c>
      <x:c r="D225" s="11" t="n">
        <x:v>517.2515187687306</x:v>
      </x:c>
      <x:c r="E225" s="11" t="n">
        <x:v>526.1200308413004</x:v>
      </x:c>
      <x:c r="F225" s="11" t="n">
        <x:v>527.4299794588876</x:v>
      </x:c>
      <x:c r="G225" s="11" t="n">
        <x:v>533.0295866907331</x:v>
      </x:c>
      <x:c r="H225" s="11" t="n">
        <x:v>535.1117986361222</x:v>
      </x:c>
      <x:c r="I225" s="11" t="n">
        <x:v>535.2231580482212</x:v>
      </x:c>
      <x:c r="J225" s="11" t="n">
        <x:v>538.7481589322246</x:v>
      </x:c>
      <x:c r="K225" s="11" t="n">
        <x:v>546.3182964428597</x:v>
      </x:c>
      <x:c r="L225" s="11" t="n">
        <x:v>546.8887062447554</x:v>
      </x:c>
      <x:c r="M225" s="11" t="n">
        <x:v>548.60412856482</x:v>
      </x:c>
      <x:c r="N225" s="11" t="n">
        <x:v>548.6799842385631</x:v>
      </x:c>
      <x:c r="O225" s="11" t="n">
        <x:v>555.8014573383048</x:v>
      </x:c>
      <x:c r="P225" s="11" t="n">
        <x:v>555.9321754706026</x:v>
      </x:c>
      <x:c r="Q225" s="11" t="n">
        <x:v>556.2506050761203</x:v>
      </x:c>
      <x:c r="R225" s="11" t="n">
        <x:v>557.2249517402464</x:v>
      </x:c>
      <x:c r="S225" s="11" t="n">
        <x:v>562.4445704675688</x:v>
      </x:c>
      <x:c r="T225" s="11" t="n">
        <x:v>563.8625743713843</x:v>
      </x:c>
      <x:c r="U225" s="11" t="n">
        <x:v>564.5837493515509</x:v>
      </x:c>
      <x:c r="V225" s="11" t="n">
        <x:v>566.8805522394284</x:v>
      </x:c>
      <x:c r="W225" s="11" t="n">
        <x:v>571.9212066556244</x:v>
      </x:c>
      <x:c r="X225" s="11" t="n">
        <x:v>574.3133509291941</x:v>
      </x:c>
      <x:c r="Y225" s="11" t="n">
        <x:v>574.5888752917486</x:v>
      </x:c>
      <x:c r="Z225" s="11" t="n">
        <x:v>575.5016138803816</x:v>
      </x:c>
      <x:c r="AA225" s="11" t="n">
        <x:v>580.3131668568644</x:v>
      </x:c>
      <x:c r="AB225" s="11" t="n">
        <x:v>586.2904061097547</x:v>
      </x:c>
      <x:c r="AC225" s="11" t="n">
        <x:v>594.4570037198646</x:v>
      </x:c>
      <x:c r="AD225" s="11" t="n">
        <x:v>597.5946086495521</x:v>
      </x:c>
      <x:c r="AE225" s="11" t="n">
        <x:v>598.5745342680851</x:v>
      </x:c>
      <x:c r="AF225" s="11" t="n">
        <x:v>598.760003255102</x:v>
      </x:c>
      <x:c r="AG225" s="11" t="n">
        <x:v>609.4125957886965</x:v>
      </x:c>
      <x:c r="AH225" s="11" t="n">
        <x:v>617.1988727903188</x:v>
      </x:c>
      <x:c r="AI225" s="11" t="n">
        <x:v>617.6222615651612</x:v>
      </x:c>
      <x:c r="AJ225" s="11" t="n">
        <x:v>622.193977787953</x:v>
      </x:c>
      <x:c r="AK225" s="11" t="n">
        <x:v>624.3870926372999</x:v>
      </x:c>
      <x:c r="AL225" s="11" t="n">
        <x:v>624.6669534324881</x:v>
      </x:c>
      <x:c r="AM225" s="11" t="n">
        <x:v>628.23010825013</x:v>
      </x:c>
      <x:c r="AN225" s="11" t="n">
        <x:v>631.4332952151517</x:v>
      </x:c>
      <x:c r="AO225" s="11" t="n">
        <x:v>636.2089841979259</x:v>
      </x:c>
      <x:c r="AP225" s="11" t="n">
        <x:v>645.7633841171231</x:v>
      </x:c>
      <x:c r="AQ225" s="11" t="n">
        <x:v>648.5019322422484</x:v>
      </x:c>
      <x:c r="AR225" s="11" t="n">
        <x:v>650.7142909622582</x:v>
      </x:c>
      <x:c r="AS225" s="11" t="n">
        <x:v>651.8668583373942</x:v>
      </x:c>
      <x:c r="AT225" s="11" t="n">
        <x:v>657.0189701352867</x:v>
      </x:c>
      <x:c r="AU225" s="11" t="n">
        <x:v>657.1137744717445</x:v>
      </x:c>
      <x:c r="AV225" s="11" t="n">
        <x:v>674.854705424213</x:v>
      </x:c>
      <x:c r="AW225" s="11" t="n">
        <x:v>675.8865177487944</x:v>
      </x:c>
      <x:c r="AX225" s="11" t="n">
        <x:v>682.4450233966771</x:v>
      </x:c>
      <x:c r="AY225" s="11" t="n">
        <x:v>728.1211849647589</x:v>
      </x:c>
    </x:row>
    <x:row r="226" ht="21" customHeight="1">
      <x:c r="A226" s="15" t="n">
        <x:v>225</x:v>
      </x:c>
      <x:c r="B226" s="11" t="n">
        <x:v>503.76014763808166</x:v>
      </x:c>
      <x:c r="C226" s="11" t="n">
        <x:v>508.1975598412027</x:v>
      </x:c>
      <x:c r="D226" s="11" t="n">
        <x:v>522.0624338955586</x:v>
      </x:c>
      <x:c r="E226" s="11" t="n">
        <x:v>529.8317997363536</x:v>
      </x:c>
      <x:c r="F226" s="11" t="n">
        <x:v>531.0770023006145</x:v>
      </x:c>
      <x:c r="G226" s="11" t="n">
        <x:v>535.4896568799567</x:v>
      </x:c>
      <x:c r="H226" s="11" t="n">
        <x:v>535.643196641494</x:v>
      </x:c>
      <x:c r="I226" s="11" t="n">
        <x:v>541.9393215824207</x:v>
      </x:c>
      <x:c r="J226" s="11" t="n">
        <x:v>542.9737421247102</x:v>
      </x:c>
      <x:c r="K226" s="11" t="n">
        <x:v>551.5509088599985</x:v>
      </x:c>
      <x:c r="L226" s="11" t="n">
        <x:v>555.1527923357316</x:v>
      </x:c>
      <x:c r="M226" s="11" t="n">
        <x:v>557.5010431833767</x:v>
      </x:c>
      <x:c r="N226" s="11" t="n">
        <x:v>560.8066991584873</x:v>
      </x:c>
      <x:c r="O226" s="11" t="n">
        <x:v>563.5774883435406</x:v>
      </x:c>
      <x:c r="P226" s="11" t="n">
        <x:v>566.7501865291813</x:v>
      </x:c>
      <x:c r="Q226" s="11" t="n">
        <x:v>567.0343637380226</x:v>
      </x:c>
      <x:c r="R226" s="11" t="n">
        <x:v>573.76032346562</x:v>
      </x:c>
      <x:c r="S226" s="11" t="n">
        <x:v>574.4990135762982</x:v>
      </x:c>
      <x:c r="T226" s="11" t="n">
        <x:v>578.1980398711493</x:v>
      </x:c>
      <x:c r="U226" s="11" t="n">
        <x:v>579.2011376395463</x:v>
      </x:c>
      <x:c r="V226" s="11" t="n">
        <x:v>580.2783573234294</x:v>
      </x:c>
      <x:c r="W226" s="11" t="n">
        <x:v>581.9871335912748</x:v>
      </x:c>
      <x:c r="X226" s="11" t="n">
        <x:v>584.7959000664735</x:v>
      </x:c>
      <x:c r="Y226" s="11" t="n">
        <x:v>588.5134314605797</x:v>
      </x:c>
      <x:c r="Z226" s="11" t="n">
        <x:v>589.2675925681011</x:v>
      </x:c>
      <x:c r="AA226" s="11" t="n">
        <x:v>589.5505494433152</x:v>
      </x:c>
      <x:c r="AB226" s="11" t="n">
        <x:v>589.654503657038</x:v>
      </x:c>
      <x:c r="AC226" s="11" t="n">
        <x:v>592.4938926399634</x:v>
      </x:c>
      <x:c r="AD226" s="11" t="n">
        <x:v>594.6911041709466</x:v>
      </x:c>
      <x:c r="AE226" s="11" t="n">
        <x:v>595.1116244801018</x:v>
      </x:c>
      <x:c r="AF226" s="11" t="n">
        <x:v>608.8885173556557</x:v>
      </x:c>
      <x:c r="AG226" s="11" t="n">
        <x:v>616.8286369228272</x:v>
      </x:c>
      <x:c r="AH226" s="11" t="n">
        <x:v>617.4653662118675</x:v>
      </x:c>
      <x:c r="AI226" s="11" t="n">
        <x:v>618.3424994571335</x:v>
      </x:c>
      <x:c r="AJ226" s="11" t="n">
        <x:v>621.8622875171859</x:v>
      </x:c>
      <x:c r="AK226" s="11" t="n">
        <x:v>623.2294756567851</x:v>
      </x:c>
      <x:c r="AL226" s="11" t="n">
        <x:v>623.6925396370823</x:v>
      </x:c>
      <x:c r="AM226" s="11" t="n">
        <x:v>634.3220340924012</x:v>
      </x:c>
      <x:c r="AN226" s="11" t="n">
        <x:v>638.0677054030406</x:v>
      </x:c>
      <x:c r="AO226" s="11" t="n">
        <x:v>641.5264167599453</x:v>
      </x:c>
      <x:c r="AP226" s="11" t="n">
        <x:v>644.4282845462393</x:v>
      </x:c>
      <x:c r="AQ226" s="11" t="n">
        <x:v>650.9057641749226</x:v>
      </x:c>
      <x:c r="AR226" s="11" t="n">
        <x:v>654.451290434915</x:v>
      </x:c>
      <x:c r="AS226" s="11" t="n">
        <x:v>659.0005095842218</x:v>
      </x:c>
      <x:c r="AT226" s="11" t="n">
        <x:v>674.9494931311579</x:v>
      </x:c>
      <x:c r="AU226" s="11" t="n">
        <x:v>675.3845460012426</x:v>
      </x:c>
      <x:c r="AV226" s="11" t="n">
        <x:v>685.0044317554853</x:v>
      </x:c>
      <x:c r="AW226" s="11" t="n">
        <x:v>688.7944859231466</x:v>
      </x:c>
      <x:c r="AX226" s="11" t="n">
        <x:v>697.2130123774464</x:v>
      </x:c>
      <x:c r="AY226" s="11" t="n">
        <x:v>703.3576557012602</x:v>
      </x:c>
    </x:row>
    <x:row r="227" ht="21" customHeight="1">
      <x:c r="A227" s="15" t="n">
        <x:v>226</x:v>
      </x:c>
      <x:c r="B227" s="11" t="n">
        <x:v>505.1516481398891</x:v>
      </x:c>
      <x:c r="C227" s="11" t="n">
        <x:v>518.3859516803597</x:v>
      </x:c>
      <x:c r="D227" s="11" t="n">
        <x:v>523.6787554925287</x:v>
      </x:c>
      <x:c r="E227" s="11" t="n">
        <x:v>527.3669043067783</x:v>
      </x:c>
      <x:c r="F227" s="11" t="n">
        <x:v>536.2509608809528</x:v>
      </x:c>
      <x:c r="G227" s="11" t="n">
        <x:v>536.9360178901494</x:v>
      </x:c>
      <x:c r="H227" s="11" t="n">
        <x:v>537.9090009372792</x:v>
      </x:c>
      <x:c r="I227" s="11" t="n">
        <x:v>542.7015996484946</x:v>
      </x:c>
      <x:c r="J227" s="11" t="n">
        <x:v>542.7027483172162</x:v>
      </x:c>
      <x:c r="K227" s="11" t="n">
        <x:v>546.0405902999612</x:v>
      </x:c>
      <x:c r="L227" s="11" t="n">
        <x:v>547.6879316329879</x:v>
      </x:c>
      <x:c r="M227" s="11" t="n">
        <x:v>551.5309916714806</x:v>
      </x:c>
      <x:c r="N227" s="11" t="n">
        <x:v>552.0404421306306</x:v>
      </x:c>
      <x:c r="O227" s="11" t="n">
        <x:v>553.0308654738269</x:v>
      </x:c>
      <x:c r="P227" s="11" t="n">
        <x:v>555.7788586394009</x:v>
      </x:c>
      <x:c r="Q227" s="11" t="n">
        <x:v>559.1031647634999</x:v>
      </x:c>
      <x:c r="R227" s="11" t="n">
        <x:v>559.4260881982348</x:v>
      </x:c>
      <x:c r="S227" s="11" t="n">
        <x:v>559.6543409821334</x:v>
      </x:c>
      <x:c r="T227" s="11" t="n">
        <x:v>560.771872784278</x:v>
      </x:c>
      <x:c r="U227" s="11" t="n">
        <x:v>560.7861486350768</x:v>
      </x:c>
      <x:c r="V227" s="11" t="n">
        <x:v>562.0805428846243</x:v>
      </x:c>
      <x:c r="W227" s="11" t="n">
        <x:v>565.624446978552</x:v>
      </x:c>
      <x:c r="X227" s="11" t="n">
        <x:v>567.5901915137297</x:v>
      </x:c>
      <x:c r="Y227" s="11" t="n">
        <x:v>568.4013269995794</x:v>
      </x:c>
      <x:c r="Z227" s="11" t="n">
        <x:v>568.9379554655175</x:v>
      </x:c>
      <x:c r="AA227" s="11" t="n">
        <x:v>572.6475358756534</x:v>
      </x:c>
      <x:c r="AB227" s="11" t="n">
        <x:v>573.3680847613896</x:v>
      </x:c>
      <x:c r="AC227" s="11" t="n">
        <x:v>573.9962744262986</x:v>
      </x:c>
      <x:c r="AD227" s="11" t="n">
        <x:v>577.5525345763637</x:v>
      </x:c>
      <x:c r="AE227" s="11" t="n">
        <x:v>580.5350945350488</x:v>
      </x:c>
      <x:c r="AF227" s="11" t="n">
        <x:v>581.8686049993292</x:v>
      </x:c>
      <x:c r="AG227" s="11" t="n">
        <x:v>582.7875104314436</x:v>
      </x:c>
      <x:c r="AH227" s="11" t="n">
        <x:v>584.5602918674382</x:v>
      </x:c>
      <x:c r="AI227" s="11" t="n">
        <x:v>590.7462949182402</x:v>
      </x:c>
      <x:c r="AJ227" s="11" t="n">
        <x:v>592.9889555112339</x:v>
      </x:c>
      <x:c r="AK227" s="11" t="n">
        <x:v>605.3205575084654</x:v>
      </x:c>
      <x:c r="AL227" s="11" t="n">
        <x:v>605.7232209330504</x:v>
      </x:c>
      <x:c r="AM227" s="11" t="n">
        <x:v>618.0787917284841</x:v>
      </x:c>
      <x:c r="AN227" s="11" t="n">
        <x:v>628.0693480075834</x:v>
      </x:c>
      <x:c r="AO227" s="11" t="n">
        <x:v>643.870235149524</x:v>
      </x:c>
      <x:c r="AP227" s="11" t="n">
        <x:v>646.4985920500435</x:v>
      </x:c>
      <x:c r="AQ227" s="11" t="n">
        <x:v>647.171426225105</x:v>
      </x:c>
      <x:c r="AR227" s="11" t="n">
        <x:v>650.7293608633787</x:v>
      </x:c>
      <x:c r="AS227" s="11" t="n">
        <x:v>652.0677274840798</x:v>
      </x:c>
      <x:c r="AT227" s="11" t="n">
        <x:v>662.4106180491935</x:v>
      </x:c>
      <x:c r="AU227" s="11" t="n">
        <x:v>669.2695323353436</x:v>
      </x:c>
      <x:c r="AV227" s="11" t="n">
        <x:v>673.72102023775</x:v>
      </x:c>
      <x:c r="AW227" s="11" t="n">
        <x:v>676.9030454997926</x:v>
      </x:c>
      <x:c r="AX227" s="11" t="n">
        <x:v>677.8100430452702</x:v>
      </x:c>
      <x:c r="AY227" s="11" t="n">
        <x:v>698.1773699536839</x:v>
      </x:c>
    </x:row>
    <x:row r="228" ht="21" customHeight="1">
      <x:c r="A228" s="15" t="n">
        <x:v>227</x:v>
      </x:c>
      <x:c r="B228" s="11" t="n">
        <x:v>514.9678004134561</x:v>
      </x:c>
      <x:c r="C228" s="11" t="n">
        <x:v>518.9296061180355</x:v>
      </x:c>
      <x:c r="D228" s="11" t="n">
        <x:v>522.4832142174918</x:v>
      </x:c>
      <x:c r="E228" s="11" t="n">
        <x:v>530.3165934715419</x:v>
      </x:c>
      <x:c r="F228" s="11" t="n">
        <x:v>530.775117620918</x:v>
      </x:c>
      <x:c r="G228" s="11" t="n">
        <x:v>531.072782750487</x:v>
      </x:c>
      <x:c r="H228" s="11" t="n">
        <x:v>542.0073063590917</x:v>
      </x:c>
      <x:c r="I228" s="11" t="n">
        <x:v>542.7740652475547</x:v>
      </x:c>
      <x:c r="J228" s="11" t="n">
        <x:v>551.1594908376402</x:v>
      </x:c>
      <x:c r="K228" s="11" t="n">
        <x:v>551.8191576270315</x:v>
      </x:c>
      <x:c r="L228" s="11" t="n">
        <x:v>555.6938764526277</x:v>
      </x:c>
      <x:c r="M228" s="11" t="n">
        <x:v>558.2555065935152</x:v>
      </x:c>
      <x:c r="N228" s="11" t="n">
        <x:v>558.9675402852669</x:v>
      </x:c>
      <x:c r="O228" s="11" t="n">
        <x:v>559.7412120830808</x:v>
      </x:c>
      <x:c r="P228" s="11" t="n">
        <x:v>562.3061606660297</x:v>
      </x:c>
      <x:c r="Q228" s="11" t="n">
        <x:v>563.2902446731453</x:v>
      </x:c>
      <x:c r="R228" s="11" t="n">
        <x:v>563.3329649023102</x:v>
      </x:c>
      <x:c r="S228" s="11" t="n">
        <x:v>565.3083064260968</x:v>
      </x:c>
      <x:c r="T228" s="11" t="n">
        <x:v>566.6579030733807</x:v>
      </x:c>
      <x:c r="U228" s="11" t="n">
        <x:v>568.4095502215956</x:v>
      </x:c>
      <x:c r="V228" s="11" t="n">
        <x:v>570.622743790606</x:v>
      </x:c>
      <x:c r="W228" s="11" t="n">
        <x:v>572.0679153890313</x:v>
      </x:c>
      <x:c r="X228" s="11" t="n">
        <x:v>574.0053337942878</x:v>
      </x:c>
      <x:c r="Y228" s="11" t="n">
        <x:v>574.5803387165756</x:v>
      </x:c>
      <x:c r="Z228" s="11" t="n">
        <x:v>578.0289155262992</x:v>
      </x:c>
      <x:c r="AA228" s="11" t="n">
        <x:v>578.7104411580797</x:v>
      </x:c>
      <x:c r="AB228" s="11" t="n">
        <x:v>582.6534831874546</x:v>
      </x:c>
      <x:c r="AC228" s="11" t="n">
        <x:v>582.8537434711291</x:v>
      </x:c>
      <x:c r="AD228" s="11" t="n">
        <x:v>583.564432994203</x:v>
      </x:c>
      <x:c r="AE228" s="11" t="n">
        <x:v>584.012278262441</x:v>
      </x:c>
      <x:c r="AF228" s="11" t="n">
        <x:v>587.8059981843912</x:v>
      </x:c>
      <x:c r="AG228" s="11" t="n">
        <x:v>593.2965967664595</x:v>
      </x:c>
      <x:c r="AH228" s="11" t="n">
        <x:v>596.9760935596518</x:v>
      </x:c>
      <x:c r="AI228" s="11" t="n">
        <x:v>599.3361355380724</x:v>
      </x:c>
      <x:c r="AJ228" s="11" t="n">
        <x:v>604.5141275212753</x:v>
      </x:c>
      <x:c r="AK228" s="11" t="n">
        <x:v>606.0451017575116</x:v>
      </x:c>
      <x:c r="AL228" s="11" t="n">
        <x:v>616.3859919098717</x:v>
      </x:c>
      <x:c r="AM228" s="11" t="n">
        <x:v>619.7711461110998</x:v>
      </x:c>
      <x:c r="AN228" s="11" t="n">
        <x:v>625.9303698097527</x:v>
      </x:c>
      <x:c r="AO228" s="11" t="n">
        <x:v>628.1837128657725</x:v>
      </x:c>
      <x:c r="AP228" s="11" t="n">
        <x:v>629.3768845772092</x:v>
      </x:c>
      <x:c r="AQ228" s="11" t="n">
        <x:v>632.8583402049369</x:v>
      </x:c>
      <x:c r="AR228" s="11" t="n">
        <x:v>636.913427922026</x:v>
      </x:c>
      <x:c r="AS228" s="11" t="n">
        <x:v>638.8065239678408</x:v>
      </x:c>
      <x:c r="AT228" s="11" t="n">
        <x:v>642.3008625113985</x:v>
      </x:c>
      <x:c r="AU228" s="11" t="n">
        <x:v>643.7507840244241</x:v>
      </x:c>
      <x:c r="AV228" s="11" t="n">
        <x:v>654.3434359599217</x:v>
      </x:c>
      <x:c r="AW228" s="11" t="n">
        <x:v>658.6614707486508</x:v>
      </x:c>
      <x:c r="AX228" s="11" t="n">
        <x:v>696.9740827413564</x:v>
      </x:c>
      <x:c r="AY228" s="11" t="n">
        <x:v>728.355125071079</x:v>
      </x:c>
    </x:row>
    <x:row r="229" ht="21" customHeight="1">
      <x:c r="A229" s="15" t="n">
        <x:v>228</x:v>
      </x:c>
      <x:c r="B229" s="11" t="n">
        <x:v>530.3674013605946</x:v>
      </x:c>
      <x:c r="C229" s="11" t="n">
        <x:v>532.2226787382135</x:v>
      </x:c>
      <x:c r="D229" s="11" t="n">
        <x:v>534.4154168396841</x:v>
      </x:c>
      <x:c r="E229" s="11" t="n">
        <x:v>537.5650046438265</x:v>
      </x:c>
      <x:c r="F229" s="11" t="n">
        <x:v>541.2679511057622</x:v>
      </x:c>
      <x:c r="G229" s="11" t="n">
        <x:v>542.2745922620314</x:v>
      </x:c>
      <x:c r="H229" s="11" t="n">
        <x:v>545.1477933451814</x:v>
      </x:c>
      <x:c r="I229" s="11" t="n">
        <x:v>547.8292822399303</x:v>
      </x:c>
      <x:c r="J229" s="11" t="n">
        <x:v>549.0854891783015</x:v>
      </x:c>
      <x:c r="K229" s="11" t="n">
        <x:v>549.8370369668127</x:v>
      </x:c>
      <x:c r="L229" s="11" t="n">
        <x:v>558.346912213839</x:v>
      </x:c>
      <x:c r="M229" s="11" t="n">
        <x:v>558.409724614634</x:v>
      </x:c>
      <x:c r="N229" s="11" t="n">
        <x:v>558.9696496540573</x:v>
      </x:c>
      <x:c r="O229" s="11" t="n">
        <x:v>560.8344199181834</x:v>
      </x:c>
      <x:c r="P229" s="11" t="n">
        <x:v>562.4355825928224</x:v>
      </x:c>
      <x:c r="Q229" s="11" t="n">
        <x:v>563.3437940030046</x:v>
      </x:c>
      <x:c r="R229" s="11" t="n">
        <x:v>565.1793951433731</x:v>
      </x:c>
      <x:c r="S229" s="11" t="n">
        <x:v>569.3044206160466</x:v>
      </x:c>
      <x:c r="T229" s="11" t="n">
        <x:v>570.1800171833311</x:v>
      </x:c>
      <x:c r="U229" s="11" t="n">
        <x:v>571.4360811221947</x:v>
      </x:c>
      <x:c r="V229" s="11" t="n">
        <x:v>571.6743875629406</x:v>
      </x:c>
      <x:c r="W229" s="11" t="n">
        <x:v>573.3827287146577</x:v>
      </x:c>
      <x:c r="X229" s="11" t="n">
        <x:v>573.8693655298983</x:v>
      </x:c>
      <x:c r="Y229" s="11" t="n">
        <x:v>575.5113465623322</x:v>
      </x:c>
      <x:c r="Z229" s="11" t="n">
        <x:v>575.5639596921771</x:v>
      </x:c>
      <x:c r="AA229" s="11" t="n">
        <x:v>577.1337818196862</x:v>
      </x:c>
      <x:c r="AB229" s="11" t="n">
        <x:v>579.799807786834</x:v>
      </x:c>
      <x:c r="AC229" s="11" t="n">
        <x:v>584.1325425656898</x:v>
      </x:c>
      <x:c r="AD229" s="11" t="n">
        <x:v>584.8450936113351</x:v>
      </x:c>
      <x:c r="AE229" s="11" t="n">
        <x:v>585.1556077878577</x:v>
      </x:c>
      <x:c r="AF229" s="11" t="n">
        <x:v>595.5196477080387</x:v>
      </x:c>
      <x:c r="AG229" s="11" t="n">
        <x:v>600.2910702404208</x:v>
      </x:c>
      <x:c r="AH229" s="11" t="n">
        <x:v>604.5792347234801</x:v>
      </x:c>
      <x:c r="AI229" s="11" t="n">
        <x:v>605.5040138597552</x:v>
      </x:c>
      <x:c r="AJ229" s="11" t="n">
        <x:v>608.7386565144918</x:v>
      </x:c>
      <x:c r="AK229" s="11" t="n">
        <x:v>611.4089697951595</x:v>
      </x:c>
      <x:c r="AL229" s="11" t="n">
        <x:v>612.7164089127147</x:v>
      </x:c>
      <x:c r="AM229" s="11" t="n">
        <x:v>612.8712611906901</x:v>
      </x:c>
      <x:c r="AN229" s="11" t="n">
        <x:v>620.956385762894</x:v>
      </x:c>
      <x:c r="AO229" s="11" t="n">
        <x:v>628.4743219210654</x:v>
      </x:c>
      <x:c r="AP229" s="11" t="n">
        <x:v>629.8743865892907</x:v>
      </x:c>
      <x:c r="AQ229" s="11" t="n">
        <x:v>637.3127172201617</x:v>
      </x:c>
      <x:c r="AR229" s="11" t="n">
        <x:v>638.0524577034445</x:v>
      </x:c>
      <x:c r="AS229" s="11" t="n">
        <x:v>646.7086906641115</x:v>
      </x:c>
      <x:c r="AT229" s="11" t="n">
        <x:v>649.9200119228369</x:v>
      </x:c>
      <x:c r="AU229" s="11" t="n">
        <x:v>654.0417651110196</x:v>
      </x:c>
      <x:c r="AV229" s="11" t="n">
        <x:v>659.0828716751221</x:v>
      </x:c>
      <x:c r="AW229" s="11" t="n">
        <x:v>682.2216052841101</x:v>
      </x:c>
      <x:c r="AX229" s="11" t="n">
        <x:v>682.7975555764522</x:v>
      </x:c>
      <x:c r="AY229" s="11" t="n">
        <x:v>687.4273259621867</x:v>
      </x:c>
    </x:row>
    <x:row r="230" ht="21" customHeight="1">
      <x:c r="A230" s="15" t="n">
        <x:v>229</x:v>
      </x:c>
      <x:c r="B230" s="11" t="n">
        <x:v>503.1325079859113</x:v>
      </x:c>
      <x:c r="C230" s="11" t="n">
        <x:v>509.8920749220548</x:v>
      </x:c>
      <x:c r="D230" s="11" t="n">
        <x:v>524.7674675283663</x:v>
      </x:c>
      <x:c r="E230" s="11" t="n">
        <x:v>527.5026790451784</x:v>
      </x:c>
      <x:c r="F230" s="11" t="n">
        <x:v>538.3983961680137</x:v>
      </x:c>
      <x:c r="G230" s="11" t="n">
        <x:v>540.9253899488838</x:v>
      </x:c>
      <x:c r="H230" s="11" t="n">
        <x:v>541.381139685521</x:v>
      </x:c>
      <x:c r="I230" s="11" t="n">
        <x:v>548.905969935915</x:v>
      </x:c>
      <x:c r="J230" s="11" t="n">
        <x:v>549.2520529301418</x:v>
      </x:c>
      <x:c r="K230" s="11" t="n">
        <x:v>551.3250047391411</x:v>
      </x:c>
      <x:c r="L230" s="11" t="n">
        <x:v>554.2162077935741</x:v>
      </x:c>
      <x:c r="M230" s="11" t="n">
        <x:v>555.8992259208566</x:v>
      </x:c>
      <x:c r="N230" s="11" t="n">
        <x:v>558.2001031228662</x:v>
      </x:c>
      <x:c r="O230" s="11" t="n">
        <x:v>558.6028758164039</x:v>
      </x:c>
      <x:c r="P230" s="11" t="n">
        <x:v>559.2958989538242</x:v>
      </x:c>
      <x:c r="Q230" s="11" t="n">
        <x:v>560.6974009002853</x:v>
      </x:c>
      <x:c r="R230" s="11" t="n">
        <x:v>564.6568000760449</x:v>
      </x:c>
      <x:c r="S230" s="11" t="n">
        <x:v>570.0096803360178</x:v>
      </x:c>
      <x:c r="T230" s="11" t="n">
        <x:v>570.7461760917439</x:v>
      </x:c>
      <x:c r="U230" s="11" t="n">
        <x:v>571.1665969584806</x:v>
      </x:c>
      <x:c r="V230" s="11" t="n">
        <x:v>572.7145426428044</x:v>
      </x:c>
      <x:c r="W230" s="11" t="n">
        <x:v>576.1208229326259</x:v>
      </x:c>
      <x:c r="X230" s="11" t="n">
        <x:v>579.5809806714677</x:v>
      </x:c>
      <x:c r="Y230" s="11" t="n">
        <x:v>579.7897727416183</x:v>
      </x:c>
      <x:c r="Z230" s="11" t="n">
        <x:v>580.9082622381944</x:v>
      </x:c>
      <x:c r="AA230" s="11" t="n">
        <x:v>581.210989757936</x:v>
      </x:c>
      <x:c r="AB230" s="11" t="n">
        <x:v>582.3848908571406</x:v>
      </x:c>
      <x:c r="AC230" s="11" t="n">
        <x:v>582.7670231251335</x:v>
      </x:c>
      <x:c r="AD230" s="11" t="n">
        <x:v>585.009301010779</x:v>
      </x:c>
      <x:c r="AE230" s="11" t="n">
        <x:v>590.3382395659862</x:v>
      </x:c>
      <x:c r="AF230" s="11" t="n">
        <x:v>595.5981842760732</x:v>
      </x:c>
      <x:c r="AG230" s="11" t="n">
        <x:v>595.7308486850636</x:v>
      </x:c>
      <x:c r="AH230" s="11" t="n">
        <x:v>599.0016606692965</x:v>
      </x:c>
      <x:c r="AI230" s="11" t="n">
        <x:v>599.9315994683361</x:v>
      </x:c>
      <x:c r="AJ230" s="11" t="n">
        <x:v>601.4036888805156</x:v>
      </x:c>
      <x:c r="AK230" s="11" t="n">
        <x:v>611.1425549959179</x:v>
      </x:c>
      <x:c r="AL230" s="11" t="n">
        <x:v>611.3738468844359</x:v>
      </x:c>
      <x:c r="AM230" s="11" t="n">
        <x:v>611.5714879686103</x:v>
      </x:c>
      <x:c r="AN230" s="11" t="n">
        <x:v>623.3889952474142</x:v>
      </x:c>
      <x:c r="AO230" s="11" t="n">
        <x:v>629.9435105964212</x:v>
      </x:c>
      <x:c r="AP230" s="11" t="n">
        <x:v>637.7736535609807</x:v>
      </x:c>
      <x:c r="AQ230" s="11" t="n">
        <x:v>640.3159075669433</x:v>
      </x:c>
      <x:c r="AR230" s="11" t="n">
        <x:v>644.350424660548</x:v>
      </x:c>
      <x:c r="AS230" s="11" t="n">
        <x:v>649.708009508577</x:v>
      </x:c>
      <x:c r="AT230" s="11" t="n">
        <x:v>651.3113443987229</x:v>
      </x:c>
      <x:c r="AU230" s="11" t="n">
        <x:v>651.6216465945818</x:v>
      </x:c>
      <x:c r="AV230" s="11" t="n">
        <x:v>655.3917125672574</x:v>
      </x:c>
      <x:c r="AW230" s="11" t="n">
        <x:v>667.7867220012974</x:v>
      </x:c>
      <x:c r="AX230" s="11" t="n">
        <x:v>706.345878002491</x:v>
      </x:c>
      <x:c r="AY230" s="11" t="n">
        <x:v>711.5287780301287</x:v>
      </x:c>
    </x:row>
    <x:row r="231" ht="21" customHeight="1">
      <x:c r="A231" s="15" t="n">
        <x:v>230</x:v>
      </x:c>
      <x:c r="B231" s="11" t="n">
        <x:v>509.9081568205788</x:v>
      </x:c>
      <x:c r="C231" s="11" t="n">
        <x:v>518.4704605477326</x:v>
      </x:c>
      <x:c r="D231" s="11" t="n">
        <x:v>521.0328846466547</x:v>
      </x:c>
      <x:c r="E231" s="11" t="n">
        <x:v>527.8967831616628</x:v>
      </x:c>
      <x:c r="F231" s="11" t="n">
        <x:v>528.7072661184025</x:v>
      </x:c>
      <x:c r="G231" s="11" t="n">
        <x:v>533.9270933313331</x:v>
      </x:c>
      <x:c r="H231" s="11" t="n">
        <x:v>535.9998616744531</x:v>
      </x:c>
      <x:c r="I231" s="11" t="n">
        <x:v>543.3262989510878</x:v>
      </x:c>
      <x:c r="J231" s="11" t="n">
        <x:v>547.7179751264155</x:v>
      </x:c>
      <x:c r="K231" s="11" t="n">
        <x:v>548.3319782434086</x:v>
      </x:c>
      <x:c r="L231" s="11" t="n">
        <x:v>552.2799744930787</x:v>
      </x:c>
      <x:c r="M231" s="11" t="n">
        <x:v>554.800238968385</x:v>
      </x:c>
      <x:c r="N231" s="11" t="n">
        <x:v>561.1285396811218</x:v>
      </x:c>
      <x:c r="O231" s="11" t="n">
        <x:v>565.529018765322</x:v>
      </x:c>
      <x:c r="P231" s="11" t="n">
        <x:v>572.1127988428581</x:v>
      </x:c>
      <x:c r="Q231" s="11" t="n">
        <x:v>581.6459236296063</x:v>
      </x:c>
      <x:c r="R231" s="11" t="n">
        <x:v>581.696981160904</x:v>
      </x:c>
      <x:c r="S231" s="11" t="n">
        <x:v>592.8107066892411</x:v>
      </x:c>
      <x:c r="T231" s="11" t="n">
        <x:v>593.1142486674</x:v>
      </x:c>
      <x:c r="U231" s="11" t="n">
        <x:v>594.2526583277137</x:v>
      </x:c>
      <x:c r="V231" s="11" t="n">
        <x:v>595.4820037318717</x:v>
      </x:c>
      <x:c r="W231" s="11" t="n">
        <x:v>595.7081486416599</x:v>
      </x:c>
      <x:c r="X231" s="11" t="n">
        <x:v>596.0860766684061</x:v>
      </x:c>
      <x:c r="Y231" s="11" t="n">
        <x:v>599.8142721073956</x:v>
      </x:c>
      <x:c r="Z231" s="11" t="n">
        <x:v>600.672268278434</x:v>
      </x:c>
      <x:c r="AA231" s="11" t="n">
        <x:v>601.0744252113681</x:v>
      </x:c>
      <x:c r="AB231" s="11" t="n">
        <x:v>601.5203918492218</x:v>
      </x:c>
      <x:c r="AC231" s="11" t="n">
        <x:v>603.2527330239353</x:v>
      </x:c>
      <x:c r="AD231" s="11" t="n">
        <x:v>607.009783733961</x:v>
      </x:c>
      <x:c r="AE231" s="11" t="n">
        <x:v>608.3468219177166</x:v>
      </x:c>
      <x:c r="AF231" s="11" t="n">
        <x:v>611.335906675032</x:v>
      </x:c>
      <x:c r="AG231" s="11" t="n">
        <x:v>613.2562351159569</x:v>
      </x:c>
      <x:c r="AH231" s="11" t="n">
        <x:v>613.5669761682586</x:v>
      </x:c>
      <x:c r="AI231" s="11" t="n">
        <x:v>617.5543197297575</x:v>
      </x:c>
      <x:c r="AJ231" s="11" t="n">
        <x:v>618.1520262221973</x:v>
      </x:c>
      <x:c r="AK231" s="11" t="n">
        <x:v>620.3598848077355</x:v>
      </x:c>
      <x:c r="AL231" s="11" t="n">
        <x:v>624.1052920033106</x:v>
      </x:c>
      <x:c r="AM231" s="11" t="n">
        <x:v>626.1513528419903</x:v>
      </x:c>
      <x:c r="AN231" s="11" t="n">
        <x:v>629.3961020801128</x:v>
      </x:c>
      <x:c r="AO231" s="11" t="n">
        <x:v>631.5086836361988</x:v>
      </x:c>
      <x:c r="AP231" s="11" t="n">
        <x:v>632.1761877926618</x:v>
      </x:c>
      <x:c r="AQ231" s="11" t="n">
        <x:v>633.8596730326881</x:v>
      </x:c>
      <x:c r="AR231" s="11" t="n">
        <x:v>636.3268818404831</x:v>
      </x:c>
      <x:c r="AS231" s="11" t="n">
        <x:v>644.006189105297</x:v>
      </x:c>
      <x:c r="AT231" s="11" t="n">
        <x:v>645.9085889002503</x:v>
      </x:c>
      <x:c r="AU231" s="11" t="n">
        <x:v>660.9201389662848</x:v>
      </x:c>
      <x:c r="AV231" s="11" t="n">
        <x:v>664.5221546874947</x:v>
      </x:c>
      <x:c r="AW231" s="11" t="n">
        <x:v>672.9075965968907</x:v>
      </x:c>
      <x:c r="AX231" s="11" t="n">
        <x:v>681.574533035316</x:v>
      </x:c>
      <x:c r="AY231" s="11" t="n">
        <x:v>702.1045567928675</x:v>
      </x:c>
    </x:row>
    <x:row r="232" ht="21" customHeight="1">
      <x:c r="A232" s="15" t="n">
        <x:v>231</x:v>
      </x:c>
      <x:c r="B232" s="11" t="n">
        <x:v>527.5628940784254</x:v>
      </x:c>
      <x:c r="C232" s="11" t="n">
        <x:v>532.6787006536327</x:v>
      </x:c>
      <x:c r="D232" s="11" t="n">
        <x:v>535.9462297879173</x:v>
      </x:c>
      <x:c r="E232" s="11" t="n">
        <x:v>537.5374688287964</x:v>
      </x:c>
      <x:c r="F232" s="11" t="n">
        <x:v>537.734359913212</x:v>
      </x:c>
      <x:c r="G232" s="11" t="n">
        <x:v>538.0166674702924</x:v>
      </x:c>
      <x:c r="H232" s="11" t="n">
        <x:v>541.707745092469</x:v>
      </x:c>
      <x:c r="I232" s="11" t="n">
        <x:v>548.790073139266</x:v>
      </x:c>
      <x:c r="J232" s="11" t="n">
        <x:v>549.4158946360503</x:v>
      </x:c>
      <x:c r="K232" s="11" t="n">
        <x:v>550.2277739219729</x:v>
      </x:c>
      <x:c r="L232" s="11" t="n">
        <x:v>551.1523206473786</x:v>
      </x:c>
      <x:c r="M232" s="11" t="n">
        <x:v>553.135668996331</x:v>
      </x:c>
      <x:c r="N232" s="11" t="n">
        <x:v>555.7595692421647</x:v>
      </x:c>
      <x:c r="O232" s="11" t="n">
        <x:v>555.9861707170596</x:v>
      </x:c>
      <x:c r="P232" s="11" t="n">
        <x:v>556.7202134905256</x:v>
      </x:c>
      <x:c r="Q232" s="11" t="n">
        <x:v>557.7662327163401</x:v>
      </x:c>
      <x:c r="R232" s="11" t="n">
        <x:v>561.0422952200846</x:v>
      </x:c>
      <x:c r="S232" s="11" t="n">
        <x:v>562.3766456218007</x:v>
      </x:c>
      <x:c r="T232" s="11" t="n">
        <x:v>564.801116591334</x:v>
      </x:c>
      <x:c r="U232" s="11" t="n">
        <x:v>565.0672235753407</x:v>
      </x:c>
      <x:c r="V232" s="11" t="n">
        <x:v>567.4208167557882</x:v>
      </x:c>
      <x:c r="W232" s="11" t="n">
        <x:v>569.7962417600679</x:v>
      </x:c>
      <x:c r="X232" s="11" t="n">
        <x:v>570.6127229417118</x:v>
      </x:c>
      <x:c r="Y232" s="11" t="n">
        <x:v>573.6651310121199</x:v>
      </x:c>
      <x:c r="Z232" s="11" t="n">
        <x:v>574.405370575211</x:v>
      </x:c>
      <x:c r="AA232" s="11" t="n">
        <x:v>579.305106643391</x:v>
      </x:c>
      <x:c r="AB232" s="11" t="n">
        <x:v>581.2848637929178</x:v>
      </x:c>
      <x:c r="AC232" s="11" t="n">
        <x:v>584.150971274337</x:v>
      </x:c>
      <x:c r="AD232" s="11" t="n">
        <x:v>589.2912698067659</x:v>
      </x:c>
      <x:c r="AE232" s="11" t="n">
        <x:v>590.5269635054682</x:v>
      </x:c>
      <x:c r="AF232" s="11" t="n">
        <x:v>593.0466835644393</x:v>
      </x:c>
      <x:c r="AG232" s="11" t="n">
        <x:v>598.2679200052339</x:v>
      </x:c>
      <x:c r="AH232" s="11" t="n">
        <x:v>599.0975057088631</x:v>
      </x:c>
      <x:c r="AI232" s="11" t="n">
        <x:v>609.1844907973397</x:v>
      </x:c>
      <x:c r="AJ232" s="11" t="n">
        <x:v>609.7305636670424</x:v>
      </x:c>
      <x:c r="AK232" s="11" t="n">
        <x:v>611.4243390033635</x:v>
      </x:c>
      <x:c r="AL232" s="11" t="n">
        <x:v>613.781913545627</x:v>
      </x:c>
      <x:c r="AM232" s="11" t="n">
        <x:v>615.8620777338208</x:v>
      </x:c>
      <x:c r="AN232" s="11" t="n">
        <x:v>616.125506605947</x:v>
      </x:c>
      <x:c r="AO232" s="11" t="n">
        <x:v>618.3614366125073</x:v>
      </x:c>
      <x:c r="AP232" s="11" t="n">
        <x:v>619.4369724215619</x:v>
      </x:c>
      <x:c r="AQ232" s="11" t="n">
        <x:v>621.6053688593765</x:v>
      </x:c>
      <x:c r="AR232" s="11" t="n">
        <x:v>625.4911839155683</x:v>
      </x:c>
      <x:c r="AS232" s="11" t="n">
        <x:v>630.73372609064</x:v>
      </x:c>
      <x:c r="AT232" s="11" t="n">
        <x:v>637.8974843978448</x:v>
      </x:c>
      <x:c r="AU232" s="11" t="n">
        <x:v>642.4964360572709</x:v>
      </x:c>
      <x:c r="AV232" s="11" t="n">
        <x:v>644.1869961054241</x:v>
      </x:c>
      <x:c r="AW232" s="11" t="n">
        <x:v>652.9961871776504</x:v>
      </x:c>
      <x:c r="AX232" s="11" t="n">
        <x:v>656.6879672291795</x:v>
      </x:c>
      <x:c r="AY232" s="11" t="n">
        <x:v>691.7443817165163</x:v>
      </x:c>
    </x:row>
    <x:row r="233" ht="21" customHeight="1">
      <x:c r="A233" s="15" t="n">
        <x:v>232</x:v>
      </x:c>
      <x:c r="B233" s="11" t="n">
        <x:v>509.6622564633527</x:v>
      </x:c>
      <x:c r="C233" s="11" t="n">
        <x:v>520.6539744462029</x:v>
      </x:c>
      <x:c r="D233" s="11" t="n">
        <x:v>521.4513196421894</x:v>
      </x:c>
      <x:c r="E233" s="11" t="n">
        <x:v>521.730867529027</x:v>
      </x:c>
      <x:c r="F233" s="11" t="n">
        <x:v>522.9886609649976</x:v>
      </x:c>
      <x:c r="G233" s="11" t="n">
        <x:v>524.0125037438034</x:v>
      </x:c>
      <x:c r="H233" s="11" t="n">
        <x:v>528.387665318119</x:v>
      </x:c>
      <x:c r="I233" s="11" t="n">
        <x:v>533.5678425751468</x:v>
      </x:c>
      <x:c r="J233" s="11" t="n">
        <x:v>537.3259028846372</x:v>
      </x:c>
      <x:c r="K233" s="11" t="n">
        <x:v>538.3084867953737</x:v>
      </x:c>
      <x:c r="L233" s="11" t="n">
        <x:v>539.5174015521993</x:v>
      </x:c>
      <x:c r="M233" s="11" t="n">
        <x:v>542.543938605981</x:v>
      </x:c>
      <x:c r="N233" s="11" t="n">
        <x:v>547.3670002751521</x:v>
      </x:c>
      <x:c r="O233" s="11" t="n">
        <x:v>548.2890023559246</x:v>
      </x:c>
      <x:c r="P233" s="11" t="n">
        <x:v>550.2864079045122</x:v>
      </x:c>
      <x:c r="Q233" s="11" t="n">
        <x:v>555.6070773007589</x:v>
      </x:c>
      <x:c r="R233" s="11" t="n">
        <x:v>556.0054249552419</x:v>
      </x:c>
      <x:c r="S233" s="11" t="n">
        <x:v>568.1720389949215</x:v>
      </x:c>
      <x:c r="T233" s="11" t="n">
        <x:v>570.9293731783395</x:v>
      </x:c>
      <x:c r="U233" s="11" t="n">
        <x:v>571.3020629437231</x:v>
      </x:c>
      <x:c r="V233" s="11" t="n">
        <x:v>573.1312695804495</x:v>
      </x:c>
      <x:c r="W233" s="11" t="n">
        <x:v>575.8521494069184</x:v>
      </x:c>
      <x:c r="X233" s="11" t="n">
        <x:v>577.1005588051954</x:v>
      </x:c>
      <x:c r="Y233" s="11" t="n">
        <x:v>578.7446682771285</x:v>
      </x:c>
      <x:c r="Z233" s="11" t="n">
        <x:v>584.8602292257706</x:v>
      </x:c>
      <x:c r="AA233" s="11" t="n">
        <x:v>585.6902749343051</x:v>
      </x:c>
      <x:c r="AB233" s="11" t="n">
        <x:v>589.3940084305397</x:v>
      </x:c>
      <x:c r="AC233" s="11" t="n">
        <x:v>590.0835567576559</x:v>
      </x:c>
      <x:c r="AD233" s="11" t="n">
        <x:v>595.5290156396334</x:v>
      </x:c>
      <x:c r="AE233" s="11" t="n">
        <x:v>598.525848850906</x:v>
      </x:c>
      <x:c r="AF233" s="11" t="n">
        <x:v>600.4537130501027</x:v>
      </x:c>
      <x:c r="AG233" s="11" t="n">
        <x:v>602.115271325147</x:v>
      </x:c>
      <x:c r="AH233" s="11" t="n">
        <x:v>602.3413439539194</x:v>
      </x:c>
      <x:c r="AI233" s="11" t="n">
        <x:v>604.3306501207371</x:v>
      </x:c>
      <x:c r="AJ233" s="11" t="n">
        <x:v>605.7744138523663</x:v>
      </x:c>
      <x:c r="AK233" s="11" t="n">
        <x:v>613.2577566981554</x:v>
      </x:c>
      <x:c r="AL233" s="11" t="n">
        <x:v>615.211704297207</x:v>
      </x:c>
      <x:c r="AM233" s="11" t="n">
        <x:v>615.8028259001583</x:v>
      </x:c>
      <x:c r="AN233" s="11" t="n">
        <x:v>618.1636112198652</x:v>
      </x:c>
      <x:c r="AO233" s="11" t="n">
        <x:v>623.013183712393</x:v>
      </x:c>
      <x:c r="AP233" s="11" t="n">
        <x:v>623.5714099500171</x:v>
      </x:c>
      <x:c r="AQ233" s="11" t="n">
        <x:v>624.5608607691288</x:v>
      </x:c>
      <x:c r="AR233" s="11" t="n">
        <x:v>635.277361386961</x:v>
      </x:c>
      <x:c r="AS233" s="11" t="n">
        <x:v>636.1157029641183</x:v>
      </x:c>
      <x:c r="AT233" s="11" t="n">
        <x:v>643.7591596269071</x:v>
      </x:c>
      <x:c r="AU233" s="11" t="n">
        <x:v>644.3844139924333</x:v>
      </x:c>
      <x:c r="AV233" s="11" t="n">
        <x:v>650.5722361303796</x:v>
      </x:c>
      <x:c r="AW233" s="11" t="n">
        <x:v>656.6972166318445</x:v>
      </x:c>
      <x:c r="AX233" s="11" t="n">
        <x:v>662.6632731784953</x:v>
      </x:c>
      <x:c r="AY233" s="11" t="n">
        <x:v>681.605350328</x:v>
      </x:c>
    </x:row>
    <x:row r="234" ht="21" customHeight="1">
      <x:c r="A234" s="15" t="n">
        <x:v>233</x:v>
      </x:c>
      <x:c r="B234" s="11" t="n">
        <x:v>519.3243265028874</x:v>
      </x:c>
      <x:c r="C234" s="11" t="n">
        <x:v>525.0282115655955</x:v>
      </x:c>
      <x:c r="D234" s="11" t="n">
        <x:v>526.920127738536</x:v>
      </x:c>
      <x:c r="E234" s="11" t="n">
        <x:v>528.2939447533461</x:v>
      </x:c>
      <x:c r="F234" s="11" t="n">
        <x:v>530.7543016167207</x:v>
      </x:c>
      <x:c r="G234" s="11" t="n">
        <x:v>530.9217449838188</x:v>
      </x:c>
      <x:c r="H234" s="11" t="n">
        <x:v>536.3664157871561</x:v>
      </x:c>
      <x:c r="I234" s="11" t="n">
        <x:v>539.6940500915676</x:v>
      </x:c>
      <x:c r="J234" s="11" t="n">
        <x:v>542.2202520114766</x:v>
      </x:c>
      <x:c r="K234" s="11" t="n">
        <x:v>544.6497313634208</x:v>
      </x:c>
      <x:c r="L234" s="11" t="n">
        <x:v>546.1198979799067</x:v>
      </x:c>
      <x:c r="M234" s="11" t="n">
        <x:v>550.8757883322521</x:v>
      </x:c>
      <x:c r="N234" s="11" t="n">
        <x:v>552.7383798623641</x:v>
      </x:c>
      <x:c r="O234" s="11" t="n">
        <x:v>554.8196002995945</x:v>
      </x:c>
      <x:c r="P234" s="11" t="n">
        <x:v>561.2590117979271</x:v>
      </x:c>
      <x:c r="Q234" s="11" t="n">
        <x:v>561.9835585863018</x:v>
      </x:c>
      <x:c r="R234" s="11" t="n">
        <x:v>569.3135184462782</x:v>
      </x:c>
      <x:c r="S234" s="11" t="n">
        <x:v>571.9804538004859</x:v>
      </x:c>
      <x:c r="T234" s="11" t="n">
        <x:v>574.3528072298219</x:v>
      </x:c>
      <x:c r="U234" s="11" t="n">
        <x:v>574.4976858157723</x:v>
      </x:c>
      <x:c r="V234" s="11" t="n">
        <x:v>577.6522150171321</x:v>
      </x:c>
      <x:c r="W234" s="11" t="n">
        <x:v>579.3517051664888</x:v>
      </x:c>
      <x:c r="X234" s="11" t="n">
        <x:v>582.8149661839639</x:v>
      </x:c>
      <x:c r="Y234" s="11" t="n">
        <x:v>586.2093184194566</x:v>
      </x:c>
      <x:c r="Z234" s="11" t="n">
        <x:v>587.3501102894186</x:v>
      </x:c>
      <x:c r="AA234" s="11" t="n">
        <x:v>588.7889981020962</x:v>
      </x:c>
      <x:c r="AB234" s="11" t="n">
        <x:v>590.1652234156865</x:v>
      </x:c>
      <x:c r="AC234" s="11" t="n">
        <x:v>592.8588520714244</x:v>
      </x:c>
      <x:c r="AD234" s="11" t="n">
        <x:v>596.2220147192028</x:v>
      </x:c>
      <x:c r="AE234" s="11" t="n">
        <x:v>597.8222966896709</x:v>
      </x:c>
      <x:c r="AF234" s="11" t="n">
        <x:v>600.1969486590232</x:v>
      </x:c>
      <x:c r="AG234" s="11" t="n">
        <x:v>606.93774391384</x:v>
      </x:c>
      <x:c r="AH234" s="11" t="n">
        <x:v>619.8986806758389</x:v>
      </x:c>
      <x:c r="AI234" s="11" t="n">
        <x:v>621.6107700589489</x:v>
      </x:c>
      <x:c r="AJ234" s="11" t="n">
        <x:v>622.8380640506163</x:v>
      </x:c>
      <x:c r="AK234" s="11" t="n">
        <x:v>622.9358070703846</x:v>
      </x:c>
      <x:c r="AL234" s="11" t="n">
        <x:v>624.2730676487677</x:v>
      </x:c>
      <x:c r="AM234" s="11" t="n">
        <x:v>637.2993493035946</x:v>
      </x:c>
      <x:c r="AN234" s="11" t="n">
        <x:v>639.1519655351213</x:v>
      </x:c>
      <x:c r="AO234" s="11" t="n">
        <x:v>639.3722070890501</x:v>
      </x:c>
      <x:c r="AP234" s="11" t="n">
        <x:v>642.8337340063672</x:v>
      </x:c>
      <x:c r="AQ234" s="11" t="n">
        <x:v>646.2555364584024</x:v>
      </x:c>
      <x:c r="AR234" s="11" t="n">
        <x:v>647.9180620342827</x:v>
      </x:c>
      <x:c r="AS234" s="11" t="n">
        <x:v>650.9978902802474</x:v>
      </x:c>
      <x:c r="AT234" s="11" t="n">
        <x:v>651.2435985883342</x:v>
      </x:c>
      <x:c r="AU234" s="11" t="n">
        <x:v>654.3877364185644</x:v>
      </x:c>
      <x:c r="AV234" s="11" t="n">
        <x:v>664.4230526290136</x:v>
      </x:c>
      <x:c r="AW234" s="11" t="n">
        <x:v>675.5512514830278</x:v>
      </x:c>
      <x:c r="AX234" s="11" t="n">
        <x:v>684.9485674504461</x:v>
      </x:c>
      <x:c r="AY234" s="11" t="n">
        <x:v>711.5427021574843</x:v>
      </x:c>
    </x:row>
    <x:row r="235" ht="21" customHeight="1">
      <x:c r="A235" s="15" t="n">
        <x:v>234</x:v>
      </x:c>
      <x:c r="B235" s="11" t="n">
        <x:v>511.17140032392746</x:v>
      </x:c>
      <x:c r="C235" s="11" t="n">
        <x:v>517.0325916844828</x:v>
      </x:c>
      <x:c r="D235" s="11" t="n">
        <x:v>517.7320228726804</x:v>
      </x:c>
      <x:c r="E235" s="11" t="n">
        <x:v>529.7938198098202</x:v>
      </x:c>
      <x:c r="F235" s="11" t="n">
        <x:v>531.3341919010152</x:v>
      </x:c>
      <x:c r="G235" s="11" t="n">
        <x:v>537.9993516188713</x:v>
      </x:c>
      <x:c r="H235" s="11" t="n">
        <x:v>545.7266898724782</x:v>
      </x:c>
      <x:c r="I235" s="11" t="n">
        <x:v>546.6202100094715</x:v>
      </x:c>
      <x:c r="J235" s="11" t="n">
        <x:v>552.8350742533961</x:v>
      </x:c>
      <x:c r="K235" s="11" t="n">
        <x:v>554.3682925532004</x:v>
      </x:c>
      <x:c r="L235" s="11" t="n">
        <x:v>558.645084016934</x:v>
      </x:c>
      <x:c r="M235" s="11" t="n">
        <x:v>559.1070569706708</x:v>
      </x:c>
      <x:c r="N235" s="11" t="n">
        <x:v>563.0233089388576</x:v>
      </x:c>
      <x:c r="O235" s="11" t="n">
        <x:v>567.3729361122316</x:v>
      </x:c>
      <x:c r="P235" s="11" t="n">
        <x:v>567.8460855516369</x:v>
      </x:c>
      <x:c r="Q235" s="11" t="n">
        <x:v>568.6917697639936</x:v>
      </x:c>
      <x:c r="R235" s="11" t="n">
        <x:v>569.2869277161512</x:v>
      </x:c>
      <x:c r="S235" s="11" t="n">
        <x:v>570.3051219410916</x:v>
      </x:c>
      <x:c r="T235" s="11" t="n">
        <x:v>572.065420610242</x:v>
      </x:c>
      <x:c r="U235" s="11" t="n">
        <x:v>572.7466759796987</x:v>
      </x:c>
      <x:c r="V235" s="11" t="n">
        <x:v>579.3215502502158</x:v>
      </x:c>
      <x:c r="W235" s="11" t="n">
        <x:v>580.5074271013277</x:v>
      </x:c>
      <x:c r="X235" s="11" t="n">
        <x:v>585.3509408096597</x:v>
      </x:c>
      <x:c r="Y235" s="11" t="n">
        <x:v>586.0516602483063</x:v>
      </x:c>
      <x:c r="Z235" s="11" t="n">
        <x:v>588.988872892868</x:v>
      </x:c>
      <x:c r="AA235" s="11" t="n">
        <x:v>590.5514542616962</x:v>
      </x:c>
      <x:c r="AB235" s="11" t="n">
        <x:v>592.4770746725825</x:v>
      </x:c>
      <x:c r="AC235" s="11" t="n">
        <x:v>596.741189975621</x:v>
      </x:c>
      <x:c r="AD235" s="11" t="n">
        <x:v>603.4202557576415</x:v>
      </x:c>
      <x:c r="AE235" s="11" t="n">
        <x:v>607.0265603812243</x:v>
      </x:c>
      <x:c r="AF235" s="11" t="n">
        <x:v>607.6966148087033</x:v>
      </x:c>
      <x:c r="AG235" s="11" t="n">
        <x:v>608.0267753988747</x:v>
      </x:c>
      <x:c r="AH235" s="11" t="n">
        <x:v>610.2556182305285</x:v>
      </x:c>
      <x:c r="AI235" s="11" t="n">
        <x:v>610.5429545427419</x:v>
      </x:c>
      <x:c r="AJ235" s="11" t="n">
        <x:v>610.6683414296946</x:v>
      </x:c>
      <x:c r="AK235" s="11" t="n">
        <x:v>614.2741832552978</x:v>
      </x:c>
      <x:c r="AL235" s="11" t="n">
        <x:v>618.289220268047</x:v>
      </x:c>
      <x:c r="AM235" s="11" t="n">
        <x:v>619.0298565311439</x:v>
      </x:c>
      <x:c r="AN235" s="11" t="n">
        <x:v>624.4225824926489</x:v>
      </x:c>
      <x:c r="AO235" s="11" t="n">
        <x:v>626.7322572927114</x:v>
      </x:c>
      <x:c r="AP235" s="11" t="n">
        <x:v>636.3804035912073</x:v>
      </x:c>
      <x:c r="AQ235" s="11" t="n">
        <x:v>639.9195802128852</x:v>
      </x:c>
      <x:c r="AR235" s="11" t="n">
        <x:v>640.1484011815819</x:v>
      </x:c>
      <x:c r="AS235" s="11" t="n">
        <x:v>643.2205936819587</x:v>
      </x:c>
      <x:c r="AT235" s="11" t="n">
        <x:v>643.3292805521098</x:v>
      </x:c>
      <x:c r="AU235" s="11" t="n">
        <x:v>655.7552532029927</x:v>
      </x:c>
      <x:c r="AV235" s="11" t="n">
        <x:v>659.8758049220448</x:v>
      </x:c>
      <x:c r="AW235" s="11" t="n">
        <x:v>665.3105052688641</x:v>
      </x:c>
      <x:c r="AX235" s="11" t="n">
        <x:v>673.724314872951</x:v>
      </x:c>
      <x:c r="AY235" s="11" t="n">
        <x:v>699.0047272165442</x:v>
      </x:c>
    </x:row>
    <x:row r="236" ht="21" customHeight="1">
      <x:c r="A236" s="15" t="n">
        <x:v>235</x:v>
      </x:c>
      <x:c r="B236" s="11" t="n">
        <x:v>508.93018806713087</x:v>
      </x:c>
      <x:c r="C236" s="11" t="n">
        <x:v>512.4814501753534</x:v>
      </x:c>
      <x:c r="D236" s="11" t="n">
        <x:v>526.6421840912163</x:v>
      </x:c>
      <x:c r="E236" s="11" t="n">
        <x:v>527.7587219526702</x:v>
      </x:c>
      <x:c r="F236" s="11" t="n">
        <x:v>528.9442575993479</x:v>
      </x:c>
      <x:c r="G236" s="11" t="n">
        <x:v>530.0251345471328</x:v>
      </x:c>
      <x:c r="H236" s="11" t="n">
        <x:v>533.9379941343417</x:v>
      </x:c>
      <x:c r="I236" s="11" t="n">
        <x:v>534.8040492633502</x:v>
      </x:c>
      <x:c r="J236" s="11" t="n">
        <x:v>538.557830878943</x:v>
      </x:c>
      <x:c r="K236" s="11" t="n">
        <x:v>539.1894088877277</x:v>
      </x:c>
      <x:c r="L236" s="11" t="n">
        <x:v>539.4847166383305</x:v>
      </x:c>
      <x:c r="M236" s="11" t="n">
        <x:v>542.8803566918627</x:v>
      </x:c>
      <x:c r="N236" s="11" t="n">
        <x:v>545.0715827316054</x:v>
      </x:c>
      <x:c r="O236" s="11" t="n">
        <x:v>545.7378952703787</x:v>
      </x:c>
      <x:c r="P236" s="11" t="n">
        <x:v>551.2267521982989</x:v>
      </x:c>
      <x:c r="Q236" s="11" t="n">
        <x:v>552.4834703477027</x:v>
      </x:c>
      <x:c r="R236" s="11" t="n">
        <x:v>554.9899662888846</x:v>
      </x:c>
      <x:c r="S236" s="11" t="n">
        <x:v>558.0812078847363</x:v>
      </x:c>
      <x:c r="T236" s="11" t="n">
        <x:v>561.4863711904618</x:v>
      </x:c>
      <x:c r="U236" s="11" t="n">
        <x:v>561.6183953178063</x:v>
      </x:c>
      <x:c r="V236" s="11" t="n">
        <x:v>562.1861647974354</x:v>
      </x:c>
      <x:c r="W236" s="11" t="n">
        <x:v>562.9162974727539</x:v>
      </x:c>
      <x:c r="X236" s="11" t="n">
        <x:v>563.5702147684885</x:v>
      </x:c>
      <x:c r="Y236" s="11" t="n">
        <x:v>575.1291758217882</x:v>
      </x:c>
      <x:c r="Z236" s="11" t="n">
        <x:v>575.9555350365728</x:v>
      </x:c>
      <x:c r="AA236" s="11" t="n">
        <x:v>576.5571956548567</x:v>
      </x:c>
      <x:c r="AB236" s="11" t="n">
        <x:v>577.1989011562898</x:v>
      </x:c>
      <x:c r="AC236" s="11" t="n">
        <x:v>587.269374861454</x:v>
      </x:c>
      <x:c r="AD236" s="11" t="n">
        <x:v>587.3102801286661</x:v>
      </x:c>
      <x:c r="AE236" s="11" t="n">
        <x:v>598.3431922935137</x:v>
      </x:c>
      <x:c r="AF236" s="11" t="n">
        <x:v>598.9136804176931</x:v>
      </x:c>
      <x:c r="AG236" s="11" t="n">
        <x:v>603.0874847863928</x:v>
      </x:c>
      <x:c r="AH236" s="11" t="n">
        <x:v>603.3753827407629</x:v>
      </x:c>
      <x:c r="AI236" s="11" t="n">
        <x:v>605.5038499519095</x:v>
      </x:c>
      <x:c r="AJ236" s="11" t="n">
        <x:v>606.0981059243012</x:v>
      </x:c>
      <x:c r="AK236" s="11" t="n">
        <x:v>608.0172475495331</x:v>
      </x:c>
      <x:c r="AL236" s="11" t="n">
        <x:v>610.392273461841</x:v>
      </x:c>
      <x:c r="AM236" s="11" t="n">
        <x:v>614.7968125996555</x:v>
      </x:c>
      <x:c r="AN236" s="11" t="n">
        <x:v>615.4102000668479</x:v>
      </x:c>
      <x:c r="AO236" s="11" t="n">
        <x:v>622.633340268319</x:v>
      </x:c>
      <x:c r="AP236" s="11" t="n">
        <x:v>624.8749204036699</x:v>
      </x:c>
      <x:c r="AQ236" s="11" t="n">
        <x:v>628.6643952023622</x:v>
      </x:c>
      <x:c r="AR236" s="11" t="n">
        <x:v>628.9896629537398</x:v>
      </x:c>
      <x:c r="AS236" s="11" t="n">
        <x:v>629.7059766181601</x:v>
      </x:c>
      <x:c r="AT236" s="11" t="n">
        <x:v>630.8060880801827</x:v>
      </x:c>
      <x:c r="AU236" s="11" t="n">
        <x:v>633.3066423125208</x:v>
      </x:c>
      <x:c r="AV236" s="11" t="n">
        <x:v>663.9071675588218</x:v>
      </x:c>
      <x:c r="AW236" s="11" t="n">
        <x:v>675.9493857995503</x:v>
      </x:c>
      <x:c r="AX236" s="11" t="n">
        <x:v>709.882431715511</x:v>
      </x:c>
      <x:c r="AY236" s="11" t="n">
        <x:v>806.1647837170765</x:v>
      </x:c>
    </x:row>
    <x:row r="237" ht="21" customHeight="1">
      <x:c r="A237" s="15" t="n">
        <x:v>236</x:v>
      </x:c>
      <x:c r="B237" s="11" t="n">
        <x:v>515.9921835194363</x:v>
      </x:c>
      <x:c r="C237" s="11" t="n">
        <x:v>522.3374776659871</x:v>
      </x:c>
      <x:c r="D237" s="11" t="n">
        <x:v>523.8097824488091</x:v>
      </x:c>
      <x:c r="E237" s="11" t="n">
        <x:v>525.6503403127703</x:v>
      </x:c>
      <x:c r="F237" s="11" t="n">
        <x:v>537.2005428747494</x:v>
      </x:c>
      <x:c r="G237" s="11" t="n">
        <x:v>537.8166627613105</x:v>
      </x:c>
      <x:c r="H237" s="11" t="n">
        <x:v>541.8408927343851</x:v>
      </x:c>
      <x:c r="I237" s="11" t="n">
        <x:v>547.3570465561565</x:v>
      </x:c>
      <x:c r="J237" s="11" t="n">
        <x:v>547.8603813620638</x:v>
      </x:c>
      <x:c r="K237" s="11" t="n">
        <x:v>548.9801904854505</x:v>
      </x:c>
      <x:c r="L237" s="11" t="n">
        <x:v>555.7859709141192</x:v>
      </x:c>
      <x:c r="M237" s="11" t="n">
        <x:v>559.9159416720399</x:v>
      </x:c>
      <x:c r="N237" s="11" t="n">
        <x:v>561.6309003458475</x:v>
      </x:c>
      <x:c r="O237" s="11" t="n">
        <x:v>563.1734518326958</x:v>
      </x:c>
      <x:c r="P237" s="11" t="n">
        <x:v>570.5539892028836</x:v>
      </x:c>
      <x:c r="Q237" s="11" t="n">
        <x:v>571.7945801573675</x:v>
      </x:c>
      <x:c r="R237" s="11" t="n">
        <x:v>573.51867635153</x:v>
      </x:c>
      <x:c r="S237" s="11" t="n">
        <x:v>577.2557591808968</x:v>
      </x:c>
      <x:c r="T237" s="11" t="n">
        <x:v>578.3037579334116</x:v>
      </x:c>
      <x:c r="U237" s="11" t="n">
        <x:v>579.2657600953107</x:v>
      </x:c>
      <x:c r="V237" s="11" t="n">
        <x:v>581.9822869070438</x:v>
      </x:c>
      <x:c r="W237" s="11" t="n">
        <x:v>582.1518243691864</x:v>
      </x:c>
      <x:c r="X237" s="11" t="n">
        <x:v>584.8395811622025</x:v>
      </x:c>
      <x:c r="Y237" s="11" t="n">
        <x:v>590.0304374195459</x:v>
      </x:c>
      <x:c r="Z237" s="11" t="n">
        <x:v>592.776817417899</x:v>
      </x:c>
      <x:c r="AA237" s="11" t="n">
        <x:v>597.586179134275</x:v>
      </x:c>
      <x:c r="AB237" s="11" t="n">
        <x:v>604.4895560237408</x:v>
      </x:c>
      <x:c r="AC237" s="11" t="n">
        <x:v>606.8895003179849</x:v>
      </x:c>
      <x:c r="AD237" s="11" t="n">
        <x:v>607.653438363271</x:v>
      </x:c>
      <x:c r="AE237" s="11" t="n">
        <x:v>608.1728415848393</x:v>
      </x:c>
      <x:c r="AF237" s="11" t="n">
        <x:v>608.8657803668269</x:v>
      </x:c>
      <x:c r="AG237" s="11" t="n">
        <x:v>614.323724984567</x:v>
      </x:c>
      <x:c r="AH237" s="11" t="n">
        <x:v>620.3913993765096</x:v>
      </x:c>
      <x:c r="AI237" s="11" t="n">
        <x:v>620.4580492866414</x:v>
      </x:c>
      <x:c r="AJ237" s="11" t="n">
        <x:v>624.7781207023843</x:v>
      </x:c>
      <x:c r="AK237" s="11" t="n">
        <x:v>625.7886466559029</x:v>
      </x:c>
      <x:c r="AL237" s="11" t="n">
        <x:v>627.6448947251404</x:v>
      </x:c>
      <x:c r="AM237" s="11" t="n">
        <x:v>632.9096989086477</x:v>
      </x:c>
      <x:c r="AN237" s="11" t="n">
        <x:v>634.8873427077822</x:v>
      </x:c>
      <x:c r="AO237" s="11" t="n">
        <x:v>641.5887357801424</x:v>
      </x:c>
      <x:c r="AP237" s="11" t="n">
        <x:v>645.683981489678</x:v>
      </x:c>
      <x:c r="AQ237" s="11" t="n">
        <x:v>645.8407706298775</x:v>
      </x:c>
      <x:c r="AR237" s="11" t="n">
        <x:v>649.5713733804499</x:v>
      </x:c>
      <x:c r="AS237" s="11" t="n">
        <x:v>652.5927258748391</x:v>
      </x:c>
      <x:c r="AT237" s="11" t="n">
        <x:v>657.0824719771132</x:v>
      </x:c>
      <x:c r="AU237" s="11" t="n">
        <x:v>658.9816699734431</x:v>
      </x:c>
      <x:c r="AV237" s="11" t="n">
        <x:v>685.9485728198804</x:v>
      </x:c>
      <x:c r="AW237" s="11" t="n">
        <x:v>688.8691889463554</x:v>
      </x:c>
      <x:c r="AX237" s="11" t="n">
        <x:v>696.1706629302751</x:v>
      </x:c>
      <x:c r="AY237" s="11" t="n">
        <x:v>746.9202701457555</x:v>
      </x:c>
    </x:row>
    <x:row r="238" ht="21" customHeight="1">
      <x:c r="A238" s="15" t="n">
        <x:v>237</x:v>
      </x:c>
      <x:c r="B238" s="11" t="n">
        <x:v>503.1673531578747</x:v>
      </x:c>
      <x:c r="C238" s="11" t="n">
        <x:v>508.91182152539415</x:v>
      </x:c>
      <x:c r="D238" s="11" t="n">
        <x:v>510.450003755705</x:v>
      </x:c>
      <x:c r="E238" s="11" t="n">
        <x:v>515.0300583028695</x:v>
      </x:c>
      <x:c r="F238" s="11" t="n">
        <x:v>522.0469492700119</x:v>
      </x:c>
      <x:c r="G238" s="11" t="n">
        <x:v>523.0135445281778</x:v>
      </x:c>
      <x:c r="H238" s="11" t="n">
        <x:v>524.1560759576909</x:v>
      </x:c>
      <x:c r="I238" s="11" t="n">
        <x:v>524.3616335914462</x:v>
      </x:c>
      <x:c r="J238" s="11" t="n">
        <x:v>535.1688693964653</x:v>
      </x:c>
      <x:c r="K238" s="11" t="n">
        <x:v>538.097748775263</x:v>
      </x:c>
      <x:c r="L238" s="11" t="n">
        <x:v>538.4149125148571</x:v>
      </x:c>
      <x:c r="M238" s="11" t="n">
        <x:v>540.8578013098281</x:v>
      </x:c>
      <x:c r="N238" s="11" t="n">
        <x:v>545.5632471528452</x:v>
      </x:c>
      <x:c r="O238" s="11" t="n">
        <x:v>545.6934772974843</x:v>
      </x:c>
      <x:c r="P238" s="11" t="n">
        <x:v>549.3569704500178</x:v>
      </x:c>
      <x:c r="Q238" s="11" t="n">
        <x:v>550.297994721882</x:v>
      </x:c>
      <x:c r="R238" s="11" t="n">
        <x:v>552.510104725817</x:v>
      </x:c>
      <x:c r="S238" s="11" t="n">
        <x:v>554.5809348404717</x:v>
      </x:c>
      <x:c r="T238" s="11" t="n">
        <x:v>555.9153336613272</x:v>
      </x:c>
      <x:c r="U238" s="11" t="n">
        <x:v>558.3708939866759</x:v>
      </x:c>
      <x:c r="V238" s="11" t="n">
        <x:v>559.6496220060812</x:v>
      </x:c>
      <x:c r="W238" s="11" t="n">
        <x:v>561.2717141663438</x:v>
      </x:c>
      <x:c r="X238" s="11" t="n">
        <x:v>562.221212184104</x:v>
      </x:c>
      <x:c r="Y238" s="11" t="n">
        <x:v>565.7732329971852</x:v>
      </x:c>
      <x:c r="Z238" s="11" t="n">
        <x:v>566.6881918649199</x:v>
      </x:c>
      <x:c r="AA238" s="11" t="n">
        <x:v>573.4997870013691</x:v>
      </x:c>
      <x:c r="AB238" s="11" t="n">
        <x:v>574.9267785934362</x:v>
      </x:c>
      <x:c r="AC238" s="11" t="n">
        <x:v>575.2178410269383</x:v>
      </x:c>
      <x:c r="AD238" s="11" t="n">
        <x:v>575.5090756738427</x:v>
      </x:c>
      <x:c r="AE238" s="11" t="n">
        <x:v>577.4808273380414</x:v>
      </x:c>
      <x:c r="AF238" s="11" t="n">
        <x:v>578.619874687702</x:v>
      </x:c>
      <x:c r="AG238" s="11" t="n">
        <x:v>579.4452873513706</x:v>
      </x:c>
      <x:c r="AH238" s="11" t="n">
        <x:v>580.6829205083116</x:v>
      </x:c>
      <x:c r="AI238" s="11" t="n">
        <x:v>586.6727629708136</x:v>
      </x:c>
      <x:c r="AJ238" s="11" t="n">
        <x:v>597.192415823335</x:v>
      </x:c>
      <x:c r="AK238" s="11" t="n">
        <x:v>598.3607780821008</x:v>
      </x:c>
      <x:c r="AL238" s="11" t="n">
        <x:v>604.3384314033547</x:v>
      </x:c>
      <x:c r="AM238" s="11" t="n">
        <x:v>609.0323560598234</x:v>
      </x:c>
      <x:c r="AN238" s="11" t="n">
        <x:v>612.733911577999</x:v>
      </x:c>
      <x:c r="AO238" s="11" t="n">
        <x:v>617.5217923464023</x:v>
      </x:c>
      <x:c r="AP238" s="11" t="n">
        <x:v>625.5921522466881</x:v>
      </x:c>
      <x:c r="AQ238" s="11" t="n">
        <x:v>630.3245134434578</x:v>
      </x:c>
      <x:c r="AR238" s="11" t="n">
        <x:v>632.3849535156662</x:v>
      </x:c>
      <x:c r="AS238" s="11" t="n">
        <x:v>636.9099579435228</x:v>
      </x:c>
      <x:c r="AT238" s="11" t="n">
        <x:v>637.1407934064362</x:v>
      </x:c>
      <x:c r="AU238" s="11" t="n">
        <x:v>638.7001521218488</x:v>
      </x:c>
      <x:c r="AV238" s="11" t="n">
        <x:v>642.3382869917409</x:v>
      </x:c>
      <x:c r="AW238" s="11" t="n">
        <x:v>651.9929937274861</x:v>
      </x:c>
      <x:c r="AX238" s="11" t="n">
        <x:v>679.2887588616221</x:v>
      </x:c>
      <x:c r="AY238" s="11" t="n">
        <x:v>724.1771392960627</x:v>
      </x:c>
    </x:row>
    <x:row r="239" ht="21" customHeight="1">
      <x:c r="A239" s="15" t="n">
        <x:v>238</x:v>
      </x:c>
      <x:c r="B239" s="11" t="n">
        <x:v>516.952782488141</x:v>
      </x:c>
      <x:c r="C239" s="11" t="n">
        <x:v>527.2912353319152</x:v>
      </x:c>
      <x:c r="D239" s="11" t="n">
        <x:v>528.9280331854873</x:v>
      </x:c>
      <x:c r="E239" s="11" t="n">
        <x:v>538.3218875460849</x:v>
      </x:c>
      <x:c r="F239" s="11" t="n">
        <x:v>547.5668460656502</x:v>
      </x:c>
      <x:c r="G239" s="11" t="n">
        <x:v>548.7102330950158</x:v>
      </x:c>
      <x:c r="H239" s="11" t="n">
        <x:v>550.0817126707291</x:v>
      </x:c>
      <x:c r="I239" s="11" t="n">
        <x:v>550.8367975093273</x:v>
      </x:c>
      <x:c r="J239" s="11" t="n">
        <x:v>552.9090094628671</x:v>
      </x:c>
      <x:c r="K239" s="11" t="n">
        <x:v>554.805329564706</x:v>
      </x:c>
      <x:c r="L239" s="11" t="n">
        <x:v>555.8522205962756</x:v>
      </x:c>
      <x:c r="M239" s="11" t="n">
        <x:v>557.6625547905653</x:v>
      </x:c>
      <x:c r="N239" s="11" t="n">
        <x:v>558.1908480697053</x:v>
      </x:c>
      <x:c r="O239" s="11" t="n">
        <x:v>560.3407369339352</x:v>
      </x:c>
      <x:c r="P239" s="11" t="n">
        <x:v>563.0623985074733</x:v>
      </x:c>
      <x:c r="Q239" s="11" t="n">
        <x:v>563.2004628421095</x:v>
      </x:c>
      <x:c r="R239" s="11" t="n">
        <x:v>564.191157844791</x:v>
      </x:c>
      <x:c r="S239" s="11" t="n">
        <x:v>571.6848007825821</x:v>
      </x:c>
      <x:c r="T239" s="11" t="n">
        <x:v>577.6006730735123</x:v>
      </x:c>
      <x:c r="U239" s="11" t="n">
        <x:v>579.2126385444948</x:v>
      </x:c>
      <x:c r="V239" s="11" t="n">
        <x:v>582.9399853560084</x:v>
      </x:c>
      <x:c r="W239" s="11" t="n">
        <x:v>586.9441599772796</x:v>
      </x:c>
      <x:c r="X239" s="11" t="n">
        <x:v>587.5829556243154</x:v>
      </x:c>
      <x:c r="Y239" s="11" t="n">
        <x:v>595.1612907597747</x:v>
      </x:c>
      <x:c r="Z239" s="11" t="n">
        <x:v>596.2089565548577</x:v>
      </x:c>
      <x:c r="AA239" s="11" t="n">
        <x:v>598.69844299188</x:v>
      </x:c>
      <x:c r="AB239" s="11" t="n">
        <x:v>598.7885784884758</x:v>
      </x:c>
      <x:c r="AC239" s="11" t="n">
        <x:v>599.4351122897586</x:v>
      </x:c>
      <x:c r="AD239" s="11" t="n">
        <x:v>599.795790847341</x:v>
      </x:c>
      <x:c r="AE239" s="11" t="n">
        <x:v>602.2952628165897</x:v>
      </x:c>
      <x:c r="AF239" s="11" t="n">
        <x:v>605.7199150169679</x:v>
      </x:c>
      <x:c r="AG239" s="11" t="n">
        <x:v>612.9860537944173</x:v>
      </x:c>
      <x:c r="AH239" s="11" t="n">
        <x:v>613.1694889403476</x:v>
      </x:c>
      <x:c r="AI239" s="11" t="n">
        <x:v>614.6108793842772</x:v>
      </x:c>
      <x:c r="AJ239" s="11" t="n">
        <x:v>624.7264922798223</x:v>
      </x:c>
      <x:c r="AK239" s="11" t="n">
        <x:v>629.0528266274532</x:v>
      </x:c>
      <x:c r="AL239" s="11" t="n">
        <x:v>630.5310874460345</x:v>
      </x:c>
      <x:c r="AM239" s="11" t="n">
        <x:v>632.1430693974152</x:v>
      </x:c>
      <x:c r="AN239" s="11" t="n">
        <x:v>640.6990643823715</x:v>
      </x:c>
      <x:c r="AO239" s="11" t="n">
        <x:v>640.7724571793182</x:v>
      </x:c>
      <x:c r="AP239" s="11" t="n">
        <x:v>652.256959292264</x:v>
      </x:c>
      <x:c r="AQ239" s="11" t="n">
        <x:v>654.7700726243218</x:v>
      </x:c>
      <x:c r="AR239" s="11" t="n">
        <x:v>655.8275607508333</x:v>
      </x:c>
      <x:c r="AS239" s="11" t="n">
        <x:v>672.3430406047337</x:v>
      </x:c>
      <x:c r="AT239" s="11" t="n">
        <x:v>674.3251105819106</x:v>
      </x:c>
      <x:c r="AU239" s="11" t="n">
        <x:v>676.5507696805053</x:v>
      </x:c>
      <x:c r="AV239" s="11" t="n">
        <x:v>684.3303264636487</x:v>
      </x:c>
      <x:c r="AW239" s="11" t="n">
        <x:v>691.0120528099027</x:v>
      </x:c>
      <x:c r="AX239" s="11" t="n">
        <x:v>709.6670381051979</x:v>
      </x:c>
      <x:c r="AY239" s="11" t="n">
        <x:v>758.4480527891733</x:v>
      </x:c>
    </x:row>
    <x:row r="240" ht="21" customHeight="1">
      <x:c r="A240" s="15" t="n">
        <x:v>239</x:v>
      </x:c>
      <x:c r="B240" s="11" t="n">
        <x:v>515.6267316936598</x:v>
      </x:c>
      <x:c r="C240" s="11" t="n">
        <x:v>517.7045837620475</x:v>
      </x:c>
      <x:c r="D240" s="11" t="n">
        <x:v>518.0133474356663</x:v>
      </x:c>
      <x:c r="E240" s="11" t="n">
        <x:v>524.8485592199216</x:v>
      </x:c>
      <x:c r="F240" s="11" t="n">
        <x:v>524.9308586182466</x:v>
      </x:c>
      <x:c r="G240" s="11" t="n">
        <x:v>530.323415322772</x:v>
      </x:c>
      <x:c r="H240" s="11" t="n">
        <x:v>540.9950534886253</x:v>
      </x:c>
      <x:c r="I240" s="11" t="n">
        <x:v>541.5304033112614</x:v>
      </x:c>
      <x:c r="J240" s="11" t="n">
        <x:v>550.2162655646588</x:v>
      </x:c>
      <x:c r="K240" s="11" t="n">
        <x:v>551.7782837037711</x:v>
      </x:c>
      <x:c r="L240" s="11" t="n">
        <x:v>552.3029129113082</x:v>
      </x:c>
      <x:c r="M240" s="11" t="n">
        <x:v>553.9604193209243</x:v>
      </x:c>
      <x:c r="N240" s="11" t="n">
        <x:v>555.3496287058268</x:v>
      </x:c>
      <x:c r="O240" s="11" t="n">
        <x:v>555.8679773274728</x:v>
      </x:c>
      <x:c r="P240" s="11" t="n">
        <x:v>558.256114435482</x:v>
      </x:c>
      <x:c r="Q240" s="11" t="n">
        <x:v>561.4308860108711</x:v>
      </x:c>
      <x:c r="R240" s="11" t="n">
        <x:v>563.1712046593238</x:v>
      </x:c>
      <x:c r="S240" s="11" t="n">
        <x:v>567.7194748991176</x:v>
      </x:c>
      <x:c r="T240" s="11" t="n">
        <x:v>568.0474053824959</x:v>
      </x:c>
      <x:c r="U240" s="11" t="n">
        <x:v>571.131957895307</x:v>
      </x:c>
      <x:c r="V240" s="11" t="n">
        <x:v>578.7322642611831</x:v>
      </x:c>
      <x:c r="W240" s="11" t="n">
        <x:v>580.3587178830725</x:v>
      </x:c>
      <x:c r="X240" s="11" t="n">
        <x:v>580.9131121557435</x:v>
      </x:c>
      <x:c r="Y240" s="11" t="n">
        <x:v>582.0452644996678</x:v>
      </x:c>
      <x:c r="Z240" s="11" t="n">
        <x:v>583.8099562750116</x:v>
      </x:c>
      <x:c r="AA240" s="11" t="n">
        <x:v>584.325365344421</x:v>
      </x:c>
      <x:c r="AB240" s="11" t="n">
        <x:v>584.8276116729347</x:v>
      </x:c>
      <x:c r="AC240" s="11" t="n">
        <x:v>586.992083262717</x:v>
      </x:c>
      <x:c r="AD240" s="11" t="n">
        <x:v>587.1717017876396</x:v>
      </x:c>
      <x:c r="AE240" s="11" t="n">
        <x:v>587.7205470543981</x:v>
      </x:c>
      <x:c r="AF240" s="11" t="n">
        <x:v>591.0768257663194</x:v>
      </x:c>
      <x:c r="AG240" s="11" t="n">
        <x:v>591.5562978926204</x:v>
      </x:c>
      <x:c r="AH240" s="11" t="n">
        <x:v>592.1307205613602</x:v>
      </x:c>
      <x:c r="AI240" s="11" t="n">
        <x:v>592.7605475253326</x:v>
      </x:c>
      <x:c r="AJ240" s="11" t="n">
        <x:v>593.4525870387426</x:v>
      </x:c>
      <x:c r="AK240" s="11" t="n">
        <x:v>600.9365809136186</x:v>
      </x:c>
      <x:c r="AL240" s="11" t="n">
        <x:v>604.4383873069587</x:v>
      </x:c>
      <x:c r="AM240" s="11" t="n">
        <x:v>613.6518757414291</x:v>
      </x:c>
      <x:c r="AN240" s="11" t="n">
        <x:v>614.1065551043469</x:v>
      </x:c>
      <x:c r="AO240" s="11" t="n">
        <x:v>615.62045669725</x:v>
      </x:c>
      <x:c r="AP240" s="11" t="n">
        <x:v>628.1181101645786</x:v>
      </x:c>
      <x:c r="AQ240" s="11" t="n">
        <x:v>633.6120844455235</x:v>
      </x:c>
      <x:c r="AR240" s="11" t="n">
        <x:v>641.6312005820092</x:v>
      </x:c>
      <x:c r="AS240" s="11" t="n">
        <x:v>643.7216676807243</x:v>
      </x:c>
      <x:c r="AT240" s="11" t="n">
        <x:v>646.1484775011111</x:v>
      </x:c>
      <x:c r="AU240" s="11" t="n">
        <x:v>674.5774626435671</x:v>
      </x:c>
      <x:c r="AV240" s="11" t="n">
        <x:v>679.4872199311865</x:v>
      </x:c>
      <x:c r="AW240" s="11" t="n">
        <x:v>686.8516380353808</x:v>
      </x:c>
      <x:c r="AX240" s="11" t="n">
        <x:v>707.698240810141</x:v>
      </x:c>
      <x:c r="AY240" s="11" t="n">
        <x:v>747.4011357597414</x:v>
      </x:c>
    </x:row>
    <x:row r="241" ht="21" customHeight="1">
      <x:c r="A241" s="15" t="n">
        <x:v>240</x:v>
      </x:c>
      <x:c r="B241" s="11" t="n">
        <x:v>509.26946974608984</x:v>
      </x:c>
      <x:c r="C241" s="11" t="n">
        <x:v>512.0656980333829</x:v>
      </x:c>
      <x:c r="D241" s="11" t="n">
        <x:v>514.2418926723403</x:v>
      </x:c>
      <x:c r="E241" s="11" t="n">
        <x:v>514.5729951545633</x:v>
      </x:c>
      <x:c r="F241" s="11" t="n">
        <x:v>522.1360598122636</x:v>
      </x:c>
      <x:c r="G241" s="11" t="n">
        <x:v>529.0140012832437</x:v>
      </x:c>
      <x:c r="H241" s="11" t="n">
        <x:v>530.8040025396343</x:v>
      </x:c>
      <x:c r="I241" s="11" t="n">
        <x:v>532.3320024015699</x:v>
      </x:c>
      <x:c r="J241" s="11" t="n">
        <x:v>532.5018013006303</x:v>
      </x:c>
      <x:c r="K241" s="11" t="n">
        <x:v>533.0647600818811</x:v>
      </x:c>
      <x:c r="L241" s="11" t="n">
        <x:v>533.4600050167562</x:v>
      </x:c>
      <x:c r="M241" s="11" t="n">
        <x:v>535.4685811507222</x:v>
      </x:c>
      <x:c r="N241" s="11" t="n">
        <x:v>539.4859437317392</x:v>
      </x:c>
      <x:c r="O241" s="11" t="n">
        <x:v>541.4735722402999</x:v>
      </x:c>
      <x:c r="P241" s="11" t="n">
        <x:v>547.9529715373556</x:v>
      </x:c>
      <x:c r="Q241" s="11" t="n">
        <x:v>551.5255514212101</x:v>
      </x:c>
      <x:c r="R241" s="11" t="n">
        <x:v>560.7047816009378</x:v>
      </x:c>
      <x:c r="S241" s="11" t="n">
        <x:v>561.0464838300388</x:v>
      </x:c>
      <x:c r="T241" s="11" t="n">
        <x:v>563.3616673309652</x:v>
      </x:c>
      <x:c r="U241" s="11" t="n">
        <x:v>568.2356819782987</x:v>
      </x:c>
      <x:c r="V241" s="11" t="n">
        <x:v>568.3048211484344</x:v>
      </x:c>
      <x:c r="W241" s="11" t="n">
        <x:v>570.7412032368622</x:v>
      </x:c>
      <x:c r="X241" s="11" t="n">
        <x:v>574.0877935092109</x:v>
      </x:c>
      <x:c r="Y241" s="11" t="n">
        <x:v>575.3486103617836</x:v>
      </x:c>
      <x:c r="Z241" s="11" t="n">
        <x:v>575.5383783262253</x:v>
      </x:c>
      <x:c r="AA241" s="11" t="n">
        <x:v>576.2070775620311</x:v>
      </x:c>
      <x:c r="AB241" s="11" t="n">
        <x:v>577.7253598749219</x:v>
      </x:c>
      <x:c r="AC241" s="11" t="n">
        <x:v>579.1650115051145</x:v>
      </x:c>
      <x:c r="AD241" s="11" t="n">
        <x:v>581.0955069565263</x:v>
      </x:c>
      <x:c r="AE241" s="11" t="n">
        <x:v>585.5692921545975</x:v>
      </x:c>
      <x:c r="AF241" s="11" t="n">
        <x:v>585.8696658411117</x:v>
      </x:c>
      <x:c r="AG241" s="11" t="n">
        <x:v>587.4629816866181</x:v>
      </x:c>
      <x:c r="AH241" s="11" t="n">
        <x:v>587.7609666477221</x:v>
      </x:c>
      <x:c r="AI241" s="11" t="n">
        <x:v>587.8408563227749</x:v>
      </x:c>
      <x:c r="AJ241" s="11" t="n">
        <x:v>594.3032228923872</x:v>
      </x:c>
      <x:c r="AK241" s="11" t="n">
        <x:v>594.9519096104937</x:v>
      </x:c>
      <x:c r="AL241" s="11" t="n">
        <x:v>606.1983250236457</x:v>
      </x:c>
      <x:c r="AM241" s="11" t="n">
        <x:v>610.4004478180838</x:v>
      </x:c>
      <x:c r="AN241" s="11" t="n">
        <x:v>612.7177076502974</x:v>
      </x:c>
      <x:c r="AO241" s="11" t="n">
        <x:v>619.9249038641093</x:v>
      </x:c>
      <x:c r="AP241" s="11" t="n">
        <x:v>622.8665270977345</x:v>
      </x:c>
      <x:c r="AQ241" s="11" t="n">
        <x:v>628.2071650110852</x:v>
      </x:c>
      <x:c r="AR241" s="11" t="n">
        <x:v>635.7088567246287</x:v>
      </x:c>
      <x:c r="AS241" s="11" t="n">
        <x:v>647.5846263911367</x:v>
      </x:c>
      <x:c r="AT241" s="11" t="n">
        <x:v>650.3055901343158</x:v>
      </x:c>
      <x:c r="AU241" s="11" t="n">
        <x:v>650.5307871352143</x:v>
      </x:c>
      <x:c r="AV241" s="11" t="n">
        <x:v>655.479534305833</x:v>
      </x:c>
      <x:c r="AW241" s="11" t="n">
        <x:v>678.8168194630059</x:v>
      </x:c>
      <x:c r="AX241" s="11" t="n">
        <x:v>698.997059623814</x:v>
      </x:c>
      <x:c r="AY241" s="11" t="n">
        <x:v>765.7756252114717</x:v>
      </x:c>
    </x:row>
    <x:row r="242" ht="21" customHeight="1">
      <x:c r="A242" s="15" t="n">
        <x:v>241</x:v>
      </x:c>
      <x:c r="B242" s="11" t="n">
        <x:v>513.080105420074</x:v>
      </x:c>
      <x:c r="C242" s="11" t="n">
        <x:v>521.8834467536827</x:v>
      </x:c>
      <x:c r="D242" s="11" t="n">
        <x:v>528.7235104154238</x:v>
      </x:c>
      <x:c r="E242" s="11" t="n">
        <x:v>529.4660814243857</x:v>
      </x:c>
      <x:c r="F242" s="11" t="n">
        <x:v>532.6769461943375</x:v>
      </x:c>
      <x:c r="G242" s="11" t="n">
        <x:v>535.6575648141845</x:v>
      </x:c>
      <x:c r="H242" s="11" t="n">
        <x:v>537.5607268877719</x:v>
      </x:c>
      <x:c r="I242" s="11" t="n">
        <x:v>539.3321441979356</x:v>
      </x:c>
      <x:c r="J242" s="11" t="n">
        <x:v>541.1157870490343</x:v>
      </x:c>
      <x:c r="K242" s="11" t="n">
        <x:v>543.2271999770676</x:v>
      </x:c>
      <x:c r="L242" s="11" t="n">
        <x:v>544.0304519822514</x:v>
      </x:c>
      <x:c r="M242" s="11" t="n">
        <x:v>549.3257489221558</x:v>
      </x:c>
      <x:c r="N242" s="11" t="n">
        <x:v>551.1877158064882</x:v>
      </x:c>
      <x:c r="O242" s="11" t="n">
        <x:v>553.2233731760651</x:v>
      </x:c>
      <x:c r="P242" s="11" t="n">
        <x:v>557.541988146184</x:v>
      </x:c>
      <x:c r="Q242" s="11" t="n">
        <x:v>560.1580873763882</x:v>
      </x:c>
      <x:c r="R242" s="11" t="n">
        <x:v>560.6756982958759</x:v>
      </x:c>
      <x:c r="S242" s="11" t="n">
        <x:v>562.0391424685772</x:v>
      </x:c>
      <x:c r="T242" s="11" t="n">
        <x:v>563.7742494082178</x:v>
      </x:c>
      <x:c r="U242" s="11" t="n">
        <x:v>564.0105727513903</x:v>
      </x:c>
      <x:c r="V242" s="11" t="n">
        <x:v>565.5601162624433</x:v>
      </x:c>
      <x:c r="W242" s="11" t="n">
        <x:v>566.3930158928207</x:v>
      </x:c>
      <x:c r="X242" s="11" t="n">
        <x:v>568.6683638043501</x:v>
      </x:c>
      <x:c r="Y242" s="11" t="n">
        <x:v>570.7397390810951</x:v>
      </x:c>
      <x:c r="Z242" s="11" t="n">
        <x:v>580.152154800768</x:v>
      </x:c>
      <x:c r="AA242" s="11" t="n">
        <x:v>580.9183108638103</x:v>
      </x:c>
      <x:c r="AB242" s="11" t="n">
        <x:v>582.8536386113743</x:v>
      </x:c>
      <x:c r="AC242" s="11" t="n">
        <x:v>586.3815997814888</x:v>
      </x:c>
      <x:c r="AD242" s="11" t="n">
        <x:v>590.0468348977043</x:v>
      </x:c>
      <x:c r="AE242" s="11" t="n">
        <x:v>591.1937491517533</x:v>
      </x:c>
      <x:c r="AF242" s="11" t="n">
        <x:v>591.7672643208889</x:v>
      </x:c>
      <x:c r="AG242" s="11" t="n">
        <x:v>591.8249395789857</x:v>
      </x:c>
      <x:c r="AH242" s="11" t="n">
        <x:v>599.7889340235329</x:v>
      </x:c>
      <x:c r="AI242" s="11" t="n">
        <x:v>599.8110761476315</x:v>
      </x:c>
      <x:c r="AJ242" s="11" t="n">
        <x:v>600.0092243773458</x:v>
      </x:c>
      <x:c r="AK242" s="11" t="n">
        <x:v>604.5444874204544</x:v>
      </x:c>
      <x:c r="AL242" s="11" t="n">
        <x:v>605.9215347174786</x:v>
      </x:c>
      <x:c r="AM242" s="11" t="n">
        <x:v>608.7904803397308</x:v>
      </x:c>
      <x:c r="AN242" s="11" t="n">
        <x:v>612.5661331681106</x:v>
      </x:c>
      <x:c r="AO242" s="11" t="n">
        <x:v>627.3079327571936</x:v>
      </x:c>
      <x:c r="AP242" s="11" t="n">
        <x:v>628.899217454358</x:v>
      </x:c>
      <x:c r="AQ242" s="11" t="n">
        <x:v>632.2914835491085</x:v>
      </x:c>
      <x:c r="AR242" s="11" t="n">
        <x:v>638.7658172625225</x:v>
      </x:c>
      <x:c r="AS242" s="11" t="n">
        <x:v>653.0397470081368</x:v>
      </x:c>
      <x:c r="AT242" s="11" t="n">
        <x:v>656.3411462704836</x:v>
      </x:c>
      <x:c r="AU242" s="11" t="n">
        <x:v>668.0460123189309</x:v>
      </x:c>
      <x:c r="AV242" s="11" t="n">
        <x:v>670.2603540040886</x:v>
      </x:c>
      <x:c r="AW242" s="11" t="n">
        <x:v>684.302196078656</x:v>
      </x:c>
      <x:c r="AX242" s="11" t="n">
        <x:v>684.4128299157373</x:v>
      </x:c>
      <x:c r="AY242" s="11" t="n">
        <x:v>697.3058982064182</x:v>
      </x:c>
    </x:row>
    <x:row r="243" ht="21" customHeight="1">
      <x:c r="A243" s="15" t="n">
        <x:v>242</x:v>
      </x:c>
      <x:c r="B243" s="11" t="n">
        <x:v>504.65410032791425</x:v>
      </x:c>
      <x:c r="C243" s="11" t="n">
        <x:v>508.99800681962387</x:v>
      </x:c>
      <x:c r="D243" s="11" t="n">
        <x:v>509.51301533542477</x:v>
      </x:c>
      <x:c r="E243" s="11" t="n">
        <x:v>521.3298069155471</x:v>
      </x:c>
      <x:c r="F243" s="11" t="n">
        <x:v>525.1263980696955</x:v>
      </x:c>
      <x:c r="G243" s="11" t="n">
        <x:v>529.5597242883091</x:v>
      </x:c>
      <x:c r="H243" s="11" t="n">
        <x:v>539.7125339973857</x:v>
      </x:c>
      <x:c r="I243" s="11" t="n">
        <x:v>542.9491033057826</x:v>
      </x:c>
      <x:c r="J243" s="11" t="n">
        <x:v>553.1141382166552</x:v>
      </x:c>
      <x:c r="K243" s="11" t="n">
        <x:v>553.4494589452848</x:v>
      </x:c>
      <x:c r="L243" s="11" t="n">
        <x:v>556.0401341045421</x:v>
      </x:c>
      <x:c r="M243" s="11" t="n">
        <x:v>556.0453381307659</x:v>
      </x:c>
      <x:c r="N243" s="11" t="n">
        <x:v>556.9285459169477</x:v>
      </x:c>
      <x:c r="O243" s="11" t="n">
        <x:v>559.6477248792759</x:v>
      </x:c>
      <x:c r="P243" s="11" t="n">
        <x:v>560.9624129311686</x:v>
      </x:c>
      <x:c r="Q243" s="11" t="n">
        <x:v>563.64044842319</x:v>
      </x:c>
      <x:c r="R243" s="11" t="n">
        <x:v>564.0130106429792</x:v>
      </x:c>
      <x:c r="S243" s="11" t="n">
        <x:v>566.7531507793547</x:v>
      </x:c>
      <x:c r="T243" s="11" t="n">
        <x:v>567.0652096337724</x:v>
      </x:c>
      <x:c r="U243" s="11" t="n">
        <x:v>568.6545525277764</x:v>
      </x:c>
      <x:c r="V243" s="11" t="n">
        <x:v>569.963943008315</x:v>
      </x:c>
      <x:c r="W243" s="11" t="n">
        <x:v>572.4488101279961</x:v>
      </x:c>
      <x:c r="X243" s="11" t="n">
        <x:v>576.1489183800466</x:v>
      </x:c>
      <x:c r="Y243" s="11" t="n">
        <x:v>578.4009377856306</x:v>
      </x:c>
      <x:c r="Z243" s="11" t="n">
        <x:v>581.2743483833337</x:v>
      </x:c>
      <x:c r="AA243" s="11" t="n">
        <x:v>584.56705978062</x:v>
      </x:c>
      <x:c r="AB243" s="11" t="n">
        <x:v>587.2734526429372</x:v>
      </x:c>
      <x:c r="AC243" s="11" t="n">
        <x:v>588.2447363000767</x:v>
      </x:c>
      <x:c r="AD243" s="11" t="n">
        <x:v>589.0610527716935</x:v>
      </x:c>
      <x:c r="AE243" s="11" t="n">
        <x:v>594.2658984882656</x:v>
      </x:c>
      <x:c r="AF243" s="11" t="n">
        <x:v>596.7608719149401</x:v>
      </x:c>
      <x:c r="AG243" s="11" t="n">
        <x:v>598.2652410318414</x:v>
      </x:c>
      <x:c r="AH243" s="11" t="n">
        <x:v>600.3608952061885</x:v>
      </x:c>
      <x:c r="AI243" s="11" t="n">
        <x:v>602.5725972177829</x:v>
      </x:c>
      <x:c r="AJ243" s="11" t="n">
        <x:v>604.5816684219458</x:v>
      </x:c>
      <x:c r="AK243" s="11" t="n">
        <x:v>605.1650410102058</x:v>
      </x:c>
      <x:c r="AL243" s="11" t="n">
        <x:v>605.4363258216655</x:v>
      </x:c>
      <x:c r="AM243" s="11" t="n">
        <x:v>605.9555127587782</x:v>
      </x:c>
      <x:c r="AN243" s="11" t="n">
        <x:v>608.3033583561239</x:v>
      </x:c>
      <x:c r="AO243" s="11" t="n">
        <x:v>611.2114656289858</x:v>
      </x:c>
      <x:c r="AP243" s="11" t="n">
        <x:v>612.2722969926604</x:v>
      </x:c>
      <x:c r="AQ243" s="11" t="n">
        <x:v>615.0662065867067</x:v>
      </x:c>
      <x:c r="AR243" s="11" t="n">
        <x:v>615.368230230642</x:v>
      </x:c>
      <x:c r="AS243" s="11" t="n">
        <x:v>621.2642031628385</x:v>
      </x:c>
      <x:c r="AT243" s="11" t="n">
        <x:v>625.9656974473698</x:v>
      </x:c>
      <x:c r="AU243" s="11" t="n">
        <x:v>635.443335528973</x:v>
      </x:c>
      <x:c r="AV243" s="11" t="n">
        <x:v>636.5464513686131</x:v>
      </x:c>
      <x:c r="AW243" s="11" t="n">
        <x:v>637.3985125984518</x:v>
      </x:c>
      <x:c r="AX243" s="11" t="n">
        <x:v>644.3254656926565</x:v>
      </x:c>
      <x:c r="AY243" s="11" t="n">
        <x:v>696.2730469173492</x:v>
      </x:c>
    </x:row>
    <x:row r="244" ht="21" customHeight="1">
      <x:c r="A244" s="15" t="n">
        <x:v>243</x:v>
      </x:c>
      <x:c r="B244" s="11" t="n">
        <x:v>520.5266306437039</x:v>
      </x:c>
      <x:c r="C244" s="11" t="n">
        <x:v>525.7198132791489</x:v>
      </x:c>
      <x:c r="D244" s="11" t="n">
        <x:v>538.8218477810326</x:v>
      </x:c>
      <x:c r="E244" s="11" t="n">
        <x:v>544.9954445671908</x:v>
      </x:c>
      <x:c r="F244" s="11" t="n">
        <x:v>545.3742456643761</x:v>
      </x:c>
      <x:c r="G244" s="11" t="n">
        <x:v>548.362253666591</x:v>
      </x:c>
      <x:c r="H244" s="11" t="n">
        <x:v>549.8663018372248</x:v>
      </x:c>
      <x:c r="I244" s="11" t="n">
        <x:v>553.1984136179824</x:v>
      </x:c>
      <x:c r="J244" s="11" t="n">
        <x:v>553.7011807472645</x:v>
      </x:c>
      <x:c r="K244" s="11" t="n">
        <x:v>555.3319950239658</x:v>
      </x:c>
      <x:c r="L244" s="11" t="n">
        <x:v>559.548380385992</x:v>
      </x:c>
      <x:c r="M244" s="11" t="n">
        <x:v>561.2362375959738</x:v>
      </x:c>
      <x:c r="N244" s="11" t="n">
        <x:v>561.7918801317783</x:v>
      </x:c>
      <x:c r="O244" s="11" t="n">
        <x:v>562.7400384033645</x:v>
      </x:c>
      <x:c r="P244" s="11" t="n">
        <x:v>566.0087960305275</x:v>
      </x:c>
      <x:c r="Q244" s="11" t="n">
        <x:v>567.4412821464357</x:v>
      </x:c>
      <x:c r="R244" s="11" t="n">
        <x:v>571.4868508161834</x:v>
      </x:c>
      <x:c r="S244" s="11" t="n">
        <x:v>571.4997091073067</x:v>
      </x:c>
      <x:c r="T244" s="11" t="n">
        <x:v>572.0005598551328</x:v>
      </x:c>
      <x:c r="U244" s="11" t="n">
        <x:v>572.0192988606088</x:v>
      </x:c>
      <x:c r="V244" s="11" t="n">
        <x:v>572.9722820145934</x:v>
      </x:c>
      <x:c r="W244" s="11" t="n">
        <x:v>577.1572601146229</x:v>
      </x:c>
      <x:c r="X244" s="11" t="n">
        <x:v>586.0420035508283</x:v>
      </x:c>
      <x:c r="Y244" s="11" t="n">
        <x:v>586.8702399126936</x:v>
      </x:c>
      <x:c r="Z244" s="11" t="n">
        <x:v>587.2920863031869</x:v>
      </x:c>
      <x:c r="AA244" s="11" t="n">
        <x:v>588.6652916529875</x:v>
      </x:c>
      <x:c r="AB244" s="11" t="n">
        <x:v>588.6886057277576</x:v>
      </x:c>
      <x:c r="AC244" s="11" t="n">
        <x:v>595.1161623997168</x:v>
      </x:c>
      <x:c r="AD244" s="11" t="n">
        <x:v>598.0437322254207</x:v>
      </x:c>
      <x:c r="AE244" s="11" t="n">
        <x:v>604.7069581142617</x:v>
      </x:c>
      <x:c r="AF244" s="11" t="n">
        <x:v>606.036561096235</x:v>
      </x:c>
      <x:c r="AG244" s="11" t="n">
        <x:v>611.1841251366694</x:v>
      </x:c>
      <x:c r="AH244" s="11" t="n">
        <x:v>613.3741487985968</x:v>
      </x:c>
      <x:c r="AI244" s="11" t="n">
        <x:v>616.6780649957478</x:v>
      </x:c>
      <x:c r="AJ244" s="11" t="n">
        <x:v>619.6560473147415</x:v>
      </x:c>
      <x:c r="AK244" s="11" t="n">
        <x:v>626.7313668183797</x:v>
      </x:c>
      <x:c r="AL244" s="11" t="n">
        <x:v>629.4977550254447</x:v>
      </x:c>
      <x:c r="AM244" s="11" t="n">
        <x:v>629.9884938520122</x:v>
      </x:c>
      <x:c r="AN244" s="11" t="n">
        <x:v>635.4944313008144</x:v>
      </x:c>
      <x:c r="AO244" s="11" t="n">
        <x:v>641.35299620506</x:v>
      </x:c>
      <x:c r="AP244" s="11" t="n">
        <x:v>642.0659217808065</x:v>
      </x:c>
      <x:c r="AQ244" s="11" t="n">
        <x:v>643.3437611872009</x:v>
      </x:c>
      <x:c r="AR244" s="11" t="n">
        <x:v>643.4408331299019</x:v>
      </x:c>
      <x:c r="AS244" s="11" t="n">
        <x:v>659.050679881509</x:v>
      </x:c>
      <x:c r="AT244" s="11" t="n">
        <x:v>660.0504607865321</x:v>
      </x:c>
      <x:c r="AU244" s="11" t="n">
        <x:v>661.4816092060987</x:v>
      </x:c>
      <x:c r="AV244" s="11" t="n">
        <x:v>671.5260661197608</x:v>
      </x:c>
      <x:c r="AW244" s="11" t="n">
        <x:v>678.5651164165322</x:v>
      </x:c>
      <x:c r="AX244" s="11" t="n">
        <x:v>704.7394186850036</x:v>
      </x:c>
      <x:c r="AY244" s="11" t="n">
        <x:v>745.434061893108</x:v>
      </x:c>
    </x:row>
    <x:row r="245" ht="21" customHeight="1">
      <x:c r="A245" s="15" t="n">
        <x:v>244</x:v>
      </x:c>
      <x:c r="B245" s="11" t="n">
        <x:v>511.7256653023601</x:v>
      </x:c>
      <x:c r="C245" s="11" t="n">
        <x:v>519.5314106711571</x:v>
      </x:c>
      <x:c r="D245" s="11" t="n">
        <x:v>524.2187898005092</x:v>
      </x:c>
      <x:c r="E245" s="11" t="n">
        <x:v>524.704211479377</x:v>
      </x:c>
      <x:c r="F245" s="11" t="n">
        <x:v>532.4743403008131</x:v>
      </x:c>
      <x:c r="G245" s="11" t="n">
        <x:v>534.150716058047</x:v>
      </x:c>
      <x:c r="H245" s="11" t="n">
        <x:v>536.4428737348459</x:v>
      </x:c>
      <x:c r="I245" s="11" t="n">
        <x:v>543.7074704365815</x:v>
      </x:c>
      <x:c r="J245" s="11" t="n">
        <x:v>545.4668166552209</x:v>
      </x:c>
      <x:c r="K245" s="11" t="n">
        <x:v>548.9116350596357</x:v>
      </x:c>
      <x:c r="L245" s="11" t="n">
        <x:v>549.3494467200444</x:v>
      </x:c>
      <x:c r="M245" s="11" t="n">
        <x:v>551.4198962374157</x:v>
      </x:c>
      <x:c r="N245" s="11" t="n">
        <x:v>552.2041254504952</x:v>
      </x:c>
      <x:c r="O245" s="11" t="n">
        <x:v>554.4459607931396</x:v>
      </x:c>
      <x:c r="P245" s="11" t="n">
        <x:v>556.2904914574926</x:v>
      </x:c>
      <x:c r="Q245" s="11" t="n">
        <x:v>557.7464429135802</x:v>
      </x:c>
      <x:c r="R245" s="11" t="n">
        <x:v>558.5068040051573</x:v>
      </x:c>
      <x:c r="S245" s="11" t="n">
        <x:v>559.0837834740382</x:v>
      </x:c>
      <x:c r="T245" s="11" t="n">
        <x:v>559.5400642790248</x:v>
      </x:c>
      <x:c r="U245" s="11" t="n">
        <x:v>562.96376121687</x:v>
      </x:c>
      <x:c r="V245" s="11" t="n">
        <x:v>565.7787042171875</x:v>
      </x:c>
      <x:c r="W245" s="11" t="n">
        <x:v>567.9907258427679</x:v>
      </x:c>
      <x:c r="X245" s="11" t="n">
        <x:v>568.8900086300188</x:v>
      </x:c>
      <x:c r="Y245" s="11" t="n">
        <x:v>572.0719765794689</x:v>
      </x:c>
      <x:c r="Z245" s="11" t="n">
        <x:v>573.3025907146133</x:v>
      </x:c>
      <x:c r="AA245" s="11" t="n">
        <x:v>574.3637842981026</x:v>
      </x:c>
      <x:c r="AB245" s="11" t="n">
        <x:v>583.3024630516417</x:v>
      </x:c>
      <x:c r="AC245" s="11" t="n">
        <x:v>583.4026030421354</x:v>
      </x:c>
      <x:c r="AD245" s="11" t="n">
        <x:v>584.3211718068442</x:v>
      </x:c>
      <x:c r="AE245" s="11" t="n">
        <x:v>586.3293730920217</x:v>
      </x:c>
      <x:c r="AF245" s="11" t="n">
        <x:v>589.5963855772007</x:v>
      </x:c>
      <x:c r="AG245" s="11" t="n">
        <x:v>596.6943147704503</x:v>
      </x:c>
      <x:c r="AH245" s="11" t="n">
        <x:v>596.9973609194238</x:v>
      </x:c>
      <x:c r="AI245" s="11" t="n">
        <x:v>599.7604117711173</x:v>
      </x:c>
      <x:c r="AJ245" s="11" t="n">
        <x:v>608.8675286757206</x:v>
      </x:c>
      <x:c r="AK245" s="11" t="n">
        <x:v>609.1242502109218</x:v>
      </x:c>
      <x:c r="AL245" s="11" t="n">
        <x:v>610.7417222873332</x:v>
      </x:c>
      <x:c r="AM245" s="11" t="n">
        <x:v>622.6601604583357</x:v>
      </x:c>
      <x:c r="AN245" s="11" t="n">
        <x:v>627.7716650723817</x:v>
      </x:c>
      <x:c r="AO245" s="11" t="n">
        <x:v>632.3422778676807</x:v>
      </x:c>
      <x:c r="AP245" s="11" t="n">
        <x:v>632.7305869321706</x:v>
      </x:c>
      <x:c r="AQ245" s="11" t="n">
        <x:v>634.347085645382</x:v>
      </x:c>
      <x:c r="AR245" s="11" t="n">
        <x:v>640.8877904727431</x:v>
      </x:c>
      <x:c r="AS245" s="11" t="n">
        <x:v>641.5837468865669</x:v>
      </x:c>
      <x:c r="AT245" s="11" t="n">
        <x:v>646.9382074083255</x:v>
      </x:c>
      <x:c r="AU245" s="11" t="n">
        <x:v>648.378107179148</x:v>
      </x:c>
      <x:c r="AV245" s="11" t="n">
        <x:v>651.6826759330522</x:v>
      </x:c>
      <x:c r="AW245" s="11" t="n">
        <x:v>661.6942179630718</x:v>
      </x:c>
      <x:c r="AX245" s="11" t="n">
        <x:v>671.2720001859893</x:v>
      </x:c>
      <x:c r="AY245" s="11" t="n">
        <x:v>690.6198216849825</x:v>
      </x:c>
    </x:row>
    <x:row r="246" ht="21" customHeight="1">
      <x:c r="A246" s="15" t="n">
        <x:v>245</x:v>
      </x:c>
      <x:c r="B246" s="11" t="n">
        <x:v>513.0599713397684</x:v>
      </x:c>
      <x:c r="C246" s="11" t="n">
        <x:v>518.1268380479428</x:v>
      </x:c>
      <x:c r="D246" s="11" t="n">
        <x:v>519.6068331464294</x:v>
      </x:c>
      <x:c r="E246" s="11" t="n">
        <x:v>519.9886975045085</x:v>
      </x:c>
      <x:c r="F246" s="11" t="n">
        <x:v>523.0275260282402</x:v>
      </x:c>
      <x:c r="G246" s="11" t="n">
        <x:v>526.6721754677845</x:v>
      </x:c>
      <x:c r="H246" s="11" t="n">
        <x:v>527.6316206251859</x:v>
      </x:c>
      <x:c r="I246" s="11" t="n">
        <x:v>540.3545121062978</x:v>
      </x:c>
      <x:c r="J246" s="11" t="n">
        <x:v>541.8499586124688</x:v>
      </x:c>
      <x:c r="K246" s="11" t="n">
        <x:v>543.7882939025545</x:v>
      </x:c>
      <x:c r="L246" s="11" t="n">
        <x:v>544.0415840991808</x:v>
      </x:c>
      <x:c r="M246" s="11" t="n">
        <x:v>544.8964032737464</x:v>
      </x:c>
      <x:c r="N246" s="11" t="n">
        <x:v>549.1361017651714</x:v>
      </x:c>
      <x:c r="O246" s="11" t="n">
        <x:v>552.849830466923</x:v>
      </x:c>
      <x:c r="P246" s="11" t="n">
        <x:v>554.3741251259066</x:v>
      </x:c>
      <x:c r="Q246" s="11" t="n">
        <x:v>560.0642890586159</x:v>
      </x:c>
      <x:c r="R246" s="11" t="n">
        <x:v>560.1939054432135</x:v>
      </x:c>
      <x:c r="S246" s="11" t="n">
        <x:v>561.1507518158184</x:v>
      </x:c>
      <x:c r="T246" s="11" t="n">
        <x:v>562.5009792594193</x:v>
      </x:c>
      <x:c r="U246" s="11" t="n">
        <x:v>570.0029134527372</x:v>
      </x:c>
      <x:c r="V246" s="11" t="n">
        <x:v>572.8690231103703</x:v>
      </x:c>
      <x:c r="W246" s="11" t="n">
        <x:v>574.0749684663938</x:v>
      </x:c>
      <x:c r="X246" s="11" t="n">
        <x:v>581.9448839748095</x:v>
      </x:c>
      <x:c r="Y246" s="11" t="n">
        <x:v>584.3029199843434</x:v>
      </x:c>
      <x:c r="Z246" s="11" t="n">
        <x:v>587.4470996090561</x:v>
      </x:c>
      <x:c r="AA246" s="11" t="n">
        <x:v>594.7223443835661</x:v>
      </x:c>
      <x:c r="AB246" s="11" t="n">
        <x:v>595.5800013801734</x:v>
      </x:c>
      <x:c r="AC246" s="11" t="n">
        <x:v>596.5268088356933</x:v>
      </x:c>
      <x:c r="AD246" s="11" t="n">
        <x:v>597.3126358333053</x:v>
      </x:c>
      <x:c r="AE246" s="11" t="n">
        <x:v>599.8476701374155</x:v>
      </x:c>
      <x:c r="AF246" s="11" t="n">
        <x:v>600.5075096744106</x:v>
      </x:c>
      <x:c r="AG246" s="11" t="n">
        <x:v>604.1834470487611</x:v>
      </x:c>
      <x:c r="AH246" s="11" t="n">
        <x:v>605.4599426266258</x:v>
      </x:c>
      <x:c r="AI246" s="11" t="n">
        <x:v>608.7479708298516</x:v>
      </x:c>
      <x:c r="AJ246" s="11" t="n">
        <x:v>613.8922587296169</x:v>
      </x:c>
      <x:c r="AK246" s="11" t="n">
        <x:v>620.0534270927051</x:v>
      </x:c>
      <x:c r="AL246" s="11" t="n">
        <x:v>623.4369513072511</x:v>
      </x:c>
      <x:c r="AM246" s="11" t="n">
        <x:v>628.3484333699143</x:v>
      </x:c>
      <x:c r="AN246" s="11" t="n">
        <x:v>628.5790468716833</x:v>
      </x:c>
      <x:c r="AO246" s="11" t="n">
        <x:v>630.30807347943</x:v>
      </x:c>
      <x:c r="AP246" s="11" t="n">
        <x:v>632.6473944293624</x:v>
      </x:c>
      <x:c r="AQ246" s="11" t="n">
        <x:v>633.7312788260845</x:v>
      </x:c>
      <x:c r="AR246" s="11" t="n">
        <x:v>633.9366034797794</x:v>
      </x:c>
      <x:c r="AS246" s="11" t="n">
        <x:v>638.8138553938157</x:v>
      </x:c>
      <x:c r="AT246" s="11" t="n">
        <x:v>654.4527597582592</x:v>
      </x:c>
      <x:c r="AU246" s="11" t="n">
        <x:v>657.9761997962634</x:v>
      </x:c>
      <x:c r="AV246" s="11" t="n">
        <x:v>672.1565454386457</x:v>
      </x:c>
      <x:c r="AW246" s="11" t="n">
        <x:v>674.1001333495711</x:v>
      </x:c>
      <x:c r="AX246" s="11" t="n">
        <x:v>679.6894212111785</x:v>
      </x:c>
      <x:c r="AY246" s="11" t="n">
        <x:v>688.421329429486</x:v>
      </x:c>
    </x:row>
    <x:row r="247" ht="21" customHeight="1">
      <x:c r="A247" s="15" t="n">
        <x:v>246</x:v>
      </x:c>
      <x:c r="B247" s="11" t="n">
        <x:v>508.74567572160436</x:v>
      </x:c>
      <x:c r="C247" s="11" t="n">
        <x:v>519.9798683196773</x:v>
      </x:c>
      <x:c r="D247" s="11" t="n">
        <x:v>530.7779891973078</x:v>
      </x:c>
      <x:c r="E247" s="11" t="n">
        <x:v>531.321173972165</x:v>
      </x:c>
      <x:c r="F247" s="11" t="n">
        <x:v>535.2049622455833</x:v>
      </x:c>
      <x:c r="G247" s="11" t="n">
        <x:v>536.9677922529663</x:v>
      </x:c>
      <x:c r="H247" s="11" t="n">
        <x:v>537.8069640222607</x:v>
      </x:c>
      <x:c r="I247" s="11" t="n">
        <x:v>544.5551950212707</x:v>
      </x:c>
      <x:c r="J247" s="11" t="n">
        <x:v>548.1507983729032</x:v>
      </x:c>
      <x:c r="K247" s="11" t="n">
        <x:v>551.7742455731608</x:v>
      </x:c>
      <x:c r="L247" s="11" t="n">
        <x:v>554.4261497802055</x:v>
      </x:c>
      <x:c r="M247" s="11" t="n">
        <x:v>557.5226276272867</x:v>
      </x:c>
      <x:c r="N247" s="11" t="n">
        <x:v>557.9132335900413</x:v>
      </x:c>
      <x:c r="O247" s="11" t="n">
        <x:v>559.7759959155269</x:v>
      </x:c>
      <x:c r="P247" s="11" t="n">
        <x:v>563.8978384761473</x:v>
      </x:c>
      <x:c r="Q247" s="11" t="n">
        <x:v>564.2180603725446</x:v>
      </x:c>
      <x:c r="R247" s="11" t="n">
        <x:v>569.0919253898516</x:v>
      </x:c>
      <x:c r="S247" s="11" t="n">
        <x:v>572.3748734212646</x:v>
      </x:c>
      <x:c r="T247" s="11" t="n">
        <x:v>572.7792651280134</x:v>
      </x:c>
      <x:c r="U247" s="11" t="n">
        <x:v>574.1377989993388</x:v>
      </x:c>
      <x:c r="V247" s="11" t="n">
        <x:v>574.4647946909195</x:v>
      </x:c>
      <x:c r="W247" s="11" t="n">
        <x:v>583.1944449896866</x:v>
      </x:c>
      <x:c r="X247" s="11" t="n">
        <x:v>584.9794848492422</x:v>
      </x:c>
      <x:c r="Y247" s="11" t="n">
        <x:v>585.7698354357667</x:v>
      </x:c>
      <x:c r="Z247" s="11" t="n">
        <x:v>585.8163917270467</x:v>
      </x:c>
      <x:c r="AA247" s="11" t="n">
        <x:v>586.5530305594198</x:v>
      </x:c>
      <x:c r="AB247" s="11" t="n">
        <x:v>589.9050404442792</x:v>
      </x:c>
      <x:c r="AC247" s="11" t="n">
        <x:v>590.1714368496894</x:v>
      </x:c>
      <x:c r="AD247" s="11" t="n">
        <x:v>591.142413781174</x:v>
      </x:c>
      <x:c r="AE247" s="11" t="n">
        <x:v>597.8498335644208</x:v>
      </x:c>
      <x:c r="AF247" s="11" t="n">
        <x:v>608.5161508185736</x:v>
      </x:c>
      <x:c r="AG247" s="11" t="n">
        <x:v>617.0072072666737</x:v>
      </x:c>
      <x:c r="AH247" s="11" t="n">
        <x:v>618.8692815752396</x:v>
      </x:c>
      <x:c r="AI247" s="11" t="n">
        <x:v>623.3532931795174</x:v>
      </x:c>
      <x:c r="AJ247" s="11" t="n">
        <x:v>623.9428348822645</x:v>
      </x:c>
      <x:c r="AK247" s="11" t="n">
        <x:v>626.5935127584733</x:v>
      </x:c>
      <x:c r="AL247" s="11" t="n">
        <x:v>629.0369190874572</x:v>
      </x:c>
      <x:c r="AM247" s="11" t="n">
        <x:v>629.2747637712314</x:v>
      </x:c>
      <x:c r="AN247" s="11" t="n">
        <x:v>631.2954637744781</x:v>
      </x:c>
      <x:c r="AO247" s="11" t="n">
        <x:v>633.7220345653017</x:v>
      </x:c>
      <x:c r="AP247" s="11" t="n">
        <x:v>635.8017176733813</x:v>
      </x:c>
      <x:c r="AQ247" s="11" t="n">
        <x:v>636.919998433155</x:v>
      </x:c>
      <x:c r="AR247" s="11" t="n">
        <x:v>646.5576826291077</x:v>
      </x:c>
      <x:c r="AS247" s="11" t="n">
        <x:v>647.2117529524069</x:v>
      </x:c>
      <x:c r="AT247" s="11" t="n">
        <x:v>655.1415353576372</x:v>
      </x:c>
      <x:c r="AU247" s="11" t="n">
        <x:v>657.3186225028355</x:v>
      </x:c>
      <x:c r="AV247" s="11" t="n">
        <x:v>657.4989072011601</x:v>
      </x:c>
      <x:c r="AW247" s="11" t="n">
        <x:v>668.0697229667795</x:v>
      </x:c>
      <x:c r="AX247" s="11" t="n">
        <x:v>669.2991849795342</x:v>
      </x:c>
      <x:c r="AY247" s="11" t="n">
        <x:v>693.1638907011582</x:v>
      </x:c>
    </x:row>
    <x:row r="248" ht="21" customHeight="1">
      <x:c r="A248" s="15" t="n">
        <x:v>247</x:v>
      </x:c>
      <x:c r="B248" s="11" t="n">
        <x:v>515.1513112839284</x:v>
      </x:c>
      <x:c r="C248" s="11" t="n">
        <x:v>516.4388671998581</x:v>
      </x:c>
      <x:c r="D248" s="11" t="n">
        <x:v>517.3977303986893</x:v>
      </x:c>
      <x:c r="E248" s="11" t="n">
        <x:v>518.9385277580351</x:v>
      </x:c>
      <x:c r="F248" s="11" t="n">
        <x:v>520.1906030680162</x:v>
      </x:c>
      <x:c r="G248" s="11" t="n">
        <x:v>528.3214042060879</x:v>
      </x:c>
      <x:c r="H248" s="11" t="n">
        <x:v>529.7888340577978</x:v>
      </x:c>
      <x:c r="I248" s="11" t="n">
        <x:v>537.3952395965337</x:v>
      </x:c>
      <x:c r="J248" s="11" t="n">
        <x:v>544.5515975959821</x:v>
      </x:c>
      <x:c r="K248" s="11" t="n">
        <x:v>545.2950519792723</x:v>
      </x:c>
      <x:c r="L248" s="11" t="n">
        <x:v>549.7518496787912</x:v>
      </x:c>
      <x:c r="M248" s="11" t="n">
        <x:v>550.1506566704205</x:v>
      </x:c>
      <x:c r="N248" s="11" t="n">
        <x:v>552.291050647803</x:v>
      </x:c>
      <x:c r="O248" s="11" t="n">
        <x:v>553.5374861498169</x:v>
      </x:c>
      <x:c r="P248" s="11" t="n">
        <x:v>553.6218184775922</x:v>
      </x:c>
      <x:c r="Q248" s="11" t="n">
        <x:v>555.8284073247692</x:v>
      </x:c>
      <x:c r="R248" s="11" t="n">
        <x:v>557.3162139803251</x:v>
      </x:c>
      <x:c r="S248" s="11" t="n">
        <x:v>562.2672318267398</x:v>
      </x:c>
      <x:c r="T248" s="11" t="n">
        <x:v>562.3375019234963</x:v>
      </x:c>
      <x:c r="U248" s="11" t="n">
        <x:v>563.5341234833555</x:v>
      </x:c>
      <x:c r="V248" s="11" t="n">
        <x:v>564.6304859001019</x:v>
      </x:c>
      <x:c r="W248" s="11" t="n">
        <x:v>569.903485141364</x:v>
      </x:c>
      <x:c r="X248" s="11" t="n">
        <x:v>573.1793728316956</x:v>
      </x:c>
      <x:c r="Y248" s="11" t="n">
        <x:v>573.429316202906</x:v>
      </x:c>
      <x:c r="Z248" s="11" t="n">
        <x:v>579.5086573406342</x:v>
      </x:c>
      <x:c r="AA248" s="11" t="n">
        <x:v>580.6145474755587</x:v>
      </x:c>
      <x:c r="AB248" s="11" t="n">
        <x:v>581.9693142199392</x:v>
      </x:c>
      <x:c r="AC248" s="11" t="n">
        <x:v>582.9722426239438</x:v>
      </x:c>
      <x:c r="AD248" s="11" t="n">
        <x:v>584.9088018272425</x:v>
      </x:c>
      <x:c r="AE248" s="11" t="n">
        <x:v>587.0127702278263</x:v>
      </x:c>
      <x:c r="AF248" s="11" t="n">
        <x:v>589.4999440489127</x:v>
      </x:c>
      <x:c r="AG248" s="11" t="n">
        <x:v>590.7242141714985</x:v>
      </x:c>
      <x:c r="AH248" s="11" t="n">
        <x:v>591.2140828137005</x:v>
      </x:c>
      <x:c r="AI248" s="11" t="n">
        <x:v>591.6044316411482</x:v>
      </x:c>
      <x:c r="AJ248" s="11" t="n">
        <x:v>591.935461249301</x:v>
      </x:c>
      <x:c r="AK248" s="11" t="n">
        <x:v>597.0418452767003</x:v>
      </x:c>
      <x:c r="AL248" s="11" t="n">
        <x:v>603.9957542310268</x:v>
      </x:c>
      <x:c r="AM248" s="11" t="n">
        <x:v>606.6385331987713</x:v>
      </x:c>
      <x:c r="AN248" s="11" t="n">
        <x:v>617.6889085297054</x:v>
      </x:c>
      <x:c r="AO248" s="11" t="n">
        <x:v>621.179851149097</x:v>
      </x:c>
      <x:c r="AP248" s="11" t="n">
        <x:v>621.4188443749364</x:v>
      </x:c>
      <x:c r="AQ248" s="11" t="n">
        <x:v>625.3545944219856</x:v>
      </x:c>
      <x:c r="AR248" s="11" t="n">
        <x:v>625.9298176688169</x:v>
      </x:c>
      <x:c r="AS248" s="11" t="n">
        <x:v>625.936232498469</x:v>
      </x:c>
      <x:c r="AT248" s="11" t="n">
        <x:v>629.307455383637</x:v>
      </x:c>
      <x:c r="AU248" s="11" t="n">
        <x:v>629.7921281379134</x:v>
      </x:c>
      <x:c r="AV248" s="11" t="n">
        <x:v>646.7728127246187</x:v>
      </x:c>
      <x:c r="AW248" s="11" t="n">
        <x:v>661.8733352171914</x:v>
      </x:c>
      <x:c r="AX248" s="11" t="n">
        <x:v>670.009668037218</x:v>
      </x:c>
      <x:c r="AY248" s="11" t="n">
        <x:v>700.3931074938719</x:v>
      </x:c>
    </x:row>
    <x:row r="249" ht="21" customHeight="1">
      <x:c r="A249" s="15" t="n">
        <x:v>248</x:v>
      </x:c>
      <x:c r="B249" s="11" t="n">
        <x:v>510.4883863038613</x:v>
      </x:c>
      <x:c r="C249" s="11" t="n">
        <x:v>513.8495553571643</x:v>
      </x:c>
      <x:c r="D249" s="11" t="n">
        <x:v>517.646238835224</x:v>
      </x:c>
      <x:c r="E249" s="11" t="n">
        <x:v>530.0417250415009</x:v>
      </x:c>
      <x:c r="F249" s="11" t="n">
        <x:v>531.6018957220581</x:v>
      </x:c>
      <x:c r="G249" s="11" t="n">
        <x:v>532.2678414670636</x:v>
      </x:c>
      <x:c r="H249" s="11" t="n">
        <x:v>535.7159430121629</x:v>
      </x:c>
      <x:c r="I249" s="11" t="n">
        <x:v>535.7387767957027</x:v>
      </x:c>
      <x:c r="J249" s="11" t="n">
        <x:v>535.8484224451323</x:v>
      </x:c>
      <x:c r="K249" s="11" t="n">
        <x:v>544.3927061027555</x:v>
      </x:c>
      <x:c r="L249" s="11" t="n">
        <x:v>546.8479855539618</x:v>
      </x:c>
      <x:c r="M249" s="11" t="n">
        <x:v>550.7278514447448</x:v>
      </x:c>
      <x:c r="N249" s="11" t="n">
        <x:v>554.277883370291</x:v>
      </x:c>
      <x:c r="O249" s="11" t="n">
        <x:v>555.640807339454</x:v>
      </x:c>
      <x:c r="P249" s="11" t="n">
        <x:v>556.5399331828637</x:v>
      </x:c>
      <x:c r="Q249" s="11" t="n">
        <x:v>563.7305254830352</x:v>
      </x:c>
      <x:c r="R249" s="11" t="n">
        <x:v>565.3626683562331</x:v>
      </x:c>
      <x:c r="S249" s="11" t="n">
        <x:v>565.8042718849791</x:v>
      </x:c>
      <x:c r="T249" s="11" t="n">
        <x:v>569.9026663510328</x:v>
      </x:c>
      <x:c r="U249" s="11" t="n">
        <x:v>570.8634366318461</x:v>
      </x:c>
      <x:c r="V249" s="11" t="n">
        <x:v>573.7627824329812</x:v>
      </x:c>
      <x:c r="W249" s="11" t="n">
        <x:v>574.1444212955514</x:v>
      </x:c>
      <x:c r="X249" s="11" t="n">
        <x:v>574.6577715654689</x:v>
      </x:c>
      <x:c r="Y249" s="11" t="n">
        <x:v>582.836290879028</x:v>
      </x:c>
      <x:c r="Z249" s="11" t="n">
        <x:v>586.9996697511816</x:v>
      </x:c>
      <x:c r="AA249" s="11" t="n">
        <x:v>591.7532170680031</x:v>
      </x:c>
      <x:c r="AB249" s="11" t="n">
        <x:v>593.1184816799824</x:v>
      </x:c>
      <x:c r="AC249" s="11" t="n">
        <x:v>594.8365213258617</x:v>
      </x:c>
      <x:c r="AD249" s="11" t="n">
        <x:v>595.036917670914</x:v>
      </x:c>
      <x:c r="AE249" s="11" t="n">
        <x:v>596.1935322132811</x:v>
      </x:c>
      <x:c r="AF249" s="11" t="n">
        <x:v>599.7527180153749</x:v>
      </x:c>
      <x:c r="AG249" s="11" t="n">
        <x:v>606.1314290812375</x:v>
      </x:c>
      <x:c r="AH249" s="11" t="n">
        <x:v>607.3546464289263</x:v>
      </x:c>
      <x:c r="AI249" s="11" t="n">
        <x:v>609.9668554093546</x:v>
      </x:c>
      <x:c r="AJ249" s="11" t="n">
        <x:v>618.4377505172226</x:v>
      </x:c>
      <x:c r="AK249" s="11" t="n">
        <x:v>622.212712489144</x:v>
      </x:c>
      <x:c r="AL249" s="11" t="n">
        <x:v>627.5902859799289</x:v>
      </x:c>
      <x:c r="AM249" s="11" t="n">
        <x:v>628.1691469895613</x:v>
      </x:c>
      <x:c r="AN249" s="11" t="n">
        <x:v>629.1553486946166</x:v>
      </x:c>
      <x:c r="AO249" s="11" t="n">
        <x:v>630.9799558110393</x:v>
      </x:c>
      <x:c r="AP249" s="11" t="n">
        <x:v>632.9504544648926</x:v>
      </x:c>
      <x:c r="AQ249" s="11" t="n">
        <x:v>633.7406296461804</x:v>
      </x:c>
      <x:c r="AR249" s="11" t="n">
        <x:v>645.226301228489</x:v>
      </x:c>
      <x:c r="AS249" s="11" t="n">
        <x:v>648.3548257514699</x:v>
      </x:c>
      <x:c r="AT249" s="11" t="n">
        <x:v>655.8797569241897</x:v>
      </x:c>
      <x:c r="AU249" s="11" t="n">
        <x:v>660.8760768961608</x:v>
      </x:c>
      <x:c r="AV249" s="11" t="n">
        <x:v>669.9499398315727</x:v>
      </x:c>
      <x:c r="AW249" s="11" t="n">
        <x:v>694.7165067050219</x:v>
      </x:c>
      <x:c r="AX249" s="11" t="n">
        <x:v>708.7339122638837</x:v>
      </x:c>
      <x:c r="AY249" s="11" t="n">
        <x:v>727.6735132142815</x:v>
      </x:c>
    </x:row>
    <x:row r="250" ht="21" customHeight="1">
      <x:c r="A250" s="15" t="n">
        <x:v>249</x:v>
      </x:c>
      <x:c r="B250" s="11" t="n">
        <x:v>521.7878545410158</x:v>
      </x:c>
      <x:c r="C250" s="11" t="n">
        <x:v>531.6988388368607</x:v>
      </x:c>
      <x:c r="D250" s="11" t="n">
        <x:v>532.9580625297144</x:v>
      </x:c>
      <x:c r="E250" s="11" t="n">
        <x:v>538.7838528946095</x:v>
      </x:c>
      <x:c r="F250" s="11" t="n">
        <x:v>540.7451929957748</x:v>
      </x:c>
      <x:c r="G250" s="11" t="n">
        <x:v>544.8059894206774</x:v>
      </x:c>
      <x:c r="H250" s="11" t="n">
        <x:v>545.3993706295713</x:v>
      </x:c>
      <x:c r="I250" s="11" t="n">
        <x:v>551.7383977469027</x:v>
      </x:c>
      <x:c r="J250" s="11" t="n">
        <x:v>552.9349720157574</x:v>
      </x:c>
      <x:c r="K250" s="11" t="n">
        <x:v>555.4947004020873</x:v>
      </x:c>
      <x:c r="L250" s="11" t="n">
        <x:v>555.9948994665508</x:v>
      </x:c>
      <x:c r="M250" s="11" t="n">
        <x:v>557.4742060450632</x:v>
      </x:c>
      <x:c r="N250" s="11" t="n">
        <x:v>557.63319936958</x:v>
      </x:c>
      <x:c r="O250" s="11" t="n">
        <x:v>559.3264583767715</x:v>
      </x:c>
      <x:c r="P250" s="11" t="n">
        <x:v>560.5338415857583</x:v>
      </x:c>
      <x:c r="Q250" s="11" t="n">
        <x:v>565.1296045110117</x:v>
      </x:c>
      <x:c r="R250" s="11" t="n">
        <x:v>565.8217507792378</x:v>
      </x:c>
      <x:c r="S250" s="11" t="n">
        <x:v>570.1323195662291</x:v>
      </x:c>
      <x:c r="T250" s="11" t="n">
        <x:v>570.4935163145055</x:v>
      </x:c>
      <x:c r="U250" s="11" t="n">
        <x:v>571.6079484294776</x:v>
      </x:c>
      <x:c r="V250" s="11" t="n">
        <x:v>576.890879019833</x:v>
      </x:c>
      <x:c r="W250" s="11" t="n">
        <x:v>579.2992281871898</x:v>
      </x:c>
      <x:c r="X250" s="11" t="n">
        <x:v>583.673018831844</x:v>
      </x:c>
      <x:c r="Y250" s="11" t="n">
        <x:v>586.0990476884758</x:v>
      </x:c>
      <x:c r="Z250" s="11" t="n">
        <x:v>586.3429510089123</x:v>
      </x:c>
      <x:c r="AA250" s="11" t="n">
        <x:v>592.0753830035168</x:v>
      </x:c>
      <x:c r="AB250" s="11" t="n">
        <x:v>593.6815902891656</x:v>
      </x:c>
      <x:c r="AC250" s="11" t="n">
        <x:v>593.8027679024627</x:v>
      </x:c>
      <x:c r="AD250" s="11" t="n">
        <x:v>595.2785547797008</x:v>
      </x:c>
      <x:c r="AE250" s="11" t="n">
        <x:v>595.3662560826268</x:v>
      </x:c>
      <x:c r="AF250" s="11" t="n">
        <x:v>601.8618036429178</x:v>
      </x:c>
      <x:c r="AG250" s="11" t="n">
        <x:v>602.9797864594527</x:v>
      </x:c>
      <x:c r="AH250" s="11" t="n">
        <x:v>609.2701795755403</x:v>
      </x:c>
      <x:c r="AI250" s="11" t="n">
        <x:v>614.4912791341862</x:v>
      </x:c>
      <x:c r="AJ250" s="11" t="n">
        <x:v>620.8623861366382</x:v>
      </x:c>
      <x:c r="AK250" s="11" t="n">
        <x:v>626.6537685508068</x:v>
      </x:c>
      <x:c r="AL250" s="11" t="n">
        <x:v>627.0597663221239</x:v>
      </x:c>
      <x:c r="AM250" s="11" t="n">
        <x:v>627.902720575508</x:v>
      </x:c>
      <x:c r="AN250" s="11" t="n">
        <x:v>630.1208089120578</x:v>
      </x:c>
      <x:c r="AO250" s="11" t="n">
        <x:v>630.5186445088924</x:v>
      </x:c>
      <x:c r="AP250" s="11" t="n">
        <x:v>631.8208718673043</x:v>
      </x:c>
      <x:c r="AQ250" s="11" t="n">
        <x:v>631.8530566785377</x:v>
      </x:c>
      <x:c r="AR250" s="11" t="n">
        <x:v>632.1788639017914</x:v>
      </x:c>
      <x:c r="AS250" s="11" t="n">
        <x:v>643.0417120357038</x:v>
      </x:c>
      <x:c r="AT250" s="11" t="n">
        <x:v>644.5086540284733</x:v>
      </x:c>
      <x:c r="AU250" s="11" t="n">
        <x:v>645.4471350429376</x:v>
      </x:c>
      <x:c r="AV250" s="11" t="n">
        <x:v>674.7035854757005</x:v>
      </x:c>
      <x:c r="AW250" s="11" t="n">
        <x:v>687.1949492804029</x:v>
      </x:c>
      <x:c r="AX250" s="11" t="n">
        <x:v>687.9290396284695</x:v>
      </x:c>
      <x:c r="AY250" s="11" t="n">
        <x:v>705.8534447969023</x:v>
      </x:c>
    </x:row>
    <x:row r="251" ht="21" customHeight="1">
      <x:c r="A251" s="15" t="n">
        <x:v>250</x:v>
      </x:c>
      <x:c r="B251" s="11" t="n">
        <x:v>516.682453059333</x:v>
      </x:c>
      <x:c r="C251" s="11" t="n">
        <x:v>521.6282721680358</x:v>
      </x:c>
      <x:c r="D251" s="11" t="n">
        <x:v>530.3798472451468</x:v>
      </x:c>
      <x:c r="E251" s="11" t="n">
        <x:v>531.9988485660871</x:v>
      </x:c>
      <x:c r="F251" s="11" t="n">
        <x:v>537.2488359939721</x:v>
      </x:c>
      <x:c r="G251" s="11" t="n">
        <x:v>547.0019784077682</x:v>
      </x:c>
      <x:c r="H251" s="11" t="n">
        <x:v>551.3222518511084</x:v>
      </x:c>
      <x:c r="I251" s="11" t="n">
        <x:v>551.8930288513833</x:v>
      </x:c>
      <x:c r="J251" s="11" t="n">
        <x:v>552.4554421522105</x:v>
      </x:c>
      <x:c r="K251" s="11" t="n">
        <x:v>553.1157390291183</x:v>
      </x:c>
      <x:c r="L251" s="11" t="n">
        <x:v>557.2057791609475</x:v>
      </x:c>
      <x:c r="M251" s="11" t="n">
        <x:v>563.7926536881654</x:v>
      </x:c>
      <x:c r="N251" s="11" t="n">
        <x:v>564.7213428269033</x:v>
      </x:c>
      <x:c r="O251" s="11" t="n">
        <x:v>565.7027552827119</x:v>
      </x:c>
      <x:c r="P251" s="11" t="n">
        <x:v>571.1487519168373</x:v>
      </x:c>
      <x:c r="Q251" s="11" t="n">
        <x:v>571.5801559200883</x:v>
      </x:c>
      <x:c r="R251" s="11" t="n">
        <x:v>576.4639125553888</x:v>
      </x:c>
      <x:c r="S251" s="11" t="n">
        <x:v>577.7386345619816</x:v>
      </x:c>
      <x:c r="T251" s="11" t="n">
        <x:v>578.7144719131345</x:v>
      </x:c>
      <x:c r="U251" s="11" t="n">
        <x:v>579.41219069723</x:v>
      </x:c>
      <x:c r="V251" s="11" t="n">
        <x:v>580.0074560835822</x:v>
      </x:c>
      <x:c r="W251" s="11" t="n">
        <x:v>580.3012886218867</x:v>
      </x:c>
      <x:c r="X251" s="11" t="n">
        <x:v>585.5618295754334</x:v>
      </x:c>
      <x:c r="Y251" s="11" t="n">
        <x:v>585.8452918945853</x:v>
      </x:c>
      <x:c r="Z251" s="11" t="n">
        <x:v>588.2990145576307</x:v>
      </x:c>
      <x:c r="AA251" s="11" t="n">
        <x:v>589.9160789038976</x:v>
      </x:c>
      <x:c r="AB251" s="11" t="n">
        <x:v>591.1128478525121</x:v>
      </x:c>
      <x:c r="AC251" s="11" t="n">
        <x:v>593.0851335344485</x:v>
      </x:c>
      <x:c r="AD251" s="11" t="n">
        <x:v>597.4906018585165</x:v>
      </x:c>
      <x:c r="AE251" s="11" t="n">
        <x:v>601.7711682677983</x:v>
      </x:c>
      <x:c r="AF251" s="11" t="n">
        <x:v>604.011834021823</x:v>
      </x:c>
      <x:c r="AG251" s="11" t="n">
        <x:v>605.0047525218132</x:v>
      </x:c>
      <x:c r="AH251" s="11" t="n">
        <x:v>611.1586931999465</x:v>
      </x:c>
      <x:c r="AI251" s="11" t="n">
        <x:v>611.2517105270945</x:v>
      </x:c>
      <x:c r="AJ251" s="11" t="n">
        <x:v>613.5619678510469</x:v>
      </x:c>
      <x:c r="AK251" s="11" t="n">
        <x:v>614.5312470055404</x:v>
      </x:c>
      <x:c r="AL251" s="11" t="n">
        <x:v>618.9403575849086</x:v>
      </x:c>
      <x:c r="AM251" s="11" t="n">
        <x:v>618.9610386678269</x:v>
      </x:c>
      <x:c r="AN251" s="11" t="n">
        <x:v>622.0877865663103</x:v>
      </x:c>
      <x:c r="AO251" s="11" t="n">
        <x:v>627.0057200718663</x:v>
      </x:c>
      <x:c r="AP251" s="11" t="n">
        <x:v>627.752636252332</x:v>
      </x:c>
      <x:c r="AQ251" s="11" t="n">
        <x:v>627.8949451267949</x:v>
      </x:c>
      <x:c r="AR251" s="11" t="n">
        <x:v>640.4793362969336</x:v>
      </x:c>
      <x:c r="AS251" s="11" t="n">
        <x:v>640.5206517310793</x:v>
      </x:c>
      <x:c r="AT251" s="11" t="n">
        <x:v>645.6031586940552</x:v>
      </x:c>
      <x:c r="AU251" s="11" t="n">
        <x:v>658.6065338768974</x:v>
      </x:c>
      <x:c r="AV251" s="11" t="n">
        <x:v>659.1989490373333</x:v>
      </x:c>
      <x:c r="AW251" s="11" t="n">
        <x:v>659.5235060798491</x:v>
      </x:c>
      <x:c r="AX251" s="11" t="n">
        <x:v>660.5570442861277</x:v>
      </x:c>
      <x:c r="AY251" s="11" t="n">
        <x:v>684.7275502029643</x:v>
      </x:c>
    </x:row>
    <x:row r="252" ht="21" customHeight="1">
      <x:c r="A252" s="15" t="n">
        <x:v>251</x:v>
      </x:c>
      <x:c r="B252" s="11" t="n">
        <x:v>508.3498196469114</x:v>
      </x:c>
      <x:c r="C252" s="11" t="n">
        <x:v>521.0688258772515</x:v>
      </x:c>
      <x:c r="D252" s="11" t="n">
        <x:v>522.1132961079663</x:v>
      </x:c>
      <x:c r="E252" s="11" t="n">
        <x:v>522.8955195448981</x:v>
      </x:c>
      <x:c r="F252" s="11" t="n">
        <x:v>529.2030172236323</x:v>
      </x:c>
      <x:c r="G252" s="11" t="n">
        <x:v>529.4455043956804</x:v>
      </x:c>
      <x:c r="H252" s="11" t="n">
        <x:v>532.9088583824813</x:v>
      </x:c>
      <x:c r="I252" s="11" t="n">
        <x:v>534.0440561554936</x:v>
      </x:c>
      <x:c r="J252" s="11" t="n">
        <x:v>539.2288974294365</x:v>
      </x:c>
      <x:c r="K252" s="11" t="n">
        <x:v>540.1588890138248</x:v>
      </x:c>
      <x:c r="L252" s="11" t="n">
        <x:v>543.1355546321342</x:v>
      </x:c>
      <x:c r="M252" s="11" t="n">
        <x:v>545.4675735047545</x:v>
      </x:c>
      <x:c r="N252" s="11" t="n">
        <x:v>549.2899739016765</x:v>
      </x:c>
      <x:c r="O252" s="11" t="n">
        <x:v>549.3895513046999</x:v>
      </x:c>
      <x:c r="P252" s="11" t="n">
        <x:v>552.824969585658</x:v>
      </x:c>
      <x:c r="Q252" s="11" t="n">
        <x:v>554.5002106623424</x:v>
      </x:c>
      <x:c r="R252" s="11" t="n">
        <x:v>554.8207437938429</x:v>
      </x:c>
      <x:c r="S252" s="11" t="n">
        <x:v>555.3814923758767</x:v>
      </x:c>
      <x:c r="T252" s="11" t="n">
        <x:v>556.4593820752153</x:v>
      </x:c>
      <x:c r="U252" s="11" t="n">
        <x:v>556.8603571445076</x:v>
      </x:c>
      <x:c r="V252" s="11" t="n">
        <x:v>557.1993575354697</x:v>
      </x:c>
      <x:c r="W252" s="11" t="n">
        <x:v>559.1254442888595</x:v>
      </x:c>
      <x:c r="X252" s="11" t="n">
        <x:v>560.5961112071021</x:v>
      </x:c>
      <x:c r="Y252" s="11" t="n">
        <x:v>568.1415667023952</x:v>
      </x:c>
      <x:c r="Z252" s="11" t="n">
        <x:v>569.0805554185855</x:v>
      </x:c>
      <x:c r="AA252" s="11" t="n">
        <x:v>569.5381034566753</x:v>
      </x:c>
      <x:c r="AB252" s="11" t="n">
        <x:v>569.5684382067883</x:v>
      </x:c>
      <x:c r="AC252" s="11" t="n">
        <x:v>579.2007729812519</x:v>
      </x:c>
      <x:c r="AD252" s="11" t="n">
        <x:v>586.8118365425335</x:v>
      </x:c>
      <x:c r="AE252" s="11" t="n">
        <x:v>586.8917003880196</x:v>
      </x:c>
      <x:c r="AF252" s="11" t="n">
        <x:v>587.246481359448</x:v>
      </x:c>
      <x:c r="AG252" s="11" t="n">
        <x:v>589.7212672383366</x:v>
      </x:c>
      <x:c r="AH252" s="11" t="n">
        <x:v>591.9129855688818</x:v>
      </x:c>
      <x:c r="AI252" s="11" t="n">
        <x:v>593.4543682363521</x:v>
      </x:c>
      <x:c r="AJ252" s="11" t="n">
        <x:v>594.649197648553</x:v>
      </x:c>
      <x:c r="AK252" s="11" t="n">
        <x:v>599.8008188880884</x:v>
      </x:c>
      <x:c r="AL252" s="11" t="n">
        <x:v>600.3361848340903</x:v>
      </x:c>
      <x:c r="AM252" s="11" t="n">
        <x:v>604.9342212538198</x:v>
      </x:c>
      <x:c r="AN252" s="11" t="n">
        <x:v>608.1385527982296</x:v>
      </x:c>
      <x:c r="AO252" s="11" t="n">
        <x:v>612.29397238535</x:v>
      </x:c>
      <x:c r="AP252" s="11" t="n">
        <x:v>615.4216332745417</x:v>
      </x:c>
      <x:c r="AQ252" s="11" t="n">
        <x:v>615.8672294424756</x:v>
      </x:c>
      <x:c r="AR252" s="11" t="n">
        <x:v>631.5065645071854</x:v>
      </x:c>
      <x:c r="AS252" s="11" t="n">
        <x:v>633.4589386240397</x:v>
      </x:c>
      <x:c r="AT252" s="11" t="n">
        <x:v>635.6345888773967</x:v>
      </x:c>
      <x:c r="AU252" s="11" t="n">
        <x:v>664.0980600450596</x:v>
      </x:c>
      <x:c r="AV252" s="11" t="n">
        <x:v>668.3330370231804</x:v>
      </x:c>
      <x:c r="AW252" s="11" t="n">
        <x:v>672.1469912647017</x:v>
      </x:c>
      <x:c r="AX252" s="11" t="n">
        <x:v>673.7399163391972</x:v>
      </x:c>
      <x:c r="AY252" s="11" t="n">
        <x:v>732.1268033664877</x:v>
      </x:c>
    </x:row>
    <x:row r="253" ht="21" customHeight="1">
      <x:c r="A253" s="15" t="n">
        <x:v>252</x:v>
      </x:c>
      <x:c r="B253" s="11" t="n">
        <x:v>518.9487724939131</x:v>
      </x:c>
      <x:c r="C253" s="11" t="n">
        <x:v>519.4872514299049</x:v>
      </x:c>
      <x:c r="D253" s="11" t="n">
        <x:v>523.9048188088356</x:v>
      </x:c>
      <x:c r="E253" s="11" t="n">
        <x:v>528.7426166407938</x:v>
      </x:c>
      <x:c r="F253" s="11" t="n">
        <x:v>529.7856535966794</x:v>
      </x:c>
      <x:c r="G253" s="11" t="n">
        <x:v>531.2578765449027</x:v>
      </x:c>
      <x:c r="H253" s="11" t="n">
        <x:v>538.9747865860433</x:v>
      </x:c>
      <x:c r="I253" s="11" t="n">
        <x:v>541.3374762537527</x:v>
      </x:c>
      <x:c r="J253" s="11" t="n">
        <x:v>542.092256663838</x:v>
      </x:c>
      <x:c r="K253" s="11" t="n">
        <x:v>545.423965379442</x:v>
      </x:c>
      <x:c r="L253" s="11" t="n">
        <x:v>545.8367007564427</x:v>
      </x:c>
      <x:c r="M253" s="11" t="n">
        <x:v>547.5325701228578</x:v>
      </x:c>
      <x:c r="N253" s="11" t="n">
        <x:v>549.2359135672774</x:v>
      </x:c>
      <x:c r="O253" s="11" t="n">
        <x:v>549.4387130706311</x:v>
      </x:c>
      <x:c r="P253" s="11" t="n">
        <x:v>551.1946324868865</x:v>
      </x:c>
      <x:c r="Q253" s="11" t="n">
        <x:v>551.432192424071</x:v>
      </x:c>
      <x:c r="R253" s="11" t="n">
        <x:v>553.4763068489791</x:v>
      </x:c>
      <x:c r="S253" s="11" t="n">
        <x:v>556.258360293987</x:v>
      </x:c>
      <x:c r="T253" s="11" t="n">
        <x:v>556.5333812711951</x:v>
      </x:c>
      <x:c r="U253" s="11" t="n">
        <x:v>556.8404366670242</x:v>
      </x:c>
      <x:c r="V253" s="11" t="n">
        <x:v>560.8403264417692</x:v>
      </x:c>
      <x:c r="W253" s="11" t="n">
        <x:v>561.4447598051262</x:v>
      </x:c>
      <x:c r="X253" s="11" t="n">
        <x:v>561.7289231436026</x:v>
      </x:c>
      <x:c r="Y253" s="11" t="n">
        <x:v>563.4124240734172</x:v>
      </x:c>
      <x:c r="Z253" s="11" t="n">
        <x:v>566.0913460400034</x:v>
      </x:c>
      <x:c r="AA253" s="11" t="n">
        <x:v>568.4606031893671</x:v>
      </x:c>
      <x:c r="AB253" s="11" t="n">
        <x:v>568.7583344935234</x:v>
      </x:c>
      <x:c r="AC253" s="11" t="n">
        <x:v>575.3059504300019</x:v>
      </x:c>
      <x:c r="AD253" s="11" t="n">
        <x:v>581.257253045509</x:v>
      </x:c>
      <x:c r="AE253" s="11" t="n">
        <x:v>583.03343552389</x:v>
      </x:c>
      <x:c r="AF253" s="11" t="n">
        <x:v>585.9529107827266</x:v>
      </x:c>
      <x:c r="AG253" s="11" t="n">
        <x:v>588.612291753417</x:v>
      </x:c>
      <x:c r="AH253" s="11" t="n">
        <x:v>593.0556777506797</x:v>
      </x:c>
      <x:c r="AI253" s="11" t="n">
        <x:v>595.172386016858</x:v>
      </x:c>
      <x:c r="AJ253" s="11" t="n">
        <x:v>595.8409371817329</x:v>
      </x:c>
      <x:c r="AK253" s="11" t="n">
        <x:v>601.0607502392248</x:v>
      </x:c>
      <x:c r="AL253" s="11" t="n">
        <x:v>610.6517992665972</x:v>
      </x:c>
      <x:c r="AM253" s="11" t="n">
        <x:v>617.3902738455736</x:v>
      </x:c>
      <x:c r="AN253" s="11" t="n">
        <x:v>618.0547549330163</x:v>
      </x:c>
      <x:c r="AO253" s="11" t="n">
        <x:v>621.4126004038748</x:v>
      </x:c>
      <x:c r="AP253" s="11" t="n">
        <x:v>622.8494029240419</x:v>
      </x:c>
      <x:c r="AQ253" s="11" t="n">
        <x:v>623.9469388174293</x:v>
      </x:c>
      <x:c r="AR253" s="11" t="n">
        <x:v>624.1694039368417</x:v>
      </x:c>
      <x:c r="AS253" s="11" t="n">
        <x:v>624.8503790577556</x:v>
      </x:c>
      <x:c r="AT253" s="11" t="n">
        <x:v>625.2634194673092</x:v>
      </x:c>
      <x:c r="AU253" s="11" t="n">
        <x:v>627.4876839510157</x:v>
      </x:c>
      <x:c r="AV253" s="11" t="n">
        <x:v>632.9533073071088</x:v>
      </x:c>
      <x:c r="AW253" s="11" t="n">
        <x:v>634.5168230644858</x:v>
      </x:c>
      <x:c r="AX253" s="11" t="n">
        <x:v>635.083585413918</x:v>
      </x:c>
      <x:c r="AY253" s="11" t="n">
        <x:v>668.3566103821182</x:v>
      </x:c>
    </x:row>
    <x:row r="254" ht="21" customHeight="1">
      <x:c r="A254" s="15" t="n">
        <x:v>253</x:v>
      </x:c>
      <x:c r="B254" s="11" t="n">
        <x:v>515.8155383328789</x:v>
      </x:c>
      <x:c r="C254" s="11" t="n">
        <x:v>525.7238847899425</x:v>
      </x:c>
      <x:c r="D254" s="11" t="n">
        <x:v>530.8234053615228</x:v>
      </x:c>
      <x:c r="E254" s="11" t="n">
        <x:v>531.3981948906049</x:v>
      </x:c>
      <x:c r="F254" s="11" t="n">
        <x:v>535.1112238725889</x:v>
      </x:c>
      <x:c r="G254" s="11" t="n">
        <x:v>535.243132778955</x:v>
      </x:c>
      <x:c r="H254" s="11" t="n">
        <x:v>539.1506198927831</x:v>
      </x:c>
      <x:c r="I254" s="11" t="n">
        <x:v>539.7940062756147</x:v>
      </x:c>
      <x:c r="J254" s="11" t="n">
        <x:v>553.8595256570328</x:v>
      </x:c>
      <x:c r="K254" s="11" t="n">
        <x:v>557.8468918855531</x:v>
      </x:c>
      <x:c r="L254" s="11" t="n">
        <x:v>558.9835942445766</x:v>
      </x:c>
      <x:c r="M254" s="11" t="n">
        <x:v>563.4625904556656</x:v>
      </x:c>
      <x:c r="N254" s="11" t="n">
        <x:v>566.4482186977726</x:v>
      </x:c>
      <x:c r="O254" s="11" t="n">
        <x:v>567.0017621824381</x:v>
      </x:c>
      <x:c r="P254" s="11" t="n">
        <x:v>567.4265353782487</x:v>
      </x:c>
      <x:c r="Q254" s="11" t="n">
        <x:v>568.4424340058517</x:v>
      </x:c>
      <x:c r="R254" s="11" t="n">
        <x:v>569.5224104626341</x:v>
      </x:c>
      <x:c r="S254" s="11" t="n">
        <x:v>569.7925359829884</x:v>
      </x:c>
      <x:c r="T254" s="11" t="n">
        <x:v>573.6422638576865</x:v>
      </x:c>
      <x:c r="U254" s="11" t="n">
        <x:v>576.7119119212457</x:v>
      </x:c>
      <x:c r="V254" s="11" t="n">
        <x:v>578.6432234708404</x:v>
      </x:c>
      <x:c r="W254" s="11" t="n">
        <x:v>580.1700578752094</x:v>
      </x:c>
      <x:c r="X254" s="11" t="n">
        <x:v>580.8261973439348</x:v>
      </x:c>
      <x:c r="Y254" s="11" t="n">
        <x:v>583.4188162302371</x:v>
      </x:c>
      <x:c r="Z254" s="11" t="n">
        <x:v>584.0785651346266</x:v>
      </x:c>
      <x:c r="AA254" s="11" t="n">
        <x:v>585.7525645274202</x:v>
      </x:c>
      <x:c r="AB254" s="11" t="n">
        <x:v>588.3212788173989</x:v>
      </x:c>
      <x:c r="AC254" s="11" t="n">
        <x:v>588.3322781914674</x:v>
      </x:c>
      <x:c r="AD254" s="11" t="n">
        <x:v>595.842104565645</x:v>
      </x:c>
      <x:c r="AE254" s="11" t="n">
        <x:v>602.1390194264122</x:v>
      </x:c>
      <x:c r="AF254" s="11" t="n">
        <x:v>602.2720510433668</x:v>
      </x:c>
      <x:c r="AG254" s="11" t="n">
        <x:v>602.4170817307213</x:v>
      </x:c>
      <x:c r="AH254" s="11" t="n">
        <x:v>602.6792856616082</x:v>
      </x:c>
      <x:c r="AI254" s="11" t="n">
        <x:v>603.6590686194334</x:v>
      </x:c>
      <x:c r="AJ254" s="11" t="n">
        <x:v>610.1983163190553</x:v>
      </x:c>
      <x:c r="AK254" s="11" t="n">
        <x:v>610.2782935837904</x:v>
      </x:c>
      <x:c r="AL254" s="11" t="n">
        <x:v>611.1498878950329</x:v>
      </x:c>
      <x:c r="AM254" s="11" t="n">
        <x:v>614.7758949697943</x:v>
      </x:c>
      <x:c r="AN254" s="11" t="n">
        <x:v>615.8426853106722</x:v>
      </x:c>
      <x:c r="AO254" s="11" t="n">
        <x:v>616.4404901574131</x:v>
      </x:c>
      <x:c r="AP254" s="11" t="n">
        <x:v>625.8452245521755</x:v>
      </x:c>
      <x:c r="AQ254" s="11" t="n">
        <x:v>627.7384183978982</x:v>
      </x:c>
      <x:c r="AR254" s="11" t="n">
        <x:v>634.7496154103351</x:v>
      </x:c>
      <x:c r="AS254" s="11" t="n">
        <x:v>634.9120142460931</x:v>
      </x:c>
      <x:c r="AT254" s="11" t="n">
        <x:v>643.5522300556229</x:v>
      </x:c>
      <x:c r="AU254" s="11" t="n">
        <x:v>646.0383567430963</x:v>
      </x:c>
      <x:c r="AV254" s="11" t="n">
        <x:v>646.8119352180379</x:v>
      </x:c>
      <x:c r="AW254" s="11" t="n">
        <x:v>647.3127649959616</x:v>
      </x:c>
      <x:c r="AX254" s="11" t="n">
        <x:v>655.8954807539583</x:v>
      </x:c>
      <x:c r="AY254" s="11" t="n">
        <x:v>672.3226637246541</x:v>
      </x:c>
    </x:row>
    <x:row r="255" ht="21" customHeight="1">
      <x:c r="A255" s="15" t="n">
        <x:v>254</x:v>
      </x:c>
      <x:c r="B255" s="11" t="n">
        <x:v>515.8807401418296</x:v>
      </x:c>
      <x:c r="C255" s="11" t="n">
        <x:v>517.5237649848524</x:v>
      </x:c>
      <x:c r="D255" s="11" t="n">
        <x:v>531.3377739863034</x:v>
      </x:c>
      <x:c r="E255" s="11" t="n">
        <x:v>533.3359221754777</x:v>
      </x:c>
      <x:c r="F255" s="11" t="n">
        <x:v>536.3508469449673</x:v>
      </x:c>
      <x:c r="G255" s="11" t="n">
        <x:v>539.0026518117659</x:v>
      </x:c>
      <x:c r="H255" s="11" t="n">
        <x:v>539.3509443349093</x:v>
      </x:c>
      <x:c r="I255" s="11" t="n">
        <x:v>542.8315659567156</x:v>
      </x:c>
      <x:c r="J255" s="11" t="n">
        <x:v>543.5955567996556</x:v>
      </x:c>
      <x:c r="K255" s="11" t="n">
        <x:v>543.8762447121977</x:v>
      </x:c>
      <x:c r="L255" s="11" t="n">
        <x:v>545.1444876691363</x:v>
      </x:c>
      <x:c r="M255" s="11" t="n">
        <x:v>545.2517584623236</x:v>
      </x:c>
      <x:c r="N255" s="11" t="n">
        <x:v>545.5982625921617</x:v>
      </x:c>
      <x:c r="O255" s="11" t="n">
        <x:v>547.4122511441551</x:v>
      </x:c>
      <x:c r="P255" s="11" t="n">
        <x:v>552.5904622648335</x:v>
      </x:c>
      <x:c r="Q255" s="11" t="n">
        <x:v>552.8739881862904</x:v>
      </x:c>
      <x:c r="R255" s="11" t="n">
        <x:v>558.3649263098674</x:v>
      </x:c>
      <x:c r="S255" s="11" t="n">
        <x:v>560.3659629815637</x:v>
      </x:c>
      <x:c r="T255" s="11" t="n">
        <x:v>562.8797624112751</x:v>
      </x:c>
      <x:c r="U255" s="11" t="n">
        <x:v>569.098991271239</x:v>
      </x:c>
      <x:c r="V255" s="11" t="n">
        <x:v>571.9690449798967</x:v>
      </x:c>
      <x:c r="W255" s="11" t="n">
        <x:v>582.8544415582943</x:v>
      </x:c>
      <x:c r="X255" s="11" t="n">
        <x:v>585.732539511933</x:v>
      </x:c>
      <x:c r="Y255" s="11" t="n">
        <x:v>586.6597340508089</x:v>
      </x:c>
      <x:c r="Z255" s="11" t="n">
        <x:v>588.6347321185821</x:v>
      </x:c>
      <x:c r="AA255" s="11" t="n">
        <x:v>591.2418995976975</x:v>
      </x:c>
      <x:c r="AB255" s="11" t="n">
        <x:v>592.2834949915667</x:v>
      </x:c>
      <x:c r="AC255" s="11" t="n">
        <x:v>596.6314657125747</x:v>
      </x:c>
      <x:c r="AD255" s="11" t="n">
        <x:v>597.7860687650876</x:v>
      </x:c>
      <x:c r="AE255" s="11" t="n">
        <x:v>598.5238004256638</x:v>
      </x:c>
      <x:c r="AF255" s="11" t="n">
        <x:v>603.8491001982975</x:v>
      </x:c>
      <x:c r="AG255" s="11" t="n">
        <x:v>606.5155381507827</x:v>
      </x:c>
      <x:c r="AH255" s="11" t="n">
        <x:v>606.6095804013237</x:v>
      </x:c>
      <x:c r="AI255" s="11" t="n">
        <x:v>611.2091553445233</x:v>
      </x:c>
      <x:c r="AJ255" s="11" t="n">
        <x:v>621.5183917813938</x:v>
      </x:c>
      <x:c r="AK255" s="11" t="n">
        <x:v>622.4655677525857</x:v>
      </x:c>
      <x:c r="AL255" s="11" t="n">
        <x:v>628.0079756143916</x:v>
      </x:c>
      <x:c r="AM255" s="11" t="n">
        <x:v>631.3140538381522</x:v>
      </x:c>
      <x:c r="AN255" s="11" t="n">
        <x:v>632.0449536454887</x:v>
      </x:c>
      <x:c r="AO255" s="11" t="n">
        <x:v>632.6550638232068</x:v>
      </x:c>
      <x:c r="AP255" s="11" t="n">
        <x:v>635.7291331734746</x:v>
      </x:c>
      <x:c r="AQ255" s="11" t="n">
        <x:v>639.6144886179361</x:v>
      </x:c>
      <x:c r="AR255" s="11" t="n">
        <x:v>648.0796042146517</x:v>
      </x:c>
      <x:c r="AS255" s="11" t="n">
        <x:v>648.8193184470105</x:v>
      </x:c>
      <x:c r="AT255" s="11" t="n">
        <x:v>649.8046082013332</x:v>
      </x:c>
      <x:c r="AU255" s="11" t="n">
        <x:v>666.4101888442331</x:v>
      </x:c>
      <x:c r="AV255" s="11" t="n">
        <x:v>682.6686512962685</x:v>
      </x:c>
      <x:c r="AW255" s="11" t="n">
        <x:v>688.3731983639937</x:v>
      </x:c>
      <x:c r="AX255" s="11" t="n">
        <x:v>714.1554940375448</x:v>
      </x:c>
      <x:c r="AY255" s="11" t="n">
        <x:v>766.5837930910603</x:v>
      </x:c>
    </x:row>
    <x:row r="256" ht="21" customHeight="1">
      <x:c r="A256" s="15" t="n">
        <x:v>255</x:v>
      </x:c>
      <x:c r="B256" s="11" t="n">
        <x:v>508.1645390526807</x:v>
      </x:c>
      <x:c r="C256" s="11" t="n">
        <x:v>512.8569211758286</x:v>
      </x:c>
      <x:c r="D256" s="11" t="n">
        <x:v>514.6537291213824</x:v>
      </x:c>
      <x:c r="E256" s="11" t="n">
        <x:v>520.395767724208</x:v>
      </x:c>
      <x:c r="F256" s="11" t="n">
        <x:v>528.785613077282</x:v>
      </x:c>
      <x:c r="G256" s="11" t="n">
        <x:v>534.6469478297867</x:v>
      </x:c>
      <x:c r="H256" s="11" t="n">
        <x:v>534.7307127587153</x:v>
      </x:c>
      <x:c r="I256" s="11" t="n">
        <x:v>535.646027834945</x:v>
      </x:c>
      <x:c r="J256" s="11" t="n">
        <x:v>536.1847462809558</x:v>
      </x:c>
      <x:c r="K256" s="11" t="n">
        <x:v>539.3177363899717</x:v>
      </x:c>
      <x:c r="L256" s="11" t="n">
        <x:v>540.7174309461134</x:v>
      </x:c>
      <x:c r="M256" s="11" t="n">
        <x:v>553.104931696697</x:v>
      </x:c>
      <x:c r="N256" s="11" t="n">
        <x:v>553.8062656933072</x:v>
      </x:c>
      <x:c r="O256" s="11" t="n">
        <x:v>554.1799221604734</x:v>
      </x:c>
      <x:c r="P256" s="11" t="n">
        <x:v>556.8964411443691</x:v>
      </x:c>
      <x:c r="Q256" s="11" t="n">
        <x:v>560.7066665515565</x:v>
      </x:c>
      <x:c r="R256" s="11" t="n">
        <x:v>563.8301946864882</x:v>
      </x:c>
      <x:c r="S256" s="11" t="n">
        <x:v>568.3063678196014</x:v>
      </x:c>
      <x:c r="T256" s="11" t="n">
        <x:v>569.9655658994841</x:v>
      </x:c>
      <x:c r="U256" s="11" t="n">
        <x:v>572.1226722992824</x:v>
      </x:c>
      <x:c r="V256" s="11" t="n">
        <x:v>572.136644406167</x:v>
      </x:c>
      <x:c r="W256" s="11" t="n">
        <x:v>572.521531392707</x:v>
      </x:c>
      <x:c r="X256" s="11" t="n">
        <x:v>572.5430951246893</x:v>
      </x:c>
      <x:c r="Y256" s="11" t="n">
        <x:v>575.7377150887452</x:v>
      </x:c>
      <x:c r="Z256" s="11" t="n">
        <x:v>582.0237008337513</x:v>
      </x:c>
      <x:c r="AA256" s="11" t="n">
        <x:v>582.4332308400719</x:v>
      </x:c>
      <x:c r="AB256" s="11" t="n">
        <x:v>582.6956840141145</x:v>
      </x:c>
      <x:c r="AC256" s="11" t="n">
        <x:v>585.3666733316824</x:v>
      </x:c>
      <x:c r="AD256" s="11" t="n">
        <x:v>585.8771583282394</x:v>
      </x:c>
      <x:c r="AE256" s="11" t="n">
        <x:v>589.301463425554</x:v>
      </x:c>
      <x:c r="AF256" s="11" t="n">
        <x:v>590.5355732033738</x:v>
      </x:c>
      <x:c r="AG256" s="11" t="n">
        <x:v>592.3333586389745</x:v>
      </x:c>
      <x:c r="AH256" s="11" t="n">
        <x:v>597.3045772835903</x:v>
      </x:c>
      <x:c r="AI256" s="11" t="n">
        <x:v>601.2276582055914</x:v>
      </x:c>
      <x:c r="AJ256" s="11" t="n">
        <x:v>603.3679365775092</x:v>
      </x:c>
      <x:c r="AK256" s="11" t="n">
        <x:v>605.6932289094475</x:v>
      </x:c>
      <x:c r="AL256" s="11" t="n">
        <x:v>610.7102790770584</x:v>
      </x:c>
      <x:c r="AM256" s="11" t="n">
        <x:v>616.002045301276</x:v>
      </x:c>
      <x:c r="AN256" s="11" t="n">
        <x:v>619.6597002919232</x:v>
      </x:c>
      <x:c r="AO256" s="11" t="n">
        <x:v>621.0724118864521</x:v>
      </x:c>
      <x:c r="AP256" s="11" t="n">
        <x:v>631.8060256464269</x:v>
      </x:c>
      <x:c r="AQ256" s="11" t="n">
        <x:v>634.7763547816685</x:v>
      </x:c>
      <x:c r="AR256" s="11" t="n">
        <x:v>636.4171974447567</x:v>
      </x:c>
      <x:c r="AS256" s="11" t="n">
        <x:v>644.7210140510713</x:v>
      </x:c>
      <x:c r="AT256" s="11" t="n">
        <x:v>650.5369854469773</x:v>
      </x:c>
      <x:c r="AU256" s="11" t="n">
        <x:v>655.2145045928029</x:v>
      </x:c>
      <x:c r="AV256" s="11" t="n">
        <x:v>659.7635588286653</x:v>
      </x:c>
      <x:c r="AW256" s="11" t="n">
        <x:v>663.8148571652578</x:v>
      </x:c>
      <x:c r="AX256" s="11" t="n">
        <x:v>679.2222467872591</x:v>
      </x:c>
      <x:c r="AY256" s="11" t="n">
        <x:v>689.3833728862483</x:v>
      </x:c>
    </x:row>
    <x:row r="257" ht="21" customHeight="1">
      <x:c r="A257" s="15" t="n">
        <x:v>256</x:v>
      </x:c>
      <x:c r="B257" s="11" t="n">
        <x:v>510.1873286953185</x:v>
      </x:c>
      <x:c r="C257" s="11" t="n">
        <x:v>525.2275741868284</x:v>
      </x:c>
      <x:c r="D257" s="11" t="n">
        <x:v>532.2233421775253</x:v>
      </x:c>
      <x:c r="E257" s="11" t="n">
        <x:v>533.1270193920036</x:v>
      </x:c>
      <x:c r="F257" s="11" t="n">
        <x:v>535.0850217829174</x:v>
      </x:c>
      <x:c r="G257" s="11" t="n">
        <x:v>541.5149279896389</x:v>
      </x:c>
      <x:c r="H257" s="11" t="n">
        <x:v>544.9035934519762</x:v>
      </x:c>
      <x:c r="I257" s="11" t="n">
        <x:v>546.4437086793914</x:v>
      </x:c>
      <x:c r="J257" s="11" t="n">
        <x:v>550.1857847072471</x:v>
      </x:c>
      <x:c r="K257" s="11" t="n">
        <x:v>550.3426659835599</x:v>
      </x:c>
      <x:c r="L257" s="11" t="n">
        <x:v>551.7273370473613</x:v>
      </x:c>
      <x:c r="M257" s="11" t="n">
        <x:v>555.6064123262345</x:v>
      </x:c>
      <x:c r="N257" s="11" t="n">
        <x:v>558.5564526268785</x:v>
      </x:c>
      <x:c r="O257" s="11" t="n">
        <x:v>559.3071747869818</x:v>
      </x:c>
      <x:c r="P257" s="11" t="n">
        <x:v>560.5065833974686</x:v>
      </x:c>
      <x:c r="Q257" s="11" t="n">
        <x:v>561.8748273523915</x:v>
      </x:c>
      <x:c r="R257" s="11" t="n">
        <x:v>564.8099051411886</x:v>
      </x:c>
      <x:c r="S257" s="11" t="n">
        <x:v>567.7367007167371</x:v>
      </x:c>
      <x:c r="T257" s="11" t="n">
        <x:v>571.2590165332044</x:v>
      </x:c>
      <x:c r="U257" s="11" t="n">
        <x:v>574.1814052827747</x:v>
      </x:c>
      <x:c r="V257" s="11" t="n">
        <x:v>575.33623147184</x:v>
      </x:c>
      <x:c r="W257" s="11" t="n">
        <x:v>575.8180190491049</x:v>
      </x:c>
      <x:c r="X257" s="11" t="n">
        <x:v>576.0222658670601</x:v>
      </x:c>
      <x:c r="Y257" s="11" t="n">
        <x:v>577.7768178097501</x:v>
      </x:c>
      <x:c r="Z257" s="11" t="n">
        <x:v>579.0694434559076</x:v>
      </x:c>
      <x:c r="AA257" s="11" t="n">
        <x:v>579.9399054552914</x:v>
      </x:c>
      <x:c r="AB257" s="11" t="n">
        <x:v>586.5470347604237</x:v>
      </x:c>
      <x:c r="AC257" s="11" t="n">
        <x:v>587.2824730539879</x:v>
      </x:c>
      <x:c r="AD257" s="11" t="n">
        <x:v>587.8856440264151</x:v>
      </x:c>
      <x:c r="AE257" s="11" t="n">
        <x:v>588.217439524378</x:v>
      </x:c>
      <x:c r="AF257" s="11" t="n">
        <x:v>589.0094214777221</x:v>
      </x:c>
      <x:c r="AG257" s="11" t="n">
        <x:v>592.5799092625391</x:v>
      </x:c>
      <x:c r="AH257" s="11" t="n">
        <x:v>594.1601492932392</x:v>
      </x:c>
      <x:c r="AI257" s="11" t="n">
        <x:v>595.1693584948617</x:v>
      </x:c>
      <x:c r="AJ257" s="11" t="n">
        <x:v>596.564985208531</x:v>
      </x:c>
      <x:c r="AK257" s="11" t="n">
        <x:v>597.0580336735045</x:v>
      </x:c>
      <x:c r="AL257" s="11" t="n">
        <x:v>597.6192531719246</x:v>
      </x:c>
      <x:c r="AM257" s="11" t="n">
        <x:v>597.8007732059738</x:v>
      </x:c>
      <x:c r="AN257" s="11" t="n">
        <x:v>598.2391600855083</x:v>
      </x:c>
      <x:c r="AO257" s="11" t="n">
        <x:v>598.7141901561871</x:v>
      </x:c>
      <x:c r="AP257" s="11" t="n">
        <x:v>599.672057682333</x:v>
      </x:c>
      <x:c r="AQ257" s="11" t="n">
        <x:v>604.6432850238309</x:v>
      </x:c>
      <x:c r="AR257" s="11" t="n">
        <x:v>629.6431045999558</x:v>
      </x:c>
      <x:c r="AS257" s="11" t="n">
        <x:v>629.939784315517</x:v>
      </x:c>
      <x:c r="AT257" s="11" t="n">
        <x:v>632.0145065448097</x:v>
      </x:c>
      <x:c r="AU257" s="11" t="n">
        <x:v>632.3028283120366</x:v>
      </x:c>
      <x:c r="AV257" s="11" t="n">
        <x:v>635.8358998268704</x:v>
      </x:c>
      <x:c r="AW257" s="11" t="n">
        <x:v>640.3140253518718</x:v>
      </x:c>
      <x:c r="AX257" s="11" t="n">
        <x:v>664.9157366122082</x:v>
      </x:c>
      <x:c r="AY257" s="11" t="n">
        <x:v>682.6696941108748</x:v>
      </x:c>
    </x:row>
    <x:row r="258" ht="21" customHeight="1">
      <x:c r="A258" s="15" t="n">
        <x:v>257</x:v>
      </x:c>
      <x:c r="B258" s="11" t="n">
        <x:v>519.6556999055365</x:v>
      </x:c>
      <x:c r="C258" s="11" t="n">
        <x:v>533.2767098118253</x:v>
      </x:c>
      <x:c r="D258" s="11" t="n">
        <x:v>534.2485001373665</x:v>
      </x:c>
      <x:c r="E258" s="11" t="n">
        <x:v>537.1120941102795</x:v>
      </x:c>
      <x:c r="F258" s="11" t="n">
        <x:v>537.7648169768809</x:v>
      </x:c>
      <x:c r="G258" s="11" t="n">
        <x:v>539.688514391211</x:v>
      </x:c>
      <x:c r="H258" s="11" t="n">
        <x:v>544.1759407951037</x:v>
      </x:c>
      <x:c r="I258" s="11" t="n">
        <x:v>544.1965200087162</x:v>
      </x:c>
      <x:c r="J258" s="11" t="n">
        <x:v>546.1872957378921</x:v>
      </x:c>
      <x:c r="K258" s="11" t="n">
        <x:v>550.2068961908169</x:v>
      </x:c>
      <x:c r="L258" s="11" t="n">
        <x:v>552.25184260993</x:v>
      </x:c>
      <x:c r="M258" s="11" t="n">
        <x:v>555.9449715510546</x:v>
      </x:c>
      <x:c r="N258" s="11" t="n">
        <x:v>556.7016160718714</x:v>
      </x:c>
      <x:c r="O258" s="11" t="n">
        <x:v>559.9936190348685</x:v>
      </x:c>
      <x:c r="P258" s="11" t="n">
        <x:v>561.7939033151387</x:v>
      </x:c>
      <x:c r="Q258" s="11" t="n">
        <x:v>562.8719495173567</x:v>
      </x:c>
      <x:c r="R258" s="11" t="n">
        <x:v>567.5897819041913</x:v>
      </x:c>
      <x:c r="S258" s="11" t="n">
        <x:v>570.0926772087347</x:v>
      </x:c>
      <x:c r="T258" s="11" t="n">
        <x:v>572.7365650324618</x:v>
      </x:c>
      <x:c r="U258" s="11" t="n">
        <x:v>573.6171756975475</x:v>
      </x:c>
      <x:c r="V258" s="11" t="n">
        <x:v>576.6251319657792</x:v>
      </x:c>
      <x:c r="W258" s="11" t="n">
        <x:v>583.4036101450661</x:v>
      </x:c>
      <x:c r="X258" s="11" t="n">
        <x:v>583.755462493042</x:v>
      </x:c>
      <x:c r="Y258" s="11" t="n">
        <x:v>587.8243920288959</x:v>
      </x:c>
      <x:c r="Z258" s="11" t="n">
        <x:v>589.8112759949393</x:v>
      </x:c>
      <x:c r="AA258" s="11" t="n">
        <x:v>590.3616807583531</x:v>
      </x:c>
      <x:c r="AB258" s="11" t="n">
        <x:v>592.1896065769246</x:v>
      </x:c>
      <x:c r="AC258" s="11" t="n">
        <x:v>600.0366934299773</x:v>
      </x:c>
      <x:c r="AD258" s="11" t="n">
        <x:v>601.0900038026639</x:v>
      </x:c>
      <x:c r="AE258" s="11" t="n">
        <x:v>608.2276004374357</x:v>
      </x:c>
      <x:c r="AF258" s="11" t="n">
        <x:v>608.2929131579714</x:v>
      </x:c>
      <x:c r="AG258" s="11" t="n">
        <x:v>610.3669510573612</x:v>
      </x:c>
      <x:c r="AH258" s="11" t="n">
        <x:v>612.7597596694502</x:v>
      </x:c>
      <x:c r="AI258" s="11" t="n">
        <x:v>615.2345268955835</x:v>
      </x:c>
      <x:c r="AJ258" s="11" t="n">
        <x:v>616.4122114735093</x:v>
      </x:c>
      <x:c r="AK258" s="11" t="n">
        <x:v>617.3259928486915</x:v>
      </x:c>
      <x:c r="AL258" s="11" t="n">
        <x:v>618.2201873089446</x:v>
      </x:c>
      <x:c r="AM258" s="11" t="n">
        <x:v>626.8768484389009</x:v>
      </x:c>
      <x:c r="AN258" s="11" t="n">
        <x:v>642.8535714653957</x:v>
      </x:c>
      <x:c r="AO258" s="11" t="n">
        <x:v>644.8168907286821</x:v>
      </x:c>
      <x:c r="AP258" s="11" t="n">
        <x:v>658.0406278325586</x:v>
      </x:c>
      <x:c r="AQ258" s="11" t="n">
        <x:v>661.8117199358272</x:v>
      </x:c>
      <x:c r="AR258" s="11" t="n">
        <x:v>664.7930742079895</x:v>
      </x:c>
      <x:c r="AS258" s="11" t="n">
        <x:v>670.7495607022968</x:v>
      </x:c>
      <x:c r="AT258" s="11" t="n">
        <x:v>670.9647669099932</x:v>
      </x:c>
      <x:c r="AU258" s="11" t="n">
        <x:v>675.5203286583803</x:v>
      </x:c>
      <x:c r="AV258" s="11" t="n">
        <x:v>680.2393115176255</x:v>
      </x:c>
      <x:c r="AW258" s="11" t="n">
        <x:v>691.624384383224</x:v>
      </x:c>
      <x:c r="AX258" s="11" t="n">
        <x:v>692.4322038907477</x:v>
      </x:c>
      <x:c r="AY258" s="11" t="n">
        <x:v>738.8767521001697</x:v>
      </x:c>
    </x:row>
    <x:row r="259" ht="21" customHeight="1">
      <x:c r="A259" s="15" t="n">
        <x:v>258</x:v>
      </x:c>
      <x:c r="B259" s="11" t="n">
        <x:v>513.0606379664055</x:v>
      </x:c>
      <x:c r="C259" s="11" t="n">
        <x:v>513.7594656792837</x:v>
      </x:c>
      <x:c r="D259" s="11" t="n">
        <x:v>528.5360024924743</x:v>
      </x:c>
      <x:c r="E259" s="11" t="n">
        <x:v>537.0753062979044</x:v>
      </x:c>
      <x:c r="F259" s="11" t="n">
        <x:v>540.0222149193178</x:v>
      </x:c>
      <x:c r="G259" s="11" t="n">
        <x:v>541.4486502879352</x:v>
      </x:c>
      <x:c r="H259" s="11" t="n">
        <x:v>542.2378392714095</x:v>
      </x:c>
      <x:c r="I259" s="11" t="n">
        <x:v>545.1020616804268</x:v>
      </x:c>
      <x:c r="J259" s="11" t="n">
        <x:v>545.8301129481376</x:v>
      </x:c>
      <x:c r="K259" s="11" t="n">
        <x:v>546.371051801266</x:v>
      </x:c>
      <x:c r="L259" s="11" t="n">
        <x:v>548.8690118518793</x:v>
      </x:c>
      <x:c r="M259" s="11" t="n">
        <x:v>551.0849533703749</x:v>
      </x:c>
      <x:c r="N259" s="11" t="n">
        <x:v>553.1375515801114</x:v>
      </x:c>
      <x:c r="O259" s="11" t="n">
        <x:v>553.6976179475112</x:v>
      </x:c>
      <x:c r="P259" s="11" t="n">
        <x:v>555.4343841809728</x:v>
      </x:c>
      <x:c r="Q259" s="11" t="n">
        <x:v>558.8546502839314</x:v>
      </x:c>
      <x:c r="R259" s="11" t="n">
        <x:v>560.5971460927142</x:v>
      </x:c>
      <x:c r="S259" s="11" t="n">
        <x:v>561.6924348390186</x:v>
      </x:c>
      <x:c r="T259" s="11" t="n">
        <x:v>562.276935364285</x:v>
      </x:c>
      <x:c r="U259" s="11" t="n">
        <x:v>562.6447398620237</x:v>
      </x:c>
      <x:c r="V259" s="11" t="n">
        <x:v>563.2651116934059</x:v>
      </x:c>
      <x:c r="W259" s="11" t="n">
        <x:v>567.5872016054066</x:v>
      </x:c>
      <x:c r="X259" s="11" t="n">
        <x:v>569.682320065582</x:v>
      </x:c>
      <x:c r="Y259" s="11" t="n">
        <x:v>570.165437533351</x:v>
      </x:c>
      <x:c r="Z259" s="11" t="n">
        <x:v>572.9572449828702</x:v>
      </x:c>
      <x:c r="AA259" s="11" t="n">
        <x:v>575.4531708353895</x:v>
      </x:c>
      <x:c r="AB259" s="11" t="n">
        <x:v>576.9887571233298</x:v>
      </x:c>
      <x:c r="AC259" s="11" t="n">
        <x:v>581.4711064339886</x:v>
      </x:c>
      <x:c r="AD259" s="11" t="n">
        <x:v>589.116075854389</x:v>
      </x:c>
      <x:c r="AE259" s="11" t="n">
        <x:v>589.4550457248606</x:v>
      </x:c>
      <x:c r="AF259" s="11" t="n">
        <x:v>590.7348673981934</x:v>
      </x:c>
      <x:c r="AG259" s="11" t="n">
        <x:v>593.2725364000753</x:v>
      </x:c>
      <x:c r="AH259" s="11" t="n">
        <x:v>596.0054295476078</x:v>
      </x:c>
      <x:c r="AI259" s="11" t="n">
        <x:v>596.1411610788409</x:v>
      </x:c>
      <x:c r="AJ259" s="11" t="n">
        <x:v>597.6079751807108</x:v>
      </x:c>
      <x:c r="AK259" s="11" t="n">
        <x:v>600.184877470651</x:v>
      </x:c>
      <x:c r="AL259" s="11" t="n">
        <x:v>601.102512500015</x:v>
      </x:c>
      <x:c r="AM259" s="11" t="n">
        <x:v>604.2871559218504</x:v>
      </x:c>
      <x:c r="AN259" s="11" t="n">
        <x:v>615.9673403609659</x:v>
      </x:c>
      <x:c r="AO259" s="11" t="n">
        <x:v>616.1516908537944</x:v>
      </x:c>
      <x:c r="AP259" s="11" t="n">
        <x:v>626.1425396023924</x:v>
      </x:c>
      <x:c r="AQ259" s="11" t="n">
        <x:v>635.9273189768696</x:v>
      </x:c>
      <x:c r="AR259" s="11" t="n">
        <x:v>642.5278891778938</x:v>
      </x:c>
      <x:c r="AS259" s="11" t="n">
        <x:v>644.0946559747852</x:v>
      </x:c>
      <x:c r="AT259" s="11" t="n">
        <x:v>644.4703876099662</x:v>
      </x:c>
      <x:c r="AU259" s="11" t="n">
        <x:v>646.451195276176</x:v>
      </x:c>
      <x:c r="AV259" s="11" t="n">
        <x:v>649.2227676194136</x:v>
      </x:c>
      <x:c r="AW259" s="11" t="n">
        <x:v>655.46451713623</x:v>
      </x:c>
      <x:c r="AX259" s="11" t="n">
        <x:v>685.8088878878164</x:v>
      </x:c>
      <x:c r="AY259" s="11" t="n">
        <x:v>690.2384508308022</x:v>
      </x:c>
    </x:row>
    <x:row r="260" ht="21" customHeight="1">
      <x:c r="A260" s="15" t="n">
        <x:v>259</x:v>
      </x:c>
      <x:c r="B260" s="11" t="n">
        <x:v>512.6284121463125</x:v>
      </x:c>
      <x:c r="C260" s="11" t="n">
        <x:v>515.0315851449108</x:v>
      </x:c>
      <x:c r="D260" s="11" t="n">
        <x:v>518.6701222704422</x:v>
      </x:c>
      <x:c r="E260" s="11" t="n">
        <x:v>523.2573202795076</x:v>
      </x:c>
      <x:c r="F260" s="11" t="n">
        <x:v>523.4452407718866</x:v>
      </x:c>
      <x:c r="G260" s="11" t="n">
        <x:v>523.725739723504</x:v>
      </x:c>
      <x:c r="H260" s="11" t="n">
        <x:v>527.4637775886968</x:v>
      </x:c>
      <x:c r="I260" s="11" t="n">
        <x:v>527.6895305840866</x:v>
      </x:c>
      <x:c r="J260" s="11" t="n">
        <x:v>528.6804699143256</x:v>
      </x:c>
      <x:c r="K260" s="11" t="n">
        <x:v>529.9720159113282</x:v>
      </x:c>
      <x:c r="L260" s="11" t="n">
        <x:v>530.7222907084129</x:v>
      </x:c>
      <x:c r="M260" s="11" t="n">
        <x:v>533.7863727921778</x:v>
      </x:c>
      <x:c r="N260" s="11" t="n">
        <x:v>542.1936713983195</x:v>
      </x:c>
      <x:c r="O260" s="11" t="n">
        <x:v>545.8818122241178</x:v>
      </x:c>
      <x:c r="P260" s="11" t="n">
        <x:v>548.3085157965703</x:v>
      </x:c>
      <x:c r="Q260" s="11" t="n">
        <x:v>552.4089694738715</x:v>
      </x:c>
      <x:c r="R260" s="11" t="n">
        <x:v>552.9370192895545</x:v>
      </x:c>
      <x:c r="S260" s="11" t="n">
        <x:v>557.1904105989233</x:v>
      </x:c>
      <x:c r="T260" s="11" t="n">
        <x:v>557.9396394009907</x:v>
      </x:c>
      <x:c r="U260" s="11" t="n">
        <x:v>559.6432130815748</x:v>
      </x:c>
      <x:c r="V260" s="11" t="n">
        <x:v>560.2043073062418</x:v>
      </x:c>
      <x:c r="W260" s="11" t="n">
        <x:v>560.8737307505579</x:v>
      </x:c>
      <x:c r="X260" s="11" t="n">
        <x:v>564.3499246165431</x:v>
      </x:c>
      <x:c r="Y260" s="11" t="n">
        <x:v>570.1793243833536</x:v>
      </x:c>
      <x:c r="Z260" s="11" t="n">
        <x:v>578.249465223046</x:v>
      </x:c>
      <x:c r="AA260" s="11" t="n">
        <x:v>578.371475384312</x:v>
      </x:c>
      <x:c r="AB260" s="11" t="n">
        <x:v>583.1329694775839</x:v>
      </x:c>
      <x:c r="AC260" s="11" t="n">
        <x:v>586.7187500172784</x:v>
      </x:c>
      <x:c r="AD260" s="11" t="n">
        <x:v>587.5591889951781</x:v>
      </x:c>
      <x:c r="AE260" s="11" t="n">
        <x:v>587.9356002248003</x:v>
      </x:c>
      <x:c r="AF260" s="11" t="n">
        <x:v>591.1132365685473</x:v>
      </x:c>
      <x:c r="AG260" s="11" t="n">
        <x:v>593.303879498601</x:v>
      </x:c>
      <x:c r="AH260" s="11" t="n">
        <x:v>598.4815767260047</x:v>
      </x:c>
      <x:c r="AI260" s="11" t="n">
        <x:v>599.1487504148936</x:v>
      </x:c>
      <x:c r="AJ260" s="11" t="n">
        <x:v>603.7516414900394</x:v>
      </x:c>
      <x:c r="AK260" s="11" t="n">
        <x:v>608.0339093804323</x:v>
      </x:c>
      <x:c r="AL260" s="11" t="n">
        <x:v>608.365100635206</x:v>
      </x:c>
      <x:c r="AM260" s="11" t="n">
        <x:v>624.1675226589581</x:v>
      </x:c>
      <x:c r="AN260" s="11" t="n">
        <x:v>630.0036478559209</x:v>
      </x:c>
      <x:c r="AO260" s="11" t="n">
        <x:v>630.9143767126776</x:v>
      </x:c>
      <x:c r="AP260" s="11" t="n">
        <x:v>632.0608403510994</x:v>
      </x:c>
      <x:c r="AQ260" s="11" t="n">
        <x:v>634.7079493830395</x:v>
      </x:c>
      <x:c r="AR260" s="11" t="n">
        <x:v>653.891982583551</x:v>
      </x:c>
      <x:c r="AS260" s="11" t="n">
        <x:v>654.534864191643</x:v>
      </x:c>
      <x:c r="AT260" s="11" t="n">
        <x:v>661.8745249500314</x:v>
      </x:c>
      <x:c r="AU260" s="11" t="n">
        <x:v>665.9793345004434</x:v>
      </x:c>
      <x:c r="AV260" s="11" t="n">
        <x:v>684.6291139497166</x:v>
      </x:c>
      <x:c r="AW260" s="11" t="n">
        <x:v>688.4441377384827</x:v>
      </x:c>
      <x:c r="AX260" s="11" t="n">
        <x:v>694.8794054911895</x:v>
      </x:c>
      <x:c r="AY260" s="11" t="n">
        <x:v>713.032825434057</x:v>
      </x:c>
    </x:row>
    <x:row r="261" ht="21" customHeight="1">
      <x:c r="A261" s="15" t="n">
        <x:v>260</x:v>
      </x:c>
      <x:c r="B261" s="11" t="n">
        <x:v>510.1391121562549</x:v>
      </x:c>
      <x:c r="C261" s="11" t="n">
        <x:v>515.7015160886992</x:v>
      </x:c>
      <x:c r="D261" s="11" t="n">
        <x:v>522.9915496629939</x:v>
      </x:c>
      <x:c r="E261" s="11" t="n">
        <x:v>524.5661255802844</x:v>
      </x:c>
      <x:c r="F261" s="11" t="n">
        <x:v>535.6472968229835</x:v>
      </x:c>
      <x:c r="G261" s="11" t="n">
        <x:v>538.6899028092172</x:v>
      </x:c>
      <x:c r="H261" s="11" t="n">
        <x:v>541.3790132428055</x:v>
      </x:c>
      <x:c r="I261" s="11" t="n">
        <x:v>549.6736153289828</x:v>
      </x:c>
      <x:c r="J261" s="11" t="n">
        <x:v>552.2837135492884</x:v>
      </x:c>
      <x:c r="K261" s="11" t="n">
        <x:v>552.5026451904189</x:v>
      </x:c>
      <x:c r="L261" s="11" t="n">
        <x:v>555.0551376660839</x:v>
      </x:c>
      <x:c r="M261" s="11" t="n">
        <x:v>557.6921685801581</x:v>
      </x:c>
      <x:c r="N261" s="11" t="n">
        <x:v>559.0969885838765</x:v>
      </x:c>
      <x:c r="O261" s="11" t="n">
        <x:v>559.8341146728336</x:v>
      </x:c>
      <x:c r="P261" s="11" t="n">
        <x:v>565.0358884864826</x:v>
      </x:c>
      <x:c r="Q261" s="11" t="n">
        <x:v>565.2814562162038</x:v>
      </x:c>
      <x:c r="R261" s="11" t="n">
        <x:v>567.0646460308258</x:v>
      </x:c>
      <x:c r="S261" s="11" t="n">
        <x:v>567.7944092259957</x:v>
      </x:c>
      <x:c r="T261" s="11" t="n">
        <x:v>573.4623774279471</x:v>
      </x:c>
      <x:c r="U261" s="11" t="n">
        <x:v>576.1687763104408</x:v>
      </x:c>
      <x:c r="V261" s="11" t="n">
        <x:v>578.1706859384485</x:v>
      </x:c>
      <x:c r="W261" s="11" t="n">
        <x:v>579.3866733340277</x:v>
      </x:c>
      <x:c r="X261" s="11" t="n">
        <x:v>580.0596064218905</x:v>
      </x:c>
      <x:c r="Y261" s="11" t="n">
        <x:v>583.3831033362787</x:v>
      </x:c>
      <x:c r="Z261" s="11" t="n">
        <x:v>586.3553389452562</x:v>
      </x:c>
      <x:c r="AA261" s="11" t="n">
        <x:v>586.8242252302614</x:v>
      </x:c>
      <x:c r="AB261" s="11" t="n">
        <x:v>587.6727917820584</x:v>
      </x:c>
      <x:c r="AC261" s="11" t="n">
        <x:v>588.0978893073172</x:v>
      </x:c>
      <x:c r="AD261" s="11" t="n">
        <x:v>594.2728755835493</x:v>
      </x:c>
      <x:c r="AE261" s="11" t="n">
        <x:v>596.5517774833077</x:v>
      </x:c>
      <x:c r="AF261" s="11" t="n">
        <x:v>597.782925661254</x:v>
      </x:c>
      <x:c r="AG261" s="11" t="n">
        <x:v>599.8363317345019</x:v>
      </x:c>
      <x:c r="AH261" s="11" t="n">
        <x:v>599.881245835121</x:v>
      </x:c>
      <x:c r="AI261" s="11" t="n">
        <x:v>600.1006369115992</x:v>
      </x:c>
      <x:c r="AJ261" s="11" t="n">
        <x:v>600.7655221194318</x:v>
      </x:c>
      <x:c r="AK261" s="11" t="n">
        <x:v>611.440005718576</x:v>
      </x:c>
      <x:c r="AL261" s="11" t="n">
        <x:v>612.1348354043275</x:v>
      </x:c>
      <x:c r="AM261" s="11" t="n">
        <x:v>613.8531348636701</x:v>
      </x:c>
      <x:c r="AN261" s="11" t="n">
        <x:v>618.9771350865462</x:v>
      </x:c>
      <x:c r="AO261" s="11" t="n">
        <x:v>621.3530996665191</x:v>
      </x:c>
      <x:c r="AP261" s="11" t="n">
        <x:v>621.8888997821022</x:v>
      </x:c>
      <x:c r="AQ261" s="11" t="n">
        <x:v>622.9147702011746</x:v>
      </x:c>
      <x:c r="AR261" s="11" t="n">
        <x:v>623.7586058235808</x:v>
      </x:c>
      <x:c r="AS261" s="11" t="n">
        <x:v>634.040182699599</x:v>
      </x:c>
      <x:c r="AT261" s="11" t="n">
        <x:v>641.8592148601</x:v>
      </x:c>
      <x:c r="AU261" s="11" t="n">
        <x:v>649.4860013585055</x:v>
      </x:c>
      <x:c r="AV261" s="11" t="n">
        <x:v>663.8044891851744</x:v>
      </x:c>
      <x:c r="AW261" s="11" t="n">
        <x:v>664.6047523338059</x:v>
      </x:c>
      <x:c r="AX261" s="11" t="n">
        <x:v>667.5257316733599</x:v>
      </x:c>
      <x:c r="AY261" s="11" t="n">
        <x:v>679.5982692195928</x:v>
      </x:c>
    </x:row>
    <x:row r="262" ht="21" customHeight="1">
      <x:c r="A262" s="15" t="n">
        <x:v>261</x:v>
      </x:c>
      <x:c r="B262" s="11" t="n">
        <x:v>505.892509662984</x:v>
      </x:c>
      <x:c r="C262" s="11" t="n">
        <x:v>511.4658857636318</x:v>
      </x:c>
      <x:c r="D262" s="11" t="n">
        <x:v>512.5144791366769</x:v>
      </x:c>
      <x:c r="E262" s="11" t="n">
        <x:v>514.9112180396997</x:v>
      </x:c>
      <x:c r="F262" s="11" t="n">
        <x:v>519.6406315304865</x:v>
      </x:c>
      <x:c r="G262" s="11" t="n">
        <x:v>524.630063714783</x:v>
      </x:c>
      <x:c r="H262" s="11" t="n">
        <x:v>525.1244348874949</x:v>
      </x:c>
      <x:c r="I262" s="11" t="n">
        <x:v>528.8943241012014</x:v>
      </x:c>
      <x:c r="J262" s="11" t="n">
        <x:v>529.4651979847307</x:v>
      </x:c>
      <x:c r="K262" s="11" t="n">
        <x:v>533.2481434182907</x:v>
      </x:c>
      <x:c r="L262" s="11" t="n">
        <x:v>537.4739540050092</x:v>
      </x:c>
      <x:c r="M262" s="11" t="n">
        <x:v>537.8349129735163</x:v>
      </x:c>
      <x:c r="N262" s="11" t="n">
        <x:v>538.909667984173</x:v>
      </x:c>
      <x:c r="O262" s="11" t="n">
        <x:v>552.7581985070972</x:v>
      </x:c>
      <x:c r="P262" s="11" t="n">
        <x:v>563.0438133333435</x:v>
      </x:c>
      <x:c r="Q262" s="11" t="n">
        <x:v>566.5660555704686</x:v>
      </x:c>
      <x:c r="R262" s="11" t="n">
        <x:v>567.2384367676109</x:v>
      </x:c>
      <x:c r="S262" s="11" t="n">
        <x:v>574.0030791567227</x:v>
      </x:c>
      <x:c r="T262" s="11" t="n">
        <x:v>575.3697309813651</x:v>
      </x:c>
      <x:c r="U262" s="11" t="n">
        <x:v>575.9474854701568</x:v>
      </x:c>
      <x:c r="V262" s="11" t="n">
        <x:v>576.2512140198154</x:v>
      </x:c>
      <x:c r="W262" s="11" t="n">
        <x:v>578.8811052339559</x:v>
      </x:c>
      <x:c r="X262" s="11" t="n">
        <x:v>581.4165132130655</x:v>
      </x:c>
      <x:c r="Y262" s="11" t="n">
        <x:v>582.0805248418376</x:v>
      </x:c>
      <x:c r="Z262" s="11" t="n">
        <x:v>583.7420190759649</x:v>
      </x:c>
      <x:c r="AA262" s="11" t="n">
        <x:v>584.0135168915167</x:v>
      </x:c>
      <x:c r="AB262" s="11" t="n">
        <x:v>585.2742814249494</x:v>
      </x:c>
      <x:c r="AC262" s="11" t="n">
        <x:v>588.8881554108742</x:v>
      </x:c>
      <x:c r="AD262" s="11" t="n">
        <x:v>589.1210596673603</x:v>
      </x:c>
      <x:c r="AE262" s="11" t="n">
        <x:v>589.7195920828354</x:v>
      </x:c>
      <x:c r="AF262" s="11" t="n">
        <x:v>590.2317448975004</x:v>
      </x:c>
      <x:c r="AG262" s="11" t="n">
        <x:v>590.6704153419079</x:v>
      </x:c>
      <x:c r="AH262" s="11" t="n">
        <x:v>592.2370277518763</x:v>
      </x:c>
      <x:c r="AI262" s="11" t="n">
        <x:v>592.754719372533</x:v>
      </x:c>
      <x:c r="AJ262" s="11" t="n">
        <x:v>598.0894112378799</x:v>
      </x:c>
      <x:c r="AK262" s="11" t="n">
        <x:v>598.2625592751912</x:v>
      </x:c>
      <x:c r="AL262" s="11" t="n">
        <x:v>599.6247976965449</x:v>
      </x:c>
      <x:c r="AM262" s="11" t="n">
        <x:v>608.8902806677289</x:v>
      </x:c>
      <x:c r="AN262" s="11" t="n">
        <x:v>623.0093837631807</x:v>
      </x:c>
      <x:c r="AO262" s="11" t="n">
        <x:v>627.7040920237088</x:v>
      </x:c>
      <x:c r="AP262" s="11" t="n">
        <x:v>635.3904197602926</x:v>
      </x:c>
      <x:c r="AQ262" s="11" t="n">
        <x:v>635.733992994497</x:v>
      </x:c>
      <x:c r="AR262" s="11" t="n">
        <x:v>640.180010263156</x:v>
      </x:c>
      <x:c r="AS262" s="11" t="n">
        <x:v>645.0958114734578</x:v>
      </x:c>
      <x:c r="AT262" s="11" t="n">
        <x:v>645.3054371280814</x:v>
      </x:c>
      <x:c r="AU262" s="11" t="n">
        <x:v>650.3992553359342</x:v>
      </x:c>
      <x:c r="AV262" s="11" t="n">
        <x:v>653.364538494219</x:v>
      </x:c>
      <x:c r="AW262" s="11" t="n">
        <x:v>655.8513714806809</x:v>
      </x:c>
      <x:c r="AX262" s="11" t="n">
        <x:v>685.856496468077</x:v>
      </x:c>
      <x:c r="AY262" s="11" t="n">
        <x:v>727.191474490273</x:v>
      </x:c>
    </x:row>
    <x:row r="263" ht="21" customHeight="1">
      <x:c r="A263" s="15" t="n">
        <x:v>262</x:v>
      </x:c>
      <x:c r="B263" s="11" t="n">
        <x:v>506.23912435445595</x:v>
      </x:c>
      <x:c r="C263" s="11" t="n">
        <x:v>515.1627548185598</x:v>
      </x:c>
      <x:c r="D263" s="11" t="n">
        <x:v>519.572263213176</x:v>
      </x:c>
      <x:c r="E263" s="11" t="n">
        <x:v>522.2243927005745</x:v>
      </x:c>
      <x:c r="F263" s="11" t="n">
        <x:v>525.6097656014622</x:v>
      </x:c>
      <x:c r="G263" s="11" t="n">
        <x:v>530.095078264142</x:v>
      </x:c>
      <x:c r="H263" s="11" t="n">
        <x:v>530.6357144868189</x:v>
      </x:c>
      <x:c r="I263" s="11" t="n">
        <x:v>533.9292585870498</x:v>
      </x:c>
      <x:c r="J263" s="11" t="n">
        <x:v>535.7544337944016</x:v>
      </x:c>
      <x:c r="K263" s="11" t="n">
        <x:v>537.997850268396</x:v>
      </x:c>
      <x:c r="L263" s="11" t="n">
        <x:v>539.3374617198389</x:v>
      </x:c>
      <x:c r="M263" s="11" t="n">
        <x:v>540.5546814771463</x:v>
      </x:c>
      <x:c r="N263" s="11" t="n">
        <x:v>541.4409770338063</x:v>
      </x:c>
      <x:c r="O263" s="11" t="n">
        <x:v>546.1963677066342</x:v>
      </x:c>
      <x:c r="P263" s="11" t="n">
        <x:v>546.2243654250628</x:v>
      </x:c>
      <x:c r="Q263" s="11" t="n">
        <x:v>547.3402434446059</x:v>
      </x:c>
      <x:c r="R263" s="11" t="n">
        <x:v>548.5435489583473</x:v>
      </x:c>
      <x:c r="S263" s="11" t="n">
        <x:v>551.4436587244093</x:v>
      </x:c>
      <x:c r="T263" s="11" t="n">
        <x:v>553.1185563539852</x:v>
      </x:c>
      <x:c r="U263" s="11" t="n">
        <x:v>553.3683110726366</x:v>
      </x:c>
      <x:c r="V263" s="11" t="n">
        <x:v>559.0071275055475</x:v>
      </x:c>
      <x:c r="W263" s="11" t="n">
        <x:v>562.492266860336</x:v>
      </x:c>
      <x:c r="X263" s="11" t="n">
        <x:v>563.2311819175019</x:v>
      </x:c>
      <x:c r="Y263" s="11" t="n">
        <x:v>564.6527029472888</x:v>
      </x:c>
      <x:c r="Z263" s="11" t="n">
        <x:v>570.1259884132614</x:v>
      </x:c>
      <x:c r="AA263" s="11" t="n">
        <x:v>573.4932195778949</x:v>
      </x:c>
      <x:c r="AB263" s="11" t="n">
        <x:v>576.1710812708445</x:v>
      </x:c>
      <x:c r="AC263" s="11" t="n">
        <x:v>579.6040068296825</x:v>
      </x:c>
      <x:c r="AD263" s="11" t="n">
        <x:v>580.711905300746</x:v>
      </x:c>
      <x:c r="AE263" s="11" t="n">
        <x:v>590.7009487419714</x:v>
      </x:c>
      <x:c r="AF263" s="11" t="n">
        <x:v>593.3554320362247</x:v>
      </x:c>
      <x:c r="AG263" s="11" t="n">
        <x:v>595.7983523725607</x:v>
      </x:c>
      <x:c r="AH263" s="11" t="n">
        <x:v>599.5966608475878</x:v>
      </x:c>
      <x:c r="AI263" s="11" t="n">
        <x:v>608.7405841403422</x:v>
      </x:c>
      <x:c r="AJ263" s="11" t="n">
        <x:v>610.3792307606803</x:v>
      </x:c>
      <x:c r="AK263" s="11" t="n">
        <x:v>616.2378621606072</x:v>
      </x:c>
      <x:c r="AL263" s="11" t="n">
        <x:v>619.0215716314012</x:v>
      </x:c>
      <x:c r="AM263" s="11" t="n">
        <x:v>620.3981320320463</x:v>
      </x:c>
      <x:c r="AN263" s="11" t="n">
        <x:v>635.1235916722437</x:v>
      </x:c>
      <x:c r="AO263" s="11" t="n">
        <x:v>638.7051099624653</x:v>
      </x:c>
      <x:c r="AP263" s="11" t="n">
        <x:v>638.725813584006</x:v>
      </x:c>
      <x:c r="AQ263" s="11" t="n">
        <x:v>640.9191658568038</x:v>
      </x:c>
      <x:c r="AR263" s="11" t="n">
        <x:v>641.3958321030095</x:v>
      </x:c>
      <x:c r="AS263" s="11" t="n">
        <x:v>642.1430411966146</x:v>
      </x:c>
      <x:c r="AT263" s="11" t="n">
        <x:v>653.1487867333501</x:v>
      </x:c>
      <x:c r="AU263" s="11" t="n">
        <x:v>659.1874277708838</x:v>
      </x:c>
      <x:c r="AV263" s="11" t="n">
        <x:v>668.5168528971894</x:v>
      </x:c>
      <x:c r="AW263" s="11" t="n">
        <x:v>679.1206235928764</x:v>
      </x:c>
      <x:c r="AX263" s="11" t="n">
        <x:v>697.9307068861018</x:v>
      </x:c>
      <x:c r="AY263" s="11" t="n">
        <x:v>741.607672191611</x:v>
      </x:c>
    </x:row>
    <x:row r="264" ht="21" customHeight="1">
      <x:c r="A264" s="15" t="n">
        <x:v>263</x:v>
      </x:c>
      <x:c r="B264" s="11" t="n">
        <x:v>502.1520413472176</x:v>
      </x:c>
      <x:c r="C264" s="11" t="n">
        <x:v>503.6973124815523</x:v>
      </x:c>
      <x:c r="D264" s="11" t="n">
        <x:v>509.8575677602489</x:v>
      </x:c>
      <x:c r="E264" s="11" t="n">
        <x:v>510.67537842098506</x:v>
      </x:c>
      <x:c r="F264" s="11" t="n">
        <x:v>513.1894765790555</x:v>
      </x:c>
      <x:c r="G264" s="11" t="n">
        <x:v>518.513692780265</x:v>
      </x:c>
      <x:c r="H264" s="11" t="n">
        <x:v>530.3100491584242</x:v>
      </x:c>
      <x:c r="I264" s="11" t="n">
        <x:v>535.0163352090627</x:v>
      </x:c>
      <x:c r="J264" s="11" t="n">
        <x:v>536.0810697513901</x:v>
      </x:c>
      <x:c r="K264" s="11" t="n">
        <x:v>539.2048135725</x:v>
      </x:c>
      <x:c r="L264" s="11" t="n">
        <x:v>540.7669651919272</x:v>
      </x:c>
      <x:c r="M264" s="11" t="n">
        <x:v>543.3809797528911</x:v>
      </x:c>
      <x:c r="N264" s="11" t="n">
        <x:v>547.9020174548383</x:v>
      </x:c>
      <x:c r="O264" s="11" t="n">
        <x:v>548.7601581139577</x:v>
      </x:c>
      <x:c r="P264" s="11" t="n">
        <x:v>549.8831394894431</x:v>
      </x:c>
      <x:c r="Q264" s="11" t="n">
        <x:v>554.2750848530154</x:v>
      </x:c>
      <x:c r="R264" s="11" t="n">
        <x:v>564.4721572068515</x:v>
      </x:c>
      <x:c r="S264" s="11" t="n">
        <x:v>565.4346542845343</x:v>
      </x:c>
      <x:c r="T264" s="11" t="n">
        <x:v>566.3411411072025</x:v>
      </x:c>
      <x:c r="U264" s="11" t="n">
        <x:v>574.1953389318592</x:v>
      </x:c>
      <x:c r="V264" s="11" t="n">
        <x:v>577.0865702539576</x:v>
      </x:c>
      <x:c r="W264" s="11" t="n">
        <x:v>578.032683483425</x:v>
      </x:c>
      <x:c r="X264" s="11" t="n">
        <x:v>580.9403015412166</x:v>
      </x:c>
      <x:c r="Y264" s="11" t="n">
        <x:v>585.7999332786859</x:v>
      </x:c>
      <x:c r="Z264" s="11" t="n">
        <x:v>586.4932072986046</x:v>
      </x:c>
      <x:c r="AA264" s="11" t="n">
        <x:v>589.087241559293</x:v>
      </x:c>
      <x:c r="AB264" s="11" t="n">
        <x:v>589.5837427312243</x:v>
      </x:c>
      <x:c r="AC264" s="11" t="n">
        <x:v>591.9268187037028</x:v>
      </x:c>
      <x:c r="AD264" s="11" t="n">
        <x:v>595.1638766649105</x:v>
      </x:c>
      <x:c r="AE264" s="11" t="n">
        <x:v>596.4821334210571</x:v>
      </x:c>
      <x:c r="AF264" s="11" t="n">
        <x:v>596.7142060419795</x:v>
      </x:c>
      <x:c r="AG264" s="11" t="n">
        <x:v>597.1156372921483</x:v>
      </x:c>
      <x:c r="AH264" s="11" t="n">
        <x:v>598.0825306834549</x:v>
      </x:c>
      <x:c r="AI264" s="11" t="n">
        <x:v>600.7124192089941</x:v>
      </x:c>
      <x:c r="AJ264" s="11" t="n">
        <x:v>603.6294844159888</x:v>
      </x:c>
      <x:c r="AK264" s="11" t="n">
        <x:v>605.2451587884643</x:v>
      </x:c>
      <x:c r="AL264" s="11" t="n">
        <x:v>605.4500782167526</x:v>
      </x:c>
      <x:c r="AM264" s="11" t="n">
        <x:v>606.1663568269546</x:v>
      </x:c>
      <x:c r="AN264" s="11" t="n">
        <x:v>618.8161140909685</x:v>
      </x:c>
      <x:c r="AO264" s="11" t="n">
        <x:v>620.1440266682688</x:v>
      </x:c>
      <x:c r="AP264" s="11" t="n">
        <x:v>622.2485798842964</x:v>
      </x:c>
      <x:c r="AQ264" s="11" t="n">
        <x:v>625.0626738870237</x:v>
      </x:c>
      <x:c r="AR264" s="11" t="n">
        <x:v>630.1050054865905</x:v>
      </x:c>
      <x:c r="AS264" s="11" t="n">
        <x:v>663.314693513043</x:v>
      </x:c>
      <x:c r="AT264" s="11" t="n">
        <x:v>663.6803559520613</x:v>
      </x:c>
      <x:c r="AU264" s="11" t="n">
        <x:v>670.2284489609957</x:v>
      </x:c>
      <x:c r="AV264" s="11" t="n">
        <x:v>671.1962438210916</x:v>
      </x:c>
      <x:c r="AW264" s="11" t="n">
        <x:v>684.8667747101529</x:v>
      </x:c>
      <x:c r="AX264" s="11" t="n">
        <x:v>693.7901243989915</x:v>
      </x:c>
      <x:c r="AY264" s="11" t="n">
        <x:v>715.8980504693069</x:v>
      </x:c>
    </x:row>
    <x:row r="265" ht="21" customHeight="1">
      <x:c r="A265" s="15" t="n">
        <x:v>264</x:v>
      </x:c>
      <x:c r="B265" s="11" t="n">
        <x:v>515.1345166562355</x:v>
      </x:c>
      <x:c r="C265" s="11" t="n">
        <x:v>515.55101233707</x:v>
      </x:c>
      <x:c r="D265" s="11" t="n">
        <x:v>517.2455694068527</x:v>
      </x:c>
      <x:c r="E265" s="11" t="n">
        <x:v>517.5763537332182</x:v>
      </x:c>
      <x:c r="F265" s="11" t="n">
        <x:v>519.278688907973</x:v>
      </x:c>
      <x:c r="G265" s="11" t="n">
        <x:v>526.8114496058658</x:v>
      </x:c>
      <x:c r="H265" s="11" t="n">
        <x:v>531.2111958989427</x:v>
      </x:c>
      <x:c r="I265" s="11" t="n">
        <x:v>531.7881719613986</x:v>
      </x:c>
      <x:c r="J265" s="11" t="n">
        <x:v>538.6685025923421</x:v>
      </x:c>
      <x:c r="K265" s="11" t="n">
        <x:v>538.8958738368108</x:v>
      </x:c>
      <x:c r="L265" s="11" t="n">
        <x:v>543.5397033077415</x:v>
      </x:c>
      <x:c r="M265" s="11" t="n">
        <x:v>546.0052431089638</x:v>
      </x:c>
      <x:c r="N265" s="11" t="n">
        <x:v>550.7447604223497</x:v>
      </x:c>
      <x:c r="O265" s="11" t="n">
        <x:v>551.2406637172866</x:v>
      </x:c>
      <x:c r="P265" s="11" t="n">
        <x:v>551.6931959075948</x:v>
      </x:c>
      <x:c r="Q265" s="11" t="n">
        <x:v>554.8923084514224</x:v>
      </x:c>
      <x:c r="R265" s="11" t="n">
        <x:v>557.3208988660591</x:v>
      </x:c>
      <x:c r="S265" s="11" t="n">
        <x:v>559.7132523397014</x:v>
      </x:c>
      <x:c r="T265" s="11" t="n">
        <x:v>560.3685409856505</x:v>
      </x:c>
      <x:c r="U265" s="11" t="n">
        <x:v>561.2850302395332</x:v>
      </x:c>
      <x:c r="V265" s="11" t="n">
        <x:v>561.6437811943432</x:v>
      </x:c>
      <x:c r="W265" s="11" t="n">
        <x:v>563.6605347561913</x:v>
      </x:c>
      <x:c r="X265" s="11" t="n">
        <x:v>565.6780988936164</x:v>
      </x:c>
      <x:c r="Y265" s="11" t="n">
        <x:v>566.479918820717</x:v>
      </x:c>
      <x:c r="Z265" s="11" t="n">
        <x:v>566.741056436189</x:v>
      </x:c>
      <x:c r="AA265" s="11" t="n">
        <x:v>566.7934213750473</x:v>
      </x:c>
      <x:c r="AB265" s="11" t="n">
        <x:v>567.2842191476423</x:v>
      </x:c>
      <x:c r="AC265" s="11" t="n">
        <x:v>572.2846402718362</x:v>
      </x:c>
      <x:c r="AD265" s="11" t="n">
        <x:v>575.195889768715</x:v>
      </x:c>
      <x:c r="AE265" s="11" t="n">
        <x:v>577.6101432157047</x:v>
      </x:c>
      <x:c r="AF265" s="11" t="n">
        <x:v>578.760332924557</x:v>
      </x:c>
      <x:c r="AG265" s="11" t="n">
        <x:v>585.4421244158773</x:v>
      </x:c>
      <x:c r="AH265" s="11" t="n">
        <x:v>586.280470704027</x:v>
      </x:c>
      <x:c r="AI265" s="11" t="n">
        <x:v>587.2731389731737</x:v>
      </x:c>
      <x:c r="AJ265" s="11" t="n">
        <x:v>592.032391741</x:v>
      </x:c>
      <x:c r="AK265" s="11" t="n">
        <x:v>597.8787372356439</x:v>
      </x:c>
      <x:c r="AL265" s="11" t="n">
        <x:v>598.3585454597846</x:v>
      </x:c>
      <x:c r="AM265" s="11" t="n">
        <x:v>602.3874934424584</x:v>
      </x:c>
      <x:c r="AN265" s="11" t="n">
        <x:v>603.4934635890189</x:v>
      </x:c>
      <x:c r="AO265" s="11" t="n">
        <x:v>605.2680540838994</x:v>
      </x:c>
      <x:c r="AP265" s="11" t="n">
        <x:v>605.600096436829</x:v>
      </x:c>
      <x:c r="AQ265" s="11" t="n">
        <x:v>611.3323270296373</x:v>
      </x:c>
      <x:c r="AR265" s="11" t="n">
        <x:v>620.2223638218746</x:v>
      </x:c>
      <x:c r="AS265" s="11" t="n">
        <x:v>627.8254098998643</x:v>
      </x:c>
      <x:c r="AT265" s="11" t="n">
        <x:v>646.8086960582558</x:v>
      </x:c>
      <x:c r="AU265" s="11" t="n">
        <x:v>647.3712104874127</x:v>
      </x:c>
      <x:c r="AV265" s="11" t="n">
        <x:v>655.6777296656678</x:v>
      </x:c>
      <x:c r="AW265" s="11" t="n">
        <x:v>661.1771774101906</x:v>
      </x:c>
      <x:c r="AX265" s="11" t="n">
        <x:v>666.1080773406695</x:v>
      </x:c>
      <x:c r="AY265" s="11" t="n">
        <x:v>676.3161822255387</x:v>
      </x:c>
    </x:row>
    <x:row r="266" ht="21" customHeight="1">
      <x:c r="A266" s="15" t="n">
        <x:v>265</x:v>
      </x:c>
      <x:c r="B266" s="11" t="n">
        <x:v>507.07177328614</x:v>
      </x:c>
      <x:c r="C266" s="11" t="n">
        <x:v>511.701538931107</x:v>
      </x:c>
      <x:c r="D266" s="11" t="n">
        <x:v>513.6047813242382</x:v>
      </x:c>
      <x:c r="E266" s="11" t="n">
        <x:v>527.108671965321</x:v>
      </x:c>
      <x:c r="F266" s="11" t="n">
        <x:v>532.3425085162637</x:v>
      </x:c>
      <x:c r="G266" s="11" t="n">
        <x:v>533.9604834725405</x:v>
      </x:c>
      <x:c r="H266" s="11" t="n">
        <x:v>536.8102615478416</x:v>
      </x:c>
      <x:c r="I266" s="11" t="n">
        <x:v>536.8685843636842</x:v>
      </x:c>
      <x:c r="J266" s="11" t="n">
        <x:v>539.7459053289026</x:v>
      </x:c>
      <x:c r="K266" s="11" t="n">
        <x:v>543.2959364503891</x:v>
      </x:c>
      <x:c r="L266" s="11" t="n">
        <x:v>546.6937160076458</x:v>
      </x:c>
      <x:c r="M266" s="11" t="n">
        <x:v>547.5972044273153</x:v>
      </x:c>
      <x:c r="N266" s="11" t="n">
        <x:v>547.8026952410539</x:v>
      </x:c>
      <x:c r="O266" s="11" t="n">
        <x:v>548.2938816981764</x:v>
      </x:c>
      <x:c r="P266" s="11" t="n">
        <x:v>548.6282057370526</x:v>
      </x:c>
      <x:c r="Q266" s="11" t="n">
        <x:v>556.5867173413603</x:v>
      </x:c>
      <x:c r="R266" s="11" t="n">
        <x:v>558.4183598280608</x:v>
      </x:c>
      <x:c r="S266" s="11" t="n">
        <x:v>559.499660702022</x:v>
      </x:c>
      <x:c r="T266" s="11" t="n">
        <x:v>562.3902126296723</x:v>
      </x:c>
      <x:c r="U266" s="11" t="n">
        <x:v>565.3733599312495</x:v>
      </x:c>
      <x:c r="V266" s="11" t="n">
        <x:v>566.2136815652063</x:v>
      </x:c>
      <x:c r="W266" s="11" t="n">
        <x:v>574.6760653919429</x:v>
      </x:c>
      <x:c r="X266" s="11" t="n">
        <x:v>574.9944730948962</x:v>
      </x:c>
      <x:c r="Y266" s="11" t="n">
        <x:v>575.6071233320206</x:v>
      </x:c>
      <x:c r="Z266" s="11" t="n">
        <x:v>581.4421186830566</x:v>
      </x:c>
      <x:c r="AA266" s="11" t="n">
        <x:v>581.458596521921</x:v>
      </x:c>
      <x:c r="AB266" s="11" t="n">
        <x:v>582.2944020518026</x:v>
      </x:c>
      <x:c r="AC266" s="11" t="n">
        <x:v>583.6266610261916</x:v>
      </x:c>
      <x:c r="AD266" s="11" t="n">
        <x:v>588.4971156294724</x:v>
      </x:c>
      <x:c r="AE266" s="11" t="n">
        <x:v>594.0949183756077</x:v>
      </x:c>
      <x:c r="AF266" s="11" t="n">
        <x:v>594.9004575961213</x:v>
      </x:c>
      <x:c r="AG266" s="11" t="n">
        <x:v>598.0877047151969</x:v>
      </x:c>
      <x:c r="AH266" s="11" t="n">
        <x:v>599.6900018505221</x:v>
      </x:c>
      <x:c r="AI266" s="11" t="n">
        <x:v>609.7052938743003</x:v>
      </x:c>
      <x:c r="AJ266" s="11" t="n">
        <x:v>610.9791167163131</x:v>
      </x:c>
      <x:c r="AK266" s="11" t="n">
        <x:v>611.2233633547737</x:v>
      </x:c>
      <x:c r="AL266" s="11" t="n">
        <x:v>616.510795222037</x:v>
      </x:c>
      <x:c r="AM266" s="11" t="n">
        <x:v>619.7724402965287</x:v>
      </x:c>
      <x:c r="AN266" s="11" t="n">
        <x:v>626.8087320940601</x:v>
      </x:c>
      <x:c r="AO266" s="11" t="n">
        <x:v>628.4834948336271</x:v>
      </x:c>
      <x:c r="AP266" s="11" t="n">
        <x:v>629.4261628475997</x:v>
      </x:c>
      <x:c r="AQ266" s="11" t="n">
        <x:v>635.402783083176</x:v>
      </x:c>
      <x:c r="AR266" s="11" t="n">
        <x:v>637.1720809427343</x:v>
      </x:c>
      <x:c r="AS266" s="11" t="n">
        <x:v>640.9505700217708</x:v>
      </x:c>
      <x:c r="AT266" s="11" t="n">
        <x:v>644.7962697585604</x:v>
      </x:c>
      <x:c r="AU266" s="11" t="n">
        <x:v>645.1937830898112</x:v>
      </x:c>
      <x:c r="AV266" s="11" t="n">
        <x:v>653.2501269276478</x:v>
      </x:c>
      <x:c r="AW266" s="11" t="n">
        <x:v>653.8112345735557</x:v>
      </x:c>
      <x:c r="AX266" s="11" t="n">
        <x:v>662.2010090846658</x:v>
      </x:c>
      <x:c r="AY266" s="11" t="n">
        <x:v>674.2773834001903</x:v>
      </x:c>
    </x:row>
    <x:row r="267" ht="21" customHeight="1">
      <x:c r="A267" s="15" t="n">
        <x:v>266</x:v>
      </x:c>
      <x:c r="B267" s="11" t="n">
        <x:v>506.3595044435124</x:v>
      </x:c>
      <x:c r="C267" s="11" t="n">
        <x:v>523.6469286280678</x:v>
      </x:c>
      <x:c r="D267" s="11" t="n">
        <x:v>525.3650391373374</x:v>
      </x:c>
      <x:c r="E267" s="11" t="n">
        <x:v>529.1199866525658</x:v>
      </x:c>
      <x:c r="F267" s="11" t="n">
        <x:v>535.038588229096</x:v>
      </x:c>
      <x:c r="G267" s="11" t="n">
        <x:v>540.5952551180426</x:v>
      </x:c>
      <x:c r="H267" s="11" t="n">
        <x:v>557.1104055743091</x:v>
      </x:c>
      <x:c r="I267" s="11" t="n">
        <x:v>558.5470945570681</x:v>
      </x:c>
      <x:c r="J267" s="11" t="n">
        <x:v>560.7894179680079</x:v>
      </x:c>
      <x:c r="K267" s="11" t="n">
        <x:v>560.9173821405958</x:v>
      </x:c>
      <x:c r="L267" s="11" t="n">
        <x:v>561.7464790480459</x:v>
      </x:c>
      <x:c r="M267" s="11" t="n">
        <x:v>566.9864505752187</x:v>
      </x:c>
      <x:c r="N267" s="11" t="n">
        <x:v>568.0369144697432</x:v>
      </x:c>
      <x:c r="O267" s="11" t="n">
        <x:v>571.3755453023828</x:v>
      </x:c>
      <x:c r="P267" s="11" t="n">
        <x:v>572.0225650926262</x:v>
      </x:c>
      <x:c r="Q267" s="11" t="n">
        <x:v>574.1195872059486</x:v>
      </x:c>
      <x:c r="R267" s="11" t="n">
        <x:v>576.1528566090853</x:v>
      </x:c>
      <x:c r="S267" s="11" t="n">
        <x:v>577.4664485002811</x:v>
      </x:c>
      <x:c r="T267" s="11" t="n">
        <x:v>577.9642263194241</x:v>
      </x:c>
      <x:c r="U267" s="11" t="n">
        <x:v>581.8699074379067</x:v>
      </x:c>
      <x:c r="V267" s="11" t="n">
        <x:v>586.369392641497</x:v>
      </x:c>
      <x:c r="W267" s="11" t="n">
        <x:v>587.3990353798335</x:v>
      </x:c>
      <x:c r="X267" s="11" t="n">
        <x:v>588.5304705800498</x:v>
      </x:c>
      <x:c r="Y267" s="11" t="n">
        <x:v>592.7538364872656</x:v>
      </x:c>
      <x:c r="Z267" s="11" t="n">
        <x:v>596.1616560072559</x:v>
      </x:c>
      <x:c r="AA267" s="11" t="n">
        <x:v>601.9814297988338</x:v>
      </x:c>
      <x:c r="AB267" s="11" t="n">
        <x:v>603.4092017446741</x:v>
      </x:c>
      <x:c r="AC267" s="11" t="n">
        <x:v>603.6746468252829</x:v>
      </x:c>
      <x:c r="AD267" s="11" t="n">
        <x:v>606.7405422443097</x:v>
      </x:c>
      <x:c r="AE267" s="11" t="n">
        <x:v>607.2784990094129</x:v>
      </x:c>
      <x:c r="AF267" s="11" t="n">
        <x:v>610.9876035188609</x:v>
      </x:c>
      <x:c r="AG267" s="11" t="n">
        <x:v>611.813313564666</x:v>
      </x:c>
      <x:c r="AH267" s="11" t="n">
        <x:v>612.3991483323585</x:v>
      </x:c>
      <x:c r="AI267" s="11" t="n">
        <x:v>613.1660716685227</x:v>
      </x:c>
      <x:c r="AJ267" s="11" t="n">
        <x:v>613.5140938907541</x:v>
      </x:c>
      <x:c r="AK267" s="11" t="n">
        <x:v>615.8016155817903</x:v>
      </x:c>
      <x:c r="AL267" s="11" t="n">
        <x:v>618.1094708549596</x:v>
      </x:c>
      <x:c r="AM267" s="11" t="n">
        <x:v>627.8870594406867</x:v>
      </x:c>
      <x:c r="AN267" s="11" t="n">
        <x:v>634.2443572169752</x:v>
      </x:c>
      <x:c r="AO267" s="11" t="n">
        <x:v>635.7653613383889</x:v>
      </x:c>
      <x:c r="AP267" s="11" t="n">
        <x:v>635.9231063962443</x:v>
      </x:c>
      <x:c r="AQ267" s="11" t="n">
        <x:v>637.7855194799677</x:v>
      </x:c>
      <x:c r="AR267" s="11" t="n">
        <x:v>648.9694616153454</x:v>
      </x:c>
      <x:c r="AS267" s="11" t="n">
        <x:v>649.7907292278273</x:v>
      </x:c>
      <x:c r="AT267" s="11" t="n">
        <x:v>650.473084789707</x:v>
      </x:c>
      <x:c r="AU267" s="11" t="n">
        <x:v>659.231967306116</x:v>
      </x:c>
      <x:c r="AV267" s="11" t="n">
        <x:v>663.4924243074729</x:v>
      </x:c>
      <x:c r="AW267" s="11" t="n">
        <x:v>671.9757781656039</x:v>
      </x:c>
      <x:c r="AX267" s="11" t="n">
        <x:v>732.0840025627442</x:v>
      </x:c>
      <x:c r="AY267" s="11" t="n">
        <x:v>744.6124677101852</x:v>
      </x:c>
    </x:row>
    <x:row r="268" ht="21" customHeight="1">
      <x:c r="A268" s="15" t="n">
        <x:v>267</x:v>
      </x:c>
      <x:c r="B268" s="11" t="n">
        <x:v>517.0726592162175</x:v>
      </x:c>
      <x:c r="C268" s="11" t="n">
        <x:v>520.2165408956077</x:v>
      </x:c>
      <x:c r="D268" s="11" t="n">
        <x:v>525.5566935176871</x:v>
      </x:c>
      <x:c r="E268" s="11" t="n">
        <x:v>529.9139518967933</x:v>
      </x:c>
      <x:c r="F268" s="11" t="n">
        <x:v>534.536044739698</x:v>
      </x:c>
      <x:c r="G268" s="11" t="n">
        <x:v>542.7161113440197</x:v>
      </x:c>
      <x:c r="H268" s="11" t="n">
        <x:v>543.086427868842</x:v>
      </x:c>
      <x:c r="I268" s="11" t="n">
        <x:v>546.2721359073958</x:v>
      </x:c>
      <x:c r="J268" s="11" t="n">
        <x:v>548.2473581420606</x:v>
      </x:c>
      <x:c r="K268" s="11" t="n">
        <x:v>552.3319118111407</x:v>
      </x:c>
      <x:c r="L268" s="11" t="n">
        <x:v>556.0612951516242</x:v>
      </x:c>
      <x:c r="M268" s="11" t="n">
        <x:v>558.0160198412005</x:v>
      </x:c>
      <x:c r="N268" s="11" t="n">
        <x:v>558.9020257291646</x:v>
      </x:c>
      <x:c r="O268" s="11" t="n">
        <x:v>563.4212681053559</x:v>
      </x:c>
      <x:c r="P268" s="11" t="n">
        <x:v>566.3258735808346</x:v>
      </x:c>
      <x:c r="Q268" s="11" t="n">
        <x:v>567.8429983081721</x:v>
      </x:c>
      <x:c r="R268" s="11" t="n">
        <x:v>568.990322054233</x:v>
      </x:c>
      <x:c r="S268" s="11" t="n">
        <x:v>571.8724145884526</x:v>
      </x:c>
      <x:c r="T268" s="11" t="n">
        <x:v>572.2377861717879</x:v>
      </x:c>
      <x:c r="U268" s="11" t="n">
        <x:v>572.9219563725488</x:v>
      </x:c>
      <x:c r="V268" s="11" t="n">
        <x:v>577.6144911701474</x:v>
      </x:c>
      <x:c r="W268" s="11" t="n">
        <x:v>579.0616866484065</x:v>
      </x:c>
      <x:c r="X268" s="11" t="n">
        <x:v>579.4411380154978</x:v>
      </x:c>
      <x:c r="Y268" s="11" t="n">
        <x:v>582.4120042941362</x:v>
      </x:c>
      <x:c r="Z268" s="11" t="n">
        <x:v>582.4475822125178</x:v>
      </x:c>
      <x:c r="AA268" s="11" t="n">
        <x:v>584.1366850548832</x:v>
      </x:c>
      <x:c r="AB268" s="11" t="n">
        <x:v>584.8231739921382</x:v>
      </x:c>
      <x:c r="AC268" s="11" t="n">
        <x:v>586.6450766677846</x:v>
      </x:c>
      <x:c r="AD268" s="11" t="n">
        <x:v>589.8956552256801</x:v>
      </x:c>
      <x:c r="AE268" s="11" t="n">
        <x:v>593.3439009871474</x:v>
      </x:c>
      <x:c r="AF268" s="11" t="n">
        <x:v>593.6738160976548</x:v>
      </x:c>
      <x:c r="AG268" s="11" t="n">
        <x:v>594.5887279111173</x:v>
      </x:c>
      <x:c r="AH268" s="11" t="n">
        <x:v>597.4573563545408</x:v>
      </x:c>
      <x:c r="AI268" s="11" t="n">
        <x:v>600.7913489343289</x:v>
      </x:c>
      <x:c r="AJ268" s="11" t="n">
        <x:v>602.0746336712043</x:v>
      </x:c>
      <x:c r="AK268" s="11" t="n">
        <x:v>602.5119893950229</x:v>
      </x:c>
      <x:c r="AL268" s="11" t="n">
        <x:v>607.0911825779118</x:v>
      </x:c>
      <x:c r="AM268" s="11" t="n">
        <x:v>608.7952082132477</x:v>
      </x:c>
      <x:c r="AN268" s="11" t="n">
        <x:v>609.9104560546011</x:v>
      </x:c>
      <x:c r="AO268" s="11" t="n">
        <x:v>610.8930453724166</x:v>
      </x:c>
      <x:c r="AP268" s="11" t="n">
        <x:v>619.7706828271774</x:v>
      </x:c>
      <x:c r="AQ268" s="11" t="n">
        <x:v>625.6076643381721</x:v>
      </x:c>
      <x:c r="AR268" s="11" t="n">
        <x:v>626.5399825437571</x:v>
      </x:c>
      <x:c r="AS268" s="11" t="n">
        <x:v>636.1580322189471</x:v>
      </x:c>
      <x:c r="AT268" s="11" t="n">
        <x:v>636.5246429328676</x:v>
      </x:c>
      <x:c r="AU268" s="11" t="n">
        <x:v>643.3641549026369</x:v>
      </x:c>
      <x:c r="AV268" s="11" t="n">
        <x:v>651.6174465360423</x:v>
      </x:c>
      <x:c r="AW268" s="11" t="n">
        <x:v>660.9130866049798</x:v>
      </x:c>
      <x:c r="AX268" s="11" t="n">
        <x:v>672.2994114233359</x:v>
      </x:c>
      <x:c r="AY268" s="11" t="n">
        <x:v>676.915827063877</x:v>
      </x:c>
    </x:row>
    <x:row r="269" ht="21" customHeight="1">
      <x:c r="A269" s="15" t="n">
        <x:v>268</x:v>
      </x:c>
      <x:c r="B269" s="11" t="n">
        <x:v>517.607410004839</x:v>
      </x:c>
      <x:c r="C269" s="11" t="n">
        <x:v>520.086864523193</x:v>
      </x:c>
      <x:c r="D269" s="11" t="n">
        <x:v>525.2404343143359</x:v>
      </x:c>
      <x:c r="E269" s="11" t="n">
        <x:v>531.7219724516535</x:v>
      </x:c>
      <x:c r="F269" s="11" t="n">
        <x:v>536.2951481070868</x:v>
      </x:c>
      <x:c r="G269" s="11" t="n">
        <x:v>536.7503009891612</x:v>
      </x:c>
      <x:c r="H269" s="11" t="n">
        <x:v>538.0890179169513</x:v>
      </x:c>
      <x:c r="I269" s="11" t="n">
        <x:v>538.8940305326245</x:v>
      </x:c>
      <x:c r="J269" s="11" t="n">
        <x:v>542.9437363581841</x:v>
      </x:c>
      <x:c r="K269" s="11" t="n">
        <x:v>545.4927712163532</x:v>
      </x:c>
      <x:c r="L269" s="11" t="n">
        <x:v>549.4416912957479</x:v>
      </x:c>
      <x:c r="M269" s="11" t="n">
        <x:v>552.5443206481276</x:v>
      </x:c>
      <x:c r="N269" s="11" t="n">
        <x:v>554.5036108846432</x:v>
      </x:c>
      <x:c r="O269" s="11" t="n">
        <x:v>554.9269907622792</x:v>
      </x:c>
      <x:c r="P269" s="11" t="n">
        <x:v>556.9890242509766</x:v>
      </x:c>
      <x:c r="Q269" s="11" t="n">
        <x:v>557.4777453147051</x:v>
      </x:c>
      <x:c r="R269" s="11" t="n">
        <x:v>563.343880327348</x:v>
      </x:c>
      <x:c r="S269" s="11" t="n">
        <x:v>563.4652391736105</x:v>
      </x:c>
      <x:c r="T269" s="11" t="n">
        <x:v>568.9698661275881</x:v>
      </x:c>
      <x:c r="U269" s="11" t="n">
        <x:v>571.9219335117609</x:v>
      </x:c>
      <x:c r="V269" s="11" t="n">
        <x:v>572.4006510338315</x:v>
      </x:c>
      <x:c r="W269" s="11" t="n">
        <x:v>572.7969643127497</x:v>
      </x:c>
      <x:c r="X269" s="11" t="n">
        <x:v>579.7492036517267</x:v>
      </x:c>
      <x:c r="Y269" s="11" t="n">
        <x:v>582.8002146290464</x:v>
      </x:c>
      <x:c r="Z269" s="11" t="n">
        <x:v>589.2424933085134</x:v>
      </x:c>
      <x:c r="AA269" s="11" t="n">
        <x:v>590.0076873677466</x:v>
      </x:c>
      <x:c r="AB269" s="11" t="n">
        <x:v>590.2472380941264</x:v>
      </x:c>
      <x:c r="AC269" s="11" t="n">
        <x:v>590.8383448748726</x:v>
      </x:c>
      <x:c r="AD269" s="11" t="n">
        <x:v>591.1475054043827</x:v>
      </x:c>
      <x:c r="AE269" s="11" t="n">
        <x:v>592.8056559676522</x:v>
      </x:c>
      <x:c r="AF269" s="11" t="n">
        <x:v>593.9176871677757</x:v>
      </x:c>
      <x:c r="AG269" s="11" t="n">
        <x:v>598.0649043716409</x:v>
      </x:c>
      <x:c r="AH269" s="11" t="n">
        <x:v>602.3351816591307</x:v>
      </x:c>
      <x:c r="AI269" s="11" t="n">
        <x:v>603.2090235044204</x:v>
      </x:c>
      <x:c r="AJ269" s="11" t="n">
        <x:v>609.2837992165407</x:v>
      </x:c>
      <x:c r="AK269" s="11" t="n">
        <x:v>609.3244326820404</x:v>
      </x:c>
      <x:c r="AL269" s="11" t="n">
        <x:v>611.6111208223764</x:v>
      </x:c>
      <x:c r="AM269" s="11" t="n">
        <x:v>617.4309923811215</x:v>
      </x:c>
      <x:c r="AN269" s="11" t="n">
        <x:v>621.5191126402601</x:v>
      </x:c>
      <x:c r="AO269" s="11" t="n">
        <x:v>630.1850885587181</x:v>
      </x:c>
      <x:c r="AP269" s="11" t="n">
        <x:v>635.0600649431849</x:v>
      </x:c>
      <x:c r="AQ269" s="11" t="n">
        <x:v>637.2059840351061</x:v>
      </x:c>
      <x:c r="AR269" s="11" t="n">
        <x:v>637.5748912937503</x:v>
      </x:c>
      <x:c r="AS269" s="11" t="n">
        <x:v>642.2223402795669</x:v>
      </x:c>
      <x:c r="AT269" s="11" t="n">
        <x:v>643.6077097093754</x:v>
      </x:c>
      <x:c r="AU269" s="11" t="n">
        <x:v>668.2488058877291</x:v>
      </x:c>
      <x:c r="AV269" s="11" t="n">
        <x:v>672.1827273381034</x:v>
      </x:c>
      <x:c r="AW269" s="11" t="n">
        <x:v>674.6834873707071</x:v>
      </x:c>
      <x:c r="AX269" s="11" t="n">
        <x:v>681.4898646506309</x:v>
      </x:c>
      <x:c r="AY269" s="11" t="n">
        <x:v>718.1879676448536</x:v>
      </x:c>
    </x:row>
    <x:row r="270" ht="21" customHeight="1">
      <x:c r="A270" s="15" t="n">
        <x:v>269</x:v>
      </x:c>
      <x:c r="B270" s="11" t="n">
        <x:v>516.9505038757856</x:v>
      </x:c>
      <x:c r="C270" s="11" t="n">
        <x:v>527.7178994917789</x:v>
      </x:c>
      <x:c r="D270" s="11" t="n">
        <x:v>530.060838640707</x:v>
      </x:c>
      <x:c r="E270" s="11" t="n">
        <x:v>539.1830117222819</x:v>
      </x:c>
      <x:c r="F270" s="11" t="n">
        <x:v>539.5191131988895</x:v>
      </x:c>
      <x:c r="G270" s="11" t="n">
        <x:v>541.7643341502959</x:v>
      </x:c>
      <x:c r="H270" s="11" t="n">
        <x:v>546.5177177954255</x:v>
      </x:c>
      <x:c r="I270" s="11" t="n">
        <x:v>546.816007625206</x:v>
      </x:c>
      <x:c r="J270" s="11" t="n">
        <x:v>554.7978429694842</x:v>
      </x:c>
      <x:c r="K270" s="11" t="n">
        <x:v>558.1884417897569</x:v>
      </x:c>
      <x:c r="L270" s="11" t="n">
        <x:v>558.4925299770383</x:v>
      </x:c>
      <x:c r="M270" s="11" t="n">
        <x:v>561.2734164061068</x:v>
      </x:c>
      <x:c r="N270" s="11" t="n">
        <x:v>562.8312102991028</x:v>
      </x:c>
      <x:c r="O270" s="11" t="n">
        <x:v>565.9876898761336</x:v>
      </x:c>
      <x:c r="P270" s="11" t="n">
        <x:v>567.0916067146663</x:v>
      </x:c>
      <x:c r="Q270" s="11" t="n">
        <x:v>568.1554983369238</x:v>
      </x:c>
      <x:c r="R270" s="11" t="n">
        <x:v>569.2349756246703</x:v>
      </x:c>
      <x:c r="S270" s="11" t="n">
        <x:v>573.2624379731111</x:v>
      </x:c>
      <x:c r="T270" s="11" t="n">
        <x:v>580.2301520041324</x:v>
      </x:c>
      <x:c r="U270" s="11" t="n">
        <x:v>581.5963803317661</x:v>
      </x:c>
      <x:c r="V270" s="11" t="n">
        <x:v>581.9460727607554</x:v>
      </x:c>
      <x:c r="W270" s="11" t="n">
        <x:v>588.3348923360853</x:v>
      </x:c>
      <x:c r="X270" s="11" t="n">
        <x:v>589.1120333743572</x:v>
      </x:c>
      <x:c r="Y270" s="11" t="n">
        <x:v>589.7820591581059</x:v>
      </x:c>
      <x:c r="Z270" s="11" t="n">
        <x:v>590.2613207128097</x:v>
      </x:c>
      <x:c r="AA270" s="11" t="n">
        <x:v>591.6387466145991</x:v>
      </x:c>
      <x:c r="AB270" s="11" t="n">
        <x:v>594.8626840379146</x:v>
      </x:c>
      <x:c r="AC270" s="11" t="n">
        <x:v>595.0761791069582</x:v>
      </x:c>
      <x:c r="AD270" s="11" t="n">
        <x:v>596.2290448539491</x:v>
      </x:c>
      <x:c r="AE270" s="11" t="n">
        <x:v>596.6243864281687</x:v>
      </x:c>
      <x:c r="AF270" s="11" t="n">
        <x:v>601.9068337543623</x:v>
      </x:c>
      <x:c r="AG270" s="11" t="n">
        <x:v>604.1641597247149</x:v>
      </x:c>
      <x:c r="AH270" s="11" t="n">
        <x:v>606.9609736255991</x:v>
      </x:c>
      <x:c r="AI270" s="11" t="n">
        <x:v>607.0757645574222</x:v>
      </x:c>
      <x:c r="AJ270" s="11" t="n">
        <x:v>607.1913380227442</x:v>
      </x:c>
      <x:c r="AK270" s="11" t="n">
        <x:v>617.3109525240975</x:v>
      </x:c>
      <x:c r="AL270" s="11" t="n">
        <x:v>619.0632963881447</x:v>
      </x:c>
      <x:c r="AM270" s="11" t="n">
        <x:v>619.2361092240187</x:v>
      </x:c>
      <x:c r="AN270" s="11" t="n">
        <x:v>620.0879969417273</x:v>
      </x:c>
      <x:c r="AO270" s="11" t="n">
        <x:v>637.9915171429885</x:v>
      </x:c>
      <x:c r="AP270" s="11" t="n">
        <x:v>640.3786577282522</x:v>
      </x:c>
      <x:c r="AQ270" s="11" t="n">
        <x:v>641.6706134126381</x:v>
      </x:c>
      <x:c r="AR270" s="11" t="n">
        <x:v>644.7156366374127</x:v>
      </x:c>
      <x:c r="AS270" s="11" t="n">
        <x:v>647.1408816390933</x:v>
      </x:c>
      <x:c r="AT270" s="11" t="n">
        <x:v>653.367189065536</x:v>
      </x:c>
      <x:c r="AU270" s="11" t="n">
        <x:v>657.3904575315389</x:v>
      </x:c>
      <x:c r="AV270" s="11" t="n">
        <x:v>670.5646230524296</x:v>
      </x:c>
      <x:c r="AW270" s="11" t="n">
        <x:v>679.9740080670053</x:v>
      </x:c>
      <x:c r="AX270" s="11" t="n">
        <x:v>689.7773036811384</x:v>
      </x:c>
      <x:c r="AY270" s="11" t="n">
        <x:v>709.9526694504237</x:v>
      </x:c>
    </x:row>
    <x:row r="271" ht="21" customHeight="1">
      <x:c r="A271" s="15" t="n">
        <x:v>270</x:v>
      </x:c>
      <x:c r="B271" s="11" t="n">
        <x:v>511.07754784269565</x:v>
      </x:c>
      <x:c r="C271" s="11" t="n">
        <x:v>520.1551095538445</x:v>
      </x:c>
      <x:c r="D271" s="11" t="n">
        <x:v>520.9464802518277</x:v>
      </x:c>
      <x:c r="E271" s="11" t="n">
        <x:v>521.3654703269312</x:v>
      </x:c>
      <x:c r="F271" s="11" t="n">
        <x:v>527.4531446698543</x:v>
      </x:c>
      <x:c r="G271" s="11" t="n">
        <x:v>527.9374129822353</x:v>
      </x:c>
      <x:c r="H271" s="11" t="n">
        <x:v>529.7272113821309</x:v>
      </x:c>
      <x:c r="I271" s="11" t="n">
        <x:v>532.5681282061075</x:v>
      </x:c>
      <x:c r="J271" s="11" t="n">
        <x:v>533.907217670008</x:v>
      </x:c>
      <x:c r="K271" s="11" t="n">
        <x:v>547.7167768518436</x:v>
      </x:c>
      <x:c r="L271" s="11" t="n">
        <x:v>550.0099967920327</x:v>
      </x:c>
      <x:c r="M271" s="11" t="n">
        <x:v>555.1407565819253</x:v>
      </x:c>
      <x:c r="N271" s="11" t="n">
        <x:v>556.8302202034191</x:v>
      </x:c>
      <x:c r="O271" s="11" t="n">
        <x:v>557.0381961485436</x:v>
      </x:c>
      <x:c r="P271" s="11" t="n">
        <x:v>558.444496873171</x:v>
      </x:c>
      <x:c r="Q271" s="11" t="n">
        <x:v>560.2823378665541</x:v>
      </x:c>
      <x:c r="R271" s="11" t="n">
        <x:v>560.4808696945024</x:v>
      </x:c>
      <x:c r="S271" s="11" t="n">
        <x:v>562.4360846282844</x:v>
      </x:c>
      <x:c r="T271" s="11" t="n">
        <x:v>563.6748089001745</x:v>
      </x:c>
      <x:c r="U271" s="11" t="n">
        <x:v>564.2434158617616</x:v>
      </x:c>
      <x:c r="V271" s="11" t="n">
        <x:v>564.2880906378149</x:v>
      </x:c>
      <x:c r="W271" s="11" t="n">
        <x:v>564.3155075246526</x:v>
      </x:c>
      <x:c r="X271" s="11" t="n">
        <x:v>564.9946980433665</x:v>
      </x:c>
      <x:c r="Y271" s="11" t="n">
        <x:v>572.3706625102521</x:v>
      </x:c>
      <x:c r="Z271" s="11" t="n">
        <x:v>574.5635864288361</x:v>
      </x:c>
      <x:c r="AA271" s="11" t="n">
        <x:v>574.931006314871</x:v>
      </x:c>
      <x:c r="AB271" s="11" t="n">
        <x:v>577.3600745302588</x:v>
      </x:c>
      <x:c r="AC271" s="11" t="n">
        <x:v>580.5437449794911</x:v>
      </x:c>
      <x:c r="AD271" s="11" t="n">
        <x:v>583.3349371433994</x:v>
      </x:c>
      <x:c r="AE271" s="11" t="n">
        <x:v>587.6499018533975</x:v>
      </x:c>
      <x:c r="AF271" s="11" t="n">
        <x:v>589.2891214718705</x:v>
      </x:c>
      <x:c r="AG271" s="11" t="n">
        <x:v>591.3745804086856</x:v>
      </x:c>
      <x:c r="AH271" s="11" t="n">
        <x:v>593.710110793593</x:v>
      </x:c>
      <x:c r="AI271" s="11" t="n">
        <x:v>594.5936117996115</x:v>
      </x:c>
      <x:c r="AJ271" s="11" t="n">
        <x:v>597.351450292889</x:v>
      </x:c>
      <x:c r="AK271" s="11" t="n">
        <x:v>598.7820036530758</x:v>
      </x:c>
      <x:c r="AL271" s="11" t="n">
        <x:v>602.7005471543939</x:v>
      </x:c>
      <x:c r="AM271" s="11" t="n">
        <x:v>606.6989182786562</x:v>
      </x:c>
      <x:c r="AN271" s="11" t="n">
        <x:v>612.6821802142184</x:v>
      </x:c>
      <x:c r="AO271" s="11" t="n">
        <x:v>622.7477044917003</x:v>
      </x:c>
      <x:c r="AP271" s="11" t="n">
        <x:v>624.6522662771</x:v>
      </x:c>
      <x:c r="AQ271" s="11" t="n">
        <x:v>627.177485200454</x:v>
      </x:c>
      <x:c r="AR271" s="11" t="n">
        <x:v>630.2559753666415</x:v>
      </x:c>
      <x:c r="AS271" s="11" t="n">
        <x:v>638.1294857201501</x:v>
      </x:c>
      <x:c r="AT271" s="11" t="n">
        <x:v>639.3494545707892</x:v>
      </x:c>
      <x:c r="AU271" s="11" t="n">
        <x:v>650.8056512413696</x:v>
      </x:c>
      <x:c r="AV271" s="11" t="n">
        <x:v>651.5424308997223</x:v>
      </x:c>
      <x:c r="AW271" s="11" t="n">
        <x:v>660.2707360014616</x:v>
      </x:c>
      <x:c r="AX271" s="11" t="n">
        <x:v>662.0233431251509</x:v>
      </x:c>
      <x:c r="AY271" s="11" t="n">
        <x:v>711.2441382600132</x:v>
      </x:c>
    </x:row>
    <x:row r="272" ht="21" customHeight="1">
      <x:c r="A272" s="15" t="n">
        <x:v>271</x:v>
      </x:c>
      <x:c r="B272" s="11" t="n">
        <x:v>532.3254532133225</x:v>
      </x:c>
      <x:c r="C272" s="11" t="n">
        <x:v>533.2079893201549</x:v>
      </x:c>
      <x:c r="D272" s="11" t="n">
        <x:v>533.7265236166161</x:v>
      </x:c>
      <x:c r="E272" s="11" t="n">
        <x:v>535.0059036690084</x:v>
      </x:c>
      <x:c r="F272" s="11" t="n">
        <x:v>535.8441720058513</x:v>
      </x:c>
      <x:c r="G272" s="11" t="n">
        <x:v>537.7936337869031</x:v>
      </x:c>
      <x:c r="H272" s="11" t="n">
        <x:v>544.822874020137</x:v>
      </x:c>
      <x:c r="I272" s="11" t="n">
        <x:v>547.8206667968005</x:v>
      </x:c>
      <x:c r="J272" s="11" t="n">
        <x:v>556.332818770735</x:v>
      </x:c>
      <x:c r="K272" s="11" t="n">
        <x:v>564.6239189925295</x:v>
      </x:c>
      <x:c r="L272" s="11" t="n">
        <x:v>566.4445942346466</x:v>
      </x:c>
      <x:c r="M272" s="11" t="n">
        <x:v>567.310034053288</x:v>
      </x:c>
      <x:c r="N272" s="11" t="n">
        <x:v>567.8140266656782</x:v>
      </x:c>
      <x:c r="O272" s="11" t="n">
        <x:v>568.7155312056715</x:v>
      </x:c>
      <x:c r="P272" s="11" t="n">
        <x:v>569.5236905017343</x:v>
      </x:c>
      <x:c r="Q272" s="11" t="n">
        <x:v>571.7883654051994</x:v>
      </x:c>
      <x:c r="R272" s="11" t="n">
        <x:v>572.6925136287321</x:v>
      </x:c>
      <x:c r="S272" s="11" t="n">
        <x:v>572.819871164272</x:v>
      </x:c>
      <x:c r="T272" s="11" t="n">
        <x:v>574.03425532603</x:v>
      </x:c>
      <x:c r="U272" s="11" t="n">
        <x:v>575.7443453893195</x:v>
      </x:c>
      <x:c r="V272" s="11" t="n">
        <x:v>575.8787965765939</x:v>
      </x:c>
      <x:c r="W272" s="11" t="n">
        <x:v>578.8720896615359</x:v>
      </x:c>
      <x:c r="X272" s="11" t="n">
        <x:v>579.8941284135051</x:v>
      </x:c>
      <x:c r="Y272" s="11" t="n">
        <x:v>585.7744830919098</x:v>
      </x:c>
      <x:c r="Z272" s="11" t="n">
        <x:v>586.4020395163901</x:v>
      </x:c>
      <x:c r="AA272" s="11" t="n">
        <x:v>587.3205931597257</x:v>
      </x:c>
      <x:c r="AB272" s="11" t="n">
        <x:v>590.9177721854315</x:v>
      </x:c>
      <x:c r="AC272" s="11" t="n">
        <x:v>591.3589123322018</x:v>
      </x:c>
      <x:c r="AD272" s="11" t="n">
        <x:v>592.8408855879078</x:v>
      </x:c>
      <x:c r="AE272" s="11" t="n">
        <x:v>594.822195465676</x:v>
      </x:c>
      <x:c r="AF272" s="11" t="n">
        <x:v>596.209378297336</x:v>
      </x:c>
      <x:c r="AG272" s="11" t="n">
        <x:v>597.3917932959612</x:v>
      </x:c>
      <x:c r="AH272" s="11" t="n">
        <x:v>603.5043601847024</x:v>
      </x:c>
      <x:c r="AI272" s="11" t="n">
        <x:v>604.1906371548987</x:v>
      </x:c>
      <x:c r="AJ272" s="11" t="n">
        <x:v>613.2184225580643</x:v>
      </x:c>
      <x:c r="AK272" s="11" t="n">
        <x:v>623.6171333942218</x:v>
      </x:c>
      <x:c r="AL272" s="11" t="n">
        <x:v>631.455126228916</x:v>
      </x:c>
      <x:c r="AM272" s="11" t="n">
        <x:v>637.0990217577025</x:v>
      </x:c>
      <x:c r="AN272" s="11" t="n">
        <x:v>637.9585193931904</x:v>
      </x:c>
      <x:c r="AO272" s="11" t="n">
        <x:v>643.7761593684825</x:v>
      </x:c>
      <x:c r="AP272" s="11" t="n">
        <x:v>644.0205582532043</x:v>
      </x:c>
      <x:c r="AQ272" s="11" t="n">
        <x:v>649.99898920722</x:v>
      </x:c>
      <x:c r="AR272" s="11" t="n">
        <x:v>653.2260431545557</x:v>
      </x:c>
      <x:c r="AS272" s="11" t="n">
        <x:v>654.3330787639518</x:v>
      </x:c>
      <x:c r="AT272" s="11" t="n">
        <x:v>657.8308808143267</x:v>
      </x:c>
      <x:c r="AU272" s="11" t="n">
        <x:v>666.0470333691512</x:v>
      </x:c>
      <x:c r="AV272" s="11" t="n">
        <x:v>673.9910886183867</x:v>
      </x:c>
      <x:c r="AW272" s="11" t="n">
        <x:v>682.9010427817253</x:v>
      </x:c>
      <x:c r="AX272" s="11" t="n">
        <x:v>730.5118983398156</x:v>
      </x:c>
      <x:c r="AY272" s="11" t="n">
        <x:v>734.9918917682219</x:v>
      </x:c>
    </x:row>
    <x:row r="273" ht="21" customHeight="1">
      <x:c r="A273" s="15" t="n">
        <x:v>272</x:v>
      </x:c>
      <x:c r="B273" s="11" t="n">
        <x:v>505.48190380375956</x:v>
      </x:c>
      <x:c r="C273" s="11" t="n">
        <x:v>507.21888228723793</x:v>
      </x:c>
      <x:c r="D273" s="11" t="n">
        <x:v>525.0651636757086</x:v>
      </x:c>
      <x:c r="E273" s="11" t="n">
        <x:v>527.6803317800826</x:v>
      </x:c>
      <x:c r="F273" s="11" t="n">
        <x:v>542.7013187471686</x:v>
      </x:c>
      <x:c r="G273" s="11" t="n">
        <x:v>543.577611714167</x:v>
      </x:c>
      <x:c r="H273" s="11" t="n">
        <x:v>544.8190728091308</x:v>
      </x:c>
      <x:c r="I273" s="11" t="n">
        <x:v>546.199774176458</x:v>
      </x:c>
      <x:c r="J273" s="11" t="n">
        <x:v>548.4172743806488</x:v>
      </x:c>
      <x:c r="K273" s="11" t="n">
        <x:v>548.5198232253331</x:v>
      </x:c>
      <x:c r="L273" s="11" t="n">
        <x:v>550.3084296060907</x:v>
      </x:c>
      <x:c r="M273" s="11" t="n">
        <x:v>553.7916238284315</x:v>
      </x:c>
      <x:c r="N273" s="11" t="n">
        <x:v>555.9628315276135</x:v>
      </x:c>
      <x:c r="O273" s="11" t="n">
        <x:v>559.1994708623183</x:v>
      </x:c>
      <x:c r="P273" s="11" t="n">
        <x:v>561.4187867766055</x:v>
      </x:c>
      <x:c r="Q273" s="11" t="n">
        <x:v>561.9207793512547</x:v>
      </x:c>
      <x:c r="R273" s="11" t="n">
        <x:v>565.7462931525251</x:v>
      </x:c>
      <x:c r="S273" s="11" t="n">
        <x:v>566.0768004182819</x:v>
      </x:c>
      <x:c r="T273" s="11" t="n">
        <x:v>567.7443187184077</x:v>
      </x:c>
      <x:c r="U273" s="11" t="n">
        <x:v>573.121167550097</x:v>
      </x:c>
      <x:c r="V273" s="11" t="n">
        <x:v>573.1290733348216</x:v>
      </x:c>
      <x:c r="W273" s="11" t="n">
        <x:v>573.851848925135</x:v>
      </x:c>
      <x:c r="X273" s="11" t="n">
        <x:v>574.5939469005435</x:v>
      </x:c>
      <x:c r="Y273" s="11" t="n">
        <x:v>574.8340979896432</x:v>
      </x:c>
      <x:c r="Z273" s="11" t="n">
        <x:v>575.1201417240577</x:v>
      </x:c>
      <x:c r="AA273" s="11" t="n">
        <x:v>576.3575982323786</x:v>
      </x:c>
      <x:c r="AB273" s="11" t="n">
        <x:v>587.1887916949635</x:v>
      </x:c>
      <x:c r="AC273" s="11" t="n">
        <x:v>594.7137401272764</x:v>
      </x:c>
      <x:c r="AD273" s="11" t="n">
        <x:v>595.3393778267535</x:v>
      </x:c>
      <x:c r="AE273" s="11" t="n">
        <x:v>599.9782000443118</x:v>
      </x:c>
      <x:c r="AF273" s="11" t="n">
        <x:v>600.3962503751234</x:v>
      </x:c>
      <x:c r="AG273" s="11" t="n">
        <x:v>604.7535504428532</x:v>
      </x:c>
      <x:c r="AH273" s="11" t="n">
        <x:v>607.7253648684398</x:v>
      </x:c>
      <x:c r="AI273" s="11" t="n">
        <x:v>609.2323042725725</x:v>
      </x:c>
      <x:c r="AJ273" s="11" t="n">
        <x:v>612.5322678210898</x:v>
      </x:c>
      <x:c r="AK273" s="11" t="n">
        <x:v>618.745255566005</x:v>
      </x:c>
      <x:c r="AL273" s="11" t="n">
        <x:v>619.7915094868652</x:v>
      </x:c>
      <x:c r="AM273" s="11" t="n">
        <x:v>621.0521344350095</x:v>
      </x:c>
      <x:c r="AN273" s="11" t="n">
        <x:v>621.8919066873516</x:v>
      </x:c>
      <x:c r="AO273" s="11" t="n">
        <x:v>628.855155704144</x:v>
      </x:c>
      <x:c r="AP273" s="11" t="n">
        <x:v>632.0025871209014</x:v>
      </x:c>
      <x:c r="AQ273" s="11" t="n">
        <x:v>644.0759619036285</x:v>
      </x:c>
      <x:c r="AR273" s="11" t="n">
        <x:v>645.612610568227</x:v>
      </x:c>
      <x:c r="AS273" s="11" t="n">
        <x:v>654.9578894017388</x:v>
      </x:c>
      <x:c r="AT273" s="11" t="n">
        <x:v>661.3858678571953</x:v>
      </x:c>
      <x:c r="AU273" s="11" t="n">
        <x:v>677.0626448099465</x:v>
      </x:c>
      <x:c r="AV273" s="11" t="n">
        <x:v>677.5887670102182</x:v>
      </x:c>
      <x:c r="AW273" s="11" t="n">
        <x:v>698.095343887778</x:v>
      </x:c>
      <x:c r="AX273" s="11" t="n">
        <x:v>729.2683734176601</x:v>
      </x:c>
      <x:c r="AY273" s="11" t="n">
        <x:v>741.0382077059925</x:v>
      </x:c>
    </x:row>
    <x:row r="274" ht="21" customHeight="1">
      <x:c r="A274" s="15" t="n">
        <x:v>273</x:v>
      </x:c>
      <x:c r="B274" s="11" t="n">
        <x:v>506.7532988157088</x:v>
      </x:c>
      <x:c r="C274" s="11" t="n">
        <x:v>507.47079522871275</x:v>
      </x:c>
      <x:c r="D274" s="11" t="n">
        <x:v>508.59508927060625</x:v>
      </x:c>
      <x:c r="E274" s="11" t="n">
        <x:v>518.4233545095929</x:v>
      </x:c>
      <x:c r="F274" s="11" t="n">
        <x:v>523.8097099676362</x:v>
      </x:c>
      <x:c r="G274" s="11" t="n">
        <x:v>525.648600238933</x:v>
      </x:c>
      <x:c r="H274" s="11" t="n">
        <x:v>533.4256062664662</x:v>
      </x:c>
      <x:c r="I274" s="11" t="n">
        <x:v>534.0952526045895</x:v>
      </x:c>
      <x:c r="J274" s="11" t="n">
        <x:v>535.0432895665168</x:v>
      </x:c>
      <x:c r="K274" s="11" t="n">
        <x:v>542.6460681682543</x:v>
      </x:c>
      <x:c r="L274" s="11" t="n">
        <x:v>544.2186885020731</x:v>
      </x:c>
      <x:c r="M274" s="11" t="n">
        <x:v>547.4488273985642</x:v>
      </x:c>
      <x:c r="N274" s="11" t="n">
        <x:v>549.4168399013431</x:v>
      </x:c>
      <x:c r="O274" s="11" t="n">
        <x:v>550.3197772062971</x:v>
      </x:c>
      <x:c r="P274" s="11" t="n">
        <x:v>558.8950572540648</x:v>
      </x:c>
      <x:c r="Q274" s="11" t="n">
        <x:v>559.1214890076013</x:v>
      </x:c>
      <x:c r="R274" s="11" t="n">
        <x:v>566.0893566779964</x:v>
      </x:c>
      <x:c r="S274" s="11" t="n">
        <x:v>567.5699929540092</x:v>
      </x:c>
      <x:c r="T274" s="11" t="n">
        <x:v>571.9655723297228</x:v>
      </x:c>
      <x:c r="U274" s="11" t="n">
        <x:v>574.4700837842978</x:v>
      </x:c>
      <x:c r="V274" s="11" t="n">
        <x:v>575.5104613339831</x:v>
      </x:c>
      <x:c r="W274" s="11" t="n">
        <x:v>575.6789335356824</x:v>
      </x:c>
      <x:c r="X274" s="11" t="n">
        <x:v>578.9358286383257</x:v>
      </x:c>
      <x:c r="Y274" s="11" t="n">
        <x:v>579.2279872901554</x:v>
      </x:c>
      <x:c r="Z274" s="11" t="n">
        <x:v>580.2696353557495</x:v>
      </x:c>
      <x:c r="AA274" s="11" t="n">
        <x:v>581.9671298428245</x:v>
      </x:c>
      <x:c r="AB274" s="11" t="n">
        <x:v>586.6237838705861</x:v>
      </x:c>
      <x:c r="AC274" s="11" t="n">
        <x:v>588.3644195366</x:v>
      </x:c>
      <x:c r="AD274" s="11" t="n">
        <x:v>591.3230548186264</x:v>
      </x:c>
      <x:c r="AE274" s="11" t="n">
        <x:v>595.3148253289036</x:v>
      </x:c>
      <x:c r="AF274" s="11" t="n">
        <x:v>596.339557879833</x:v>
      </x:c>
      <x:c r="AG274" s="11" t="n">
        <x:v>600.4330016768495</x:v>
      </x:c>
      <x:c r="AH274" s="11" t="n">
        <x:v>611.7151683413532</x:v>
      </x:c>
      <x:c r="AI274" s="11" t="n">
        <x:v>611.8661136540701</x:v>
      </x:c>
      <x:c r="AJ274" s="11" t="n">
        <x:v>612.0081268557121</x:v>
      </x:c>
      <x:c r="AK274" s="11" t="n">
        <x:v>612.715202377758</x:v>
      </x:c>
      <x:c r="AL274" s="11" t="n">
        <x:v>614.1697463779818</x:v>
      </x:c>
      <x:c r="AM274" s="11" t="n">
        <x:v>614.2713185533656</x:v>
      </x:c>
      <x:c r="AN274" s="11" t="n">
        <x:v>619.7210295111599</x:v>
      </x:c>
      <x:c r="AO274" s="11" t="n">
        <x:v>621.695074185568</x:v>
      </x:c>
      <x:c r="AP274" s="11" t="n">
        <x:v>625.7513369725453</x:v>
      </x:c>
      <x:c r="AQ274" s="11" t="n">
        <x:v>626.7586623115011</x:v>
      </x:c>
      <x:c r="AR274" s="11" t="n">
        <x:v>627.0079034417892</x:v>
      </x:c>
      <x:c r="AS274" s="11" t="n">
        <x:v>628.4847537569099</x:v>
      </x:c>
      <x:c r="AT274" s="11" t="n">
        <x:v>643.1165991011906</x:v>
      </x:c>
      <x:c r="AU274" s="11" t="n">
        <x:v>645.1952348429652</x:v>
      </x:c>
      <x:c r="AV274" s="11" t="n">
        <x:v>655.2258191071153</x:v>
      </x:c>
      <x:c r="AW274" s="11" t="n">
        <x:v>664.6395725147983</x:v>
      </x:c>
      <x:c r="AX274" s="11" t="n">
        <x:v>691.9032839570352</x:v>
      </x:c>
      <x:c r="AY274" s="11" t="n">
        <x:v>719.4787683781926</x:v>
      </x:c>
    </x:row>
    <x:row r="275" ht="21" customHeight="1">
      <x:c r="A275" s="15" t="n">
        <x:v>274</x:v>
      </x:c>
      <x:c r="B275" s="11" t="n">
        <x:v>523.1130344549648</x:v>
      </x:c>
      <x:c r="C275" s="11" t="n">
        <x:v>525.4513769826021</x:v>
      </x:c>
      <x:c r="D275" s="11" t="n">
        <x:v>525.6544221199697</x:v>
      </x:c>
      <x:c r="E275" s="11" t="n">
        <x:v>525.8283865809834</x:v>
      </x:c>
      <x:c r="F275" s="11" t="n">
        <x:v>540.4121485941142</x:v>
      </x:c>
      <x:c r="G275" s="11" t="n">
        <x:v>549.5045793276096</x:v>
      </x:c>
      <x:c r="H275" s="11" t="n">
        <x:v>550.9679101786479</x:v>
      </x:c>
      <x:c r="I275" s="11" t="n">
        <x:v>554.4363721498332</x:v>
      </x:c>
      <x:c r="J275" s="11" t="n">
        <x:v>554.9271764260192</x:v>
      </x:c>
      <x:c r="K275" s="11" t="n">
        <x:v>555.0295570291687</x:v>
      </x:c>
      <x:c r="L275" s="11" t="n">
        <x:v>555.4894654208462</x:v>
      </x:c>
      <x:c r="M275" s="11" t="n">
        <x:v>560.3752373030786</x:v>
      </x:c>
      <x:c r="N275" s="11" t="n">
        <x:v>565.5043454870588</x:v>
      </x:c>
      <x:c r="O275" s="11" t="n">
        <x:v>566.4816742993526</x:v>
      </x:c>
      <x:c r="P275" s="11" t="n">
        <x:v>567.3332867868006</x:v>
      </x:c>
      <x:c r="Q275" s="11" t="n">
        <x:v>572.0762452911798</x:v>
      </x:c>
      <x:c r="R275" s="11" t="n">
        <x:v>574.5128511127648</x:v>
      </x:c>
      <x:c r="S275" s="11" t="n">
        <x:v>575.9021122375857</x:v>
      </x:c>
      <x:c r="T275" s="11" t="n">
        <x:v>577.366495808085</x:v>
      </x:c>
      <x:c r="U275" s="11" t="n">
        <x:v>578.712391520246</x:v>
      </x:c>
      <x:c r="V275" s="11" t="n">
        <x:v>580.6894701269223</x:v>
      </x:c>
      <x:c r="W275" s="11" t="n">
        <x:v>583.4041965588401</x:v>
      </x:c>
      <x:c r="X275" s="11" t="n">
        <x:v>585.8817436203253</x:v>
      </x:c>
      <x:c r="Y275" s="11" t="n">
        <x:v>588.1300032292814</x:v>
      </x:c>
      <x:c r="Z275" s="11" t="n">
        <x:v>589.3903837592601</x:v>
      </x:c>
      <x:c r="AA275" s="11" t="n">
        <x:v>597.4090449888007</x:v>
      </x:c>
      <x:c r="AB275" s="11" t="n">
        <x:v>600.7790312860602</x:v>
      </x:c>
      <x:c r="AC275" s="11" t="n">
        <x:v>606.835985096232</x:v>
      </x:c>
      <x:c r="AD275" s="11" t="n">
        <x:v>609.1948578028569</x:v>
      </x:c>
      <x:c r="AE275" s="11" t="n">
        <x:v>610.3154792717106</x:v>
      </x:c>
      <x:c r="AF275" s="11" t="n">
        <x:v>611.9357460512481</x:v>
      </x:c>
      <x:c r="AG275" s="11" t="n">
        <x:v>612.8620402581414</x:v>
      </x:c>
      <x:c r="AH275" s="11" t="n">
        <x:v>617.9261226381061</x:v>
      </x:c>
      <x:c r="AI275" s="11" t="n">
        <x:v>618.0993417657016</x:v>
      </x:c>
      <x:c r="AJ275" s="11" t="n">
        <x:v>619.3678918519348</x:v>
      </x:c>
      <x:c r="AK275" s="11" t="n">
        <x:v>625.3913998943382</x:v>
      </x:c>
      <x:c r="AL275" s="11" t="n">
        <x:v>625.8936261493757</x:v>
      </x:c>
      <x:c r="AM275" s="11" t="n">
        <x:v>627.7171617142687</x:v>
      </x:c>
      <x:c r="AN275" s="11" t="n">
        <x:v>628.8003663257739</x:v>
      </x:c>
      <x:c r="AO275" s="11" t="n">
        <x:v>629.3881626616278</x:v>
      </x:c>
      <x:c r="AP275" s="11" t="n">
        <x:v>631.2410316576052</x:v>
      </x:c>
      <x:c r="AQ275" s="11" t="n">
        <x:v>638.4186039740082</x:v>
      </x:c>
      <x:c r="AR275" s="11" t="n">
        <x:v>640.4535159388322</x:v>
      </x:c>
      <x:c r="AS275" s="11" t="n">
        <x:v>641.289569286654</x:v>
      </x:c>
      <x:c r="AT275" s="11" t="n">
        <x:v>646.0225848690637</x:v>
      </x:c>
      <x:c r="AU275" s="11" t="n">
        <x:v>646.321105437315</x:v>
      </x:c>
      <x:c r="AV275" s="11" t="n">
        <x:v>656.1611857184453</x:v>
      </x:c>
      <x:c r="AW275" s="11" t="n">
        <x:v>684.0245042773903</x:v>
      </x:c>
      <x:c r="AX275" s="11" t="n">
        <x:v>706.8544656513275</x:v>
      </x:c>
      <x:c r="AY275" s="11" t="n">
        <x:v>707.7205075297261</x:v>
      </x:c>
    </x:row>
    <x:row r="276" ht="21" customHeight="1">
      <x:c r="A276" s="15" t="n">
        <x:v>275</x:v>
      </x:c>
      <x:c r="B276" s="11" t="n">
        <x:v>521.3203130696667</x:v>
      </x:c>
      <x:c r="C276" s="11" t="n">
        <x:v>524.5872818536202</x:v>
      </x:c>
      <x:c r="D276" s="11" t="n">
        <x:v>534.7314428378186</x:v>
      </x:c>
      <x:c r="E276" s="11" t="n">
        <x:v>535.2572122326538</x:v>
      </x:c>
      <x:c r="F276" s="11" t="n">
        <x:v>542.0427922937765</x:v>
      </x:c>
      <x:c r="G276" s="11" t="n">
        <x:v>542.4736519177703</x:v>
      </x:c>
      <x:c r="H276" s="11" t="n">
        <x:v>544.660862880147</x:v>
      </x:c>
      <x:c r="I276" s="11" t="n">
        <x:v>544.7984736195606</x:v>
      </x:c>
      <x:c r="J276" s="11" t="n">
        <x:v>549.1702376202547</x:v>
      </x:c>
      <x:c r="K276" s="11" t="n">
        <x:v>552.2171724029768</x:v>
      </x:c>
      <x:c r="L276" s="11" t="n">
        <x:v>552.6876720919677</x:v>
      </x:c>
      <x:c r="M276" s="11" t="n">
        <x:v>553.6216051736304</x:v>
      </x:c>
      <x:c r="N276" s="11" t="n">
        <x:v>555.7122275877832</x:v>
      </x:c>
      <x:c r="O276" s="11" t="n">
        <x:v>556.3122125171732</x:v>
      </x:c>
      <x:c r="P276" s="11" t="n">
        <x:v>556.7549932797373</x:v>
      </x:c>
      <x:c r="Q276" s="11" t="n">
        <x:v>561.2519288121395</x:v>
      </x:c>
      <x:c r="R276" s="11" t="n">
        <x:v>561.8635460524453</x:v>
      </x:c>
      <x:c r="S276" s="11" t="n">
        <x:v>566.3950104992282</x:v>
      </x:c>
      <x:c r="T276" s="11" t="n">
        <x:v>567.7428757237907</x:v>
      </x:c>
      <x:c r="U276" s="11" t="n">
        <x:v>568.5692509559166</x:v>
      </x:c>
      <x:c r="V276" s="11" t="n">
        <x:v>577.5877542798363</x:v>
      </x:c>
      <x:c r="W276" s="11" t="n">
        <x:v>580.2292174050556</x:v>
      </x:c>
      <x:c r="X276" s="11" t="n">
        <x:v>582.2972636117624</x:v>
      </x:c>
      <x:c r="Y276" s="11" t="n">
        <x:v>582.6108149453593</x:v>
      </x:c>
      <x:c r="Z276" s="11" t="n">
        <x:v>585.0113075171461</x:v>
      </x:c>
      <x:c r="AA276" s="11" t="n">
        <x:v>587.0455879098413</x:v>
      </x:c>
      <x:c r="AB276" s="11" t="n">
        <x:v>589.9074929660204</x:v>
      </x:c>
      <x:c r="AC276" s="11" t="n">
        <x:v>592.7046131516278</x:v>
      </x:c>
      <x:c r="AD276" s="11" t="n">
        <x:v>596.2935288838228</x:v>
      </x:c>
      <x:c r="AE276" s="11" t="n">
        <x:v>596.6972584001994</x:v>
      </x:c>
      <x:c r="AF276" s="11" t="n">
        <x:v>597.3790446500516</x:v>
      </x:c>
      <x:c r="AG276" s="11" t="n">
        <x:v>602.0152483391319</x:v>
      </x:c>
      <x:c r="AH276" s="11" t="n">
        <x:v>602.2726606636108</x:v>
      </x:c>
      <x:c r="AI276" s="11" t="n">
        <x:v>604.212374978908</x:v>
      </x:c>
      <x:c r="AJ276" s="11" t="n">
        <x:v>605.1746424730322</x:v>
      </x:c>
      <x:c r="AK276" s="11" t="n">
        <x:v>610.6268426495176</x:v>
      </x:c>
      <x:c r="AL276" s="11" t="n">
        <x:v>612.3772768892611</x:v>
      </x:c>
      <x:c r="AM276" s="11" t="n">
        <x:v>613.9503415283979</x:v>
      </x:c>
      <x:c r="AN276" s="11" t="n">
        <x:v>617.6394011200571</x:v>
      </x:c>
      <x:c r="AO276" s="11" t="n">
        <x:v>618.742895927364</x:v>
      </x:c>
      <x:c r="AP276" s="11" t="n">
        <x:v>622.5613280454928</x:v>
      </x:c>
      <x:c r="AQ276" s="11" t="n">
        <x:v>625.2463151920139</x:v>
      </x:c>
      <x:c r="AR276" s="11" t="n">
        <x:v>635.9701981822171</x:v>
      </x:c>
      <x:c r="AS276" s="11" t="n">
        <x:v>636.0487558268046</x:v>
      </x:c>
      <x:c r="AT276" s="11" t="n">
        <x:v>640.8960020684211</x:v>
      </x:c>
      <x:c r="AU276" s="11" t="n">
        <x:v>645.1395545453577</x:v>
      </x:c>
      <x:c r="AV276" s="11" t="n">
        <x:v>649.5764771533927</x:v>
      </x:c>
      <x:c r="AW276" s="11" t="n">
        <x:v>655.1716604740903</x:v>
      </x:c>
      <x:c r="AX276" s="11" t="n">
        <x:v>674.6771333943225</x:v>
      </x:c>
      <x:c r="AY276" s="11" t="n">
        <x:v>686.7450877294899</x:v>
      </x:c>
    </x:row>
    <x:row r="277" ht="21" customHeight="1">
      <x:c r="A277" s="15" t="n">
        <x:v>276</x:v>
      </x:c>
      <x:c r="B277" s="11" t="n">
        <x:v>517.045983026429</x:v>
      </x:c>
      <x:c r="C277" s="11" t="n">
        <x:v>517.6546959239332</x:v>
      </x:c>
      <x:c r="D277" s="11" t="n">
        <x:v>521.7111940950922</x:v>
      </x:c>
      <x:c r="E277" s="11" t="n">
        <x:v>537.2555816436959</x:v>
      </x:c>
      <x:c r="F277" s="11" t="n">
        <x:v>539.8745911712322</x:v>
      </x:c>
      <x:c r="G277" s="11" t="n">
        <x:v>540.4582596426026</x:v>
      </x:c>
      <x:c r="H277" s="11" t="n">
        <x:v>541.9234403974775</x:v>
      </x:c>
      <x:c r="I277" s="11" t="n">
        <x:v>547.8735804650101</x:v>
      </x:c>
      <x:c r="J277" s="11" t="n">
        <x:v>555.4921401257135</x:v>
      </x:c>
      <x:c r="K277" s="11" t="n">
        <x:v>556.2591087630524</x:v>
      </x:c>
      <x:c r="L277" s="11" t="n">
        <x:v>559.87570976566</x:v>
      </x:c>
      <x:c r="M277" s="11" t="n">
        <x:v>561.4346166961755</x:v>
      </x:c>
      <x:c r="N277" s="11" t="n">
        <x:v>562.3955297658232</x:v>
      </x:c>
      <x:c r="O277" s="11" t="n">
        <x:v>563.0721494791713</x:v>
      </x:c>
      <x:c r="P277" s="11" t="n">
        <x:v>565.0491481061175</x:v>
      </x:c>
      <x:c r="Q277" s="11" t="n">
        <x:v>565.2887536827892</x:v>
      </x:c>
      <x:c r="R277" s="11" t="n">
        <x:v>571.9381711317225</x:v>
      </x:c>
      <x:c r="S277" s="11" t="n">
        <x:v>576.441794811411</x:v>
      </x:c>
      <x:c r="T277" s="11" t="n">
        <x:v>578.6223691990343</x:v>
      </x:c>
      <x:c r="U277" s="11" t="n">
        <x:v>578.7068562487434</x:v>
      </x:c>
      <x:c r="V277" s="11" t="n">
        <x:v>580.2016847070911</x:v>
      </x:c>
      <x:c r="W277" s="11" t="n">
        <x:v>581.3342126284283</x:v>
      </x:c>
      <x:c r="X277" s="11" t="n">
        <x:v>589.4365618729273</x:v>
      </x:c>
      <x:c r="Y277" s="11" t="n">
        <x:v>590.3017952129749</x:v>
      </x:c>
      <x:c r="Z277" s="11" t="n">
        <x:v>591.753612410414</x:v>
      </x:c>
      <x:c r="AA277" s="11" t="n">
        <x:v>593.0919794145246</x:v>
      </x:c>
      <x:c r="AB277" s="11" t="n">
        <x:v>595.3054652050025</x:v>
      </x:c>
      <x:c r="AC277" s="11" t="n">
        <x:v>598.7289509049127</x:v>
      </x:c>
      <x:c r="AD277" s="11" t="n">
        <x:v>600.09476653905</x:v>
      </x:c>
      <x:c r="AE277" s="11" t="n">
        <x:v>602.1674671297525</x:v>
      </x:c>
      <x:c r="AF277" s="11" t="n">
        <x:v>614.1979478575772</x:v>
      </x:c>
      <x:c r="AG277" s="11" t="n">
        <x:v>615.9657460085383</x:v>
      </x:c>
      <x:c r="AH277" s="11" t="n">
        <x:v>616.7678629956276</x:v>
      </x:c>
      <x:c r="AI277" s="11" t="n">
        <x:v>619.9888492626557</x:v>
      </x:c>
      <x:c r="AJ277" s="11" t="n">
        <x:v>620.179642657328</x:v>
      </x:c>
      <x:c r="AK277" s="11" t="n">
        <x:v>620.3131410771292</x:v>
      </x:c>
      <x:c r="AL277" s="11" t="n">
        <x:v>622.9046791533259</x:v>
      </x:c>
      <x:c r="AM277" s="11" t="n">
        <x:v>623.8326117310485</x:v>
      </x:c>
      <x:c r="AN277" s="11" t="n">
        <x:v>623.9875607214574</x:v>
      </x:c>
      <x:c r="AO277" s="11" t="n">
        <x:v>625.7299663175322</x:v>
      </x:c>
      <x:c r="AP277" s="11" t="n">
        <x:v>642.4036575694224</x:v>
      </x:c>
      <x:c r="AQ277" s="11" t="n">
        <x:v>648.9288134615456</x:v>
      </x:c>
      <x:c r="AR277" s="11" t="n">
        <x:v>654.3719459526073</x:v>
      </x:c>
      <x:c r="AS277" s="11" t="n">
        <x:v>658.1785346762468</x:v>
      </x:c>
      <x:c r="AT277" s="11" t="n">
        <x:v>659.977784194279</x:v>
      </x:c>
      <x:c r="AU277" s="11" t="n">
        <x:v>661.4154661673108</x:v>
      </x:c>
      <x:c r="AV277" s="11" t="n">
        <x:v>664.5642332343041</x:v>
      </x:c>
      <x:c r="AW277" s="11" t="n">
        <x:v>681.0880589683093</x:v>
      </x:c>
      <x:c r="AX277" s="11" t="n">
        <x:v>684.6506561865856</x:v>
      </x:c>
      <x:c r="AY277" s="11" t="n">
        <x:v>691.2956088217705</x:v>
      </x:c>
    </x:row>
    <x:row r="278" ht="21" customHeight="1">
      <x:c r="A278" s="15" t="n">
        <x:v>277</x:v>
      </x:c>
      <x:c r="B278" s="11" t="n">
        <x:v>512.2412382015334</x:v>
      </x:c>
      <x:c r="C278" s="11" t="n">
        <x:v>523.0809416473771</x:v>
      </x:c>
      <x:c r="D278" s="11" t="n">
        <x:v>534.0020851865156</x:v>
      </x:c>
      <x:c r="E278" s="11" t="n">
        <x:v>543.5376767435658</x:v>
      </x:c>
      <x:c r="F278" s="11" t="n">
        <x:v>545.2408506215794</x:v>
      </x:c>
      <x:c r="G278" s="11" t="n">
        <x:v>548.1237762134789</x:v>
      </x:c>
      <x:c r="H278" s="11" t="n">
        <x:v>548.9802699255414</x:v>
      </x:c>
      <x:c r="I278" s="11" t="n">
        <x:v>549.5856578420072</x:v>
      </x:c>
      <x:c r="J278" s="11" t="n">
        <x:v>551.6750356933504</x:v>
      </x:c>
      <x:c r="K278" s="11" t="n">
        <x:v>552.0665299302337</x:v>
      </x:c>
      <x:c r="L278" s="11" t="n">
        <x:v>555.2753822250968</x:v>
      </x:c>
      <x:c r="M278" s="11" t="n">
        <x:v>563.4211094159187</x:v>
      </x:c>
      <x:c r="N278" s="11" t="n">
        <x:v>567.5350104138333</x:v>
      </x:c>
      <x:c r="O278" s="11" t="n">
        <x:v>570.4830105377965</x:v>
      </x:c>
      <x:c r="P278" s="11" t="n">
        <x:v>571.6526198464012</x:v>
      </x:c>
      <x:c r="Q278" s="11" t="n">
        <x:v>579.7470917563073</x:v>
      </x:c>
      <x:c r="R278" s="11" t="n">
        <x:v>580.0056781077383</x:v>
      </x:c>
      <x:c r="S278" s="11" t="n">
        <x:v>580.5108608816214</x:v>
      </x:c>
      <x:c r="T278" s="11" t="n">
        <x:v>582.3620199630062</x:v>
      </x:c>
      <x:c r="U278" s="11" t="n">
        <x:v>582.9919372910422</x:v>
      </x:c>
      <x:c r="V278" s="11" t="n">
        <x:v>583.628482233647</x:v>
      </x:c>
      <x:c r="W278" s="11" t="n">
        <x:v>588.2079842253152</x:v>
      </x:c>
      <x:c r="X278" s="11" t="n">
        <x:v>588.9958665189365</x:v>
      </x:c>
      <x:c r="Y278" s="11" t="n">
        <x:v>589.4954238999538</x:v>
      </x:c>
      <x:c r="Z278" s="11" t="n">
        <x:v>594.5789776514091</x:v>
      </x:c>
      <x:c r="AA278" s="11" t="n">
        <x:v>597.5030397231745</x:v>
      </x:c>
      <x:c r="AB278" s="11" t="n">
        <x:v>598.6795372684362</x:v>
      </x:c>
      <x:c r="AC278" s="11" t="n">
        <x:v>600.0328751598943</x:v>
      </x:c>
      <x:c r="AD278" s="11" t="n">
        <x:v>602.0622938882894</x:v>
      </x:c>
      <x:c r="AE278" s="11" t="n">
        <x:v>602.3388807284833</x:v>
      </x:c>
      <x:c r="AF278" s="11" t="n">
        <x:v>604.199651071619</x:v>
      </x:c>
      <x:c r="AG278" s="11" t="n">
        <x:v>604.6986946213055</x:v>
      </x:c>
      <x:c r="AH278" s="11" t="n">
        <x:v>611.3633874466749</x:v>
      </x:c>
      <x:c r="AI278" s="11" t="n">
        <x:v>612.4923492397962</x:v>
      </x:c>
      <x:c r="AJ278" s="11" t="n">
        <x:v>614.6168755356034</x:v>
      </x:c>
      <x:c r="AK278" s="11" t="n">
        <x:v>619.3409141903708</x:v>
      </x:c>
      <x:c r="AL278" s="11" t="n">
        <x:v>621.2041296358283</x:v>
      </x:c>
      <x:c r="AM278" s="11" t="n">
        <x:v>621.2337560886713</x:v>
      </x:c>
      <x:c r="AN278" s="11" t="n">
        <x:v>625.5018346473518</x:v>
      </x:c>
      <x:c r="AO278" s="11" t="n">
        <x:v>636.9271266657306</x:v>
      </x:c>
      <x:c r="AP278" s="11" t="n">
        <x:v>638.1796784965336</x:v>
      </x:c>
      <x:c r="AQ278" s="11" t="n">
        <x:v>642.2513611693452</x:v>
      </x:c>
      <x:c r="AR278" s="11" t="n">
        <x:v>658.1809073649146</x:v>
      </x:c>
      <x:c r="AS278" s="11" t="n">
        <x:v>673.5655448755708</x:v>
      </x:c>
      <x:c r="AT278" s="11" t="n">
        <x:v>673.7621289436653</x:v>
      </x:c>
      <x:c r="AU278" s="11" t="n">
        <x:v>678.4061412099171</x:v>
      </x:c>
      <x:c r="AV278" s="11" t="n">
        <x:v>693.0222530032304</x:v>
      </x:c>
      <x:c r="AW278" s="11" t="n">
        <x:v>701.3915429525134</x:v>
      </x:c>
      <x:c r="AX278" s="11" t="n">
        <x:v>714.5206596004582</x:v>
      </x:c>
      <x:c r="AY278" s="11" t="n">
        <x:v>731.0038602286781</x:v>
      </x:c>
    </x:row>
    <x:row r="279" ht="21" customHeight="1">
      <x:c r="A279" s="15" t="n">
        <x:v>278</x:v>
      </x:c>
      <x:c r="B279" s="11" t="n">
        <x:v>515.2505627147411</x:v>
      </x:c>
      <x:c r="C279" s="11" t="n">
        <x:v>524.496854118003</x:v>
      </x:c>
      <x:c r="D279" s="11" t="n">
        <x:v>525.8113475841154</x:v>
      </x:c>
      <x:c r="E279" s="11" t="n">
        <x:v>531.3627671116642</x:v>
      </x:c>
      <x:c r="F279" s="11" t="n">
        <x:v>533.2616481552635</x:v>
      </x:c>
      <x:c r="G279" s="11" t="n">
        <x:v>541.7709330576403</x:v>
      </x:c>
      <x:c r="H279" s="11" t="n">
        <x:v>542.996542952447</x:v>
      </x:c>
      <x:c r="I279" s="11" t="n">
        <x:v>547.7706641075077</x:v>
      </x:c>
      <x:c r="J279" s="11" t="n">
        <x:v>548.9026024689682</x:v>
      </x:c>
      <x:c r="K279" s="11" t="n">
        <x:v>549.440394471339</x:v>
      </x:c>
      <x:c r="L279" s="11" t="n">
        <x:v>549.7697413068031</x:v>
      </x:c>
      <x:c r="M279" s="11" t="n">
        <x:v>550.1084999596294</x:v>
      </x:c>
      <x:c r="N279" s="11" t="n">
        <x:v>553.1087633434481</x:v>
      </x:c>
      <x:c r="O279" s="11" t="n">
        <x:v>553.252009362883</x:v>
      </x:c>
      <x:c r="P279" s="11" t="n">
        <x:v>554.383829148652</x:v>
      </x:c>
      <x:c r="Q279" s="11" t="n">
        <x:v>556.0723880935913</x:v>
      </x:c>
      <x:c r="R279" s="11" t="n">
        <x:v>561.0650549098033</x:v>
      </x:c>
      <x:c r="S279" s="11" t="n">
        <x:v>561.9629479709173</x:v>
      </x:c>
      <x:c r="T279" s="11" t="n">
        <x:v>566.6821306885106</x:v>
      </x:c>
      <x:c r="U279" s="11" t="n">
        <x:v>567.1788191403666</x:v>
      </x:c>
      <x:c r="V279" s="11" t="n">
        <x:v>569.0950653159208</x:v>
      </x:c>
      <x:c r="W279" s="11" t="n">
        <x:v>575.1163282008275</x:v>
      </x:c>
      <x:c r="X279" s="11" t="n">
        <x:v>575.54529805127</x:v>
      </x:c>
      <x:c r="Y279" s="11" t="n">
        <x:v>582.2310288768139</x:v>
      </x:c>
      <x:c r="Z279" s="11" t="n">
        <x:v>586.2641246968307</x:v>
      </x:c>
      <x:c r="AA279" s="11" t="n">
        <x:v>591.7043744807615</x:v>
      </x:c>
      <x:c r="AB279" s="11" t="n">
        <x:v>592.1570796087117</x:v>
      </x:c>
      <x:c r="AC279" s="11" t="n">
        <x:v>593.503195334237</x:v>
      </x:c>
      <x:c r="AD279" s="11" t="n">
        <x:v>594.2075228870949</x:v>
      </x:c>
      <x:c r="AE279" s="11" t="n">
        <x:v>597.2953195723533</x:v>
      </x:c>
      <x:c r="AF279" s="11" t="n">
        <x:v>602.8306751478508</x:v>
      </x:c>
      <x:c r="AG279" s="11" t="n">
        <x:v>602.9221608014528</x:v>
      </x:c>
      <x:c r="AH279" s="11" t="n">
        <x:v>605.9257803677253</x:v>
      </x:c>
      <x:c r="AI279" s="11" t="n">
        <x:v>606.4915947971449</x:v>
      </x:c>
      <x:c r="AJ279" s="11" t="n">
        <x:v>606.7201050038389</x:v>
      </x:c>
      <x:c r="AK279" s="11" t="n">
        <x:v>608.294465363479</x:v>
      </x:c>
      <x:c r="AL279" s="11" t="n">
        <x:v>612.5166270424037</x:v>
      </x:c>
      <x:c r="AM279" s="11" t="n">
        <x:v>619.3205582171472</x:v>
      </x:c>
      <x:c r="AN279" s="11" t="n">
        <x:v>620.7903085899827</x:v>
      </x:c>
      <x:c r="AO279" s="11" t="n">
        <x:v>623.8603193657148</x:v>
      </x:c>
      <x:c r="AP279" s="11" t="n">
        <x:v>624.5194470402798</x:v>
      </x:c>
      <x:c r="AQ279" s="11" t="n">
        <x:v>629.7497811894498</x:v>
      </x:c>
      <x:c r="AR279" s="11" t="n">
        <x:v>633.3007601227308</x:v>
      </x:c>
      <x:c r="AS279" s="11" t="n">
        <x:v>637.4860850181466</x:v>
      </x:c>
      <x:c r="AT279" s="11" t="n">
        <x:v>637.9296969225195</x:v>
      </x:c>
      <x:c r="AU279" s="11" t="n">
        <x:v>638.4258025304235</x:v>
      </x:c>
      <x:c r="AV279" s="11" t="n">
        <x:v>657.9359006614991</x:v>
      </x:c>
      <x:c r="AW279" s="11" t="n">
        <x:v>676.4155160183309</x:v>
      </x:c>
      <x:c r="AX279" s="11" t="n">
        <x:v>708.0208710441686</x:v>
      </x:c>
      <x:c r="AY279" s="11" t="n">
        <x:v>720.379471515206</x:v>
      </x:c>
    </x:row>
    <x:row r="280" ht="21" customHeight="1">
      <x:c r="A280" s="15" t="n">
        <x:v>279</x:v>
      </x:c>
      <x:c r="B280" s="11" t="n">
        <x:v>507.10017394600794</x:v>
      </x:c>
      <x:c r="C280" s="11" t="n">
        <x:v>514.343237019743</x:v>
      </x:c>
      <x:c r="D280" s="11" t="n">
        <x:v>519.1363533601835</x:v>
      </x:c>
      <x:c r="E280" s="11" t="n">
        <x:v>529.1240813274601</x:v>
      </x:c>
      <x:c r="F280" s="11" t="n">
        <x:v>531.0394602141254</x:v>
      </x:c>
      <x:c r="G280" s="11" t="n">
        <x:v>532.2950876558175</x:v>
      </x:c>
      <x:c r="H280" s="11" t="n">
        <x:v>532.7498479882586</x:v>
      </x:c>
      <x:c r="I280" s="11" t="n">
        <x:v>535.8341646549941</x:v>
      </x:c>
      <x:c r="J280" s="11" t="n">
        <x:v>537.1553250577321</x:v>
      </x:c>
      <x:c r="K280" s="11" t="n">
        <x:v>537.9919015770519</x:v>
      </x:c>
      <x:c r="L280" s="11" t="n">
        <x:v>540.4027977882045</x:v>
      </x:c>
      <x:c r="M280" s="11" t="n">
        <x:v>543.5653568473966</x:v>
      </x:c>
      <x:c r="N280" s="11" t="n">
        <x:v>544.2863383265019</x:v>
      </x:c>
      <x:c r="O280" s="11" t="n">
        <x:v>548.6661426761364</x:v>
      </x:c>
      <x:c r="P280" s="11" t="n">
        <x:v>551.0944749245515</x:v>
      </x:c>
      <x:c r="Q280" s="11" t="n">
        <x:v>555.554064877614</x:v>
      </x:c>
      <x:c r="R280" s="11" t="n">
        <x:v>559.2998274249829</x:v>
      </x:c>
      <x:c r="S280" s="11" t="n">
        <x:v>559.9980372403152</x:v>
      </x:c>
      <x:c r="T280" s="11" t="n">
        <x:v>560.2163536510878</x:v>
      </x:c>
      <x:c r="U280" s="11" t="n">
        <x:v>560.6576729674216</x:v>
      </x:c>
      <x:c r="V280" s="11" t="n">
        <x:v>561.0899354072925</x:v>
      </x:c>
      <x:c r="W280" s="11" t="n">
        <x:v>561.7351858821012</x:v>
      </x:c>
      <x:c r="X280" s="11" t="n">
        <x:v>562.1596410933145</x:v>
      </x:c>
      <x:c r="Y280" s="11" t="n">
        <x:v>563.5340422621861</x:v>
      </x:c>
      <x:c r="Z280" s="11" t="n">
        <x:v>564.496888957684</x:v>
      </x:c>
      <x:c r="AA280" s="11" t="n">
        <x:v>569.8002210469988</x:v>
      </x:c>
      <x:c r="AB280" s="11" t="n">
        <x:v>571.3706444518256</x:v>
      </x:c>
      <x:c r="AC280" s="11" t="n">
        <x:v>575.6681187640332</x:v>
      </x:c>
      <x:c r="AD280" s="11" t="n">
        <x:v>577.7515380338816</x:v>
      </x:c>
      <x:c r="AE280" s="11" t="n">
        <x:v>578.1581927458685</x:v>
      </x:c>
      <x:c r="AF280" s="11" t="n">
        <x:v>581.177104423571</x:v>
      </x:c>
      <x:c r="AG280" s="11" t="n">
        <x:v>583.1495076750089</x:v>
      </x:c>
      <x:c r="AH280" s="11" t="n">
        <x:v>591.6398742029619</x:v>
      </x:c>
      <x:c r="AI280" s="11" t="n">
        <x:v>597.7330495218747</x:v>
      </x:c>
      <x:c r="AJ280" s="11" t="n">
        <x:v>604.0970609691826</x:v>
      </x:c>
      <x:c r="AK280" s="11" t="n">
        <x:v>605.1577416042883</x:v>
      </x:c>
      <x:c r="AL280" s="11" t="n">
        <x:v>608.1571831171202</x:v>
      </x:c>
      <x:c r="AM280" s="11" t="n">
        <x:v>613.4399231007105</x:v>
      </x:c>
      <x:c r="AN280" s="11" t="n">
        <x:v>615.9867934602025</x:v>
      </x:c>
      <x:c r="AO280" s="11" t="n">
        <x:v>616.5738526680864</x:v>
      </x:c>
      <x:c r="AP280" s="11" t="n">
        <x:v>623.9980731141843</x:v>
      </x:c>
      <x:c r="AQ280" s="11" t="n">
        <x:v>624.9123669275897</x:v>
      </x:c>
      <x:c r="AR280" s="11" t="n">
        <x:v>631.1426236644886</x:v>
      </x:c>
      <x:c r="AS280" s="11" t="n">
        <x:v>680.0913815837607</x:v>
      </x:c>
      <x:c r="AT280" s="11" t="n">
        <x:v>680.2222678276157</x:v>
      </x:c>
      <x:c r="AU280" s="11" t="n">
        <x:v>684.0914166660771</x:v>
      </x:c>
      <x:c r="AV280" s="11" t="n">
        <x:v>686.3041286089797</x:v>
      </x:c>
      <x:c r="AW280" s="11" t="n">
        <x:v>688.6354658959159</x:v>
      </x:c>
      <x:c r="AX280" s="11" t="n">
        <x:v>692.2190536609027</x:v>
      </x:c>
      <x:c r="AY280" s="11" t="n">
        <x:v>695.0442983547105</x:v>
      </x:c>
    </x:row>
    <x:row r="281" ht="21" customHeight="1">
      <x:c r="A281" s="15" t="n">
        <x:v>280</x:v>
      </x:c>
      <x:c r="B281" s="11" t="n">
        <x:v>508.86698225432764</x:v>
      </x:c>
      <x:c r="C281" s="11" t="n">
        <x:v>512.2897224190809</x:v>
      </x:c>
      <x:c r="D281" s="11" t="n">
        <x:v>514.2981413045939</x:v>
      </x:c>
      <x:c r="E281" s="11" t="n">
        <x:v>516.5564586414372</x:v>
      </x:c>
      <x:c r="F281" s="11" t="n">
        <x:v>521.3618640546262</x:v>
      </x:c>
      <x:c r="G281" s="11" t="n">
        <x:v>523.7299879255638</x:v>
      </x:c>
      <x:c r="H281" s="11" t="n">
        <x:v>524.6716268605761</x:v>
      </x:c>
      <x:c r="I281" s="11" t="n">
        <x:v>527.5030199045036</x:v>
      </x:c>
      <x:c r="J281" s="11" t="n">
        <x:v>529.3567678307729</x:v>
      </x:c>
      <x:c r="K281" s="11" t="n">
        <x:v>533.4282237192384</x:v>
      </x:c>
      <x:c r="L281" s="11" t="n">
        <x:v>533.5642392187889</x:v>
      </x:c>
      <x:c r="M281" s="11" t="n">
        <x:v>534.4282823131773</x:v>
      </x:c>
      <x:c r="N281" s="11" t="n">
        <x:v>534.5094989086899</x:v>
      </x:c>
      <x:c r="O281" s="11" t="n">
        <x:v>545.5055726621782</x:v>
      </x:c>
      <x:c r="P281" s="11" t="n">
        <x:v>555.7139245535421</x:v>
      </x:c>
      <x:c r="Q281" s="11" t="n">
        <x:v>559.1577640343987</x:v>
      </x:c>
      <x:c r="R281" s="11" t="n">
        <x:v>559.4574718873446</x:v>
      </x:c>
      <x:c r="S281" s="11" t="n">
        <x:v>565.1460661643324</x:v>
      </x:c>
      <x:c r="T281" s="11" t="n">
        <x:v>565.1741089059669</x:v>
      </x:c>
      <x:c r="U281" s="11" t="n">
        <x:v>567.913435627698</x:v>
      </x:c>
      <x:c r="V281" s="11" t="n">
        <x:v>568.7407285719368</x:v>
      </x:c>
      <x:c r="W281" s="11" t="n">
        <x:v>569.4096516772597</x:v>
      </x:c>
      <x:c r="X281" s="11" t="n">
        <x:v>569.8607701747053</x:v>
      </x:c>
      <x:c r="Y281" s="11" t="n">
        <x:v>572.1429477723175</x:v>
      </x:c>
      <x:c r="Z281" s="11" t="n">
        <x:v>572.7830611068151</x:v>
      </x:c>
      <x:c r="AA281" s="11" t="n">
        <x:v>578.5787563610096</x:v>
      </x:c>
      <x:c r="AB281" s="11" t="n">
        <x:v>582.8332277904428</x:v>
      </x:c>
      <x:c r="AC281" s="11" t="n">
        <x:v>586.1421549097574</x:v>
      </x:c>
      <x:c r="AD281" s="11" t="n">
        <x:v>593.1140069640917</x:v>
      </x:c>
      <x:c r="AE281" s="11" t="n">
        <x:v>594.8598642647314</x:v>
      </x:c>
      <x:c r="AF281" s="11" t="n">
        <x:v>598.0768078431066</x:v>
      </x:c>
      <x:c r="AG281" s="11" t="n">
        <x:v>598.1376502770195</x:v>
      </x:c>
      <x:c r="AH281" s="11" t="n">
        <x:v>609.6735147969015</x:v>
      </x:c>
      <x:c r="AI281" s="11" t="n">
        <x:v>618.6698850657004</x:v>
      </x:c>
      <x:c r="AJ281" s="11" t="n">
        <x:v>619.8106120779468</x:v>
      </x:c>
      <x:c r="AK281" s="11" t="n">
        <x:v>620.1150730984745</x:v>
      </x:c>
      <x:c r="AL281" s="11" t="n">
        <x:v>621.3908602894315</x:v>
      </x:c>
      <x:c r="AM281" s="11" t="n">
        <x:v>622.5653402037663</x:v>
      </x:c>
      <x:c r="AN281" s="11" t="n">
        <x:v>623.624764320815</x:v>
      </x:c>
      <x:c r="AO281" s="11" t="n">
        <x:v>628.1989328615244</x:v>
      </x:c>
      <x:c r="AP281" s="11" t="n">
        <x:v>637.3231759067684</x:v>
      </x:c>
      <x:c r="AQ281" s="11" t="n">
        <x:v>638.7571167571793</x:v>
      </x:c>
      <x:c r="AR281" s="11" t="n">
        <x:v>647.9028722084493</x:v>
      </x:c>
      <x:c r="AS281" s="11" t="n">
        <x:v>650.4341088663726</x:v>
      </x:c>
      <x:c r="AT281" s="11" t="n">
        <x:v>654.696155426828</x:v>
      </x:c>
      <x:c r="AU281" s="11" t="n">
        <x:v>672.4137539437855</x:v>
      </x:c>
      <x:c r="AV281" s="11" t="n">
        <x:v>673.3717501278156</x:v>
      </x:c>
      <x:c r="AW281" s="11" t="n">
        <x:v>680.8708250891443</x:v>
      </x:c>
      <x:c r="AX281" s="11" t="n">
        <x:v>695.289575835393</x:v>
      </x:c>
      <x:c r="AY281" s="11" t="n">
        <x:v>724.6146595102367</x:v>
      </x:c>
    </x:row>
    <x:row r="282" ht="21" customHeight="1">
      <x:c r="A282" s="15" t="n">
        <x:v>281</x:v>
      </x:c>
      <x:c r="B282" s="11" t="n">
        <x:v>507.6844661469399</x:v>
      </x:c>
      <x:c r="C282" s="11" t="n">
        <x:v>517.2871898296526</x:v>
      </x:c>
      <x:c r="D282" s="11" t="n">
        <x:v>524.605966840419</x:v>
      </x:c>
      <x:c r="E282" s="11" t="n">
        <x:v>524.6370039799523</x:v>
      </x:c>
      <x:c r="F282" s="11" t="n">
        <x:v>525.6567229301457</x:v>
      </x:c>
      <x:c r="G282" s="11" t="n">
        <x:v>529.0128104746802</x:v>
      </x:c>
      <x:c r="H282" s="11" t="n">
        <x:v>531.2246784140798</x:v>
      </x:c>
      <x:c r="I282" s="11" t="n">
        <x:v>535.824205971892</x:v>
      </x:c>
      <x:c r="J282" s="11" t="n">
        <x:v>537.7312858940609</x:v>
      </x:c>
      <x:c r="K282" s="11" t="n">
        <x:v>538.93869340172</x:v>
      </x:c>
      <x:c r="L282" s="11" t="n">
        <x:v>539.9311002191203</x:v>
      </x:c>
      <x:c r="M282" s="11" t="n">
        <x:v>545.8547913987372</x:v>
      </x:c>
      <x:c r="N282" s="11" t="n">
        <x:v>546.1400165182793</x:v>
      </x:c>
      <x:c r="O282" s="11" t="n">
        <x:v>549.3091141669811</x:v>
      </x:c>
      <x:c r="P282" s="11" t="n">
        <x:v>561.0372382377441</x:v>
      </x:c>
      <x:c r="Q282" s="11" t="n">
        <x:v>561.8689459723463</x:v>
      </x:c>
      <x:c r="R282" s="11" t="n">
        <x:v>566.0333383687782</x:v>
      </x:c>
      <x:c r="S282" s="11" t="n">
        <x:v>574.2610520034405</x:v>
      </x:c>
      <x:c r="T282" s="11" t="n">
        <x:v>576.0720843624563</x:v>
      </x:c>
      <x:c r="U282" s="11" t="n">
        <x:v>580.3917231838743</x:v>
      </x:c>
      <x:c r="V282" s="11" t="n">
        <x:v>581.6475345826111</x:v>
      </x:c>
      <x:c r="W282" s="11" t="n">
        <x:v>581.977301756232</x:v>
      </x:c>
      <x:c r="X282" s="11" t="n">
        <x:v>582.8313613837917</x:v>
      </x:c>
      <x:c r="Y282" s="11" t="n">
        <x:v>584.8028112196057</x:v>
      </x:c>
      <x:c r="Z282" s="11" t="n">
        <x:v>592.1618584312234</x:v>
      </x:c>
      <x:c r="AA282" s="11" t="n">
        <x:v>594.1313774745139</x:v>
      </x:c>
      <x:c r="AB282" s="11" t="n">
        <x:v>595.8322620894342</x:v>
      </x:c>
      <x:c r="AC282" s="11" t="n">
        <x:v>598.4006758947105</x:v>
      </x:c>
      <x:c r="AD282" s="11" t="n">
        <x:v>600.3151862686499</x:v>
      </x:c>
      <x:c r="AE282" s="11" t="n">
        <x:v>601.951222664999</x:v>
      </x:c>
      <x:c r="AF282" s="11" t="n">
        <x:v>605.0679864630665</x:v>
      </x:c>
      <x:c r="AG282" s="11" t="n">
        <x:v>607.0271619359316</x:v>
      </x:c>
      <x:c r="AH282" s="11" t="n">
        <x:v>607.0837688165112</x:v>
      </x:c>
      <x:c r="AI282" s="11" t="n">
        <x:v>610.3558114680397</x:v>
      </x:c>
      <x:c r="AJ282" s="11" t="n">
        <x:v>611.3164094791805</x:v>
      </x:c>
      <x:c r="AK282" s="11" t="n">
        <x:v>611.8380226135117</x:v>
      </x:c>
      <x:c r="AL282" s="11" t="n">
        <x:v>612.3673281490056</x:v>
      </x:c>
      <x:c r="AM282" s="11" t="n">
        <x:v>612.844775411775</x:v>
      </x:c>
      <x:c r="AN282" s="11" t="n">
        <x:v>612.8604263271156</x:v>
      </x:c>
      <x:c r="AO282" s="11" t="n">
        <x:v>614.0661003281455</x:v>
      </x:c>
      <x:c r="AP282" s="11" t="n">
        <x:v>619.9293812581856</x:v>
      </x:c>
      <x:c r="AQ282" s="11" t="n">
        <x:v>625.3867402041957</x:v>
      </x:c>
      <x:c r="AR282" s="11" t="n">
        <x:v>626.0754132410818</x:v>
      </x:c>
      <x:c r="AS282" s="11" t="n">
        <x:v>641.7819171342965</x:v>
      </x:c>
      <x:c r="AT282" s="11" t="n">
        <x:v>644.3927936946455</x:v>
      </x:c>
      <x:c r="AU282" s="11" t="n">
        <x:v>651.2005496232605</x:v>
      </x:c>
      <x:c r="AV282" s="11" t="n">
        <x:v>663.9311345405085</x:v>
      </x:c>
      <x:c r="AW282" s="11" t="n">
        <x:v>673.460921334463</x:v>
      </x:c>
      <x:c r="AX282" s="11" t="n">
        <x:v>673.7704128745996</x:v>
      </x:c>
      <x:c r="AY282" s="11" t="n">
        <x:v>725.9978432012329</x:v>
      </x:c>
    </x:row>
    <x:row r="283" ht="21" customHeight="1">
      <x:c r="A283" s="15" t="n">
        <x:v>282</x:v>
      </x:c>
      <x:c r="B283" s="11" t="n">
        <x:v>506.68528170997445</x:v>
      </x:c>
      <x:c r="C283" s="11" t="n">
        <x:v>509.5036728309564</x:v>
      </x:c>
      <x:c r="D283" s="11" t="n">
        <x:v>511.38488353962964</x:v>
      </x:c>
      <x:c r="E283" s="11" t="n">
        <x:v>518.2436522605703</x:v>
      </x:c>
      <x:c r="F283" s="11" t="n">
        <x:v>522.5679780691125</x:v>
      </x:c>
      <x:c r="G283" s="11" t="n">
        <x:v>523.2446442325122</x:v>
      </x:c>
      <x:c r="H283" s="11" t="n">
        <x:v>523.5461423031359</x:v>
      </x:c>
      <x:c r="I283" s="11" t="n">
        <x:v>524.5514818089974</x:v>
      </x:c>
      <x:c r="J283" s="11" t="n">
        <x:v>527.1747716562455</x:v>
      </x:c>
      <x:c r="K283" s="11" t="n">
        <x:v>527.2621455705669</x:v>
      </x:c>
      <x:c r="L283" s="11" t="n">
        <x:v>537.5419764955726</x:v>
      </x:c>
      <x:c r="M283" s="11" t="n">
        <x:v>538.4535314704606</x:v>
      </x:c>
      <x:c r="N283" s="11" t="n">
        <x:v>538.8995190381161</x:v>
      </x:c>
      <x:c r="O283" s="11" t="n">
        <x:v>547.1654653315453</x:v>
      </x:c>
      <x:c r="P283" s="11" t="n">
        <x:v>555.685945295592</x:v>
      </x:c>
      <x:c r="Q283" s="11" t="n">
        <x:v>558.2031615985294</x:v>
      </x:c>
      <x:c r="R283" s="11" t="n">
        <x:v>558.3344702321111</x:v>
      </x:c>
      <x:c r="S283" s="11" t="n">
        <x:v>558.5019612906664</x:v>
      </x:c>
      <x:c r="T283" s="11" t="n">
        <x:v>559.2541917110639</x:v>
      </x:c>
      <x:c r="U283" s="11" t="n">
        <x:v>564.5969618191733</x:v>
      </x:c>
      <x:c r="V283" s="11" t="n">
        <x:v>565.0114187381807</x:v>
      </x:c>
      <x:c r="W283" s="11" t="n">
        <x:v>565.7189275348433</x:v>
      </x:c>
      <x:c r="X283" s="11" t="n">
        <x:v>567.6902856451527</x:v>
      </x:c>
      <x:c r="Y283" s="11" t="n">
        <x:v>570.1439977700805</x:v>
      </x:c>
      <x:c r="Z283" s="11" t="n">
        <x:v>570.786309666793</x:v>
      </x:c>
      <x:c r="AA283" s="11" t="n">
        <x:v>574.1889856344217</x:v>
      </x:c>
      <x:c r="AB283" s="11" t="n">
        <x:v>574.8971469007123</x:v>
      </x:c>
      <x:c r="AC283" s="11" t="n">
        <x:v>579.2641685777267</x:v>
      </x:c>
      <x:c r="AD283" s="11" t="n">
        <x:v>585.2030963626221</x:v>
      </x:c>
      <x:c r="AE283" s="11" t="n">
        <x:v>586.2561210372221</x:v>
      </x:c>
      <x:c r="AF283" s="11" t="n">
        <x:v>587.7938504075922</x:v>
      </x:c>
      <x:c r="AG283" s="11" t="n">
        <x:v>587.980540853702</x:v>
      </x:c>
      <x:c r="AH283" s="11" t="n">
        <x:v>590.1778037945753</x:v>
      </x:c>
      <x:c r="AI283" s="11" t="n">
        <x:v>593.0236226769101</x:v>
      </x:c>
      <x:c r="AJ283" s="11" t="n">
        <x:v>593.9227180761272</x:v>
      </x:c>
      <x:c r="AK283" s="11" t="n">
        <x:v>597.6729569470197</x:v>
      </x:c>
      <x:c r="AL283" s="11" t="n">
        <x:v>601.6569475922219</x:v>
      </x:c>
      <x:c r="AM283" s="11" t="n">
        <x:v>601.7767468202504</x:v>
      </x:c>
      <x:c r="AN283" s="11" t="n">
        <x:v>602.430895276447</x:v>
      </x:c>
      <x:c r="AO283" s="11" t="n">
        <x:v>616.3826743987954</x:v>
      </x:c>
      <x:c r="AP283" s="11" t="n">
        <x:v>616.6725982950513</x:v>
      </x:c>
      <x:c r="AQ283" s="11" t="n">
        <x:v>624.3953494547528</x:v>
      </x:c>
      <x:c r="AR283" s="11" t="n">
        <x:v>626.6214301675992</x:v>
      </x:c>
      <x:c r="AS283" s="11" t="n">
        <x:v>627.563704584135</x:v>
      </x:c>
      <x:c r="AT283" s="11" t="n">
        <x:v>641.970072693314</x:v>
      </x:c>
      <x:c r="AU283" s="11" t="n">
        <x:v>643.6689996926539</x:v>
      </x:c>
      <x:c r="AV283" s="11" t="n">
        <x:v>646.6785645847165</x:v>
      </x:c>
      <x:c r="AW283" s="11" t="n">
        <x:v>659.2422184707431</x:v>
      </x:c>
      <x:c r="AX283" s="11" t="n">
        <x:v>671.4240203121634</x:v>
      </x:c>
      <x:c r="AY283" s="11" t="n">
        <x:v>703.5687725819807</x:v>
      </x:c>
    </x:row>
    <x:row r="284" ht="21" customHeight="1">
      <x:c r="A284" s="15" t="n">
        <x:v>283</x:v>
      </x:c>
      <x:c r="B284" s="11" t="n">
        <x:v>520.8849947353573</x:v>
      </x:c>
      <x:c r="C284" s="11" t="n">
        <x:v>522.3797809532659</x:v>
      </x:c>
      <x:c r="D284" s="11" t="n">
        <x:v>526.5034100347071</x:v>
      </x:c>
      <x:c r="E284" s="11" t="n">
        <x:v>526.551781425439</x:v>
      </x:c>
      <x:c r="F284" s="11" t="n">
        <x:v>527.0558086686983</x:v>
      </x:c>
      <x:c r="G284" s="11" t="n">
        <x:v>530.9629594369906</x:v>
      </x:c>
      <x:c r="H284" s="11" t="n">
        <x:v>535.4271443234309</x:v>
      </x:c>
      <x:c r="I284" s="11" t="n">
        <x:v>535.5358237890177</x:v>
      </x:c>
      <x:c r="J284" s="11" t="n">
        <x:v>538.9584637311684</x:v>
      </x:c>
      <x:c r="K284" s="11" t="n">
        <x:v>539.3739581518784</x:v>
      </x:c>
      <x:c r="L284" s="11" t="n">
        <x:v>546.3943888624689</x:v>
      </x:c>
      <x:c r="M284" s="11" t="n">
        <x:v>547.6310598508559</x:v>
      </x:c>
      <x:c r="N284" s="11" t="n">
        <x:v>547.8051978856228</x:v>
      </x:c>
      <x:c r="O284" s="11" t="n">
        <x:v>555.854938110034</x:v>
      </x:c>
      <x:c r="P284" s="11" t="n">
        <x:v>558.0727713248492</x:v>
      </x:c>
      <x:c r="Q284" s="11" t="n">
        <x:v>561.4515933582285</x:v>
      </x:c>
      <x:c r="R284" s="11" t="n">
        <x:v>564.2679226974944</x:v>
      </x:c>
      <x:c r="S284" s="11" t="n">
        <x:v>564.9982228245927</x:v>
      </x:c>
      <x:c r="T284" s="11" t="n">
        <x:v>565.0053126456372</x:v>
      </x:c>
      <x:c r="U284" s="11" t="n">
        <x:v>566.8268734820288</x:v>
      </x:c>
      <x:c r="V284" s="11" t="n">
        <x:v>569.1021407015737</x:v>
      </x:c>
      <x:c r="W284" s="11" t="n">
        <x:v>571.2429731566829</x:v>
      </x:c>
      <x:c r="X284" s="11" t="n">
        <x:v>574.1783748482546</x:v>
      </x:c>
      <x:c r="Y284" s="11" t="n">
        <x:v>574.51009260951</x:v>
      </x:c>
      <x:c r="Z284" s="11" t="n">
        <x:v>574.5140889544236</x:v>
      </x:c>
      <x:c r="AA284" s="11" t="n">
        <x:v>575.6596928107475</x:v>
      </x:c>
      <x:c r="AB284" s="11" t="n">
        <x:v>577.7230645408458</x:v>
      </x:c>
      <x:c r="AC284" s="11" t="n">
        <x:v>578.045863095772</x:v>
      </x:c>
      <x:c r="AD284" s="11" t="n">
        <x:v>578.3825887909593</x:v>
      </x:c>
      <x:c r="AE284" s="11" t="n">
        <x:v>583.0312761842149</x:v>
      </x:c>
      <x:c r="AF284" s="11" t="n">
        <x:v>586.0098355324475</x:v>
      </x:c>
      <x:c r="AG284" s="11" t="n">
        <x:v>593.331360617135</x:v>
      </x:c>
      <x:c r="AH284" s="11" t="n">
        <x:v>593.6159250986193</x:v>
      </x:c>
      <x:c r="AI284" s="11" t="n">
        <x:v>595.7115876309703</x:v>
      </x:c>
      <x:c r="AJ284" s="11" t="n">
        <x:v>600.2818300502653</x:v>
      </x:c>
      <x:c r="AK284" s="11" t="n">
        <x:v>603.9572295928691</x:v>
      </x:c>
      <x:c r="AL284" s="11" t="n">
        <x:v>604.3077239786606</x:v>
      </x:c>
      <x:c r="AM284" s="11" t="n">
        <x:v>611.2716681381853</x:v>
      </x:c>
      <x:c r="AN284" s="11" t="n">
        <x:v>615.0710575876983</x:v>
      </x:c>
      <x:c r="AO284" s="11" t="n">
        <x:v>618.2945915914984</x:v>
      </x:c>
      <x:c r="AP284" s="11" t="n">
        <x:v>622.2652984347421</x:v>
      </x:c>
      <x:c r="AQ284" s="11" t="n">
        <x:v>624.5067325255035</x:v>
      </x:c>
      <x:c r="AR284" s="11" t="n">
        <x:v>627.6045481122304</x:v>
      </x:c>
      <x:c r="AS284" s="11" t="n">
        <x:v>637.5348841312698</x:v>
      </x:c>
      <x:c r="AT284" s="11" t="n">
        <x:v>645.8470295669869</x:v>
      </x:c>
      <x:c r="AU284" s="11" t="n">
        <x:v>648.5827998913173</x:v>
      </x:c>
      <x:c r="AV284" s="11" t="n">
        <x:v>651.4779676408107</x:v>
      </x:c>
      <x:c r="AW284" s="11" t="n">
        <x:v>677.9074954010827</x:v>
      </x:c>
      <x:c r="AX284" s="11" t="n">
        <x:v>695.4520919561237</x:v>
      </x:c>
      <x:c r="AY284" s="11" t="n">
        <x:v>705.2067976297341</x:v>
      </x:c>
    </x:row>
    <x:row r="285" ht="21" customHeight="1">
      <x:c r="A285" s="15" t="n">
        <x:v>284</x:v>
      </x:c>
      <x:c r="B285" s="11" t="n">
        <x:v>513.3482302032147</x:v>
      </x:c>
      <x:c r="C285" s="11" t="n">
        <x:v>514.6523693773165</x:v>
      </x:c>
      <x:c r="D285" s="11" t="n">
        <x:v>515.1980010757962</x:v>
      </x:c>
      <x:c r="E285" s="11" t="n">
        <x:v>525.7099422898993</x:v>
      </x:c>
      <x:c r="F285" s="11" t="n">
        <x:v>527.1556143400175</x:v>
      </x:c>
      <x:c r="G285" s="11" t="n">
        <x:v>532.8226077040034</x:v>
      </x:c>
      <x:c r="H285" s="11" t="n">
        <x:v>533.3555733337921</x:v>
      </x:c>
      <x:c r="I285" s="11" t="n">
        <x:v>541.2859605134538</x:v>
      </x:c>
      <x:c r="J285" s="11" t="n">
        <x:v>545.259571844614</x:v>
      </x:c>
      <x:c r="K285" s="11" t="n">
        <x:v>545.5391828873624</x:v>
      </x:c>
      <x:c r="L285" s="11" t="n">
        <x:v>547.3058156080006</x:v>
      </x:c>
      <x:c r="M285" s="11" t="n">
        <x:v>550.0075654390022</x:v>
      </x:c>
      <x:c r="N285" s="11" t="n">
        <x:v>550.2603608912341</x:v>
      </x:c>
      <x:c r="O285" s="11" t="n">
        <x:v>551.9312713831002</x:v>
      </x:c>
      <x:c r="P285" s="11" t="n">
        <x:v>552.6998386627719</x:v>
      </x:c>
      <x:c r="Q285" s="11" t="n">
        <x:v>553.7531426221825</x:v>
      </x:c>
      <x:c r="R285" s="11" t="n">
        <x:v>560.4738372605996</x:v>
      </x:c>
      <x:c r="S285" s="11" t="n">
        <x:v>560.6600414871917</x:v>
      </x:c>
      <x:c r="T285" s="11" t="n">
        <x:v>563.5454181764244</x:v>
      </x:c>
      <x:c r="U285" s="11" t="n">
        <x:v>565.1167083971716</x:v>
      </x:c>
      <x:c r="V285" s="11" t="n">
        <x:v>566.5667526834198</x:v>
      </x:c>
      <x:c r="W285" s="11" t="n">
        <x:v>568.196329326831</x:v>
      </x:c>
      <x:c r="X285" s="11" t="n">
        <x:v>568.3466492278808</x:v>
      </x:c>
      <x:c r="Y285" s="11" t="n">
        <x:v>568.6408987315557</x:v>
      </x:c>
      <x:c r="Z285" s="11" t="n">
        <x:v>569.2363626686683</x:v>
      </x:c>
      <x:c r="AA285" s="11" t="n">
        <x:v>577.8427686452624</x:v>
      </x:c>
      <x:c r="AB285" s="11" t="n">
        <x:v>578.7801814571883</x:v>
      </x:c>
      <x:c r="AC285" s="11" t="n">
        <x:v>580.9788683899072</x:v>
      </x:c>
      <x:c r="AD285" s="11" t="n">
        <x:v>584.6403011440786</x:v>
      </x:c>
      <x:c r="AE285" s="11" t="n">
        <x:v>593.7536078551697</x:v>
      </x:c>
      <x:c r="AF285" s="11" t="n">
        <x:v>599.6626975031481</x:v>
      </x:c>
      <x:c r="AG285" s="11" t="n">
        <x:v>603.9375272559485</x:v>
      </x:c>
      <x:c r="AH285" s="11" t="n">
        <x:v>606.4827636920979</x:v>
      </x:c>
      <x:c r="AI285" s="11" t="n">
        <x:v>610.4225612325235</x:v>
      </x:c>
      <x:c r="AJ285" s="11" t="n">
        <x:v>615.4852420926077</x:v>
      </x:c>
      <x:c r="AK285" s="11" t="n">
        <x:v>616.7853464258968</x:v>
      </x:c>
      <x:c r="AL285" s="11" t="n">
        <x:v>618.907224648846</x:v>
      </x:c>
      <x:c r="AM285" s="11" t="n">
        <x:v>620.0969703053568</x:v>
      </x:c>
      <x:c r="AN285" s="11" t="n">
        <x:v>620.5181442984693</x:v>
      </x:c>
      <x:c r="AO285" s="11" t="n">
        <x:v>623.9506294885376</x:v>
      </x:c>
      <x:c r="AP285" s="11" t="n">
        <x:v>628.2558426007758</x:v>
      </x:c>
      <x:c r="AQ285" s="11" t="n">
        <x:v>630.0527475997449</x:v>
      </x:c>
      <x:c r="AR285" s="11" t="n">
        <x:v>631.1765155374096</x:v>
      </x:c>
      <x:c r="AS285" s="11" t="n">
        <x:v>644.4621129089129</x:v>
      </x:c>
      <x:c r="AT285" s="11" t="n">
        <x:v>666.0383672280612</x:v>
      </x:c>
      <x:c r="AU285" s="11" t="n">
        <x:v>671.25779733279</x:v>
      </x:c>
      <x:c r="AV285" s="11" t="n">
        <x:v>673.2901847749644</x:v>
      </x:c>
      <x:c r="AW285" s="11" t="n">
        <x:v>680.2621698273169</x:v>
      </x:c>
      <x:c r="AX285" s="11" t="n">
        <x:v>703.978488838864</x:v>
      </x:c>
      <x:c r="AY285" s="11" t="n">
        <x:v>744.7143642325054</x:v>
      </x:c>
    </x:row>
    <x:row r="286" ht="21" customHeight="1">
      <x:c r="A286" s="15" t="n">
        <x:v>285</x:v>
      </x:c>
      <x:c r="B286" s="11" t="n">
        <x:v>510.96763928303176</x:v>
      </x:c>
      <x:c r="C286" s="11" t="n">
        <x:v>522.2071689714849</x:v>
      </x:c>
      <x:c r="D286" s="11" t="n">
        <x:v>524.2464630899692</x:v>
      </x:c>
      <x:c r="E286" s="11" t="n">
        <x:v>530.261844290563</x:v>
      </x:c>
      <x:c r="F286" s="11" t="n">
        <x:v>538.003837483744</x:v>
      </x:c>
      <x:c r="G286" s="11" t="n">
        <x:v>538.6921308750159</x:v>
      </x:c>
      <x:c r="H286" s="11" t="n">
        <x:v>544.1164920193582</x:v>
      </x:c>
      <x:c r="I286" s="11" t="n">
        <x:v>547.0132787678505</x:v>
      </x:c>
      <x:c r="J286" s="11" t="n">
        <x:v>547.9028753105907</x:v>
      </x:c>
      <x:c r="K286" s="11" t="n">
        <x:v>548.7393747668298</x:v>
      </x:c>
      <x:c r="L286" s="11" t="n">
        <x:v>555.1345070187417</x:v>
      </x:c>
      <x:c r="M286" s="11" t="n">
        <x:v>558.494309479037</x:v>
      </x:c>
      <x:c r="N286" s="11" t="n">
        <x:v>559.6383816049852</x:v>
      </x:c>
      <x:c r="O286" s="11" t="n">
        <x:v>560.8089165269208</x:v>
      </x:c>
      <x:c r="P286" s="11" t="n">
        <x:v>562.847381869135</x:v>
      </x:c>
      <x:c r="Q286" s="11" t="n">
        <x:v>572.0801297917444</x:v>
      </x:c>
      <x:c r="R286" s="11" t="n">
        <x:v>572.153618035453</x:v>
      </x:c>
      <x:c r="S286" s="11" t="n">
        <x:v>572.6784657116918</x:v>
      </x:c>
      <x:c r="T286" s="11" t="n">
        <x:v>572.7076824714695</x:v>
      </x:c>
      <x:c r="U286" s="11" t="n">
        <x:v>572.8997133750006</x:v>
      </x:c>
      <x:c r="V286" s="11" t="n">
        <x:v>577.0032743607795</x:v>
      </x:c>
      <x:c r="W286" s="11" t="n">
        <x:v>579.8133741256705</x:v>
      </x:c>
      <x:c r="X286" s="11" t="n">
        <x:v>581.200319945922</x:v>
      </x:c>
      <x:c r="Y286" s="11" t="n">
        <x:v>581.5800919438562</x:v>
      </x:c>
      <x:c r="Z286" s="11" t="n">
        <x:v>586.0450148038901</x:v>
      </x:c>
      <x:c r="AA286" s="11" t="n">
        <x:v>589.8104415170424</x:v>
      </x:c>
      <x:c r="AB286" s="11" t="n">
        <x:v>591.3518155028422</x:v>
      </x:c>
      <x:c r="AC286" s="11" t="n">
        <x:v>592.9087400491125</x:v>
      </x:c>
      <x:c r="AD286" s="11" t="n">
        <x:v>594.0497301502751</x:v>
      </x:c>
      <x:c r="AE286" s="11" t="n">
        <x:v>602.3570102782585</x:v>
      </x:c>
      <x:c r="AF286" s="11" t="n">
        <x:v>604.7993864282737</x:v>
      </x:c>
      <x:c r="AG286" s="11" t="n">
        <x:v>609.9736779961888</x:v>
      </x:c>
      <x:c r="AH286" s="11" t="n">
        <x:v>613.7222445039503</x:v>
      </x:c>
      <x:c r="AI286" s="11" t="n">
        <x:v>614.4936267347954</x:v>
      </x:c>
      <x:c r="AJ286" s="11" t="n">
        <x:v>622.0641445967573</x:v>
      </x:c>
      <x:c r="AK286" s="11" t="n">
        <x:v>624.5645899192832</x:v>
      </x:c>
      <x:c r="AL286" s="11" t="n">
        <x:v>626.850351806646</x:v>
      </x:c>
      <x:c r="AM286" s="11" t="n">
        <x:v>626.9335522441833</x:v>
      </x:c>
      <x:c r="AN286" s="11" t="n">
        <x:v>628.2147404375773</x:v>
      </x:c>
      <x:c r="AO286" s="11" t="n">
        <x:v>628.4364771528539</x:v>
      </x:c>
      <x:c r="AP286" s="11" t="n">
        <x:v>642.1075959430996</x:v>
      </x:c>
      <x:c r="AQ286" s="11" t="n">
        <x:v>642.8660704013832</x:v>
      </x:c>
      <x:c r="AR286" s="11" t="n">
        <x:v>643.8543571819338</x:v>
      </x:c>
      <x:c r="AS286" s="11" t="n">
        <x:v>645.1339321900936</x:v>
      </x:c>
      <x:c r="AT286" s="11" t="n">
        <x:v>649.1489916452513</x:v>
      </x:c>
      <x:c r="AU286" s="11" t="n">
        <x:v>662.837448061189</x:v>
      </x:c>
      <x:c r="AV286" s="11" t="n">
        <x:v>667.7607245595929</x:v>
      </x:c>
      <x:c r="AW286" s="11" t="n">
        <x:v>686.8874098667018</x:v>
      </x:c>
      <x:c r="AX286" s="11" t="n">
        <x:v>721.6372640961534</x:v>
      </x:c>
      <x:c r="AY286" s="11" t="n">
        <x:v>766.5293958075298</x:v>
      </x:c>
    </x:row>
    <x:row r="287" ht="21" customHeight="1">
      <x:c r="A287" s="15" t="n">
        <x:v>286</x:v>
      </x:c>
      <x:c r="B287" s="11" t="n">
        <x:v>517.1477495789327</x:v>
      </x:c>
      <x:c r="C287" s="11" t="n">
        <x:v>526.9247919172774</x:v>
      </x:c>
      <x:c r="D287" s="11" t="n">
        <x:v>526.9501443090173</x:v>
      </x:c>
      <x:c r="E287" s="11" t="n">
        <x:v>529.3802364289342</x:v>
      </x:c>
      <x:c r="F287" s="11" t="n">
        <x:v>536.7623090049003</x:v>
      </x:c>
      <x:c r="G287" s="11" t="n">
        <x:v>542.2687048363159</x:v>
      </x:c>
      <x:c r="H287" s="11" t="n">
        <x:v>542.9029552742094</x:v>
      </x:c>
      <x:c r="I287" s="11" t="n">
        <x:v>546.5123752853187</x:v>
      </x:c>
      <x:c r="J287" s="11" t="n">
        <x:v>550.1378989060868</x:v>
      </x:c>
      <x:c r="K287" s="11" t="n">
        <x:v>552.3275675727965</x:v>
      </x:c>
      <x:c r="L287" s="11" t="n">
        <x:v>552.7646898145078</x:v>
      </x:c>
      <x:c r="M287" s="11" t="n">
        <x:v>561.636144200946</x:v>
      </x:c>
      <x:c r="N287" s="11" t="n">
        <x:v>562.7218464497461</x:v>
      </x:c>
      <x:c r="O287" s="11" t="n">
        <x:v>564.6867616576792</x:v>
      </x:c>
      <x:c r="P287" s="11" t="n">
        <x:v>565.0151989796905</x:v>
      </x:c>
      <x:c r="Q287" s="11" t="n">
        <x:v>565.2964396081622</x:v>
      </x:c>
      <x:c r="R287" s="11" t="n">
        <x:v>567.1734824204883</x:v>
      </x:c>
      <x:c r="S287" s="11" t="n">
        <x:v>567.7040433294093</x:v>
      </x:c>
      <x:c r="T287" s="11" t="n">
        <x:v>570.459915865879</x:v>
      </x:c>
      <x:c r="U287" s="11" t="n">
        <x:v>573.3671096722926</x:v>
      </x:c>
      <x:c r="V287" s="11" t="n">
        <x:v>575.4865203010593</x:v>
      </x:c>
      <x:c r="W287" s="11" t="n">
        <x:v>579.3345361035247</x:v>
      </x:c>
      <x:c r="X287" s="11" t="n">
        <x:v>579.965707953333</x:v>
      </x:c>
      <x:c r="Y287" s="11" t="n">
        <x:v>584.8329058402668</x:v>
      </x:c>
      <x:c r="Z287" s="11" t="n">
        <x:v>585.6368848690829</x:v>
      </x:c>
      <x:c r="AA287" s="11" t="n">
        <x:v>586.4368036251667</x:v>
      </x:c>
      <x:c r="AB287" s="11" t="n">
        <x:v>587.8017941851023</x:v>
      </x:c>
      <x:c r="AC287" s="11" t="n">
        <x:v>591.2885393584637</x:v>
      </x:c>
      <x:c r="AD287" s="11" t="n">
        <x:v>592.1705599520551</x:v>
      </x:c>
      <x:c r="AE287" s="11" t="n">
        <x:v>598.4913587373054</x:v>
      </x:c>
      <x:c r="AF287" s="11" t="n">
        <x:v>606.7938524791841</x:v>
      </x:c>
      <x:c r="AG287" s="11" t="n">
        <x:v>606.9362327830813</x:v>
      </x:c>
      <x:c r="AH287" s="11" t="n">
        <x:v>608.8302604916196</x:v>
      </x:c>
      <x:c r="AI287" s="11" t="n">
        <x:v>610.4692938253484</x:v>
      </x:c>
      <x:c r="AJ287" s="11" t="n">
        <x:v>612.0488533221743</x:v>
      </x:c>
      <x:c r="AK287" s="11" t="n">
        <x:v>613.528303756401</x:v>
      </x:c>
      <x:c r="AL287" s="11" t="n">
        <x:v>616.9226854262993</x:v>
      </x:c>
      <x:c r="AM287" s="11" t="n">
        <x:v>616.9863796843807</x:v>
      </x:c>
      <x:c r="AN287" s="11" t="n">
        <x:v>618.2807008654122</x:v>
      </x:c>
      <x:c r="AO287" s="11" t="n">
        <x:v>619.6151780248612</x:v>
      </x:c>
      <x:c r="AP287" s="11" t="n">
        <x:v>625.8296776389543</x:v>
      </x:c>
      <x:c r="AQ287" s="11" t="n">
        <x:v>627.3707026427946</x:v>
      </x:c>
      <x:c r="AR287" s="11" t="n">
        <x:v>630.1244704665417</x:v>
      </x:c>
      <x:c r="AS287" s="11" t="n">
        <x:v>633.0220438974402</x:v>
      </x:c>
      <x:c r="AT287" s="11" t="n">
        <x:v>661.3583882580516</x:v>
      </x:c>
      <x:c r="AU287" s="11" t="n">
        <x:v>670.9672462676452</x:v>
      </x:c>
      <x:c r="AV287" s="11" t="n">
        <x:v>675.2275209886445</x:v>
      </x:c>
      <x:c r="AW287" s="11" t="n">
        <x:v>675.3800453473316</x:v>
      </x:c>
      <x:c r="AX287" s="11" t="n">
        <x:v>678.4259092084945</x:v>
      </x:c>
      <x:c r="AY287" s="11" t="n">
        <x:v>685.292371171837</x:v>
      </x:c>
    </x:row>
    <x:row r="288" ht="21" customHeight="1">
      <x:c r="A288" s="15" t="n">
        <x:v>287</x:v>
      </x:c>
      <x:c r="B288" s="11" t="n">
        <x:v>514.5779073007761</x:v>
      </x:c>
      <x:c r="C288" s="11" t="n">
        <x:v>519.4555184812957</x:v>
      </x:c>
      <x:c r="D288" s="11" t="n">
        <x:v>520.2982427531234</x:v>
      </x:c>
      <x:c r="E288" s="11" t="n">
        <x:v>522.396249388196</x:v>
      </x:c>
      <x:c r="F288" s="11" t="n">
        <x:v>527.3065574303687</x:v>
      </x:c>
      <x:c r="G288" s="11" t="n">
        <x:v>529.2856642987045</x:v>
      </x:c>
      <x:c r="H288" s="11" t="n">
        <x:v>531.6293891970209</x:v>
      </x:c>
      <x:c r="I288" s="11" t="n">
        <x:v>534.5533207584476</x:v>
      </x:c>
      <x:c r="J288" s="11" t="n">
        <x:v>535.4613922396886</x:v>
      </x:c>
      <x:c r="K288" s="11" t="n">
        <x:v>537.4734020144004</x:v>
      </x:c>
      <x:c r="L288" s="11" t="n">
        <x:v>538.161018327484</x:v>
      </x:c>
      <x:c r="M288" s="11" t="n">
        <x:v>538.9763126185486</x:v>
      </x:c>
      <x:c r="N288" s="11" t="n">
        <x:v>541.3917585471694</x:v>
      </x:c>
      <x:c r="O288" s="11" t="n">
        <x:v>542.3231691698553</x:v>
      </x:c>
      <x:c r="P288" s="11" t="n">
        <x:v>542.6631213113905</x:v>
      </x:c>
      <x:c r="Q288" s="11" t="n">
        <x:v>543.0714314980207</x:v>
      </x:c>
      <x:c r="R288" s="11" t="n">
        <x:v>553.225481959209</x:v>
      </x:c>
      <x:c r="S288" s="11" t="n">
        <x:v>555.0121511235265</x:v>
      </x:c>
      <x:c r="T288" s="11" t="n">
        <x:v>555.4529372749207</x:v>
      </x:c>
      <x:c r="U288" s="11" t="n">
        <x:v>556.620867522692</x:v>
      </x:c>
      <x:c r="V288" s="11" t="n">
        <x:v>556.9385861123604</x:v>
      </x:c>
      <x:c r="W288" s="11" t="n">
        <x:v>557.5592247940466</x:v>
      </x:c>
      <x:c r="X288" s="11" t="n">
        <x:v>558.7776595376176</x:v>
      </x:c>
      <x:c r="Y288" s="11" t="n">
        <x:v>563.0135191918358</x:v>
      </x:c>
      <x:c r="Z288" s="11" t="n">
        <x:v>563.7558723888686</x:v>
      </x:c>
      <x:c r="AA288" s="11" t="n">
        <x:v>567.9168261892207</x:v>
      </x:c>
      <x:c r="AB288" s="11" t="n">
        <x:v>578.0419426515366</x:v>
      </x:c>
      <x:c r="AC288" s="11" t="n">
        <x:v>578.0660300084294</x:v>
      </x:c>
      <x:c r="AD288" s="11" t="n">
        <x:v>578.2015590022569</x:v>
      </x:c>
      <x:c r="AE288" s="11" t="n">
        <x:v>582.9430589510837</x:v>
      </x:c>
      <x:c r="AF288" s="11" t="n">
        <x:v>588.3679900360056</x:v>
      </x:c>
      <x:c r="AG288" s="11" t="n">
        <x:v>589.292668624576</x:v>
      </x:c>
      <x:c r="AH288" s="11" t="n">
        <x:v>597.2156089725441</x:v>
      </x:c>
      <x:c r="AI288" s="11" t="n">
        <x:v>600.9735527547591</x:v>
      </x:c>
      <x:c r="AJ288" s="11" t="n">
        <x:v>604.8516026518914</x:v>
      </x:c>
      <x:c r="AK288" s="11" t="n">
        <x:v>609.1217041172473</x:v>
      </x:c>
      <x:c r="AL288" s="11" t="n">
        <x:v>613.0971731865899</x:v>
      </x:c>
      <x:c r="AM288" s="11" t="n">
        <x:v>615.6138248373492</x:v>
      </x:c>
      <x:c r="AN288" s="11" t="n">
        <x:v>628.4261149670526</x:v>
      </x:c>
      <x:c r="AO288" s="11" t="n">
        <x:v>629.8801520476944</x:v>
      </x:c>
      <x:c r="AP288" s="11" t="n">
        <x:v>630.8082200265851</x:v>
      </x:c>
      <x:c r="AQ288" s="11" t="n">
        <x:v>635.2720171681866</x:v>
      </x:c>
      <x:c r="AR288" s="11" t="n">
        <x:v>636.2474528535768</x:v>
      </x:c>
      <x:c r="AS288" s="11" t="n">
        <x:v>642.1515863159852</x:v>
      </x:c>
      <x:c r="AT288" s="11" t="n">
        <x:v>642.282037482157</x:v>
      </x:c>
      <x:c r="AU288" s="11" t="n">
        <x:v>648.8401430367406</x:v>
      </x:c>
      <x:c r="AV288" s="11" t="n">
        <x:v>654.4439491171916</x:v>
      </x:c>
      <x:c r="AW288" s="11" t="n">
        <x:v>667.0417516706704</x:v>
      </x:c>
      <x:c r="AX288" s="11" t="n">
        <x:v>681.8267135226462</x:v>
      </x:c>
      <x:c r="AY288" s="11" t="n">
        <x:v>702.6552446385865</x:v>
      </x:c>
    </x:row>
    <x:row r="289" ht="21" customHeight="1">
      <x:c r="A289" s="15" t="n">
        <x:v>288</x:v>
      </x:c>
      <x:c r="B289" s="11" t="n">
        <x:v>508.7410873524951</x:v>
      </x:c>
      <x:c r="C289" s="11" t="n">
        <x:v>515.0079014854189</x:v>
      </x:c>
      <x:c r="D289" s="11" t="n">
        <x:v>522.6169881192047</x:v>
      </x:c>
      <x:c r="E289" s="11" t="n">
        <x:v>526.8885556727336</x:v>
      </x:c>
      <x:c r="F289" s="11" t="n">
        <x:v>530.5659749436682</x:v>
      </x:c>
      <x:c r="G289" s="11" t="n">
        <x:v>535.2453781974912</x:v>
      </x:c>
      <x:c r="H289" s="11" t="n">
        <x:v>536.6500383701568</x:v>
      </x:c>
      <x:c r="I289" s="11" t="n">
        <x:v>537.4153116664559</x:v>
      </x:c>
      <x:c r="J289" s="11" t="n">
        <x:v>543.9298049444193</x:v>
      </x:c>
      <x:c r="K289" s="11" t="n">
        <x:v>550.3503510078083</x:v>
      </x:c>
      <x:c r="L289" s="11" t="n">
        <x:v>551.0206936716068</x:v>
      </x:c>
      <x:c r="M289" s="11" t="n">
        <x:v>551.2111402792558</x:v>
      </x:c>
      <x:c r="N289" s="11" t="n">
        <x:v>551.7818337909677</x:v>
      </x:c>
      <x:c r="O289" s="11" t="n">
        <x:v>551.9288689847461</x:v>
      </x:c>
      <x:c r="P289" s="11" t="n">
        <x:v>552.4220403949084</x:v>
      </x:c>
      <x:c r="Q289" s="11" t="n">
        <x:v>554.9668287176916</x:v>
      </x:c>
      <x:c r="R289" s="11" t="n">
        <x:v>555.0966188708373</x:v>
      </x:c>
      <x:c r="S289" s="11" t="n">
        <x:v>561.5244863419133</x:v>
      </x:c>
      <x:c r="T289" s="11" t="n">
        <x:v>561.8166199192082</x:v>
      </x:c>
      <x:c r="U289" s="11" t="n">
        <x:v>563.1210754796709</x:v>
      </x:c>
      <x:c r="V289" s="11" t="n">
        <x:v>563.2221429297879</x:v>
      </x:c>
      <x:c r="W289" s="11" t="n">
        <x:v>565.6352177633466</x:v>
      </x:c>
      <x:c r="X289" s="11" t="n">
        <x:v>571.9837371183544</x:v>
      </x:c>
      <x:c r="Y289" s="11" t="n">
        <x:v>575.680095972863</x:v>
      </x:c>
      <x:c r="Z289" s="11" t="n">
        <x:v>576.8306229308512</x:v>
      </x:c>
      <x:c r="AA289" s="11" t="n">
        <x:v>577.994262951524</x:v>
      </x:c>
      <x:c r="AB289" s="11" t="n">
        <x:v>581.3028075049415</x:v>
      </x:c>
      <x:c r="AC289" s="11" t="n">
        <x:v>583.958959755088</x:v>
      </x:c>
      <x:c r="AD289" s="11" t="n">
        <x:v>584.6398914978934</x:v>
      </x:c>
      <x:c r="AE289" s="11" t="n">
        <x:v>586.9465566411319</x:v>
      </x:c>
      <x:c r="AF289" s="11" t="n">
        <x:v>592.370121538948</x:v>
      </x:c>
      <x:c r="AG289" s="11" t="n">
        <x:v>593.7559122734713</x:v>
      </x:c>
      <x:c r="AH289" s="11" t="n">
        <x:v>594.1435814468322</x:v>
      </x:c>
      <x:c r="AI289" s="11" t="n">
        <x:v>596.368311925519</x:v>
      </x:c>
      <x:c r="AJ289" s="11" t="n">
        <x:v>596.8976400024196</x:v>
      </x:c>
      <x:c r="AK289" s="11" t="n">
        <x:v>608.9258622384732</x:v>
      </x:c>
      <x:c r="AL289" s="11" t="n">
        <x:v>611.6507546780999</x:v>
      </x:c>
      <x:c r="AM289" s="11" t="n">
        <x:v>617.3179093946545</x:v>
      </x:c>
      <x:c r="AN289" s="11" t="n">
        <x:v>618.3658243248848</x:v>
      </x:c>
      <x:c r="AO289" s="11" t="n">
        <x:v>624.9819586442586</x:v>
      </x:c>
      <x:c r="AP289" s="11" t="n">
        <x:v>627.5063236528955</x:v>
      </x:c>
      <x:c r="AQ289" s="11" t="n">
        <x:v>628.124516689448</x:v>
      </x:c>
      <x:c r="AR289" s="11" t="n">
        <x:v>632.6728441361504</x:v>
      </x:c>
      <x:c r="AS289" s="11" t="n">
        <x:v>644.2242864087078</x:v>
      </x:c>
      <x:c r="AT289" s="11" t="n">
        <x:v>644.2765855892302</x:v>
      </x:c>
      <x:c r="AU289" s="11" t="n">
        <x:v>653.7023864223534</x:v>
      </x:c>
      <x:c r="AV289" s="11" t="n">
        <x:v>654.2790441248342</x:v>
      </x:c>
      <x:c r="AW289" s="11" t="n">
        <x:v>656.4689164032201</x:v>
      </x:c>
      <x:c r="AX289" s="11" t="n">
        <x:v>671.1161793309378</x:v>
      </x:c>
      <x:c r="AY289" s="11" t="n">
        <x:v>683.4432814119194</x:v>
      </x:c>
    </x:row>
    <x:row r="290" ht="21" customHeight="1">
      <x:c r="A290" s="15" t="n">
        <x:v>289</x:v>
      </x:c>
      <x:c r="B290" s="11" t="n">
        <x:v>512.191289648033</x:v>
      </x:c>
      <x:c r="C290" s="11" t="n">
        <x:v>515.429422413848</x:v>
      </x:c>
      <x:c r="D290" s="11" t="n">
        <x:v>518.8092908651015</x:v>
      </x:c>
      <x:c r="E290" s="11" t="n">
        <x:v>526.424064533859</x:v>
      </x:c>
      <x:c r="F290" s="11" t="n">
        <x:v>528.3715904042193</x:v>
      </x:c>
      <x:c r="G290" s="11" t="n">
        <x:v>529.0699824144148</x:v>
      </x:c>
      <x:c r="H290" s="11" t="n">
        <x:v>529.680953175911</x:v>
      </x:c>
      <x:c r="I290" s="11" t="n">
        <x:v>529.7365656406772</x:v>
      </x:c>
      <x:c r="J290" s="11" t="n">
        <x:v>531.1213673661307</x:v>
      </x:c>
      <x:c r="K290" s="11" t="n">
        <x:v>534.096829511404</x:v>
      </x:c>
      <x:c r="L290" s="11" t="n">
        <x:v>539.7785724286987</x:v>
      </x:c>
      <x:c r="M290" s="11" t="n">
        <x:v>540.5760099931721</x:v>
      </x:c>
      <x:c r="N290" s="11" t="n">
        <x:v>549.4982769176556</x:v>
      </x:c>
      <x:c r="O290" s="11" t="n">
        <x:v>556.674867721063</x:v>
      </x:c>
      <x:c r="P290" s="11" t="n">
        <x:v>560.9905635043932</x:v>
      </x:c>
      <x:c r="Q290" s="11" t="n">
        <x:v>564.0449819868704</x:v>
      </x:c>
      <x:c r="R290" s="11" t="n">
        <x:v>566.0579217371366</x:v>
      </x:c>
      <x:c r="S290" s="11" t="n">
        <x:v>570.0454777273428</x:v>
      </x:c>
      <x:c r="T290" s="11" t="n">
        <x:v>572.9864285905776</x:v>
      </x:c>
      <x:c r="U290" s="11" t="n">
        <x:v>573.7731146000764</x:v>
      </x:c>
      <x:c r="V290" s="11" t="n">
        <x:v>574.8357068295331</x:v>
      </x:c>
      <x:c r="W290" s="11" t="n">
        <x:v>580.0548177507385</x:v>
      </x:c>
      <x:c r="X290" s="11" t="n">
        <x:v>581.9159517393156</x:v>
      </x:c>
      <x:c r="Y290" s="11" t="n">
        <x:v>582.1357312728103</x:v>
      </x:c>
      <x:c r="Z290" s="11" t="n">
        <x:v>584.1227080178163</x:v>
      </x:c>
      <x:c r="AA290" s="11" t="n">
        <x:v>587.9976650177251</x:v>
      </x:c>
      <x:c r="AB290" s="11" t="n">
        <x:v>590.6716934172324</x:v>
      </x:c>
      <x:c r="AC290" s="11" t="n">
        <x:v>599.8516484233373</x:v>
      </x:c>
      <x:c r="AD290" s="11" t="n">
        <x:v>603.8127372409167</x:v>
      </x:c>
      <x:c r="AE290" s="11" t="n">
        <x:v>605.3777653185901</x:v>
      </x:c>
      <x:c r="AF290" s="11" t="n">
        <x:v>605.9129709893252</x:v>
      </x:c>
      <x:c r="AG290" s="11" t="n">
        <x:v>606.8181625182797</x:v>
      </x:c>
      <x:c r="AH290" s="11" t="n">
        <x:v>607.8668582484537</x:v>
      </x:c>
      <x:c r="AI290" s="11" t="n">
        <x:v>610.249658275039</x:v>
      </x:c>
      <x:c r="AJ290" s="11" t="n">
        <x:v>614.9283891806139</x:v>
      </x:c>
      <x:c r="AK290" s="11" t="n">
        <x:v>615.8239036964416</x:v>
      </x:c>
      <x:c r="AL290" s="11" t="n">
        <x:v>620.7880886828303</x:v>
      </x:c>
      <x:c r="AM290" s="11" t="n">
        <x:v>621.7742589570951</x:v>
      </x:c>
      <x:c r="AN290" s="11" t="n">
        <x:v>626.1035088883206</x:v>
      </x:c>
      <x:c r="AO290" s="11" t="n">
        <x:v>631.7052932186605</x:v>
      </x:c>
      <x:c r="AP290" s="11" t="n">
        <x:v>633.9739244692496</x:v>
      </x:c>
      <x:c r="AQ290" s="11" t="n">
        <x:v>636.8395954652718</x:v>
      </x:c>
      <x:c r="AR290" s="11" t="n">
        <x:v>637.3846095787939</x:v>
      </x:c>
      <x:c r="AS290" s="11" t="n">
        <x:v>648.1186635710558</x:v>
      </x:c>
      <x:c r="AT290" s="11" t="n">
        <x:v>663.9987978318402</x:v>
      </x:c>
      <x:c r="AU290" s="11" t="n">
        <x:v>666.9339750539182</x:v>
      </x:c>
      <x:c r="AV290" s="11" t="n">
        <x:v>668.1895234010998</x:v>
      </x:c>
      <x:c r="AW290" s="11" t="n">
        <x:v>673.3490727198148</x:v>
      </x:c>
      <x:c r="AX290" s="11" t="n">
        <x:v>684.7682513780637</x:v>
      </x:c>
      <x:c r="AY290" s="11" t="n">
        <x:v>693.3228833592771</x:v>
      </x:c>
    </x:row>
    <x:row r="291" ht="21" customHeight="1">
      <x:c r="A291" s="15" t="n">
        <x:v>290</x:v>
      </x:c>
      <x:c r="B291" s="11" t="n">
        <x:v>512.226719817306</x:v>
      </x:c>
      <x:c r="C291" s="11" t="n">
        <x:v>514.0076328771838</x:v>
      </x:c>
      <x:c r="D291" s="11" t="n">
        <x:v>524.0870558102513</x:v>
      </x:c>
      <x:c r="E291" s="11" t="n">
        <x:v>526.4131916138742</x:v>
      </x:c>
      <x:c r="F291" s="11" t="n">
        <x:v>527.6901108323608</x:v>
      </x:c>
      <x:c r="G291" s="11" t="n">
        <x:v>543.0311335968902</x:v>
      </x:c>
      <x:c r="H291" s="11" t="n">
        <x:v>545.733926902945</x:v>
      </x:c>
      <x:c r="I291" s="11" t="n">
        <x:v>549.5214300359676</x:v>
      </x:c>
      <x:c r="J291" s="11" t="n">
        <x:v>552.9611657395707</x:v>
      </x:c>
      <x:c r="K291" s="11" t="n">
        <x:v>554.3182285160613</x:v>
      </x:c>
      <x:c r="L291" s="11" t="n">
        <x:v>559.8542528717367</x:v>
      </x:c>
      <x:c r="M291" s="11" t="n">
        <x:v>560.2143659491633</x:v>
      </x:c>
      <x:c r="N291" s="11" t="n">
        <x:v>560.3821937322684</x:v>
      </x:c>
      <x:c r="O291" s="11" t="n">
        <x:v>561.2311414503548</x:v>
      </x:c>
      <x:c r="P291" s="11" t="n">
        <x:v>562.7497519160773</x:v>
      </x:c>
      <x:c r="Q291" s="11" t="n">
        <x:v>564.5273598513824</x:v>
      </x:c>
      <x:c r="R291" s="11" t="n">
        <x:v>567.0821740914586</x:v>
      </x:c>
      <x:c r="S291" s="11" t="n">
        <x:v>568.3463525544645</x:v>
      </x:c>
      <x:c r="T291" s="11" t="n">
        <x:v>568.7126779723707</x:v>
      </x:c>
      <x:c r="U291" s="11" t="n">
        <x:v>570.3017699003108</x:v>
      </x:c>
      <x:c r="V291" s="11" t="n">
        <x:v>576.1392466211208</x:v>
      </x:c>
      <x:c r="W291" s="11" t="n">
        <x:v>577.2894282296447</x:v>
      </x:c>
      <x:c r="X291" s="11" t="n">
        <x:v>577.5312973095657</x:v>
      </x:c>
      <x:c r="Y291" s="11" t="n">
        <x:v>578.7617861167824</x:v>
      </x:c>
      <x:c r="Z291" s="11" t="n">
        <x:v>584.7796970910517</x:v>
      </x:c>
      <x:c r="AA291" s="11" t="n">
        <x:v>588.6487031191909</x:v>
      </x:c>
      <x:c r="AB291" s="11" t="n">
        <x:v>589.2857842165549</x:v>
      </x:c>
      <x:c r="AC291" s="11" t="n">
        <x:v>593.6949385171506</x:v>
      </x:c>
      <x:c r="AD291" s="11" t="n">
        <x:v>595.3872477473592</x:v>
      </x:c>
      <x:c r="AE291" s="11" t="n">
        <x:v>597.9987030347747</x:v>
      </x:c>
      <x:c r="AF291" s="11" t="n">
        <x:v>598.8933763758405</x:v>
      </x:c>
      <x:c r="AG291" s="11" t="n">
        <x:v>599.8334809646518</x:v>
      </x:c>
      <x:c r="AH291" s="11" t="n">
        <x:v>600.7652103172072</x:v>
      </x:c>
      <x:c r="AI291" s="11" t="n">
        <x:v>603.6478457227774</x:v>
      </x:c>
      <x:c r="AJ291" s="11" t="n">
        <x:v>603.9009622976167</x:v>
      </x:c>
      <x:c r="AK291" s="11" t="n">
        <x:v>604.5813978031739</x:v>
      </x:c>
      <x:c r="AL291" s="11" t="n">
        <x:v>605.4911054056223</x:v>
      </x:c>
      <x:c r="AM291" s="11" t="n">
        <x:v>608.660107490335</x:v>
      </x:c>
      <x:c r="AN291" s="11" t="n">
        <x:v>610.0216737559242</x:v>
      </x:c>
      <x:c r="AO291" s="11" t="n">
        <x:v>613.3669843039818</x:v>
      </x:c>
      <x:c r="AP291" s="11" t="n">
        <x:v>614.9061914375554</x:v>
      </x:c>
      <x:c r="AQ291" s="11" t="n">
        <x:v>615.8117277921183</x:v>
      </x:c>
      <x:c r="AR291" s="11" t="n">
        <x:v>621.4943220468122</x:v>
      </x:c>
      <x:c r="AS291" s="11" t="n">
        <x:v>624.9257972034947</x:v>
      </x:c>
      <x:c r="AT291" s="11" t="n">
        <x:v>628.7564571499134</x:v>
      </x:c>
      <x:c r="AU291" s="11" t="n">
        <x:v>631.3010483454577</x:v>
      </x:c>
      <x:c r="AV291" s="11" t="n">
        <x:v>649.1332680325145</x:v>
      </x:c>
      <x:c r="AW291" s="11" t="n">
        <x:v>653.4791418853665</x:v>
      </x:c>
      <x:c r="AX291" s="11" t="n">
        <x:v>689.9596501519873</x:v>
      </x:c>
      <x:c r="AY291" s="11" t="n">
        <x:v>770.8992601385041</x:v>
      </x:c>
    </x:row>
    <x:row r="292" ht="21" customHeight="1">
      <x:c r="A292" s="15" t="n">
        <x:v>291</x:v>
      </x:c>
      <x:c r="B292" s="11" t="n">
        <x:v>503.5572306963219</x:v>
      </x:c>
      <x:c r="C292" s="11" t="n">
        <x:v>508.36007479869784</x:v>
      </x:c>
      <x:c r="D292" s="11" t="n">
        <x:v>508.7085960139022</x:v>
      </x:c>
      <x:c r="E292" s="11" t="n">
        <x:v>518.5805258753707</x:v>
      </x:c>
      <x:c r="F292" s="11" t="n">
        <x:v>520.3975797746475</x:v>
      </x:c>
      <x:c r="G292" s="11" t="n">
        <x:v>542.9727399897685</x:v>
      </x:c>
      <x:c r="H292" s="11" t="n">
        <x:v>548.7367022021341</x:v>
      </x:c>
      <x:c r="I292" s="11" t="n">
        <x:v>549.1939228148995</x:v>
      </x:c>
      <x:c r="J292" s="11" t="n">
        <x:v>557.8114767411914</x:v>
      </x:c>
      <x:c r="K292" s="11" t="n">
        <x:v>559.1166656797114</x:v>
      </x:c>
      <x:c r="L292" s="11" t="n">
        <x:v>562.8330089944026</x:v>
      </x:c>
      <x:c r="M292" s="11" t="n">
        <x:v>566.0833130743799</x:v>
      </x:c>
      <x:c r="N292" s="11" t="n">
        <x:v>566.306428674941</x:v>
      </x:c>
      <x:c r="O292" s="11" t="n">
        <x:v>566.5212175089047</x:v>
      </x:c>
      <x:c r="P292" s="11" t="n">
        <x:v>567.1392692419382</x:v>
      </x:c>
      <x:c r="Q292" s="11" t="n">
        <x:v>570.1959941200122</x:v>
      </x:c>
      <x:c r="R292" s="11" t="n">
        <x:v>574.7188582856693</x:v>
      </x:c>
      <x:c r="S292" s="11" t="n">
        <x:v>574.9851281828289</x:v>
      </x:c>
      <x:c r="T292" s="11" t="n">
        <x:v>576.6782553930746</x:v>
      </x:c>
      <x:c r="U292" s="11" t="n">
        <x:v>581.145588086787</x:v>
      </x:c>
      <x:c r="V292" s="11" t="n">
        <x:v>582.1876691571885</x:v>
      </x:c>
      <x:c r="W292" s="11" t="n">
        <x:v>582.7179889868977</x:v>
      </x:c>
      <x:c r="X292" s="11" t="n">
        <x:v>584.4644000437032</x:v>
      </x:c>
      <x:c r="Y292" s="11" t="n">
        <x:v>586.5230607206138</x:v>
      </x:c>
      <x:c r="Z292" s="11" t="n">
        <x:v>587.1671832154673</x:v>
      </x:c>
      <x:c r="AA292" s="11" t="n">
        <x:v>587.4040344923462</x:v>
      </x:c>
      <x:c r="AB292" s="11" t="n">
        <x:v>590.0642998733649</x:v>
      </x:c>
      <x:c r="AC292" s="11" t="n">
        <x:v>591.8046620081393</x:v>
      </x:c>
      <x:c r="AD292" s="11" t="n">
        <x:v>595.5476763821977</x:v>
      </x:c>
      <x:c r="AE292" s="11" t="n">
        <x:v>596.7136998777638</x:v>
      </x:c>
      <x:c r="AF292" s="11" t="n">
        <x:v>597.3189117822878</x:v>
      </x:c>
      <x:c r="AG292" s="11" t="n">
        <x:v>603.8925394287752</x:v>
      </x:c>
      <x:c r="AH292" s="11" t="n">
        <x:v>605.0733112927561</x:v>
      </x:c>
      <x:c r="AI292" s="11" t="n">
        <x:v>606.3852788193725</x:v>
      </x:c>
      <x:c r="AJ292" s="11" t="n">
        <x:v>608.1525669921638</x:v>
      </x:c>
      <x:c r="AK292" s="11" t="n">
        <x:v>609.0767754474654</x:v>
      </x:c>
      <x:c r="AL292" s="11" t="n">
        <x:v>610.0002794093948</x:v>
      </x:c>
      <x:c r="AM292" s="11" t="n">
        <x:v>618.0663840235901</x:v>
      </x:c>
      <x:c r="AN292" s="11" t="n">
        <x:v>620.4586696076223</x:v>
      </x:c>
      <x:c r="AO292" s="11" t="n">
        <x:v>627.2834853809247</x:v>
      </x:c>
      <x:c r="AP292" s="11" t="n">
        <x:v>627.3959407519652</x:v>
      </x:c>
      <x:c r="AQ292" s="11" t="n">
        <x:v>628.3511688427138</x:v>
      </x:c>
      <x:c r="AR292" s="11" t="n">
        <x:v>630.5960588929419</x:v>
      </x:c>
      <x:c r="AS292" s="11" t="n">
        <x:v>634.3041230742778</x:v>
      </x:c>
      <x:c r="AT292" s="11" t="n">
        <x:v>641.9241530434911</x:v>
      </x:c>
      <x:c r="AU292" s="11" t="n">
        <x:v>649.4233532909967</x:v>
      </x:c>
      <x:c r="AV292" s="11" t="n">
        <x:v>652.0422721192084</x:v>
      </x:c>
      <x:c r="AW292" s="11" t="n">
        <x:v>659.0525891057957</x:v>
      </x:c>
      <x:c r="AX292" s="11" t="n">
        <x:v>667.8908597628543</x:v>
      </x:c>
      <x:c r="AY292" s="11" t="n">
        <x:v>668.4753535164602</x:v>
      </x:c>
    </x:row>
    <x:row r="293" ht="21" customHeight="1">
      <x:c r="A293" s="15" t="n">
        <x:v>292</x:v>
      </x:c>
      <x:c r="B293" s="11" t="n">
        <x:v>508.29919200364554</x:v>
      </x:c>
      <x:c r="C293" s="11" t="n">
        <x:v>514.5437136441305</x:v>
      </x:c>
      <x:c r="D293" s="11" t="n">
        <x:v>518.9182648243286</x:v>
      </x:c>
      <x:c r="E293" s="11" t="n">
        <x:v>527.1875556220587</x:v>
      </x:c>
      <x:c r="F293" s="11" t="n">
        <x:v>528.9745918107972</x:v>
      </x:c>
      <x:c r="G293" s="11" t="n">
        <x:v>534.9961405114758</x:v>
      </x:c>
      <x:c r="H293" s="11" t="n">
        <x:v>538.0269035208205</x:v>
      </x:c>
      <x:c r="I293" s="11" t="n">
        <x:v>541.4429182297638</x:v>
      </x:c>
      <x:c r="J293" s="11" t="n">
        <x:v>549.6271089542107</x:v>
      </x:c>
      <x:c r="K293" s="11" t="n">
        <x:v>550.9711646752544</x:v>
      </x:c>
      <x:c r="L293" s="11" t="n">
        <x:v>556.6911652443854</x:v>
      </x:c>
      <x:c r="M293" s="11" t="n">
        <x:v>558.3805407795201</x:v>
      </x:c>
      <x:c r="N293" s="11" t="n">
        <x:v>559.6977659294123</x:v>
      </x:c>
      <x:c r="O293" s="11" t="n">
        <x:v>562.5853729756292</x:v>
      </x:c>
      <x:c r="P293" s="11" t="n">
        <x:v>564.3539909375825</x:v>
      </x:c>
      <x:c r="Q293" s="11" t="n">
        <x:v>565.887310432732</x:v>
      </x:c>
      <x:c r="R293" s="11" t="n">
        <x:v>567.0465591726612</x:v>
      </x:c>
      <x:c r="S293" s="11" t="n">
        <x:v>567.6482028870439</x:v>
      </x:c>
      <x:c r="T293" s="11" t="n">
        <x:v>569.3951634457478</x:v>
      </x:c>
      <x:c r="U293" s="11" t="n">
        <x:v>576.1614152923328</x:v>
      </x:c>
      <x:c r="V293" s="11" t="n">
        <x:v>577.4333780305715</x:v>
      </x:c>
      <x:c r="W293" s="11" t="n">
        <x:v>579.5945052125642</x:v>
      </x:c>
      <x:c r="X293" s="11" t="n">
        <x:v>582.1790085411051</x:v>
      </x:c>
      <x:c r="Y293" s="11" t="n">
        <x:v>591.8844196497271</x:v>
      </x:c>
      <x:c r="Z293" s="11" t="n">
        <x:v>592.672793379427</x:v>
      </x:c>
      <x:c r="AA293" s="11" t="n">
        <x:v>595.3993474346095</x:v>
      </x:c>
      <x:c r="AB293" s="11" t="n">
        <x:v>598.6655544923213</x:v>
      </x:c>
      <x:c r="AC293" s="11" t="n">
        <x:v>599.3036991574298</x:v>
      </x:c>
      <x:c r="AD293" s="11" t="n">
        <x:v>599.3388151708865</x:v>
      </x:c>
      <x:c r="AE293" s="11" t="n">
        <x:v>603.5111155163013</x:v>
      </x:c>
      <x:c r="AF293" s="11" t="n">
        <x:v>603.9353684550628</x:v>
      </x:c>
      <x:c r="AG293" s="11" t="n">
        <x:v>607.9370845305356</x:v>
      </x:c>
      <x:c r="AH293" s="11" t="n">
        <x:v>608.182331224925</x:v>
      </x:c>
      <x:c r="AI293" s="11" t="n">
        <x:v>608.3279676476134</x:v>
      </x:c>
      <x:c r="AJ293" s="11" t="n">
        <x:v>608.562364364489</x:v>
      </x:c>
      <x:c r="AK293" s="11" t="n">
        <x:v>610.6153468728952</x:v>
      </x:c>
      <x:c r="AL293" s="11" t="n">
        <x:v>611.7366748085492</x:v>
      </x:c>
      <x:c r="AM293" s="11" t="n">
        <x:v>612.3156230472049</x:v>
      </x:c>
      <x:c r="AN293" s="11" t="n">
        <x:v>622.5091619143004</x:v>
      </x:c>
      <x:c r="AO293" s="11" t="n">
        <x:v>623.3552734553198</x:v>
      </x:c>
      <x:c r="AP293" s="11" t="n">
        <x:v>632.8504395435368</x:v>
      </x:c>
      <x:c r="AQ293" s="11" t="n">
        <x:v>636.3006429389831</x:v>
      </x:c>
      <x:c r="AR293" s="11" t="n">
        <x:v>637.1256448565198</x:v>
      </x:c>
      <x:c r="AS293" s="11" t="n">
        <x:v>646.1509709579441</x:v>
      </x:c>
      <x:c r="AT293" s="11" t="n">
        <x:v>655.2914561239369</x:v>
      </x:c>
      <x:c r="AU293" s="11" t="n">
        <x:v>658.5503424340898</x:v>
      </x:c>
      <x:c r="AV293" s="11" t="n">
        <x:v>660.0956145354583</x:v>
      </x:c>
      <x:c r="AW293" s="11" t="n">
        <x:v>665.3080515772041</x:v>
      </x:c>
      <x:c r="AX293" s="11" t="n">
        <x:v>673.7735197583171</x:v>
      </x:c>
      <x:c r="AY293" s="11" t="n">
        <x:v>702.7243181952897</x:v>
      </x:c>
    </x:row>
    <x:row r="294" ht="21" customHeight="1">
      <x:c r="A294" s="15" t="n">
        <x:v>293</x:v>
      </x:c>
      <x:c r="B294" s="11" t="n">
        <x:v>517.5774935644314</x:v>
      </x:c>
      <x:c r="C294" s="11" t="n">
        <x:v>521.1996360758164</x:v>
      </x:c>
      <x:c r="D294" s="11" t="n">
        <x:v>522.6810522684763</x:v>
      </x:c>
      <x:c r="E294" s="11" t="n">
        <x:v>524.1759549227859</x:v>
      </x:c>
      <x:c r="F294" s="11" t="n">
        <x:v>530.0264619421807</x:v>
      </x:c>
      <x:c r="G294" s="11" t="n">
        <x:v>531.7221244517812</x:v>
      </x:c>
      <x:c r="H294" s="11" t="n">
        <x:v>533.0302194482326</x:v>
      </x:c>
      <x:c r="I294" s="11" t="n">
        <x:v>541.5626792890653</x:v>
      </x:c>
      <x:c r="J294" s="11" t="n">
        <x:v>553.2622240921717</x:v>
      </x:c>
      <x:c r="K294" s="11" t="n">
        <x:v>553.8976532956939</x:v>
      </x:c>
      <x:c r="L294" s="11" t="n">
        <x:v>554.3395617854563</x:v>
      </x:c>
      <x:c r="M294" s="11" t="n">
        <x:v>554.4771305643866</x:v>
      </x:c>
      <x:c r="N294" s="11" t="n">
        <x:v>555.3176412225203</x:v>
      </x:c>
      <x:c r="O294" s="11" t="n">
        <x:v>556.4701223680137</x:v>
      </x:c>
      <x:c r="P294" s="11" t="n">
        <x:v>559.6936753999913</x:v>
      </x:c>
      <x:c r="Q294" s="11" t="n">
        <x:v>560.0234029935176</x:v>
      </x:c>
      <x:c r="R294" s="11" t="n">
        <x:v>560.2849305184538</x:v>
      </x:c>
      <x:c r="S294" s="11" t="n">
        <x:v>565.4858779676392</x:v>
      </x:c>
      <x:c r="T294" s="11" t="n">
        <x:v>565.6348840904271</x:v>
      </x:c>
      <x:c r="U294" s="11" t="n">
        <x:v>566.0357085680733</x:v>
      </x:c>
      <x:c r="V294" s="11" t="n">
        <x:v>567.9522694124325</x:v>
      </x:c>
      <x:c r="W294" s="11" t="n">
        <x:v>572.0406983215897</x:v>
      </x:c>
      <x:c r="X294" s="11" t="n">
        <x:v>575.9374509065856</x:v>
      </x:c>
      <x:c r="Y294" s="11" t="n">
        <x:v>577.037966057038</x:v>
      </x:c>
      <x:c r="Z294" s="11" t="n">
        <x:v>580.7707755012324</x:v>
      </x:c>
      <x:c r="AA294" s="11" t="n">
        <x:v>581.9174352578514</x:v>
      </x:c>
      <x:c r="AB294" s="11" t="n">
        <x:v>583.2390847025272</x:v>
      </x:c>
      <x:c r="AC294" s="11" t="n">
        <x:v>583.9511102097212</x:v>
      </x:c>
      <x:c r="AD294" s="11" t="n">
        <x:v>591.0220096153304</x:v>
      </x:c>
      <x:c r="AE294" s="11" t="n">
        <x:v>594.4915287945092</x:v>
      </x:c>
      <x:c r="AF294" s="11" t="n">
        <x:v>598.8586028275864</x:v>
      </x:c>
      <x:c r="AG294" s="11" t="n">
        <x:v>600.0783163495548</x:v>
      </x:c>
      <x:c r="AH294" s="11" t="n">
        <x:v>600.7482701601463</x:v>
      </x:c>
      <x:c r="AI294" s="11" t="n">
        <x:v>613.2690730483585</x:v>
      </x:c>
      <x:c r="AJ294" s="11" t="n">
        <x:v>617.9722135554583</x:v>
      </x:c>
      <x:c r="AK294" s="11" t="n">
        <x:v>619.6891629675605</x:v>
      </x:c>
      <x:c r="AL294" s="11" t="n">
        <x:v>625.2147578035037</x:v>
      </x:c>
      <x:c r="AM294" s="11" t="n">
        <x:v>626.5374379914302</x:v>
      </x:c>
      <x:c r="AN294" s="11" t="n">
        <x:v>627.5330302349679</x:v>
      </x:c>
      <x:c r="AO294" s="11" t="n">
        <x:v>631.0247130105007</x:v>
      </x:c>
      <x:c r="AP294" s="11" t="n">
        <x:v>632.3592784626011</x:v>
      </x:c>
      <x:c r="AQ294" s="11" t="n">
        <x:v>642.5288584444138</x:v>
      </x:c>
      <x:c r="AR294" s="11" t="n">
        <x:v>647.0743179737931</x:v>
      </x:c>
      <x:c r="AS294" s="11" t="n">
        <x:v>648.6316932857447</x:v>
      </x:c>
      <x:c r="AT294" s="11" t="n">
        <x:v>649.6125523553777</x:v>
      </x:c>
      <x:c r="AU294" s="11" t="n">
        <x:v>675.2756895617163</x:v>
      </x:c>
      <x:c r="AV294" s="11" t="n">
        <x:v>682.2627115905353</x:v>
      </x:c>
      <x:c r="AW294" s="11" t="n">
        <x:v>690.4940879659455</x:v>
      </x:c>
      <x:c r="AX294" s="11" t="n">
        <x:v>693.4809218263854</x:v>
      </x:c>
      <x:c r="AY294" s="11" t="n">
        <x:v>730.1635501318756</x:v>
      </x:c>
    </x:row>
    <x:row r="295" ht="21" customHeight="1">
      <x:c r="A295" s="15" t="n">
        <x:v>294</x:v>
      </x:c>
      <x:c r="B295" s="11" t="n">
        <x:v>508.4135111224974</x:v>
      </x:c>
      <x:c r="C295" s="11" t="n">
        <x:v>512.2683716877285</x:v>
      </x:c>
      <x:c r="D295" s="11" t="n">
        <x:v>515.7906264034541</x:v>
      </x:c>
      <x:c r="E295" s="11" t="n">
        <x:v>524.7583411601902</x:v>
      </x:c>
      <x:c r="F295" s="11" t="n">
        <x:v>535.6089049773711</x:v>
      </x:c>
      <x:c r="G295" s="11" t="n">
        <x:v>549.287522194654</x:v>
      </x:c>
      <x:c r="H295" s="11" t="n">
        <x:v>550.3863208421368</x:v>
      </x:c>
      <x:c r="I295" s="11" t="n">
        <x:v>553.626972991409</x:v>
      </x:c>
      <x:c r="J295" s="11" t="n">
        <x:v>554.2981696017924</x:v>
      </x:c>
      <x:c r="K295" s="11" t="n">
        <x:v>566.188992014232</x:v>
      </x:c>
      <x:c r="L295" s="11" t="n">
        <x:v>566.8357332677211</x:v>
      </x:c>
      <x:c r="M295" s="11" t="n">
        <x:v>567.180940521891</x:v>
      </x:c>
      <x:c r="N295" s="11" t="n">
        <x:v>568.2620506503123</x:v>
      </x:c>
      <x:c r="O295" s="11" t="n">
        <x:v>569.3879751256511</x:v>
      </x:c>
      <x:c r="P295" s="11" t="n">
        <x:v>569.3932359858956</x:v>
      </x:c>
      <x:c r="Q295" s="11" t="n">
        <x:v>570.9798438485428</x:v>
      </x:c>
      <x:c r="R295" s="11" t="n">
        <x:v>571.8585340576776</x:v>
      </x:c>
      <x:c r="S295" s="11" t="n">
        <x:v>572.4110603141063</x:v>
      </x:c>
      <x:c r="T295" s="11" t="n">
        <x:v>575.3053393467324</x:v>
      </x:c>
      <x:c r="U295" s="11" t="n">
        <x:v>578.2075742868834</x:v>
      </x:c>
      <x:c r="V295" s="11" t="n">
        <x:v>581.4693895986243</x:v>
      </x:c>
      <x:c r="W295" s="11" t="n">
        <x:v>581.6442859895504</x:v>
      </x:c>
      <x:c r="X295" s="11" t="n">
        <x:v>582.6574616948022</x:v>
      </x:c>
      <x:c r="Y295" s="11" t="n">
        <x:v>584.3979407046863</x:v>
      </x:c>
      <x:c r="Z295" s="11" t="n">
        <x:v>584.698773412493</x:v>
      </x:c>
      <x:c r="AA295" s="11" t="n">
        <x:v>589.6623386058308</x:v>
      </x:c>
      <x:c r="AB295" s="11" t="n">
        <x:v>591.9926656844674</x:v>
      </x:c>
      <x:c r="AC295" s="11" t="n">
        <x:v>592.7054440774667</x:v>
      </x:c>
      <x:c r="AD295" s="11" t="n">
        <x:v>592.7899266465587</x:v>
      </x:c>
      <x:c r="AE295" s="11" t="n">
        <x:v>593.9303637149011</x:v>
      </x:c>
      <x:c r="AF295" s="11" t="n">
        <x:v>595.3631233629565</x:v>
      </x:c>
      <x:c r="AG295" s="11" t="n">
        <x:v>600.9988465621885</x:v>
      </x:c>
      <x:c r="AH295" s="11" t="n">
        <x:v>602.0334626052988</x:v>
      </x:c>
      <x:c r="AI295" s="11" t="n">
        <x:v>602.9740838611143</x:v>
      </x:c>
      <x:c r="AJ295" s="11" t="n">
        <x:v>604.6493439146778</x:v>
      </x:c>
      <x:c r="AK295" s="11" t="n">
        <x:v>607.4339735270785</x:v>
      </x:c>
      <x:c r="AL295" s="11" t="n">
        <x:v>613.1833205021967</x:v>
      </x:c>
      <x:c r="AM295" s="11" t="n">
        <x:v>618.9401680008613</x:v>
      </x:c>
      <x:c r="AN295" s="11" t="n">
        <x:v>624.2428335276661</x:v>
      </x:c>
      <x:c r="AO295" s="11" t="n">
        <x:v>626.9692579801062</x:v>
      </x:c>
      <x:c r="AP295" s="11" t="n">
        <x:v>630.1728727793393</x:v>
      </x:c>
      <x:c r="AQ295" s="11" t="n">
        <x:v>631.5075584671271</x:v>
      </x:c>
      <x:c r="AR295" s="11" t="n">
        <x:v>632.8131944244029</x:v>
      </x:c>
      <x:c r="AS295" s="11" t="n">
        <x:v>633.1773105999475</x:v>
      </x:c>
      <x:c r="AT295" s="11" t="n">
        <x:v>645.6324630622399</x:v>
      </x:c>
      <x:c r="AU295" s="11" t="n">
        <x:v>654.4516437807023</x:v>
      </x:c>
      <x:c r="AV295" s="11" t="n">
        <x:v>657.9764506138632</x:v>
      </x:c>
      <x:c r="AW295" s="11" t="n">
        <x:v>659.1400982356242</x:v>
      </x:c>
      <x:c r="AX295" s="11" t="n">
        <x:v>700.2924507322994</x:v>
      </x:c>
      <x:c r="AY295" s="11" t="n">
        <x:v>743.2564512266308</x:v>
      </x:c>
    </x:row>
    <x:row r="296" ht="21" customHeight="1">
      <x:c r="A296" s="15" t="n">
        <x:v>295</x:v>
      </x:c>
      <x:c r="B296" s="11" t="n">
        <x:v>509.8349560753069</x:v>
      </x:c>
      <x:c r="C296" s="11" t="n">
        <x:v>512.3756499063894</x:v>
      </x:c>
      <x:c r="D296" s="11" t="n">
        <x:v>514.4512179934572</x:v>
      </x:c>
      <x:c r="E296" s="11" t="n">
        <x:v>514.5889991280252</x:v>
      </x:c>
      <x:c r="F296" s="11" t="n">
        <x:v>522.492976602807</x:v>
      </x:c>
      <x:c r="G296" s="11" t="n">
        <x:v>525.0829573334709</x:v>
      </x:c>
      <x:c r="H296" s="11" t="n">
        <x:v>526.9088522348727</x:v>
      </x:c>
      <x:c r="I296" s="11" t="n">
        <x:v>534.0149696009254</x:v>
      </x:c>
      <x:c r="J296" s="11" t="n">
        <x:v>540.0909981230939</x:v>
      </x:c>
      <x:c r="K296" s="11" t="n">
        <x:v>542.9364731044077</x:v>
      </x:c>
      <x:c r="L296" s="11" t="n">
        <x:v>544.7621979786934</x:v>
      </x:c>
      <x:c r="M296" s="11" t="n">
        <x:v>545.8331949608992</x:v>
      </x:c>
      <x:c r="N296" s="11" t="n">
        <x:v>546.1770677171348</x:v>
      </x:c>
      <x:c r="O296" s="11" t="n">
        <x:v>547.909835562911</x:v>
      </x:c>
      <x:c r="P296" s="11" t="n">
        <x:v>552.8990440372206</x:v>
      </x:c>
      <x:c r="Q296" s="11" t="n">
        <x:v>555.5525674067825</x:v>
      </x:c>
      <x:c r="R296" s="11" t="n">
        <x:v>560.902548013905</x:v>
      </x:c>
      <x:c r="S296" s="11" t="n">
        <x:v>561.8770345436404</x:v>
      </x:c>
      <x:c r="T296" s="11" t="n">
        <x:v>570.5534035338914</x:v>
      </x:c>
      <x:c r="U296" s="11" t="n">
        <x:v>574.5360084377841</x:v>
      </x:c>
      <x:c r="V296" s="11" t="n">
        <x:v>574.6862434259841</x:v>
      </x:c>
      <x:c r="W296" s="11" t="n">
        <x:v>574.900338310928</x:v>
      </x:c>
      <x:c r="X296" s="11" t="n">
        <x:v>576.7101337922766</x:v>
      </x:c>
      <x:c r="Y296" s="11" t="n">
        <x:v>581.1419291641813</x:v>
      </x:c>
      <x:c r="Z296" s="11" t="n">
        <x:v>585.2177879798548</x:v>
      </x:c>
      <x:c r="AA296" s="11" t="n">
        <x:v>586.748624350419</x:v>
      </x:c>
      <x:c r="AB296" s="11" t="n">
        <x:v>588.202256968227</x:v>
      </x:c>
      <x:c r="AC296" s="11" t="n">
        <x:v>589.8132423838964</x:v>
      </x:c>
      <x:c r="AD296" s="11" t="n">
        <x:v>591.55661730317</x:v>
      </x:c>
      <x:c r="AE296" s="11" t="n">
        <x:v>591.7585583906468</x:v>
      </x:c>
      <x:c r="AF296" s="11" t="n">
        <x:v>593.4920457991584</x:v>
      </x:c>
      <x:c r="AG296" s="11" t="n">
        <x:v>594.571300981713</x:v>
      </x:c>
      <x:c r="AH296" s="11" t="n">
        <x:v>595.20667963587</x:v>
      </x:c>
      <x:c r="AI296" s="11" t="n">
        <x:v>595.9533091779172</x:v>
      </x:c>
      <x:c r="AJ296" s="11" t="n">
        <x:v>596.044022061425</x:v>
      </x:c>
      <x:c r="AK296" s="11" t="n">
        <x:v>597.302883771718</x:v>
      </x:c>
      <x:c r="AL296" s="11" t="n">
        <x:v>599.888809179257</x:v>
      </x:c>
      <x:c r="AM296" s="11" t="n">
        <x:v>613.8989100723169</x:v>
      </x:c>
      <x:c r="AN296" s="11" t="n">
        <x:v>617.9279744783797</x:v>
      </x:c>
      <x:c r="AO296" s="11" t="n">
        <x:v>623.2161157294722</x:v>
      </x:c>
      <x:c r="AP296" s="11" t="n">
        <x:v>627.1989188858005</x:v>
      </x:c>
      <x:c r="AQ296" s="11" t="n">
        <x:v>629.4374424250409</x:v>
      </x:c>
      <x:c r="AR296" s="11" t="n">
        <x:v>630.6684073338796</x:v>
      </x:c>
      <x:c r="AS296" s="11" t="n">
        <x:v>630.8699313919742</x:v>
      </x:c>
      <x:c r="AT296" s="11" t="n">
        <x:v>651.615003816864</x:v>
      </x:c>
      <x:c r="AU296" s="11" t="n">
        <x:v>656.4936129964012</x:v>
      </x:c>
      <x:c r="AV296" s="11" t="n">
        <x:v>663.6328648755315</x:v>
      </x:c>
      <x:c r="AW296" s="11" t="n">
        <x:v>668.1024169889313</x:v>
      </x:c>
      <x:c r="AX296" s="11" t="n">
        <x:v>671.7190160863488</x:v>
      </x:c>
      <x:c r="AY296" s="11" t="n">
        <x:v>707.3037119626656</x:v>
      </x:c>
    </x:row>
    <x:row r="297" ht="21" customHeight="1">
      <x:c r="A297" s="15" t="n">
        <x:v>296</x:v>
      </x:c>
      <x:c r="B297" s="11" t="n">
        <x:v>514.8821580703291</x:v>
      </x:c>
      <x:c r="C297" s="11" t="n">
        <x:v>520.724989673385</x:v>
      </x:c>
      <x:c r="D297" s="11" t="n">
        <x:v>522.5192967952671</x:v>
      </x:c>
      <x:c r="E297" s="11" t="n">
        <x:v>523.8202076321868</x:v>
      </x:c>
      <x:c r="F297" s="11" t="n">
        <x:v>525.5084529669004</x:v>
      </x:c>
      <x:c r="G297" s="11" t="n">
        <x:v>526.2459422194906</x:v>
      </x:c>
      <x:c r="H297" s="11" t="n">
        <x:v>533.6123097639262</x:v>
      </x:c>
      <x:c r="I297" s="11" t="n">
        <x:v>535.2763933634884</x:v>
      </x:c>
      <x:c r="J297" s="11" t="n">
        <x:v>535.6902206196906</x:v>
      </x:c>
      <x:c r="K297" s="11" t="n">
        <x:v>536.5151627119553</x:v>
      </x:c>
      <x:c r="L297" s="11" t="n">
        <x:v>540.8977550512961</x:v>
      </x:c>
      <x:c r="M297" s="11" t="n">
        <x:v>541.2211182851302</x:v>
      </x:c>
      <x:c r="N297" s="11" t="n">
        <x:v>544.3126551065238</x:v>
      </x:c>
      <x:c r="O297" s="11" t="n">
        <x:v>545.0527669437588</x:v>
      </x:c>
      <x:c r="P297" s="11" t="n">
        <x:v>551.6342869796671</x:v>
      </x:c>
      <x:c r="Q297" s="11" t="n">
        <x:v>556.4796560526821</x:v>
      </x:c>
      <x:c r="R297" s="11" t="n">
        <x:v>560.6235264584267</x:v>
      </x:c>
      <x:c r="S297" s="11" t="n">
        <x:v>566.9740520290388</x:v>
      </x:c>
      <x:c r="T297" s="11" t="n">
        <x:v>566.9849508030653</x:v>
      </x:c>
      <x:c r="U297" s="11" t="n">
        <x:v>570.0738966690575</x:v>
      </x:c>
      <x:c r="V297" s="11" t="n">
        <x:v>571.5080614048984</x:v>
      </x:c>
      <x:c r="W297" s="11" t="n">
        <x:v>574.2917046938052</x:v>
      </x:c>
      <x:c r="X297" s="11" t="n">
        <x:v>574.4572264390299</x:v>
      </x:c>
      <x:c r="Y297" s="11" t="n">
        <x:v>576.2127392533058</x:v>
      </x:c>
      <x:c r="Z297" s="11" t="n">
        <x:v>578.3166621323539</x:v>
      </x:c>
      <x:c r="AA297" s="11" t="n">
        <x:v>582.8234170604444</x:v>
      </x:c>
      <x:c r="AB297" s="11" t="n">
        <x:v>584.487037881752</x:v>
      </x:c>
      <x:c r="AC297" s="11" t="n">
        <x:v>589.9139273716128</x:v>
      </x:c>
      <x:c r="AD297" s="11" t="n">
        <x:v>592.1691891671327</x:v>
      </x:c>
      <x:c r="AE297" s="11" t="n">
        <x:v>597.7764811388319</x:v>
      </x:c>
      <x:c r="AF297" s="11" t="n">
        <x:v>601.3438264857664</x:v>
      </x:c>
      <x:c r="AG297" s="11" t="n">
        <x:v>602.8925902538124</x:v>
      </x:c>
      <x:c r="AH297" s="11" t="n">
        <x:v>606.2641940786128</x:v>
      </x:c>
      <x:c r="AI297" s="11" t="n">
        <x:v>606.3344112687299</x:v>
      </x:c>
      <x:c r="AJ297" s="11" t="n">
        <x:v>608.4904009564885</x:v>
      </x:c>
      <x:c r="AK297" s="11" t="n">
        <x:v>611.3964803125101</x:v>
      </x:c>
      <x:c r="AL297" s="11" t="n">
        <x:v>612.9592882879266</x:v>
      </x:c>
      <x:c r="AM297" s="11" t="n">
        <x:v>618.0157739164372</x:v>
      </x:c>
      <x:c r="AN297" s="11" t="n">
        <x:v>619.6093251155505</x:v>
      </x:c>
      <x:c r="AO297" s="11" t="n">
        <x:v>625.0869827723427</x:v>
      </x:c>
      <x:c r="AP297" s="11" t="n">
        <x:v>626.8233357360164</x:v>
      </x:c>
      <x:c r="AQ297" s="11" t="n">
        <x:v>632.1692001773131</x:v>
      </x:c>
      <x:c r="AR297" s="11" t="n">
        <x:v>635.855163472476</x:v>
      </x:c>
      <x:c r="AS297" s="11" t="n">
        <x:v>644.0587052433916</x:v>
      </x:c>
      <x:c r="AT297" s="11" t="n">
        <x:v>644.6319126410112</x:v>
      </x:c>
      <x:c r="AU297" s="11" t="n">
        <x:v>660.3711167640295</x:v>
      </x:c>
      <x:c r="AV297" s="11" t="n">
        <x:v>669.9607100206092</x:v>
      </x:c>
      <x:c r="AW297" s="11" t="n">
        <x:v>671.8564595827145</x:v>
      </x:c>
      <x:c r="AX297" s="11" t="n">
        <x:v>699.6975989260253</x:v>
      </x:c>
      <x:c r="AY297" s="11" t="n">
        <x:v>725.9807193188071</x:v>
      </x:c>
    </x:row>
    <x:row r="298" ht="21" customHeight="1">
      <x:c r="A298" s="15" t="n">
        <x:v>297</x:v>
      </x:c>
      <x:c r="B298" s="11" t="n">
        <x:v>508.6178477885686</x:v>
      </x:c>
      <x:c r="C298" s="11" t="n">
        <x:v>511.1930746701387</x:v>
      </x:c>
      <x:c r="D298" s="11" t="n">
        <x:v>514.9692982066955</x:v>
      </x:c>
      <x:c r="E298" s="11" t="n">
        <x:v>517.8212204831865</x:v>
      </x:c>
      <x:c r="F298" s="11" t="n">
        <x:v>526.0173955177356</x:v>
      </x:c>
      <x:c r="G298" s="11" t="n">
        <x:v>529.7973899254704</x:v>
      </x:c>
      <x:c r="H298" s="11" t="n">
        <x:v>538.6701598371004</x:v>
      </x:c>
      <x:c r="I298" s="11" t="n">
        <x:v>540.4162401320555</x:v>
      </x:c>
      <x:c r="J298" s="11" t="n">
        <x:v>540.6177411521877</x:v>
      </x:c>
      <x:c r="K298" s="11" t="n">
        <x:v>540.6771609123228</x:v>
      </x:c>
      <x:c r="L298" s="11" t="n">
        <x:v>544.3914124111933</x:v>
      </x:c>
      <x:c r="M298" s="11" t="n">
        <x:v>545.4003314891537</x:v>
      </x:c>
      <x:c r="N298" s="11" t="n">
        <x:v>545.5207825228196</x:v>
      </x:c>
      <x:c r="O298" s="11" t="n">
        <x:v>549.9936468662421</x:v>
      </x:c>
      <x:c r="P298" s="11" t="n">
        <x:v>557.0582893902563</x:v>
      </x:c>
      <x:c r="Q298" s="11" t="n">
        <x:v>564.3724076528717</x:v>
      </x:c>
      <x:c r="R298" s="11" t="n">
        <x:v>565.564086409399</x:v>
      </x:c>
      <x:c r="S298" s="11" t="n">
        <x:v>569.1964575862347</x:v>
      </x:c>
      <x:c r="T298" s="11" t="n">
        <x:v>569.2877243110044</x:v>
      </x:c>
      <x:c r="U298" s="11" t="n">
        <x:v>575.9495757350309</x:v>
      </x:c>
      <x:c r="V298" s="11" t="n">
        <x:v>576.7876174073702</x:v>
      </x:c>
      <x:c r="W298" s="11" t="n">
        <x:v>577.3067886051565</x:v>
      </x:c>
      <x:c r="X298" s="11" t="n">
        <x:v>578.5720325889733</x:v>
      </x:c>
      <x:c r="Y298" s="11" t="n">
        <x:v>578.7440787206975</x:v>
      </x:c>
      <x:c r="Z298" s="11" t="n">
        <x:v>584.3461568680523</x:v>
      </x:c>
      <x:c r="AA298" s="11" t="n">
        <x:v>588.8668314049288</x:v>
      </x:c>
      <x:c r="AB298" s="11" t="n">
        <x:v>589.7129078105727</x:v>
      </x:c>
      <x:c r="AC298" s="11" t="n">
        <x:v>590.5231905182013</x:v>
      </x:c>
      <x:c r="AD298" s="11" t="n">
        <x:v>592.6069222846529</x:v>
      </x:c>
      <x:c r="AE298" s="11" t="n">
        <x:v>594.6736182582268</x:v>
      </x:c>
      <x:c r="AF298" s="11" t="n">
        <x:v>594.9710088968</x:v>
      </x:c>
      <x:c r="AG298" s="11" t="n">
        <x:v>599.9321211773197</x:v>
      </x:c>
      <x:c r="AH298" s="11" t="n">
        <x:v>601.6349248916372</x:v>
      </x:c>
      <x:c r="AI298" s="11" t="n">
        <x:v>605.5026130867172</x:v>
      </x:c>
      <x:c r="AJ298" s="11" t="n">
        <x:v>606.4289275335302</x:v>
      </x:c>
      <x:c r="AK298" s="11" t="n">
        <x:v>609.983003475229</x:v>
      </x:c>
      <x:c r="AL298" s="11" t="n">
        <x:v>612.8949473793804</x:v>
      </x:c>
      <x:c r="AM298" s="11" t="n">
        <x:v>621.0979099189124</x:v>
      </x:c>
      <x:c r="AN298" s="11" t="n">
        <x:v>626.4680554911138</x:v>
      </x:c>
      <x:c r="AO298" s="11" t="n">
        <x:v>631.2725013569556</x:v>
      </x:c>
      <x:c r="AP298" s="11" t="n">
        <x:v>633.0100473988036</x:v>
      </x:c>
      <x:c r="AQ298" s="11" t="n">
        <x:v>641.3322886952412</x:v>
      </x:c>
      <x:c r="AR298" s="11" t="n">
        <x:v>649.4477906214549</x:v>
      </x:c>
      <x:c r="AS298" s="11" t="n">
        <x:v>651.0282152984769</x:v>
      </x:c>
      <x:c r="AT298" s="11" t="n">
        <x:v>651.2889174832289</x:v>
      </x:c>
      <x:c r="AU298" s="11" t="n">
        <x:v>661.5903040288587</x:v>
      </x:c>
      <x:c r="AV298" s="11" t="n">
        <x:v>666.4504439114445</x:v>
      </x:c>
      <x:c r="AW298" s="11" t="n">
        <x:v>673.7486439743484</x:v>
      </x:c>
      <x:c r="AX298" s="11" t="n">
        <x:v>677.5669288651832</x:v>
      </x:c>
      <x:c r="AY298" s="11" t="n">
        <x:v>708.6400806434285</x:v>
      </x:c>
    </x:row>
    <x:row r="299" ht="21" customHeight="1">
      <x:c r="A299" s="15" t="n">
        <x:v>298</x:v>
      </x:c>
      <x:c r="B299" s="11" t="n">
        <x:v>515.7172691255386</x:v>
      </x:c>
      <x:c r="C299" s="11" t="n">
        <x:v>522.2945401523201</x:v>
      </x:c>
      <x:c r="D299" s="11" t="n">
        <x:v>530.133483685928</x:v>
      </x:c>
      <x:c r="E299" s="11" t="n">
        <x:v>534.2388535522578</x:v>
      </x:c>
      <x:c r="F299" s="11" t="n">
        <x:v>535.3805775288034</x:v>
      </x:c>
      <x:c r="G299" s="11" t="n">
        <x:v>537.8463752038883</x:v>
      </x:c>
      <x:c r="H299" s="11" t="n">
        <x:v>539.6216185809932</x:v>
      </x:c>
      <x:c r="I299" s="11" t="n">
        <x:v>541.1930697431924</x:v>
      </x:c>
      <x:c r="J299" s="11" t="n">
        <x:v>542.5953015257147</x:v>
      </x:c>
      <x:c r="K299" s="11" t="n">
        <x:v>546.091367178723</x:v>
      </x:c>
      <x:c r="L299" s="11" t="n">
        <x:v>546.2646344291888</x:v>
      </x:c>
      <x:c r="M299" s="11" t="n">
        <x:v>548.8563596755022</x:v>
      </x:c>
      <x:c r="N299" s="11" t="n">
        <x:v>549.8257601909243</x:v>
      </x:c>
      <x:c r="O299" s="11" t="n">
        <x:v>549.960011477739</x:v>
      </x:c>
      <x:c r="P299" s="11" t="n">
        <x:v>553.8087732698093</x:v>
      </x:c>
      <x:c r="Q299" s="11" t="n">
        <x:v>555.6613338709769</x:v>
      </x:c>
      <x:c r="R299" s="11" t="n">
        <x:v>559.7917020156962</x:v>
      </x:c>
      <x:c r="S299" s="11" t="n">
        <x:v>565.0792764640894</x:v>
      </x:c>
      <x:c r="T299" s="11" t="n">
        <x:v>565.1505616253088</x:v>
      </x:c>
      <x:c r="U299" s="11" t="n">
        <x:v>565.9493897458605</x:v>
      </x:c>
      <x:c r="V299" s="11" t="n">
        <x:v>571.9290443728992</x:v>
      </x:c>
      <x:c r="W299" s="11" t="n">
        <x:v>571.935923118593</x:v>
      </x:c>
      <x:c r="X299" s="11" t="n">
        <x:v>573.5022871269389</x:v>
      </x:c>
      <x:c r="Y299" s="11" t="n">
        <x:v>577.3757038259223</x:v>
      </x:c>
      <x:c r="Z299" s="11" t="n">
        <x:v>578.0900071820998</x:v>
      </x:c>
      <x:c r="AA299" s="11" t="n">
        <x:v>581.3412734799944</x:v>
      </x:c>
      <x:c r="AB299" s="11" t="n">
        <x:v>585.140998461493</x:v>
      </x:c>
      <x:c r="AC299" s="11" t="n">
        <x:v>588.2289685122521</x:v>
      </x:c>
      <x:c r="AD299" s="11" t="n">
        <x:v>589.5956811263346</x:v>
      </x:c>
      <x:c r="AE299" s="11" t="n">
        <x:v>591.0555462327713</x:v>
      </x:c>
      <x:c r="AF299" s="11" t="n">
        <x:v>591.5939375800931</x:v>
      </x:c>
      <x:c r="AG299" s="11" t="n">
        <x:v>593.6176315433662</x:v>
      </x:c>
      <x:c r="AH299" s="11" t="n">
        <x:v>599.2198457693491</x:v>
      </x:c>
      <x:c r="AI299" s="11" t="n">
        <x:v>603.137507431672</x:v>
      </x:c>
      <x:c r="AJ299" s="11" t="n">
        <x:v>607.954871111106</x:v>
      </x:c>
      <x:c r="AK299" s="11" t="n">
        <x:v>608.5294464467405</x:v>
      </x:c>
      <x:c r="AL299" s="11" t="n">
        <x:v>611.0892828925494</x:v>
      </x:c>
      <x:c r="AM299" s="11" t="n">
        <x:v>616.589492502444</x:v>
      </x:c>
      <x:c r="AN299" s="11" t="n">
        <x:v>621.2599742056846</x:v>
      </x:c>
      <x:c r="AO299" s="11" t="n">
        <x:v>626.5047771671359</x:v>
      </x:c>
      <x:c r="AP299" s="11" t="n">
        <x:v>631.0718792415735</x:v>
      </x:c>
      <x:c r="AQ299" s="11" t="n">
        <x:v>632.3839084755573</x:v>
      </x:c>
      <x:c r="AR299" s="11" t="n">
        <x:v>636.3178452562623</x:v>
      </x:c>
      <x:c r="AS299" s="11" t="n">
        <x:v>639.3437724330051</x:v>
      </x:c>
      <x:c r="AT299" s="11" t="n">
        <x:v>645.6907090329078</x:v>
      </x:c>
      <x:c r="AU299" s="11" t="n">
        <x:v>647.4566753346808</x:v>
      </x:c>
      <x:c r="AV299" s="11" t="n">
        <x:v>652.1531732117264</x:v>
      </x:c>
      <x:c r="AW299" s="11" t="n">
        <x:v>654.616282654962</x:v>
      </x:c>
      <x:c r="AX299" s="11" t="n">
        <x:v>658.3126259706434</x:v>
      </x:c>
      <x:c r="AY299" s="11" t="n">
        <x:v>663.1697875595839</x:v>
      </x:c>
    </x:row>
    <x:row r="300" ht="21" customHeight="1">
      <x:c r="A300" s="15" t="n">
        <x:v>299</x:v>
      </x:c>
      <x:c r="B300" s="11" t="n">
        <x:v>511.354813563361</x:v>
      </x:c>
      <x:c r="C300" s="11" t="n">
        <x:v>524.4839758950624</x:v>
      </x:c>
      <x:c r="D300" s="11" t="n">
        <x:v>529.7826920184988</x:v>
      </x:c>
      <x:c r="E300" s="11" t="n">
        <x:v>554.1635422344386</x:v>
      </x:c>
      <x:c r="F300" s="11" t="n">
        <x:v>554.7987444002622</x:v>
      </x:c>
      <x:c r="G300" s="11" t="n">
        <x:v>556.1132218494288</x:v>
      </x:c>
      <x:c r="H300" s="11" t="n">
        <x:v>556.4328749646077</x:v>
      </x:c>
      <x:c r="I300" s="11" t="n">
        <x:v>559.9039467252039</x:v>
      </x:c>
      <x:c r="J300" s="11" t="n">
        <x:v>561.346815664622</x:v>
      </x:c>
      <x:c r="K300" s="11" t="n">
        <x:v>564.1883768380669</x:v>
      </x:c>
      <x:c r="L300" s="11" t="n">
        <x:v>564.5315997670293</x:v>
      </x:c>
      <x:c r="M300" s="11" t="n">
        <x:v>569.644544796149</x:v>
      </x:c>
      <x:c r="N300" s="11" t="n">
        <x:v>570.7257884431525</x:v>
      </x:c>
      <x:c r="O300" s="11" t="n">
        <x:v>572.0698513952742</x:v>
      </x:c>
      <x:c r="P300" s="11" t="n">
        <x:v>573.3004147893046</x:v>
      </x:c>
      <x:c r="Q300" s="11" t="n">
        <x:v>579.9719920090386</x:v>
      </x:c>
      <x:c r="R300" s="11" t="n">
        <x:v>580.6033092210906</x:v>
      </x:c>
      <x:c r="S300" s="11" t="n">
        <x:v>588.0815039072343</x:v>
      </x:c>
      <x:c r="T300" s="11" t="n">
        <x:v>590.1223617277093</x:v>
      </x:c>
      <x:c r="U300" s="11" t="n">
        <x:v>590.9972972084729</x:v>
      </x:c>
      <x:c r="V300" s="11" t="n">
        <x:v>595.5869662959893</x:v>
      </x:c>
      <x:c r="W300" s="11" t="n">
        <x:v>596.3579425218334</x:v>
      </x:c>
      <x:c r="X300" s="11" t="n">
        <x:v>598.3678591568854</x:v>
      </x:c>
      <x:c r="Y300" s="11" t="n">
        <x:v>600.0225384290611</x:v>
      </x:c>
      <x:c r="Z300" s="11" t="n">
        <x:v>601.1011690031982</x:v>
      </x:c>
      <x:c r="AA300" s="11" t="n">
        <x:v>602.1883192090299</x:v>
      </x:c>
      <x:c r="AB300" s="11" t="n">
        <x:v>602.5957839339356</x:v>
      </x:c>
      <x:c r="AC300" s="11" t="n">
        <x:v>602.8838191455374</x:v>
      </x:c>
      <x:c r="AD300" s="11" t="n">
        <x:v>603.7690415351468</x:v>
      </x:c>
      <x:c r="AE300" s="11" t="n">
        <x:v>607.0498868435666</x:v>
      </x:c>
      <x:c r="AF300" s="11" t="n">
        <x:v>607.460010048194</x:v>
      </x:c>
      <x:c r="AG300" s="11" t="n">
        <x:v>608.4092237199674</x:v>
      </x:c>
      <x:c r="AH300" s="11" t="n">
        <x:v>610.6217894630048</x:v>
      </x:c>
      <x:c r="AI300" s="11" t="n">
        <x:v>611.378092833562</x:v>
      </x:c>
      <x:c r="AJ300" s="11" t="n">
        <x:v>611.8038110290815</x:v>
      </x:c>
      <x:c r="AK300" s="11" t="n">
        <x:v>613.1318899771196</x:v>
      </x:c>
      <x:c r="AL300" s="11" t="n">
        <x:v>614.7364288521333</x:v>
      </x:c>
      <x:c r="AM300" s="11" t="n">
        <x:v>625.4287496659541</x:v>
      </x:c>
      <x:c r="AN300" s="11" t="n">
        <x:v>630.1516889370915</x:v>
      </x:c>
      <x:c r="AO300" s="11" t="n">
        <x:v>636.3488979933749</x:v>
      </x:c>
      <x:c r="AP300" s="11" t="n">
        <x:v>643.2580038433603</x:v>
      </x:c>
      <x:c r="AQ300" s="11" t="n">
        <x:v>643.8070757491707</x:v>
      </x:c>
      <x:c r="AR300" s="11" t="n">
        <x:v>655.119398597762</x:v>
      </x:c>
      <x:c r="AS300" s="11" t="n">
        <x:v>658.9245319246678</x:v>
      </x:c>
      <x:c r="AT300" s="11" t="n">
        <x:v>660.2654595197243</x:v>
      </x:c>
      <x:c r="AU300" s="11" t="n">
        <x:v>661.2602174683042</x:v>
      </x:c>
      <x:c r="AV300" s="11" t="n">
        <x:v>664.1570363770693</x:v>
      </x:c>
      <x:c r="AW300" s="11" t="n">
        <x:v>678.728744590695</x:v>
      </x:c>
      <x:c r="AX300" s="11" t="n">
        <x:v>680.8779345327346</x:v>
      </x:c>
      <x:c r="AY300" s="11" t="n">
        <x:v>687.8681186324768</x:v>
      </x:c>
    </x:row>
    <x:row r="301" ht="21" customHeight="1">
      <x:c r="A301" s="15" t="n">
        <x:v>300</x:v>
      </x:c>
      <x:c r="B301" s="11" t="n">
        <x:v>506.3132856437166</x:v>
      </x:c>
      <x:c r="C301" s="11" t="n">
        <x:v>517.8686076457319</x:v>
      </x:c>
      <x:c r="D301" s="11" t="n">
        <x:v>523.7284389814607</x:v>
      </x:c>
      <x:c r="E301" s="11" t="n">
        <x:v>525.0630304261733</x:v>
      </x:c>
      <x:c r="F301" s="11" t="n">
        <x:v>527.2165851373006</x:v>
      </x:c>
      <x:c r="G301" s="11" t="n">
        <x:v>531.5734364652153</x:v>
      </x:c>
      <x:c r="H301" s="11" t="n">
        <x:v>532.047349817434</x:v>
      </x:c>
      <x:c r="I301" s="11" t="n">
        <x:v>540.5257552232149</x:v>
      </x:c>
      <x:c r="J301" s="11" t="n">
        <x:v>542.5530215357501</x:v>
      </x:c>
      <x:c r="K301" s="11" t="n">
        <x:v>547.3040513051599</x:v>
      </x:c>
      <x:c r="L301" s="11" t="n">
        <x:v>554.0314092839094</x:v>
      </x:c>
      <x:c r="M301" s="11" t="n">
        <x:v>555.2795255400498</x:v>
      </x:c>
      <x:c r="N301" s="11" t="n">
        <x:v>556.5023879200646</x:v>
      </x:c>
      <x:c r="O301" s="11" t="n">
        <x:v>556.9527365471464</x:v>
      </x:c>
      <x:c r="P301" s="11" t="n">
        <x:v>558.4909484687682</x:v>
      </x:c>
      <x:c r="Q301" s="11" t="n">
        <x:v>560.597411430777</x:v>
      </x:c>
      <x:c r="R301" s="11" t="n">
        <x:v>561.5328712962546</x:v>
      </x:c>
      <x:c r="S301" s="11" t="n">
        <x:v>561.8088651978215</x:v>
      </x:c>
      <x:c r="T301" s="11" t="n">
        <x:v>563.444457162733</x:v>
      </x:c>
      <x:c r="U301" s="11" t="n">
        <x:v>564.0782139932433</x:v>
      </x:c>
      <x:c r="V301" s="11" t="n">
        <x:v>565.2996697723901</x:v>
      </x:c>
      <x:c r="W301" s="11" t="n">
        <x:v>571.6200833594321</x:v>
      </x:c>
      <x:c r="X301" s="11" t="n">
        <x:v>572.3104423252486</x:v>
      </x:c>
      <x:c r="Y301" s="11" t="n">
        <x:v>577.0995930244142</x:v>
      </x:c>
      <x:c r="Z301" s="11" t="n">
        <x:v>577.2708658722887</x:v>
      </x:c>
      <x:c r="AA301" s="11" t="n">
        <x:v>578.5902874131956</x:v>
      </x:c>
      <x:c r="AB301" s="11" t="n">
        <x:v>579.3291915587911</x:v>
      </x:c>
      <x:c r="AC301" s="11" t="n">
        <x:v>579.9160060007382</x:v>
      </x:c>
      <x:c r="AD301" s="11" t="n">
        <x:v>580.0265221581643</x:v>
      </x:c>
      <x:c r="AE301" s="11" t="n">
        <x:v>583.0901085814909</x:v>
      </x:c>
      <x:c r="AF301" s="11" t="n">
        <x:v>586.9960546335949</x:v>
      </x:c>
      <x:c r="AG301" s="11" t="n">
        <x:v>587.0177383536312</x:v>
      </x:c>
      <x:c r="AH301" s="11" t="n">
        <x:v>588.0498282549322</x:v>
      </x:c>
      <x:c r="AI301" s="11" t="n">
        <x:v>595.9193198114111</x:v>
      </x:c>
      <x:c r="AJ301" s="11" t="n">
        <x:v>599.1638960078772</x:v>
      </x:c>
      <x:c r="AK301" s="11" t="n">
        <x:v>599.713416739335</x:v>
      </x:c>
      <x:c r="AL301" s="11" t="n">
        <x:v>603.9427523984916</x:v>
      </x:c>
      <x:c r="AM301" s="11" t="n">
        <x:v>604.2671166088667</x:v>
      </x:c>
      <x:c r="AN301" s="11" t="n">
        <x:v>609.6920632334776</x:v>
      </x:c>
      <x:c r="AO301" s="11" t="n">
        <x:v>619.9522695172109</x:v>
      </x:c>
      <x:c r="AP301" s="11" t="n">
        <x:v>620.2004277024192</x:v>
      </x:c>
      <x:c r="AQ301" s="11" t="n">
        <x:v>622.4158173704404</x:v>
      </x:c>
      <x:c r="AR301" s="11" t="n">
        <x:v>622.5692598969918</x:v>
      </x:c>
      <x:c r="AS301" s="11" t="n">
        <x:v>626.3470878327553</x:v>
      </x:c>
      <x:c r="AT301" s="11" t="n">
        <x:v>628.7543011859602</x:v>
      </x:c>
      <x:c r="AU301" s="11" t="n">
        <x:v>631.2094183396825</x:v>
      </x:c>
      <x:c r="AV301" s="11" t="n">
        <x:v>633.6474169695751</x:v>
      </x:c>
      <x:c r="AW301" s="11" t="n">
        <x:v>637.0710653515865</x:v>
      </x:c>
      <x:c r="AX301" s="11" t="n">
        <x:v>647.398957460183</x:v>
      </x:c>
      <x:c r="AY301" s="11" t="n">
        <x:v>648.7864067872949</x:v>
      </x:c>
    </x:row>
    <x:row r="302" ht="21" customHeight="1">
      <x:c r="A302" s="15" t="n">
        <x:v>301</x:v>
      </x:c>
      <x:c r="B302" s="11" t="n">
        <x:v>511.5409456683224</x:v>
      </x:c>
      <x:c r="C302" s="11" t="n">
        <x:v>524.1068468096113</x:v>
      </x:c>
      <x:c r="D302" s="11" t="n">
        <x:v>527.1727080686218</x:v>
      </x:c>
      <x:c r="E302" s="11" t="n">
        <x:v>528.6836098853386</x:v>
      </x:c>
      <x:c r="F302" s="11" t="n">
        <x:v>534.5476858564745</x:v>
      </x:c>
      <x:c r="G302" s="11" t="n">
        <x:v>537.5880179877365</x:v>
      </x:c>
      <x:c r="H302" s="11" t="n">
        <x:v>538.7169414782541</x:v>
      </x:c>
      <x:c r="I302" s="11" t="n">
        <x:v>539.3600687083047</x:v>
      </x:c>
      <x:c r="J302" s="11" t="n">
        <x:v>546.1705438566236</x:v>
      </x:c>
      <x:c r="K302" s="11" t="n">
        <x:v>547.0738145373157</x:v>
      </x:c>
      <x:c r="L302" s="11" t="n">
        <x:v>548.33511689187</x:v>
      </x:c>
      <x:c r="M302" s="11" t="n">
        <x:v>549.0809855648242</x:v>
      </x:c>
      <x:c r="N302" s="11" t="n">
        <x:v>550.0117936587455</x:v>
      </x:c>
      <x:c r="O302" s="11" t="n">
        <x:v>555.5272787622491</x:v>
      </x:c>
      <x:c r="P302" s="11" t="n">
        <x:v>560.1814401743258</x:v>
      </x:c>
      <x:c r="Q302" s="11" t="n">
        <x:v>562.6431024859809</x:v>
      </x:c>
      <x:c r="R302" s="11" t="n">
        <x:v>565.6542481039933</x:v>
      </x:c>
      <x:c r="S302" s="11" t="n">
        <x:v>565.7495712309587</x:v>
      </x:c>
      <x:c r="T302" s="11" t="n">
        <x:v>567.3730622735859</x:v>
      </x:c>
      <x:c r="U302" s="11" t="n">
        <x:v>568.0642611049408</x:v>
      </x:c>
      <x:c r="V302" s="11" t="n">
        <x:v>569.0126103583767</x:v>
      </x:c>
      <x:c r="W302" s="11" t="n">
        <x:v>582.6463191888905</x:v>
      </x:c>
      <x:c r="X302" s="11" t="n">
        <x:v>582.9230501304299</x:v>
      </x:c>
      <x:c r="Y302" s="11" t="n">
        <x:v>583.113951460456</x:v>
      </x:c>
      <x:c r="Z302" s="11" t="n">
        <x:v>585.8876252763589</x:v>
      </x:c>
      <x:c r="AA302" s="11" t="n">
        <x:v>586.1955828868648</x:v>
      </x:c>
      <x:c r="AB302" s="11" t="n">
        <x:v>588.2252877123955</x:v>
      </x:c>
      <x:c r="AC302" s="11" t="n">
        <x:v>595.0722649580966</x:v>
      </x:c>
      <x:c r="AD302" s="11" t="n">
        <x:v>596.3752025908504</x:v>
      </x:c>
      <x:c r="AE302" s="11" t="n">
        <x:v>599.249027050687</x:v>
      </x:c>
      <x:c r="AF302" s="11" t="n">
        <x:v>600.8685989907099</x:v>
      </x:c>
      <x:c r="AG302" s="11" t="n">
        <x:v>608.9022640319504</x:v>
      </x:c>
      <x:c r="AH302" s="11" t="n">
        <x:v>609.1100934229491</x:v>
      </x:c>
      <x:c r="AI302" s="11" t="n">
        <x:v>609.3267524755909</x:v>
      </x:c>
      <x:c r="AJ302" s="11" t="n">
        <x:v>618.9210237494254</x:v>
      </x:c>
      <x:c r="AK302" s="11" t="n">
        <x:v>621.9818352968698</x:v>
      </x:c>
      <x:c r="AL302" s="11" t="n">
        <x:v>625.8293345597995</x:v>
      </x:c>
      <x:c r="AM302" s="11" t="n">
        <x:v>626.8597815598076</x:v>
      </x:c>
      <x:c r="AN302" s="11" t="n">
        <x:v>629.3846602022616</x:v>
      </x:c>
      <x:c r="AO302" s="11" t="n">
        <x:v>635.5483542222084</x:v>
      </x:c>
      <x:c r="AP302" s="11" t="n">
        <x:v>637.4323383541537</x:v>
      </x:c>
      <x:c r="AQ302" s="11" t="n">
        <x:v>639.3525185426879</x:v>
      </x:c>
      <x:c r="AR302" s="11" t="n">
        <x:v>639.7909304706009</x:v>
      </x:c>
      <x:c r="AS302" s="11" t="n">
        <x:v>649.6282522491953</x:v>
      </x:c>
      <x:c r="AT302" s="11" t="n">
        <x:v>655.2714310474449</x:v>
      </x:c>
      <x:c r="AU302" s="11" t="n">
        <x:v>663.9378028704078</x:v>
      </x:c>
      <x:c r="AV302" s="11" t="n">
        <x:v>681.5210752308358</x:v>
      </x:c>
      <x:c r="AW302" s="11" t="n">
        <x:v>682.0401814038701</x:v>
      </x:c>
      <x:c r="AX302" s="11" t="n">
        <x:v>682.7202930115102</x:v>
      </x:c>
      <x:c r="AY302" s="11" t="n">
        <x:v>710.0992735661396</x:v>
      </x:c>
    </x:row>
    <x:row r="303" ht="21" customHeight="1">
      <x:c r="A303" s="15" t="n">
        <x:v>302</x:v>
      </x:c>
      <x:c r="B303" s="11" t="n">
        <x:v>512.6069358381156</x:v>
      </x:c>
      <x:c r="C303" s="11" t="n">
        <x:v>513.5248454097238</x:v>
      </x:c>
      <x:c r="D303" s="11" t="n">
        <x:v>518.7410981560174</x:v>
      </x:c>
      <x:c r="E303" s="11" t="n">
        <x:v>527.1980825238912</x:v>
      </x:c>
      <x:c r="F303" s="11" t="n">
        <x:v>528.6582783015214</x:v>
      </x:c>
      <x:c r="G303" s="11" t="n">
        <x:v>529.6317610987966</x:v>
      </x:c>
      <x:c r="H303" s="11" t="n">
        <x:v>530.3857011303555</x:v>
      </x:c>
      <x:c r="I303" s="11" t="n">
        <x:v>534.2946145494394</x:v>
      </x:c>
      <x:c r="J303" s="11" t="n">
        <x:v>535.7770306034384</x:v>
      </x:c>
      <x:c r="K303" s="11" t="n">
        <x:v>536.2710530684751</x:v>
      </x:c>
      <x:c r="L303" s="11" t="n">
        <x:v>540.8729642336239</x:v>
      </x:c>
      <x:c r="M303" s="11" t="n">
        <x:v>543.2043911490276</x:v>
      </x:c>
      <x:c r="N303" s="11" t="n">
        <x:v>543.4806559715075</x:v>
      </x:c>
      <x:c r="O303" s="11" t="n">
        <x:v>546.0437205170696</x:v>
      </x:c>
      <x:c r="P303" s="11" t="n">
        <x:v>547.3870964340472</x:v>
      </x:c>
      <x:c r="Q303" s="11" t="n">
        <x:v>548.1285129671229</x:v>
      </x:c>
      <x:c r="R303" s="11" t="n">
        <x:v>549.7325899055573</x:v>
      </x:c>
      <x:c r="S303" s="11" t="n">
        <x:v>551.5130886870508</x:v>
      </x:c>
      <x:c r="T303" s="11" t="n">
        <x:v>551.998124468716</x:v>
      </x:c>
      <x:c r="U303" s="11" t="n">
        <x:v>554.0306637650084</x:v>
      </x:c>
      <x:c r="V303" s="11" t="n">
        <x:v>555.0581852112767</x:v>
      </x:c>
      <x:c r="W303" s="11" t="n">
        <x:v>559.6484364454368</x:v>
      </x:c>
      <x:c r="X303" s="11" t="n">
        <x:v>563.3606147920613</x:v>
      </x:c>
      <x:c r="Y303" s="11" t="n">
        <x:v>565.5304932634501</x:v>
      </x:c>
      <x:c r="Z303" s="11" t="n">
        <x:v>566.8973340580404</x:v>
      </x:c>
      <x:c r="AA303" s="11" t="n">
        <x:v>570.2610556023133</x:v>
      </x:c>
      <x:c r="AB303" s="11" t="n">
        <x:v>572.7163147903577</x:v>
      </x:c>
      <x:c r="AC303" s="11" t="n">
        <x:v>573.1166066373322</x:v>
      </x:c>
      <x:c r="AD303" s="11" t="n">
        <x:v>575.3949408456225</x:v>
      </x:c>
      <x:c r="AE303" s="11" t="n">
        <x:v>580.8505931427183</x:v>
      </x:c>
      <x:c r="AF303" s="11" t="n">
        <x:v>589.0106499200399</x:v>
      </x:c>
      <x:c r="AG303" s="11" t="n">
        <x:v>590.5399639738257</x:v>
      </x:c>
      <x:c r="AH303" s="11" t="n">
        <x:v>591.3711133320194</x:v>
      </x:c>
      <x:c r="AI303" s="11" t="n">
        <x:v>591.4870789578397</x:v>
      </x:c>
      <x:c r="AJ303" s="11" t="n">
        <x:v>592.4550650901225</x:v>
      </x:c>
      <x:c r="AK303" s="11" t="n">
        <x:v>592.9216839769053</x:v>
      </x:c>
      <x:c r="AL303" s="11" t="n">
        <x:v>594.1710347426542</x:v>
      </x:c>
      <x:c r="AM303" s="11" t="n">
        <x:v>595.5246671206068</x:v>
      </x:c>
      <x:c r="AN303" s="11" t="n">
        <x:v>600.5472231233396</x:v>
      </x:c>
      <x:c r="AO303" s="11" t="n">
        <x:v>602.8433633291337</x:v>
      </x:c>
      <x:c r="AP303" s="11" t="n">
        <x:v>604.3714992238145</x:v>
      </x:c>
      <x:c r="AQ303" s="11" t="n">
        <x:v>612.6854649130632</x:v>
      </x:c>
      <x:c r="AR303" s="11" t="n">
        <x:v>613.9819050446704</x:v>
      </x:c>
      <x:c r="AS303" s="11" t="n">
        <x:v>625.6657483737253</x:v>
      </x:c>
      <x:c r="AT303" s="11" t="n">
        <x:v>625.9441776993413</x:v>
      </x:c>
      <x:c r="AU303" s="11" t="n">
        <x:v>634.3829098675452</x:v>
      </x:c>
      <x:c r="AV303" s="11" t="n">
        <x:v>637.8819930798307</x:v>
      </x:c>
      <x:c r="AW303" s="11" t="n">
        <x:v>642.821847526948</x:v>
      </x:c>
      <x:c r="AX303" s="11" t="n">
        <x:v>686.1762355448493</x:v>
      </x:c>
      <x:c r="AY303" s="11" t="n">
        <x:v>731.9788170651386</x:v>
      </x:c>
    </x:row>
    <x:row r="304" ht="21" customHeight="1">
      <x:c r="A304" s="15" t="n">
        <x:v>303</x:v>
      </x:c>
      <x:c r="B304" s="11" t="n">
        <x:v>524.6249193065544</x:v>
      </x:c>
      <x:c r="C304" s="11" t="n">
        <x:v>525.0242000709067</x:v>
      </x:c>
      <x:c r="D304" s="11" t="n">
        <x:v>530.6825049328568</x:v>
      </x:c>
      <x:c r="E304" s="11" t="n">
        <x:v>535.7503078793416</x:v>
      </x:c>
      <x:c r="F304" s="11" t="n">
        <x:v>540.0189086199766</x:v>
      </x:c>
      <x:c r="G304" s="11" t="n">
        <x:v>542.2247598721146</x:v>
      </x:c>
      <x:c r="H304" s="11" t="n">
        <x:v>543.863166959147</x:v>
      </x:c>
      <x:c r="I304" s="11" t="n">
        <x:v>544.3310057707555</x:v>
      </x:c>
      <x:c r="J304" s="11" t="n">
        <x:v>547.1247736575656</x:v>
      </x:c>
      <x:c r="K304" s="11" t="n">
        <x:v>554.646114902047</x:v>
      </x:c>
      <x:c r="L304" s="11" t="n">
        <x:v>555.9841703026175</x:v>
      </x:c>
      <x:c r="M304" s="11" t="n">
        <x:v>556.9384873945897</x:v>
      </x:c>
      <x:c r="N304" s="11" t="n">
        <x:v>558.4708624972135</x:v>
      </x:c>
      <x:c r="O304" s="11" t="n">
        <x:v>558.6854661389251</x:v>
      </x:c>
      <x:c r="P304" s="11" t="n">
        <x:v>559.8136608105026</x:v>
      </x:c>
      <x:c r="Q304" s="11" t="n">
        <x:v>563.7333402216426</x:v>
      </x:c>
      <x:c r="R304" s="11" t="n">
        <x:v>563.8125512898503</x:v>
      </x:c>
      <x:c r="S304" s="11" t="n">
        <x:v>563.8515093743265</x:v>
      </x:c>
      <x:c r="T304" s="11" t="n">
        <x:v>564.6347032059969</x:v>
      </x:c>
      <x:c r="U304" s="11" t="n">
        <x:v>565.4714547322939</x:v>
      </x:c>
      <x:c r="V304" s="11" t="n">
        <x:v>566.1728259163988</x:v>
      </x:c>
      <x:c r="W304" s="11" t="n">
        <x:v>567.4714205372793</x:v>
      </x:c>
      <x:c r="X304" s="11" t="n">
        <x:v>570.8747822459085</x:v>
      </x:c>
      <x:c r="Y304" s="11" t="n">
        <x:v>581.7562120951884</x:v>
      </x:c>
      <x:c r="Z304" s="11" t="n">
        <x:v>582.013183768737</x:v>
      </x:c>
      <x:c r="AA304" s="11" t="n">
        <x:v>585.2683670969328</x:v>
      </x:c>
      <x:c r="AB304" s="11" t="n">
        <x:v>595.1684725584153</x:v>
      </x:c>
      <x:c r="AC304" s="11" t="n">
        <x:v>597.2588595659155</x:v>
      </x:c>
      <x:c r="AD304" s="11" t="n">
        <x:v>602.576184711958</x:v>
      </x:c>
      <x:c r="AE304" s="11" t="n">
        <x:v>607.4399166914891</x:v>
      </x:c>
      <x:c r="AF304" s="11" t="n">
        <x:v>607.4417966061751</x:v>
      </x:c>
      <x:c r="AG304" s="11" t="n">
        <x:v>607.8380036304783</x:v>
      </x:c>
      <x:c r="AH304" s="11" t="n">
        <x:v>611.125841754549</x:v>
      </x:c>
      <x:c r="AI304" s="11" t="n">
        <x:v>614.6854704032665</x:v>
      </x:c>
      <x:c r="AJ304" s="11" t="n">
        <x:v>618.1975898394413</x:v>
      </x:c>
      <x:c r="AK304" s="11" t="n">
        <x:v>623.9034068038861</x:v>
      </x:c>
      <x:c r="AL304" s="11" t="n">
        <x:v>626.4086994645285</x:v>
      </x:c>
      <x:c r="AM304" s="11" t="n">
        <x:v>633.6116219720567</x:v>
      </x:c>
      <x:c r="AN304" s="11" t="n">
        <x:v>633.8088122027334</x:v>
      </x:c>
      <x:c r="AO304" s="11" t="n">
        <x:v>634.3604620894941</x:v>
      </x:c>
      <x:c r="AP304" s="11" t="n">
        <x:v>635.0949209508028</x:v>
      </x:c>
      <x:c r="AQ304" s="11" t="n">
        <x:v>669.6936975275603</x:v>
      </x:c>
      <x:c r="AR304" s="11" t="n">
        <x:v>671.1331418423009</x:v>
      </x:c>
      <x:c r="AS304" s="11" t="n">
        <x:v>672.522142612592</x:v>
      </x:c>
      <x:c r="AT304" s="11" t="n">
        <x:v>674.3180108386875</x:v>
      </x:c>
      <x:c r="AU304" s="11" t="n">
        <x:v>678.3346918841912</x:v>
      </x:c>
      <x:c r="AV304" s="11" t="n">
        <x:v>684.5677504471221</x:v>
      </x:c>
      <x:c r="AW304" s="11" t="n">
        <x:v>687.7750123816129</x:v>
      </x:c>
      <x:c r="AX304" s="11" t="n">
        <x:v>687.9408365087263</x:v>
      </x:c>
      <x:c r="AY304" s="11" t="n">
        <x:v>722.3228750756275</x:v>
      </x:c>
    </x:row>
    <x:row r="305" ht="21" customHeight="1">
      <x:c r="A305" s="15" t="n">
        <x:v>304</x:v>
      </x:c>
      <x:c r="B305" s="11" t="n">
        <x:v>519.5297629534832</x:v>
      </x:c>
      <x:c r="C305" s="11" t="n">
        <x:v>536.449366859558</x:v>
      </x:c>
      <x:c r="D305" s="11" t="n">
        <x:v>539.1524623259121</x:v>
      </x:c>
      <x:c r="E305" s="11" t="n">
        <x:v>539.3408663220614</x:v>
      </x:c>
      <x:c r="F305" s="11" t="n">
        <x:v>539.5419430865187</x:v>
      </x:c>
      <x:c r="G305" s="11" t="n">
        <x:v>539.8740069388989</x:v>
      </x:c>
      <x:c r="H305" s="11" t="n">
        <x:v>540.1752655262144</x:v>
      </x:c>
      <x:c r="I305" s="11" t="n">
        <x:v>543.975352586754</x:v>
      </x:c>
      <x:c r="J305" s="11" t="n">
        <x:v>553.4188521849159</x:v>
      </x:c>
      <x:c r="K305" s="11" t="n">
        <x:v>553.5816559022298</x:v>
      </x:c>
      <x:c r="L305" s="11" t="n">
        <x:v>556.1114838452897</x:v>
      </x:c>
      <x:c r="M305" s="11" t="n">
        <x:v>556.8355618513713</x:v>
      </x:c>
      <x:c r="N305" s="11" t="n">
        <x:v>557.0952373167664</x:v>
      </x:c>
      <x:c r="O305" s="11" t="n">
        <x:v>559.0165219596139</x:v>
      </x:c>
      <x:c r="P305" s="11" t="n">
        <x:v>560.9960764296485</x:v>
      </x:c>
      <x:c r="Q305" s="11" t="n">
        <x:v>561.3009920960932</x:v>
      </x:c>
      <x:c r="R305" s="11" t="n">
        <x:v>564.3524753558836</x:v>
      </x:c>
      <x:c r="S305" s="11" t="n">
        <x:v>564.7063397655946</x:v>
      </x:c>
      <x:c r="T305" s="11" t="n">
        <x:v>566.482494922938</x:v>
      </x:c>
      <x:c r="U305" s="11" t="n">
        <x:v>571.1277083708372</x:v>
      </x:c>
      <x:c r="V305" s="11" t="n">
        <x:v>571.7761902186659</x:v>
      </x:c>
      <x:c r="W305" s="11" t="n">
        <x:v>578.2318094242521</x:v>
      </x:c>
      <x:c r="X305" s="11" t="n">
        <x:v>578.7228102911693</x:v>
      </x:c>
      <x:c r="Y305" s="11" t="n">
        <x:v>579.4461873570921</x:v>
      </x:c>
      <x:c r="Z305" s="11" t="n">
        <x:v>583.2759622735317</x:v>
      </x:c>
      <x:c r="AA305" s="11" t="n">
        <x:v>585.7963263231532</x:v>
      </x:c>
      <x:c r="AB305" s="11" t="n">
        <x:v>586.1588033302526</x:v>
      </x:c>
      <x:c r="AC305" s="11" t="n">
        <x:v>588.6614579042028</x:v>
      </x:c>
      <x:c r="AD305" s="11" t="n">
        <x:v>589.7269726382328</x:v>
      </x:c>
      <x:c r="AE305" s="11" t="n">
        <x:v>590.5332608404997</x:v>
      </x:c>
      <x:c r="AF305" s="11" t="n">
        <x:v>598.073765602245</x:v>
      </x:c>
      <x:c r="AG305" s="11" t="n">
        <x:v>598.3570370696</x:v>
      </x:c>
      <x:c r="AH305" s="11" t="n">
        <x:v>600.730769090101</x:v>
      </x:c>
      <x:c r="AI305" s="11" t="n">
        <x:v>602.7523900721376</x:v>
      </x:c>
      <x:c r="AJ305" s="11" t="n">
        <x:v>607.270834179165</x:v>
      </x:c>
      <x:c r="AK305" s="11" t="n">
        <x:v>613.2583495277055</x:v>
      </x:c>
      <x:c r="AL305" s="11" t="n">
        <x:v>617.5661830091071</x:v>
      </x:c>
      <x:c r="AM305" s="11" t="n">
        <x:v>618.0331736135578</x:v>
      </x:c>
      <x:c r="AN305" s="11" t="n">
        <x:v>621.427994258846</x:v>
      </x:c>
      <x:c r="AO305" s="11" t="n">
        <x:v>621.6773413012143</x:v>
      </x:c>
      <x:c r="AP305" s="11" t="n">
        <x:v>626.9549429803262</x:v>
      </x:c>
      <x:c r="AQ305" s="11" t="n">
        <x:v>629.3460679759231</x:v>
      </x:c>
      <x:c r="AR305" s="11" t="n">
        <x:v>632.3722351829538</x:v>
      </x:c>
      <x:c r="AS305" s="11" t="n">
        <x:v>641.7214239620469</x:v>
      </x:c>
      <x:c r="AT305" s="11" t="n">
        <x:v>642.7027007969891</x:v>
      </x:c>
      <x:c r="AU305" s="11" t="n">
        <x:v>645.059111438758</x:v>
      </x:c>
      <x:c r="AV305" s="11" t="n">
        <x:v>652.2218611267749</x:v>
      </x:c>
      <x:c r="AW305" s="11" t="n">
        <x:v>654.3081505341861</x:v>
      </x:c>
      <x:c r="AX305" s="11" t="n">
        <x:v>676.8460426775309</x:v>
      </x:c>
      <x:c r="AY305" s="11" t="n">
        <x:v>708.526655913601</x:v>
      </x:c>
    </x:row>
    <x:row r="306" ht="21" customHeight="1">
      <x:c r="A306" s="15" t="n">
        <x:v>305</x:v>
      </x:c>
      <x:c r="B306" s="11" t="n">
        <x:v>525.0796065960652</x:v>
      </x:c>
      <x:c r="C306" s="11" t="n">
        <x:v>529.5940941350735</x:v>
      </x:c>
      <x:c r="D306" s="11" t="n">
        <x:v>532.5497903865679</x:v>
      </x:c>
      <x:c r="E306" s="11" t="n">
        <x:v>533.0557107159162</x:v>
      </x:c>
      <x:c r="F306" s="11" t="n">
        <x:v>535.7149833208898</x:v>
      </x:c>
      <x:c r="G306" s="11" t="n">
        <x:v>535.730115804689</x:v>
      </x:c>
      <x:c r="H306" s="11" t="n">
        <x:v>537.6043941014369</x:v>
      </x:c>
      <x:c r="I306" s="11" t="n">
        <x:v>539.9133647419039</x:v>
      </x:c>
      <x:c r="J306" s="11" t="n">
        <x:v>542.8727186623958</x:v>
      </x:c>
      <x:c r="K306" s="11" t="n">
        <x:v>543.8110076909085</x:v>
      </x:c>
      <x:c r="L306" s="11" t="n">
        <x:v>547.4441559037637</x:v>
      </x:c>
      <x:c r="M306" s="11" t="n">
        <x:v>547.7156905387242</x:v>
      </x:c>
      <x:c r="N306" s="11" t="n">
        <x:v>548.208691207697</x:v>
      </x:c>
      <x:c r="O306" s="11" t="n">
        <x:v>549.2079854031191</x:v>
      </x:c>
      <x:c r="P306" s="11" t="n">
        <x:v>554.5843731601649</x:v>
      </x:c>
      <x:c r="Q306" s="11" t="n">
        <x:v>556.3569143915871</x:v>
      </x:c>
      <x:c r="R306" s="11" t="n">
        <x:v>558.09741764429</x:v>
      </x:c>
      <x:c r="S306" s="11" t="n">
        <x:v>558.6591329866654</x:v>
      </x:c>
      <x:c r="T306" s="11" t="n">
        <x:v>559.4593109229478</x:v>
      </x:c>
      <x:c r="U306" s="11" t="n">
        <x:v>560.0836390168788</x:v>
      </x:c>
      <x:c r="V306" s="11" t="n">
        <x:v>560.6658209688544</x:v>
      </x:c>
      <x:c r="W306" s="11" t="n">
        <x:v>574.4086973032</x:v>
      </x:c>
      <x:c r="X306" s="11" t="n">
        <x:v>583.0215439671958</x:v>
      </x:c>
      <x:c r="Y306" s="11" t="n">
        <x:v>586.3008459071137</x:v>
      </x:c>
      <x:c r="Z306" s="11" t="n">
        <x:v>589.4757493406026</x:v>
      </x:c>
      <x:c r="AA306" s="11" t="n">
        <x:v>589.5112414061203</x:v>
      </x:c>
      <x:c r="AB306" s="11" t="n">
        <x:v>591.8595319266822</x:v>
      </x:c>
      <x:c r="AC306" s="11" t="n">
        <x:v>599.171815927486</x:v>
      </x:c>
      <x:c r="AD306" s="11" t="n">
        <x:v>600.2573766571372</x:v>
      </x:c>
      <x:c r="AE306" s="11" t="n">
        <x:v>602.4136150294653</x:v>
      </x:c>
      <x:c r="AF306" s="11" t="n">
        <x:v>603.5827767029618</x:v>
      </x:c>
      <x:c r="AG306" s="11" t="n">
        <x:v>607.730597303207</x:v>
      </x:c>
      <x:c r="AH306" s="11" t="n">
        <x:v>614.3394379906507</x:v>
      </x:c>
      <x:c r="AI306" s="11" t="n">
        <x:v>618.7575457982892</x:v>
      </x:c>
      <x:c r="AJ306" s="11" t="n">
        <x:v>619.6780518520183</x:v>
      </x:c>
      <x:c r="AK306" s="11" t="n">
        <x:v>620.5650633288978</x:v>
      </x:c>
      <x:c r="AL306" s="11" t="n">
        <x:v>620.9818994590595</x:v>
      </x:c>
      <x:c r="AM306" s="11" t="n">
        <x:v>623.9371260103642</x:v>
      </x:c>
      <x:c r="AN306" s="11" t="n">
        <x:v>624.643057046786</x:v>
      </x:c>
      <x:c r="AO306" s="11" t="n">
        <x:v>625.2819268838276</x:v>
      </x:c>
      <x:c r="AP306" s="11" t="n">
        <x:v>626.940913084592</x:v>
      </x:c>
      <x:c r="AQ306" s="11" t="n">
        <x:v>632.0941399209378</x:v>
      </x:c>
      <x:c r="AR306" s="11" t="n">
        <x:v>633.6985909268926</x:v>
      </x:c>
      <x:c r="AS306" s="11" t="n">
        <x:v>643.3790073064722</x:v>
      </x:c>
      <x:c r="AT306" s="11" t="n">
        <x:v>643.6514924439723</x:v>
      </x:c>
      <x:c r="AU306" s="11" t="n">
        <x:v>643.8944584365746</x:v>
      </x:c>
      <x:c r="AV306" s="11" t="n">
        <x:v>677.1785408327621</x:v>
      </x:c>
      <x:c r="AW306" s="11" t="n">
        <x:v>679.8597537436428</x:v>
      </x:c>
      <x:c r="AX306" s="11" t="n">
        <x:v>687.7161741631483</x:v>
      </x:c>
      <x:c r="AY306" s="11" t="n">
        <x:v>703.6406526999858</x:v>
      </x:c>
    </x:row>
    <x:row r="307" ht="21" customHeight="1">
      <x:c r="A307" s="15" t="n">
        <x:v>306</x:v>
      </x:c>
      <x:c r="B307" s="11" t="n">
        <x:v>512.7965254717864</x:v>
      </x:c>
      <x:c r="C307" s="11" t="n">
        <x:v>513.9451373112552</x:v>
      </x:c>
      <x:c r="D307" s="11" t="n">
        <x:v>518.8574662832929</x:v>
      </x:c>
      <x:c r="E307" s="11" t="n">
        <x:v>521.2300185258833</x:v>
      </x:c>
      <x:c r="F307" s="11" t="n">
        <x:v>522.4100346907387</x:v>
      </x:c>
      <x:c r="G307" s="11" t="n">
        <x:v>523.5432138806636</x:v>
      </x:c>
      <x:c r="H307" s="11" t="n">
        <x:v>526.9438763061802</x:v>
      </x:c>
      <x:c r="I307" s="11" t="n">
        <x:v>527.3653048174715</x:v>
      </x:c>
      <x:c r="J307" s="11" t="n">
        <x:v>531.4331333683512</x:v>
      </x:c>
      <x:c r="K307" s="11" t="n">
        <x:v>533.1300380712432</x:v>
      </x:c>
      <x:c r="L307" s="11" t="n">
        <x:v>534.1871948657113</x:v>
      </x:c>
      <x:c r="M307" s="11" t="n">
        <x:v>541.8577961204921</x:v>
      </x:c>
      <x:c r="N307" s="11" t="n">
        <x:v>543.6099504179678</x:v>
      </x:c>
      <x:c r="O307" s="11" t="n">
        <x:v>550.775632144237</x:v>
      </x:c>
      <x:c r="P307" s="11" t="n">
        <x:v>552.7458903528664</x:v>
      </x:c>
      <x:c r="Q307" s="11" t="n">
        <x:v>553.4236010771008</x:v>
      </x:c>
      <x:c r="R307" s="11" t="n">
        <x:v>554.7293085678735</x:v>
      </x:c>
      <x:c r="S307" s="11" t="n">
        <x:v>557.6066876013754</x:v>
      </x:c>
      <x:c r="T307" s="11" t="n">
        <x:v>558.1090422727148</x:v>
      </x:c>
      <x:c r="U307" s="11" t="n">
        <x:v>558.4108385142956</x:v>
      </x:c>
      <x:c r="V307" s="11" t="n">
        <x:v>559.7542446845553</x:v>
      </x:c>
      <x:c r="W307" s="11" t="n">
        <x:v>564.4456570507953</x:v>
      </x:c>
      <x:c r="X307" s="11" t="n">
        <x:v>572.6973592790744</x:v>
      </x:c>
      <x:c r="Y307" s="11" t="n">
        <x:v>578.5532661858783</x:v>
      </x:c>
      <x:c r="Z307" s="11" t="n">
        <x:v>579.0143203013415</x:v>
      </x:c>
      <x:c r="AA307" s="11" t="n">
        <x:v>582.0223577801914</x:v>
      </x:c>
      <x:c r="AB307" s="11" t="n">
        <x:v>582.7688685378843</x:v>
      </x:c>
      <x:c r="AC307" s="11" t="n">
        <x:v>582.8140283499208</x:v>
      </x:c>
      <x:c r="AD307" s="11" t="n">
        <x:v>590.5803430985441</x:v>
      </x:c>
      <x:c r="AE307" s="11" t="n">
        <x:v>597.0070629934305</x:v>
      </x:c>
      <x:c r="AF307" s="11" t="n">
        <x:v>605.506616940004</x:v>
      </x:c>
      <x:c r="AG307" s="11" t="n">
        <x:v>607.0469661186285</x:v>
      </x:c>
      <x:c r="AH307" s="11" t="n">
        <x:v>607.4094836379035</x:v>
      </x:c>
      <x:c r="AI307" s="11" t="n">
        <x:v>609.5881937203402</x:v>
      </x:c>
      <x:c r="AJ307" s="11" t="n">
        <x:v>609.9674937563615</x:v>
      </x:c>
      <x:c r="AK307" s="11" t="n">
        <x:v>611.9303136948273</x:v>
      </x:c>
      <x:c r="AL307" s="11" t="n">
        <x:v>615.2019579612545</x:v>
      </x:c>
      <x:c r="AM307" s="11" t="n">
        <x:v>616.766733504985</x:v>
      </x:c>
      <x:c r="AN307" s="11" t="n">
        <x:v>620.3459927707468</x:v>
      </x:c>
      <x:c r="AO307" s="11" t="n">
        <x:v>626.710526971908</x:v>
      </x:c>
      <x:c r="AP307" s="11" t="n">
        <x:v>633.5313216354101</x:v>
      </x:c>
      <x:c r="AQ307" s="11" t="n">
        <x:v>637.2555112905269</x:v>
      </x:c>
      <x:c r="AR307" s="11" t="n">
        <x:v>643.0814726690821</x:v>
      </x:c>
      <x:c r="AS307" s="11" t="n">
        <x:v>654.6703795764653</x:v>
      </x:c>
      <x:c r="AT307" s="11" t="n">
        <x:v>661.5377209543285</x:v>
      </x:c>
      <x:c r="AU307" s="11" t="n">
        <x:v>663.1868184177554</x:v>
      </x:c>
      <x:c r="AV307" s="11" t="n">
        <x:v>664.921446719796</x:v>
      </x:c>
      <x:c r="AW307" s="11" t="n">
        <x:v>668.074598136217</x:v>
      </x:c>
      <x:c r="AX307" s="11" t="n">
        <x:v>668.7004360395557</x:v>
      </x:c>
      <x:c r="AY307" s="11" t="n">
        <x:v>722.7962067448561</x:v>
      </x:c>
    </x:row>
    <x:row r="308" ht="21" customHeight="1">
      <x:c r="A308" s="15" t="n">
        <x:v>307</x:v>
      </x:c>
      <x:c r="B308" s="11" t="n">
        <x:v>510.33496160320067</x:v>
      </x:c>
      <x:c r="C308" s="11" t="n">
        <x:v>519.8551974645891</x:v>
      </x:c>
      <x:c r="D308" s="11" t="n">
        <x:v>523.3109272402546</x:v>
      </x:c>
      <x:c r="E308" s="11" t="n">
        <x:v>528.7141741496268</x:v>
      </x:c>
      <x:c r="F308" s="11" t="n">
        <x:v>529.7909514102678</x:v>
      </x:c>
      <x:c r="G308" s="11" t="n">
        <x:v>533.7159964413111</x:v>
      </x:c>
      <x:c r="H308" s="11" t="n">
        <x:v>535.6339182347132</x:v>
      </x:c>
      <x:c r="I308" s="11" t="n">
        <x:v>538.909727792719</x:v>
      </x:c>
      <x:c r="J308" s="11" t="n">
        <x:v>545.6399725197588</x:v>
      </x:c>
      <x:c r="K308" s="11" t="n">
        <x:v>549.527817723428</x:v>
      </x:c>
      <x:c r="L308" s="11" t="n">
        <x:v>550.8168106481558</x:v>
      </x:c>
      <x:c r="M308" s="11" t="n">
        <x:v>552.0270498702396</x:v>
      </x:c>
      <x:c r="N308" s="11" t="n">
        <x:v>559.9840703386144</x:v>
      </x:c>
      <x:c r="O308" s="11" t="n">
        <x:v>560.8947790066936</x:v>
      </x:c>
      <x:c r="P308" s="11" t="n">
        <x:v>561.3135873682222</x:v>
      </x:c>
      <x:c r="Q308" s="11" t="n">
        <x:v>561.9416797417086</x:v>
      </x:c>
      <x:c r="R308" s="11" t="n">
        <x:v>565.7768842033868</x:v>
      </x:c>
      <x:c r="S308" s="11" t="n">
        <x:v>568.1960252335172</x:v>
      </x:c>
      <x:c r="T308" s="11" t="n">
        <x:v>569.9183687945794</x:v>
      </x:c>
      <x:c r="U308" s="11" t="n">
        <x:v>570.8361342056617</x:v>
      </x:c>
      <x:c r="V308" s="11" t="n">
        <x:v>571.1473942307314</x:v>
      </x:c>
      <x:c r="W308" s="11" t="n">
        <x:v>571.4240730840788</x:v>
      </x:c>
      <x:c r="X308" s="11" t="n">
        <x:v>572.0982038884113</x:v>
      </x:c>
      <x:c r="Y308" s="11" t="n">
        <x:v>572.7960651672408</x:v>
      </x:c>
      <x:c r="Z308" s="11" t="n">
        <x:v>574.3618953471579</x:v>
      </x:c>
      <x:c r="AA308" s="11" t="n">
        <x:v>575.1519688387044</x:v>
      </x:c>
      <x:c r="AB308" s="11" t="n">
        <x:v>578.5847636096225</x:v>
      </x:c>
      <x:c r="AC308" s="11" t="n">
        <x:v>582.5305090023039</x:v>
      </x:c>
      <x:c r="AD308" s="11" t="n">
        <x:v>594.2368885753751</x:v>
      </x:c>
      <x:c r="AE308" s="11" t="n">
        <x:v>597.2205861858286</x:v>
      </x:c>
      <x:c r="AF308" s="11" t="n">
        <x:v>598.9537410615227</x:v>
      </x:c>
      <x:c r="AG308" s="11" t="n">
        <x:v>602.0373340131642</x:v>
      </x:c>
      <x:c r="AH308" s="11" t="n">
        <x:v>603.919430544033</x:v>
      </x:c>
      <x:c r="AI308" s="11" t="n">
        <x:v>605.1479659642617</x:v>
      </x:c>
      <x:c r="AJ308" s="11" t="n">
        <x:v>607.127580231219</x:v>
      </x:c>
      <x:c r="AK308" s="11" t="n">
        <x:v>608.8725347533863</x:v>
      </x:c>
      <x:c r="AL308" s="11" t="n">
        <x:v>609.0555702737325</x:v>
      </x:c>
      <x:c r="AM308" s="11" t="n">
        <x:v>611.2051531767318</x:v>
      </x:c>
      <x:c r="AN308" s="11" t="n">
        <x:v>613.1845103937053</x:v>
      </x:c>
      <x:c r="AO308" s="11" t="n">
        <x:v>622.8555855764789</x:v>
      </x:c>
      <x:c r="AP308" s="11" t="n">
        <x:v>632.2034139113812</x:v>
      </x:c>
      <x:c r="AQ308" s="11" t="n">
        <x:v>636.3478517535883</x:v>
      </x:c>
      <x:c r="AR308" s="11" t="n">
        <x:v>636.5859868801904</x:v>
      </x:c>
      <x:c r="AS308" s="11" t="n">
        <x:v>642.5166980118139</x:v>
      </x:c>
      <x:c r="AT308" s="11" t="n">
        <x:v>659.0121003946101</x:v>
      </x:c>
      <x:c r="AU308" s="11" t="n">
        <x:v>660.7405690056976</x:v>
      </x:c>
      <x:c r="AV308" s="11" t="n">
        <x:v>666.9473570630942</x:v>
      </x:c>
      <x:c r="AW308" s="11" t="n">
        <x:v>671.5626193157648</x:v>
      </x:c>
      <x:c r="AX308" s="11" t="n">
        <x:v>672.9717479982942</x:v>
      </x:c>
      <x:c r="AY308" s="11" t="n">
        <x:v>726.12626358836</x:v>
      </x:c>
    </x:row>
    <x:row r="309" ht="21" customHeight="1">
      <x:c r="A309" s="15" t="n">
        <x:v>308</x:v>
      </x:c>
      <x:c r="B309" s="11" t="n">
        <x:v>506.6635563884948</x:v>
      </x:c>
      <x:c r="C309" s="11" t="n">
        <x:v>511.30807870919114</x:v>
      </x:c>
      <x:c r="D309" s="11" t="n">
        <x:v>527.8161491996443</x:v>
      </x:c>
      <x:c r="E309" s="11" t="n">
        <x:v>528.7329192616077</x:v>
      </x:c>
      <x:c r="F309" s="11" t="n">
        <x:v>534.1775079197112</x:v>
      </x:c>
      <x:c r="G309" s="11" t="n">
        <x:v>535.3936350821045</x:v>
      </x:c>
      <x:c r="H309" s="11" t="n">
        <x:v>540.1971917582839</x:v>
      </x:c>
      <x:c r="I309" s="11" t="n">
        <x:v>540.5356974622472</x:v>
      </x:c>
      <x:c r="J309" s="11" t="n">
        <x:v>543.9813681273112</x:v>
      </x:c>
      <x:c r="K309" s="11" t="n">
        <x:v>545.0077676826573</x:v>
      </x:c>
      <x:c r="L309" s="11" t="n">
        <x:v>550.1075123877125</x:v>
      </x:c>
      <x:c r="M309" s="11" t="n">
        <x:v>553.772789692743</x:v>
      </x:c>
      <x:c r="N309" s="11" t="n">
        <x:v>555.3893616505907</x:v>
      </x:c>
      <x:c r="O309" s="11" t="n">
        <x:v>559.9846480720337</x:v>
      </x:c>
      <x:c r="P309" s="11" t="n">
        <x:v>565.0941166462832</x:v>
      </x:c>
      <x:c r="Q309" s="11" t="n">
        <x:v>566.1525262738818</x:v>
      </x:c>
      <x:c r="R309" s="11" t="n">
        <x:v>566.4056820740111</x:v>
      </x:c>
      <x:c r="S309" s="11" t="n">
        <x:v>566.9473571338903</x:v>
      </x:c>
      <x:c r="T309" s="11" t="n">
        <x:v>567.6613708676786</x:v>
      </x:c>
      <x:c r="U309" s="11" t="n">
        <x:v>572.2883981579131</x:v>
      </x:c>
      <x:c r="V309" s="11" t="n">
        <x:v>574.8284751702747</x:v>
      </x:c>
      <x:c r="W309" s="11" t="n">
        <x:v>577.792326440514</x:v>
      </x:c>
      <x:c r="X309" s="11" t="n">
        <x:v>581.0438164078394</x:v>
      </x:c>
      <x:c r="Y309" s="11" t="n">
        <x:v>582.6955780020731</x:v>
      </x:c>
      <x:c r="Z309" s="11" t="n">
        <x:v>583.3291517181356</x:v>
      </x:c>
      <x:c r="AA309" s="11" t="n">
        <x:v>584.8559199422979</x:v>
      </x:c>
      <x:c r="AB309" s="11" t="n">
        <x:v>588.2985255656221</x:v>
      </x:c>
      <x:c r="AC309" s="11" t="n">
        <x:v>588.3229451397633</x:v>
      </x:c>
      <x:c r="AD309" s="11" t="n">
        <x:v>590.4951456227072</x:v>
      </x:c>
      <x:c r="AE309" s="11" t="n">
        <x:v>596.6024344298772</x:v>
      </x:c>
      <x:c r="AF309" s="11" t="n">
        <x:v>596.9329852222631</x:v>
      </x:c>
      <x:c r="AG309" s="11" t="n">
        <x:v>599.7007503871571</x:v>
      </x:c>
      <x:c r="AH309" s="11" t="n">
        <x:v>603.2040125653247</x:v>
      </x:c>
      <x:c r="AI309" s="11" t="n">
        <x:v>603.5322170350611</x:v>
      </x:c>
      <x:c r="AJ309" s="11" t="n">
        <x:v>610.6518822242188</x:v>
      </x:c>
      <x:c r="AK309" s="11" t="n">
        <x:v>611.9235169325168</x:v>
      </x:c>
      <x:c r="AL309" s="11" t="n">
        <x:v>613.8540451560383</x:v>
      </x:c>
      <x:c r="AM309" s="11" t="n">
        <x:v>618.6865806687679</x:v>
      </x:c>
      <x:c r="AN309" s="11" t="n">
        <x:v>619.5960759913918</x:v>
      </x:c>
      <x:c r="AO309" s="11" t="n">
        <x:v>621.1016732199786</x:v>
      </x:c>
      <x:c r="AP309" s="11" t="n">
        <x:v>622.0863218050158</x:v>
      </x:c>
      <x:c r="AQ309" s="11" t="n">
        <x:v>623.7250288668921</x:v>
      </x:c>
      <x:c r="AR309" s="11" t="n">
        <x:v>626.5186494001628</x:v>
      </x:c>
      <x:c r="AS309" s="11" t="n">
        <x:v>645.5120260907094</x:v>
      </x:c>
      <x:c r="AT309" s="11" t="n">
        <x:v>647.0881215225803</x:v>
      </x:c>
      <x:c r="AU309" s="11" t="n">
        <x:v>652.0870631238486</x:v>
      </x:c>
      <x:c r="AV309" s="11" t="n">
        <x:v>676.4517319752716</x:v>
      </x:c>
      <x:c r="AW309" s="11" t="n">
        <x:v>691.1474014510566</x:v>
      </x:c>
      <x:c r="AX309" s="11" t="n">
        <x:v>708.830798344828</x:v>
      </x:c>
      <x:c r="AY309" s="11" t="n">
        <x:v>734.9277978426633</x:v>
      </x:c>
    </x:row>
    <x:row r="310" ht="21" customHeight="1">
      <x:c r="A310" s="15" t="n">
        <x:v>309</x:v>
      </x:c>
      <x:c r="B310" s="11" t="n">
        <x:v>516.650551255389</x:v>
      </x:c>
      <x:c r="C310" s="11" t="n">
        <x:v>526.8702796418836</x:v>
      </x:c>
      <x:c r="D310" s="11" t="n">
        <x:v>530.8796867112429</x:v>
      </x:c>
      <x:c r="E310" s="11" t="n">
        <x:v>548.4784870006018</x:v>
      </x:c>
      <x:c r="F310" s="11" t="n">
        <x:v>548.4949601681071</x:v>
      </x:c>
      <x:c r="G310" s="11" t="n">
        <x:v>551.6790265373133</x:v>
      </x:c>
      <x:c r="H310" s="11" t="n">
        <x:v>552.5138786098602</x:v>
      </x:c>
      <x:c r="I310" s="11" t="n">
        <x:v>554.8741224325487</x:v>
      </x:c>
      <x:c r="J310" s="11" t="n">
        <x:v>556.2861597034766</x:v>
      </x:c>
      <x:c r="K310" s="11" t="n">
        <x:v>562.1602452387609</x:v>
      </x:c>
      <x:c r="L310" s="11" t="n">
        <x:v>563.711506661679</x:v>
      </x:c>
      <x:c r="M310" s="11" t="n">
        <x:v>569.1768847518711</x:v>
      </x:c>
      <x:c r="N310" s="11" t="n">
        <x:v>571.2968386718945</x:v>
      </x:c>
      <x:c r="O310" s="11" t="n">
        <x:v>573.000259051013</x:v>
      </x:c>
      <x:c r="P310" s="11" t="n">
        <x:v>574.5058074423447</x:v>
      </x:c>
      <x:c r="Q310" s="11" t="n">
        <x:v>574.8932987243836</x:v>
      </x:c>
      <x:c r="R310" s="11" t="n">
        <x:v>579.8611627084266</x:v>
      </x:c>
      <x:c r="S310" s="11" t="n">
        <x:v>581.0637790617637</x:v>
      </x:c>
      <x:c r="T310" s="11" t="n">
        <x:v>582.7685420194614</x:v>
      </x:c>
      <x:c r="U310" s="11" t="n">
        <x:v>583.6808120905835</x:v>
      </x:c>
      <x:c r="V310" s="11" t="n">
        <x:v>584.1671937492936</x:v>
      </x:c>
      <x:c r="W310" s="11" t="n">
        <x:v>588.9158360061716</x:v>
      </x:c>
      <x:c r="X310" s="11" t="n">
        <x:v>592.3456898752842</x:v>
      </x:c>
      <x:c r="Y310" s="11" t="n">
        <x:v>595.5938528234623</x:v>
      </x:c>
      <x:c r="Z310" s="11" t="n">
        <x:v>596.172561392111</x:v>
      </x:c>
      <x:c r="AA310" s="11" t="n">
        <x:v>601.4635275901885</x:v>
      </x:c>
      <x:c r="AB310" s="11" t="n">
        <x:v>602.6957875059676</x:v>
      </x:c>
      <x:c r="AC310" s="11" t="n">
        <x:v>605.7150414237394</x:v>
      </x:c>
      <x:c r="AD310" s="11" t="n">
        <x:v>606.7018421796552</x:v>
      </x:c>
      <x:c r="AE310" s="11" t="n">
        <x:v>613.6729357068159</x:v>
      </x:c>
      <x:c r="AF310" s="11" t="n">
        <x:v>614.3590701421135</x:v>
      </x:c>
      <x:c r="AG310" s="11" t="n">
        <x:v>617.5862559038404</x:v>
      </x:c>
      <x:c r="AH310" s="11" t="n">
        <x:v>619.788138115023</x:v>
      </x:c>
      <x:c r="AI310" s="11" t="n">
        <x:v>619.9010720545671</x:v>
      </x:c>
      <x:c r="AJ310" s="11" t="n">
        <x:v>630.0037931118052</x:v>
      </x:c>
      <x:c r="AK310" s="11" t="n">
        <x:v>631.3338735776556</x:v>
      </x:c>
      <x:c r="AL310" s="11" t="n">
        <x:v>631.6418302052501</x:v>
      </x:c>
      <x:c r="AM310" s="11" t="n">
        <x:v>633.7430062755543</x:v>
      </x:c>
      <x:c r="AN310" s="11" t="n">
        <x:v>642.3142804814113</x:v>
      </x:c>
      <x:c r="AO310" s="11" t="n">
        <x:v>643.7329322988638</x:v>
      </x:c>
      <x:c r="AP310" s="11" t="n">
        <x:v>644.580550022441</x:v>
      </x:c>
      <x:c r="AQ310" s="11" t="n">
        <x:v>645.0568216657363</x:v>
      </x:c>
      <x:c r="AR310" s="11" t="n">
        <x:v>645.4628433308025</x:v>
      </x:c>
      <x:c r="AS310" s="11" t="n">
        <x:v>648.0438197791103</x:v>
      </x:c>
      <x:c r="AT310" s="11" t="n">
        <x:v>648.8014931061265</x:v>
      </x:c>
      <x:c r="AU310" s="11" t="n">
        <x:v>659.7662384349626</x:v>
      </x:c>
      <x:c r="AV310" s="11" t="n">
        <x:v>671.3237587161573</x:v>
      </x:c>
      <x:c r="AW310" s="11" t="n">
        <x:v>705.305919017237</x:v>
      </x:c>
      <x:c r="AX310" s="11" t="n">
        <x:v>717.9237446946823</x:v>
      </x:c>
      <x:c r="AY310" s="11" t="n">
        <x:v>725.8933125574517</x:v>
      </x:c>
    </x:row>
    <x:row r="311" ht="21" customHeight="1">
      <x:c r="A311" s="15" t="n">
        <x:v>310</x:v>
      </x:c>
      <x:c r="B311" s="11" t="n">
        <x:v>512.0379897296926</x:v>
      </x:c>
      <x:c r="C311" s="11" t="n">
        <x:v>517.9671986132771</x:v>
      </x:c>
      <x:c r="D311" s="11" t="n">
        <x:v>519.4551323125828</x:v>
      </x:c>
      <x:c r="E311" s="11" t="n">
        <x:v>524.0773786027162</x:v>
      </x:c>
      <x:c r="F311" s="11" t="n">
        <x:v>529.615891893762</x:v>
      </x:c>
      <x:c r="G311" s="11" t="n">
        <x:v>535.667456480494</x:v>
      </x:c>
      <x:c r="H311" s="11" t="n">
        <x:v>537.7935965874801</x:v>
      </x:c>
      <x:c r="I311" s="11" t="n">
        <x:v>539.4200061740863</x:v>
      </x:c>
      <x:c r="J311" s="11" t="n">
        <x:v>544.0116919024506</x:v>
      </x:c>
      <x:c r="K311" s="11" t="n">
        <x:v>547.8797905993752</x:v>
      </x:c>
      <x:c r="L311" s="11" t="n">
        <x:v>548.9681893018676</x:v>
      </x:c>
      <x:c r="M311" s="11" t="n">
        <x:v>549.8491138869928</x:v>
      </x:c>
      <x:c r="N311" s="11" t="n">
        <x:v>550.8358723169281</x:v>
      </x:c>
      <x:c r="O311" s="11" t="n">
        <x:v>551.590332279673</x:v>
      </x:c>
      <x:c r="P311" s="11" t="n">
        <x:v>553.0894197266791</x:v>
      </x:c>
      <x:c r="Q311" s="11" t="n">
        <x:v>553.2551304243974</x:v>
      </x:c>
      <x:c r="R311" s="11" t="n">
        <x:v>554.2964679299837</x:v>
      </x:c>
      <x:c r="S311" s="11" t="n">
        <x:v>555.9155788304222</x:v>
      </x:c>
      <x:c r="T311" s="11" t="n">
        <x:v>556.1501104195069</x:v>
      </x:c>
      <x:c r="U311" s="11" t="n">
        <x:v>558.9651948082424</x:v>
      </x:c>
      <x:c r="V311" s="11" t="n">
        <x:v>563.038025736683</x:v>
      </x:c>
      <x:c r="W311" s="11" t="n">
        <x:v>564.3614316933362</x:v>
      </x:c>
      <x:c r="X311" s="11" t="n">
        <x:v>566.9926890514923</x:v>
      </x:c>
      <x:c r="Y311" s="11" t="n">
        <x:v>567.4592726383999</x:v>
      </x:c>
      <x:c r="Z311" s="11" t="n">
        <x:v>568.3119920842934</x:v>
      </x:c>
      <x:c r="AA311" s="11" t="n">
        <x:v>569.0853032174541</x:v>
      </x:c>
      <x:c r="AB311" s="11" t="n">
        <x:v>570.271630456497</x:v>
      </x:c>
      <x:c r="AC311" s="11" t="n">
        <x:v>572.6480488421685</x:v>
      </x:c>
      <x:c r="AD311" s="11" t="n">
        <x:v>572.9718375146522</x:v>
      </x:c>
      <x:c r="AE311" s="11" t="n">
        <x:v>581.0870842644188</x:v>
      </x:c>
      <x:c r="AF311" s="11" t="n">
        <x:v>581.1940172017084</x:v>
      </x:c>
      <x:c r="AG311" s="11" t="n">
        <x:v>584.1644837370014</x:v>
      </x:c>
      <x:c r="AH311" s="11" t="n">
        <x:v>590.1825729890917</x:v>
      </x:c>
      <x:c r="AI311" s="11" t="n">
        <x:v>592.703274856136</x:v>
      </x:c>
      <x:c r="AJ311" s="11" t="n">
        <x:v>596.0523359220524</x:v>
      </x:c>
      <x:c r="AK311" s="11" t="n">
        <x:v>603.7059986217012</x:v>
      </x:c>
      <x:c r="AL311" s="11" t="n">
        <x:v>604.3374420049471</x:v>
      </x:c>
      <x:c r="AM311" s="11" t="n">
        <x:v>607.7396488418742</x:v>
      </x:c>
      <x:c r="AN311" s="11" t="n">
        <x:v>611.8824280477984</x:v>
      </x:c>
      <x:c r="AO311" s="11" t="n">
        <x:v>616.4532791325488</x:v>
      </x:c>
      <x:c r="AP311" s="11" t="n">
        <x:v>617.3632690075963</x:v>
      </x:c>
      <x:c r="AQ311" s="11" t="n">
        <x:v>629.7278431010365</x:v>
      </x:c>
      <x:c r="AR311" s="11" t="n">
        <x:v>629.7955781447449</x:v>
      </x:c>
      <x:c r="AS311" s="11" t="n">
        <x:v>635.6775597471805</x:v>
      </x:c>
      <x:c r="AT311" s="11" t="n">
        <x:v>649.2546270907856</x:v>
      </x:c>
      <x:c r="AU311" s="11" t="n">
        <x:v>653.4473745869853</x:v>
      </x:c>
      <x:c r="AV311" s="11" t="n">
        <x:v>658.7580058280133</x:v>
      </x:c>
      <x:c r="AW311" s="11" t="n">
        <x:v>668.0620053440683</x:v>
      </x:c>
      <x:c r="AX311" s="11" t="n">
        <x:v>691.4276353260993</x:v>
      </x:c>
      <x:c r="AY311" s="11" t="n">
        <x:v>770.1460392512101</x:v>
      </x:c>
    </x:row>
    <x:row r="312" ht="21" customHeight="1">
      <x:c r="A312" s="15" t="n">
        <x:v>311</x:v>
      </x:c>
      <x:c r="B312" s="11" t="n">
        <x:v>508.697771334</x:v>
      </x:c>
      <x:c r="C312" s="11" t="n">
        <x:v>515.6674336850438</x:v>
      </x:c>
      <x:c r="D312" s="11" t="n">
        <x:v>518.4387440608336</x:v>
      </x:c>
      <x:c r="E312" s="11" t="n">
        <x:v>522.8741926728258</x:v>
      </x:c>
      <x:c r="F312" s="11" t="n">
        <x:v>524.6673542116486</x:v>
      </x:c>
      <x:c r="G312" s="11" t="n">
        <x:v>524.8825417841438</x:v>
      </x:c>
      <x:c r="H312" s="11" t="n">
        <x:v>525.4710468507462</x:v>
      </x:c>
      <x:c r="I312" s="11" t="n">
        <x:v>526.9249995270833</x:v>
      </x:c>
      <x:c r="J312" s="11" t="n">
        <x:v>541.2832589545604</x:v>
      </x:c>
      <x:c r="K312" s="11" t="n">
        <x:v>543.574045833476</x:v>
      </x:c>
      <x:c r="L312" s="11" t="n">
        <x:v>546.8902758180285</x:v>
      </x:c>
      <x:c r="M312" s="11" t="n">
        <x:v>553.1895910675419</x:v>
      </x:c>
      <x:c r="N312" s="11" t="n">
        <x:v>561.2231205820428</x:v>
      </x:c>
      <x:c r="O312" s="11" t="n">
        <x:v>563.2306148924175</x:v>
      </x:c>
      <x:c r="P312" s="11" t="n">
        <x:v>565.6393084955769</x:v>
      </x:c>
      <x:c r="Q312" s="11" t="n">
        <x:v>565.9289567402922</x:v>
      </x:c>
      <x:c r="R312" s="11" t="n">
        <x:v>569.5128653712292</x:v>
      </x:c>
      <x:c r="S312" s="11" t="n">
        <x:v>570.6073852900253</x:v>
      </x:c>
      <x:c r="T312" s="11" t="n">
        <x:v>570.7150422002501</x:v>
      </x:c>
      <x:c r="U312" s="11" t="n">
        <x:v>575.5457303912591</x:v>
      </x:c>
      <x:c r="V312" s="11" t="n">
        <x:v>576.0423902865292</x:v>
      </x:c>
      <x:c r="W312" s="11" t="n">
        <x:v>579.425424385971</x:v>
      </x:c>
      <x:c r="X312" s="11" t="n">
        <x:v>580.4264767705174</x:v>
      </x:c>
      <x:c r="Y312" s="11" t="n">
        <x:v>581.4258674959711</x:v>
      </x:c>
      <x:c r="Z312" s="11" t="n">
        <x:v>581.6004935759581</x:v>
      </x:c>
      <x:c r="AA312" s="11" t="n">
        <x:v>583.3013471215278</x:v>
      </x:c>
      <x:c r="AB312" s="11" t="n">
        <x:v>587.8544130130153</x:v>
      </x:c>
      <x:c r="AC312" s="11" t="n">
        <x:v>590.2823037543187</x:v>
      </x:c>
      <x:c r="AD312" s="11" t="n">
        <x:v>590.4054240343702</x:v>
      </x:c>
      <x:c r="AE312" s="11" t="n">
        <x:v>590.91795056371</x:v>
      </x:c>
      <x:c r="AF312" s="11" t="n">
        <x:v>591.7545701952831</x:v>
      </x:c>
      <x:c r="AG312" s="11" t="n">
        <x:v>593.6333103545055</x:v>
      </x:c>
      <x:c r="AH312" s="11" t="n">
        <x:v>593.8628837787546</x:v>
      </x:c>
      <x:c r="AI312" s="11" t="n">
        <x:v>595.4862549498953</x:v>
      </x:c>
      <x:c r="AJ312" s="11" t="n">
        <x:v>598.9964671431422</x:v>
      </x:c>
      <x:c r="AK312" s="11" t="n">
        <x:v>599.8775083609926</x:v>
      </x:c>
      <x:c r="AL312" s="11" t="n">
        <x:v>604.2774875805316</x:v>
      </x:c>
      <x:c r="AM312" s="11" t="n">
        <x:v>604.3658246408257</x:v>
      </x:c>
      <x:c r="AN312" s="11" t="n">
        <x:v>607.5461820380742</x:v>
      </x:c>
      <x:c r="AO312" s="11" t="n">
        <x:v>610.6796666752755</x:v>
      </x:c>
      <x:c r="AP312" s="11" t="n">
        <x:v>613.0361979616633</x:v>
      </x:c>
      <x:c r="AQ312" s="11" t="n">
        <x:v>617.8921831519294</x:v>
      </x:c>
      <x:c r="AR312" s="11" t="n">
        <x:v>634.5432674150899</x:v>
      </x:c>
      <x:c r="AS312" s="11" t="n">
        <x:v>643.7007538844275</x:v>
      </x:c>
      <x:c r="AT312" s="11" t="n">
        <x:v>650.3948235429891</x:v>
      </x:c>
      <x:c r="AU312" s="11" t="n">
        <x:v>654.2276394959911</x:v>
      </x:c>
      <x:c r="AV312" s="11" t="n">
        <x:v>655.5006498873759</x:v>
      </x:c>
      <x:c r="AW312" s="11" t="n">
        <x:v>659.8130949712746</x:v>
      </x:c>
      <x:c r="AX312" s="11" t="n">
        <x:v>667.2041099569849</x:v>
      </x:c>
      <x:c r="AY312" s="11" t="n">
        <x:v>724.9422828979978</x:v>
      </x:c>
    </x:row>
    <x:row r="313" ht="21" customHeight="1">
      <x:c r="A313" s="15" t="n">
        <x:v>312</x:v>
      </x:c>
      <x:c r="B313" s="11" t="n">
        <x:v>526.938864407862</x:v>
      </x:c>
      <x:c r="C313" s="11" t="n">
        <x:v>529.3551348734788</x:v>
      </x:c>
      <x:c r="D313" s="11" t="n">
        <x:v>531.381931049</x:v>
      </x:c>
      <x:c r="E313" s="11" t="n">
        <x:v>532.168436214952</x:v>
      </x:c>
      <x:c r="F313" s="11" t="n">
        <x:v>542.3416831608346</x:v>
      </x:c>
      <x:c r="G313" s="11" t="n">
        <x:v>543.2877929573567</x:v>
      </x:c>
      <x:c r="H313" s="11" t="n">
        <x:v>543.3247485695595</x:v>
      </x:c>
      <x:c r="I313" s="11" t="n">
        <x:v>545.9049374132605</x:v>
      </x:c>
      <x:c r="J313" s="11" t="n">
        <x:v>549.9323174579098</x:v>
      </x:c>
      <x:c r="K313" s="11" t="n">
        <x:v>555.0761144920735</x:v>
      </x:c>
      <x:c r="L313" s="11" t="n">
        <x:v>557.8809653842897</x:v>
      </x:c>
      <x:c r="M313" s="11" t="n">
        <x:v>560.3486285272106</x:v>
      </x:c>
      <x:c r="N313" s="11" t="n">
        <x:v>562.2268895792982</x:v>
      </x:c>
      <x:c r="O313" s="11" t="n">
        <x:v>563.378389650603</x:v>
      </x:c>
      <x:c r="P313" s="11" t="n">
        <x:v>564.9480379967206</x:v>
      </x:c>
      <x:c r="Q313" s="11" t="n">
        <x:v>565.6781221743524</x:v>
      </x:c>
      <x:c r="R313" s="11" t="n">
        <x:v>569.0919332727917</x:v>
      </x:c>
      <x:c r="S313" s="11" t="n">
        <x:v>577.3645601354752</x:v>
      </x:c>
      <x:c r="T313" s="11" t="n">
        <x:v>579.6802009644578</x:v>
      </x:c>
      <x:c r="U313" s="11" t="n">
        <x:v>584.4039548101449</x:v>
      </x:c>
      <x:c r="V313" s="11" t="n">
        <x:v>584.4300770415039</x:v>
      </x:c>
      <x:c r="W313" s="11" t="n">
        <x:v>585.0380815401072</x:v>
      </x:c>
      <x:c r="X313" s="11" t="n">
        <x:v>587.4476056220171</x:v>
      </x:c>
      <x:c r="Y313" s="11" t="n">
        <x:v>592.2479287799953</x:v>
      </x:c>
      <x:c r="Z313" s="11" t="n">
        <x:v>593.3930465248101</x:v>
      </x:c>
      <x:c r="AA313" s="11" t="n">
        <x:v>594.9136110741701</x:v>
      </x:c>
      <x:c r="AB313" s="11" t="n">
        <x:v>597.0020537515792</x:v>
      </x:c>
      <x:c r="AC313" s="11" t="n">
        <x:v>601.4544910041074</x:v>
      </x:c>
      <x:c r="AD313" s="11" t="n">
        <x:v>602.1150000679049</x:v>
      </x:c>
      <x:c r="AE313" s="11" t="n">
        <x:v>604.3139764835161</x:v>
      </x:c>
      <x:c r="AF313" s="11" t="n">
        <x:v>604.7175603755193</x:v>
      </x:c>
      <x:c r="AG313" s="11" t="n">
        <x:v>606.0189654753245</x:v>
      </x:c>
      <x:c r="AH313" s="11" t="n">
        <x:v>607.6767860259542</x:v>
      </x:c>
      <x:c r="AI313" s="11" t="n">
        <x:v>610.6003578041013</x:v>
      </x:c>
      <x:c r="AJ313" s="11" t="n">
        <x:v>616.6424996126739</x:v>
      </x:c>
      <x:c r="AK313" s="11" t="n">
        <x:v>617.1200946282239</x:v>
      </x:c>
      <x:c r="AL313" s="11" t="n">
        <x:v>619.3176946569172</x:v>
      </x:c>
      <x:c r="AM313" s="11" t="n">
        <x:v>621.4126848926546</x:v>
      </x:c>
      <x:c r="AN313" s="11" t="n">
        <x:v>623.3462473132853</x:v>
      </x:c>
      <x:c r="AO313" s="11" t="n">
        <x:v>633.7483476539036</x:v>
      </x:c>
      <x:c r="AP313" s="11" t="n">
        <x:v>637.3477935139181</x:v>
      </x:c>
      <x:c r="AQ313" s="11" t="n">
        <x:v>639.8218842540872</x:v>
      </x:c>
      <x:c r="AR313" s="11" t="n">
        <x:v>643.6557738520189</x:v>
      </x:c>
      <x:c r="AS313" s="11" t="n">
        <x:v>645.3825128899553</x:v>
      </x:c>
      <x:c r="AT313" s="11" t="n">
        <x:v>661.5544092579066</x:v>
      </x:c>
      <x:c r="AU313" s="11" t="n">
        <x:v>679.1802492144064</x:v>
      </x:c>
      <x:c r="AV313" s="11" t="n">
        <x:v>684.9125358391731</x:v>
      </x:c>
      <x:c r="AW313" s="11" t="n">
        <x:v>685.0073198779426</x:v>
      </x:c>
      <x:c r="AX313" s="11" t="n">
        <x:v>690.9332431215869</x:v>
      </x:c>
      <x:c r="AY313" s="11" t="n">
        <x:v>703.5879925131231</x:v>
      </x:c>
    </x:row>
    <x:row r="314" ht="21" customHeight="1">
      <x:c r="A314" s="15" t="n">
        <x:v>313</x:v>
      </x:c>
      <x:c r="B314" s="11" t="n">
        <x:v>519.2262166317025</x:v>
      </x:c>
      <x:c r="C314" s="11" t="n">
        <x:v>523.6189162618728</x:v>
      </x:c>
      <x:c r="D314" s="11" t="n">
        <x:v>524.8682285046383</x:v>
      </x:c>
      <x:c r="E314" s="11" t="n">
        <x:v>532.3565291532099</x:v>
      </x:c>
      <x:c r="F314" s="11" t="n">
        <x:v>535.0149690567672</x:v>
      </x:c>
      <x:c r="G314" s="11" t="n">
        <x:v>535.2324009403405</x:v>
      </x:c>
      <x:c r="H314" s="11" t="n">
        <x:v>537.4887627957762</x:v>
      </x:c>
      <x:c r="I314" s="11" t="n">
        <x:v>543.1854343378033</x:v>
      </x:c>
      <x:c r="J314" s="11" t="n">
        <x:v>543.5366698352578</x:v>
      </x:c>
      <x:c r="K314" s="11" t="n">
        <x:v>548.7655545124773</x:v>
      </x:c>
      <x:c r="L314" s="11" t="n">
        <x:v>555.0173577160854</x:v>
      </x:c>
      <x:c r="M314" s="11" t="n">
        <x:v>555.5097814272292</x:v>
      </x:c>
      <x:c r="N314" s="11" t="n">
        <x:v>555.6271504800116</x:v>
      </x:c>
      <x:c r="O314" s="11" t="n">
        <x:v>556.9011490399713</x:v>
      </x:c>
      <x:c r="P314" s="11" t="n">
        <x:v>559.0157800195576</x:v>
      </x:c>
      <x:c r="Q314" s="11" t="n">
        <x:v>561.9397560995486</x:v>
      </x:c>
      <x:c r="R314" s="11" t="n">
        <x:v>564.9825546290466</x:v>
      </x:c>
      <x:c r="S314" s="11" t="n">
        <x:v>568.9718529755846</x:v>
      </x:c>
      <x:c r="T314" s="11" t="n">
        <x:v>569.9043756721563</x:v>
      </x:c>
      <x:c r="U314" s="11" t="n">
        <x:v>574.6735490156819</x:v>
      </x:c>
      <x:c r="V314" s="11" t="n">
        <x:v>575.2815249504546</x:v>
      </x:c>
      <x:c r="W314" s="11" t="n">
        <x:v>577.4628184030915</x:v>
      </x:c>
      <x:c r="X314" s="11" t="n">
        <x:v>580.3122246743891</x:v>
      </x:c>
      <x:c r="Y314" s="11" t="n">
        <x:v>585.3987990976176</x:v>
      </x:c>
      <x:c r="Z314" s="11" t="n">
        <x:v>586.0606073995181</x:v>
      </x:c>
      <x:c r="AA314" s="11" t="n">
        <x:v>586.4271867737743</x:v>
      </x:c>
      <x:c r="AB314" s="11" t="n">
        <x:v>590.6047766473826</x:v>
      </x:c>
      <x:c r="AC314" s="11" t="n">
        <x:v>591.3227887615091</x:v>
      </x:c>
      <x:c r="AD314" s="11" t="n">
        <x:v>599.0260133439416</x:v>
      </x:c>
      <x:c r="AE314" s="11" t="n">
        <x:v>599.5131671421875</x:v>
      </x:c>
      <x:c r="AF314" s="11" t="n">
        <x:v>604.8340240463892</x:v>
      </x:c>
      <x:c r="AG314" s="11" t="n">
        <x:v>606.6707874032136</x:v>
      </x:c>
      <x:c r="AH314" s="11" t="n">
        <x:v>608.168857734301</x:v>
      </x:c>
      <x:c r="AI314" s="11" t="n">
        <x:v>609.8026511131227</x:v>
      </x:c>
      <x:c r="AJ314" s="11" t="n">
        <x:v>612.9775565909824</x:v>
      </x:c>
      <x:c r="AK314" s="11" t="n">
        <x:v>617.7562221981117</x:v>
      </x:c>
      <x:c r="AL314" s="11" t="n">
        <x:v>618.9157231038375</x:v>
      </x:c>
      <x:c r="AM314" s="11" t="n">
        <x:v>619.9936474323238</x:v>
      </x:c>
      <x:c r="AN314" s="11" t="n">
        <x:v>620.0211088188779</x:v>
      </x:c>
      <x:c r="AO314" s="11" t="n">
        <x:v>621.7557381574196</x:v>
      </x:c>
      <x:c r="AP314" s="11" t="n">
        <x:v>628.7178599023098</x:v>
      </x:c>
      <x:c r="AQ314" s="11" t="n">
        <x:v>632.6281406782617</x:v>
      </x:c>
      <x:c r="AR314" s="11" t="n">
        <x:v>648.9714062739681</x:v>
      </x:c>
      <x:c r="AS314" s="11" t="n">
        <x:v>651.9057354291923</x:v>
      </x:c>
      <x:c r="AT314" s="11" t="n">
        <x:v>653.3181984566938</x:v>
      </x:c>
      <x:c r="AU314" s="11" t="n">
        <x:v>656.828711025172</x:v>
      </x:c>
      <x:c r="AV314" s="11" t="n">
        <x:v>677.2919929125477</x:v>
      </x:c>
      <x:c r="AW314" s="11" t="n">
        <x:v>681.9104631863682</x:v>
      </x:c>
      <x:c r="AX314" s="11" t="n">
        <x:v>699.9984478738661</x:v>
      </x:c>
      <x:c r="AY314" s="11" t="n">
        <x:v>709.1666058302865</x:v>
      </x:c>
    </x:row>
    <x:row r="315" ht="21" customHeight="1">
      <x:c r="A315" s="15" t="n">
        <x:v>314</x:v>
      </x:c>
      <x:c r="B315" s="11" t="n">
        <x:v>520.331449585659</x:v>
      </x:c>
      <x:c r="C315" s="11" t="n">
        <x:v>520.4315870978538</x:v>
      </x:c>
      <x:c r="D315" s="11" t="n">
        <x:v>521.942150412425</x:v>
      </x:c>
      <x:c r="E315" s="11" t="n">
        <x:v>526.0414829060913</x:v>
      </x:c>
      <x:c r="F315" s="11" t="n">
        <x:v>530.8899673726268</x:v>
      </x:c>
      <x:c r="G315" s="11" t="n">
        <x:v>531.3281647847698</x:v>
      </x:c>
      <x:c r="H315" s="11" t="n">
        <x:v>535.6928843536879</x:v>
      </x:c>
      <x:c r="I315" s="11" t="n">
        <x:v>544.5057915755175</x:v>
      </x:c>
      <x:c r="J315" s="11" t="n">
        <x:v>548.1302642959852</x:v>
      </x:c>
      <x:c r="K315" s="11" t="n">
        <x:v>550.0522877457549</x:v>
      </x:c>
      <x:c r="L315" s="11" t="n">
        <x:v>553.2371825645987</x:v>
      </x:c>
      <x:c r="M315" s="11" t="n">
        <x:v>559.0131692750524</x:v>
      </x:c>
      <x:c r="N315" s="11" t="n">
        <x:v>561.2813867753227</x:v>
      </x:c>
      <x:c r="O315" s="11" t="n">
        <x:v>561.49581234288</x:v>
      </x:c>
      <x:c r="P315" s="11" t="n">
        <x:v>566.577792108243</x:v>
      </x:c>
      <x:c r="Q315" s="11" t="n">
        <x:v>567.0158028345677</x:v>
      </x:c>
      <x:c r="R315" s="11" t="n">
        <x:v>569.2506932035567</x:v>
      </x:c>
      <x:c r="S315" s="11" t="n">
        <x:v>569.4147048312287</x:v>
      </x:c>
      <x:c r="T315" s="11" t="n">
        <x:v>571.185014832996</x:v>
      </x:c>
      <x:c r="U315" s="11" t="n">
        <x:v>576.4378659914685</x:v>
      </x:c>
      <x:c r="V315" s="11" t="n">
        <x:v>577.4246129853404</x:v>
      </x:c>
      <x:c r="W315" s="11" t="n">
        <x:v>578.3757719594305</x:v>
      </x:c>
      <x:c r="X315" s="11" t="n">
        <x:v>581.3798275536042</x:v>
      </x:c>
      <x:c r="Y315" s="11" t="n">
        <x:v>582.4390214855954</x:v>
      </x:c>
      <x:c r="Z315" s="11" t="n">
        <x:v>593.1028687080849</x:v>
      </x:c>
      <x:c r="AA315" s="11" t="n">
        <x:v>593.2702119003501</x:v>
      </x:c>
      <x:c r="AB315" s="11" t="n">
        <x:v>596.2262983630193</x:v>
      </x:c>
      <x:c r="AC315" s="11" t="n">
        <x:v>596.763402240972</x:v>
      </x:c>
      <x:c r="AD315" s="11" t="n">
        <x:v>598.2981441922311</x:v>
      </x:c>
      <x:c r="AE315" s="11" t="n">
        <x:v>600.3234357246254</x:v>
      </x:c>
      <x:c r="AF315" s="11" t="n">
        <x:v>601.8345213173546</x:v>
      </x:c>
      <x:c r="AG315" s="11" t="n">
        <x:v>602.5495119331215</x:v>
      </x:c>
      <x:c r="AH315" s="11" t="n">
        <x:v>605.4826764169908</x:v>
      </x:c>
      <x:c r="AI315" s="11" t="n">
        <x:v>608.3423755068562</x:v>
      </x:c>
      <x:c r="AJ315" s="11" t="n">
        <x:v>616.3042198869475</x:v>
      </x:c>
      <x:c r="AK315" s="11" t="n">
        <x:v>616.3334250621446</x:v>
      </x:c>
      <x:c r="AL315" s="11" t="n">
        <x:v>619.842512324987</x:v>
      </x:c>
      <x:c r="AM315" s="11" t="n">
        <x:v>620.5214343806856</x:v>
      </x:c>
      <x:c r="AN315" s="11" t="n">
        <x:v>623.7286848385127</x:v>
      </x:c>
      <x:c r="AO315" s="11" t="n">
        <x:v>630.8955391253163</x:v>
      </x:c>
      <x:c r="AP315" s="11" t="n">
        <x:v>630.9621509070425</x:v>
      </x:c>
      <x:c r="AQ315" s="11" t="n">
        <x:v>633.6796703118738</x:v>
      </x:c>
      <x:c r="AR315" s="11" t="n">
        <x:v>634.7800768095942</x:v>
      </x:c>
      <x:c r="AS315" s="11" t="n">
        <x:v>637.8521592528857</x:v>
      </x:c>
      <x:c r="AT315" s="11" t="n">
        <x:v>652.6518560379027</x:v>
      </x:c>
      <x:c r="AU315" s="11" t="n">
        <x:v>660.8064687720878</x:v>
      </x:c>
      <x:c r="AV315" s="11" t="n">
        <x:v>665.4610249297783</x:v>
      </x:c>
      <x:c r="AW315" s="11" t="n">
        <x:v>703.9737515875312</x:v>
      </x:c>
      <x:c r="AX315" s="11" t="n">
        <x:v>729.6583496699864</x:v>
      </x:c>
      <x:c r="AY315" s="11" t="n">
        <x:v>733.7364102215545</x:v>
      </x:c>
    </x:row>
    <x:row r="316" ht="21" customHeight="1">
      <x:c r="A316" s="15" t="n">
        <x:v>315</x:v>
      </x:c>
      <x:c r="B316" s="11" t="n">
        <x:v>519.9169894258204</x:v>
      </x:c>
      <x:c r="C316" s="11" t="n">
        <x:v>529.9430440251365</x:v>
      </x:c>
      <x:c r="D316" s="11" t="n">
        <x:v>530.6210010494095</x:v>
      </x:c>
      <x:c r="E316" s="11" t="n">
        <x:v>530.6571476165037</x:v>
      </x:c>
      <x:c r="F316" s="11" t="n">
        <x:v>538.7071867802307</x:v>
      </x:c>
      <x:c r="G316" s="11" t="n">
        <x:v>542.4659996854804</x:v>
      </x:c>
      <x:c r="H316" s="11" t="n">
        <x:v>546.0124000301556</x:v>
      </x:c>
      <x:c r="I316" s="11" t="n">
        <x:v>547.3165621171908</x:v>
      </x:c>
      <x:c r="J316" s="11" t="n">
        <x:v>550.5600747504069</x:v>
      </x:c>
      <x:c r="K316" s="11" t="n">
        <x:v>552.7948657104248</x:v>
      </x:c>
      <x:c r="L316" s="11" t="n">
        <x:v>556.9621731991053</x:v>
      </x:c>
      <x:c r="M316" s="11" t="n">
        <x:v>561.6405277481258</x:v>
      </x:c>
      <x:c r="N316" s="11" t="n">
        <x:v>561.7966789163588</x:v>
      </x:c>
      <x:c r="O316" s="11" t="n">
        <x:v>563.8455988702225</x:v>
      </x:c>
      <x:c r="P316" s="11" t="n">
        <x:v>563.971392840318</x:v>
      </x:c>
      <x:c r="Q316" s="11" t="n">
        <x:v>569.8319275742489</x:v>
      </x:c>
      <x:c r="R316" s="11" t="n">
        <x:v>575.3289663286836</x:v>
      </x:c>
      <x:c r="S316" s="11" t="n">
        <x:v>576.3124365437855</x:v>
      </x:c>
      <x:c r="T316" s="11" t="n">
        <x:v>576.8486489884674</x:v>
      </x:c>
      <x:c r="U316" s="11" t="n">
        <x:v>583.3848774051188</x:v>
      </x:c>
      <x:c r="V316" s="11" t="n">
        <x:v>590.665171314793</x:v>
      </x:c>
      <x:c r="W316" s="11" t="n">
        <x:v>590.7840424451633</x:v>
      </x:c>
      <x:c r="X316" s="11" t="n">
        <x:v>591.8819634256016</x:v>
      </x:c>
      <x:c r="Y316" s="11" t="n">
        <x:v>592.1944937698365</x:v>
      </x:c>
      <x:c r="Z316" s="11" t="n">
        <x:v>592.481713956048</x:v>
      </x:c>
      <x:c r="AA316" s="11" t="n">
        <x:v>593.3405729247206</x:v>
      </x:c>
      <x:c r="AB316" s="11" t="n">
        <x:v>594.5889376123679</x:v>
      </x:c>
      <x:c r="AC316" s="11" t="n">
        <x:v>594.9203371304156</x:v>
      </x:c>
      <x:c r="AD316" s="11" t="n">
        <x:v>596.6844133938566</x:v>
      </x:c>
      <x:c r="AE316" s="11" t="n">
        <x:v>600.9880710806585</x:v>
      </x:c>
      <x:c r="AF316" s="11" t="n">
        <x:v>600.9994784142053</x:v>
      </x:c>
      <x:c r="AG316" s="11" t="n">
        <x:v>601.4959233357465</x:v>
      </x:c>
      <x:c r="AH316" s="11" t="n">
        <x:v>602.5697131429741</x:v>
      </x:c>
      <x:c r="AI316" s="11" t="n">
        <x:v>603.4012646075773</x:v>
      </x:c>
      <x:c r="AJ316" s="11" t="n">
        <x:v>604.4396660339678</x:v>
      </x:c>
      <x:c r="AK316" s="11" t="n">
        <x:v>608.6594219223056</x:v>
      </x:c>
      <x:c r="AL316" s="11" t="n">
        <x:v>609.4214451727732</x:v>
      </x:c>
      <x:c r="AM316" s="11" t="n">
        <x:v>611.9605432145132</x:v>
      </x:c>
      <x:c r="AN316" s="11" t="n">
        <x:v>612.1448218440597</x:v>
      </x:c>
      <x:c r="AO316" s="11" t="n">
        <x:v>613.4176488242535</x:v>
      </x:c>
      <x:c r="AP316" s="11" t="n">
        <x:v>614.3733413114807</x:v>
      </x:c>
      <x:c r="AQ316" s="11" t="n">
        <x:v>619.8693708976846</x:v>
      </x:c>
      <x:c r="AR316" s="11" t="n">
        <x:v>632.4669236321905</x:v>
      </x:c>
      <x:c r="AS316" s="11" t="n">
        <x:v>647.0823923554573</x:v>
      </x:c>
      <x:c r="AT316" s="11" t="n">
        <x:v>650.4517922032502</x:v>
      </x:c>
      <x:c r="AU316" s="11" t="n">
        <x:v>655.6494112621422</x:v>
      </x:c>
      <x:c r="AV316" s="11" t="n">
        <x:v>689.3269331685134</x:v>
      </x:c>
      <x:c r="AW316" s="11" t="n">
        <x:v>689.7924629453379</x:v>
      </x:c>
      <x:c r="AX316" s="11" t="n">
        <x:v>708.463422321017</x:v>
      </x:c>
      <x:c r="AY316" s="11" t="n">
        <x:v>746.9909141815463</x:v>
      </x:c>
    </x:row>
    <x:row r="317" ht="21" customHeight="1">
      <x:c r="A317" s="15" t="n">
        <x:v>316</x:v>
      </x:c>
      <x:c r="B317" s="11" t="n">
        <x:v>519.7338660908434</x:v>
      </x:c>
      <x:c r="C317" s="11" t="n">
        <x:v>523.3200185324996</x:v>
      </x:c>
      <x:c r="D317" s="11" t="n">
        <x:v>523.5773866611737</x:v>
      </x:c>
      <x:c r="E317" s="11" t="n">
        <x:v>528.4575893763551</x:v>
      </x:c>
      <x:c r="F317" s="11" t="n">
        <x:v>530.0122160542505</x:v>
      </x:c>
      <x:c r="G317" s="11" t="n">
        <x:v>533.5066652745469</x:v>
      </x:c>
      <x:c r="H317" s="11" t="n">
        <x:v>534.2557939101281</x:v>
      </x:c>
      <x:c r="I317" s="11" t="n">
        <x:v>535.9111101125942</x:v>
      </x:c>
      <x:c r="J317" s="11" t="n">
        <x:v>550.1460514464491</x:v>
      </x:c>
      <x:c r="K317" s="11" t="n">
        <x:v>550.8959568483614</x:v>
      </x:c>
      <x:c r="L317" s="11" t="n">
        <x:v>551.1544568625826</x:v>
      </x:c>
      <x:c r="M317" s="11" t="n">
        <x:v>552.016052277784</x:v>
      </x:c>
      <x:c r="N317" s="11" t="n">
        <x:v>557.7504564228851</x:v>
      </x:c>
      <x:c r="O317" s="11" t="n">
        <x:v>558.7581987089377</x:v>
      </x:c>
      <x:c r="P317" s="11" t="n">
        <x:v>558.9507479013039</x:v>
      </x:c>
      <x:c r="Q317" s="11" t="n">
        <x:v>562.1931958322996</x:v>
      </x:c>
      <x:c r="R317" s="11" t="n">
        <x:v>565.5442852288495</x:v>
      </x:c>
      <x:c r="S317" s="11" t="n">
        <x:v>568.5659448055471</x:v>
      </x:c>
      <x:c r="T317" s="11" t="n">
        <x:v>572.2201714493856</x:v>
      </x:c>
      <x:c r="U317" s="11" t="n">
        <x:v>575.6805105432253</x:v>
      </x:c>
      <x:c r="V317" s="11" t="n">
        <x:v>580.7622847054671</x:v>
      </x:c>
      <x:c r="W317" s="11" t="n">
        <x:v>581.5213370279807</x:v>
      </x:c>
      <x:c r="X317" s="11" t="n">
        <x:v>582.0604172507204</x:v>
      </x:c>
      <x:c r="Y317" s="11" t="n">
        <x:v>582.390678532175</x:v>
      </x:c>
      <x:c r="Z317" s="11" t="n">
        <x:v>591.940686408981</x:v>
      </x:c>
      <x:c r="AA317" s="11" t="n">
        <x:v>591.9658623572288</x:v>
      </x:c>
      <x:c r="AB317" s="11" t="n">
        <x:v>597.3738480888758</x:v>
      </x:c>
      <x:c r="AC317" s="11" t="n">
        <x:v>598.1077554927846</x:v>
      </x:c>
      <x:c r="AD317" s="11" t="n">
        <x:v>600.1982479270379</x:v>
      </x:c>
      <x:c r="AE317" s="11" t="n">
        <x:v>603.5814169338895</x:v>
      </x:c>
      <x:c r="AF317" s="11" t="n">
        <x:v>611.6946293321474</x:v>
      </x:c>
      <x:c r="AG317" s="11" t="n">
        <x:v>614.4340739259452</x:v>
      </x:c>
      <x:c r="AH317" s="11" t="n">
        <x:v>617.7809488979361</x:v>
      </x:c>
      <x:c r="AI317" s="11" t="n">
        <x:v>622.0620502682912</x:v>
      </x:c>
      <x:c r="AJ317" s="11" t="n">
        <x:v>624.5408287150326</x:v>
      </x:c>
      <x:c r="AK317" s="11" t="n">
        <x:v>624.8192279832979</x:v>
      </x:c>
      <x:c r="AL317" s="11" t="n">
        <x:v>637.804740458515</x:v>
      </x:c>
      <x:c r="AM317" s="11" t="n">
        <x:v>637.9237607152747</x:v>
      </x:c>
      <x:c r="AN317" s="11" t="n">
        <x:v>638.7881201177512</x:v>
      </x:c>
      <x:c r="AO317" s="11" t="n">
        <x:v>653.2964421557745</x:v>
      </x:c>
      <x:c r="AP317" s="11" t="n">
        <x:v>656.4454166943044</x:v>
      </x:c>
      <x:c r="AQ317" s="11" t="n">
        <x:v>658.8979424507327</x:v>
      </x:c>
      <x:c r="AR317" s="11" t="n">
        <x:v>662.4287242919302</x:v>
      </x:c>
      <x:c r="AS317" s="11" t="n">
        <x:v>671.3418529514936</x:v>
      </x:c>
      <x:c r="AT317" s="11" t="n">
        <x:v>674.99034552654</x:v>
      </x:c>
      <x:c r="AU317" s="11" t="n">
        <x:v>684.9615835408198</x:v>
      </x:c>
      <x:c r="AV317" s="11" t="n">
        <x:v>690.2644742186943</x:v>
      </x:c>
      <x:c r="AW317" s="11" t="n">
        <x:v>711.7295268414065</x:v>
      </x:c>
      <x:c r="AX317" s="11" t="n">
        <x:v>713.1363347186506</x:v>
      </x:c>
      <x:c r="AY317" s="11" t="n">
        <x:v>742.194362683882</x:v>
      </x:c>
    </x:row>
    <x:row r="318" ht="21" customHeight="1">
      <x:c r="A318" s="15" t="n">
        <x:v>317</x:v>
      </x:c>
      <x:c r="B318" s="11" t="n">
        <x:v>518.8354756585235</x:v>
      </x:c>
      <x:c r="C318" s="11" t="n">
        <x:v>526.5569346556276</x:v>
      </x:c>
      <x:c r="D318" s="11" t="n">
        <x:v>527.9998832638694</x:v>
      </x:c>
      <x:c r="E318" s="11" t="n">
        <x:v>529.7741361178444</x:v>
      </x:c>
      <x:c r="F318" s="11" t="n">
        <x:v>532.8493795322531</x:v>
      </x:c>
      <x:c r="G318" s="11" t="n">
        <x:v>533.7879286085146</x:v>
      </x:c>
      <x:c r="H318" s="11" t="n">
        <x:v>536.3374333407731</x:v>
      </x:c>
      <x:c r="I318" s="11" t="n">
        <x:v>546.3059048547859</x:v>
      </x:c>
      <x:c r="J318" s="11" t="n">
        <x:v>546.4925286797928</x:v>
      </x:c>
      <x:c r="K318" s="11" t="n">
        <x:v>549.8995738160472</x:v>
      </x:c>
      <x:c r="L318" s="11" t="n">
        <x:v>551.3600900414039</x:v>
      </x:c>
      <x:c r="M318" s="11" t="n">
        <x:v>552.8220310848168</x:v>
      </x:c>
      <x:c r="N318" s="11" t="n">
        <x:v>557.7167735823239</x:v>
      </x:c>
      <x:c r="O318" s="11" t="n">
        <x:v>561.3294158388296</x:v>
      </x:c>
      <x:c r="P318" s="11" t="n">
        <x:v>561.6894144514059</x:v>
      </x:c>
      <x:c r="Q318" s="11" t="n">
        <x:v>567.2289307210924</x:v>
      </x:c>
      <x:c r="R318" s="11" t="n">
        <x:v>567.4060006961906</x:v>
      </x:c>
      <x:c r="S318" s="11" t="n">
        <x:v>568.1650224043525</x:v>
      </x:c>
      <x:c r="T318" s="11" t="n">
        <x:v>572.4755142791789</x:v>
      </x:c>
      <x:c r="U318" s="11" t="n">
        <x:v>575.0347923884857</x:v>
      </x:c>
      <x:c r="V318" s="11" t="n">
        <x:v>575.79824814763</x:v>
      </x:c>
      <x:c r="W318" s="11" t="n">
        <x:v>577.2860744921659</x:v>
      </x:c>
      <x:c r="X318" s="11" t="n">
        <x:v>577.3602386611908</x:v>
      </x:c>
      <x:c r="Y318" s="11" t="n">
        <x:v>578.7874892455371</x:v>
      </x:c>
      <x:c r="Z318" s="11" t="n">
        <x:v>581.1650323156819</x:v>
      </x:c>
      <x:c r="AA318" s="11" t="n">
        <x:v>584.4744061773732</x:v>
      </x:c>
      <x:c r="AB318" s="11" t="n">
        <x:v>586.1366749688088</x:v>
      </x:c>
      <x:c r="AC318" s="11" t="n">
        <x:v>587.1279135164042</x:v>
      </x:c>
      <x:c r="AD318" s="11" t="n">
        <x:v>589.0906518360256</x:v>
      </x:c>
      <x:c r="AE318" s="11" t="n">
        <x:v>591.5638821735195</x:v>
      </x:c>
      <x:c r="AF318" s="11" t="n">
        <x:v>593.2224331507832</x:v>
      </x:c>
      <x:c r="AG318" s="11" t="n">
        <x:v>593.6063175264771</x:v>
      </x:c>
      <x:c r="AH318" s="11" t="n">
        <x:v>593.7482613878657</x:v>
      </x:c>
      <x:c r="AI318" s="11" t="n">
        <x:v>597.7131207225548</x:v>
      </x:c>
      <x:c r="AJ318" s="11" t="n">
        <x:v>598.0229888031437</x:v>
      </x:c>
      <x:c r="AK318" s="11" t="n">
        <x:v>599.4628135653643</x:v>
      </x:c>
      <x:c r="AL318" s="11" t="n">
        <x:v>600.0043611500946</x:v>
      </x:c>
      <x:c r="AM318" s="11" t="n">
        <x:v>601.0615943014589</x:v>
      </x:c>
      <x:c r="AN318" s="11" t="n">
        <x:v>602.450056579849</x:v>
      </x:c>
      <x:c r="AO318" s="11" t="n">
        <x:v>606.9829189193754</x:v>
      </x:c>
      <x:c r="AP318" s="11" t="n">
        <x:v>607.3336024219055</x:v>
      </x:c>
      <x:c r="AQ318" s="11" t="n">
        <x:v>611.9056925030101</x:v>
      </x:c>
      <x:c r="AR318" s="11" t="n">
        <x:v>614.5731627856892</x:v>
      </x:c>
      <x:c r="AS318" s="11" t="n">
        <x:v>617.1243626512945</x:v>
      </x:c>
      <x:c r="AT318" s="11" t="n">
        <x:v>619.9081318991726</x:v>
      </x:c>
      <x:c r="AU318" s="11" t="n">
        <x:v>629.096619056226</x:v>
      </x:c>
      <x:c r="AV318" s="11" t="n">
        <x:v>638.5697257192562</x:v>
      </x:c>
      <x:c r="AW318" s="11" t="n">
        <x:v>652.8723020906639</x:v>
      </x:c>
      <x:c r="AX318" s="11" t="n">
        <x:v>688.2274986905743</x:v>
      </x:c>
      <x:c r="AY318" s="11" t="n">
        <x:v>744.3896193990488</x:v>
      </x:c>
    </x:row>
    <x:row r="319" ht="21" customHeight="1">
      <x:c r="A319" s="15" t="n">
        <x:v>318</x:v>
      </x:c>
      <x:c r="B319" s="11" t="n">
        <x:v>505.6646379053429</x:v>
      </x:c>
      <x:c r="C319" s="11" t="n">
        <x:v>514.8496222289209</x:v>
      </x:c>
      <x:c r="D319" s="11" t="n">
        <x:v>518.7320611494314</x:v>
      </x:c>
      <x:c r="E319" s="11" t="n">
        <x:v>522.8989000433594</x:v>
      </x:c>
      <x:c r="F319" s="11" t="n">
        <x:v>527.4763643363494</x:v>
      </x:c>
      <x:c r="G319" s="11" t="n">
        <x:v>532.1908327139168</x:v>
      </x:c>
      <x:c r="H319" s="11" t="n">
        <x:v>532.4885737629095</x:v>
      </x:c>
      <x:c r="I319" s="11" t="n">
        <x:v>536.3917140409646</x:v>
      </x:c>
      <x:c r="J319" s="11" t="n">
        <x:v>538.7571312922383</x:v>
      </x:c>
      <x:c r="K319" s="11" t="n">
        <x:v>542.1047441677074</x:v>
      </x:c>
      <x:c r="L319" s="11" t="n">
        <x:v>543.4908419088831</x:v>
      </x:c>
      <x:c r="M319" s="11" t="n">
        <x:v>545.2168105049313</x:v>
      </x:c>
      <x:c r="N319" s="11" t="n">
        <x:v>548.9174742630419</x:v>
      </x:c>
      <x:c r="O319" s="11" t="n">
        <x:v>550.2166499927856</x:v>
      </x:c>
      <x:c r="P319" s="11" t="n">
        <x:v>551.3869835603523</x:v>
      </x:c>
      <x:c r="Q319" s="11" t="n">
        <x:v>551.6195137048647</x:v>
      </x:c>
      <x:c r="R319" s="11" t="n">
        <x:v>555.6448238199083</x:v>
      </x:c>
      <x:c r="S319" s="11" t="n">
        <x:v>555.8145999591169</x:v>
      </x:c>
      <x:c r="T319" s="11" t="n">
        <x:v>561.3062163307227</x:v>
      </x:c>
      <x:c r="U319" s="11" t="n">
        <x:v>563.9617011710981</x:v>
      </x:c>
      <x:c r="V319" s="11" t="n">
        <x:v>564.2348281371121</x:v>
      </x:c>
      <x:c r="W319" s="11" t="n">
        <x:v>565.5433973857682</x:v>
      </x:c>
      <x:c r="X319" s="11" t="n">
        <x:v>570.3867671194159</x:v>
      </x:c>
      <x:c r="Y319" s="11" t="n">
        <x:v>572.2494248769979</x:v>
      </x:c>
      <x:c r="Z319" s="11" t="n">
        <x:v>576.5037015697478</x:v>
      </x:c>
      <x:c r="AA319" s="11" t="n">
        <x:v>577.100584766366</x:v>
      </x:c>
      <x:c r="AB319" s="11" t="n">
        <x:v>577.9933359188991</x:v>
      </x:c>
      <x:c r="AC319" s="11" t="n">
        <x:v>578.3312300700067</x:v>
      </x:c>
      <x:c r="AD319" s="11" t="n">
        <x:v>582.8694088594833</x:v>
      </x:c>
      <x:c r="AE319" s="11" t="n">
        <x:v>584.139138839301</x:v>
      </x:c>
      <x:c r="AF319" s="11" t="n">
        <x:v>584.5486812223374</x:v>
      </x:c>
      <x:c r="AG319" s="11" t="n">
        <x:v>594.5873929932415</x:v>
      </x:c>
      <x:c r="AH319" s="11" t="n">
        <x:v>600.5159177587291</x:v>
      </x:c>
      <x:c r="AI319" s="11" t="n">
        <x:v>605.2371020296349</x:v>
      </x:c>
      <x:c r="AJ319" s="11" t="n">
        <x:v>606.0210257701034</x:v>
      </x:c>
      <x:c r="AK319" s="11" t="n">
        <x:v>606.3043803348983</x:v>
      </x:c>
      <x:c r="AL319" s="11" t="n">
        <x:v>606.6621990687743</x:v>
      </x:c>
      <x:c r="AM319" s="11" t="n">
        <x:v>612.0337854710006</x:v>
      </x:c>
      <x:c r="AN319" s="11" t="n">
        <x:v>617.8470114534592</x:v>
      </x:c>
      <x:c r="AO319" s="11" t="n">
        <x:v>631.4465529661325</x:v>
      </x:c>
      <x:c r="AP319" s="11" t="n">
        <x:v>631.5421457081237</x:v>
      </x:c>
      <x:c r="AQ319" s="11" t="n">
        <x:v>632.1575407135842</x:v>
      </x:c>
      <x:c r="AR319" s="11" t="n">
        <x:v>636.6587312578322</x:v>
      </x:c>
      <x:c r="AS319" s="11" t="n">
        <x:v>641.749096686792</x:v>
      </x:c>
      <x:c r="AT319" s="11" t="n">
        <x:v>643.3484619486021</x:v>
      </x:c>
      <x:c r="AU319" s="11" t="n">
        <x:v>648.1376449419489</x:v>
      </x:c>
      <x:c r="AV319" s="11" t="n">
        <x:v>659.1218875682614</x:v>
      </x:c>
      <x:c r="AW319" s="11" t="n">
        <x:v>660.3108761433448</x:v>
      </x:c>
      <x:c r="AX319" s="11" t="n">
        <x:v>662.1960732728295</x:v>
      </x:c>
      <x:c r="AY319" s="11" t="n">
        <x:v>666.9667130006545</x:v>
      </x:c>
    </x:row>
    <x:row r="320" ht="21" customHeight="1">
      <x:c r="A320" s="15" t="n">
        <x:v>319</x:v>
      </x:c>
      <x:c r="B320" s="11" t="n">
        <x:v>514.9147399685721</x:v>
      </x:c>
      <x:c r="C320" s="11" t="n">
        <x:v>516.6765170638112</x:v>
      </x:c>
      <x:c r="D320" s="11" t="n">
        <x:v>522.7587318305505</x:v>
      </x:c>
      <x:c r="E320" s="11" t="n">
        <x:v>534.8981075600699</x:v>
      </x:c>
      <x:c r="F320" s="11" t="n">
        <x:v>537.5865851880457</x:v>
      </x:c>
      <x:c r="G320" s="11" t="n">
        <x:v>547.057490744712</x:v>
      </x:c>
      <x:c r="H320" s="11" t="n">
        <x:v>548.8415660691156</x:v>
      </x:c>
      <x:c r="I320" s="11" t="n">
        <x:v>552.0175596834231</x:v>
      </x:c>
      <x:c r="J320" s="11" t="n">
        <x:v>552.1432251641355</x:v>
      </x:c>
      <x:c r="K320" s="11" t="n">
        <x:v>553.884626285812</x:v>
      </x:c>
      <x:c r="L320" s="11" t="n">
        <x:v>554.4838376474676</x:v>
      </x:c>
      <x:c r="M320" s="11" t="n">
        <x:v>556.6878435010601</x:v>
      </x:c>
      <x:c r="N320" s="11" t="n">
        <x:v>559.9272613539983</x:v>
      </x:c>
      <x:c r="O320" s="11" t="n">
        <x:v>560.4342504866411</x:v>
      </x:c>
      <x:c r="P320" s="11" t="n">
        <x:v>568.002796574747</x:v>
      </x:c>
      <x:c r="Q320" s="11" t="n">
        <x:v>571.6373749352513</x:v>
      </x:c>
      <x:c r="R320" s="11" t="n">
        <x:v>574.467883264017</x:v>
      </x:c>
      <x:c r="S320" s="11" t="n">
        <x:v>577.4353423882454</x:v>
      </x:c>
      <x:c r="T320" s="11" t="n">
        <x:v>578.343014578693</x:v>
      </x:c>
      <x:c r="U320" s="11" t="n">
        <x:v>579.6379705378121</x:v>
      </x:c>
      <x:c r="V320" s="11" t="n">
        <x:v>582.3042110901081</x:v>
      </x:c>
      <x:c r="W320" s="11" t="n">
        <x:v>583.4273396675753</x:v>
      </x:c>
      <x:c r="X320" s="11" t="n">
        <x:v>585.906859033007</x:v>
      </x:c>
      <x:c r="Y320" s="11" t="n">
        <x:v>585.9634631392801</x:v>
      </x:c>
      <x:c r="Z320" s="11" t="n">
        <x:v>588.0100281555549</x:v>
      </x:c>
      <x:c r="AA320" s="11" t="n">
        <x:v>590.9122508742716</x:v>
      </x:c>
      <x:c r="AB320" s="11" t="n">
        <x:v>593.5870800196043</x:v>
      </x:c>
      <x:c r="AC320" s="11" t="n">
        <x:v>595.664783690378</x:v>
      </x:c>
      <x:c r="AD320" s="11" t="n">
        <x:v>599.0517861447452</x:v>
      </x:c>
      <x:c r="AE320" s="11" t="n">
        <x:v>599.1460594728294</x:v>
      </x:c>
      <x:c r="AF320" s="11" t="n">
        <x:v>599.4010061433123</x:v>
      </x:c>
      <x:c r="AG320" s="11" t="n">
        <x:v>602.6050373828116</x:v>
      </x:c>
      <x:c r="AH320" s="11" t="n">
        <x:v>604.0145719773634</x:v>
      </x:c>
      <x:c r="AI320" s="11" t="n">
        <x:v>610.862711425142</x:v>
      </x:c>
      <x:c r="AJ320" s="11" t="n">
        <x:v>619.8416876212242</x:v>
      </x:c>
      <x:c r="AK320" s="11" t="n">
        <x:v>624.1056331706392</x:v>
      </x:c>
      <x:c r="AL320" s="11" t="n">
        <x:v>625.9578031600533</x:v>
      </x:c>
      <x:c r="AM320" s="11" t="n">
        <x:v>626.8662579263433</x:v>
      </x:c>
      <x:c r="AN320" s="11" t="n">
        <x:v>638.509134810055</x:v>
      </x:c>
      <x:c r="AO320" s="11" t="n">
        <x:v>638.7343790506245</x:v>
      </x:c>
      <x:c r="AP320" s="11" t="n">
        <x:v>642.604320538554</x:v>
      </x:c>
      <x:c r="AQ320" s="11" t="n">
        <x:v>646.4735612486365</x:v>
      </x:c>
      <x:c r="AR320" s="11" t="n">
        <x:v>649.6189675738245</x:v>
      </x:c>
      <x:c r="AS320" s="11" t="n">
        <x:v>652.6424647483154</x:v>
      </x:c>
      <x:c r="AT320" s="11" t="n">
        <x:v>664.6345750820855</x:v>
      </x:c>
      <x:c r="AU320" s="11" t="n">
        <x:v>665.8860091572624</x:v>
      </x:c>
      <x:c r="AV320" s="11" t="n">
        <x:v>679.6693425673661</x:v>
      </x:c>
      <x:c r="AW320" s="11" t="n">
        <x:v>681.1607650840649</x:v>
      </x:c>
      <x:c r="AX320" s="11" t="n">
        <x:v>681.1791923301063</x:v>
      </x:c>
      <x:c r="AY320" s="11" t="n">
        <x:v>694.7973509016288</x:v>
      </x:c>
    </x:row>
    <x:row r="321" ht="21" customHeight="1">
      <x:c r="A321" s="15" t="n">
        <x:v>320</x:v>
      </x:c>
      <x:c r="B321" s="11" t="n">
        <x:v>519.8785796041896</x:v>
      </x:c>
      <x:c r="C321" s="11" t="n">
        <x:v>523.9665732705386</x:v>
      </x:c>
      <x:c r="D321" s="11" t="n">
        <x:v>528.2358181993343</x:v>
      </x:c>
      <x:c r="E321" s="11" t="n">
        <x:v>531.9581916016556</x:v>
      </x:c>
      <x:c r="F321" s="11" t="n">
        <x:v>532.0739011077042</x:v>
      </x:c>
      <x:c r="G321" s="11" t="n">
        <x:v>533.4708996724798</x:v>
      </x:c>
      <x:c r="H321" s="11" t="n">
        <x:v>539.5614370227771</x:v>
      </x:c>
      <x:c r="I321" s="11" t="n">
        <x:v>545.2785411321886</x:v>
      </x:c>
      <x:c r="J321" s="11" t="n">
        <x:v>546.5400988785225</x:v>
      </x:c>
      <x:c r="K321" s="11" t="n">
        <x:v>548.7432737321741</x:v>
      </x:c>
      <x:c r="L321" s="11" t="n">
        <x:v>549.7799466847698</x:v>
      </x:c>
      <x:c r="M321" s="11" t="n">
        <x:v>554.3659515746663</x:v>
      </x:c>
      <x:c r="N321" s="11" t="n">
        <x:v>554.6237391935306</x:v>
      </x:c>
      <x:c r="O321" s="11" t="n">
        <x:v>557.143215490013</x:v>
      </x:c>
      <x:c r="P321" s="11" t="n">
        <x:v>560.1476058531476</x:v>
      </x:c>
      <x:c r="Q321" s="11" t="n">
        <x:v>562.7689625266473</x:v>
      </x:c>
      <x:c r="R321" s="11" t="n">
        <x:v>563.4412208736227</x:v>
      </x:c>
      <x:c r="S321" s="11" t="n">
        <x:v>564.0121087168918</x:v>
      </x:c>
      <x:c r="T321" s="11" t="n">
        <x:v>570.0915863250827</x:v>
      </x:c>
      <x:c r="U321" s="11" t="n">
        <x:v>571.5800747134043</x:v>
      </x:c>
      <x:c r="V321" s="11" t="n">
        <x:v>573.500338238594</x:v>
      </x:c>
      <x:c r="W321" s="11" t="n">
        <x:v>573.9568456987885</x:v>
      </x:c>
      <x:c r="X321" s="11" t="n">
        <x:v>578.5069179013128</x:v>
      </x:c>
      <x:c r="Y321" s="11" t="n">
        <x:v>579.7359889129388</x:v>
      </x:c>
      <x:c r="Z321" s="11" t="n">
        <x:v>583.1003595104937</x:v>
      </x:c>
      <x:c r="AA321" s="11" t="n">
        <x:v>585.0163830133761</x:v>
      </x:c>
      <x:c r="AB321" s="11" t="n">
        <x:v>591.0346160003721</x:v>
      </x:c>
      <x:c r="AC321" s="11" t="n">
        <x:v>591.6991467874085</x:v>
      </x:c>
      <x:c r="AD321" s="11" t="n">
        <x:v>591.8320364963209</x:v>
      </x:c>
      <x:c r="AE321" s="11" t="n">
        <x:v>592.2804579418806</x:v>
      </x:c>
      <x:c r="AF321" s="11" t="n">
        <x:v>597.7482115259314</x:v>
      </x:c>
      <x:c r="AG321" s="11" t="n">
        <x:v>598.1333614119852</x:v>
      </x:c>
      <x:c r="AH321" s="11" t="n">
        <x:v>598.612694953578</x:v>
      </x:c>
      <x:c r="AI321" s="11" t="n">
        <x:v>599.5996722465908</x:v>
      </x:c>
      <x:c r="AJ321" s="11" t="n">
        <x:v>603.757123002334</x:v>
      </x:c>
      <x:c r="AK321" s="11" t="n">
        <x:v>605.2400305420107</x:v>
      </x:c>
      <x:c r="AL321" s="11" t="n">
        <x:v>608.9034564339659</x:v>
      </x:c>
      <x:c r="AM321" s="11" t="n">
        <x:v>610.4320579737837</x:v>
      </x:c>
      <x:c r="AN321" s="11" t="n">
        <x:v>611.8656068280562</x:v>
      </x:c>
      <x:c r="AO321" s="11" t="n">
        <x:v>614.3460963527201</x:v>
      </x:c>
      <x:c r="AP321" s="11" t="n">
        <x:v>621.0734518180335</x:v>
      </x:c>
      <x:c r="AQ321" s="11" t="n">
        <x:v>625.1858147019191</x:v>
      </x:c>
      <x:c r="AR321" s="11" t="n">
        <x:v>627.3861457643209</x:v>
      </x:c>
      <x:c r="AS321" s="11" t="n">
        <x:v>631.9797830949034</x:v>
      </x:c>
      <x:c r="AT321" s="11" t="n">
        <x:v>634.2851625589119</x:v>
      </x:c>
      <x:c r="AU321" s="11" t="n">
        <x:v>638.6614729109615</x:v>
      </x:c>
      <x:c r="AV321" s="11" t="n">
        <x:v>653.0406154475153</x:v>
      </x:c>
      <x:c r="AW321" s="11" t="n">
        <x:v>656.3086149623998</x:v>
      </x:c>
      <x:c r="AX321" s="11" t="n">
        <x:v>662.0960814212065</x:v>
      </x:c>
      <x:c r="AY321" s="11" t="n">
        <x:v>732.8698029279803</x:v>
      </x:c>
    </x:row>
    <x:row r="322" ht="21" customHeight="1">
      <x:c r="A322" s="15" t="n">
        <x:v>321</x:v>
      </x:c>
      <x:c r="B322" s="11" t="n">
        <x:v>512.5259864364406</x:v>
      </x:c>
      <x:c r="C322" s="11" t="n">
        <x:v>520.0235595437579</x:v>
      </x:c>
      <x:c r="D322" s="11" t="n">
        <x:v>522.4597095148405</x:v>
      </x:c>
      <x:c r="E322" s="11" t="n">
        <x:v>532.3661178877959</x:v>
      </x:c>
      <x:c r="F322" s="11" t="n">
        <x:v>539.8946598870212</x:v>
      </x:c>
      <x:c r="G322" s="11" t="n">
        <x:v>542.8694812464109</x:v>
      </x:c>
      <x:c r="H322" s="11" t="n">
        <x:v>543.3475519376171</x:v>
      </x:c>
      <x:c r="I322" s="11" t="n">
        <x:v>544.2005365859271</x:v>
      </x:c>
      <x:c r="J322" s="11" t="n">
        <x:v>547.3372017797457</x:v>
      </x:c>
      <x:c r="K322" s="11" t="n">
        <x:v>549.761195756062</x:v>
      </x:c>
      <x:c r="L322" s="11" t="n">
        <x:v>553.3742742289446</x:v>
      </x:c>
      <x:c r="M322" s="11" t="n">
        <x:v>566.154845010057</x:v>
      </x:c>
      <x:c r="N322" s="11" t="n">
        <x:v>566.4609225402467</x:v>
      </x:c>
      <x:c r="O322" s="11" t="n">
        <x:v>566.6988005141064</x:v>
      </x:c>
      <x:c r="P322" s="11" t="n">
        <x:v>570.1482158224605</x:v>
      </x:c>
      <x:c r="Q322" s="11" t="n">
        <x:v>570.6640194257761</x:v>
      </x:c>
      <x:c r="R322" s="11" t="n">
        <x:v>572.2788126467196</x:v>
      </x:c>
      <x:c r="S322" s="11" t="n">
        <x:v>572.434636290005</x:v>
      </x:c>
      <x:c r="T322" s="11" t="n">
        <x:v>574.4299791117126</x:v>
      </x:c>
      <x:c r="U322" s="11" t="n">
        <x:v>576.9707760874439</x:v>
      </x:c>
      <x:c r="V322" s="11" t="n">
        <x:v>579.3456167475133</x:v>
      </x:c>
      <x:c r="W322" s="11" t="n">
        <x:v>580.609646110416</x:v>
      </x:c>
      <x:c r="X322" s="11" t="n">
        <x:v>583.5019027698817</x:v>
      </x:c>
      <x:c r="Y322" s="11" t="n">
        <x:v>583.757551963799</x:v>
      </x:c>
      <x:c r="Z322" s="11" t="n">
        <x:v>584.4162847352799</x:v>
      </x:c>
      <x:c r="AA322" s="11" t="n">
        <x:v>584.4293509821932</x:v>
      </x:c>
      <x:c r="AB322" s="11" t="n">
        <x:v>586.566633491068</x:v>
      </x:c>
      <x:c r="AC322" s="11" t="n">
        <x:v>587.2846187961985</x:v>
      </x:c>
      <x:c r="AD322" s="11" t="n">
        <x:v>588.0616493549633</x:v>
      </x:c>
      <x:c r="AE322" s="11" t="n">
        <x:v>592.0032938094528</x:v>
      </x:c>
      <x:c r="AF322" s="11" t="n">
        <x:v>593.3647785491671</x:v>
      </x:c>
      <x:c r="AG322" s="11" t="n">
        <x:v>593.7276082744263</x:v>
      </x:c>
      <x:c r="AH322" s="11" t="n">
        <x:v>597.3568948496306</x:v>
      </x:c>
      <x:c r="AI322" s="11" t="n">
        <x:v>597.9116309064847</x:v>
      </x:c>
      <x:c r="AJ322" s="11" t="n">
        <x:v>598.0883837082738</x:v>
      </x:c>
      <x:c r="AK322" s="11" t="n">
        <x:v>606.815380969115</x:v>
      </x:c>
      <x:c r="AL322" s="11" t="n">
        <x:v>610.6118959670159</x:v>
      </x:c>
      <x:c r="AM322" s="11" t="n">
        <x:v>612.6731479584744</x:v>
      </x:c>
      <x:c r="AN322" s="11" t="n">
        <x:v>620.4669648654053</x:v>
      </x:c>
      <x:c r="AO322" s="11" t="n">
        <x:v>627.3209570402709</x:v>
      </x:c>
      <x:c r="AP322" s="11" t="n">
        <x:v>629.169479422754</x:v>
      </x:c>
      <x:c r="AQ322" s="11" t="n">
        <x:v>635.4962727905194</x:v>
      </x:c>
      <x:c r="AR322" s="11" t="n">
        <x:v>649.0625445350763</x:v>
      </x:c>
      <x:c r="AS322" s="11" t="n">
        <x:v>655.8235562609325</x:v>
      </x:c>
      <x:c r="AT322" s="11" t="n">
        <x:v>660.6595354293484</x:v>
      </x:c>
      <x:c r="AU322" s="11" t="n">
        <x:v>662.917482938046</x:v>
      </x:c>
      <x:c r="AV322" s="11" t="n">
        <x:v>675.4104324661448</x:v>
      </x:c>
      <x:c r="AW322" s="11" t="n">
        <x:v>680.9053418394356</x:v>
      </x:c>
      <x:c r="AX322" s="11" t="n">
        <x:v>681.3476982084683</x:v>
      </x:c>
      <x:c r="AY322" s="11" t="n">
        <x:v>698.7933816052675</x:v>
      </x:c>
    </x:row>
    <x:row r="323" ht="21" customHeight="1">
      <x:c r="A323" s="15" t="n">
        <x:v>322</x:v>
      </x:c>
      <x:c r="B323" s="11" t="n">
        <x:v>517.2894004511052</x:v>
      </x:c>
      <x:c r="C323" s="11" t="n">
        <x:v>520.5179441499587</x:v>
      </x:c>
      <x:c r="D323" s="11" t="n">
        <x:v>521.702382466282</x:v>
      </x:c>
      <x:c r="E323" s="11" t="n">
        <x:v>534.0582359054123</x:v>
      </x:c>
      <x:c r="F323" s="11" t="n">
        <x:v>534.9175903562567</x:v>
      </x:c>
      <x:c r="G323" s="11" t="n">
        <x:v>545.8416240241353</x:v>
      </x:c>
      <x:c r="H323" s="11" t="n">
        <x:v>550.9612700366018</x:v>
      </x:c>
      <x:c r="I323" s="11" t="n">
        <x:v>551.6967301076538</x:v>
      </x:c>
      <x:c r="J323" s="11" t="n">
        <x:v>552.2240646401308</x:v>
      </x:c>
      <x:c r="K323" s="11" t="n">
        <x:v>553.1558282664782</x:v>
      </x:c>
      <x:c r="L323" s="11" t="n">
        <x:v>555.0777651801856</x:v>
      </x:c>
      <x:c r="M323" s="11" t="n">
        <x:v>555.7594678769669</x:v>
      </x:c>
      <x:c r="N323" s="11" t="n">
        <x:v>560.821307412188</x:v>
      </x:c>
      <x:c r="O323" s="11" t="n">
        <x:v>562.7001042153125</x:v>
      </x:c>
      <x:c r="P323" s="11" t="n">
        <x:v>565.5916678871866</x:v>
      </x:c>
      <x:c r="Q323" s="11" t="n">
        <x:v>566.8023254318822</x:v>
      </x:c>
      <x:c r="R323" s="11" t="n">
        <x:v>568.8858702084324</x:v>
      </x:c>
      <x:c r="S323" s="11" t="n">
        <x:v>570.71339262335</x:v>
      </x:c>
      <x:c r="T323" s="11" t="n">
        <x:v>572.992640823772</x:v>
      </x:c>
      <x:c r="U323" s="11" t="n">
        <x:v>574.2429604023301</x:v>
      </x:c>
      <x:c r="V323" s="11" t="n">
        <x:v>577.7642555263569</x:v>
      </x:c>
      <x:c r="W323" s="11" t="n">
        <x:v>579.0226507946393</x:v>
      </x:c>
      <x:c r="X323" s="11" t="n">
        <x:v>580.7148971205804</x:v>
      </x:c>
      <x:c r="Y323" s="11" t="n">
        <x:v>581.2048434427286</x:v>
      </x:c>
      <x:c r="Z323" s="11" t="n">
        <x:v>584.0275487437408</x:v>
      </x:c>
      <x:c r="AA323" s="11" t="n">
        <x:v>585.4672471189056</x:v>
      </x:c>
      <x:c r="AB323" s="11" t="n">
        <x:v>585.7953238298676</x:v>
      </x:c>
      <x:c r="AC323" s="11" t="n">
        <x:v>586.7285567604529</x:v>
      </x:c>
      <x:c r="AD323" s="11" t="n">
        <x:v>589.8285088617234</x:v>
      </x:c>
      <x:c r="AE323" s="11" t="n">
        <x:v>592.5304404877932</x:v>
      </x:c>
      <x:c r="AF323" s="11" t="n">
        <x:v>594.827339413682</x:v>
      </x:c>
      <x:c r="AG323" s="11" t="n">
        <x:v>597.0627445337345</x:v>
      </x:c>
      <x:c r="AH323" s="11" t="n">
        <x:v>597.4345454823706</x:v>
      </x:c>
      <x:c r="AI323" s="11" t="n">
        <x:v>598.83387399044</x:v>
      </x:c>
      <x:c r="AJ323" s="11" t="n">
        <x:v>599.5160605790777</x:v>
      </x:c>
      <x:c r="AK323" s="11" t="n">
        <x:v>606.7862825190692</x:v>
      </x:c>
      <x:c r="AL323" s="11" t="n">
        <x:v>611.6757308571442</x:v>
      </x:c>
      <x:c r="AM323" s="11" t="n">
        <x:v>612.7461210185811</x:v>
      </x:c>
      <x:c r="AN323" s="11" t="n">
        <x:v>615.087851512242</x:v>
      </x:c>
      <x:c r="AO323" s="11" t="n">
        <x:v>617.4590538502282</x:v>
      </x:c>
      <x:c r="AP323" s="11" t="n">
        <x:v>619.082988954144</x:v>
      </x:c>
      <x:c r="AQ323" s="11" t="n">
        <x:v>623.6948179597841</x:v>
      </x:c>
      <x:c r="AR323" s="11" t="n">
        <x:v>629.0089718346845</x:v>
      </x:c>
      <x:c r="AS323" s="11" t="n">
        <x:v>639.7322485960485</x:v>
      </x:c>
      <x:c r="AT323" s="11" t="n">
        <x:v>644.5506592624289</x:v>
      </x:c>
      <x:c r="AU323" s="11" t="n">
        <x:v>645.3310504854609</x:v>
      </x:c>
      <x:c r="AV323" s="11" t="n">
        <x:v>661.898873517857</x:v>
      </x:c>
      <x:c r="AW323" s="11" t="n">
        <x:v>670.2308709972411</x:v>
      </x:c>
      <x:c r="AX323" s="11" t="n">
        <x:v>674.4692243845701</x:v>
      </x:c>
      <x:c r="AY323" s="11" t="n">
        <x:v>718.9288765739697</x:v>
      </x:c>
    </x:row>
    <x:row r="324" ht="21" customHeight="1">
      <x:c r="A324" s="15" t="n">
        <x:v>323</x:v>
      </x:c>
      <x:c r="B324" s="11" t="n">
        <x:v>520.4845437575618</x:v>
      </x:c>
      <x:c r="C324" s="11" t="n">
        <x:v>521.3613978842958</x:v>
      </x:c>
      <x:c r="D324" s="11" t="n">
        <x:v>525.4231061286616</x:v>
      </x:c>
      <x:c r="E324" s="11" t="n">
        <x:v>525.5574730694758</x:v>
      </x:c>
      <x:c r="F324" s="11" t="n">
        <x:v>525.6040371635117</x:v>
      </x:c>
      <x:c r="G324" s="11" t="n">
        <x:v>533.5657318824187</x:v>
      </x:c>
      <x:c r="H324" s="11" t="n">
        <x:v>535.6240445773988</x:v>
      </x:c>
      <x:c r="I324" s="11" t="n">
        <x:v>539.998839361795</x:v>
      </x:c>
      <x:c r="J324" s="11" t="n">
        <x:v>542.3936135504705</x:v>
      </x:c>
      <x:c r="K324" s="11" t="n">
        <x:v>546.6211589991792</x:v>
      </x:c>
      <x:c r="L324" s="11" t="n">
        <x:v>547.8207999855046</x:v>
      </x:c>
      <x:c r="M324" s="11" t="n">
        <x:v>547.8294929006238</x:v>
      </x:c>
      <x:c r="N324" s="11" t="n">
        <x:v>552.3826249159877</x:v>
      </x:c>
      <x:c r="O324" s="11" t="n">
        <x:v>552.68469065246</x:v>
      </x:c>
      <x:c r="P324" s="11" t="n">
        <x:v>554.9462927425329</x:v>
      </x:c>
      <x:c r="Q324" s="11" t="n">
        <x:v>556.6133424904698</x:v>
      </x:c>
      <x:c r="R324" s="11" t="n">
        <x:v>559.645330357738</x:v>
      </x:c>
      <x:c r="S324" s="11" t="n">
        <x:v>568.7272723041096</x:v>
      </x:c>
      <x:c r="T324" s="11" t="n">
        <x:v>569.2334628661002</x:v>
      </x:c>
      <x:c r="U324" s="11" t="n">
        <x:v>569.3270664176497</x:v>
      </x:c>
      <x:c r="V324" s="11" t="n">
        <x:v>571.7418075182737</x:v>
      </x:c>
      <x:c r="W324" s="11" t="n">
        <x:v>572.1415398088325</x:v>
      </x:c>
      <x:c r="X324" s="11" t="n">
        <x:v>575.2297346982742</x:v>
      </x:c>
      <x:c r="Y324" s="11" t="n">
        <x:v>576.969586001922</x:v>
      </x:c>
      <x:c r="Z324" s="11" t="n">
        <x:v>577.3967910846934</x:v>
      </x:c>
      <x:c r="AA324" s="11" t="n">
        <x:v>580.864710125706</x:v>
      </x:c>
      <x:c r="AB324" s="11" t="n">
        <x:v>581.6852678339294</x:v>
      </x:c>
      <x:c r="AC324" s="11" t="n">
        <x:v>584.0263951756351</x:v>
      </x:c>
      <x:c r="AD324" s="11" t="n">
        <x:v>592.0669538885029</x:v>
      </x:c>
      <x:c r="AE324" s="11" t="n">
        <x:v>593.6330614896672</x:v>
      </x:c>
      <x:c r="AF324" s="11" t="n">
        <x:v>596.987777098821</x:v>
      </x:c>
      <x:c r="AG324" s="11" t="n">
        <x:v>597.5613779148136</x:v>
      </x:c>
      <x:c r="AH324" s="11" t="n">
        <x:v>603.6619642504315</x:v>
      </x:c>
      <x:c r="AI324" s="11" t="n">
        <x:v>604.5482541282599</x:v>
      </x:c>
      <x:c r="AJ324" s="11" t="n">
        <x:v>607.2431891974467</x:v>
      </x:c>
      <x:c r="AK324" s="11" t="n">
        <x:v>610.5117772392953</x:v>
      </x:c>
      <x:c r="AL324" s="11" t="n">
        <x:v>613.2975372193017</x:v>
      </x:c>
      <x:c r="AM324" s="11" t="n">
        <x:v>622.2083374321129</x:v>
      </x:c>
      <x:c r="AN324" s="11" t="n">
        <x:v>622.6545128035091</x:v>
      </x:c>
      <x:c r="AO324" s="11" t="n">
        <x:v>624.3999971800598</x:v>
      </x:c>
      <x:c r="AP324" s="11" t="n">
        <x:v>624.6563059984603</x:v>
      </x:c>
      <x:c r="AQ324" s="11" t="n">
        <x:v>625.0976547432035</x:v>
      </x:c>
      <x:c r="AR324" s="11" t="n">
        <x:v>628.2129065008791</x:v>
      </x:c>
      <x:c r="AS324" s="11" t="n">
        <x:v>634.3660220104431</x:v>
      </x:c>
      <x:c r="AT324" s="11" t="n">
        <x:v>638.3788886176312</x:v>
      </x:c>
      <x:c r="AU324" s="11" t="n">
        <x:v>639.7601794963878</x:v>
      </x:c>
      <x:c r="AV324" s="11" t="n">
        <x:v>658.0497628720243</x:v>
      </x:c>
      <x:c r="AW324" s="11" t="n">
        <x:v>660.7598638124491</x:v>
      </x:c>
      <x:c r="AX324" s="11" t="n">
        <x:v>668.1356128166931</x:v>
      </x:c>
      <x:c r="AY324" s="11" t="n">
        <x:v>829.1760590047511</x:v>
      </x:c>
    </x:row>
    <x:row r="325" ht="21" customHeight="1">
      <x:c r="A325" s="15" t="n">
        <x:v>324</x:v>
      </x:c>
      <x:c r="B325" s="11" t="n">
        <x:v>518.875651184244</x:v>
      </x:c>
      <x:c r="C325" s="11" t="n">
        <x:v>527.9495123704951</x:v>
      </x:c>
      <x:c r="D325" s="11" t="n">
        <x:v>529.9310394395786</x:v>
      </x:c>
      <x:c r="E325" s="11" t="n">
        <x:v>531.1375165535508</x:v>
      </x:c>
      <x:c r="F325" s="11" t="n">
        <x:v>531.3636204198165</x:v>
      </x:c>
      <x:c r="G325" s="11" t="n">
        <x:v>539.8832061359653</x:v>
      </x:c>
      <x:c r="H325" s="11" t="n">
        <x:v>544.8333441221624</x:v>
      </x:c>
      <x:c r="I325" s="11" t="n">
        <x:v>546.0740596107512</x:v>
      </x:c>
      <x:c r="J325" s="11" t="n">
        <x:v>546.9398550039112</x:v>
      </x:c>
      <x:c r="K325" s="11" t="n">
        <x:v>557.1812712059443</x:v>
      </x:c>
      <x:c r="L325" s="11" t="n">
        <x:v>558.3087744002714</x:v>
      </x:c>
      <x:c r="M325" s="11" t="n">
        <x:v>561.0988716369185</x:v>
      </x:c>
      <x:c r="N325" s="11" t="n">
        <x:v>565.2446284217391</x:v>
      </x:c>
      <x:c r="O325" s="11" t="n">
        <x:v>568.3883255458878</x:v>
      </x:c>
      <x:c r="P325" s="11" t="n">
        <x:v>569.6186419896161</x:v>
      </x:c>
      <x:c r="Q325" s="11" t="n">
        <x:v>573.4914107436839</x:v>
      </x:c>
      <x:c r="R325" s="11" t="n">
        <x:v>574.3806073700054</x:v>
      </x:c>
      <x:c r="S325" s="11" t="n">
        <x:v>574.6450361683667</x:v>
      </x:c>
      <x:c r="T325" s="11" t="n">
        <x:v>577.8492921046667</x:v>
      </x:c>
      <x:c r="U325" s="11" t="n">
        <x:v>579.4788106072717</x:v>
      </x:c>
      <x:c r="V325" s="11" t="n">
        <x:v>579.9080857784813</x:v>
      </x:c>
      <x:c r="W325" s="11" t="n">
        <x:v>581.362477797767</x:v>
      </x:c>
      <x:c r="X325" s="11" t="n">
        <x:v>582.0790465561721</x:v>
      </x:c>
      <x:c r="Y325" s="11" t="n">
        <x:v>587.793713644085</x:v>
      </x:c>
      <x:c r="Z325" s="11" t="n">
        <x:v>589.3015741413494</x:v>
      </x:c>
      <x:c r="AA325" s="11" t="n">
        <x:v>594.8161238295452</x:v>
      </x:c>
      <x:c r="AB325" s="11" t="n">
        <x:v>597.5019202709682</x:v>
      </x:c>
      <x:c r="AC325" s="11" t="n">
        <x:v>597.851580529273</x:v>
      </x:c>
      <x:c r="AD325" s="11" t="n">
        <x:v>599.1793040557693</x:v>
      </x:c>
      <x:c r="AE325" s="11" t="n">
        <x:v>599.8982168350402</x:v>
      </x:c>
      <x:c r="AF325" s="11" t="n">
        <x:v>600.0649642847181</x:v>
      </x:c>
      <x:c r="AG325" s="11" t="n">
        <x:v>606.1249807945777</x:v>
      </x:c>
      <x:c r="AH325" s="11" t="n">
        <x:v>610.3991707396075</x:v>
      </x:c>
      <x:c r="AI325" s="11" t="n">
        <x:v>612.9411668343938</x:v>
      </x:c>
      <x:c r="AJ325" s="11" t="n">
        <x:v>613.2924928418017</x:v>
      </x:c>
      <x:c r="AK325" s="11" t="n">
        <x:v>613.3420622299853</x:v>
      </x:c>
      <x:c r="AL325" s="11" t="n">
        <x:v>630.5420944411951</x:v>
      </x:c>
      <x:c r="AM325" s="11" t="n">
        <x:v>633.8085251300703</x:v>
      </x:c>
      <x:c r="AN325" s="11" t="n">
        <x:v>635.1786018346033</x:v>
      </x:c>
      <x:c r="AO325" s="11" t="n">
        <x:v>639.3173856105336</x:v>
      </x:c>
      <x:c r="AP325" s="11" t="n">
        <x:v>643.5221349112539</x:v>
      </x:c>
      <x:c r="AQ325" s="11" t="n">
        <x:v>648.3382694693935</x:v>
      </x:c>
      <x:c r="AR325" s="11" t="n">
        <x:v>652.9607846059001</x:v>
      </x:c>
      <x:c r="AS325" s="11" t="n">
        <x:v>653.1711845046466</x:v>
      </x:c>
      <x:c r="AT325" s="11" t="n">
        <x:v>661.9725340627303</x:v>
      </x:c>
      <x:c r="AU325" s="11" t="n">
        <x:v>664.5919342779918</x:v>
      </x:c>
      <x:c r="AV325" s="11" t="n">
        <x:v>676.1124244041789</x:v>
      </x:c>
      <x:c r="AW325" s="11" t="n">
        <x:v>684.7522156481228</x:v>
      </x:c>
      <x:c r="AX325" s="11" t="n">
        <x:v>690.4300393819697</x:v>
      </x:c>
      <x:c r="AY325" s="11" t="n">
        <x:v>711.5037618603546</x:v>
      </x:c>
    </x:row>
    <x:row r="326" ht="21" customHeight="1">
      <x:c r="A326" s="15" t="n">
        <x:v>325</x:v>
      </x:c>
      <x:c r="B326" s="11" t="n">
        <x:v>511.80662888148476</x:v>
      </x:c>
      <x:c r="C326" s="11" t="n">
        <x:v>516.1029109695431</x:v>
      </x:c>
      <x:c r="D326" s="11" t="n">
        <x:v>520.1075827457278</x:v>
      </x:c>
      <x:c r="E326" s="11" t="n">
        <x:v>522.4171670261678</x:v>
      </x:c>
      <x:c r="F326" s="11" t="n">
        <x:v>523.6678841099634</x:v>
      </x:c>
      <x:c r="G326" s="11" t="n">
        <x:v>527.0474499874668</x:v>
      </x:c>
      <x:c r="H326" s="11" t="n">
        <x:v>532.7142120771964</x:v>
      </x:c>
      <x:c r="I326" s="11" t="n">
        <x:v>537.2227985615665</x:v>
      </x:c>
      <x:c r="J326" s="11" t="n">
        <x:v>540.2104649937356</x:v>
      </x:c>
      <x:c r="K326" s="11" t="n">
        <x:v>541.0591811757328</x:v>
      </x:c>
      <x:c r="L326" s="11" t="n">
        <x:v>542.0607576991106</x:v>
      </x:c>
      <x:c r="M326" s="11" t="n">
        <x:v>542.5412934840805</x:v>
      </x:c>
      <x:c r="N326" s="11" t="n">
        <x:v>548.4345231421132</x:v>
      </x:c>
      <x:c r="O326" s="11" t="n">
        <x:v>552.331056447214</x:v>
      </x:c>
      <x:c r="P326" s="11" t="n">
        <x:v>558.7715226306403</x:v>
      </x:c>
      <x:c r="Q326" s="11" t="n">
        <x:v>564.4230182213382</x:v>
      </x:c>
      <x:c r="R326" s="11" t="n">
        <x:v>564.4407184896035</x:v>
      </x:c>
      <x:c r="S326" s="11" t="n">
        <x:v>569.7154625084255</x:v>
      </x:c>
      <x:c r="T326" s="11" t="n">
        <x:v>571.1199163744509</x:v>
      </x:c>
      <x:c r="U326" s="11" t="n">
        <x:v>574.2454029576202</x:v>
      </x:c>
      <x:c r="V326" s="11" t="n">
        <x:v>574.5151529251432</x:v>
      </x:c>
      <x:c r="W326" s="11" t="n">
        <x:v>581.6542121666157</x:v>
      </x:c>
      <x:c r="X326" s="11" t="n">
        <x:v>582.0154187712898</x:v>
      </x:c>
      <x:c r="Y326" s="11" t="n">
        <x:v>587.1839369387102</x:v>
      </x:c>
      <x:c r="Z326" s="11" t="n">
        <x:v>589.9471147700126</x:v>
      </x:c>
      <x:c r="AA326" s="11" t="n">
        <x:v>592.9036683299183</x:v>
      </x:c>
      <x:c r="AB326" s="11" t="n">
        <x:v>596.4051757187483</x:v>
      </x:c>
      <x:c r="AC326" s="11" t="n">
        <x:v>598.9318764731918</x:v>
      </x:c>
      <x:c r="AD326" s="11" t="n">
        <x:v>602.1543884762874</x:v>
      </x:c>
      <x:c r="AE326" s="11" t="n">
        <x:v>605.1474197252171</x:v>
      </x:c>
      <x:c r="AF326" s="11" t="n">
        <x:v>608.7508349051975</x:v>
      </x:c>
      <x:c r="AG326" s="11" t="n">
        <x:v>613.0042298516679</x:v>
      </x:c>
      <x:c r="AH326" s="11" t="n">
        <x:v>616.0923673102485</x:v>
      </x:c>
      <x:c r="AI326" s="11" t="n">
        <x:v>619.0390442035061</x:v>
      </x:c>
      <x:c r="AJ326" s="11" t="n">
        <x:v>620.6230644453624</x:v>
      </x:c>
      <x:c r="AK326" s="11" t="n">
        <x:v>627.1058380390537</x:v>
      </x:c>
      <x:c r="AL326" s="11" t="n">
        <x:v>628.4662544633889</x:v>
      </x:c>
      <x:c r="AM326" s="11" t="n">
        <x:v>629.273437114103</x:v>
      </x:c>
      <x:c r="AN326" s="11" t="n">
        <x:v>630.2693823178347</x:v>
      </x:c>
      <x:c r="AO326" s="11" t="n">
        <x:v>631.4057358985483</x:v>
      </x:c>
      <x:c r="AP326" s="11" t="n">
        <x:v>633.0860716996472</x:v>
      </x:c>
      <x:c r="AQ326" s="11" t="n">
        <x:v>636.6765271025149</x:v>
      </x:c>
      <x:c r="AR326" s="11" t="n">
        <x:v>639.4122758885801</x:v>
      </x:c>
      <x:c r="AS326" s="11" t="n">
        <x:v>647.0817779190734</x:v>
      </x:c>
      <x:c r="AT326" s="11" t="n">
        <x:v>661.6752425558254</x:v>
      </x:c>
      <x:c r="AU326" s="11" t="n">
        <x:v>667.330182820237</x:v>
      </x:c>
      <x:c r="AV326" s="11" t="n">
        <x:v>668.5965350593407</x:v>
      </x:c>
      <x:c r="AW326" s="11" t="n">
        <x:v>689.7450040838576</x:v>
      </x:c>
      <x:c r="AX326" s="11" t="n">
        <x:v>712.6364574854233</x:v>
      </x:c>
      <x:c r="AY326" s="11" t="n">
        <x:v>718.7435730421076</x:v>
      </x:c>
    </x:row>
    <x:row r="327" ht="21" customHeight="1">
      <x:c r="A327" s="15" t="n">
        <x:v>326</x:v>
      </x:c>
      <x:c r="B327" s="11" t="n">
        <x:v>510.5165075749557</x:v>
      </x:c>
      <x:c r="C327" s="11" t="n">
        <x:v>512.733202827811</x:v>
      </x:c>
      <x:c r="D327" s="11" t="n">
        <x:v>520.9661332723575</x:v>
      </x:c>
      <x:c r="E327" s="11" t="n">
        <x:v>527.1824009195419</x:v>
      </x:c>
      <x:c r="F327" s="11" t="n">
        <x:v>528.0507573739018</x:v>
      </x:c>
      <x:c r="G327" s="11" t="n">
        <x:v>532.2658186990493</x:v>
      </x:c>
      <x:c r="H327" s="11" t="n">
        <x:v>542.2989710006034</x:v>
      </x:c>
      <x:c r="I327" s="11" t="n">
        <x:v>542.625864718928</x:v>
      </x:c>
      <x:c r="J327" s="11" t="n">
        <x:v>550.4411544382392</x:v>
      </x:c>
      <x:c r="K327" s="11" t="n">
        <x:v>554.7661212527107</x:v>
      </x:c>
      <x:c r="L327" s="11" t="n">
        <x:v>555.5138773707172</x:v>
      </x:c>
      <x:c r="M327" s="11" t="n">
        <x:v>556.7097616163738</x:v>
      </x:c>
      <x:c r="N327" s="11" t="n">
        <x:v>557.8016336995919</x:v>
      </x:c>
      <x:c r="O327" s="11" t="n">
        <x:v>563.5959462310412</x:v>
      </x:c>
      <x:c r="P327" s="11" t="n">
        <x:v>565.4544366217772</x:v>
      </x:c>
      <x:c r="Q327" s="11" t="n">
        <x:v>565.4794987944076</x:v>
      </x:c>
      <x:c r="R327" s="11" t="n">
        <x:v>567.7600572931194</x:v>
      </x:c>
      <x:c r="S327" s="11" t="n">
        <x:v>567.9447830549357</x:v>
      </x:c>
      <x:c r="T327" s="11" t="n">
        <x:v>568.5625176207175</x:v>
      </x:c>
      <x:c r="U327" s="11" t="n">
        <x:v>572.3829388614317</x:v>
      </x:c>
      <x:c r="V327" s="11" t="n">
        <x:v>581.4094117730479</x:v>
      </x:c>
      <x:c r="W327" s="11" t="n">
        <x:v>581.9486124954927</x:v>
      </x:c>
      <x:c r="X327" s="11" t="n">
        <x:v>582.4055261755085</x:v>
      </x:c>
      <x:c r="Y327" s="11" t="n">
        <x:v>584.7673846027058</x:v>
      </x:c>
      <x:c r="Z327" s="11" t="n">
        <x:v>594.8660468306871</x:v>
      </x:c>
      <x:c r="AA327" s="11" t="n">
        <x:v>598.3711268333983</x:v>
      </x:c>
      <x:c r="AB327" s="11" t="n">
        <x:v>598.6029876116904</x:v>
      </x:c>
      <x:c r="AC327" s="11" t="n">
        <x:v>601.2876265695954</x:v>
      </x:c>
      <x:c r="AD327" s="11" t="n">
        <x:v>606.6392725247368</x:v>
      </x:c>
      <x:c r="AE327" s="11" t="n">
        <x:v>607.9494861591288</x:v>
      </x:c>
      <x:c r="AF327" s="11" t="n">
        <x:v>612.2069906001194</x:v>
      </x:c>
      <x:c r="AG327" s="11" t="n">
        <x:v>612.2871944904269</x:v>
      </x:c>
      <x:c r="AH327" s="11" t="n">
        <x:v>613.5903619709186</x:v>
      </x:c>
      <x:c r="AI327" s="11" t="n">
        <x:v>619.4848002077757</x:v>
      </x:c>
      <x:c r="AJ327" s="11" t="n">
        <x:v>621.0353467050727</x:v>
      </x:c>
      <x:c r="AK327" s="11" t="n">
        <x:v>627.046173955812</x:v>
      </x:c>
      <x:c r="AL327" s="11" t="n">
        <x:v>629.4782514778757</x:v>
      </x:c>
      <x:c r="AM327" s="11" t="n">
        <x:v>630.9926650370127</x:v>
      </x:c>
      <x:c r="AN327" s="11" t="n">
        <x:v>635.7736687923783</x:v>
      </x:c>
      <x:c r="AO327" s="11" t="n">
        <x:v>636.8227129630611</x:v>
      </x:c>
      <x:c r="AP327" s="11" t="n">
        <x:v>637.8171067399223</x:v>
      </x:c>
      <x:c r="AQ327" s="11" t="n">
        <x:v>641.784931804796</x:v>
      </x:c>
      <x:c r="AR327" s="11" t="n">
        <x:v>645.8969239959166</x:v>
      </x:c>
      <x:c r="AS327" s="11" t="n">
        <x:v>653.9917829714514</x:v>
      </x:c>
      <x:c r="AT327" s="11" t="n">
        <x:v>666.883961705181</x:v>
      </x:c>
      <x:c r="AU327" s="11" t="n">
        <x:v>673.2372502849399</x:v>
      </x:c>
      <x:c r="AV327" s="11" t="n">
        <x:v>676.9577356114374</x:v>
      </x:c>
      <x:c r="AW327" s="11" t="n">
        <x:v>679.9025084799513</x:v>
      </x:c>
      <x:c r="AX327" s="11" t="n">
        <x:v>684.5964671288111</x:v>
      </x:c>
      <x:c r="AY327" s="11" t="n">
        <x:v>711.2132334513475</x:v>
      </x:c>
    </x:row>
    <x:row r="328" ht="21" customHeight="1">
      <x:c r="A328" s="15" t="n">
        <x:v>327</x:v>
      </x:c>
      <x:c r="B328" s="11" t="n">
        <x:v>507.17120377847726</x:v>
      </x:c>
      <x:c r="C328" s="11" t="n">
        <x:v>521.1477898765241</x:v>
      </x:c>
      <x:c r="D328" s="11" t="n">
        <x:v>525.5187287815479</x:v>
      </x:c>
      <x:c r="E328" s="11" t="n">
        <x:v>534.4228944854841</x:v>
      </x:c>
      <x:c r="F328" s="11" t="n">
        <x:v>534.8453915086257</x:v>
      </x:c>
      <x:c r="G328" s="11" t="n">
        <x:v>537.7407720674587</x:v>
      </x:c>
      <x:c r="H328" s="11" t="n">
        <x:v>537.7995140958502</x:v>
      </x:c>
      <x:c r="I328" s="11" t="n">
        <x:v>538.4656424582101</x:v>
      </x:c>
      <x:c r="J328" s="11" t="n">
        <x:v>542.2472629558083</x:v>
      </x:c>
      <x:c r="K328" s="11" t="n">
        <x:v>553.2936345731906</x:v>
      </x:c>
      <x:c r="L328" s="11" t="n">
        <x:v>554.2539576890955</x:v>
      </x:c>
      <x:c r="M328" s="11" t="n">
        <x:v>554.6018206947609</x:v>
      </x:c>
      <x:c r="N328" s="11" t="n">
        <x:v>561.5005152531195</x:v>
      </x:c>
      <x:c r="O328" s="11" t="n">
        <x:v>562.5950064430191</x:v>
      </x:c>
      <x:c r="P328" s="11" t="n">
        <x:v>563.9741374641309</x:v>
      </x:c>
      <x:c r="Q328" s="11" t="n">
        <x:v>564.8494087478963</x:v>
      </x:c>
      <x:c r="R328" s="11" t="n">
        <x:v>569.0875118590715</x:v>
      </x:c>
      <x:c r="S328" s="11" t="n">
        <x:v>571.6980492348151</x:v>
      </x:c>
      <x:c r="T328" s="11" t="n">
        <x:v>573.2988473698683</x:v>
      </x:c>
      <x:c r="U328" s="11" t="n">
        <x:v>578.9045483882152</x:v>
      </x:c>
      <x:c r="V328" s="11" t="n">
        <x:v>580.4664415098681</x:v>
      </x:c>
      <x:c r="W328" s="11" t="n">
        <x:v>585.3625030160714</x:v>
      </x:c>
      <x:c r="X328" s="11" t="n">
        <x:v>586.5398082181036</x:v>
      </x:c>
      <x:c r="Y328" s="11" t="n">
        <x:v>587.1892017951334</x:v>
      </x:c>
      <x:c r="Z328" s="11" t="n">
        <x:v>589.7201921912243</x:v>
      </x:c>
      <x:c r="AA328" s="11" t="n">
        <x:v>590.3059158913698</x:v>
      </x:c>
      <x:c r="AB328" s="11" t="n">
        <x:v>590.8768852018673</x:v>
      </x:c>
      <x:c r="AC328" s="11" t="n">
        <x:v>592.3665215708214</x:v>
      </x:c>
      <x:c r="AD328" s="11" t="n">
        <x:v>602.4179950584404</x:v>
      </x:c>
      <x:c r="AE328" s="11" t="n">
        <x:v>603.3013116153776</x:v>
      </x:c>
      <x:c r="AF328" s="11" t="n">
        <x:v>604.1708735303478</x:v>
      </x:c>
      <x:c r="AG328" s="11" t="n">
        <x:v>608.0501860294173</x:v>
      </x:c>
      <x:c r="AH328" s="11" t="n">
        <x:v>608.5466222727566</x:v>
      </x:c>
      <x:c r="AI328" s="11" t="n">
        <x:v>609.0721086662204</x:v>
      </x:c>
      <x:c r="AJ328" s="11" t="n">
        <x:v>610.1742804384021</x:v>
      </x:c>
      <x:c r="AK328" s="11" t="n">
        <x:v>615.0363248359839</x:v>
      </x:c>
      <x:c r="AL328" s="11" t="n">
        <x:v>618.6896895870846</x:v>
      </x:c>
      <x:c r="AM328" s="11" t="n">
        <x:v>619.0249564398996</x:v>
      </x:c>
      <x:c r="AN328" s="11" t="n">
        <x:v>620.90521522284</x:v>
      </x:c>
      <x:c r="AO328" s="11" t="n">
        <x:v>621.8609966122526</x:v>
      </x:c>
      <x:c r="AP328" s="11" t="n">
        <x:v>637.2951758955415</x:v>
      </x:c>
      <x:c r="AQ328" s="11" t="n">
        <x:v>639.5867436709268</x:v>
      </x:c>
      <x:c r="AR328" s="11" t="n">
        <x:v>640.3615066235354</x:v>
      </x:c>
      <x:c r="AS328" s="11" t="n">
        <x:v>644.797027166222</x:v>
      </x:c>
      <x:c r="AT328" s="11" t="n">
        <x:v>645.9802438018934</x:v>
      </x:c>
      <x:c r="AU328" s="11" t="n">
        <x:v>647.9074986821404</x:v>
      </x:c>
      <x:c r="AV328" s="11" t="n">
        <x:v>652.5283454904632</x:v>
      </x:c>
      <x:c r="AW328" s="11" t="n">
        <x:v>667.4787806304112</x:v>
      </x:c>
      <x:c r="AX328" s="11" t="n">
        <x:v>670.113565744318</x:v>
      </x:c>
      <x:c r="AY328" s="11" t="n">
        <x:v>673.8547678335927</x:v>
      </x:c>
    </x:row>
    <x:row r="329" ht="21" customHeight="1">
      <x:c r="A329" s="15" t="n">
        <x:v>328</x:v>
      </x:c>
      <x:c r="B329" s="11" t="n">
        <x:v>532.3003688649271</x:v>
      </x:c>
      <x:c r="C329" s="11" t="n">
        <x:v>536.6637329689801</x:v>
      </x:c>
      <x:c r="D329" s="11" t="n">
        <x:v>539.5684116765834</x:v>
      </x:c>
      <x:c r="E329" s="11" t="n">
        <x:v>539.666583105298</x:v>
      </x:c>
      <x:c r="F329" s="11" t="n">
        <x:v>541.6847516096755</x:v>
      </x:c>
      <x:c r="G329" s="11" t="n">
        <x:v>541.742595790532</x:v>
      </x:c>
      <x:c r="H329" s="11" t="n">
        <x:v>542.2838751660692</x:v>
      </x:c>
      <x:c r="I329" s="11" t="n">
        <x:v>544.5630160218097</x:v>
      </x:c>
      <x:c r="J329" s="11" t="n">
        <x:v>545.5410004383114</x:v>
      </x:c>
      <x:c r="K329" s="11" t="n">
        <x:v>545.7195641544396</x:v>
      </x:c>
      <x:c r="L329" s="11" t="n">
        <x:v>547.6771956407348</x:v>
      </x:c>
      <x:c r="M329" s="11" t="n">
        <x:v>547.7868285274762</x:v>
      </x:c>
      <x:c r="N329" s="11" t="n">
        <x:v>549.914300986905</x:v>
      </x:c>
      <x:c r="O329" s="11" t="n">
        <x:v>550.0515019816172</x:v>
      </x:c>
      <x:c r="P329" s="11" t="n">
        <x:v>551.5361524084325</x:v>
      </x:c>
      <x:c r="Q329" s="11" t="n">
        <x:v>555.100427579095</x:v>
      </x:c>
      <x:c r="R329" s="11" t="n">
        <x:v>555.9506602395952</x:v>
      </x:c>
      <x:c r="S329" s="11" t="n">
        <x:v>564.371146444435</x:v>
      </x:c>
      <x:c r="T329" s="11" t="n">
        <x:v>564.9942151857401</x:v>
      </x:c>
      <x:c r="U329" s="11" t="n">
        <x:v>565.0149669593911</x:v>
      </x:c>
      <x:c r="V329" s="11" t="n">
        <x:v>567.0429078746511</x:v>
      </x:c>
      <x:c r="W329" s="11" t="n">
        <x:v>568.7400292423611</x:v>
      </x:c>
      <x:c r="X329" s="11" t="n">
        <x:v>573.0989983796237</x:v>
      </x:c>
      <x:c r="Y329" s="11" t="n">
        <x:v>574.0479494033017</x:v>
      </x:c>
      <x:c r="Z329" s="11" t="n">
        <x:v>576.4113050282033</x:v>
      </x:c>
      <x:c r="AA329" s="11" t="n">
        <x:v>578.046114716245</x:v>
      </x:c>
      <x:c r="AB329" s="11" t="n">
        <x:v>584.8101521675255</x:v>
      </x:c>
      <x:c r="AC329" s="11" t="n">
        <x:v>588.6286013745963</x:v>
      </x:c>
      <x:c r="AD329" s="11" t="n">
        <x:v>590.4725810719359</x:v>
      </x:c>
      <x:c r="AE329" s="11" t="n">
        <x:v>590.8632807682461</x:v>
      </x:c>
      <x:c r="AF329" s="11" t="n">
        <x:v>590.9949832902066</x:v>
      </x:c>
      <x:c r="AG329" s="11" t="n">
        <x:v>598.94665868453</x:v>
      </x:c>
      <x:c r="AH329" s="11" t="n">
        <x:v>601.0926555815604</x:v>
      </x:c>
      <x:c r="AI329" s="11" t="n">
        <x:v>601.4251279183109</x:v>
      </x:c>
      <x:c r="AJ329" s="11" t="n">
        <x:v>604.6980093833791</x:v>
      </x:c>
      <x:c r="AK329" s="11" t="n">
        <x:v>605.1332739699978</x:v>
      </x:c>
      <x:c r="AL329" s="11" t="n">
        <x:v>610.505180751197</x:v>
      </x:c>
      <x:c r="AM329" s="11" t="n">
        <x:v>613.0227063610258</x:v>
      </x:c>
      <x:c r="AN329" s="11" t="n">
        <x:v>614.128128212275</x:v>
      </x:c>
      <x:c r="AO329" s="11" t="n">
        <x:v>615.9904587797299</x:v>
      </x:c>
      <x:c r="AP329" s="11" t="n">
        <x:v>618.3973553412304</x:v>
      </x:c>
      <x:c r="AQ329" s="11" t="n">
        <x:v>619.2745419915391</x:v>
      </x:c>
      <x:c r="AR329" s="11" t="n">
        <x:v>632.4558286355079</x:v>
      </x:c>
      <x:c r="AS329" s="11" t="n">
        <x:v>639.0183125031087</x:v>
      </x:c>
      <x:c r="AT329" s="11" t="n">
        <x:v>650.6909086426235</x:v>
      </x:c>
      <x:c r="AU329" s="11" t="n">
        <x:v>652.6587206305234</x:v>
      </x:c>
      <x:c r="AV329" s="11" t="n">
        <x:v>662.4426632525256</x:v>
      </x:c>
      <x:c r="AW329" s="11" t="n">
        <x:v>663.7316712299037</x:v>
      </x:c>
      <x:c r="AX329" s="11" t="n">
        <x:v>664.9606779940614</x:v>
      </x:c>
      <x:c r="AY329" s="11" t="n">
        <x:v>668.6032113844874</x:v>
      </x:c>
    </x:row>
    <x:row r="330" ht="21" customHeight="1">
      <x:c r="A330" s="15" t="n">
        <x:v>329</x:v>
      </x:c>
      <x:c r="B330" s="11" t="n">
        <x:v>518.9209250424548</x:v>
      </x:c>
      <x:c r="C330" s="11" t="n">
        <x:v>520.1074505438299</x:v>
      </x:c>
      <x:c r="D330" s="11" t="n">
        <x:v>521.1349278609305</x:v>
      </x:c>
      <x:c r="E330" s="11" t="n">
        <x:v>528.1682796965605</x:v>
      </x:c>
      <x:c r="F330" s="11" t="n">
        <x:v>532.0761242618521</x:v>
      </x:c>
      <x:c r="G330" s="11" t="n">
        <x:v>533.6774043035125</x:v>
      </x:c>
      <x:c r="H330" s="11" t="n">
        <x:v>533.6840287277778</x:v>
      </x:c>
      <x:c r="I330" s="11" t="n">
        <x:v>534.7945252288433</x:v>
      </x:c>
      <x:c r="J330" s="11" t="n">
        <x:v>534.815577568692</x:v>
      </x:c>
      <x:c r="K330" s="11" t="n">
        <x:v>536.9517154318547</x:v>
      </x:c>
      <x:c r="L330" s="11" t="n">
        <x:v>544.9063488510184</x:v>
      </x:c>
      <x:c r="M330" s="11" t="n">
        <x:v>549.5362842381069</x:v>
      </x:c>
      <x:c r="N330" s="11" t="n">
        <x:v>550.5557668537487</x:v>
      </x:c>
      <x:c r="O330" s="11" t="n">
        <x:v>550.8810661768279</x:v>
      </x:c>
      <x:c r="P330" s="11" t="n">
        <x:v>551.2145040225691</x:v>
      </x:c>
      <x:c r="Q330" s="11" t="n">
        <x:v>557.2225526103161</x:v>
      </x:c>
      <x:c r="R330" s="11" t="n">
        <x:v>557.8003572719982</x:v>
      </x:c>
      <x:c r="S330" s="11" t="n">
        <x:v>561.5399562748228</x:v>
      </x:c>
      <x:c r="T330" s="11" t="n">
        <x:v>564.4040921608308</x:v>
      </x:c>
      <x:c r="U330" s="11" t="n">
        <x:v>564.5445688957009</x:v>
      </x:c>
      <x:c r="V330" s="11" t="n">
        <x:v>565.3250189145166</x:v>
      </x:c>
      <x:c r="W330" s="11" t="n">
        <x:v>569.2558788594067</x:v>
      </x:c>
      <x:c r="X330" s="11" t="n">
        <x:v>573.8646277131322</x:v>
      </x:c>
      <x:c r="Y330" s="11" t="n">
        <x:v>580.6999974403102</x:v>
      </x:c>
      <x:c r="Z330" s="11" t="n">
        <x:v>581.8231948672247</x:v>
      </x:c>
      <x:c r="AA330" s="11" t="n">
        <x:v>582.0737788595328</x:v>
      </x:c>
      <x:c r="AB330" s="11" t="n">
        <x:v>585.6078961998419</x:v>
      </x:c>
      <x:c r="AC330" s="11" t="n">
        <x:v>587.9945483430935</x:v>
      </x:c>
      <x:c r="AD330" s="11" t="n">
        <x:v>598.4091584296249</x:v>
      </x:c>
      <x:c r="AE330" s="11" t="n">
        <x:v>599.1069479678711</x:v>
      </x:c>
      <x:c r="AF330" s="11" t="n">
        <x:v>600.4196357424801</x:v>
      </x:c>
      <x:c r="AG330" s="11" t="n">
        <x:v>602.6324844578419</x:v>
      </x:c>
      <x:c r="AH330" s="11" t="n">
        <x:v>607.8477263017955</x:v>
      </x:c>
      <x:c r="AI330" s="11" t="n">
        <x:v>608.0282200817352</x:v>
      </x:c>
      <x:c r="AJ330" s="11" t="n">
        <x:v>611.4587322538764</x:v>
      </x:c>
      <x:c r="AK330" s="11" t="n">
        <x:v>621.2155501148375</x:v>
      </x:c>
      <x:c r="AL330" s="11" t="n">
        <x:v>625.1875196182859</x:v>
      </x:c>
      <x:c r="AM330" s="11" t="n">
        <x:v>630.8276187671551</x:v>
      </x:c>
      <x:c r="AN330" s="11" t="n">
        <x:v>634.3649196666313</x:v>
      </x:c>
      <x:c r="AO330" s="11" t="n">
        <x:v>638.279108172021</x:v>
      </x:c>
      <x:c r="AP330" s="11" t="n">
        <x:v>639.9718035858438</x:v>
      </x:c>
      <x:c r="AQ330" s="11" t="n">
        <x:v>642.99313977804</x:v>
      </x:c>
      <x:c r="AR330" s="11" t="n">
        <x:v>653.7597085030095</x:v>
      </x:c>
      <x:c r="AS330" s="11" t="n">
        <x:v>657.0100819129899</x:v>
      </x:c>
      <x:c r="AT330" s="11" t="n">
        <x:v>658.0431858062326</x:v>
      </x:c>
      <x:c r="AU330" s="11" t="n">
        <x:v>665.7191216139894</x:v>
      </x:c>
      <x:c r="AV330" s="11" t="n">
        <x:v>670.1078793048995</x:v>
      </x:c>
      <x:c r="AW330" s="11" t="n">
        <x:v>709.4138440684029</x:v>
      </x:c>
      <x:c r="AX330" s="11" t="n">
        <x:v>714.4960080972971</x:v>
      </x:c>
      <x:c r="AY330" s="11" t="n">
        <x:v>725.4559825055139</x:v>
      </x:c>
    </x:row>
    <x:row r="331" ht="21" customHeight="1">
      <x:c r="A331" s="15" t="n">
        <x:v>330</x:v>
      </x:c>
      <x:c r="B331" s="11" t="n">
        <x:v>504.3416703272241</x:v>
      </x:c>
      <x:c r="C331" s="11" t="n">
        <x:v>519.5395832200364</x:v>
      </x:c>
      <x:c r="D331" s="11" t="n">
        <x:v>525.1801602392884</x:v>
      </x:c>
      <x:c r="E331" s="11" t="n">
        <x:v>525.1846483987205</x:v>
      </x:c>
      <x:c r="F331" s="11" t="n">
        <x:v>525.6946719512888</x:v>
      </x:c>
      <x:c r="G331" s="11" t="n">
        <x:v>527.659838065767</x:v>
      </x:c>
      <x:c r="H331" s="11" t="n">
        <x:v>539.0333429902632</x:v>
      </x:c>
      <x:c r="I331" s="11" t="n">
        <x:v>542.2509120312284</x:v>
      </x:c>
      <x:c r="J331" s="11" t="n">
        <x:v>543.9638699443856</x:v>
      </x:c>
      <x:c r="K331" s="11" t="n">
        <x:v>546.0508184450346</x:v>
      </x:c>
      <x:c r="L331" s="11" t="n">
        <x:v>547.9770817384509</x:v>
      </x:c>
      <x:c r="M331" s="11" t="n">
        <x:v>555.1254461640447</x:v>
      </x:c>
      <x:c r="N331" s="11" t="n">
        <x:v>558.9164213721801</x:v>
      </x:c>
      <x:c r="O331" s="11" t="n">
        <x:v>560.339409200099</x:v>
      </x:c>
      <x:c r="P331" s="11" t="n">
        <x:v>563.1225277739285</x:v>
      </x:c>
      <x:c r="Q331" s="11" t="n">
        <x:v>570.907843610294</x:v>
      </x:c>
      <x:c r="R331" s="11" t="n">
        <x:v>572.1352245325975</x:v>
      </x:c>
      <x:c r="S331" s="11" t="n">
        <x:v>573.2006085593887</x:v>
      </x:c>
      <x:c r="T331" s="11" t="n">
        <x:v>581.283553563521</x:v>
      </x:c>
      <x:c r="U331" s="11" t="n">
        <x:v>583.1274050940503</x:v>
      </x:c>
      <x:c r="V331" s="11" t="n">
        <x:v>583.758494192415</x:v>
      </x:c>
      <x:c r="W331" s="11" t="n">
        <x:v>586.3631185191165</x:v>
      </x:c>
      <x:c r="X331" s="11" t="n">
        <x:v>593.614286875126</x:v>
      </x:c>
      <x:c r="Y331" s="11" t="n">
        <x:v>594.6099778727397</x:v>
      </x:c>
      <x:c r="Z331" s="11" t="n">
        <x:v>595.0766219277342</x:v>
      </x:c>
      <x:c r="AA331" s="11" t="n">
        <x:v>595.9150382811589</x:v>
      </x:c>
      <x:c r="AB331" s="11" t="n">
        <x:v>601.7850390536203</x:v>
      </x:c>
      <x:c r="AC331" s="11" t="n">
        <x:v>603.2105683308455</x:v>
      </x:c>
      <x:c r="AD331" s="11" t="n">
        <x:v>603.7592861607448</x:v>
      </x:c>
      <x:c r="AE331" s="11" t="n">
        <x:v>603.8882551921826</x:v>
      </x:c>
      <x:c r="AF331" s="11" t="n">
        <x:v>607.9522565736687</x:v>
      </x:c>
      <x:c r="AG331" s="11" t="n">
        <x:v>611.1955359376998</x:v>
      </x:c>
      <x:c r="AH331" s="11" t="n">
        <x:v>615.9107064437308</x:v>
      </x:c>
      <x:c r="AI331" s="11" t="n">
        <x:v>620.791907200191</x:v>
      </x:c>
      <x:c r="AJ331" s="11" t="n">
        <x:v>624.4627407211276</x:v>
      </x:c>
      <x:c r="AK331" s="11" t="n">
        <x:v>632.6070810898915</x:v>
      </x:c>
      <x:c r="AL331" s="11" t="n">
        <x:v>633.6942227983178</x:v>
      </x:c>
      <x:c r="AM331" s="11" t="n">
        <x:v>634.0016496678924</x:v>
      </x:c>
      <x:c r="AN331" s="11" t="n">
        <x:v>634.7357114187345</x:v>
      </x:c>
      <x:c r="AO331" s="11" t="n">
        <x:v>639.4237704999398</x:v>
      </x:c>
      <x:c r="AP331" s="11" t="n">
        <x:v>640.6077820706403</x:v>
      </x:c>
      <x:c r="AQ331" s="11" t="n">
        <x:v>642.2459611308786</x:v>
      </x:c>
      <x:c r="AR331" s="11" t="n">
        <x:v>644.5737719484453</x:v>
      </x:c>
      <x:c r="AS331" s="11" t="n">
        <x:v>650.639957214229</x:v>
      </x:c>
      <x:c r="AT331" s="11" t="n">
        <x:v>658.7218175806171</x:v>
      </x:c>
      <x:c r="AU331" s="11" t="n">
        <x:v>658.8526991681539</x:v>
      </x:c>
      <x:c r="AV331" s="11" t="n">
        <x:v>666.6143742206227</x:v>
      </x:c>
      <x:c r="AW331" s="11" t="n">
        <x:v>674.6045476104391</x:v>
      </x:c>
      <x:c r="AX331" s="11" t="n">
        <x:v>677.5072584425707</x:v>
      </x:c>
      <x:c r="AY331" s="11" t="n">
        <x:v>685.1852890105072</x:v>
      </x:c>
    </x:row>
    <x:row r="332" ht="21" customHeight="1">
      <x:c r="A332" s="15" t="n">
        <x:v>331</x:v>
      </x:c>
      <x:c r="B332" s="11" t="n">
        <x:v>509.9238609186937</x:v>
      </x:c>
      <x:c r="C332" s="11" t="n">
        <x:v>513.6201036002833</x:v>
      </x:c>
      <x:c r="D332" s="11" t="n">
        <x:v>513.747652713312</x:v>
      </x:c>
      <x:c r="E332" s="11" t="n">
        <x:v>515.0086478998659</x:v>
      </x:c>
      <x:c r="F332" s="11" t="n">
        <x:v>517.6221076875795</x:v>
      </x:c>
      <x:c r="G332" s="11" t="n">
        <x:v>526.8579695599711</x:v>
      </x:c>
      <x:c r="H332" s="11" t="n">
        <x:v>529.481681271521</x:v>
      </x:c>
      <x:c r="I332" s="11" t="n">
        <x:v>530.0440408558933</x:v>
      </x:c>
      <x:c r="J332" s="11" t="n">
        <x:v>531.594432717738</x:v>
      </x:c>
      <x:c r="K332" s="11" t="n">
        <x:v>535.1570059263762</x:v>
      </x:c>
      <x:c r="L332" s="11" t="n">
        <x:v>543.9333961779412</x:v>
      </x:c>
      <x:c r="M332" s="11" t="n">
        <x:v>544.4557834533994</x:v>
      </x:c>
      <x:c r="N332" s="11" t="n">
        <x:v>548.546176840078</x:v>
      </x:c>
      <x:c r="O332" s="11" t="n">
        <x:v>552.4350215593512</x:v>
      </x:c>
      <x:c r="P332" s="11" t="n">
        <x:v>555.2337038351264</x:v>
      </x:c>
      <x:c r="Q332" s="11" t="n">
        <x:v>559.0719072648601</x:v>
      </x:c>
      <x:c r="R332" s="11" t="n">
        <x:v>560.1094745903148</x:v>
      </x:c>
      <x:c r="S332" s="11" t="n">
        <x:v>561.7161183061983</x:v>
      </x:c>
      <x:c r="T332" s="11" t="n">
        <x:v>566.2408516669373</x:v>
      </x:c>
      <x:c r="U332" s="11" t="n">
        <x:v>566.2780782937027</x:v>
      </x:c>
      <x:c r="V332" s="11" t="n">
        <x:v>570.3866675868828</x:v>
      </x:c>
      <x:c r="W332" s="11" t="n">
        <x:v>575.8530208626555</x:v>
      </x:c>
      <x:c r="X332" s="11" t="n">
        <x:v>576.9374729647049</x:v>
      </x:c>
      <x:c r="Y332" s="11" t="n">
        <x:v>578.8362017582995</x:v>
      </x:c>
      <x:c r="Z332" s="11" t="n">
        <x:v>582.1348859452307</x:v>
      </x:c>
      <x:c r="AA332" s="11" t="n">
        <x:v>583.4364451718436</x:v>
      </x:c>
      <x:c r="AB332" s="11" t="n">
        <x:v>583.7988723035484</x:v>
      </x:c>
      <x:c r="AC332" s="11" t="n">
        <x:v>588.2279968665014</x:v>
      </x:c>
      <x:c r="AD332" s="11" t="n">
        <x:v>588.3769520657032</x:v>
      </x:c>
      <x:c r="AE332" s="11" t="n">
        <x:v>590.3743482499754</x:v>
      </x:c>
      <x:c r="AF332" s="11" t="n">
        <x:v>592.7070707750416</x:v>
      </x:c>
      <x:c r="AG332" s="11" t="n">
        <x:v>607.0267575713553</x:v>
      </x:c>
      <x:c r="AH332" s="11" t="n">
        <x:v>608.1505574434821</x:v>
      </x:c>
      <x:c r="AI332" s="11" t="n">
        <x:v>609.6451000262962</x:v>
      </x:c>
      <x:c r="AJ332" s="11" t="n">
        <x:v>613.4847368062331</x:v>
      </x:c>
      <x:c r="AK332" s="11" t="n">
        <x:v>613.5999519315725</x:v>
      </x:c>
      <x:c r="AL332" s="11" t="n">
        <x:v>613.6351893080448</x:v>
      </x:c>
      <x:c r="AM332" s="11" t="n">
        <x:v>618.9508965394892</x:v>
      </x:c>
      <x:c r="AN332" s="11" t="n">
        <x:v>624.3835352068534</x:v>
      </x:c>
      <x:c r="AO332" s="11" t="n">
        <x:v>626.4067683398499</x:v>
      </x:c>
      <x:c r="AP332" s="11" t="n">
        <x:v>629.4248239082422</x:v>
      </x:c>
      <x:c r="AQ332" s="11" t="n">
        <x:v>629.5278227820254</x:v>
      </x:c>
      <x:c r="AR332" s="11" t="n">
        <x:v>630.3179870139952</x:v>
      </x:c>
      <x:c r="AS332" s="11" t="n">
        <x:v>632.2319750647101</x:v>
      </x:c>
      <x:c r="AT332" s="11" t="n">
        <x:v>634.3647562279252</x:v>
      </x:c>
      <x:c r="AU332" s="11" t="n">
        <x:v>646.4205530571975</x:v>
      </x:c>
      <x:c r="AV332" s="11" t="n">
        <x:v>667.4615726502592</x:v>
      </x:c>
      <x:c r="AW332" s="11" t="n">
        <x:v>668.3699508961545</x:v>
      </x:c>
      <x:c r="AX332" s="11" t="n">
        <x:v>677.7679692441969</x:v>
      </x:c>
      <x:c r="AY332" s="11" t="n">
        <x:v>727.6396839410149</x:v>
      </x:c>
    </x:row>
    <x:row r="333" ht="21" customHeight="1">
      <x:c r="A333" s="15" t="n">
        <x:v>332</x:v>
      </x:c>
      <x:c r="B333" s="11" t="n">
        <x:v>513.1603957067202</x:v>
      </x:c>
      <x:c r="C333" s="11" t="n">
        <x:v>521.7940506505946</x:v>
      </x:c>
      <x:c r="D333" s="11" t="n">
        <x:v>524.6246361453575</x:v>
      </x:c>
      <x:c r="E333" s="11" t="n">
        <x:v>528.8741587951903</x:v>
      </x:c>
      <x:c r="F333" s="11" t="n">
        <x:v>535.0781479100563</x:v>
      </x:c>
      <x:c r="G333" s="11" t="n">
        <x:v>550.6929602156002</x:v>
      </x:c>
      <x:c r="H333" s="11" t="n">
        <x:v>550.924985502107</x:v>
      </x:c>
      <x:c r="I333" s="11" t="n">
        <x:v>551.6230673771495</x:v>
      </x:c>
      <x:c r="J333" s="11" t="n">
        <x:v>560.1876167649577</x:v>
      </x:c>
      <x:c r="K333" s="11" t="n">
        <x:v>560.6943264736927</x:v>
      </x:c>
      <x:c r="L333" s="11" t="n">
        <x:v>561.1714733310782</x:v>
      </x:c>
      <x:c r="M333" s="11" t="n">
        <x:v>561.8193161587011</x:v>
      </x:c>
      <x:c r="N333" s="11" t="n">
        <x:v>569.0151192907082</x:v>
      </x:c>
      <x:c r="O333" s="11" t="n">
        <x:v>570.7659432863184</x:v>
      </x:c>
      <x:c r="P333" s="11" t="n">
        <x:v>573.6070189579344</x:v>
      </x:c>
      <x:c r="Q333" s="11" t="n">
        <x:v>574.8584419257722</x:v>
      </x:c>
      <x:c r="R333" s="11" t="n">
        <x:v>579.2110526530638</x:v>
      </x:c>
      <x:c r="S333" s="11" t="n">
        <x:v>579.7296215346479</x:v>
      </x:c>
      <x:c r="T333" s="11" t="n">
        <x:v>581.6867914900736</x:v>
      </x:c>
      <x:c r="U333" s="11" t="n">
        <x:v>585.6207349005865</x:v>
      </x:c>
      <x:c r="V333" s="11" t="n">
        <x:v>586.4877142198319</x:v>
      </x:c>
      <x:c r="W333" s="11" t="n">
        <x:v>590.6150959316346</x:v>
      </x:c>
      <x:c r="X333" s="11" t="n">
        <x:v>591.0717376681664</x:v>
      </x:c>
      <x:c r="Y333" s="11" t="n">
        <x:v>592.0045835860631</x:v>
      </x:c>
      <x:c r="Z333" s="11" t="n">
        <x:v>592.2127495421727</x:v>
      </x:c>
      <x:c r="AA333" s="11" t="n">
        <x:v>592.3580009762079</x:v>
      </x:c>
      <x:c r="AB333" s="11" t="n">
        <x:v>600.4439074088965</x:v>
      </x:c>
      <x:c r="AC333" s="11" t="n">
        <x:v>602.9164455173942</x:v>
      </x:c>
      <x:c r="AD333" s="11" t="n">
        <x:v>603.3939281960329</x:v>
      </x:c>
      <x:c r="AE333" s="11" t="n">
        <x:v>603.6102595541989</x:v>
      </x:c>
      <x:c r="AF333" s="11" t="n">
        <x:v>603.8037895858417</x:v>
      </x:c>
      <x:c r="AG333" s="11" t="n">
        <x:v>608.1837448994108</x:v>
      </x:c>
      <x:c r="AH333" s="11" t="n">
        <x:v>609.1472034224611</x:v>
      </x:c>
      <x:c r="AI333" s="11" t="n">
        <x:v>611.1360960829516</x:v>
      </x:c>
      <x:c r="AJ333" s="11" t="n">
        <x:v>615.3961398043159</x:v>
      </x:c>
      <x:c r="AK333" s="11" t="n">
        <x:v>615.5643296387907</x:v>
      </x:c>
      <x:c r="AL333" s="11" t="n">
        <x:v>616.8810998150439</x:v>
      </x:c>
      <x:c r="AM333" s="11" t="n">
        <x:v>621.6571107177773</x:v>
      </x:c>
      <x:c r="AN333" s="11" t="n">
        <x:v>622.5403041301715</x:v>
      </x:c>
      <x:c r="AO333" s="11" t="n">
        <x:v>624.8896069644527</x:v>
      </x:c>
      <x:c r="AP333" s="11" t="n">
        <x:v>630.5744711179464</x:v>
      </x:c>
      <x:c r="AQ333" s="11" t="n">
        <x:v>632.3139148415357</x:v>
      </x:c>
      <x:c r="AR333" s="11" t="n">
        <x:v>632.403342893116</x:v>
      </x:c>
      <x:c r="AS333" s="11" t="n">
        <x:v>633.2093022720678</x:v>
      </x:c>
      <x:c r="AT333" s="11" t="n">
        <x:v>641.1954636835936</x:v>
      </x:c>
      <x:c r="AU333" s="11" t="n">
        <x:v>646.0490537295799</x:v>
      </x:c>
      <x:c r="AV333" s="11" t="n">
        <x:v>647.2737294163355</x:v>
      </x:c>
      <x:c r="AW333" s="11" t="n">
        <x:v>649.5298730500615</x:v>
      </x:c>
      <x:c r="AX333" s="11" t="n">
        <x:v>683.3259309920586</x:v>
      </x:c>
      <x:c r="AY333" s="11" t="n">
        <x:v>695.314543760823</x:v>
      </x:c>
    </x:row>
    <x:row r="334" ht="21" customHeight="1">
      <x:c r="A334" s="15" t="n">
        <x:v>333</x:v>
      </x:c>
      <x:c r="B334" s="11" t="n">
        <x:v>511.92878229747305</x:v>
      </x:c>
      <x:c r="C334" s="11" t="n">
        <x:v>514.166373848059</x:v>
      </x:c>
      <x:c r="D334" s="11" t="n">
        <x:v>529.2252167061955</x:v>
      </x:c>
      <x:c r="E334" s="11" t="n">
        <x:v>529.6689686631353</x:v>
      </x:c>
      <x:c r="F334" s="11" t="n">
        <x:v>539.5660952662225</x:v>
      </x:c>
      <x:c r="G334" s="11" t="n">
        <x:v>543.8637991210883</x:v>
      </x:c>
      <x:c r="H334" s="11" t="n">
        <x:v>548.3605887522041</x:v>
      </x:c>
      <x:c r="I334" s="11" t="n">
        <x:v>548.8440615851177</x:v>
      </x:c>
      <x:c r="J334" s="11" t="n">
        <x:v>550.9547727257078</x:v>
      </x:c>
      <x:c r="K334" s="11" t="n">
        <x:v>553.2001819979197</x:v>
      </x:c>
      <x:c r="L334" s="11" t="n">
        <x:v>554.1601682973319</x:v>
      </x:c>
      <x:c r="M334" s="11" t="n">
        <x:v>555.6541478402894</x:v>
      </x:c>
      <x:c r="N334" s="11" t="n">
        <x:v>556.4245328151144</x:v>
      </x:c>
      <x:c r="O334" s="11" t="n">
        <x:v>556.4265884937209</x:v>
      </x:c>
      <x:c r="P334" s="11" t="n">
        <x:v>557.5616555359538</x:v>
      </x:c>
      <x:c r="Q334" s="11" t="n">
        <x:v>563.266540783994</x:v>
      </x:c>
      <x:c r="R334" s="11" t="n">
        <x:v>567.6141391209427</x:v>
      </x:c>
      <x:c r="S334" s="11" t="n">
        <x:v>568.6783365742417</x:v>
      </x:c>
      <x:c r="T334" s="11" t="n">
        <x:v>571.0168761321352</x:v>
      </x:c>
      <x:c r="U334" s="11" t="n">
        <x:v>579.8064982788461</x:v>
      </x:c>
      <x:c r="V334" s="11" t="n">
        <x:v>580.6783247731206</x:v>
      </x:c>
      <x:c r="W334" s="11" t="n">
        <x:v>582.5216426960019</x:v>
      </x:c>
      <x:c r="X334" s="11" t="n">
        <x:v>583.2325416100236</x:v>
      </x:c>
      <x:c r="Y334" s="11" t="n">
        <x:v>585.6187719785821</x:v>
      </x:c>
      <x:c r="Z334" s="11" t="n">
        <x:v>589.342373407204</x:v>
      </x:c>
      <x:c r="AA334" s="11" t="n">
        <x:v>589.6894767160915</x:v>
      </x:c>
      <x:c r="AB334" s="11" t="n">
        <x:v>594.2597902511088</x:v>
      </x:c>
      <x:c r="AC334" s="11" t="n">
        <x:v>597.5048472644196</x:v>
      </x:c>
      <x:c r="AD334" s="11" t="n">
        <x:v>597.7820657063902</x:v>
      </x:c>
      <x:c r="AE334" s="11" t="n">
        <x:v>598.2940979748457</x:v>
      </x:c>
      <x:c r="AF334" s="11" t="n">
        <x:v>599.4437940958819</x:v>
      </x:c>
      <x:c r="AG334" s="11" t="n">
        <x:v>599.7707054611318</x:v>
      </x:c>
      <x:c r="AH334" s="11" t="n">
        <x:v>599.8668069228662</x:v>
      </x:c>
      <x:c r="AI334" s="11" t="n">
        <x:v>603.8456501706593</x:v>
      </x:c>
      <x:c r="AJ334" s="11" t="n">
        <x:v>604.2788942707712</x:v>
      </x:c>
      <x:c r="AK334" s="11" t="n">
        <x:v>604.7727296653559</x:v>
      </x:c>
      <x:c r="AL334" s="11" t="n">
        <x:v>604.9785334130012</x:v>
      </x:c>
      <x:c r="AM334" s="11" t="n">
        <x:v>611.6276189182865</x:v>
      </x:c>
      <x:c r="AN334" s="11" t="n">
        <x:v>614.3443033952165</x:v>
      </x:c>
      <x:c r="AO334" s="11" t="n">
        <x:v>625.2724286247095</x:v>
      </x:c>
      <x:c r="AP334" s="11" t="n">
        <x:v>633.7298049286447</x:v>
      </x:c>
      <x:c r="AQ334" s="11" t="n">
        <x:v>642.1961355733413</x:v>
      </x:c>
      <x:c r="AR334" s="11" t="n">
        <x:v>643.3614305700371</x:v>
      </x:c>
      <x:c r="AS334" s="11" t="n">
        <x:v>647.1965330112832</x:v>
      </x:c>
      <x:c r="AT334" s="11" t="n">
        <x:v>650.3631654206015</x:v>
      </x:c>
      <x:c r="AU334" s="11" t="n">
        <x:v>654.3836141210561</x:v>
      </x:c>
      <x:c r="AV334" s="11" t="n">
        <x:v>659.6545236596164</x:v>
      </x:c>
      <x:c r="AW334" s="11" t="n">
        <x:v>662.1981231208069</x:v>
      </x:c>
      <x:c r="AX334" s="11" t="n">
        <x:v>662.7969386801294</x:v>
      </x:c>
      <x:c r="AY334" s="11" t="n">
        <x:v>684.8749424305502</x:v>
      </x:c>
    </x:row>
    <x:row r="335" ht="21" customHeight="1">
      <x:c r="A335" s="15" t="n">
        <x:v>334</x:v>
      </x:c>
      <x:c r="B335" s="11" t="n">
        <x:v>519.232937655411</x:v>
      </x:c>
      <x:c r="C335" s="11" t="n">
        <x:v>531.7062365991516</x:v>
      </x:c>
      <x:c r="D335" s="11" t="n">
        <x:v>531.7115085712908</x:v>
      </x:c>
      <x:c r="E335" s="11" t="n">
        <x:v>531.8132193068813</x:v>
      </x:c>
      <x:c r="F335" s="11" t="n">
        <x:v>535.3588491530201</x:v>
      </x:c>
      <x:c r="G335" s="11" t="n">
        <x:v>541.1032578708125</x:v>
      </x:c>
      <x:c r="H335" s="11" t="n">
        <x:v>545.2794445292201</x:v>
      </x:c>
      <x:c r="I335" s="11" t="n">
        <x:v>545.6835501124154</x:v>
      </x:c>
      <x:c r="J335" s="11" t="n">
        <x:v>557.0883080282905</x:v>
      </x:c>
      <x:c r="K335" s="11" t="n">
        <x:v>557.6529666419368</x:v>
      </x:c>
      <x:c r="L335" s="11" t="n">
        <x:v>560.104857365938</x:v>
      </x:c>
      <x:c r="M335" s="11" t="n">
        <x:v>562.7006014818625</x:v>
      </x:c>
      <x:c r="N335" s="11" t="n">
        <x:v>563.1245573738483</x:v>
      </x:c>
      <x:c r="O335" s="11" t="n">
        <x:v>567.0123380868501</x:v>
      </x:c>
      <x:c r="P335" s="11" t="n">
        <x:v>567.2086144146148</x:v>
      </x:c>
      <x:c r="Q335" s="11" t="n">
        <x:v>568.8886668997708</x:v>
      </x:c>
      <x:c r="R335" s="11" t="n">
        <x:v>571.5013865790123</x:v>
      </x:c>
      <x:c r="S335" s="11" t="n">
        <x:v>572.9002837585381</x:v>
      </x:c>
      <x:c r="T335" s="11" t="n">
        <x:v>573.5046983821431</x:v>
      </x:c>
      <x:c r="U335" s="11" t="n">
        <x:v>575.2268891283115</x:v>
      </x:c>
      <x:c r="V335" s="11" t="n">
        <x:v>576.033070671368</x:v>
      </x:c>
      <x:c r="W335" s="11" t="n">
        <x:v>577.0041080421645</x:v>
      </x:c>
      <x:c r="X335" s="11" t="n">
        <x:v>581.0877194916827</x:v>
      </x:c>
      <x:c r="Y335" s="11" t="n">
        <x:v>583.4810730416517</x:v>
      </x:c>
      <x:c r="Z335" s="11" t="n">
        <x:v>585.3612880113018</x:v>
      </x:c>
      <x:c r="AA335" s="11" t="n">
        <x:v>586.4108462739488</x:v>
      </x:c>
      <x:c r="AB335" s="11" t="n">
        <x:v>586.9242350750292</x:v>
      </x:c>
      <x:c r="AC335" s="11" t="n">
        <x:v>588.259581788588</x:v>
      </x:c>
      <x:c r="AD335" s="11" t="n">
        <x:v>593.5535923278325</x:v>
      </x:c>
      <x:c r="AE335" s="11" t="n">
        <x:v>604.852239050687</x:v>
      </x:c>
      <x:c r="AF335" s="11" t="n">
        <x:v>610.6880782962731</x:v>
      </x:c>
      <x:c r="AG335" s="11" t="n">
        <x:v>615.7679277585756</x:v>
      </x:c>
      <x:c r="AH335" s="11" t="n">
        <x:v>616.6209038873367</x:v>
      </x:c>
      <x:c r="AI335" s="11" t="n">
        <x:v>623.043276282536</x:v>
      </x:c>
      <x:c r="AJ335" s="11" t="n">
        <x:v>629.1033351167209</x:v>
      </x:c>
      <x:c r="AK335" s="11" t="n">
        <x:v>634.7563681324494</x:v>
      </x:c>
      <x:c r="AL335" s="11" t="n">
        <x:v>635.4814694486317</x:v>
      </x:c>
      <x:c r="AM335" s="11" t="n">
        <x:v>636.2476660616986</x:v>
      </x:c>
      <x:c r="AN335" s="11" t="n">
        <x:v>637.5400348448422</x:v>
      </x:c>
      <x:c r="AO335" s="11" t="n">
        <x:v>638.3487141471973</x:v>
      </x:c>
      <x:c r="AP335" s="11" t="n">
        <x:v>639.3233314531907</x:v>
      </x:c>
      <x:c r="AQ335" s="11" t="n">
        <x:v>643.4759263369167</x:v>
      </x:c>
      <x:c r="AR335" s="11" t="n">
        <x:v>646.8941427033652</x:v>
      </x:c>
      <x:c r="AS335" s="11" t="n">
        <x:v>649.9220671204871</x:v>
      </x:c>
      <x:c r="AT335" s="11" t="n">
        <x:v>662.5815203360817</x:v>
      </x:c>
      <x:c r="AU335" s="11" t="n">
        <x:v>665.2644321288201</x:v>
      </x:c>
      <x:c r="AV335" s="11" t="n">
        <x:v>665.9756564353254</x:v>
      </x:c>
      <x:c r="AW335" s="11" t="n">
        <x:v>677.7965078158078</x:v>
      </x:c>
      <x:c r="AX335" s="11" t="n">
        <x:v>692.2473187045349</x:v>
      </x:c>
      <x:c r="AY335" s="11" t="n">
        <x:v>727.9674473499465</x:v>
      </x:c>
    </x:row>
    <x:row r="336" ht="21" customHeight="1">
      <x:c r="A336" s="15" t="n">
        <x:v>335</x:v>
      </x:c>
      <x:c r="B336" s="11" t="n">
        <x:v>521.6343649542328</x:v>
      </x:c>
      <x:c r="C336" s="11" t="n">
        <x:v>522.6839908622234</x:v>
      </x:c>
      <x:c r="D336" s="11" t="n">
        <x:v>531.1618267607294</x:v>
      </x:c>
      <x:c r="E336" s="11" t="n">
        <x:v>533.1933830662183</x:v>
      </x:c>
      <x:c r="F336" s="11" t="n">
        <x:v>533.5468775488712</x:v>
      </x:c>
      <x:c r="G336" s="11" t="n">
        <x:v>544.3198724852969</x:v>
      </x:c>
      <x:c r="H336" s="11" t="n">
        <x:v>546.460622178243</x:v>
      </x:c>
      <x:c r="I336" s="11" t="n">
        <x:v>547.1994387279262</x:v>
      </x:c>
      <x:c r="J336" s="11" t="n">
        <x:v>554.4643550625412</x:v>
      </x:c>
      <x:c r="K336" s="11" t="n">
        <x:v>555.128430042763</x:v>
      </x:c>
      <x:c r="L336" s="11" t="n">
        <x:v>557.6631820488324</x:v>
      </x:c>
      <x:c r="M336" s="11" t="n">
        <x:v>559.0444977373015</x:v>
      </x:c>
      <x:c r="N336" s="11" t="n">
        <x:v>559.5163826891061</x:v>
      </x:c>
      <x:c r="O336" s="11" t="n">
        <x:v>560.4224987608536</x:v>
      </x:c>
      <x:c r="P336" s="11" t="n">
        <x:v>562.3276483286751</x:v>
      </x:c>
      <x:c r="Q336" s="11" t="n">
        <x:v>564.4278913890391</x:v>
      </x:c>
      <x:c r="R336" s="11" t="n">
        <x:v>566.4563092490283</x:v>
      </x:c>
      <x:c r="S336" s="11" t="n">
        <x:v>570.4102617304276</x:v>
      </x:c>
      <x:c r="T336" s="11" t="n">
        <x:v>574.1188396146006</x:v>
      </x:c>
      <x:c r="U336" s="11" t="n">
        <x:v>574.1565080217392</x:v>
      </x:c>
      <x:c r="V336" s="11" t="n">
        <x:v>576.8633628819362</x:v>
      </x:c>
      <x:c r="W336" s="11" t="n">
        <x:v>577.2082960182363</x:v>
      </x:c>
      <x:c r="X336" s="11" t="n">
        <x:v>577.7881519578153</x:v>
      </x:c>
      <x:c r="Y336" s="11" t="n">
        <x:v>583.0567103848869</x:v>
      </x:c>
      <x:c r="Z336" s="11" t="n">
        <x:v>584.5389560327644</x:v>
      </x:c>
      <x:c r="AA336" s="11" t="n">
        <x:v>585.5916329229374</x:v>
      </x:c>
      <x:c r="AB336" s="11" t="n">
        <x:v>585.7126402016362</x:v>
      </x:c>
      <x:c r="AC336" s="11" t="n">
        <x:v>589.2177434730266</x:v>
      </x:c>
      <x:c r="AD336" s="11" t="n">
        <x:v>592.8687815429623</x:v>
      </x:c>
      <x:c r="AE336" s="11" t="n">
        <x:v>592.9208799891854</x:v>
      </x:c>
      <x:c r="AF336" s="11" t="n">
        <x:v>593.4156891315394</x:v>
      </x:c>
      <x:c r="AG336" s="11" t="n">
        <x:v>594.8415198054555</x:v>
      </x:c>
      <x:c r="AH336" s="11" t="n">
        <x:v>596.1150246447763</x:v>
      </x:c>
      <x:c r="AI336" s="11" t="n">
        <x:v>600.2808964553017</x:v>
      </x:c>
      <x:c r="AJ336" s="11" t="n">
        <x:v>600.9264556928605</x:v>
      </x:c>
      <x:c r="AK336" s="11" t="n">
        <x:v>602.1515537121077</x:v>
      </x:c>
      <x:c r="AL336" s="11" t="n">
        <x:v>602.9091562363437</x:v>
      </x:c>
      <x:c r="AM336" s="11" t="n">
        <x:v>603.2130468142522</x:v>
      </x:c>
      <x:c r="AN336" s="11" t="n">
        <x:v>603.5299304825853</x:v>
      </x:c>
      <x:c r="AO336" s="11" t="n">
        <x:v>604.2815521958959</x:v>
      </x:c>
      <x:c r="AP336" s="11" t="n">
        <x:v>608.387354433256</x:v>
      </x:c>
      <x:c r="AQ336" s="11" t="n">
        <x:v>609.3300679568416</x:v>
      </x:c>
      <x:c r="AR336" s="11" t="n">
        <x:v>612.9568267568</x:v>
      </x:c>
      <x:c r="AS336" s="11" t="n">
        <x:v>630.7688425244852</x:v>
      </x:c>
      <x:c r="AT336" s="11" t="n">
        <x:v>635.2572037433823</x:v>
      </x:c>
      <x:c r="AU336" s="11" t="n">
        <x:v>638.0965348777337</x:v>
      </x:c>
      <x:c r="AV336" s="11" t="n">
        <x:v>644.1337066425289</x:v>
      </x:c>
      <x:c r="AW336" s="11" t="n">
        <x:v>646.68729696951</x:v>
      </x:c>
      <x:c r="AX336" s="11" t="n">
        <x:v>648.5749896363614</x:v>
      </x:c>
      <x:c r="AY336" s="11" t="n">
        <x:v>670.9451398734116</x:v>
      </x:c>
    </x:row>
    <x:row r="337" ht="21" customHeight="1">
      <x:c r="A337" s="15" t="n">
        <x:v>336</x:v>
      </x:c>
      <x:c r="B337" s="11" t="n">
        <x:v>527.0464596307185</x:v>
      </x:c>
      <x:c r="C337" s="11" t="n">
        <x:v>527.207506904393</x:v>
      </x:c>
      <x:c r="D337" s="11" t="n">
        <x:v>528.6451865671644</x:v>
      </x:c>
      <x:c r="E337" s="11" t="n">
        <x:v>530.3509044937313</x:v>
      </x:c>
      <x:c r="F337" s="11" t="n">
        <x:v>531.3209431343297</x:v>
      </x:c>
      <x:c r="G337" s="11" t="n">
        <x:v>549.122895970474</x:v>
      </x:c>
      <x:c r="H337" s="11" t="n">
        <x:v>552.8190680742404</x:v>
      </x:c>
      <x:c r="I337" s="11" t="n">
        <x:v>552.9832995657375</x:v>
      </x:c>
      <x:c r="J337" s="11" t="n">
        <x:v>553.8300510321702</x:v>
      </x:c>
      <x:c r="K337" s="11" t="n">
        <x:v>562.044658671785</x:v>
      </x:c>
      <x:c r="L337" s="11" t="n">
        <x:v>562.6202776017334</x:v>
      </x:c>
      <x:c r="M337" s="11" t="n">
        <x:v>563.8096948197544</x:v>
      </x:c>
      <x:c r="N337" s="11" t="n">
        <x:v>563.9603874495181</x:v>
      </x:c>
      <x:c r="O337" s="11" t="n">
        <x:v>564.8662521943385</x:v>
      </x:c>
      <x:c r="P337" s="11" t="n">
        <x:v>567.0248482493921</x:v>
      </x:c>
      <x:c r="Q337" s="11" t="n">
        <x:v>569.9556973835341</x:v>
      </x:c>
      <x:c r="R337" s="11" t="n">
        <x:v>570.4761226258382</x:v>
      </x:c>
      <x:c r="S337" s="11" t="n">
        <x:v>572.7781708538216</x:v>
      </x:c>
      <x:c r="T337" s="11" t="n">
        <x:v>572.95601418657</x:v>
      </x:c>
      <x:c r="U337" s="11" t="n">
        <x:v>573.5877892854654</x:v>
      </x:c>
      <x:c r="V337" s="11" t="n">
        <x:v>574.870008439491</x:v>
      </x:c>
      <x:c r="W337" s="11" t="n">
        <x:v>577.3640627120271</x:v>
      </x:c>
      <x:c r="X337" s="11" t="n">
        <x:v>577.4245123717028</x:v>
      </x:c>
      <x:c r="Y337" s="11" t="n">
        <x:v>577.9836661057309</x:v>
      </x:c>
      <x:c r="Z337" s="11" t="n">
        <x:v>578.7107613832379</x:v>
      </x:c>
      <x:c r="AA337" s="11" t="n">
        <x:v>579.6387743895118</x:v>
      </x:c>
      <x:c r="AB337" s="11" t="n">
        <x:v>588.6217227119807</x:v>
      </x:c>
      <x:c r="AC337" s="11" t="n">
        <x:v>589.1550847076452</x:v>
      </x:c>
      <x:c r="AD337" s="11" t="n">
        <x:v>592.0165581265783</x:v>
      </x:c>
      <x:c r="AE337" s="11" t="n">
        <x:v>592.8298470944667</x:v>
      </x:c>
      <x:c r="AF337" s="11" t="n">
        <x:v>595.2467618985231</x:v>
      </x:c>
      <x:c r="AG337" s="11" t="n">
        <x:v>597.3789113187584</x:v>
      </x:c>
      <x:c r="AH337" s="11" t="n">
        <x:v>603.8139681796821</x:v>
      </x:c>
      <x:c r="AI337" s="11" t="n">
        <x:v>614.5369106205485</x:v>
      </x:c>
      <x:c r="AJ337" s="11" t="n">
        <x:v>617.6337485677118</x:v>
      </x:c>
      <x:c r="AK337" s="11" t="n">
        <x:v>622.7226110029338</x:v>
      </x:c>
      <x:c r="AL337" s="11" t="n">
        <x:v>626.7080920528934</x:v>
      </x:c>
      <x:c r="AM337" s="11" t="n">
        <x:v>627.7007346058231</x:v>
      </x:c>
      <x:c r="AN337" s="11" t="n">
        <x:v>629.5860264148166</x:v>
      </x:c>
      <x:c r="AO337" s="11" t="n">
        <x:v>632.0527405104831</x:v>
      </x:c>
      <x:c r="AP337" s="11" t="n">
        <x:v>644.7140116232787</x:v>
      </x:c>
      <x:c r="AQ337" s="11" t="n">
        <x:v>647.97443925807</x:v>
      </x:c>
      <x:c r="AR337" s="11" t="n">
        <x:v>648.1373792886664</x:v>
      </x:c>
      <x:c r="AS337" s="11" t="n">
        <x:v>650.3012073298665</x:v>
      </x:c>
      <x:c r="AT337" s="11" t="n">
        <x:v>655.3021140424892</x:v>
      </x:c>
      <x:c r="AU337" s="11" t="n">
        <x:v>664.3917586000707</x:v>
      </x:c>
      <x:c r="AV337" s="11" t="n">
        <x:v>665.4016603944594</x:v>
      </x:c>
      <x:c r="AW337" s="11" t="n">
        <x:v>667.9609585359228</x:v>
      </x:c>
      <x:c r="AX337" s="11" t="n">
        <x:v>683.6543835793277</x:v>
      </x:c>
      <x:c r="AY337" s="11" t="n">
        <x:v>695.4869310315767</x:v>
      </x:c>
    </x:row>
    <x:row r="338" ht="21" customHeight="1">
      <x:c r="A338" s="15" t="n">
        <x:v>337</x:v>
      </x:c>
      <x:c r="B338" s="11" t="n">
        <x:v>510.625219625866</x:v>
      </x:c>
      <x:c r="C338" s="11" t="n">
        <x:v>520.4614078213435</x:v>
      </x:c>
      <x:c r="D338" s="11" t="n">
        <x:v>522.6310751498661</x:v>
      </x:c>
      <x:c r="E338" s="11" t="n">
        <x:v>527.5773900600893</x:v>
      </x:c>
      <x:c r="F338" s="11" t="n">
        <x:v>531.8063431352432</x:v>
      </x:c>
      <x:c r="G338" s="11" t="n">
        <x:v>532.086769122518</x:v>
      </x:c>
      <x:c r="H338" s="11" t="n">
        <x:v>534.5115754460403</x:v>
      </x:c>
      <x:c r="I338" s="11" t="n">
        <x:v>534.8016507645692</x:v>
      </x:c>
      <x:c r="J338" s="11" t="n">
        <x:v>535.3683497502514</x:v>
      </x:c>
      <x:c r="K338" s="11" t="n">
        <x:v>537.0758387448099</x:v>
      </x:c>
      <x:c r="L338" s="11" t="n">
        <x:v>537.8203888844298</x:v>
      </x:c>
      <x:c r="M338" s="11" t="n">
        <x:v>542.6690558582386</x:v>
      </x:c>
      <x:c r="N338" s="11" t="n">
        <x:v>544.7980250041761</x:v>
      </x:c>
      <x:c r="O338" s="11" t="n">
        <x:v>548.0524026226441</x:v>
      </x:c>
      <x:c r="P338" s="11" t="n">
        <x:v>548.6010585140006</x:v>
      </x:c>
      <x:c r="Q338" s="11" t="n">
        <x:v>551.7347877185402</x:v>
      </x:c>
      <x:c r="R338" s="11" t="n">
        <x:v>554.2056539938749</x:v>
      </x:c>
      <x:c r="S338" s="11" t="n">
        <x:v>554.4225753669564</x:v>
      </x:c>
      <x:c r="T338" s="11" t="n">
        <x:v>555.8545067606065</x:v>
      </x:c>
      <x:c r="U338" s="11" t="n">
        <x:v>557.0921336742542</x:v>
      </x:c>
      <x:c r="V338" s="11" t="n">
        <x:v>566.453825645673</x:v>
      </x:c>
      <x:c r="W338" s="11" t="n">
        <x:v>567.9457905211239</x:v>
      </x:c>
      <x:c r="X338" s="11" t="n">
        <x:v>568.8061610039333</x:v>
      </x:c>
      <x:c r="Y338" s="11" t="n">
        <x:v>575.2790900407484</x:v>
      </x:c>
      <x:c r="Z338" s="11" t="n">
        <x:v>579.8492284935755</x:v>
      </x:c>
      <x:c r="AA338" s="11" t="n">
        <x:v>579.9892546021441</x:v>
      </x:c>
      <x:c r="AB338" s="11" t="n">
        <x:v>584.3338032006346</x:v>
      </x:c>
      <x:c r="AC338" s="11" t="n">
        <x:v>585.6854359793356</x:v>
      </x:c>
      <x:c r="AD338" s="11" t="n">
        <x:v>586.882313461184</x:v>
      </x:c>
      <x:c r="AE338" s="11" t="n">
        <x:v>598.0441609720136</x:v>
      </x:c>
      <x:c r="AF338" s="11" t="n">
        <x:v>606.3133712069371</x:v>
      </x:c>
      <x:c r="AG338" s="11" t="n">
        <x:v>607.6880084561303</x:v>
      </x:c>
      <x:c r="AH338" s="11" t="n">
        <x:v>610.8332938612913</x:v>
      </x:c>
      <x:c r="AI338" s="11" t="n">
        <x:v>611.2376192548253</x:v>
      </x:c>
      <x:c r="AJ338" s="11" t="n">
        <x:v>612.7666784835105</x:v>
      </x:c>
      <x:c r="AK338" s="11" t="n">
        <x:v>624.6205221082449</x:v>
      </x:c>
      <x:c r="AL338" s="11" t="n">
        <x:v>630.5215773860388</x:v>
      </x:c>
      <x:c r="AM338" s="11" t="n">
        <x:v>632.8620590479884</x:v>
      </x:c>
      <x:c r="AN338" s="11" t="n">
        <x:v>635.0776659610839</x:v>
      </x:c>
      <x:c r="AO338" s="11" t="n">
        <x:v>641.6159881630907</x:v>
      </x:c>
      <x:c r="AP338" s="11" t="n">
        <x:v>646.1740200766012</x:v>
      </x:c>
      <x:c r="AQ338" s="11" t="n">
        <x:v>646.4000862865761</x:v>
      </x:c>
      <x:c r="AR338" s="11" t="n">
        <x:v>647.3044030297724</x:v>
      </x:c>
      <x:c r="AS338" s="11" t="n">
        <x:v>653.8570616293196</x:v>
      </x:c>
      <x:c r="AT338" s="11" t="n">
        <x:v>664.3246397267171</x:v>
      </x:c>
      <x:c r="AU338" s="11" t="n">
        <x:v>673.5465811304805</x:v>
      </x:c>
      <x:c r="AV338" s="11" t="n">
        <x:v>675.2833956250632</x:v>
      </x:c>
      <x:c r="AW338" s="11" t="n">
        <x:v>677.0555135443735</x:v>
      </x:c>
      <x:c r="AX338" s="11" t="n">
        <x:v>709.891758878706</x:v>
      </x:c>
      <x:c r="AY338" s="11" t="n">
        <x:v>715.069016896972</x:v>
      </x:c>
    </x:row>
    <x:row r="339" ht="21" customHeight="1">
      <x:c r="A339" s="15" t="n">
        <x:v>338</x:v>
      </x:c>
      <x:c r="B339" s="11" t="n">
        <x:v>515.3215544101396</x:v>
      </x:c>
      <x:c r="C339" s="11" t="n">
        <x:v>526.0509610904678</x:v>
      </x:c>
      <x:c r="D339" s="11" t="n">
        <x:v>528.2180103899876</x:v>
      </x:c>
      <x:c r="E339" s="11" t="n">
        <x:v>530.016199004295</x:v>
      </x:c>
      <x:c r="F339" s="11" t="n">
        <x:v>530.047493938144</x:v>
      </x:c>
      <x:c r="G339" s="11" t="n">
        <x:v>535.9210547705835</x:v>
      </x:c>
      <x:c r="H339" s="11" t="n">
        <x:v>539.102989775491</x:v>
      </x:c>
      <x:c r="I339" s="11" t="n">
        <x:v>539.907782700498</x:v>
      </x:c>
      <x:c r="J339" s="11" t="n">
        <x:v>540.4931694087903</x:v>
      </x:c>
      <x:c r="K339" s="11" t="n">
        <x:v>544.0317179646188</x:v>
      </x:c>
      <x:c r="L339" s="11" t="n">
        <x:v>546.92084409504</x:v>
      </x:c>
      <x:c r="M339" s="11" t="n">
        <x:v>548.1409363019</x:v>
      </x:c>
      <x:c r="N339" s="11" t="n">
        <x:v>552.1777808510433</x:v>
      </x:c>
      <x:c r="O339" s="11" t="n">
        <x:v>552.6507066792507</x:v>
      </x:c>
      <x:c r="P339" s="11" t="n">
        <x:v>553.5174652213318</x:v>
      </x:c>
      <x:c r="Q339" s="11" t="n">
        <x:v>554.0667139610721</x:v>
      </x:c>
      <x:c r="R339" s="11" t="n">
        <x:v>563.5703368186199</x:v>
      </x:c>
      <x:c r="S339" s="11" t="n">
        <x:v>566.1099741244867</x:v>
      </x:c>
      <x:c r="T339" s="11" t="n">
        <x:v>566.9713558200579</x:v>
      </x:c>
      <x:c r="U339" s="11" t="n">
        <x:v>575.9789283214732</x:v>
      </x:c>
      <x:c r="V339" s="11" t="n">
        <x:v>576.2057549627714</x:v>
      </x:c>
      <x:c r="W339" s="11" t="n">
        <x:v>576.7413086257445</x:v>
      </x:c>
      <x:c r="X339" s="11" t="n">
        <x:v>577.0999831989438</x:v>
      </x:c>
      <x:c r="Y339" s="11" t="n">
        <x:v>577.9874874092354</x:v>
      </x:c>
      <x:c r="Z339" s="11" t="n">
        <x:v>578.6910790366132</x:v>
      </x:c>
      <x:c r="AA339" s="11" t="n">
        <x:v>579.2890321020266</x:v>
      </x:c>
      <x:c r="AB339" s="11" t="n">
        <x:v>581.7075833717021</x:v>
      </x:c>
      <x:c r="AC339" s="11" t="n">
        <x:v>587.6702818857322</x:v>
      </x:c>
      <x:c r="AD339" s="11" t="n">
        <x:v>591.6335076218853</x:v>
      </x:c>
      <x:c r="AE339" s="11" t="n">
        <x:v>592.8967306108881</x:v>
      </x:c>
      <x:c r="AF339" s="11" t="n">
        <x:v>594.3738707361262</x:v>
      </x:c>
      <x:c r="AG339" s="11" t="n">
        <x:v>596.3275769770196</x:v>
      </x:c>
      <x:c r="AH339" s="11" t="n">
        <x:v>598.0185432512541</x:v>
      </x:c>
      <x:c r="AI339" s="11" t="n">
        <x:v>600.2057769665275</x:v>
      </x:c>
      <x:c r="AJ339" s="11" t="n">
        <x:v>602.1156836646687</x:v>
      </x:c>
      <x:c r="AK339" s="11" t="n">
        <x:v>605.8660275748638</x:v>
      </x:c>
      <x:c r="AL339" s="11" t="n">
        <x:v>610.2060128340587</x:v>
      </x:c>
      <x:c r="AM339" s="11" t="n">
        <x:v>617.8242716803782</x:v>
      </x:c>
      <x:c r="AN339" s="11" t="n">
        <x:v>620.4291399642601</x:v>
      </x:c>
      <x:c r="AO339" s="11" t="n">
        <x:v>621.4696385160418</x:v>
      </x:c>
      <x:c r="AP339" s="11" t="n">
        <x:v>621.6534882266882</x:v>
      </x:c>
      <x:c r="AQ339" s="11" t="n">
        <x:v>641.179202773687</x:v>
      </x:c>
      <x:c r="AR339" s="11" t="n">
        <x:v>641.443894832717</x:v>
      </x:c>
      <x:c r="AS339" s="11" t="n">
        <x:v>647.7759244806457</x:v>
      </x:c>
      <x:c r="AT339" s="11" t="n">
        <x:v>649.4526220641895</x:v>
      </x:c>
      <x:c r="AU339" s="11" t="n">
        <x:v>655.6664962577697</x:v>
      </x:c>
      <x:c r="AV339" s="11" t="n">
        <x:v>660.1812499746936</x:v>
      </x:c>
      <x:c r="AW339" s="11" t="n">
        <x:v>669.3965079195866</x:v>
      </x:c>
      <x:c r="AX339" s="11" t="n">
        <x:v>698.0992946452398</x:v>
      </x:c>
      <x:c r="AY339" s="11" t="n">
        <x:v>731.4528579260408</x:v>
      </x:c>
    </x:row>
    <x:row r="340" ht="21" customHeight="1">
      <x:c r="A340" s="15" t="n">
        <x:v>339</x:v>
      </x:c>
      <x:c r="B340" s="11" t="n">
        <x:v>515.0559463457807</x:v>
      </x:c>
      <x:c r="C340" s="11" t="n">
        <x:v>530.5669949530782</x:v>
      </x:c>
      <x:c r="D340" s="11" t="n">
        <x:v>531.4553108808025</x:v>
      </x:c>
      <x:c r="E340" s="11" t="n">
        <x:v>531.5783758073892</x:v>
      </x:c>
      <x:c r="F340" s="11" t="n">
        <x:v>532.6671877326485</x:v>
      </x:c>
      <x:c r="G340" s="11" t="n">
        <x:v>537.6722809733553</x:v>
      </x:c>
      <x:c r="H340" s="11" t="n">
        <x:v>538.1004477748644</x:v>
      </x:c>
      <x:c r="I340" s="11" t="n">
        <x:v>540.3254734612248</x:v>
      </x:c>
      <x:c r="J340" s="11" t="n">
        <x:v>545.8463032271949</x:v>
      </x:c>
      <x:c r="K340" s="11" t="n">
        <x:v>549.7424086937003</x:v>
      </x:c>
      <x:c r="L340" s="11" t="n">
        <x:v>550.5397812758562</x:v>
      </x:c>
      <x:c r="M340" s="11" t="n">
        <x:v>550.9915337000616</x:v>
      </x:c>
      <x:c r="N340" s="11" t="n">
        <x:v>551.5272147619876</x:v>
      </x:c>
      <x:c r="O340" s="11" t="n">
        <x:v>553.7714082628821</x:v>
      </x:c>
      <x:c r="P340" s="11" t="n">
        <x:v>554.1855421220482</x:v>
      </x:c>
      <x:c r="Q340" s="11" t="n">
        <x:v>557.43870592381</x:v>
      </x:c>
      <x:c r="R340" s="11" t="n">
        <x:v>558.112052767942</x:v>
      </x:c>
      <x:c r="S340" s="11" t="n">
        <x:v>561.1309789339118</x:v>
      </x:c>
      <x:c r="T340" s="11" t="n">
        <x:v>562.6774901206923</x:v>
      </x:c>
      <x:c r="U340" s="11" t="n">
        <x:v>562.912055295962</x:v>
      </x:c>
      <x:c r="V340" s="11" t="n">
        <x:v>566.6125141584549</x:v>
      </x:c>
      <x:c r="W340" s="11" t="n">
        <x:v>568.0286002598303</x:v>
      </x:c>
      <x:c r="X340" s="11" t="n">
        <x:v>568.0455838481687</x:v>
      </x:c>
      <x:c r="Y340" s="11" t="n">
        <x:v>569.766564822435</x:v>
      </x:c>
      <x:c r="Z340" s="11" t="n">
        <x:v>571.4161543049668</x:v>
      </x:c>
      <x:c r="AA340" s="11" t="n">
        <x:v>572.2654843752443</x:v>
      </x:c>
      <x:c r="AB340" s="11" t="n">
        <x:v>572.5392248351227</x:v>
      </x:c>
      <x:c r="AC340" s="11" t="n">
        <x:v>574.6185095197612</x:v>
      </x:c>
      <x:c r="AD340" s="11" t="n">
        <x:v>577.457139420864</x:v>
      </x:c>
      <x:c r="AE340" s="11" t="n">
        <x:v>578.3305734165998</x:v>
      </x:c>
      <x:c r="AF340" s="11" t="n">
        <x:v>580.3101080350818</x:v>
      </x:c>
      <x:c r="AG340" s="11" t="n">
        <x:v>586.0265587735088</x:v>
      </x:c>
      <x:c r="AH340" s="11" t="n">
        <x:v>586.7468219948589</x:v>
      </x:c>
      <x:c r="AI340" s="11" t="n">
        <x:v>587.0108290868754</x:v>
      </x:c>
      <x:c r="AJ340" s="11" t="n">
        <x:v>588.3736527460799</x:v>
      </x:c>
      <x:c r="AK340" s="11" t="n">
        <x:v>597.8436662136864</x:v>
      </x:c>
      <x:c r="AL340" s="11" t="n">
        <x:v>599.2344014170701</x:v>
      </x:c>
      <x:c r="AM340" s="11" t="n">
        <x:v>600.1427345425479</x:v>
      </x:c>
      <x:c r="AN340" s="11" t="n">
        <x:v>603.2796977457454</x:v>
      </x:c>
      <x:c r="AO340" s="11" t="n">
        <x:v>613.906669996481</x:v>
      </x:c>
      <x:c r="AP340" s="11" t="n">
        <x:v>614.3244078037609</x:v>
      </x:c>
      <x:c r="AQ340" s="11" t="n">
        <x:v>616.5596906884102</x:v>
      </x:c>
      <x:c r="AR340" s="11" t="n">
        <x:v>623.4307851853339</x:v>
      </x:c>
      <x:c r="AS340" s="11" t="n">
        <x:v>626.2273544468724</x:v>
      </x:c>
      <x:c r="AT340" s="11" t="n">
        <x:v>626.3876156992404</x:v>
      </x:c>
      <x:c r="AU340" s="11" t="n">
        <x:v>632.5685623484278</x:v>
      </x:c>
      <x:c r="AV340" s="11" t="n">
        <x:v>643.606832491826</x:v>
      </x:c>
      <x:c r="AW340" s="11" t="n">
        <x:v>647.2635083682304</x:v>
      </x:c>
      <x:c r="AX340" s="11" t="n">
        <x:v>687.5812894043595</x:v>
      </x:c>
      <x:c r="AY340" s="11" t="n">
        <x:v>716.6500133037589</x:v>
      </x:c>
    </x:row>
    <x:row r="341" ht="21" customHeight="1">
      <x:c r="A341" s="15" t="n">
        <x:v>340</x:v>
      </x:c>
      <x:c r="B341" s="11" t="n">
        <x:v>506.6157512295048</x:v>
      </x:c>
      <x:c r="C341" s="11" t="n">
        <x:v>509.7938626212406</x:v>
      </x:c>
      <x:c r="D341" s="11" t="n">
        <x:v>518.7537714899036</x:v>
      </x:c>
      <x:c r="E341" s="11" t="n">
        <x:v>530.4777508112045</x:v>
      </x:c>
      <x:c r="F341" s="11" t="n">
        <x:v>535.5184892969622</x:v>
      </x:c>
      <x:c r="G341" s="11" t="n">
        <x:v>537.9463356252801</x:v>
      </x:c>
      <x:c r="H341" s="11" t="n">
        <x:v>544.6123275725975</x:v>
      </x:c>
      <x:c r="I341" s="11" t="n">
        <x:v>545.7542761904523</x:v>
      </x:c>
      <x:c r="J341" s="11" t="n">
        <x:v>557.8039331954307</x:v>
      </x:c>
      <x:c r="K341" s="11" t="n">
        <x:v>560.6002265367987</x:v>
      </x:c>
      <x:c r="L341" s="11" t="n">
        <x:v>560.9811437957419</x:v>
      </x:c>
      <x:c r="M341" s="11" t="n">
        <x:v>562.0481264807464</x:v>
      </x:c>
      <x:c r="N341" s="11" t="n">
        <x:v>564.8115203140321</x:v>
      </x:c>
      <x:c r="O341" s="11" t="n">
        <x:v>566.6297380849121</x:v>
      </x:c>
      <x:c r="P341" s="11" t="n">
        <x:v>568.9508269910798</x:v>
      </x:c>
      <x:c r="Q341" s="11" t="n">
        <x:v>569.7585827886243</x:v>
      </x:c>
      <x:c r="R341" s="11" t="n">
        <x:v>574.1396429178866</x:v>
      </x:c>
      <x:c r="S341" s="11" t="n">
        <x:v>575.5541841108176</x:v>
      </x:c>
      <x:c r="T341" s="11" t="n">
        <x:v>578.542513075386</x:v>
      </x:c>
      <x:c r="U341" s="11" t="n">
        <x:v>579.2475007247522</x:v>
      </x:c>
      <x:c r="V341" s="11" t="n">
        <x:v>579.4363259605786</x:v>
      </x:c>
      <x:c r="W341" s="11" t="n">
        <x:v>584.2380526470992</x:v>
      </x:c>
      <x:c r="X341" s="11" t="n">
        <x:v>587.7878295637847</x:v>
      </x:c>
      <x:c r="Y341" s="11" t="n">
        <x:v>588.098082209015</x:v>
      </x:c>
      <x:c r="Z341" s="11" t="n">
        <x:v>594.6868388692913</x:v>
      </x:c>
      <x:c r="AA341" s="11" t="n">
        <x:v>599.3010028158039</x:v>
      </x:c>
      <x:c r="AB341" s="11" t="n">
        <x:v>601.4267073397682</x:v>
      </x:c>
      <x:c r="AC341" s="11" t="n">
        <x:v>604.3217108322261</x:v>
      </x:c>
      <x:c r="AD341" s="11" t="n">
        <x:v>607.6705216347308</x:v>
      </x:c>
      <x:c r="AE341" s="11" t="n">
        <x:v>609.4026871648188</x:v>
      </x:c>
      <x:c r="AF341" s="11" t="n">
        <x:v>613.6680694450063</x:v>
      </x:c>
      <x:c r="AG341" s="11" t="n">
        <x:v>617.1629599976498</x:v>
      </x:c>
      <x:c r="AH341" s="11" t="n">
        <x:v>619.4955717147342</x:v>
      </x:c>
      <x:c r="AI341" s="11" t="n">
        <x:v>620.522757213505</x:v>
      </x:c>
      <x:c r="AJ341" s="11" t="n">
        <x:v>622.8717518920164</x:v>
      </x:c>
      <x:c r="AK341" s="11" t="n">
        <x:v>633.3450811273909</x:v>
      </x:c>
      <x:c r="AL341" s="11" t="n">
        <x:v>634.7313392192236</x:v>
      </x:c>
      <x:c r="AM341" s="11" t="n">
        <x:v>639.9703445910316</x:v>
      </x:c>
      <x:c r="AN341" s="11" t="n">
        <x:v>640.8348654958837</x:v>
      </x:c>
      <x:c r="AO341" s="11" t="n">
        <x:v>642.9361613765184</x:v>
      </x:c>
      <x:c r="AP341" s="11" t="n">
        <x:v>654.5015848217041</x:v>
      </x:c>
      <x:c r="AQ341" s="11" t="n">
        <x:v>656.7238865155733</x:v>
      </x:c>
      <x:c r="AR341" s="11" t="n">
        <x:v>657.7131727727764</x:v>
      </x:c>
      <x:c r="AS341" s="11" t="n">
        <x:v>675.3297773762708</x:v>
      </x:c>
      <x:c r="AT341" s="11" t="n">
        <x:v>685.4450669160573</x:v>
      </x:c>
      <x:c r="AU341" s="11" t="n">
        <x:v>700.1557594641323</x:v>
      </x:c>
      <x:c r="AV341" s="11" t="n">
        <x:v>713.1394682209077</x:v>
      </x:c>
      <x:c r="AW341" s="11" t="n">
        <x:v>727.9934365564203</x:v>
      </x:c>
      <x:c r="AX341" s="11" t="n">
        <x:v>750.2142892362845</x:v>
      </x:c>
      <x:c r="AY341" s="11" t="n">
        <x:v>757.7476917743797</x:v>
      </x:c>
    </x:row>
    <x:row r="342" ht="21" customHeight="1">
      <x:c r="A342" s="15" t="n">
        <x:v>341</x:v>
      </x:c>
      <x:c r="B342" s="11" t="n">
        <x:v>515.6259326117516</x:v>
      </x:c>
      <x:c r="C342" s="11" t="n">
        <x:v>520.0643347541795</x:v>
      </x:c>
      <x:c r="D342" s="11" t="n">
        <x:v>521.6461180631215</x:v>
      </x:c>
      <x:c r="E342" s="11" t="n">
        <x:v>524.2433041101298</x:v>
      </x:c>
      <x:c r="F342" s="11" t="n">
        <x:v>525.8776309456339</x:v>
      </x:c>
      <x:c r="G342" s="11" t="n">
        <x:v>526.816511650696</x:v>
      </x:c>
      <x:c r="H342" s="11" t="n">
        <x:v>529.0170353899475</x:v>
      </x:c>
      <x:c r="I342" s="11" t="n">
        <x:v>529.9543453377037</x:v>
      </x:c>
      <x:c r="J342" s="11" t="n">
        <x:v>532.57415795925</x:v>
      </x:c>
      <x:c r="K342" s="11" t="n">
        <x:v>536.0298478098896</x:v>
      </x:c>
      <x:c r="L342" s="11" t="n">
        <x:v>539.9535885153321</x:v>
      </x:c>
      <x:c r="M342" s="11" t="n">
        <x:v>549.5475997633544</x:v>
      </x:c>
      <x:c r="N342" s="11" t="n">
        <x:v>555.9579491654591</x:v>
      </x:c>
      <x:c r="O342" s="11" t="n">
        <x:v>558.955746514967</x:v>
      </x:c>
      <x:c r="P342" s="11" t="n">
        <x:v>560.5180042459812</x:v>
      </x:c>
      <x:c r="Q342" s="11" t="n">
        <x:v>564.5763321156868</x:v>
      </x:c>
      <x:c r="R342" s="11" t="n">
        <x:v>564.7758116233496</x:v>
      </x:c>
      <x:c r="S342" s="11" t="n">
        <x:v>567.7428797229992</x:v>
      </x:c>
      <x:c r="T342" s="11" t="n">
        <x:v>576.168962293468</x:v>
      </x:c>
      <x:c r="U342" s="11" t="n">
        <x:v>577.020553646373</x:v>
      </x:c>
      <x:c r="V342" s="11" t="n">
        <x:v>578.7575467978918</x:v>
      </x:c>
      <x:c r="W342" s="11" t="n">
        <x:v>578.7628377670391</x:v>
      </x:c>
      <x:c r="X342" s="11" t="n">
        <x:v>583.6029407090674</x:v>
      </x:c>
      <x:c r="Y342" s="11" t="n">
        <x:v>584.2072918031848</x:v>
      </x:c>
      <x:c r="Z342" s="11" t="n">
        <x:v>586.3895185004025</x:v>
      </x:c>
      <x:c r="AA342" s="11" t="n">
        <x:v>590.288743968778</x:v>
      </x:c>
      <x:c r="AB342" s="11" t="n">
        <x:v>590.4771581482177</x:v>
      </x:c>
      <x:c r="AC342" s="11" t="n">
        <x:v>593.4030229253061</x:v>
      </x:c>
      <x:c r="AD342" s="11" t="n">
        <x:v>593.7541422669589</x:v>
      </x:c>
      <x:c r="AE342" s="11" t="n">
        <x:v>595.0771711305339</x:v>
      </x:c>
      <x:c r="AF342" s="11" t="n">
        <x:v>600.169236034092</x:v>
      </x:c>
      <x:c r="AG342" s="11" t="n">
        <x:v>609.5624978477808</x:v>
      </x:c>
      <x:c r="AH342" s="11" t="n">
        <x:v>610.3238460769903</x:v>
      </x:c>
      <x:c r="AI342" s="11" t="n">
        <x:v>610.8207101774117</x:v>
      </x:c>
      <x:c r="AJ342" s="11" t="n">
        <x:v>617.8370985938737</x:v>
      </x:c>
      <x:c r="AK342" s="11" t="n">
        <x:v>618.1447182563473</x:v>
      </x:c>
      <x:c r="AL342" s="11" t="n">
        <x:v>619.3051313327031</x:v>
      </x:c>
      <x:c r="AM342" s="11" t="n">
        <x:v>627.548723708953</x:v>
      </x:c>
      <x:c r="AN342" s="11" t="n">
        <x:v>632.2592219451898</x:v>
      </x:c>
      <x:c r="AO342" s="11" t="n">
        <x:v>632.3129423929922</x:v>
      </x:c>
      <x:c r="AP342" s="11" t="n">
        <x:v>642.9733462684209</x:v>
      </x:c>
      <x:c r="AQ342" s="11" t="n">
        <x:v>643.8672362270013</x:v>
      </x:c>
      <x:c r="AR342" s="11" t="n">
        <x:v>646.4779322900669</x:v>
      </x:c>
      <x:c r="AS342" s="11" t="n">
        <x:v>651.6467838889737</x:v>
      </x:c>
      <x:c r="AT342" s="11" t="n">
        <x:v>659.7722552499405</x:v>
      </x:c>
      <x:c r="AU342" s="11" t="n">
        <x:v>662.4368040079054</x:v>
      </x:c>
      <x:c r="AV342" s="11" t="n">
        <x:v>670.1526218560098</x:v>
      </x:c>
      <x:c r="AW342" s="11" t="n">
        <x:v>673.0484090581945</x:v>
      </x:c>
      <x:c r="AX342" s="11" t="n">
        <x:v>680.567622544042</x:v>
      </x:c>
      <x:c r="AY342" s="11" t="n">
        <x:v>688.4226619401444</x:v>
      </x:c>
    </x:row>
    <x:row r="343" ht="21" customHeight="1">
      <x:c r="A343" s="15" t="n">
        <x:v>342</x:v>
      </x:c>
      <x:c r="B343" s="11" t="n">
        <x:v>517.66769276722</x:v>
      </x:c>
      <x:c r="C343" s="11" t="n">
        <x:v>520.3264852611621</x:v>
      </x:c>
      <x:c r="D343" s="11" t="n">
        <x:v>521.2419762529065</x:v>
      </x:c>
      <x:c r="E343" s="11" t="n">
        <x:v>523.0842079275718</x:v>
      </x:c>
      <x:c r="F343" s="11" t="n">
        <x:v>524.6502077735269</x:v>
      </x:c>
      <x:c r="G343" s="11" t="n">
        <x:v>525.2829654305525</x:v>
      </x:c>
      <x:c r="H343" s="11" t="n">
        <x:v>526.2747178859311</x:v>
      </x:c>
      <x:c r="I343" s="11" t="n">
        <x:v>527.0234143843469</x:v>
      </x:c>
      <x:c r="J343" s="11" t="n">
        <x:v>531.132956602918</x:v>
      </x:c>
      <x:c r="K343" s="11" t="n">
        <x:v>531.9331237553656</x:v>
      </x:c>
      <x:c r="L343" s="11" t="n">
        <x:v>533.3597251073112</x:v>
      </x:c>
      <x:c r="M343" s="11" t="n">
        <x:v>536.398155596311</x:v>
      </x:c>
      <x:c r="N343" s="11" t="n">
        <x:v>536.7383633613997</x:v>
      </x:c>
      <x:c r="O343" s="11" t="n">
        <x:v>537.4852784173538</x:v>
      </x:c>
      <x:c r="P343" s="11" t="n">
        <x:v>546.71957792598</x:v>
      </x:c>
      <x:c r="Q343" s="11" t="n">
        <x:v>549.5841723006324</x:v>
      </x:c>
      <x:c r="R343" s="11" t="n">
        <x:v>551.1489254616772</x:v>
      </x:c>
      <x:c r="S343" s="11" t="n">
        <x:v>551.7223217168627</x:v>
      </x:c>
      <x:c r="T343" s="11" t="n">
        <x:v>552.0690597042461</x:v>
      </x:c>
      <x:c r="U343" s="11" t="n">
        <x:v>553.935039659854</x:v>
      </x:c>
      <x:c r="V343" s="11" t="n">
        <x:v>555.4168665244808</x:v>
      </x:c>
      <x:c r="W343" s="11" t="n">
        <x:v>557.02151483344</x:v>
      </x:c>
      <x:c r="X343" s="11" t="n">
        <x:v>561.0786297251907</x:v>
      </x:c>
      <x:c r="Y343" s="11" t="n">
        <x:v>566.0398459397811</x:v>
      </x:c>
      <x:c r="Z343" s="11" t="n">
        <x:v>567.7583479687314</x:v>
      </x:c>
      <x:c r="AA343" s="11" t="n">
        <x:v>570.3984792037014</x:v>
      </x:c>
      <x:c r="AB343" s="11" t="n">
        <x:v>573.5094122078117</x:v>
      </x:c>
      <x:c r="AC343" s="11" t="n">
        <x:v>583.1697073208126</x:v>
      </x:c>
      <x:c r="AD343" s="11" t="n">
        <x:v>585.2159320414187</x:v>
      </x:c>
      <x:c r="AE343" s="11" t="n">
        <x:v>586.6047723411505</x:v>
      </x:c>
      <x:c r="AF343" s="11" t="n">
        <x:v>590.9997078972774</x:v>
      </x:c>
      <x:c r="AG343" s="11" t="n">
        <x:v>600.6432495911998</x:v>
      </x:c>
      <x:c r="AH343" s="11" t="n">
        <x:v>602.3371371354493</x:v>
      </x:c>
      <x:c r="AI343" s="11" t="n">
        <x:v>606.7621571126267</x:v>
      </x:c>
      <x:c r="AJ343" s="11" t="n">
        <x:v>611.6703649552583</x:v>
      </x:c>
      <x:c r="AK343" s="11" t="n">
        <x:v>612.3449873566504</x:v>
      </x:c>
      <x:c r="AL343" s="11" t="n">
        <x:v>613.61036627908</x:v>
      </x:c>
      <x:c r="AM343" s="11" t="n">
        <x:v>616.3513413664668</x:v>
      </x:c>
      <x:c r="AN343" s="11" t="n">
        <x:v>618.7136126471976</x:v>
      </x:c>
      <x:c r="AO343" s="11" t="n">
        <x:v>620.7441580856026</x:v>
      </x:c>
      <x:c r="AP343" s="11" t="n">
        <x:v>622.993943744295</x:v>
      </x:c>
      <x:c r="AQ343" s="11" t="n">
        <x:v>623.5159178287275</x:v>
      </x:c>
      <x:c r="AR343" s="11" t="n">
        <x:v>634.6993717889745</x:v>
      </x:c>
      <x:c r="AS343" s="11" t="n">
        <x:v>638.5840591654452</x:v>
      </x:c>
      <x:c r="AT343" s="11" t="n">
        <x:v>640.1713794023667</x:v>
      </x:c>
      <x:c r="AU343" s="11" t="n">
        <x:v>641.9584986607047</x:v>
      </x:c>
      <x:c r="AV343" s="11" t="n">
        <x:v>642.9809989784242</x:v>
      </x:c>
      <x:c r="AW343" s="11" t="n">
        <x:v>642.9913288968174</x:v>
      </x:c>
      <x:c r="AX343" s="11" t="n">
        <x:v>646.0632798520891</x:v>
      </x:c>
      <x:c r="AY343" s="11" t="n">
        <x:v>651.4404438073199</x:v>
      </x:c>
    </x:row>
    <x:row r="344" ht="21" customHeight="1">
      <x:c r="A344" s="15" t="n">
        <x:v>343</x:v>
      </x:c>
      <x:c r="B344" s="11" t="n">
        <x:v>511.9483989120526</x:v>
      </x:c>
      <x:c r="C344" s="11" t="n">
        <x:v>518.4594697609355</x:v>
      </x:c>
      <x:c r="D344" s="11" t="n">
        <x:v>526.372784429959</x:v>
      </x:c>
      <x:c r="E344" s="11" t="n">
        <x:v>527.7478399914557</x:v>
      </x:c>
      <x:c r="F344" s="11" t="n">
        <x:v>531.4894274439018</x:v>
      </x:c>
      <x:c r="G344" s="11" t="n">
        <x:v>532.5449163378231</x:v>
      </x:c>
      <x:c r="H344" s="11" t="n">
        <x:v>535.4411734099812</x:v>
      </x:c>
      <x:c r="I344" s="11" t="n">
        <x:v>541.4352607081759</x:v>
      </x:c>
      <x:c r="J344" s="11" t="n">
        <x:v>542.06677905784</x:v>
      </x:c>
      <x:c r="K344" s="11" t="n">
        <x:v>546.1731765313659</x:v>
      </x:c>
      <x:c r="L344" s="11" t="n">
        <x:v>548.3879799943863</x:v>
      </x:c>
      <x:c r="M344" s="11" t="n">
        <x:v>549.3759566444731</x:v>
      </x:c>
      <x:c r="N344" s="11" t="n">
        <x:v>552.0001011964262</x:v>
      </x:c>
      <x:c r="O344" s="11" t="n">
        <x:v>552.7370055560822</x:v>
      </x:c>
      <x:c r="P344" s="11" t="n">
        <x:v>553.0835206812599</x:v>
      </x:c>
      <x:c r="Q344" s="11" t="n">
        <x:v>555.5924102370057</x:v>
      </x:c>
      <x:c r="R344" s="11" t="n">
        <x:v>556.8381712698327</x:v>
      </x:c>
      <x:c r="S344" s="11" t="n">
        <x:v>560.4442729661964</x:v>
      </x:c>
      <x:c r="T344" s="11" t="n">
        <x:v>560.7544618473967</x:v>
      </x:c>
      <x:c r="U344" s="11" t="n">
        <x:v>560.9960330603863</x:v>
      </x:c>
      <x:c r="V344" s="11" t="n">
        <x:v>563.7976514624949</x:v>
      </x:c>
      <x:c r="W344" s="11" t="n">
        <x:v>566.9608261241973</x:v>
      </x:c>
      <x:c r="X344" s="11" t="n">
        <x:v>567.7585687399991</x:v>
      </x:c>
      <x:c r="Y344" s="11" t="n">
        <x:v>571.7805408161903</x:v>
      </x:c>
      <x:c r="Z344" s="11" t="n">
        <x:v>577.8961616514863</x:v>
      </x:c>
      <x:c r="AA344" s="11" t="n">
        <x:v>578.9654551961917</x:v>
      </x:c>
      <x:c r="AB344" s="11" t="n">
        <x:v>581.674883955224</x:v>
      </x:c>
      <x:c r="AC344" s="11" t="n">
        <x:v>586.0946672518364</x:v>
      </x:c>
      <x:c r="AD344" s="11" t="n">
        <x:v>586.1204065334543</x:v>
      </x:c>
      <x:c r="AE344" s="11" t="n">
        <x:v>587.569590273441</x:v>
      </x:c>
      <x:c r="AF344" s="11" t="n">
        <x:v>592.7180173565389</x:v>
      </x:c>
      <x:c r="AG344" s="11" t="n">
        <x:v>599.9710510344057</x:v>
      </x:c>
      <x:c r="AH344" s="11" t="n">
        <x:v>600.5873479969704</x:v>
      </x:c>
      <x:c r="AI344" s="11" t="n">
        <x:v>606.4987601204555</x:v>
      </x:c>
      <x:c r="AJ344" s="11" t="n">
        <x:v>613.13409321883</x:v>
      </x:c>
      <x:c r="AK344" s="11" t="n">
        <x:v>613.7197726641401</x:v>
      </x:c>
      <x:c r="AL344" s="11" t="n">
        <x:v>616.6421733296363</x:v>
      </x:c>
      <x:c r="AM344" s="11" t="n">
        <x:v>629.1580134129067</x:v>
      </x:c>
      <x:c r="AN344" s="11" t="n">
        <x:v>629.9357966100259</x:v>
      </x:c>
      <x:c r="AO344" s="11" t="n">
        <x:v>630.0219813571557</x:v>
      </x:c>
      <x:c r="AP344" s="11" t="n">
        <x:v>631.7871696742737</x:v>
      </x:c>
      <x:c r="AQ344" s="11" t="n">
        <x:v>642.1429090506032</x:v>
      </x:c>
      <x:c r="AR344" s="11" t="n">
        <x:v>645.014569592801</x:v>
      </x:c>
      <x:c r="AS344" s="11" t="n">
        <x:v>653.3491216200166</x:v>
      </x:c>
      <x:c r="AT344" s="11" t="n">
        <x:v>661.4725795861789</x:v>
      </x:c>
      <x:c r="AU344" s="11" t="n">
        <x:v>668.3109464375062</x:v>
      </x:c>
      <x:c r="AV344" s="11" t="n">
        <x:v>672.2609359416888</x:v>
      </x:c>
      <x:c r="AW344" s="11" t="n">
        <x:v>696.6437038625028</x:v>
      </x:c>
      <x:c r="AX344" s="11" t="n">
        <x:v>703.024591291089</x:v>
      </x:c>
      <x:c r="AY344" s="11" t="n">
        <x:v>711.9827374210327</x:v>
      </x:c>
    </x:row>
    <x:row r="345" ht="21" customHeight="1">
      <x:c r="A345" s="15" t="n">
        <x:v>344</x:v>
      </x:c>
      <x:c r="B345" s="11" t="n">
        <x:v>514.3121105045851</x:v>
      </x:c>
      <x:c r="C345" s="11" t="n">
        <x:v>520.5690623703075</x:v>
      </x:c>
      <x:c r="D345" s="11" t="n">
        <x:v>531.5742432514105</x:v>
      </x:c>
      <x:c r="E345" s="11" t="n">
        <x:v>532.4054258495802</x:v>
      </x:c>
      <x:c r="F345" s="11" t="n">
        <x:v>533.1144247561994</x:v>
      </x:c>
      <x:c r="G345" s="11" t="n">
        <x:v>534.190943605756</x:v>
      </x:c>
      <x:c r="H345" s="11" t="n">
        <x:v>536.262236661673</x:v>
      </x:c>
      <x:c r="I345" s="11" t="n">
        <x:v>539.1072860577693</x:v>
      </x:c>
      <x:c r="J345" s="11" t="n">
        <x:v>544.0197971943475</x:v>
      </x:c>
      <x:c r="K345" s="11" t="n">
        <x:v>544.0753455801197</x:v>
      </x:c>
      <x:c r="L345" s="11" t="n">
        <x:v>544.3256500291374</x:v>
      </x:c>
      <x:c r="M345" s="11" t="n">
        <x:v>545.1465779414366</x:v>
      </x:c>
      <x:c r="N345" s="11" t="n">
        <x:v>548.5280283911516</x:v>
      </x:c>
      <x:c r="O345" s="11" t="n">
        <x:v>551.3955358757838</x:v>
      </x:c>
      <x:c r="P345" s="11" t="n">
        <x:v>554.0543375507184</x:v>
      </x:c>
      <x:c r="Q345" s="11" t="n">
        <x:v>563.9361416608507</x:v>
      </x:c>
      <x:c r="R345" s="11" t="n">
        <x:v>564.5677707491429</x:v>
      </x:c>
      <x:c r="S345" s="11" t="n">
        <x:v>567.6767520880542</x:v>
      </x:c>
      <x:c r="T345" s="11" t="n">
        <x:v>569.1557599431935</x:v>
      </x:c>
      <x:c r="U345" s="11" t="n">
        <x:v>573.6913781603208</x:v>
      </x:c>
      <x:c r="V345" s="11" t="n">
        <x:v>574.9787884044717</x:v>
      </x:c>
      <x:c r="W345" s="11" t="n">
        <x:v>575.4267768302881</x:v>
      </x:c>
      <x:c r="X345" s="11" t="n">
        <x:v>576.8268114635878</x:v>
      </x:c>
      <x:c r="Y345" s="11" t="n">
        <x:v>580.9406980309876</x:v>
      </x:c>
      <x:c r="Z345" s="11" t="n">
        <x:v>581.0037464561715</x:v>
      </x:c>
      <x:c r="AA345" s="11" t="n">
        <x:v>581.0538577644024</x:v>
      </x:c>
      <x:c r="AB345" s="11" t="n">
        <x:v>581.8560882694024</x:v>
      </x:c>
      <x:c r="AC345" s="11" t="n">
        <x:v>582.0999389607476</x:v>
      </x:c>
      <x:c r="AD345" s="11" t="n">
        <x:v>586.237394034938</x:v>
      </x:c>
      <x:c r="AE345" s="11" t="n">
        <x:v>589.7113025078567</x:v>
      </x:c>
      <x:c r="AF345" s="11" t="n">
        <x:v>593.6442680732615</x:v>
      </x:c>
      <x:c r="AG345" s="11" t="n">
        <x:v>595.3368584882994</x:v>
      </x:c>
      <x:c r="AH345" s="11" t="n">
        <x:v>596.2020341776418</x:v>
      </x:c>
      <x:c r="AI345" s="11" t="n">
        <x:v>600.97201502869</x:v>
      </x:c>
      <x:c r="AJ345" s="11" t="n">
        <x:v>603.1577949124066</x:v>
      </x:c>
      <x:c r="AK345" s="11" t="n">
        <x:v>605.1995650975559</x:v>
      </x:c>
      <x:c r="AL345" s="11" t="n">
        <x:v>609.6594758316273</x:v>
      </x:c>
      <x:c r="AM345" s="11" t="n">
        <x:v>614.8753963485859</x:v>
      </x:c>
      <x:c r="AN345" s="11" t="n">
        <x:v>622.320440431366</x:v>
      </x:c>
      <x:c r="AO345" s="11" t="n">
        <x:v>623.9807688850931</x:v>
      </x:c>
      <x:c r="AP345" s="11" t="n">
        <x:v>631.4945141297259</x:v>
      </x:c>
      <x:c r="AQ345" s="11" t="n">
        <x:v>633.5673535985242</x:v>
      </x:c>
      <x:c r="AR345" s="11" t="n">
        <x:v>642.0685579621618</x:v>
      </x:c>
      <x:c r="AS345" s="11" t="n">
        <x:v>648.6262920850363</x:v>
      </x:c>
      <x:c r="AT345" s="11" t="n">
        <x:v>653.9240908181339</x:v>
      </x:c>
      <x:c r="AU345" s="11" t="n">
        <x:v>654.6801994240586</x:v>
      </x:c>
      <x:c r="AV345" s="11" t="n">
        <x:v>658.7960301585545</x:v>
      </x:c>
      <x:c r="AW345" s="11" t="n">
        <x:v>666.1749416940061</x:v>
      </x:c>
      <x:c r="AX345" s="11" t="n">
        <x:v>671.678121477628</x:v>
      </x:c>
      <x:c r="AY345" s="11" t="n">
        <x:v>682.7099361676776</x:v>
      </x:c>
    </x:row>
    <x:row r="346" ht="21" customHeight="1">
      <x:c r="A346" s="15" t="n">
        <x:v>345</x:v>
      </x:c>
      <x:c r="B346" s="11" t="n">
        <x:v>512.5557079399374</x:v>
      </x:c>
      <x:c r="C346" s="11" t="n">
        <x:v>523.0782363286736</x:v>
      </x:c>
      <x:c r="D346" s="11" t="n">
        <x:v>523.6252529207551</x:v>
      </x:c>
      <x:c r="E346" s="11" t="n">
        <x:v>527.5334400294363</x:v>
      </x:c>
      <x:c r="F346" s="11" t="n">
        <x:v>527.9959368797463</x:v>
      </x:c>
      <x:c r="G346" s="11" t="n">
        <x:v>528.6518492739458</x:v>
      </x:c>
      <x:c r="H346" s="11" t="n">
        <x:v>530.997983093305</x:v>
      </x:c>
      <x:c r="I346" s="11" t="n">
        <x:v>535.7674908808266</x:v>
      </x:c>
      <x:c r="J346" s="11" t="n">
        <x:v>539.8987887807074</x:v>
      </x:c>
      <x:c r="K346" s="11" t="n">
        <x:v>541.6554647840222</x:v>
      </x:c>
      <x:c r="L346" s="11" t="n">
        <x:v>543.0636636710992</x:v>
      </x:c>
      <x:c r="M346" s="11" t="n">
        <x:v>546.6053428878873</x:v>
      </x:c>
      <x:c r="N346" s="11" t="n">
        <x:v>550.5625179800093</x:v>
      </x:c>
      <x:c r="O346" s="11" t="n">
        <x:v>552.2269739154862</x:v>
      </x:c>
      <x:c r="P346" s="11" t="n">
        <x:v>554.0395639165059</x:v>
      </x:c>
      <x:c r="Q346" s="11" t="n">
        <x:v>555.521189465045</x:v>
      </x:c>
      <x:c r="R346" s="11" t="n">
        <x:v>557.7312764320875</x:v>
      </x:c>
      <x:c r="S346" s="11" t="n">
        <x:v>557.7695903374002</x:v>
      </x:c>
      <x:c r="T346" s="11" t="n">
        <x:v>567.7710753291884</x:v>
      </x:c>
      <x:c r="U346" s="11" t="n">
        <x:v>570.4026040382073</x:v>
      </x:c>
      <x:c r="V346" s="11" t="n">
        <x:v>573.5343438214288</x:v>
      </x:c>
      <x:c r="W346" s="11" t="n">
        <x:v>573.6315455385101</x:v>
      </x:c>
      <x:c r="X346" s="11" t="n">
        <x:v>574.7438697795507</x:v>
      </x:c>
      <x:c r="Y346" s="11" t="n">
        <x:v>576.0081589689773</x:v>
      </x:c>
      <x:c r="Z346" s="11" t="n">
        <x:v>577.7744351841493</x:v>
      </x:c>
      <x:c r="AA346" s="11" t="n">
        <x:v>583.5966489473385</x:v>
      </x:c>
      <x:c r="AB346" s="11" t="n">
        <x:v>584.0738392622959</x:v>
      </x:c>
      <x:c r="AC346" s="11" t="n">
        <x:v>589.6119289041753</x:v>
      </x:c>
      <x:c r="AD346" s="11" t="n">
        <x:v>595.9751386369776</x:v>
      </x:c>
      <x:c r="AE346" s="11" t="n">
        <x:v>595.9893132863562</x:v>
      </x:c>
      <x:c r="AF346" s="11" t="n">
        <x:v>597.1520689447991</x:v>
      </x:c>
      <x:c r="AG346" s="11" t="n">
        <x:v>597.5200892065553</x:v>
      </x:c>
      <x:c r="AH346" s="11" t="n">
        <x:v>600.2444192913783</x:v>
      </x:c>
      <x:c r="AI346" s="11" t="n">
        <x:v>604.2693204617271</x:v>
      </x:c>
      <x:c r="AJ346" s="11" t="n">
        <x:v>610.2413447845886</x:v>
      </x:c>
      <x:c r="AK346" s="11" t="n">
        <x:v>614.3941733133952</x:v>
      </x:c>
      <x:c r="AL346" s="11" t="n">
        <x:v>616.0236581039093</x:v>
      </x:c>
      <x:c r="AM346" s="11" t="n">
        <x:v>618.184347957126</x:v>
      </x:c>
      <x:c r="AN346" s="11" t="n">
        <x:v>618.7474064976586</x:v>
      </x:c>
      <x:c r="AO346" s="11" t="n">
        <x:v>619.5412533665225</x:v>
      </x:c>
      <x:c r="AP346" s="11" t="n">
        <x:v>624.5986974590093</x:v>
      </x:c>
      <x:c r="AQ346" s="11" t="n">
        <x:v>627.036130949497</x:v>
      </x:c>
      <x:c r="AR346" s="11" t="n">
        <x:v>628.3725632524496</x:v>
      </x:c>
      <x:c r="AS346" s="11" t="n">
        <x:v>630.660968165224</x:v>
      </x:c>
      <x:c r="AT346" s="11" t="n">
        <x:v>660.282653135406</x:v>
      </x:c>
      <x:c r="AU346" s="11" t="n">
        <x:v>660.4421236629775</x:v>
      </x:c>
      <x:c r="AV346" s="11" t="n">
        <x:v>679.3672910487285</x:v>
      </x:c>
      <x:c r="AW346" s="11" t="n">
        <x:v>680.946352964314</x:v>
      </x:c>
      <x:c r="AX346" s="11" t="n">
        <x:v>686.5408820542</x:v>
      </x:c>
      <x:c r="AY346" s="11" t="n">
        <x:v>701.3225366781435</x:v>
      </x:c>
    </x:row>
    <x:row r="347" ht="21" customHeight="1">
      <x:c r="A347" s="15" t="n">
        <x:v>346</x:v>
      </x:c>
      <x:c r="B347" s="11" t="n">
        <x:v>507.59641875346284</x:v>
      </x:c>
      <x:c r="C347" s="11" t="n">
        <x:v>527.5803135834003</x:v>
      </x:c>
      <x:c r="D347" s="11" t="n">
        <x:v>545.1585861664857</x:v>
      </x:c>
      <x:c r="E347" s="11" t="n">
        <x:v>546.2421576815435</x:v>
      </x:c>
      <x:c r="F347" s="11" t="n">
        <x:v>547.2810057171642</x:v>
      </x:c>
      <x:c r="G347" s="11" t="n">
        <x:v>548.1658883711052</x:v>
      </x:c>
      <x:c r="H347" s="11" t="n">
        <x:v>548.1801790295963</x:v>
      </x:c>
      <x:c r="I347" s="11" t="n">
        <x:v>549.9147881539419</x:v>
      </x:c>
      <x:c r="J347" s="11" t="n">
        <x:v>561.5640159271726</x:v>
      </x:c>
      <x:c r="K347" s="11" t="n">
        <x:v>562.8719097525153</x:v>
      </x:c>
      <x:c r="L347" s="11" t="n">
        <x:v>564.7590991087918</x:v>
      </x:c>
      <x:c r="M347" s="11" t="n">
        <x:v>565.3543088997451</x:v>
      </x:c>
      <x:c r="N347" s="11" t="n">
        <x:v>566.3756548106848</x:v>
      </x:c>
      <x:c r="O347" s="11" t="n">
        <x:v>567.62009021565</x:v>
      </x:c>
      <x:c r="P347" s="11" t="n">
        <x:v>567.6214823782591</x:v>
      </x:c>
      <x:c r="Q347" s="11" t="n">
        <x:v>568.2020952337814</x:v>
      </x:c>
      <x:c r="R347" s="11" t="n">
        <x:v>576.8207669681823</x:v>
      </x:c>
      <x:c r="S347" s="11" t="n">
        <x:v>578.7669498822356</x:v>
      </x:c>
      <x:c r="T347" s="11" t="n">
        <x:v>582.569113006211</x:v>
      </x:c>
      <x:c r="U347" s="11" t="n">
        <x:v>585.8051277085506</x:v>
      </x:c>
      <x:c r="V347" s="11" t="n">
        <x:v>588.7793089441052</x:v>
      </x:c>
      <x:c r="W347" s="11" t="n">
        <x:v>589.1233961343253</x:v>
      </x:c>
      <x:c r="X347" s="11" t="n">
        <x:v>589.7836120776639</x:v>
      </x:c>
      <x:c r="Y347" s="11" t="n">
        <x:v>593.8716076847348</x:v>
      </x:c>
      <x:c r="Z347" s="11" t="n">
        <x:v>596.5310309510254</x:v>
      </x:c>
      <x:c r="AA347" s="11" t="n">
        <x:v>596.7256191443046</x:v>
      </x:c>
      <x:c r="AB347" s="11" t="n">
        <x:v>601.7957914722735</x:v>
      </x:c>
      <x:c r="AC347" s="11" t="n">
        <x:v>603.1376685351288</x:v>
      </x:c>
      <x:c r="AD347" s="11" t="n">
        <x:v>603.5808209201903</x:v>
      </x:c>
      <x:c r="AE347" s="11" t="n">
        <x:v>604.3224380277351</x:v>
      </x:c>
      <x:c r="AF347" s="11" t="n">
        <x:v>608.3930389979558</x:v>
      </x:c>
      <x:c r="AG347" s="11" t="n">
        <x:v>610.3727983717389</x:v>
      </x:c>
      <x:c r="AH347" s="11" t="n">
        <x:v>612.7735506011365</x:v>
      </x:c>
      <x:c r="AI347" s="11" t="n">
        <x:v>613.2137249678041</x:v>
      </x:c>
      <x:c r="AJ347" s="11" t="n">
        <x:v>614.7280823452137</x:v>
      </x:c>
      <x:c r="AK347" s="11" t="n">
        <x:v>615.3100477447998</x:v>
      </x:c>
      <x:c r="AL347" s="11" t="n">
        <x:v>617.4882454229518</x:v>
      </x:c>
      <x:c r="AM347" s="11" t="n">
        <x:v>627.1309227484337</x:v>
      </x:c>
      <x:c r="AN347" s="11" t="n">
        <x:v>628.4108514471382</x:v>
      </x:c>
      <x:c r="AO347" s="11" t="n">
        <x:v>631.9771795908368</x:v>
      </x:c>
      <x:c r="AP347" s="11" t="n">
        <x:v>635.478523535006</x:v>
      </x:c>
      <x:c r="AQ347" s="11" t="n">
        <x:v>641.2824348777717</x:v>
      </x:c>
      <x:c r="AR347" s="11" t="n">
        <x:v>642.8747280776223</x:v>
      </x:c>
      <x:c r="AS347" s="11" t="n">
        <x:v>644.4554140050781</x:v>
      </x:c>
      <x:c r="AT347" s="11" t="n">
        <x:v>650.6565139250101</x:v>
      </x:c>
      <x:c r="AU347" s="11" t="n">
        <x:v>659.8795141809632</x:v>
      </x:c>
      <x:c r="AV347" s="11" t="n">
        <x:v>677.4567484273676</x:v>
      </x:c>
      <x:c r="AW347" s="11" t="n">
        <x:v>695.0310162432779</x:v>
      </x:c>
      <x:c r="AX347" s="11" t="n">
        <x:v>709.5953623395778</x:v>
      </x:c>
      <x:c r="AY347" s="11" t="n">
        <x:v>727.3664713980144</x:v>
      </x:c>
    </x:row>
    <x:row r="348" ht="21" customHeight="1">
      <x:c r="A348" s="15" t="n">
        <x:v>347</x:v>
      </x:c>
      <x:c r="B348" s="11" t="n">
        <x:v>503.61286642294255</x:v>
      </x:c>
      <x:c r="C348" s="11" t="n">
        <x:v>518.5657592160692</x:v>
      </x:c>
      <x:c r="D348" s="11" t="n">
        <x:v>518.6065002369817</x:v>
      </x:c>
      <x:c r="E348" s="11" t="n">
        <x:v>526.5024419834599</x:v>
      </x:c>
      <x:c r="F348" s="11" t="n">
        <x:v>533.9282333695271</x:v>
      </x:c>
      <x:c r="G348" s="11" t="n">
        <x:v>544.7870316773497</x:v>
      </x:c>
      <x:c r="H348" s="11" t="n">
        <x:v>545.8715795156394</x:v>
      </x:c>
      <x:c r="I348" s="11" t="n">
        <x:v>551.7230021319593</x:v>
      </x:c>
      <x:c r="J348" s="11" t="n">
        <x:v>552.206473325244</x:v>
      </x:c>
      <x:c r="K348" s="11" t="n">
        <x:v>555.6693547677834</x:v>
      </x:c>
      <x:c r="L348" s="11" t="n">
        <x:v>557.900362843315</x:v>
      </x:c>
      <x:c r="M348" s="11" t="n">
        <x:v>564.6201338801508</x:v>
      </x:c>
      <x:c r="N348" s="11" t="n">
        <x:v>566.4439885461219</x:v>
      </x:c>
      <x:c r="O348" s="11" t="n">
        <x:v>567.302063214014</x:v>
      </x:c>
      <x:c r="P348" s="11" t="n">
        <x:v>567.7267252817212</x:v>
      </x:c>
      <x:c r="Q348" s="11" t="n">
        <x:v>569.9686750593152</x:v>
      </x:c>
      <x:c r="R348" s="11" t="n">
        <x:v>570.4789941099078</x:v>
      </x:c>
      <x:c r="S348" s="11" t="n">
        <x:v>577.0634506073739</x:v>
      </x:c>
      <x:c r="T348" s="11" t="n">
        <x:v>578.6522801657476</x:v>
      </x:c>
      <x:c r="U348" s="11" t="n">
        <x:v>580.6065046014198</x:v>
      </x:c>
      <x:c r="V348" s="11" t="n">
        <x:v>581.2135161191611</x:v>
      </x:c>
      <x:c r="W348" s="11" t="n">
        <x:v>582.5269533825954</x:v>
      </x:c>
      <x:c r="X348" s="11" t="n">
        <x:v>582.617016891928</x:v>
      </x:c>
      <x:c r="Y348" s="11" t="n">
        <x:v>584.5464293561475</x:v>
      </x:c>
      <x:c r="Z348" s="11" t="n">
        <x:v>585.6125634991674</x:v>
      </x:c>
      <x:c r="AA348" s="11" t="n">
        <x:v>588.8276147235813</x:v>
      </x:c>
      <x:c r="AB348" s="11" t="n">
        <x:v>592.354372274059</x:v>
      </x:c>
      <x:c r="AC348" s="11" t="n">
        <x:v>596.8421473944819</x:v>
      </x:c>
      <x:c r="AD348" s="11" t="n">
        <x:v>598.0805534370509</x:v>
      </x:c>
      <x:c r="AE348" s="11" t="n">
        <x:v>600.2816782159383</x:v>
      </x:c>
      <x:c r="AF348" s="11" t="n">
        <x:v>603.0488942846766</x:v>
      </x:c>
      <x:c r="AG348" s="11" t="n">
        <x:v>603.0502950896217</x:v>
      </x:c>
      <x:c r="AH348" s="11" t="n">
        <x:v>603.2388600177474</x:v>
      </x:c>
      <x:c r="AI348" s="11" t="n">
        <x:v>605.2820861486971</x:v>
      </x:c>
      <x:c r="AJ348" s="11" t="n">
        <x:v>605.9686609560575</x:v>
      </x:c>
      <x:c r="AK348" s="11" t="n">
        <x:v>606.7741643624598</x:v>
      </x:c>
      <x:c r="AL348" s="11" t="n">
        <x:v>607.6484605531028</x:v>
      </x:c>
      <x:c r="AM348" s="11" t="n">
        <x:v>614.150737763175</x:v>
      </x:c>
      <x:c r="AN348" s="11" t="n">
        <x:v>617.6388390976783</x:v>
      </x:c>
      <x:c r="AO348" s="11" t="n">
        <x:v>618.5303904579036</x:v>
      </x:c>
      <x:c r="AP348" s="11" t="n">
        <x:v>625.1317334643104</x:v>
      </x:c>
      <x:c r="AQ348" s="11" t="n">
        <x:v>629.601384197824</x:v>
      </x:c>
      <x:c r="AR348" s="11" t="n">
        <x:v>634.9686461776349</x:v>
      </x:c>
      <x:c r="AS348" s="11" t="n">
        <x:v>637.4846145880895</x:v>
      </x:c>
      <x:c r="AT348" s="11" t="n">
        <x:v>638.7985782840561</x:v>
      </x:c>
      <x:c r="AU348" s="11" t="n">
        <x:v>652.331670546851</x:v>
      </x:c>
      <x:c r="AV348" s="11" t="n">
        <x:v>655.7473556176885</x:v>
      </x:c>
      <x:c r="AW348" s="11" t="n">
        <x:v>681.3497894928912</x:v>
      </x:c>
      <x:c r="AX348" s="11" t="n">
        <x:v>694.5247285909952</x:v>
      </x:c>
      <x:c r="AY348" s="11" t="n">
        <x:v>706.0670121176679</x:v>
      </x:c>
    </x:row>
    <x:row r="349" ht="21" customHeight="1">
      <x:c r="A349" s="15" t="n">
        <x:v>348</x:v>
      </x:c>
      <x:c r="B349" s="11" t="n">
        <x:v>523.3955330264603</x:v>
      </x:c>
      <x:c r="C349" s="11" t="n">
        <x:v>540.3035501457992</x:v>
      </x:c>
      <x:c r="D349" s="11" t="n">
        <x:v>541.0600826289159</x:v>
      </x:c>
      <x:c r="E349" s="11" t="n">
        <x:v>543.7395155722343</x:v>
      </x:c>
      <x:c r="F349" s="11" t="n">
        <x:v>545.438017005234</x:v>
      </x:c>
      <x:c r="G349" s="11" t="n">
        <x:v>546.6208072270782</x:v>
      </x:c>
      <x:c r="H349" s="11" t="n">
        <x:v>548.3072612156058</x:v>
      </x:c>
      <x:c r="I349" s="11" t="n">
        <x:v>551.1537834316888</x:v>
      </x:c>
      <x:c r="J349" s="11" t="n">
        <x:v>553.1203804746182</x:v>
      </x:c>
      <x:c r="K349" s="11" t="n">
        <x:v>555.8755494276437</x:v>
      </x:c>
      <x:c r="L349" s="11" t="n">
        <x:v>557.6247037234343</x:v>
      </x:c>
      <x:c r="M349" s="11" t="n">
        <x:v>559.7179671158949</x:v>
      </x:c>
      <x:c r="N349" s="11" t="n">
        <x:v>561.9948769578612</x:v>
      </x:c>
      <x:c r="O349" s="11" t="n">
        <x:v>563.9209893867145</x:v>
      </x:c>
      <x:c r="P349" s="11" t="n">
        <x:v>565.3138931661605</x:v>
      </x:c>
      <x:c r="Q349" s="11" t="n">
        <x:v>566.7891259564202</x:v>
      </x:c>
      <x:c r="R349" s="11" t="n">
        <x:v>570.0144936854647</x:v>
      </x:c>
      <x:c r="S349" s="11" t="n">
        <x:v>572.4109869768258</x:v>
      </x:c>
      <x:c r="T349" s="11" t="n">
        <x:v>574.245078061064</x:v>
      </x:c>
      <x:c r="U349" s="11" t="n">
        <x:v>575.6603284744964</x:v>
      </x:c>
      <x:c r="V349" s="11" t="n">
        <x:v>576.1335662445221</x:v>
      </x:c>
      <x:c r="W349" s="11" t="n">
        <x:v>576.5935705765681</x:v>
      </x:c>
      <x:c r="X349" s="11" t="n">
        <x:v>579.2621608928084</x:v>
      </x:c>
      <x:c r="Y349" s="11" t="n">
        <x:v>586.2070972664683</x:v>
      </x:c>
      <x:c r="Z349" s="11" t="n">
        <x:v>589.8985037032336</x:v>
      </x:c>
      <x:c r="AA349" s="11" t="n">
        <x:v>591.7886704272559</x:v>
      </x:c>
      <x:c r="AB349" s="11" t="n">
        <x:v>593.7417245225862</x:v>
      </x:c>
      <x:c r="AC349" s="11" t="n">
        <x:v>599.5872754516778</x:v>
      </x:c>
      <x:c r="AD349" s="11" t="n">
        <x:v>600.8207043538846</x:v>
      </x:c>
      <x:c r="AE349" s="11" t="n">
        <x:v>602.1156628227102</x:v>
      </x:c>
      <x:c r="AF349" s="11" t="n">
        <x:v>603.3777589223834</x:v>
      </x:c>
      <x:c r="AG349" s="11" t="n">
        <x:v>604.9816070916123</x:v>
      </x:c>
      <x:c r="AH349" s="11" t="n">
        <x:v>610.043371597134</x:v>
      </x:c>
      <x:c r="AI349" s="11" t="n">
        <x:v>610.8846481480007</x:v>
      </x:c>
      <x:c r="AJ349" s="11" t="n">
        <x:v>611.9978363790868</x:v>
      </x:c>
      <x:c r="AK349" s="11" t="n">
        <x:v>615.3871165667736</x:v>
      </x:c>
      <x:c r="AL349" s="11" t="n">
        <x:v>616.2739511225178</x:v>
      </x:c>
      <x:c r="AM349" s="11" t="n">
        <x:v>618.2380581746872</x:v>
      </x:c>
      <x:c r="AN349" s="11" t="n">
        <x:v>622.6806738793873</x:v>
      </x:c>
      <x:c r="AO349" s="11" t="n">
        <x:v>628.1832703066917</x:v>
      </x:c>
      <x:c r="AP349" s="11" t="n">
        <x:v>630.5560927615702</x:v>
      </x:c>
      <x:c r="AQ349" s="11" t="n">
        <x:v>652.6226504192687</x:v>
      </x:c>
      <x:c r="AR349" s="11" t="n">
        <x:v>653.4686032978175</x:v>
      </x:c>
      <x:c r="AS349" s="11" t="n">
        <x:v>655.7980256164149</x:v>
      </x:c>
      <x:c r="AT349" s="11" t="n">
        <x:v>662.378952409003</x:v>
      </x:c>
      <x:c r="AU349" s="11" t="n">
        <x:v>667.000793332734</x:v>
      </x:c>
      <x:c r="AV349" s="11" t="n">
        <x:v>688.8638053501143</x:v>
      </x:c>
      <x:c r="AW349" s="11" t="n">
        <x:v>690.9143641996905</x:v>
      </x:c>
      <x:c r="AX349" s="11" t="n">
        <x:v>762.0799182945291</x:v>
      </x:c>
      <x:c r="AY349" s="11" t="n">
        <x:v>768.6102014583134</x:v>
      </x:c>
    </x:row>
    <x:row r="350" ht="21" customHeight="1">
      <x:c r="A350" s="15" t="n">
        <x:v>349</x:v>
      </x:c>
      <x:c r="B350" s="11" t="n">
        <x:v>507.43834406913106</x:v>
      </x:c>
      <x:c r="C350" s="11" t="n">
        <x:v>520.8367667198031</x:v>
      </x:c>
      <x:c r="D350" s="11" t="n">
        <x:v>525.3253459889854</x:v>
      </x:c>
      <x:c r="E350" s="11" t="n">
        <x:v>529.4654896801981</x:v>
      </x:c>
      <x:c r="F350" s="11" t="n">
        <x:v>531.2838890256714</x:v>
      </x:c>
      <x:c r="G350" s="11" t="n">
        <x:v>531.9858591594963</x:v>
      </x:c>
      <x:c r="H350" s="11" t="n">
        <x:v>541.9790448511565</x:v>
      </x:c>
      <x:c r="I350" s="11" t="n">
        <x:v>545.0700159035752</x:v>
      </x:c>
      <x:c r="J350" s="11" t="n">
        <x:v>548.2812282201892</x:v>
      </x:c>
      <x:c r="K350" s="11" t="n">
        <x:v>549.6342576161616</x:v>
      </x:c>
      <x:c r="L350" s="11" t="n">
        <x:v>551.3973795331559</x:v>
      </x:c>
      <x:c r="M350" s="11" t="n">
        <x:v>556.1559970787921</x:v>
      </x:c>
      <x:c r="N350" s="11" t="n">
        <x:v>558.8969929174618</x:v>
      </x:c>
      <x:c r="O350" s="11" t="n">
        <x:v>561.1049504511585</x:v>
      </x:c>
      <x:c r="P350" s="11" t="n">
        <x:v>562.2485272884433</x:v>
      </x:c>
      <x:c r="Q350" s="11" t="n">
        <x:v>562.8417835960787</x:v>
      </x:c>
      <x:c r="R350" s="11" t="n">
        <x:v>567.7785980287963</x:v>
      </x:c>
      <x:c r="S350" s="11" t="n">
        <x:v>568.6989079130376</x:v>
      </x:c>
      <x:c r="T350" s="11" t="n">
        <x:v>569.0173992968369</x:v>
      </x:c>
      <x:c r="U350" s="11" t="n">
        <x:v>569.465950017776</x:v>
      </x:c>
      <x:c r="V350" s="11" t="n">
        <x:v>570.8486990381434</x:v>
      </x:c>
      <x:c r="W350" s="11" t="n">
        <x:v>575.8924722395549</x:v>
      </x:c>
      <x:c r="X350" s="11" t="n">
        <x:v>576.0317263605978</x:v>
      </x:c>
      <x:c r="Y350" s="11" t="n">
        <x:v>580.1052407554769</x:v>
      </x:c>
      <x:c r="Z350" s="11" t="n">
        <x:v>586.7631481854671</x:v>
      </x:c>
      <x:c r="AA350" s="11" t="n">
        <x:v>588.7571570269466</x:v>
      </x:c>
      <x:c r="AB350" s="11" t="n">
        <x:v>589.2117852778813</x:v>
      </x:c>
      <x:c r="AC350" s="11" t="n">
        <x:v>596.6361449583126</x:v>
      </x:c>
      <x:c r="AD350" s="11" t="n">
        <x:v>598.6201209530725</x:v>
      </x:c>
      <x:c r="AE350" s="11" t="n">
        <x:v>605.1004276524553</x:v>
      </x:c>
      <x:c r="AF350" s="11" t="n">
        <x:v>605.4772784588974</x:v>
      </x:c>
      <x:c r="AG350" s="11" t="n">
        <x:v>606.5903312689787</x:v>
      </x:c>
      <x:c r="AH350" s="11" t="n">
        <x:v>612.8546946891197</x:v>
      </x:c>
      <x:c r="AI350" s="11" t="n">
        <x:v>616.9592848943131</x:v>
      </x:c>
      <x:c r="AJ350" s="11" t="n">
        <x:v>619.4855020883374</x:v>
      </x:c>
      <x:c r="AK350" s="11" t="n">
        <x:v>621.7723495398923</x:v>
      </x:c>
      <x:c r="AL350" s="11" t="n">
        <x:v>626.8529715938216</x:v>
      </x:c>
      <x:c r="AM350" s="11" t="n">
        <x:v>627.5907737005981</x:v>
      </x:c>
      <x:c r="AN350" s="11" t="n">
        <x:v>630.9621176460394</x:v>
      </x:c>
      <x:c r="AO350" s="11" t="n">
        <x:v>634.899264548126</x:v>
      </x:c>
      <x:c r="AP350" s="11" t="n">
        <x:v>635.2644386925809</x:v>
      </x:c>
      <x:c r="AQ350" s="11" t="n">
        <x:v>638.6283453537741</x:v>
      </x:c>
      <x:c r="AR350" s="11" t="n">
        <x:v>640.4849813455578</x:v>
      </x:c>
      <x:c r="AS350" s="11" t="n">
        <x:v>655.6196520363001</x:v>
      </x:c>
      <x:c r="AT350" s="11" t="n">
        <x:v>658.0705549267087</x:v>
      </x:c>
      <x:c r="AU350" s="11" t="n">
        <x:v>660.5329279491292</x:v>
      </x:c>
      <x:c r="AV350" s="11" t="n">
        <x:v>671.5076799185249</x:v>
      </x:c>
      <x:c r="AW350" s="11" t="n">
        <x:v>691.8102780584543</x:v>
      </x:c>
      <x:c r="AX350" s="11" t="n">
        <x:v>707.5826903265979</x:v>
      </x:c>
      <x:c r="AY350" s="11" t="n">
        <x:v>709.8174520980087</x:v>
      </x:c>
    </x:row>
    <x:row r="351" ht="21" customHeight="1">
      <x:c r="A351" s="15" t="n">
        <x:v>350</x:v>
      </x:c>
      <x:c r="B351" s="11" t="n">
        <x:v>510.89869221524503</x:v>
      </x:c>
      <x:c r="C351" s="11" t="n">
        <x:v>516.2759001390781</x:v>
      </x:c>
      <x:c r="D351" s="11" t="n">
        <x:v>516.5254547952201</x:v>
      </x:c>
      <x:c r="E351" s="11" t="n">
        <x:v>525.0767197959315</x:v>
      </x:c>
      <x:c r="F351" s="11" t="n">
        <x:v>536.1009394171376</x:v>
      </x:c>
      <x:c r="G351" s="11" t="n">
        <x:v>540.2929741069399</x:v>
      </x:c>
      <x:c r="H351" s="11" t="n">
        <x:v>544.3213251038812</x:v>
      </x:c>
      <x:c r="I351" s="11" t="n">
        <x:v>549.9197934893382</x:v>
      </x:c>
      <x:c r="J351" s="11" t="n">
        <x:v>553.3471150660237</x:v>
      </x:c>
      <x:c r="K351" s="11" t="n">
        <x:v>554.0094418891541</x:v>
      </x:c>
      <x:c r="L351" s="11" t="n">
        <x:v>556.6871771808592</x:v>
      </x:c>
      <x:c r="M351" s="11" t="n">
        <x:v>558.545597531084</x:v>
      </x:c>
      <x:c r="N351" s="11" t="n">
        <x:v>561.5911678077965</x:v>
      </x:c>
      <x:c r="O351" s="11" t="n">
        <x:v>566.1709716695925</x:v>
      </x:c>
      <x:c r="P351" s="11" t="n">
        <x:v>567.5795524889545</x:v>
      </x:c>
      <x:c r="Q351" s="11" t="n">
        <x:v>568.6354598491456</x:v>
      </x:c>
      <x:c r="R351" s="11" t="n">
        <x:v>569.2996970815286</x:v>
      </x:c>
      <x:c r="S351" s="11" t="n">
        <x:v>572.8782418535116</x:v>
      </x:c>
      <x:c r="T351" s="11" t="n">
        <x:v>573.2339448456216</x:v>
      </x:c>
      <x:c r="U351" s="11" t="n">
        <x:v>573.3467978536227</x:v>
      </x:c>
      <x:c r="V351" s="11" t="n">
        <x:v>575.2515176221223</x:v>
      </x:c>
      <x:c r="W351" s="11" t="n">
        <x:v>575.4299077492453</x:v>
      </x:c>
      <x:c r="X351" s="11" t="n">
        <x:v>575.4359251557115</x:v>
      </x:c>
      <x:c r="Y351" s="11" t="n">
        <x:v>575.9321891764822</x:v>
      </x:c>
      <x:c r="Z351" s="11" t="n">
        <x:v>579.718979766495</x:v>
      </x:c>
      <x:c r="AA351" s="11" t="n">
        <x:v>580.9870961686186</x:v>
      </x:c>
      <x:c r="AB351" s="11" t="n">
        <x:v>583.0206678452425</x:v>
      </x:c>
      <x:c r="AC351" s="11" t="n">
        <x:v>586.3073590015048</x:v>
      </x:c>
      <x:c r="AD351" s="11" t="n">
        <x:v>588.4223966024056</x:v>
      </x:c>
      <x:c r="AE351" s="11" t="n">
        <x:v>592.6824417444478</x:v>
      </x:c>
      <x:c r="AF351" s="11" t="n">
        <x:v>598.0784065582413</x:v>
      </x:c>
      <x:c r="AG351" s="11" t="n">
        <x:v>601.4454974990759</x:v>
      </x:c>
      <x:c r="AH351" s="11" t="n">
        <x:v>604.7130122885485</x:v>
      </x:c>
      <x:c r="AI351" s="11" t="n">
        <x:v>607.9387054201866</x:v>
      </x:c>
      <x:c r="AJ351" s="11" t="n">
        <x:v>608.8084575771953</x:v>
      </x:c>
      <x:c r="AK351" s="11" t="n">
        <x:v>622.0342509200616</x:v>
      </x:c>
      <x:c r="AL351" s="11" t="n">
        <x:v>623.6927318390362</x:v>
      </x:c>
      <x:c r="AM351" s="11" t="n">
        <x:v>634.6914828969111</x:v>
      </x:c>
      <x:c r="AN351" s="11" t="n">
        <x:v>638.286438244874</x:v>
      </x:c>
      <x:c r="AO351" s="11" t="n">
        <x:v>640.3050522666961</x:v>
      </x:c>
      <x:c r="AP351" s="11" t="n">
        <x:v>640.7289733230632</x:v>
      </x:c>
      <x:c r="AQ351" s="11" t="n">
        <x:v>641.5861662411813</x:v>
      </x:c>
      <x:c r="AR351" s="11" t="n">
        <x:v>650.5951710352169</x:v>
      </x:c>
      <x:c r="AS351" s="11" t="n">
        <x:v>650.8416635232169</x:v>
      </x:c>
      <x:c r="AT351" s="11" t="n">
        <x:v>658.8819698291243</x:v>
      </x:c>
      <x:c r="AU351" s="11" t="n">
        <x:v>674.2206513131632</x:v>
      </x:c>
      <x:c r="AV351" s="11" t="n">
        <x:v>674.7439814204945</x:v>
      </x:c>
      <x:c r="AW351" s="11" t="n">
        <x:v>692.4825181428175</x:v>
      </x:c>
      <x:c r="AX351" s="11" t="n">
        <x:v>710.6691090568552</x:v>
      </x:c>
      <x:c r="AY351" s="11" t="n">
        <x:v>718.5235758469075</x:v>
      </x:c>
    </x:row>
    <x:row r="352" ht="21" customHeight="1">
      <x:c r="A352" s="15" t="n">
        <x:v>351</x:v>
      </x:c>
      <x:c r="B352" s="11" t="n">
        <x:v>512.6737862109306</x:v>
      </x:c>
      <x:c r="C352" s="11" t="n">
        <x:v>534.035721317839</x:v>
      </x:c>
      <x:c r="D352" s="11" t="n">
        <x:v>534.0731185104353</x:v>
      </x:c>
      <x:c r="E352" s="11" t="n">
        <x:v>546.2057478064381</x:v>
      </x:c>
      <x:c r="F352" s="11" t="n">
        <x:v>550.0643843833191</x:v>
      </x:c>
      <x:c r="G352" s="11" t="n">
        <x:v>550.6134388140305</x:v>
      </x:c>
      <x:c r="H352" s="11" t="n">
        <x:v>551.178935194776</x:v>
      </x:c>
      <x:c r="I352" s="11" t="n">
        <x:v>551.4713380191915</x:v>
      </x:c>
      <x:c r="J352" s="11" t="n">
        <x:v>551.8701317033567</x:v>
      </x:c>
      <x:c r="K352" s="11" t="n">
        <x:v>556.6342585825232</x:v>
      </x:c>
      <x:c r="L352" s="11" t="n">
        <x:v>561.5935334733648</x:v>
      </x:c>
      <x:c r="M352" s="11" t="n">
        <x:v>563.0432976186682</x:v>
      </x:c>
      <x:c r="N352" s="11" t="n">
        <x:v>564.6130719328419</x:v>
      </x:c>
      <x:c r="O352" s="11" t="n">
        <x:v>566.3319080149173</x:v>
      </x:c>
      <x:c r="P352" s="11" t="n">
        <x:v>566.7092076483348</x:v>
      </x:c>
      <x:c r="Q352" s="11" t="n">
        <x:v>567.2693165291581</x:v>
      </x:c>
      <x:c r="R352" s="11" t="n">
        <x:v>568.6676608636114</x:v>
      </x:c>
      <x:c r="S352" s="11" t="n">
        <x:v>570.8103490371699</x:v>
      </x:c>
      <x:c r="T352" s="11" t="n">
        <x:v>581.3768531458173</x:v>
      </x:c>
      <x:c r="U352" s="11" t="n">
        <x:v>584.7027517186598</x:v>
      </x:c>
      <x:c r="V352" s="11" t="n">
        <x:v>586.2283313926847</x:v>
      </x:c>
      <x:c r="W352" s="11" t="n">
        <x:v>587.0507108427589</x:v>
      </x:c>
      <x:c r="X352" s="11" t="n">
        <x:v>587.5786384280345</x:v>
      </x:c>
      <x:c r="Y352" s="11" t="n">
        <x:v>590.2224709176272</x:v>
      </x:c>
      <x:c r="Z352" s="11" t="n">
        <x:v>600.4265096744891</x:v>
      </x:c>
      <x:c r="AA352" s="11" t="n">
        <x:v>601.0575554241638</x:v>
      </x:c>
      <x:c r="AB352" s="11" t="n">
        <x:v>602.6594518226649</x:v>
      </x:c>
      <x:c r="AC352" s="11" t="n">
        <x:v>604.9616602767018</x:v>
      </x:c>
      <x:c r="AD352" s="11" t="n">
        <x:v>606.2371681656562</x:v>
      </x:c>
      <x:c r="AE352" s="11" t="n">
        <x:v>606.382611390229</x:v>
      </x:c>
      <x:c r="AF352" s="11" t="n">
        <x:v>612.7155696205573</x:v>
      </x:c>
      <x:c r="AG352" s="11" t="n">
        <x:v>612.8080668738727</x:v>
      </x:c>
      <x:c r="AH352" s="11" t="n">
        <x:v>617.7929610245869</x:v>
      </x:c>
      <x:c r="AI352" s="11" t="n">
        <x:v>625.0323411745593</x:v>
      </x:c>
      <x:c r="AJ352" s="11" t="n">
        <x:v>627.251971888203</x:v>
      </x:c>
      <x:c r="AK352" s="11" t="n">
        <x:v>630.1835308339054</x:v>
      </x:c>
      <x:c r="AL352" s="11" t="n">
        <x:v>631.903081757362</x:v>
      </x:c>
      <x:c r="AM352" s="11" t="n">
        <x:v>632.539268115114</x:v>
      </x:c>
      <x:c r="AN352" s="11" t="n">
        <x:v>637.4237674589191</x:v>
      </x:c>
      <x:c r="AO352" s="11" t="n">
        <x:v>637.9754140725786</x:v>
      </x:c>
      <x:c r="AP352" s="11" t="n">
        <x:v>640.4833477899314</x:v>
      </x:c>
      <x:c r="AQ352" s="11" t="n">
        <x:v>640.5578684681877</x:v>
      </x:c>
      <x:c r="AR352" s="11" t="n">
        <x:v>640.9388971968461</x:v>
      </x:c>
      <x:c r="AS352" s="11" t="n">
        <x:v>660.7830734207256</x:v>
      </x:c>
      <x:c r="AT352" s="11" t="n">
        <x:v>665.6303082383506</x:v>
      </x:c>
      <x:c r="AU352" s="11" t="n">
        <x:v>684.2366097215628</x:v>
      </x:c>
      <x:c r="AV352" s="11" t="n">
        <x:v>685.0534850118433</x:v>
      </x:c>
      <x:c r="AW352" s="11" t="n">
        <x:v>693.7692713956203</x:v>
      </x:c>
      <x:c r="AX352" s="11" t="n">
        <x:v>708.0922233560457</x:v>
      </x:c>
      <x:c r="AY352" s="11" t="n">
        <x:v>725.0265386644926</x:v>
      </x:c>
    </x:row>
    <x:row r="353" ht="21" customHeight="1">
      <x:c r="A353" s="15" t="n">
        <x:v>352</x:v>
      </x:c>
      <x:c r="B353" s="11" t="n">
        <x:v>533.0358726818458</x:v>
      </x:c>
      <x:c r="C353" s="11" t="n">
        <x:v>539.869167876606</x:v>
      </x:c>
      <x:c r="D353" s="11" t="n">
        <x:v>540.0308091188977</x:v>
      </x:c>
      <x:c r="E353" s="11" t="n">
        <x:v>557.8045014693341</x:v>
      </x:c>
      <x:c r="F353" s="11" t="n">
        <x:v>557.9513508572257</x:v>
      </x:c>
      <x:c r="G353" s="11" t="n">
        <x:v>559.3150537081669</x:v>
      </x:c>
      <x:c r="H353" s="11" t="n">
        <x:v>559.4465651165154</x:v>
      </x:c>
      <x:c r="I353" s="11" t="n">
        <x:v>560.5098130153737</x:v>
      </x:c>
      <x:c r="J353" s="11" t="n">
        <x:v>563.1839048412118</x:v>
      </x:c>
      <x:c r="K353" s="11" t="n">
        <x:v>566.1253072116858</x:v>
      </x:c>
      <x:c r="L353" s="11" t="n">
        <x:v>571.5401626188664</x:v>
      </x:c>
      <x:c r="M353" s="11" t="n">
        <x:v>573.0462734305531</x:v>
      </x:c>
      <x:c r="N353" s="11" t="n">
        <x:v>574.3999340467169</x:v>
      </x:c>
      <x:c r="O353" s="11" t="n">
        <x:v>576.2925365806809</x:v>
      </x:c>
      <x:c r="P353" s="11" t="n">
        <x:v>577.8999715513505</x:v>
      </x:c>
      <x:c r="Q353" s="11" t="n">
        <x:v>578.4183453912459</x:v>
      </x:c>
      <x:c r="R353" s="11" t="n">
        <x:v>581.1308628632531</x:v>
      </x:c>
      <x:c r="S353" s="11" t="n">
        <x:v>583.849943574873</x:v>
      </x:c>
      <x:c r="T353" s="11" t="n">
        <x:v>584.668742561488</x:v>
      </x:c>
      <x:c r="U353" s="11" t="n">
        <x:v>584.906163107797</x:v>
      </x:c>
      <x:c r="V353" s="11" t="n">
        <x:v>586.7506783517358</x:v>
      </x:c>
      <x:c r="W353" s="11" t="n">
        <x:v>586.905216449319</x:v>
      </x:c>
      <x:c r="X353" s="11" t="n">
        <x:v>588.4509324001478</x:v>
      </x:c>
      <x:c r="Y353" s="11" t="n">
        <x:v>589.0324035534832</x:v>
      </x:c>
      <x:c r="Z353" s="11" t="n">
        <x:v>592.626488434203</x:v>
      </x:c>
      <x:c r="AA353" s="11" t="n">
        <x:v>592.6477932114784</x:v>
      </x:c>
      <x:c r="AB353" s="11" t="n">
        <x:v>592.6924103311962</x:v>
      </x:c>
      <x:c r="AC353" s="11" t="n">
        <x:v>596.1379564907356</x:v>
      </x:c>
      <x:c r="AD353" s="11" t="n">
        <x:v>601.2128206059842</x:v>
      </x:c>
      <x:c r="AE353" s="11" t="n">
        <x:v>604.8163722003274</x:v>
      </x:c>
      <x:c r="AF353" s="11" t="n">
        <x:v>606.4815049441726</x:v>
      </x:c>
      <x:c r="AG353" s="11" t="n">
        <x:v>606.5663924903791</x:v>
      </x:c>
      <x:c r="AH353" s="11" t="n">
        <x:v>606.7590114217733</x:v>
      </x:c>
      <x:c r="AI353" s="11" t="n">
        <x:v>607.8528513716637</x:v>
      </x:c>
      <x:c r="AJ353" s="11" t="n">
        <x:v>609.1152504694527</x:v>
      </x:c>
      <x:c r="AK353" s="11" t="n">
        <x:v>616.768971804041</x:v>
      </x:c>
      <x:c r="AL353" s="11" t="n">
        <x:v>621.3200604855252</x:v>
      </x:c>
      <x:c r="AM353" s="11" t="n">
        <x:v>622.3575339437039</x:v>
      </x:c>
      <x:c r="AN353" s="11" t="n">
        <x:v>629.7951213444142</x:v>
      </x:c>
      <x:c r="AO353" s="11" t="n">
        <x:v>632.4073536464371</x:v>
      </x:c>
      <x:c r="AP353" s="11" t="n">
        <x:v>635.3273208182586</x:v>
      </x:c>
      <x:c r="AQ353" s="11" t="n">
        <x:v>637.2761561764039</x:v>
      </x:c>
      <x:c r="AR353" s="11" t="n">
        <x:v>657.5592610156398</x:v>
      </x:c>
      <x:c r="AS353" s="11" t="n">
        <x:v>659.4334413983554</x:v>
      </x:c>
      <x:c r="AT353" s="11" t="n">
        <x:v>662.927490926239</x:v>
      </x:c>
      <x:c r="AU353" s="11" t="n">
        <x:v>667.5172948611197</x:v>
      </x:c>
      <x:c r="AV353" s="11" t="n">
        <x:v>672.2364857608525</x:v>
      </x:c>
      <x:c r="AW353" s="11" t="n">
        <x:v>674.5409302544563</x:v>
      </x:c>
      <x:c r="AX353" s="11" t="n">
        <x:v>710.4125887409065</x:v>
      </x:c>
      <x:c r="AY353" s="11" t="n">
        <x:v>721.2537780450874</x:v>
      </x:c>
    </x:row>
    <x:row r="354" ht="21" customHeight="1">
      <x:c r="A354" s="15" t="n">
        <x:v>353</x:v>
      </x:c>
      <x:c r="B354" s="11" t="n">
        <x:v>501.89893481448155</x:v>
      </x:c>
      <x:c r="C354" s="11" t="n">
        <x:v>502.8809946754701</x:v>
      </x:c>
      <x:c r="D354" s="11" t="n">
        <x:v>508.98026278160654</x:v>
      </x:c>
      <x:c r="E354" s="11" t="n">
        <x:v>522.0859467211186</x:v>
      </x:c>
      <x:c r="F354" s="11" t="n">
        <x:v>527.8774275038443</x:v>
      </x:c>
      <x:c r="G354" s="11" t="n">
        <x:v>528.2104231421986</x:v>
      </x:c>
      <x:c r="H354" s="11" t="n">
        <x:v>535.0402029677399</x:v>
      </x:c>
      <x:c r="I354" s="11" t="n">
        <x:v>537.0771306500955</x:v>
      </x:c>
      <x:c r="J354" s="11" t="n">
        <x:v>537.3874138662399</x:v>
      </x:c>
      <x:c r="K354" s="11" t="n">
        <x:v>538.1288786777275</x:v>
      </x:c>
      <x:c r="L354" s="11" t="n">
        <x:v>541.1863368679684</x:v>
      </x:c>
      <x:c r="M354" s="11" t="n">
        <x:v>543.3036071941136</x:v>
      </x:c>
      <x:c r="N354" s="11" t="n">
        <x:v>545.3102918491321</x:v>
      </x:c>
      <x:c r="O354" s="11" t="n">
        <x:v>545.9352707998985</x:v>
      </x:c>
      <x:c r="P354" s="11" t="n">
        <x:v>547.4053135395268</x:v>
      </x:c>
      <x:c r="Q354" s="11" t="n">
        <x:v>550.8689672930255</x:v>
      </x:c>
      <x:c r="R354" s="11" t="n">
        <x:v>551.5550421765895</x:v>
      </x:c>
      <x:c r="S354" s="11" t="n">
        <x:v>552.4436287588173</x:v>
      </x:c>
      <x:c r="T354" s="11" t="n">
        <x:v>553.778154577936</x:v>
      </x:c>
      <x:c r="U354" s="11" t="n">
        <x:v>561.9593421528491</x:v>
      </x:c>
      <x:c r="V354" s="11" t="n">
        <x:v>562.1757001406249</x:v>
      </x:c>
      <x:c r="W354" s="11" t="n">
        <x:v>563.4158044179323</x:v>
      </x:c>
      <x:c r="X354" s="11" t="n">
        <x:v>564.0308596668281</x:v>
      </x:c>
      <x:c r="Y354" s="11" t="n">
        <x:v>564.3532790179779</x:v>
      </x:c>
      <x:c r="Z354" s="11" t="n">
        <x:v>564.5779821111291</x:v>
      </x:c>
      <x:c r="AA354" s="11" t="n">
        <x:v>564.7460287228371</x:v>
      </x:c>
      <x:c r="AB354" s="11" t="n">
        <x:v>572.3939450689361</x:v>
      </x:c>
      <x:c r="AC354" s="11" t="n">
        <x:v>574.5436206630852</x:v>
      </x:c>
      <x:c r="AD354" s="11" t="n">
        <x:v>575.6156674811855</x:v>
      </x:c>
      <x:c r="AE354" s="11" t="n">
        <x:v>580.581557568755</x:v>
      </x:c>
      <x:c r="AF354" s="11" t="n">
        <x:v>583.677196421673</x:v>
      </x:c>
      <x:c r="AG354" s="11" t="n">
        <x:v>584.0253715271625</x:v>
      </x:c>
      <x:c r="AH354" s="11" t="n">
        <x:v>586.2063247087301</x:v>
      </x:c>
      <x:c r="AI354" s="11" t="n">
        <x:v>593.9451844540577</x:v>
      </x:c>
      <x:c r="AJ354" s="11" t="n">
        <x:v>596.8666295201441</x:v>
      </x:c>
      <x:c r="AK354" s="11" t="n">
        <x:v>599.3482395262907</x:v>
      </x:c>
      <x:c r="AL354" s="11" t="n">
        <x:v>603.3060199646277</x:v>
      </x:c>
      <x:c r="AM354" s="11" t="n">
        <x:v>604.0069554316551</x:v>
      </x:c>
      <x:c r="AN354" s="11" t="n">
        <x:v>611.1937077975923</x:v>
      </x:c>
      <x:c r="AO354" s="11" t="n">
        <x:v>611.6169578871063</x:v>
      </x:c>
      <x:c r="AP354" s="11" t="n">
        <x:v>612.1908435487366</x:v>
      </x:c>
      <x:c r="AQ354" s="11" t="n">
        <x:v>612.6929498966564</x:v>
      </x:c>
      <x:c r="AR354" s="11" t="n">
        <x:v>612.7699173444378</x:v>
      </x:c>
      <x:c r="AS354" s="11" t="n">
        <x:v>618.0752885348808</x:v>
      </x:c>
      <x:c r="AT354" s="11" t="n">
        <x:v>622.6179856962289</x:v>
      </x:c>
      <x:c r="AU354" s="11" t="n">
        <x:v>626.1493020859298</x:v>
      </x:c>
      <x:c r="AV354" s="11" t="n">
        <x:v>633.2575848738725</x:v>
      </x:c>
      <x:c r="AW354" s="11" t="n">
        <x:v>660.2883445231735</x:v>
      </x:c>
      <x:c r="AX354" s="11" t="n">
        <x:v>664.4038611152804</x:v>
      </x:c>
      <x:c r="AY354" s="11" t="n">
        <x:v>718.2845376547094</x:v>
      </x:c>
    </x:row>
    <x:row r="355" ht="21" customHeight="1">
      <x:c r="A355" s="15" t="n">
        <x:v>354</x:v>
      </x:c>
      <x:c r="B355" s="11" t="n">
        <x:v>515.3470201915693</x:v>
      </x:c>
      <x:c r="C355" s="11" t="n">
        <x:v>516.037947811681</x:v>
      </x:c>
      <x:c r="D355" s="11" t="n">
        <x:v>517.4699218699703</x:v>
      </x:c>
      <x:c r="E355" s="11" t="n">
        <x:v>517.9465757589169</x:v>
      </x:c>
      <x:c r="F355" s="11" t="n">
        <x:v>519.0649438244487</x:v>
      </x:c>
      <x:c r="G355" s="11" t="n">
        <x:v>522.1196727400531</x:v>
      </x:c>
      <x:c r="H355" s="11" t="n">
        <x:v>526.5741472948337</x:v>
      </x:c>
      <x:c r="I355" s="11" t="n">
        <x:v>527.8462516118968</x:v>
      </x:c>
      <x:c r="J355" s="11" t="n">
        <x:v>530.2235222289505</x:v>
      </x:c>
      <x:c r="K355" s="11" t="n">
        <x:v>531.5733422046737</x:v>
      </x:c>
      <x:c r="L355" s="11" t="n">
        <x:v>533.9120985121299</x:v>
      </x:c>
      <x:c r="M355" s="11" t="n">
        <x:v>538.5789763048463</x:v>
      </x:c>
      <x:c r="N355" s="11" t="n">
        <x:v>538.6930274701641</x:v>
      </x:c>
      <x:c r="O355" s="11" t="n">
        <x:v>545.8443228706769</x:v>
      </x:c>
      <x:c r="P355" s="11" t="n">
        <x:v>554.8816668838165</x:v>
      </x:c>
      <x:c r="Q355" s="11" t="n">
        <x:v>555.5445694950869</x:v>
      </x:c>
      <x:c r="R355" s="11" t="n">
        <x:v>560.2623661446947</x:v>
      </x:c>
      <x:c r="S355" s="11" t="n">
        <x:v>565.1328383845647</x:v>
      </x:c>
      <x:c r="T355" s="11" t="n">
        <x:v>571.3087700031322</x:v>
      </x:c>
      <x:c r="U355" s="11" t="n">
        <x:v>574.199410674446</x:v>
      </x:c>
      <x:c r="V355" s="11" t="n">
        <x:v>576.9668569160197</x:v>
      </x:c>
      <x:c r="W355" s="11" t="n">
        <x:v>581.4018943732194</x:v>
      </x:c>
      <x:c r="X355" s="11" t="n">
        <x:v>581.6981028683815</x:v>
      </x:c>
      <x:c r="Y355" s="11" t="n">
        <x:v>584.2505763774568</x:v>
      </x:c>
      <x:c r="Z355" s="11" t="n">
        <x:v>585.2519598384088</x:v>
      </x:c>
      <x:c r="AA355" s="11" t="n">
        <x:v>585.5459465084559</x:v>
      </x:c>
      <x:c r="AB355" s="11" t="n">
        <x:v>587.1752108486867</x:v>
      </x:c>
      <x:c r="AC355" s="11" t="n">
        <x:v>603.5138236438472</x:v>
      </x:c>
      <x:c r="AD355" s="11" t="n">
        <x:v>605.3504460314741</x:v>
      </x:c>
      <x:c r="AE355" s="11" t="n">
        <x:v>618.0749207743065</x:v>
      </x:c>
      <x:c r="AF355" s="11" t="n">
        <x:v>619.9397321239154</x:v>
      </x:c>
      <x:c r="AG355" s="11" t="n">
        <x:v>621.0381828463284</x:v>
      </x:c>
      <x:c r="AH355" s="11" t="n">
        <x:v>625.7651195807589</x:v>
      </x:c>
      <x:c r="AI355" s="11" t="n">
        <x:v>625.9263916114278</x:v>
      </x:c>
      <x:c r="AJ355" s="11" t="n">
        <x:v>628.2105702461259</x:v>
      </x:c>
      <x:c r="AK355" s="11" t="n">
        <x:v>630.9893362975158</x:v>
      </x:c>
      <x:c r="AL355" s="11" t="n">
        <x:v>631.4720622897446</x:v>
      </x:c>
      <x:c r="AM355" s="11" t="n">
        <x:v>631.5640568007261</x:v>
      </x:c>
      <x:c r="AN355" s="11" t="n">
        <x:v>632.8319348452897</x:v>
      </x:c>
      <x:c r="AO355" s="11" t="n">
        <x:v>635.9102416792596</x:v>
      </x:c>
      <x:c r="AP355" s="11" t="n">
        <x:v>638.3269147839253</x:v>
      </x:c>
      <x:c r="AQ355" s="11" t="n">
        <x:v>638.5085326671405</x:v>
      </x:c>
      <x:c r="AR355" s="11" t="n">
        <x:v>647.0545723836171</x:v>
      </x:c>
      <x:c r="AS355" s="11" t="n">
        <x:v>649.5272499806787</x:v>
      </x:c>
      <x:c r="AT355" s="11" t="n">
        <x:v>656.9193966620074</x:v>
      </x:c>
      <x:c r="AU355" s="11" t="n">
        <x:v>669.74403884896</x:v>
      </x:c>
      <x:c r="AV355" s="11" t="n">
        <x:v>679.531689721313</x:v>
      </x:c>
      <x:c r="AW355" s="11" t="n">
        <x:v>691.5091389873586</x:v>
      </x:c>
      <x:c r="AX355" s="11" t="n">
        <x:v>698.6036229825085</x:v>
      </x:c>
      <x:c r="AY355" s="11" t="n">
        <x:v>706.4720247699893</x:v>
      </x:c>
    </x:row>
    <x:row r="356" ht="21" customHeight="1">
      <x:c r="A356" s="15" t="n">
        <x:v>355</x:v>
      </x:c>
      <x:c r="B356" s="11" t="n">
        <x:v>523.878340145606</x:v>
      </x:c>
      <x:c r="C356" s="11" t="n">
        <x:v>529.9549297307885</x:v>
      </x:c>
      <x:c r="D356" s="11" t="n">
        <x:v>542.169872972522</x:v>
      </x:c>
      <x:c r="E356" s="11" t="n">
        <x:v>550.1219451565058</x:v>
      </x:c>
      <x:c r="F356" s="11" t="n">
        <x:v>550.9929709384353</x:v>
      </x:c>
      <x:c r="G356" s="11" t="n">
        <x:v>552.2705354630135</x:v>
      </x:c>
      <x:c r="H356" s="11" t="n">
        <x:v>554.133583912012</x:v>
      </x:c>
      <x:c r="I356" s="11" t="n">
        <x:v>556.7982339344388</x:v>
      </x:c>
      <x:c r="J356" s="11" t="n">
        <x:v>558.1468003476998</x:v>
      </x:c>
      <x:c r="K356" s="11" t="n">
        <x:v>558.6632388444601</x:v>
      </x:c>
      <x:c r="L356" s="11" t="n">
        <x:v>559.0580681400762</x:v>
      </x:c>
      <x:c r="M356" s="11" t="n">
        <x:v>561.8762856690091</x:v>
      </x:c>
      <x:c r="N356" s="11" t="n">
        <x:v>565.2962009167438</x:v>
      </x:c>
      <x:c r="O356" s="11" t="n">
        <x:v>566.3411103490059</x:v>
      </x:c>
      <x:c r="P356" s="11" t="n">
        <x:v>568.1216970962453</x:v>
      </x:c>
      <x:c r="Q356" s="11" t="n">
        <x:v>571.8002334487419</x:v>
      </x:c>
      <x:c r="R356" s="11" t="n">
        <x:v>572.2007970038908</x:v>
      </x:c>
      <x:c r="S356" s="11" t="n">
        <x:v>575.2885269871759</x:v>
      </x:c>
      <x:c r="T356" s="11" t="n">
        <x:v>576.6722865754622</x:v>
      </x:c>
      <x:c r="U356" s="11" t="n">
        <x:v>576.729396625903</x:v>
      </x:c>
      <x:c r="V356" s="11" t="n">
        <x:v>577.4030330686367</x:v>
      </x:c>
      <x:c r="W356" s="11" t="n">
        <x:v>578.6347807864104</x:v>
      </x:c>
      <x:c r="X356" s="11" t="n">
        <x:v>582.6042228422792</x:v>
      </x:c>
      <x:c r="Y356" s="11" t="n">
        <x:v>583.7578710806888</x:v>
      </x:c>
      <x:c r="Z356" s="11" t="n">
        <x:v>585.388377351958</x:v>
      </x:c>
      <x:c r="AA356" s="11" t="n">
        <x:v>592.3112777977669</x:v>
      </x:c>
      <x:c r="AB356" s="11" t="n">
        <x:v>593.1010856328185</x:v>
      </x:c>
      <x:c r="AC356" s="11" t="n">
        <x:v>594.2837600409674</x:v>
      </x:c>
      <x:c r="AD356" s="11" t="n">
        <x:v>596.281597478262</x:v>
      </x:c>
      <x:c r="AE356" s="11" t="n">
        <x:v>596.6620234297625</x:v>
      </x:c>
      <x:c r="AF356" s="11" t="n">
        <x:v>596.7496979067754</x:v>
      </x:c>
      <x:c r="AG356" s="11" t="n">
        <x:v>597.3909097768845</x:v>
      </x:c>
      <x:c r="AH356" s="11" t="n">
        <x:v>598.1233897630997</x:v>
      </x:c>
      <x:c r="AI356" s="11" t="n">
        <x:v>600.194285684267</x:v>
      </x:c>
      <x:c r="AJ356" s="11" t="n">
        <x:v>610.7330440105726</x:v>
      </x:c>
      <x:c r="AK356" s="11" t="n">
        <x:v>610.7888108132199</x:v>
      </x:c>
      <x:c r="AL356" s="11" t="n">
        <x:v>611.6348335979728</x:v>
      </x:c>
      <x:c r="AM356" s="11" t="n">
        <x:v>611.8631940341184</x:v>
      </x:c>
      <x:c r="AN356" s="11" t="n">
        <x:v>612.1611971154416</x:v>
      </x:c>
      <x:c r="AO356" s="11" t="n">
        <x:v>628.9494738651501</x:v>
      </x:c>
      <x:c r="AP356" s="11" t="n">
        <x:v>629.1387455819688</x:v>
      </x:c>
      <x:c r="AQ356" s="11" t="n">
        <x:v>631.0760652986224</x:v>
      </x:c>
      <x:c r="AR356" s="11" t="n">
        <x:v>646.0670502453999</x:v>
      </x:c>
      <x:c r="AS356" s="11" t="n">
        <x:v>652.5644050003048</x:v>
      </x:c>
      <x:c r="AT356" s="11" t="n">
        <x:v>661.499246093197</x:v>
      </x:c>
      <x:c r="AU356" s="11" t="n">
        <x:v>670.8140284762464</x:v>
      </x:c>
      <x:c r="AV356" s="11" t="n">
        <x:v>671.7796229159858</x:v>
      </x:c>
      <x:c r="AW356" s="11" t="n">
        <x:v>676.9228129662977</x:v>
      </x:c>
      <x:c r="AX356" s="11" t="n">
        <x:v>687.942191237716</x:v>
      </x:c>
      <x:c r="AY356" s="11" t="n">
        <x:v>691.6386878926292</x:v>
      </x:c>
    </x:row>
    <x:row r="357" ht="21" customHeight="1">
      <x:c r="A357" s="15" t="n">
        <x:v>356</x:v>
      </x:c>
      <x:c r="B357" s="11" t="n">
        <x:v>510.8417926409775</x:v>
      </x:c>
      <x:c r="C357" s="11" t="n">
        <x:v>522.8006816594811</x:v>
      </x:c>
      <x:c r="D357" s="11" t="n">
        <x:v>524.6603074702382</x:v>
      </x:c>
      <x:c r="E357" s="11" t="n">
        <x:v>538.2469443246927</x:v>
      </x:c>
      <x:c r="F357" s="11" t="n">
        <x:v>538.4676576718189</x:v>
      </x:c>
      <x:c r="G357" s="11" t="n">
        <x:v>540.8240799492946</x:v>
      </x:c>
      <x:c r="H357" s="11" t="n">
        <x:v>543.0875406865933</x:v>
      </x:c>
      <x:c r="I357" s="11" t="n">
        <x:v>546.1447433513142</x:v>
      </x:c>
      <x:c r="J357" s="11" t="n">
        <x:v>549.4692233607506</x:v>
      </x:c>
      <x:c r="K357" s="11" t="n">
        <x:v>550.057662659846</x:v>
      </x:c>
      <x:c r="L357" s="11" t="n">
        <x:v>553.1282157728631</x:v>
      </x:c>
      <x:c r="M357" s="11" t="n">
        <x:v>555.6014406906309</x:v>
      </x:c>
      <x:c r="N357" s="11" t="n">
        <x:v>556.1259860608582</x:v>
      </x:c>
      <x:c r="O357" s="11" t="n">
        <x:v>556.129393649831</x:v>
      </x:c>
      <x:c r="P357" s="11" t="n">
        <x:v>562.9207564720613</x:v>
      </x:c>
      <x:c r="Q357" s="11" t="n">
        <x:v>564.3604705026135</x:v>
      </x:c>
      <x:c r="R357" s="11" t="n">
        <x:v>565.521320580686</x:v>
      </x:c>
      <x:c r="S357" s="11" t="n">
        <x:v>567.8462149778338</x:v>
      </x:c>
      <x:c r="T357" s="11" t="n">
        <x:v>571.2135474468469</x:v>
      </x:c>
      <x:c r="U357" s="11" t="n">
        <x:v>571.7761741448724</x:v>
      </x:c>
      <x:c r="V357" s="11" t="n">
        <x:v>574.3220898612169</x:v>
      </x:c>
      <x:c r="W357" s="11" t="n">
        <x:v>574.9269033435382</x:v>
      </x:c>
      <x:c r="X357" s="11" t="n">
        <x:v>575.8617229467003</x:v>
      </x:c>
      <x:c r="Y357" s="11" t="n">
        <x:v>578.1185216871338</x:v>
      </x:c>
      <x:c r="Z357" s="11" t="n">
        <x:v>578.6166583439485</x:v>
      </x:c>
      <x:c r="AA357" s="11" t="n">
        <x:v>581.3954241162477</x:v>
      </x:c>
      <x:c r="AB357" s="11" t="n">
        <x:v>583.7796010976023</x:v>
      </x:c>
      <x:c r="AC357" s="11" t="n">
        <x:v>584.4552440779595</x:v>
      </x:c>
      <x:c r="AD357" s="11" t="n">
        <x:v>587.5843779681044</x:v>
      </x:c>
      <x:c r="AE357" s="11" t="n">
        <x:v>595.4329007076295</x:v>
      </x:c>
      <x:c r="AF357" s="11" t="n">
        <x:v>596.9981551066764</x:v>
      </x:c>
      <x:c r="AG357" s="11" t="n">
        <x:v>602.1734470282313</x:v>
      </x:c>
      <x:c r="AH357" s="11" t="n">
        <x:v>603.2931965077703</x:v>
      </x:c>
      <x:c r="AI357" s="11" t="n">
        <x:v>604.9579295714325</x:v>
      </x:c>
      <x:c r="AJ357" s="11" t="n">
        <x:v>606.768016015903</x:v>
      </x:c>
      <x:c r="AK357" s="11" t="n">
        <x:v>608.52293485733</x:v>
      </x:c>
      <x:c r="AL357" s="11" t="n">
        <x:v>620.4340855713804</x:v>
      </x:c>
      <x:c r="AM357" s="11" t="n">
        <x:v>621.5451307600241</x:v>
      </x:c>
      <x:c r="AN357" s="11" t="n">
        <x:v>623.9817473825402</x:v>
      </x:c>
      <x:c r="AO357" s="11" t="n">
        <x:v>640.4617113940833</x:v>
      </x:c>
      <x:c r="AP357" s="11" t="n">
        <x:v>646.9403836837046</x:v>
      </x:c>
      <x:c r="AQ357" s="11" t="n">
        <x:v>647.7453574890723</x:v>
      </x:c>
      <x:c r="AR357" s="11" t="n">
        <x:v>650.0787962762532</x:v>
      </x:c>
      <x:c r="AS357" s="11" t="n">
        <x:v>658.4704781871826</x:v>
      </x:c>
      <x:c r="AT357" s="11" t="n">
        <x:v>665.6829759877996</x:v>
      </x:c>
      <x:c r="AU357" s="11" t="n">
        <x:v>667.9757860629974</x:v>
      </x:c>
      <x:c r="AV357" s="11" t="n">
        <x:v>670.5018536631409</x:v>
      </x:c>
      <x:c r="AW357" s="11" t="n">
        <x:v>675.9965816461231</x:v>
      </x:c>
      <x:c r="AX357" s="11" t="n">
        <x:v>700.0785784708225</x:v>
      </x:c>
      <x:c r="AY357" s="11" t="n">
        <x:v>727.8170322159094</x:v>
      </x:c>
    </x:row>
    <x:row r="358" ht="21" customHeight="1">
      <x:c r="A358" s="15" t="n">
        <x:v>357</x:v>
      </x:c>
      <x:c r="B358" s="11" t="n">
        <x:v>506.42531465388714</x:v>
      </x:c>
      <x:c r="C358" s="11" t="n">
        <x:v>506.9277913728531</x:v>
      </x:c>
      <x:c r="D358" s="11" t="n">
        <x:v>515.1679742101775</x:v>
      </x:c>
      <x:c r="E358" s="11" t="n">
        <x:v>521.8278684613966</x:v>
      </x:c>
      <x:c r="F358" s="11" t="n">
        <x:v>525.6455654986671</x:v>
      </x:c>
      <x:c r="G358" s="11" t="n">
        <x:v>525.6588075961763</x:v>
      </x:c>
      <x:c r="H358" s="11" t="n">
        <x:v>527.8293183721953</x:v>
      </x:c>
      <x:c r="I358" s="11" t="n">
        <x:v>528.999635540745</x:v>
      </x:c>
      <x:c r="J358" s="11" t="n">
        <x:v>529.1358070374937</x:v>
      </x:c>
      <x:c r="K358" s="11" t="n">
        <x:v>534.4328040947307</x:v>
      </x:c>
      <x:c r="L358" s="11" t="n">
        <x:v>537.5087378137389</x:v>
      </x:c>
      <x:c r="M358" s="11" t="n">
        <x:v>537.613963697856</x:v>
      </x:c>
      <x:c r="N358" s="11" t="n">
        <x:v>538.7123724579662</x:v>
      </x:c>
      <x:c r="O358" s="11" t="n">
        <x:v>540.0106999656033</x:v>
      </x:c>
      <x:c r="P358" s="11" t="n">
        <x:v>547.8461483883211</x:v>
      </x:c>
      <x:c r="Q358" s="11" t="n">
        <x:v>548.7594478574044</x:v>
      </x:c>
      <x:c r="R358" s="11" t="n">
        <x:v>550.3237567667262</x:v>
      </x:c>
      <x:c r="S358" s="11" t="n">
        <x:v>552.6383601484852</x:v>
      </x:c>
      <x:c r="T358" s="11" t="n">
        <x:v>556.2301903688148</x:v>
      </x:c>
      <x:c r="U358" s="11" t="n">
        <x:v>556.9315329617332</x:v>
      </x:c>
      <x:c r="V358" s="11" t="n">
        <x:v>561.5904991902719</x:v>
      </x:c>
      <x:c r="W358" s="11" t="n">
        <x:v>566.0999635845502</x:v>
      </x:c>
      <x:c r="X358" s="11" t="n">
        <x:v>569.0800416741604</x:v>
      </x:c>
      <x:c r="Y358" s="11" t="n">
        <x:v>569.36702048439</x:v>
      </x:c>
      <x:c r="Z358" s="11" t="n">
        <x:v>570.572817153293</x:v>
      </x:c>
      <x:c r="AA358" s="11" t="n">
        <x:v>574.125766122762</x:v>
      </x:c>
      <x:c r="AB358" s="11" t="n">
        <x:v>578.5226572898578</x:v>
      </x:c>
      <x:c r="AC358" s="11" t="n">
        <x:v>583.7160193367366</x:v>
      </x:c>
      <x:c r="AD358" s="11" t="n">
        <x:v>584.4823224779522</x:v>
      </x:c>
      <x:c r="AE358" s="11" t="n">
        <x:v>584.5960635020115</x:v>
      </x:c>
      <x:c r="AF358" s="11" t="n">
        <x:v>589.659975528631</x:v>
      </x:c>
      <x:c r="AG358" s="11" t="n">
        <x:v>589.7151110668561</x:v>
      </x:c>
      <x:c r="AH358" s="11" t="n">
        <x:v>598.0759258854666</x:v>
      </x:c>
      <x:c r="AI358" s="11" t="n">
        <x:v>598.9652327730018</x:v>
      </x:c>
      <x:c r="AJ358" s="11" t="n">
        <x:v>599.3964713469393</x:v>
      </x:c>
      <x:c r="AK358" s="11" t="n">
        <x:v>602.3931150192362</x:v>
      </x:c>
      <x:c r="AL358" s="11" t="n">
        <x:v>608.0895197859936</x:v>
      </x:c>
      <x:c r="AM358" s="11" t="n">
        <x:v>617.3988208408357</x:v>
      </x:c>
      <x:c r="AN358" s="11" t="n">
        <x:v>618.6326700961652</x:v>
      </x:c>
      <x:c r="AO358" s="11" t="n">
        <x:v>621.5873072917332</x:v>
      </x:c>
      <x:c r="AP358" s="11" t="n">
        <x:v>629.0161622061056</x:v>
      </x:c>
      <x:c r="AQ358" s="11" t="n">
        <x:v>633.6815761338429</x:v>
      </x:c>
      <x:c r="AR358" s="11" t="n">
        <x:v>635.6899622087009</x:v>
      </x:c>
      <x:c r="AS358" s="11" t="n">
        <x:v>636.0495796371287</x:v>
      </x:c>
      <x:c r="AT358" s="11" t="n">
        <x:v>650.6666921716695</x:v>
      </x:c>
      <x:c r="AU358" s="11" t="n">
        <x:v>652.065236963565</x:v>
      </x:c>
      <x:c r="AV358" s="11" t="n">
        <x:v>672.5942347570684</x:v>
      </x:c>
      <x:c r="AW358" s="11" t="n">
        <x:v>674.5988560411082</x:v>
      </x:c>
      <x:c r="AX358" s="11" t="n">
        <x:v>675.6595762489146</x:v>
      </x:c>
      <x:c r="AY358" s="11" t="n">
        <x:v>691.4411498368352</x:v>
      </x:c>
    </x:row>
    <x:row r="359" ht="21" customHeight="1">
      <x:c r="A359" s="15" t="n">
        <x:v>358</x:v>
      </x:c>
      <x:c r="B359" s="11" t="n">
        <x:v>515.4358226004522</x:v>
      </x:c>
      <x:c r="C359" s="11" t="n">
        <x:v>523.3221605569397</x:v>
      </x:c>
      <x:c r="D359" s="11" t="n">
        <x:v>525.0562392999051</x:v>
      </x:c>
      <x:c r="E359" s="11" t="n">
        <x:v>532.0327043471875</x:v>
      </x:c>
      <x:c r="F359" s="11" t="n">
        <x:v>532.0837159795836</x:v>
      </x:c>
      <x:c r="G359" s="11" t="n">
        <x:v>538.1059952096632</x:v>
      </x:c>
      <x:c r="H359" s="11" t="n">
        <x:v>539.3215813142089</x:v>
      </x:c>
      <x:c r="I359" s="11" t="n">
        <x:v>542.2917306807478</x:v>
      </x:c>
      <x:c r="J359" s="11" t="n">
        <x:v>543.7303157021245</x:v>
      </x:c>
      <x:c r="K359" s="11" t="n">
        <x:v>544.0176521799991</x:v>
      </x:c>
      <x:c r="L359" s="11" t="n">
        <x:v>544.5097810661662</x:v>
      </x:c>
      <x:c r="M359" s="11" t="n">
        <x:v>547.6100280327123</x:v>
      </x:c>
      <x:c r="N359" s="11" t="n">
        <x:v>547.8800554510825</x:v>
      </x:c>
      <x:c r="O359" s="11" t="n">
        <x:v>548.8896277514993</x:v>
      </x:c>
      <x:c r="P359" s="11" t="n">
        <x:v>549.1868715309582</x:v>
      </x:c>
      <x:c r="Q359" s="11" t="n">
        <x:v>553.614751064161</x:v>
      </x:c>
      <x:c r="R359" s="11" t="n">
        <x:v>562.8525880246073</x:v>
      </x:c>
      <x:c r="S359" s="11" t="n">
        <x:v>563.5168598180209</x:v>
      </x:c>
      <x:c r="T359" s="11" t="n">
        <x:v>563.9600837722206</x:v>
      </x:c>
      <x:c r="U359" s="11" t="n">
        <x:v>567.816026729095</x:v>
      </x:c>
      <x:c r="V359" s="11" t="n">
        <x:v>569.5566771299277</x:v>
      </x:c>
      <x:c r="W359" s="11" t="n">
        <x:v>576.7155879408629</x:v>
      </x:c>
      <x:c r="X359" s="11" t="n">
        <x:v>578.8354465559144</x:v>
      </x:c>
      <x:c r="Y359" s="11" t="n">
        <x:v>580.4897091012433</x:v>
      </x:c>
      <x:c r="Z359" s="11" t="n">
        <x:v>581.3924049686113</x:v>
      </x:c>
      <x:c r="AA359" s="11" t="n">
        <x:v>587.5541661437159</x:v>
      </x:c>
      <x:c r="AB359" s="11" t="n">
        <x:v>587.7476984310755</x:v>
      </x:c>
      <x:c r="AC359" s="11" t="n">
        <x:v>587.9061893477306</x:v>
      </x:c>
      <x:c r="AD359" s="11" t="n">
        <x:v>589.2477962545647</x:v>
      </x:c>
      <x:c r="AE359" s="11" t="n">
        <x:v>589.6400211422153</x:v>
      </x:c>
      <x:c r="AF359" s="11" t="n">
        <x:v>589.7652245679442</x:v>
      </x:c>
      <x:c r="AG359" s="11" t="n">
        <x:v>593.0276854357464</x:v>
      </x:c>
      <x:c r="AH359" s="11" t="n">
        <x:v>604.9370741203046</x:v>
      </x:c>
      <x:c r="AI359" s="11" t="n">
        <x:v>608.3735230943358</x:v>
      </x:c>
      <x:c r="AJ359" s="11" t="n">
        <x:v>612.6739892376602</x:v>
      </x:c>
      <x:c r="AK359" s="11" t="n">
        <x:v>615.5700506614155</x:v>
      </x:c>
      <x:c r="AL359" s="11" t="n">
        <x:v>619.3861084126554</x:v>
      </x:c>
      <x:c r="AM359" s="11" t="n">
        <x:v>620.6538838660479</x:v>
      </x:c>
      <x:c r="AN359" s="11" t="n">
        <x:v>620.8069438220882</x:v>
      </x:c>
      <x:c r="AO359" s="11" t="n">
        <x:v>634.7078601176961</x:v>
      </x:c>
      <x:c r="AP359" s="11" t="n">
        <x:v>639.9583177617473</x:v>
      </x:c>
      <x:c r="AQ359" s="11" t="n">
        <x:v>640.8030395637983</x:v>
      </x:c>
      <x:c r="AR359" s="11" t="n">
        <x:v>646.0893797469384</x:v>
      </x:c>
      <x:c r="AS359" s="11" t="n">
        <x:v>648.1046118490522</x:v>
      </x:c>
      <x:c r="AT359" s="11" t="n">
        <x:v>650.8455121800089</x:v>
      </x:c>
      <x:c r="AU359" s="11" t="n">
        <x:v>653.4827860298365</x:v>
      </x:c>
      <x:c r="AV359" s="11" t="n">
        <x:v>658.4329745886376</x:v>
      </x:c>
      <x:c r="AW359" s="11" t="n">
        <x:v>683.8474694744102</x:v>
      </x:c>
      <x:c r="AX359" s="11" t="n">
        <x:v>700.9930596123249</x:v>
      </x:c>
      <x:c r="AY359" s="11" t="n">
        <x:v>739.0765750181854</x:v>
      </x:c>
    </x:row>
    <x:row r="360" ht="21" customHeight="1">
      <x:c r="A360" s="15" t="n">
        <x:v>359</x:v>
      </x:c>
      <x:c r="B360" s="11" t="n">
        <x:v>513.3402422214876</x:v>
      </x:c>
      <x:c r="C360" s="11" t="n">
        <x:v>514.6023080657578</x:v>
      </x:c>
      <x:c r="D360" s="11" t="n">
        <x:v>528.0127541667827</x:v>
      </x:c>
      <x:c r="E360" s="11" t="n">
        <x:v>531.0120381205314</x:v>
      </x:c>
      <x:c r="F360" s="11" t="n">
        <x:v>532.4757577356349</x:v>
      </x:c>
      <x:c r="G360" s="11" t="n">
        <x:v>532.5625656489035</x:v>
      </x:c>
      <x:c r="H360" s="11" t="n">
        <x:v>537.3593661661142</x:v>
      </x:c>
      <x:c r="I360" s="11" t="n">
        <x:v>553.8157221545334</x:v>
      </x:c>
      <x:c r="J360" s="11" t="n">
        <x:v>555.9305687998198</x:v>
      </x:c>
      <x:c r="K360" s="11" t="n">
        <x:v>556.3757641567071</x:v>
      </x:c>
      <x:c r="L360" s="11" t="n">
        <x:v>558.1837288327339</x:v>
      </x:c>
      <x:c r="M360" s="11" t="n">
        <x:v>560.015193818015</x:v>
      </x:c>
      <x:c r="N360" s="11" t="n">
        <x:v>566.0937704384321</x:v>
      </x:c>
      <x:c r="O360" s="11" t="n">
        <x:v>566.6631521559648</x:v>
      </x:c>
      <x:c r="P360" s="11" t="n">
        <x:v>566.6839401916174</x:v>
      </x:c>
      <x:c r="Q360" s="11" t="n">
        <x:v>567.063174918621</x:v>
      </x:c>
      <x:c r="R360" s="11" t="n">
        <x:v>567.746147588091</x:v>
      </x:c>
      <x:c r="S360" s="11" t="n">
        <x:v>568.498357484414</x:v>
      </x:c>
      <x:c r="T360" s="11" t="n">
        <x:v>569.230507239706</x:v>
      </x:c>
      <x:c r="U360" s="11" t="n">
        <x:v>569.264339609242</x:v>
      </x:c>
      <x:c r="V360" s="11" t="n">
        <x:v>570.1179091273315</x:v>
      </x:c>
      <x:c r="W360" s="11" t="n">
        <x:v>577.4960579621389</x:v>
      </x:c>
      <x:c r="X360" s="11" t="n">
        <x:v>579.807511178145</x:v>
      </x:c>
      <x:c r="Y360" s="11" t="n">
        <x:v>580.0679704350985</x:v>
      </x:c>
      <x:c r="Z360" s="11" t="n">
        <x:v>580.1815277843277</x:v>
      </x:c>
      <x:c r="AA360" s="11" t="n">
        <x:v>581.3128597972816</x:v>
      </x:c>
      <x:c r="AB360" s="11" t="n">
        <x:v>581.4321486594956</x:v>
      </x:c>
      <x:c r="AC360" s="11" t="n">
        <x:v>582.791744955595</x:v>
      </x:c>
      <x:c r="AD360" s="11" t="n">
        <x:v>589.0254541699802</x:v>
      </x:c>
      <x:c r="AE360" s="11" t="n">
        <x:v>595.3907278248352</x:v>
      </x:c>
      <x:c r="AF360" s="11" t="n">
        <x:v>597.0650828401737</x:v>
      </x:c>
      <x:c r="AG360" s="11" t="n">
        <x:v>601.9077068135833</x:v>
      </x:c>
      <x:c r="AH360" s="11" t="n">
        <x:v>606.119478197173</x:v>
      </x:c>
      <x:c r="AI360" s="11" t="n">
        <x:v>608.3010546020845</x:v>
      </x:c>
      <x:c r="AJ360" s="11" t="n">
        <x:v>609.3473817179135</x:v>
      </x:c>
      <x:c r="AK360" s="11" t="n">
        <x:v>615.8438887246771</x:v>
      </x:c>
      <x:c r="AL360" s="11" t="n">
        <x:v>620.0636427403857</x:v>
      </x:c>
      <x:c r="AM360" s="11" t="n">
        <x:v>622.5615808858319</x:v>
      </x:c>
      <x:c r="AN360" s="11" t="n">
        <x:v>628.7849534225467</x:v>
      </x:c>
      <x:c r="AO360" s="11" t="n">
        <x:v>632.7040931454244</x:v>
      </x:c>
      <x:c r="AP360" s="11" t="n">
        <x:v>635.7670068955051</x:v>
      </x:c>
      <x:c r="AQ360" s="11" t="n">
        <x:v>636.8583412622233</x:v>
      </x:c>
      <x:c r="AR360" s="11" t="n">
        <x:v>637.0220320778833</x:v>
      </x:c>
      <x:c r="AS360" s="11" t="n">
        <x:v>642.7695757690772</x:v>
      </x:c>
      <x:c r="AT360" s="11" t="n">
        <x:v>648.1840214592087</x:v>
      </x:c>
      <x:c r="AU360" s="11" t="n">
        <x:v>648.5013476484098</x:v>
      </x:c>
      <x:c r="AV360" s="11" t="n">
        <x:v>648.9421336020578</x:v>
      </x:c>
      <x:c r="AW360" s="11" t="n">
        <x:v>654.1453269452724</x:v>
      </x:c>
      <x:c r="AX360" s="11" t="n">
        <x:v>689.0389339311089</x:v>
      </x:c>
      <x:c r="AY360" s="11" t="n">
        <x:v>747.9567392553174</x:v>
      </x:c>
    </x:row>
    <x:row r="361" ht="21" customHeight="1">
      <x:c r="A361" s="15" t="n">
        <x:v>360</x:v>
      </x:c>
      <x:c r="B361" s="11" t="n">
        <x:v>507.8271307402985</x:v>
      </x:c>
      <x:c r="C361" s="11" t="n">
        <x:v>517.6897600102448</x:v>
      </x:c>
      <x:c r="D361" s="11" t="n">
        <x:v>524.5983266935052</x:v>
      </x:c>
      <x:c r="E361" s="11" t="n">
        <x:v>525.3299339224842</x:v>
      </x:c>
      <x:c r="F361" s="11" t="n">
        <x:v>533.4339779179504</x:v>
      </x:c>
      <x:c r="G361" s="11" t="n">
        <x:v>538.4108087830222</x:v>
      </x:c>
      <x:c r="H361" s="11" t="n">
        <x:v>539.2179567174198</x:v>
      </x:c>
      <x:c r="I361" s="11" t="n">
        <x:v>539.8735674601296</x:v>
      </x:c>
      <x:c r="J361" s="11" t="n">
        <x:v>540.8958146000833</x:v>
      </x:c>
      <x:c r="K361" s="11" t="n">
        <x:v>543.3613346947143</x:v>
      </x:c>
      <x:c r="L361" s="11" t="n">
        <x:v>549.7274167507965</x:v>
      </x:c>
      <x:c r="M361" s="11" t="n">
        <x:v>551.1465949258173</x:v>
      </x:c>
      <x:c r="N361" s="11" t="n">
        <x:v>552.5272907958729</x:v>
      </x:c>
      <x:c r="O361" s="11" t="n">
        <x:v>563.4438190014981</x:v>
      </x:c>
      <x:c r="P361" s="11" t="n">
        <x:v>564.1837416007736</x:v>
      </x:c>
      <x:c r="Q361" s="11" t="n">
        <x:v>564.2224193778338</x:v>
      </x:c>
      <x:c r="R361" s="11" t="n">
        <x:v>564.3665535316903</x:v>
      </x:c>
      <x:c r="S361" s="11" t="n">
        <x:v>564.7837226322852</x:v>
      </x:c>
      <x:c r="T361" s="11" t="n">
        <x:v>567.8286717063635</x:v>
      </x:c>
      <x:c r="U361" s="11" t="n">
        <x:v>569.9039413540033</x:v>
      </x:c>
      <x:c r="V361" s="11" t="n">
        <x:v>572.1519945381723</x:v>
      </x:c>
      <x:c r="W361" s="11" t="n">
        <x:v>579.1794468209604</x:v>
      </x:c>
      <x:c r="X361" s="11" t="n">
        <x:v>581.9314954902466</x:v>
      </x:c>
      <x:c r="Y361" s="11" t="n">
        <x:v>583.3982748261822</x:v>
      </x:c>
      <x:c r="Z361" s="11" t="n">
        <x:v>587.1399112276875</x:v>
      </x:c>
      <x:c r="AA361" s="11" t="n">
        <x:v>587.5303876552159</x:v>
      </x:c>
      <x:c r="AB361" s="11" t="n">
        <x:v>590.3185411054046</x:v>
      </x:c>
      <x:c r="AC361" s="11" t="n">
        <x:v>591.2456491645407</x:v>
      </x:c>
      <x:c r="AD361" s="11" t="n">
        <x:v>598.757056673061</x:v>
      </x:c>
      <x:c r="AE361" s="11" t="n">
        <x:v>601.2288139174661</x:v>
      </x:c>
      <x:c r="AF361" s="11" t="n">
        <x:v>604.1346088586408</x:v>
      </x:c>
      <x:c r="AG361" s="11" t="n">
        <x:v>605.9361682561298</x:v>
      </x:c>
      <x:c r="AH361" s="11" t="n">
        <x:v>608.1199601506368</x:v>
      </x:c>
      <x:c r="AI361" s="11" t="n">
        <x:v>612.5704952251033</x:v>
      </x:c>
      <x:c r="AJ361" s="11" t="n">
        <x:v>613.9922714011358</x:v>
      </x:c>
      <x:c r="AK361" s="11" t="n">
        <x:v>617.9436004469901</x:v>
      </x:c>
      <x:c r="AL361" s="11" t="n">
        <x:v>620.8651668608337</x:v>
      </x:c>
      <x:c r="AM361" s="11" t="n">
        <x:v>622.7922094023418</x:v>
      </x:c>
      <x:c r="AN361" s="11" t="n">
        <x:v>630.6450991183065</x:v>
      </x:c>
      <x:c r="AO361" s="11" t="n">
        <x:v>632.2246239283514</x:v>
      </x:c>
      <x:c r="AP361" s="11" t="n">
        <x:v>634.07503937929</x:v>
      </x:c>
      <x:c r="AQ361" s="11" t="n">
        <x:v>642.8817141038162</x:v>
      </x:c>
      <x:c r="AR361" s="11" t="n">
        <x:v>644.7218599774515</x:v>
      </x:c>
      <x:c r="AS361" s="11" t="n">
        <x:v>653.3201083348151</x:v>
      </x:c>
      <x:c r="AT361" s="11" t="n">
        <x:v>654.436253173516</x:v>
      </x:c>
      <x:c r="AU361" s="11" t="n">
        <x:v>656.693060357694</x:v>
      </x:c>
      <x:c r="AV361" s="11" t="n">
        <x:v>669.4322093062233</x:v>
      </x:c>
      <x:c r="AW361" s="11" t="n">
        <x:v>694.2858032546465</x:v>
      </x:c>
      <x:c r="AX361" s="11" t="n">
        <x:v>698.7750688411646</x:v>
      </x:c>
      <x:c r="AY361" s="11" t="n">
        <x:v>702.6290144004328</x:v>
      </x:c>
    </x:row>
    <x:row r="362" ht="21" customHeight="1">
      <x:c r="A362" s="15" t="n">
        <x:v>361</x:v>
      </x:c>
      <x:c r="B362" s="11" t="n">
        <x:v>510.89986858196283</x:v>
      </x:c>
      <x:c r="C362" s="11" t="n">
        <x:v>516.8267431341632</x:v>
      </x:c>
      <x:c r="D362" s="11" t="n">
        <x:v>517.5435767876295</x:v>
      </x:c>
      <x:c r="E362" s="11" t="n">
        <x:v>525.5438250896761</x:v>
      </x:c>
      <x:c r="F362" s="11" t="n">
        <x:v>529.0175184136306</x:v>
      </x:c>
      <x:c r="G362" s="11" t="n">
        <x:v>532.8953060948652</x:v>
      </x:c>
      <x:c r="H362" s="11" t="n">
        <x:v>534.2746942725298</x:v>
      </x:c>
      <x:c r="I362" s="11" t="n">
        <x:v>539.216221347845</x:v>
      </x:c>
      <x:c r="J362" s="11" t="n">
        <x:v>544.0273476610096</x:v>
      </x:c>
      <x:c r="K362" s="11" t="n">
        <x:v>544.6009073081026</x:v>
      </x:c>
      <x:c r="L362" s="11" t="n">
        <x:v>546.8059355573571</x:v>
      </x:c>
      <x:c r="M362" s="11" t="n">
        <x:v>549.4127059081649</x:v>
      </x:c>
      <x:c r="N362" s="11" t="n">
        <x:v>551.7005189625081</x:v>
      </x:c>
      <x:c r="O362" s="11" t="n">
        <x:v>556.136506310851</x:v>
      </x:c>
      <x:c r="P362" s="11" t="n">
        <x:v>558.2580100689403</x:v>
      </x:c>
      <x:c r="Q362" s="11" t="n">
        <x:v>562.8980034486987</x:v>
      </x:c>
      <x:c r="R362" s="11" t="n">
        <x:v>563.3336722913847</x:v>
      </x:c>
      <x:c r="S362" s="11" t="n">
        <x:v>565.2088921091413</x:v>
      </x:c>
      <x:c r="T362" s="11" t="n">
        <x:v>566.7624023041841</x:v>
      </x:c>
      <x:c r="U362" s="11" t="n">
        <x:v>566.805736960893</x:v>
      </x:c>
      <x:c r="V362" s="11" t="n">
        <x:v>567.1821073238693</x:v>
      </x:c>
      <x:c r="W362" s="11" t="n">
        <x:v>567.8035022402457</x:v>
      </x:c>
      <x:c r="X362" s="11" t="n">
        <x:v>575.1105767273789</x:v>
      </x:c>
      <x:c r="Y362" s="11" t="n">
        <x:v>588.092276096973</x:v>
      </x:c>
      <x:c r="Z362" s="11" t="n">
        <x:v>589.8011703591087</x:v>
      </x:c>
      <x:c r="AA362" s="11" t="n">
        <x:v>599.2514757564832</x:v>
      </x:c>
      <x:c r="AB362" s="11" t="n">
        <x:v>599.7219469676007</x:v>
      </x:c>
      <x:c r="AC362" s="11" t="n">
        <x:v>600.7520604823127</x:v>
      </x:c>
      <x:c r="AD362" s="11" t="n">
        <x:v>605.3549136324938</x:v>
      </x:c>
      <x:c r="AE362" s="11" t="n">
        <x:v>607.1777728276256</x:v>
      </x:c>
      <x:c r="AF362" s="11" t="n">
        <x:v>612.5172486700997</x:v>
      </x:c>
      <x:c r="AG362" s="11" t="n">
        <x:v>614.3205002764236</x:v>
      </x:c>
      <x:c r="AH362" s="11" t="n">
        <x:v>614.9452491483978</x:v>
      </x:c>
      <x:c r="AI362" s="11" t="n">
        <x:v>616.2312714362115</x:v>
      </x:c>
      <x:c r="AJ362" s="11" t="n">
        <x:v>618.010683306595</x:v>
      </x:c>
      <x:c r="AK362" s="11" t="n">
        <x:v>625.5364070734835</x:v>
      </x:c>
      <x:c r="AL362" s="11" t="n">
        <x:v>631.0655854540498</x:v>
      </x:c>
      <x:c r="AM362" s="11" t="n">
        <x:v>631.4075353131749</x:v>
      </x:c>
      <x:c r="AN362" s="11" t="n">
        <x:v>634.3158446931693</x:v>
      </x:c>
      <x:c r="AO362" s="11" t="n">
        <x:v>644.4371048767458</x:v>
      </x:c>
      <x:c r="AP362" s="11" t="n">
        <x:v>654.7298924682576</x:v>
      </x:c>
      <x:c r="AQ362" s="11" t="n">
        <x:v>656.7579273278343</x:v>
      </x:c>
      <x:c r="AR362" s="11" t="n">
        <x:v>660.1149991006982</x:v>
      </x:c>
      <x:c r="AS362" s="11" t="n">
        <x:v>663.8085131380636</x:v>
      </x:c>
      <x:c r="AT362" s="11" t="n">
        <x:v>676.4637079995263</x:v>
      </x:c>
      <x:c r="AU362" s="11" t="n">
        <x:v>685.5760528584492</x:v>
      </x:c>
      <x:c r="AV362" s="11" t="n">
        <x:v>692.7899046078895</x:v>
      </x:c>
      <x:c r="AW362" s="11" t="n">
        <x:v>722.5955077275837</x:v>
      </x:c>
      <x:c r="AX362" s="11" t="n">
        <x:v>729.8386731856062</x:v>
      </x:c>
      <x:c r="AY362" s="11" t="n">
        <x:v>735.2275629724303</x:v>
      </x:c>
    </x:row>
    <x:row r="363" ht="21" customHeight="1">
      <x:c r="A363" s="15" t="n">
        <x:v>362</x:v>
      </x:c>
      <x:c r="B363" s="11" t="n">
        <x:v>518.1501128182925</x:v>
      </x:c>
      <x:c r="C363" s="11" t="n">
        <x:v>521.8123066066283</x:v>
      </x:c>
      <x:c r="D363" s="11" t="n">
        <x:v>525.7110237584213</x:v>
      </x:c>
      <x:c r="E363" s="11" t="n">
        <x:v>527.5119466578959</x:v>
      </x:c>
      <x:c r="F363" s="11" t="n">
        <x:v>527.5452611535511</x:v>
      </x:c>
      <x:c r="G363" s="11" t="n">
        <x:v>532.9902746933167</x:v>
      </x:c>
      <x:c r="H363" s="11" t="n">
        <x:v>534.0141779377823</x:v>
      </x:c>
      <x:c r="I363" s="11" t="n">
        <x:v>534.9851289463119</x:v>
      </x:c>
      <x:c r="J363" s="11" t="n">
        <x:v>537.2064867924659</x:v>
      </x:c>
      <x:c r="K363" s="11" t="n">
        <x:v>540.0277879158216</x:v>
      </x:c>
      <x:c r="L363" s="11" t="n">
        <x:v>544.0487300719283</x:v>
      </x:c>
      <x:c r="M363" s="11" t="n">
        <x:v>545.4037882498098</x:v>
      </x:c>
      <x:c r="N363" s="11" t="n">
        <x:v>547.9779408861382</x:v>
      </x:c>
      <x:c r="O363" s="11" t="n">
        <x:v>548.3205103106759</x:v>
      </x:c>
      <x:c r="P363" s="11" t="n">
        <x:v>549.3135292546804</x:v>
      </x:c>
      <x:c r="Q363" s="11" t="n">
        <x:v>550.3035249589949</x:v>
      </x:c>
      <x:c r="R363" s="11" t="n">
        <x:v>550.4689628581789</x:v>
      </x:c>
      <x:c r="S363" s="11" t="n">
        <x:v>550.6032022700181</x:v>
      </x:c>
      <x:c r="T363" s="11" t="n">
        <x:v>556.9663839629078</x:v>
      </x:c>
      <x:c r="U363" s="11" t="n">
        <x:v>557.5528283748858</x:v>
      </x:c>
      <x:c r="V363" s="11" t="n">
        <x:v>559.9235475614682</x:v>
      </x:c>
      <x:c r="W363" s="11" t="n">
        <x:v>560.196752330628</x:v>
      </x:c>
      <x:c r="X363" s="11" t="n">
        <x:v>560.8799343561294</x:v>
      </x:c>
      <x:c r="Y363" s="11" t="n">
        <x:v>565.3126414592423</x:v>
      </x:c>
      <x:c r="Z363" s="11" t="n">
        <x:v>569.9743120930765</x:v>
      </x:c>
      <x:c r="AA363" s="11" t="n">
        <x:v>570.8423871473356</x:v>
      </x:c>
      <x:c r="AB363" s="11" t="n">
        <x:v>571.8238306183277</x:v>
      </x:c>
      <x:c r="AC363" s="11" t="n">
        <x:v>573.2155829511108</x:v>
      </x:c>
      <x:c r="AD363" s="11" t="n">
        <x:v>579.0597941292273</x:v>
      </x:c>
      <x:c r="AE363" s="11" t="n">
        <x:v>582.2158040217253</x:v>
      </x:c>
      <x:c r="AF363" s="11" t="n">
        <x:v>582.2576302767324</x:v>
      </x:c>
      <x:c r="AG363" s="11" t="n">
        <x:v>582.4970446762238</x:v>
      </x:c>
      <x:c r="AH363" s="11" t="n">
        <x:v>584.7821783425984</x:v>
      </x:c>
      <x:c r="AI363" s="11" t="n">
        <x:v>597.82656734059</x:v>
      </x:c>
      <x:c r="AJ363" s="11" t="n">
        <x:v>604.1931696772126</x:v>
      </x:c>
      <x:c r="AK363" s="11" t="n">
        <x:v>609.5165088800867</x:v>
      </x:c>
      <x:c r="AL363" s="11" t="n">
        <x:v>612.9357953271187</x:v>
      </x:c>
      <x:c r="AM363" s="11" t="n">
        <x:v>612.9366777605885</x:v>
      </x:c>
      <x:c r="AN363" s="11" t="n">
        <x:v>617.6980056319366</x:v>
      </x:c>
      <x:c r="AO363" s="11" t="n">
        <x:v>617.7382047127212</x:v>
      </x:c>
      <x:c r="AP363" s="11" t="n">
        <x:v>622.9474747571138</x:v>
      </x:c>
      <x:c r="AQ363" s="11" t="n">
        <x:v>623.5976740840382</x:v>
      </x:c>
      <x:c r="AR363" s="11" t="n">
        <x:v>625.2863698892567</x:v>
      </x:c>
      <x:c r="AS363" s="11" t="n">
        <x:v>625.6227973116156</x:v>
      </x:c>
      <x:c r="AT363" s="11" t="n">
        <x:v>628.2050886060687</x:v>
      </x:c>
      <x:c r="AU363" s="11" t="n">
        <x:v>631.4209104202047</x:v>
      </x:c>
      <x:c r="AV363" s="11" t="n">
        <x:v>631.5974748011827</x:v>
      </x:c>
      <x:c r="AW363" s="11" t="n">
        <x:v>657.993032407694</x:v>
      </x:c>
      <x:c r="AX363" s="11" t="n">
        <x:v>659.3015053765629</x:v>
      </x:c>
      <x:c r="AY363" s="11" t="n">
        <x:v>707.0245573436173</x:v>
      </x:c>
    </x:row>
    <x:row r="364" ht="21" customHeight="1">
      <x:c r="A364" s="15" t="n">
        <x:v>363</x:v>
      </x:c>
      <x:c r="B364" s="11" t="n">
        <x:v>515.3552434189912</x:v>
      </x:c>
      <x:c r="C364" s="11" t="n">
        <x:v>523.387179598755</x:v>
      </x:c>
      <x:c r="D364" s="11" t="n">
        <x:v>531.0868060262115</x:v>
      </x:c>
      <x:c r="E364" s="11" t="n">
        <x:v>533.0345181052805</x:v>
      </x:c>
      <x:c r="F364" s="11" t="n">
        <x:v>533.2341332583276</x:v>
      </x:c>
      <x:c r="G364" s="11" t="n">
        <x:v>535.5384671302486</x:v>
      </x:c>
      <x:c r="H364" s="11" t="n">
        <x:v>536.5619239281532</x:v>
      </x:c>
      <x:c r="I364" s="11" t="n">
        <x:v>536.8710623528473</x:v>
      </x:c>
      <x:c r="J364" s="11" t="n">
        <x:v>537.336965167927</x:v>
      </x:c>
      <x:c r="K364" s="11" t="n">
        <x:v>540.4345971843686</x:v>
      </x:c>
      <x:c r="L364" s="11" t="n">
        <x:v>541.7415125862266</x:v>
      </x:c>
      <x:c r="M364" s="11" t="n">
        <x:v>545.8835996277795</x:v>
      </x:c>
      <x:c r="N364" s="11" t="n">
        <x:v>547.5822734912501</x:v>
      </x:c>
      <x:c r="O364" s="11" t="n">
        <x:v>550.3951898473046</x:v>
      </x:c>
      <x:c r="P364" s="11" t="n">
        <x:v>558.3280109221986</x:v>
      </x:c>
      <x:c r="Q364" s="11" t="n">
        <x:v>558.9429922847419</x:v>
      </x:c>
      <x:c r="R364" s="11" t="n">
        <x:v>559.1815881808142</x:v>
      </x:c>
      <x:c r="S364" s="11" t="n">
        <x:v>561.9390459409924</x:v>
      </x:c>
      <x:c r="T364" s="11" t="n">
        <x:v>562.5960398216037</x:v>
      </x:c>
      <x:c r="U364" s="11" t="n">
        <x:v>573.9802150643786</x:v>
      </x:c>
      <x:c r="V364" s="11" t="n">
        <x:v>576.6781639286278</x:v>
      </x:c>
      <x:c r="W364" s="11" t="n">
        <x:v>578.2234041475418</x:v>
      </x:c>
      <x:c r="X364" s="11" t="n">
        <x:v>579.206784046196</x:v>
      </x:c>
      <x:c r="Y364" s="11" t="n">
        <x:v>581.1158828321487</x:v>
      </x:c>
      <x:c r="Z364" s="11" t="n">
        <x:v>583.6075230643977</x:v>
      </x:c>
      <x:c r="AA364" s="11" t="n">
        <x:v>585.9780205868465</x:v>
      </x:c>
      <x:c r="AB364" s="11" t="n">
        <x:v>588.9615647386629</x:v>
      </x:c>
      <x:c r="AC364" s="11" t="n">
        <x:v>589.1939052168759</x:v>
      </x:c>
      <x:c r="AD364" s="11" t="n">
        <x:v>599.401740212135</x:v>
      </x:c>
      <x:c r="AE364" s="11" t="n">
        <x:v>604.5587999419008</x:v>
      </x:c>
      <x:c r="AF364" s="11" t="n">
        <x:v>606.4718536083269</x:v>
      </x:c>
      <x:c r="AG364" s="11" t="n">
        <x:v>606.7486138329426</x:v>
      </x:c>
      <x:c r="AH364" s="11" t="n">
        <x:v>609.9270104054685</x:v>
      </x:c>
      <x:c r="AI364" s="11" t="n">
        <x:v>610.1886442420705</x:v>
      </x:c>
      <x:c r="AJ364" s="11" t="n">
        <x:v>611.6119064445991</x:v>
      </x:c>
      <x:c r="AK364" s="11" t="n">
        <x:v>618.0116451213751</x:v>
      </x:c>
      <x:c r="AL364" s="11" t="n">
        <x:v>619.1238452987194</x:v>
      </x:c>
      <x:c r="AM364" s="11" t="n">
        <x:v>620.8336152571059</x:v>
      </x:c>
      <x:c r="AN364" s="11" t="n">
        <x:v>635.6396508389689</x:v>
      </x:c>
      <x:c r="AO364" s="11" t="n">
        <x:v>635.9771432183163</x:v>
      </x:c>
      <x:c r="AP364" s="11" t="n">
        <x:v>641.9116025776754</x:v>
      </x:c>
      <x:c r="AQ364" s="11" t="n">
        <x:v>641.9222624594757</x:v>
      </x:c>
      <x:c r="AR364" s="11" t="n">
        <x:v>642.5439430137192</x:v>
      </x:c>
      <x:c r="AS364" s="11" t="n">
        <x:v>645.2578940890287</x:v>
      </x:c>
      <x:c r="AT364" s="11" t="n">
        <x:v>647.5314581850521</x:v>
      </x:c>
      <x:c r="AU364" s="11" t="n">
        <x:v>648.1662558084095</x:v>
      </x:c>
      <x:c r="AV364" s="11" t="n">
        <x:v>661.7632197026269</x:v>
      </x:c>
      <x:c r="AW364" s="11" t="n">
        <x:v>683.6339584519291</x:v>
      </x:c>
      <x:c r="AX364" s="11" t="n">
        <x:v>685.3183316976176</x:v>
      </x:c>
      <x:c r="AY364" s="11" t="n">
        <x:v>729.6709980775855</x:v>
      </x:c>
    </x:row>
    <x:row r="365" ht="21" customHeight="1">
      <x:c r="A365" s="15" t="n">
        <x:v>364</x:v>
      </x:c>
      <x:c r="B365" s="11" t="n">
        <x:v>509.9915451920089</x:v>
      </x:c>
      <x:c r="C365" s="11" t="n">
        <x:v>516.9792160236718</x:v>
      </x:c>
      <x:c r="D365" s="11" t="n">
        <x:v>517.6161141872228</x:v>
      </x:c>
      <x:c r="E365" s="11" t="n">
        <x:v>521.4814378963013</x:v>
      </x:c>
      <x:c r="F365" s="11" t="n">
        <x:v>522.354760721378</x:v>
      </x:c>
      <x:c r="G365" s="11" t="n">
        <x:v>528.0802537122141</x:v>
      </x:c>
      <x:c r="H365" s="11" t="n">
        <x:v>532.5456413798588</x:v>
      </x:c>
      <x:c r="I365" s="11" t="n">
        <x:v>534.4451964093289</x:v>
      </x:c>
      <x:c r="J365" s="11" t="n">
        <x:v>544.0497170215901</x:v>
      </x:c>
      <x:c r="K365" s="11" t="n">
        <x:v>550.7248218774605</x:v>
      </x:c>
      <x:c r="L365" s="11" t="n">
        <x:v>551.5927348383364</x:v>
      </x:c>
      <x:c r="M365" s="11" t="n">
        <x:v>558.0742062246402</x:v>
      </x:c>
      <x:c r="N365" s="11" t="n">
        <x:v>560.8645298724413</x:v>
      </x:c>
      <x:c r="O365" s="11" t="n">
        <x:v>564.0577265816225</x:v>
      </x:c>
      <x:c r="P365" s="11" t="n">
        <x:v>566.3969466015895</x:v>
      </x:c>
      <x:c r="Q365" s="11" t="n">
        <x:v>569.7855199361748</x:v>
      </x:c>
      <x:c r="R365" s="11" t="n">
        <x:v>571.3381030868404</x:v>
      </x:c>
      <x:c r="S365" s="11" t="n">
        <x:v>571.5126282302983</x:v>
      </x:c>
      <x:c r="T365" s="11" t="n">
        <x:v>573.1361927304272</x:v>
      </x:c>
      <x:c r="U365" s="11" t="n">
        <x:v>574.3701130446763</x:v>
      </x:c>
      <x:c r="V365" s="11" t="n">
        <x:v>574.3927960997248</x:v>
      </x:c>
      <x:c r="W365" s="11" t="n">
        <x:v>576.2890219629089</x:v>
      </x:c>
      <x:c r="X365" s="11" t="n">
        <x:v>578.3511929716249</x:v>
      </x:c>
      <x:c r="Y365" s="11" t="n">
        <x:v>579.0826021966861</x:v>
      </x:c>
      <x:c r="Z365" s="11" t="n">
        <x:v>585.2522787235442</x:v>
      </x:c>
      <x:c r="AA365" s="11" t="n">
        <x:v>585.3369374614958</x:v>
      </x:c>
      <x:c r="AB365" s="11" t="n">
        <x:v>587.4362038528373</x:v>
      </x:c>
      <x:c r="AC365" s="11" t="n">
        <x:v>593.7745279047797</x:v>
      </x:c>
      <x:c r="AD365" s="11" t="n">
        <x:v>594.6818419250633</x:v>
      </x:c>
      <x:c r="AE365" s="11" t="n">
        <x:v>596.1917871574019</x:v>
      </x:c>
      <x:c r="AF365" s="11" t="n">
        <x:v>597.2897720204857</x:v>
      </x:c>
      <x:c r="AG365" s="11" t="n">
        <x:v>602.9396691576902</x:v>
      </x:c>
      <x:c r="AH365" s="11" t="n">
        <x:v>603.8795130979823</x:v>
      </x:c>
      <x:c r="AI365" s="11" t="n">
        <x:v>613.4219001188056</x:v>
      </x:c>
      <x:c r="AJ365" s="11" t="n">
        <x:v>621.9213907249094</x:v>
      </x:c>
      <x:c r="AK365" s="11" t="n">
        <x:v>622.3910353666492</x:v>
      </x:c>
      <x:c r="AL365" s="11" t="n">
        <x:v>625.3519465072617</x:v>
      </x:c>
      <x:c r="AM365" s="11" t="n">
        <x:v>637.8194393868883</x:v>
      </x:c>
      <x:c r="AN365" s="11" t="n">
        <x:v>642.0706128892398</x:v>
      </x:c>
      <x:c r="AO365" s="11" t="n">
        <x:v>650.6847919087433</x:v>
      </x:c>
      <x:c r="AP365" s="11" t="n">
        <x:v>653.0478920725636</x:v>
      </x:c>
      <x:c r="AQ365" s="11" t="n">
        <x:v>661.0484507468337</x:v>
      </x:c>
      <x:c r="AR365" s="11" t="n">
        <x:v>669.7154691330984</x:v>
      </x:c>
      <x:c r="AS365" s="11" t="n">
        <x:v>670.7464742481475</x:v>
      </x:c>
      <x:c r="AT365" s="11" t="n">
        <x:v>672.6413627341042</x:v>
      </x:c>
      <x:c r="AU365" s="11" t="n">
        <x:v>676.8970927939286</x:v>
      </x:c>
      <x:c r="AV365" s="11" t="n">
        <x:v>678.4308087960578</x:v>
      </x:c>
      <x:c r="AW365" s="11" t="n">
        <x:v>690.3834381012106</x:v>
      </x:c>
      <x:c r="AX365" s="11" t="n">
        <x:v>695.5819081866402</x:v>
      </x:c>
      <x:c r="AY365" s="11" t="n">
        <x:v>710.8092903710597</x:v>
      </x:c>
    </x:row>
    <x:row r="366" ht="21" customHeight="1">
      <x:c r="A366" s="15" t="n">
        <x:v>365</x:v>
      </x:c>
      <x:c r="B366" s="11" t="n">
        <x:v>505.0632446898058</x:v>
      </x:c>
      <x:c r="C366" s="11" t="n">
        <x:v>509.40013295113437</x:v>
      </x:c>
      <x:c r="D366" s="11" t="n">
        <x:v>516.5213366332189</x:v>
      </x:c>
      <x:c r="E366" s="11" t="n">
        <x:v>517.5652312033149</x:v>
      </x:c>
      <x:c r="F366" s="11" t="n">
        <x:v>520.8452917078233</x:v>
      </x:c>
      <x:c r="G366" s="11" t="n">
        <x:v>521.7561763564089</x:v>
      </x:c>
      <x:c r="H366" s="11" t="n">
        <x:v>525.8706076673703</x:v>
      </x:c>
      <x:c r="I366" s="11" t="n">
        <x:v>528.9573126427872</x:v>
      </x:c>
      <x:c r="J366" s="11" t="n">
        <x:v>531.217122245477</x:v>
      </x:c>
      <x:c r="K366" s="11" t="n">
        <x:v>531.6637741863317</x:v>
      </x:c>
      <x:c r="L366" s="11" t="n">
        <x:v>533.8846974168837</x:v>
      </x:c>
      <x:c r="M366" s="11" t="n">
        <x:v>534.6205288201278</x:v>
      </x:c>
      <x:c r="N366" s="11" t="n">
        <x:v>534.9222144424878</x:v>
      </x:c>
      <x:c r="O366" s="11" t="n">
        <x:v>536.7701281991235</x:v>
      </x:c>
      <x:c r="P366" s="11" t="n">
        <x:v>537.7031595775776</x:v>
      </x:c>
      <x:c r="Q366" s="11" t="n">
        <x:v>543.7829019837585</x:v>
      </x:c>
      <x:c r="R366" s="11" t="n">
        <x:v>545.1901742692686</x:v>
      </x:c>
      <x:c r="S366" s="11" t="n">
        <x:v>545.68379603698</x:v>
      </x:c>
      <x:c r="T366" s="11" t="n">
        <x:v>550.3780929063423</x:v>
      </x:c>
      <x:c r="U366" s="11" t="n">
        <x:v>551.832153616393</x:v>
      </x:c>
      <x:c r="V366" s="11" t="n">
        <x:v>554.3675762214897</x:v>
      </x:c>
      <x:c r="W366" s="11" t="n">
        <x:v>555.9777894090033</x:v>
      </x:c>
      <x:c r="X366" s="11" t="n">
        <x:v>557.1723146842389</x:v>
      </x:c>
      <x:c r="Y366" s="11" t="n">
        <x:v>560.3391989971974</x:v>
      </x:c>
      <x:c r="Z366" s="11" t="n">
        <x:v>565.42470783761</x:v>
      </x:c>
      <x:c r="AA366" s="11" t="n">
        <x:v>565.9533374771909</x:v>
      </x:c>
      <x:c r="AB366" s="11" t="n">
        <x:v>568.220773757603</x:v>
      </x:c>
      <x:c r="AC366" s="11" t="n">
        <x:v>570.5035940107589</x:v>
      </x:c>
      <x:c r="AD366" s="11" t="n">
        <x:v>571.4364646314566</x:v>
      </x:c>
      <x:c r="AE366" s="11" t="n">
        <x:v>575.1878656199276</x:v>
      </x:c>
      <x:c r="AF366" s="11" t="n">
        <x:v>576.582483660112</x:v>
      </x:c>
      <x:c r="AG366" s="11" t="n">
        <x:v>581.329459698635</x:v>
      </x:c>
      <x:c r="AH366" s="11" t="n">
        <x:v>587.242706412235</x:v>
      </x:c>
      <x:c r="AI366" s="11" t="n">
        <x:v>590.2510197584254</x:v>
      </x:c>
      <x:c r="AJ366" s="11" t="n">
        <x:v>594.8391458729213</x:v>
      </x:c>
      <x:c r="AK366" s="11" t="n">
        <x:v>606.7147466070671</x:v>
      </x:c>
      <x:c r="AL366" s="11" t="n">
        <x:v>606.969436486238</x:v>
      </x:c>
      <x:c r="AM366" s="11" t="n">
        <x:v>607.714032150438</x:v>
      </x:c>
      <x:c r="AN366" s="11" t="n">
        <x:v>613.487300995085</x:v>
      </x:c>
      <x:c r="AO366" s="11" t="n">
        <x:v>619.5199488179774</x:v>
      </x:c>
      <x:c r="AP366" s="11" t="n">
        <x:v>623.455062758334</x:v>
      </x:c>
      <x:c r="AQ366" s="11" t="n">
        <x:v>627.598054248468</x:v>
      </x:c>
      <x:c r="AR366" s="11" t="n">
        <x:v>633.6365174890932</x:v>
      </x:c>
      <x:c r="AS366" s="11" t="n">
        <x:v>644.1161443112771</x:v>
      </x:c>
      <x:c r="AT366" s="11" t="n">
        <x:v>646.3185440098084</x:v>
      </x:c>
      <x:c r="AU366" s="11" t="n">
        <x:v>654.980929056381</x:v>
      </x:c>
      <x:c r="AV366" s="11" t="n">
        <x:v>655.3690820567263</x:v>
      </x:c>
      <x:c r="AW366" s="11" t="n">
        <x:v>684.7958887513213</x:v>
      </x:c>
      <x:c r="AX366" s="11" t="n">
        <x:v>685.2985211941401</x:v>
      </x:c>
      <x:c r="AY366" s="11" t="n">
        <x:v>692.3713546041541</x:v>
      </x:c>
    </x:row>
    <x:row r="367" ht="21" customHeight="1">
      <x:c r="A367" s="15" t="n">
        <x:v>366</x:v>
      </x:c>
      <x:c r="B367" s="11" t="n">
        <x:v>520.6500951626833</x:v>
      </x:c>
      <x:c r="C367" s="11" t="n">
        <x:v>521.2006713887602</x:v>
      </x:c>
      <x:c r="D367" s="11" t="n">
        <x:v>533.5439493985873</x:v>
      </x:c>
      <x:c r="E367" s="11" t="n">
        <x:v>534.9944188744277</x:v>
      </x:c>
      <x:c r="F367" s="11" t="n">
        <x:v>537.991556944659</x:v>
      </x:c>
      <x:c r="G367" s="11" t="n">
        <x:v>540.7472390356969</x:v>
      </x:c>
      <x:c r="H367" s="11" t="n">
        <x:v>541.3619026631076</x:v>
      </x:c>
      <x:c r="I367" s="11" t="n">
        <x:v>543.6496849701377</x:v>
      </x:c>
      <x:c r="J367" s="11" t="n">
        <x:v>544.3731199167702</x:v>
      </x:c>
      <x:c r="K367" s="11" t="n">
        <x:v>546.7813366958504</x:v>
      </x:c>
      <x:c r="L367" s="11" t="n">
        <x:v>547.7419823643409</x:v>
      </x:c>
      <x:c r="M367" s="11" t="n">
        <x:v>548.5620987198107</x:v>
      </x:c>
      <x:c r="N367" s="11" t="n">
        <x:v>554.4111064206952</x:v>
      </x:c>
      <x:c r="O367" s="11" t="n">
        <x:v>557.9107244638615</x:v>
      </x:c>
      <x:c r="P367" s="11" t="n">
        <x:v>560.7558162792752</x:v>
      </x:c>
      <x:c r="Q367" s="11" t="n">
        <x:v>564.6967598850968</x:v>
      </x:c>
      <x:c r="R367" s="11" t="n">
        <x:v>566.2640585762244</x:v>
      </x:c>
      <x:c r="S367" s="11" t="n">
        <x:v>566.7648756090101</x:v>
      </x:c>
      <x:c r="T367" s="11" t="n">
        <x:v>567.3358641873664</x:v>
      </x:c>
      <x:c r="U367" s="11" t="n">
        <x:v>569.783708967012</x:v>
      </x:c>
      <x:c r="V367" s="11" t="n">
        <x:v>570.9627290620865</x:v>
      </x:c>
      <x:c r="W367" s="11" t="n">
        <x:v>575.7802597510348</x:v>
      </x:c>
      <x:c r="X367" s="11" t="n">
        <x:v>575.8594637605804</x:v>
      </x:c>
      <x:c r="Y367" s="11" t="n">
        <x:v>577.0621356012524</x:v>
      </x:c>
      <x:c r="Z367" s="11" t="n">
        <x:v>577.2611054263186</x:v>
      </x:c>
      <x:c r="AA367" s="11" t="n">
        <x:v>578.803880763571</x:v>
      </x:c>
      <x:c r="AB367" s="11" t="n">
        <x:v>579.5399045353504</x:v>
      </x:c>
      <x:c r="AC367" s="11" t="n">
        <x:v>580.9424142012091</x:v>
      </x:c>
      <x:c r="AD367" s="11" t="n">
        <x:v>582.4590306314001</x:v>
      </x:c>
      <x:c r="AE367" s="11" t="n">
        <x:v>584.8529564025196</x:v>
      </x:c>
      <x:c r="AF367" s="11" t="n">
        <x:v>592.4750675378075</x:v>
      </x:c>
      <x:c r="AG367" s="11" t="n">
        <x:v>596.6580706642919</x:v>
      </x:c>
      <x:c r="AH367" s="11" t="n">
        <x:v>598.6924353908835</x:v>
      </x:c>
      <x:c r="AI367" s="11" t="n">
        <x:v>606.1460295491229</x:v>
      </x:c>
      <x:c r="AJ367" s="11" t="n">
        <x:v>614.4580529723232</x:v>
      </x:c>
      <x:c r="AK367" s="11" t="n">
        <x:v>615.7333247581892</x:v>
      </x:c>
      <x:c r="AL367" s="11" t="n">
        <x:v>618.3457513396971</x:v>
      </x:c>
      <x:c r="AM367" s="11" t="n">
        <x:v>622.4382176155881</x:v>
      </x:c>
      <x:c r="AN367" s="11" t="n">
        <x:v>626.317309462722</x:v>
      </x:c>
      <x:c r="AO367" s="11" t="n">
        <x:v>626.6568754324146</x:v>
      </x:c>
      <x:c r="AP367" s="11" t="n">
        <x:v>637.5465200153365</x:v>
      </x:c>
      <x:c r="AQ367" s="11" t="n">
        <x:v>638.1049965893648</x:v>
      </x:c>
      <x:c r="AR367" s="11" t="n">
        <x:v>643.2091635752038</x:v>
      </x:c>
      <x:c r="AS367" s="11" t="n">
        <x:v>646.2169420134719</x:v>
      </x:c>
      <x:c r="AT367" s="11" t="n">
        <x:v>650.306836592507</x:v>
      </x:c>
      <x:c r="AU367" s="11" t="n">
        <x:v>655.9748796885694</x:v>
      </x:c>
      <x:c r="AV367" s="11" t="n">
        <x:v>657.3941082328129</x:v>
      </x:c>
      <x:c r="AW367" s="11" t="n">
        <x:v>689.9987059585806</x:v>
      </x:c>
      <x:c r="AX367" s="11" t="n">
        <x:v>696.0577033307321</x:v>
      </x:c>
      <x:c r="AY367" s="11" t="n">
        <x:v>747.6573940611968</x:v>
      </x:c>
    </x:row>
    <x:row r="368" ht="21" customHeight="1">
      <x:c r="A368" s="15" t="n">
        <x:v>367</x:v>
      </x:c>
      <x:c r="B368" s="11" t="n">
        <x:v>513.5757293639697</x:v>
      </x:c>
      <x:c r="C368" s="11" t="n">
        <x:v>515.7287154167794</x:v>
      </x:c>
      <x:c r="D368" s="11" t="n">
        <x:v>531.743871786367</x:v>
      </x:c>
      <x:c r="E368" s="11" t="n">
        <x:v>539.2237858180538</x:v>
      </x:c>
      <x:c r="F368" s="11" t="n">
        <x:v>541.4033771129585</x:v>
      </x:c>
      <x:c r="G368" s="11" t="n">
        <x:v>542.4269330048032</x:v>
      </x:c>
      <x:c r="H368" s="11" t="n">
        <x:v>549.8551265552221</x:v>
      </x:c>
      <x:c r="I368" s="11" t="n">
        <x:v>553.4874194291118</x:v>
      </x:c>
      <x:c r="J368" s="11" t="n">
        <x:v>557.1470303481553</x:v>
      </x:c>
      <x:c r="K368" s="11" t="n">
        <x:v>557.4278475415063</x:v>
      </x:c>
      <x:c r="L368" s="11" t="n">
        <x:v>557.6013878935375</x:v>
      </x:c>
      <x:c r="M368" s="11" t="n">
        <x:v>561.9731303259797</x:v>
      </x:c>
      <x:c r="N368" s="11" t="n">
        <x:v>565.274388815075</x:v>
      </x:c>
      <x:c r="O368" s="11" t="n">
        <x:v>565.7698232252742</x:v>
      </x:c>
      <x:c r="P368" s="11" t="n">
        <x:v>566.4583241659801</x:v>
      </x:c>
      <x:c r="Q368" s="11" t="n">
        <x:v>566.9616182837829</x:v>
      </x:c>
      <x:c r="R368" s="11" t="n">
        <x:v>568.5360651250594</x:v>
      </x:c>
      <x:c r="S368" s="11" t="n">
        <x:v>568.6077547635567</x:v>
      </x:c>
      <x:c r="T368" s="11" t="n">
        <x:v>569.5205039524736</x:v>
      </x:c>
      <x:c r="U368" s="11" t="n">
        <x:v>574.5654550154147</x:v>
      </x:c>
      <x:c r="V368" s="11" t="n">
        <x:v>574.6315260800892</x:v>
      </x:c>
      <x:c r="W368" s="11" t="n">
        <x:v>577.1665729224757</x:v>
      </x:c>
      <x:c r="X368" s="11" t="n">
        <x:v>577.274256987587</x:v>
      </x:c>
      <x:c r="Y368" s="11" t="n">
        <x:v>580.511914005089</x:v>
      </x:c>
      <x:c r="Z368" s="11" t="n">
        <x:v>580.5223372309448</x:v>
      </x:c>
      <x:c r="AA368" s="11" t="n">
        <x:v>581.848421472458</x:v>
      </x:c>
      <x:c r="AB368" s="11" t="n">
        <x:v>586.6355256448047</x:v>
      </x:c>
      <x:c r="AC368" s="11" t="n">
        <x:v>587.0867700860031</x:v>
      </x:c>
      <x:c r="AD368" s="11" t="n">
        <x:v>587.4049996378661</x:v>
      </x:c>
      <x:c r="AE368" s="11" t="n">
        <x:v>589.9563268347658</x:v>
      </x:c>
      <x:c r="AF368" s="11" t="n">
        <x:v>593.9985869269425</x:v>
      </x:c>
      <x:c r="AG368" s="11" t="n">
        <x:v>596.8759377335156</x:v>
      </x:c>
      <x:c r="AH368" s="11" t="n">
        <x:v>597.1180319627101</x:v>
      </x:c>
      <x:c r="AI368" s="11" t="n">
        <x:v>600.5989438958425</x:v>
      </x:c>
      <x:c r="AJ368" s="11" t="n">
        <x:v>601.9763081059466</x:v>
      </x:c>
      <x:c r="AK368" s="11" t="n">
        <x:v>605.4296169575848</x:v>
      </x:c>
      <x:c r="AL368" s="11" t="n">
        <x:v>613.5674869754898</x:v>
      </x:c>
      <x:c r="AM368" s="11" t="n">
        <x:v>615.6665549863775</x:v>
      </x:c>
      <x:c r="AN368" s="11" t="n">
        <x:v>616.6292490563667</x:v>
      </x:c>
      <x:c r="AO368" s="11" t="n">
        <x:v>620.4859637626276</x:v>
      </x:c>
      <x:c r="AP368" s="11" t="n">
        <x:v>630.4801306383652</x:v>
      </x:c>
      <x:c r="AQ368" s="11" t="n">
        <x:v>630.5499820812827</x:v>
      </x:c>
      <x:c r="AR368" s="11" t="n">
        <x:v>632.7727105222106</x:v>
      </x:c>
      <x:c r="AS368" s="11" t="n">
        <x:v>632.8064622126076</x:v>
      </x:c>
      <x:c r="AT368" s="11" t="n">
        <x:v>641.1304139065456</x:v>
      </x:c>
      <x:c r="AU368" s="11" t="n">
        <x:v>658.53689899824</x:v>
      </x:c>
      <x:c r="AV368" s="11" t="n">
        <x:v>664.0793983770784</x:v>
      </x:c>
      <x:c r="AW368" s="11" t="n">
        <x:v>672.4645994772341</x:v>
      </x:c>
      <x:c r="AX368" s="11" t="n">
        <x:v>684.3627833164123</x:v>
      </x:c>
      <x:c r="AY368" s="11" t="n">
        <x:v>699.559346087634</x:v>
      </x:c>
    </x:row>
    <x:row r="369" ht="21" customHeight="1">
      <x:c r="A369" s="15" t="n">
        <x:v>368</x:v>
      </x:c>
      <x:c r="B369" s="11" t="n">
        <x:v>517.4753673228597</x:v>
      </x:c>
      <x:c r="C369" s="11" t="n">
        <x:v>519.3031856271268</x:v>
      </x:c>
      <x:c r="D369" s="11" t="n">
        <x:v>520.9829805751291</x:v>
      </x:c>
      <x:c r="E369" s="11" t="n">
        <x:v>522.147563506013</x:v>
      </x:c>
      <x:c r="F369" s="11" t="n">
        <x:v>530.3671359828073</x:v>
      </x:c>
      <x:c r="G369" s="11" t="n">
        <x:v>530.6242247571556</x:v>
      </x:c>
      <x:c r="H369" s="11" t="n">
        <x:v>530.6286698901813</x:v>
      </x:c>
      <x:c r="I369" s="11" t="n">
        <x:v>531.0944730270527</x:v>
      </x:c>
      <x:c r="J369" s="11" t="n">
        <x:v>532.2157970146457</x:v>
      </x:c>
      <x:c r="K369" s="11" t="n">
        <x:v>534.1252278356156</x:v>
      </x:c>
      <x:c r="L369" s="11" t="n">
        <x:v>541.3044019069456</x:v>
      </x:c>
      <x:c r="M369" s="11" t="n">
        <x:v>542.8567601193481</x:v>
      </x:c>
      <x:c r="N369" s="11" t="n">
        <x:v>542.9017928224016</x:v>
      </x:c>
      <x:c r="O369" s="11" t="n">
        <x:v>547.5511770749586</x:v>
      </x:c>
      <x:c r="P369" s="11" t="n">
        <x:v>548.4708215667841</x:v>
      </x:c>
      <x:c r="Q369" s="11" t="n">
        <x:v>555.5530563674015</x:v>
      </x:c>
      <x:c r="R369" s="11" t="n">
        <x:v>556.0922176261266</x:v>
      </x:c>
      <x:c r="S369" s="11" t="n">
        <x:v>556.9766876907089</x:v>
      </x:c>
      <x:c r="T369" s="11" t="n">
        <x:v>560.2283768589871</x:v>
      </x:c>
      <x:c r="U369" s="11" t="n">
        <x:v>561.4944226029726</x:v>
      </x:c>
      <x:c r="V369" s="11" t="n">
        <x:v>565.2479676656837</x:v>
      </x:c>
      <x:c r="W369" s="11" t="n">
        <x:v>569.165439720233</x:v>
      </x:c>
      <x:c r="X369" s="11" t="n">
        <x:v>574.2130417113667</x:v>
      </x:c>
      <x:c r="Y369" s="11" t="n">
        <x:v>574.7599447389076</x:v>
      </x:c>
      <x:c r="Z369" s="11" t="n">
        <x:v>579.5388686762549</x:v>
      </x:c>
      <x:c r="AA369" s="11" t="n">
        <x:v>586.1318658651448</x:v>
      </x:c>
      <x:c r="AB369" s="11" t="n">
        <x:v>587.1743470565639</x:v>
      </x:c>
      <x:c r="AC369" s="11" t="n">
        <x:v>588.9559396181598</x:v>
      </x:c>
      <x:c r="AD369" s="11" t="n">
        <x:v>596.8681865098588</x:v>
      </x:c>
      <x:c r="AE369" s="11" t="n">
        <x:v>597.3328816654073</x:v>
      </x:c>
      <x:c r="AF369" s="11" t="n">
        <x:v>601.8331096990945</x:v>
      </x:c>
      <x:c r="AG369" s="11" t="n">
        <x:v>603.3031767428943</x:v>
      </x:c>
      <x:c r="AH369" s="11" t="n">
        <x:v>607.4657490185986</x:v>
      </x:c>
      <x:c r="AI369" s="11" t="n">
        <x:v>610.3069993801664</x:v>
      </x:c>
      <x:c r="AJ369" s="11" t="n">
        <x:v>614.6467978808897</x:v>
      </x:c>
      <x:c r="AK369" s="11" t="n">
        <x:v>620.9220723545643</x:v>
      </x:c>
      <x:c r="AL369" s="11" t="n">
        <x:v>622.3171288221582</x:v>
      </x:c>
      <x:c r="AM369" s="11" t="n">
        <x:v>624.0898660871098</x:v>
      </x:c>
      <x:c r="AN369" s="11" t="n">
        <x:v>628.8293658603118</x:v>
      </x:c>
      <x:c r="AO369" s="11" t="n">
        <x:v>631.9843463715401</x:v>
      </x:c>
      <x:c r="AP369" s="11" t="n">
        <x:v>637.3535052049683</x:v>
      </x:c>
      <x:c r="AQ369" s="11" t="n">
        <x:v>637.8714056708086</x:v>
      </x:c>
      <x:c r="AR369" s="11" t="n">
        <x:v>639.1119117263427</x:v>
      </x:c>
      <x:c r="AS369" s="11" t="n">
        <x:v>642.8163574696626</x:v>
      </x:c>
      <x:c r="AT369" s="11" t="n">
        <x:v>644.0972644187473</x:v>
      </x:c>
      <x:c r="AU369" s="11" t="n">
        <x:v>644.6903152904229</x:v>
      </x:c>
      <x:c r="AV369" s="11" t="n">
        <x:v>684.2272355868802</x:v>
      </x:c>
      <x:c r="AW369" s="11" t="n">
        <x:v>689.5133209849283</x:v>
      </x:c>
      <x:c r="AX369" s="11" t="n">
        <x:v>713.1272046258828</x:v>
      </x:c>
      <x:c r="AY369" s="11" t="n">
        <x:v>713.8715366311837</x:v>
      </x:c>
    </x:row>
    <x:row r="370" ht="21" customHeight="1">
      <x:c r="A370" s="15" t="n">
        <x:v>369</x:v>
      </x:c>
      <x:c r="B370" s="11" t="n">
        <x:v>524.8256411260348</x:v>
      </x:c>
      <x:c r="C370" s="11" t="n">
        <x:v>534.7965481846622</x:v>
      </x:c>
      <x:c r="D370" s="11" t="n">
        <x:v>538.9015438520308</x:v>
      </x:c>
      <x:c r="E370" s="11" t="n">
        <x:v>541.793431800206</x:v>
      </x:c>
      <x:c r="F370" s="11" t="n">
        <x:v>543.8047366420808</x:v>
      </x:c>
      <x:c r="G370" s="11" t="n">
        <x:v>545.3197738345232</x:v>
      </x:c>
      <x:c r="H370" s="11" t="n">
        <x:v>547.7318193068675</x:v>
      </x:c>
      <x:c r="I370" s="11" t="n">
        <x:v>551.032631293297</x:v>
      </x:c>
      <x:c r="J370" s="11" t="n">
        <x:v>551.6429226546076</x:v>
      </x:c>
      <x:c r="K370" s="11" t="n">
        <x:v>554.0308124322132</x:v>
      </x:c>
      <x:c r="L370" s="11" t="n">
        <x:v>554.604689569831</x:v>
      </x:c>
      <x:c r="M370" s="11" t="n">
        <x:v>555.5882594018923</x:v>
      </x:c>
      <x:c r="N370" s="11" t="n">
        <x:v>556.6334624420399</x:v>
      </x:c>
      <x:c r="O370" s="11" t="n">
        <x:v>558.161703488349</x:v>
      </x:c>
      <x:c r="P370" s="11" t="n">
        <x:v>561.2437156172876</x:v>
      </x:c>
      <x:c r="Q370" s="11" t="n">
        <x:v>570.3319160596167</x:v>
      </x:c>
      <x:c r="R370" s="11" t="n">
        <x:v>570.5847000493042</x:v>
      </x:c>
      <x:c r="S370" s="11" t="n">
        <x:v>575.0613690525552</x:v>
      </x:c>
      <x:c r="T370" s="11" t="n">
        <x:v>575.5743957632593</x:v>
      </x:c>
      <x:c r="U370" s="11" t="n">
        <x:v>579.8976022663351</x:v>
      </x:c>
      <x:c r="V370" s="11" t="n">
        <x:v>580.2150821404858</x:v>
      </x:c>
      <x:c r="W370" s="11" t="n">
        <x:v>581.474288952446</x:v>
      </x:c>
      <x:c r="X370" s="11" t="n">
        <x:v>581.9870063643359</x:v>
      </x:c>
      <x:c r="Y370" s="11" t="n">
        <x:v>582.7278827046354</x:v>
      </x:c>
      <x:c r="Z370" s="11" t="n">
        <x:v>583.4118444738945</x:v>
      </x:c>
      <x:c r="AA370" s="11" t="n">
        <x:v>583.9142086933309</x:v>
      </x:c>
      <x:c r="AB370" s="11" t="n">
        <x:v>584.0738147092533</x:v>
      </x:c>
      <x:c r="AC370" s="11" t="n">
        <x:v>584.7583221544121</x:v>
      </x:c>
      <x:c r="AD370" s="11" t="n">
        <x:v>585.5787134882925</x:v>
      </x:c>
      <x:c r="AE370" s="11" t="n">
        <x:v>586.118013567592</x:v>
      </x:c>
      <x:c r="AF370" s="11" t="n">
        <x:v>589.0969671507007</x:v>
      </x:c>
      <x:c r="AG370" s="11" t="n">
        <x:v>593.1855874100758</x:v>
      </x:c>
      <x:c r="AH370" s="11" t="n">
        <x:v>594.8925368614784</x:v>
      </x:c>
      <x:c r="AI370" s="11" t="n">
        <x:v>598.0369201732741</x:v>
      </x:c>
      <x:c r="AJ370" s="11" t="n">
        <x:v>599.1924463319326</x:v>
      </x:c>
      <x:c r="AK370" s="11" t="n">
        <x:v>604.553287798597</x:v>
      </x:c>
      <x:c r="AL370" s="11" t="n">
        <x:v>606.1289030603662</x:v>
      </x:c>
      <x:c r="AM370" s="11" t="n">
        <x:v>613.0853733335549</x:v>
      </x:c>
      <x:c r="AN370" s="11" t="n">
        <x:v>613.3570174248468</x:v>
      </x:c>
      <x:c r="AO370" s="11" t="n">
        <x:v>616.9260684218171</x:v>
      </x:c>
      <x:c r="AP370" s="11" t="n">
        <x:v>623.3340732542009</x:v>
      </x:c>
      <x:c r="AQ370" s="11" t="n">
        <x:v>623.6230230933126</x:v>
      </x:c>
      <x:c r="AR370" s="11" t="n">
        <x:v>631.2155561377422</x:v>
      </x:c>
      <x:c r="AS370" s="11" t="n">
        <x:v>632.8792909293659</x:v>
      </x:c>
      <x:c r="AT370" s="11" t="n">
        <x:v>637.5955232389935</x:v>
      </x:c>
      <x:c r="AU370" s="11" t="n">
        <x:v>658.1388534050093</x:v>
      </x:c>
      <x:c r="AV370" s="11" t="n">
        <x:v>673.419429854003</x:v>
      </x:c>
      <x:c r="AW370" s="11" t="n">
        <x:v>673.4381852022898</x:v>
      </x:c>
      <x:c r="AX370" s="11" t="n">
        <x:v>702.7429205437795</x:v>
      </x:c>
      <x:c r="AY370" s="11" t="n">
        <x:v>704.8650503759641</x:v>
      </x:c>
    </x:row>
    <x:row r="371" ht="21" customHeight="1">
      <x:c r="A371" s="15" t="n">
        <x:v>370</x:v>
      </x:c>
      <x:c r="B371" s="11" t="n">
        <x:v>516.0717233502214</x:v>
      </x:c>
      <x:c r="C371" s="11" t="n">
        <x:v>519.1656944019708</x:v>
      </x:c>
      <x:c r="D371" s="11" t="n">
        <x:v>526.2925448175868</x:v>
      </x:c>
      <x:c r="E371" s="11" t="n">
        <x:v>535.039867303531</x:v>
      </x:c>
      <x:c r="F371" s="11" t="n">
        <x:v>535.6682321326722</x:v>
      </x:c>
      <x:c r="G371" s="11" t="n">
        <x:v>538.3764935678751</x:v>
      </x:c>
      <x:c r="H371" s="11" t="n">
        <x:v>542.9185155013099</x:v>
      </x:c>
      <x:c r="I371" s="11" t="n">
        <x:v>545.0362348851094</x:v>
      </x:c>
      <x:c r="J371" s="11" t="n">
        <x:v>549.0826047915898</x:v>
      </x:c>
      <x:c r="K371" s="11" t="n">
        <x:v>550.565382157311</x:v>
      </x:c>
      <x:c r="L371" s="11" t="n">
        <x:v>554.5181022506298</x:v>
      </x:c>
      <x:c r="M371" s="11" t="n">
        <x:v>555.4756267344713</x:v>
      </x:c>
      <x:c r="N371" s="11" t="n">
        <x:v>556.419390978324</x:v>
      </x:c>
      <x:c r="O371" s="11" t="n">
        <x:v>557.7715985482198</x:v>
      </x:c>
      <x:c r="P371" s="11" t="n">
        <x:v>557.9637384572281</x:v>
      </x:c>
      <x:c r="Q371" s="11" t="n">
        <x:v>559.1506694928672</x:v>
      </x:c>
      <x:c r="R371" s="11" t="n">
        <x:v>561.9162178097291</x:v>
      </x:c>
      <x:c r="S371" s="11" t="n">
        <x:v>564.19123839583</x:v>
      </x:c>
      <x:c r="T371" s="11" t="n">
        <x:v>566.2292341307925</x:v>
      </x:c>
      <x:c r="U371" s="11" t="n">
        <x:v>572.4544225630483</x:v>
      </x:c>
      <x:c r="V371" s="11" t="n">
        <x:v>579.7933642197956</x:v>
      </x:c>
      <x:c r="W371" s="11" t="n">
        <x:v>580.7314518792102</x:v>
      </x:c>
      <x:c r="X371" s="11" t="n">
        <x:v>582.093197460889</x:v>
      </x:c>
      <x:c r="Y371" s="11" t="n">
        <x:v>582.6277033619482</x:v>
      </x:c>
      <x:c r="Z371" s="11" t="n">
        <x:v>586.0061651664633</x:v>
      </x:c>
      <x:c r="AA371" s="11" t="n">
        <x:v>591.1296649117622</x:v>
      </x:c>
      <x:c r="AB371" s="11" t="n">
        <x:v>597.6641891716972</x:v>
      </x:c>
      <x:c r="AC371" s="11" t="n">
        <x:v>599.3068482164049</x:v>
      </x:c>
      <x:c r="AD371" s="11" t="n">
        <x:v>599.9822402282921</x:v>
      </x:c>
      <x:c r="AE371" s="11" t="n">
        <x:v>607.0506860527073</x:v>
      </x:c>
      <x:c r="AF371" s="11" t="n">
        <x:v>608.2479205510052</x:v>
      </x:c>
      <x:c r="AG371" s="11" t="n">
        <x:v>608.4321298552587</x:v>
      </x:c>
      <x:c r="AH371" s="11" t="n">
        <x:v>608.6468982723532</x:v>
      </x:c>
      <x:c r="AI371" s="11" t="n">
        <x:v>610.1007940189938</x:v>
      </x:c>
      <x:c r="AJ371" s="11" t="n">
        <x:v>610.3630880299395</x:v>
      </x:c>
      <x:c r="AK371" s="11" t="n">
        <x:v>610.4499191148406</x:v>
      </x:c>
      <x:c r="AL371" s="11" t="n">
        <x:v>617.428657616312</x:v>
      </x:c>
      <x:c r="AM371" s="11" t="n">
        <x:v>622.5518606514377</x:v>
      </x:c>
      <x:c r="AN371" s="11" t="n">
        <x:v>622.8685265488753</x:v>
      </x:c>
      <x:c r="AO371" s="11" t="n">
        <x:v>623.5134299666622</x:v>
      </x:c>
      <x:c r="AP371" s="11" t="n">
        <x:v>627.3019241063755</x:v>
      </x:c>
      <x:c r="AQ371" s="11" t="n">
        <x:v>629.1789450081085</x:v>
      </x:c>
      <x:c r="AR371" s="11" t="n">
        <x:v>630.5813530365025</x:v>
      </x:c>
      <x:c r="AS371" s="11" t="n">
        <x:v>639.135334072151</x:v>
      </x:c>
      <x:c r="AT371" s="11" t="n">
        <x:v>642.2255066976134</x:v>
      </x:c>
      <x:c r="AU371" s="11" t="n">
        <x:v>649.1774839413312</x:v>
      </x:c>
      <x:c r="AV371" s="11" t="n">
        <x:v>659.2301617965666</x:v>
      </x:c>
      <x:c r="AW371" s="11" t="n">
        <x:v>664.9192294662985</x:v>
      </x:c>
      <x:c r="AX371" s="11" t="n">
        <x:v>665.2457596821472</x:v>
      </x:c>
      <x:c r="AY371" s="11" t="n">
        <x:v>765.1828867287604</x:v>
      </x:c>
    </x:row>
    <x:row r="372" ht="21" customHeight="1">
      <x:c r="A372" s="15" t="n">
        <x:v>371</x:v>
      </x:c>
      <x:c r="B372" s="11" t="n">
        <x:v>511.80497381748677</x:v>
      </x:c>
      <x:c r="C372" s="11" t="n">
        <x:v>515.9035160370009</x:v>
      </x:c>
      <x:c r="D372" s="11" t="n">
        <x:v>518.9205716125358</x:v>
      </x:c>
      <x:c r="E372" s="11" t="n">
        <x:v>520.7963895503965</x:v>
      </x:c>
      <x:c r="F372" s="11" t="n">
        <x:v>523.5356687141401</x:v>
      </x:c>
      <x:c r="G372" s="11" t="n">
        <x:v>534.3244496160225</x:v>
      </x:c>
      <x:c r="H372" s="11" t="n">
        <x:v>535.8475808894535</x:v>
      </x:c>
      <x:c r="I372" s="11" t="n">
        <x:v>537.8926221126792</x:v>
      </x:c>
      <x:c r="J372" s="11" t="n">
        <x:v>538.6068963749074</x:v>
      </x:c>
      <x:c r="K372" s="11" t="n">
        <x:v>547.5052873839612</x:v>
      </x:c>
      <x:c r="L372" s="11" t="n">
        <x:v>548.522361628517</x:v>
      </x:c>
      <x:c r="M372" s="11" t="n">
        <x:v>551.26657973594</x:v>
      </x:c>
      <x:c r="N372" s="11" t="n">
        <x:v>554.7975578292309</x:v>
      </x:c>
      <x:c r="O372" s="11" t="n">
        <x:v>556.3123433850136</x:v>
      </x:c>
      <x:c r="P372" s="11" t="n">
        <x:v>557.9538384778994</x:v>
      </x:c>
      <x:c r="Q372" s="11" t="n">
        <x:v>562.1994891296679</x:v>
      </x:c>
      <x:c r="R372" s="11" t="n">
        <x:v>562.3197629720516</x:v>
      </x:c>
      <x:c r="S372" s="11" t="n">
        <x:v>564.7598878679732</x:v>
      </x:c>
      <x:c r="T372" s="11" t="n">
        <x:v>565.6904649070054</x:v>
      </x:c>
      <x:c r="U372" s="11" t="n">
        <x:v>570.8568379482144</x:v>
      </x:c>
      <x:c r="V372" s="11" t="n">
        <x:v>573.3837099729054</x:v>
      </x:c>
      <x:c r="W372" s="11" t="n">
        <x:v>579.50486481415</x:v>
      </x:c>
      <x:c r="X372" s="11" t="n">
        <x:v>580.0521223758856</x:v>
      </x:c>
      <x:c r="Y372" s="11" t="n">
        <x:v>580.3513249781797</x:v>
      </x:c>
      <x:c r="Z372" s="11" t="n">
        <x:v>582.5733353013779</x:v>
      </x:c>
      <x:c r="AA372" s="11" t="n">
        <x:v>587.728046672234</x:v>
      </x:c>
      <x:c r="AB372" s="11" t="n">
        <x:v>588.2009242420471</x:v>
      </x:c>
      <x:c r="AC372" s="11" t="n">
        <x:v>589.0607850934209</x:v>
      </x:c>
      <x:c r="AD372" s="11" t="n">
        <x:v>589.9716838363104</x:v>
      </x:c>
      <x:c r="AE372" s="11" t="n">
        <x:v>590.8969562706357</x:v>
      </x:c>
      <x:c r="AF372" s="11" t="n">
        <x:v>598.0671746582763</x:v>
      </x:c>
      <x:c r="AG372" s="11" t="n">
        <x:v>598.1246059119223</x:v>
      </x:c>
      <x:c r="AH372" s="11" t="n">
        <x:v>600.668057623517</x:v>
      </x:c>
      <x:c r="AI372" s="11" t="n">
        <x:v>603.4903998606364</x:v>
      </x:c>
      <x:c r="AJ372" s="11" t="n">
        <x:v>613.7097466058476</x:v>
      </x:c>
      <x:c r="AK372" s="11" t="n">
        <x:v>621.4885080805232</x:v>
      </x:c>
      <x:c r="AL372" s="11" t="n">
        <x:v>621.7512388910361</x:v>
      </x:c>
      <x:c r="AM372" s="11" t="n">
        <x:v>621.9449189457562</x:v>
      </x:c>
      <x:c r="AN372" s="11" t="n">
        <x:v>623.336652459214</x:v>
      </x:c>
      <x:c r="AO372" s="11" t="n">
        <x:v>623.3949230088732</x:v>
      </x:c>
      <x:c r="AP372" s="11" t="n">
        <x:v>627.3467515879112</x:v>
      </x:c>
      <x:c r="AQ372" s="11" t="n">
        <x:v>639.1582603980412</x:v>
      </x:c>
      <x:c r="AR372" s="11" t="n">
        <x:v>642.4960964400836</x:v>
      </x:c>
      <x:c r="AS372" s="11" t="n">
        <x:v>648.6126869203895</x:v>
      </x:c>
      <x:c r="AT372" s="11" t="n">
        <x:v>650.2676723260097</x:v>
      </x:c>
      <x:c r="AU372" s="11" t="n">
        <x:v>661.0487070694331</x:v>
      </x:c>
      <x:c r="AV372" s="11" t="n">
        <x:v>669.965297345998</x:v>
      </x:c>
      <x:c r="AW372" s="11" t="n">
        <x:v>686.7366079028401</x:v>
      </x:c>
      <x:c r="AX372" s="11" t="n">
        <x:v>726.716214789126</x:v>
      </x:c>
      <x:c r="AY372" s="11" t="n">
        <x:v>758.6869328248158</x:v>
      </x:c>
    </x:row>
    <x:row r="373" ht="21" customHeight="1">
      <x:c r="A373" s="15" t="n">
        <x:v>372</x:v>
      </x:c>
      <x:c r="B373" s="11" t="n">
        <x:v>516.4863011105275</x:v>
      </x:c>
      <x:c r="C373" s="11" t="n">
        <x:v>523.3520575487576</x:v>
      </x:c>
      <x:c r="D373" s="11" t="n">
        <x:v>536.6306513806347</x:v>
      </x:c>
      <x:c r="E373" s="11" t="n">
        <x:v>539.4977839106457</x:v>
      </x:c>
      <x:c r="F373" s="11" t="n">
        <x:v>542.3755217570045</x:v>
      </x:c>
      <x:c r="G373" s="11" t="n">
        <x:v>543.1736419178754</x:v>
      </x:c>
      <x:c r="H373" s="11" t="n">
        <x:v>544.2508587447454</x:v>
      </x:c>
      <x:c r="I373" s="11" t="n">
        <x:v>544.8526936531352</x:v>
      </x:c>
      <x:c r="J373" s="11" t="n">
        <x:v>546.1003445762105</x:v>
      </x:c>
      <x:c r="K373" s="11" t="n">
        <x:v>548.4201871711549</x:v>
      </x:c>
      <x:c r="L373" s="11" t="n">
        <x:v>548.4461405857423</x:v>
      </x:c>
      <x:c r="M373" s="11" t="n">
        <x:v>549.6970331063544</x:v>
      </x:c>
      <x:c r="N373" s="11" t="n">
        <x:v>554.98254068401</x:v>
      </x:c>
      <x:c r="O373" s="11" t="n">
        <x:v>559.1202545699713</x:v>
      </x:c>
      <x:c r="P373" s="11" t="n">
        <x:v>559.1299960673566</x:v>
      </x:c>
      <x:c r="Q373" s="11" t="n">
        <x:v>563.4428134084845</x:v>
      </x:c>
      <x:c r="R373" s="11" t="n">
        <x:v>564.8426133727003</x:v>
      </x:c>
      <x:c r="S373" s="11" t="n">
        <x:v>568.407435950737</x:v>
      </x:c>
      <x:c r="T373" s="11" t="n">
        <x:v>572.6370217685205</x:v>
      </x:c>
      <x:c r="U373" s="11" t="n">
        <x:v>573.0604430192917</x:v>
      </x:c>
      <x:c r="V373" s="11" t="n">
        <x:v>576.637427326109</x:v>
      </x:c>
      <x:c r="W373" s="11" t="n">
        <x:v>579.0209970540243</x:v>
      </x:c>
      <x:c r="X373" s="11" t="n">
        <x:v>579.6047706477001</x:v>
      </x:c>
      <x:c r="Y373" s="11" t="n">
        <x:v>584.7084213054302</x:v>
      </x:c>
      <x:c r="Z373" s="11" t="n">
        <x:v>585.7379567854978</x:v>
      </x:c>
      <x:c r="AA373" s="11" t="n">
        <x:v>587.210388894854</x:v>
      </x:c>
      <x:c r="AB373" s="11" t="n">
        <x:v>592.2588075694357</x:v>
      </x:c>
      <x:c r="AC373" s="11" t="n">
        <x:v>594.1409403772986</x:v>
      </x:c>
      <x:c r="AD373" s="11" t="n">
        <x:v>594.3063158077528</x:v>
      </x:c>
      <x:c r="AE373" s="11" t="n">
        <x:v>599.1828377734116</x:v>
      </x:c>
      <x:c r="AF373" s="11" t="n">
        <x:v>600.0870397828241</x:v>
      </x:c>
      <x:c r="AG373" s="11" t="n">
        <x:v>609.4776060591146</x:v>
      </x:c>
      <x:c r="AH373" s="11" t="n">
        <x:v>614.1320704551648</x:v>
      </x:c>
      <x:c r="AI373" s="11" t="n">
        <x:v>616.9050345409888</x:v>
      </x:c>
      <x:c r="AJ373" s="11" t="n">
        <x:v>618.2501250934972</x:v>
      </x:c>
      <x:c r="AK373" s="11" t="n">
        <x:v>620.0722955102798</x:v>
      </x:c>
      <x:c r="AL373" s="11" t="n">
        <x:v>620.2832788112065</x:v>
      </x:c>
      <x:c r="AM373" s="11" t="n">
        <x:v>625.3912451312308</x:v>
      </x:c>
      <x:c r="AN373" s="11" t="n">
        <x:v>631.2876216501782</x:v>
      </x:c>
      <x:c r="AO373" s="11" t="n">
        <x:v>633.8611300320857</x:v>
      </x:c>
      <x:c r="AP373" s="11" t="n">
        <x:v>637.18982145415</x:v>
      </x:c>
      <x:c r="AQ373" s="11" t="n">
        <x:v>651.5506359176441</x:v>
      </x:c>
      <x:c r="AR373" s="11" t="n">
        <x:v>652.1755620858252</x:v>
      </x:c>
      <x:c r="AS373" s="11" t="n">
        <x:v>655.2157359362591</x:v>
      </x:c>
      <x:c r="AT373" s="11" t="n">
        <x:v>659.4013788800448</x:v>
      </x:c>
      <x:c r="AU373" s="11" t="n">
        <x:v>661.8447376255123</x:v>
      </x:c>
      <x:c r="AV373" s="11" t="n">
        <x:v>665.4884735972253</x:v>
      </x:c>
      <x:c r="AW373" s="11" t="n">
        <x:v>678.3555305740945</x:v>
      </x:c>
      <x:c r="AX373" s="11" t="n">
        <x:v>690.3448008999546</x:v>
      </x:c>
      <x:c r="AY373" s="11" t="n">
        <x:v>736.7395134984071</x:v>
      </x:c>
    </x:row>
    <x:row r="374" ht="21" customHeight="1">
      <x:c r="A374" s="15" t="n">
        <x:v>373</x:v>
      </x:c>
      <x:c r="B374" s="11" t="n">
        <x:v>505.21922618711835</x:v>
      </x:c>
      <x:c r="C374" s="11" t="n">
        <x:v>515.7945322333912</x:v>
      </x:c>
      <x:c r="D374" s="11" t="n">
        <x:v>520.1903650364011</x:v>
      </x:c>
      <x:c r="E374" s="11" t="n">
        <x:v>523.4645930759654</x:v>
      </x:c>
      <x:c r="F374" s="11" t="n">
        <x:v>526.0782408415525</x:v>
      </x:c>
      <x:c r="G374" s="11" t="n">
        <x:v>526.9653385606673</x:v>
      </x:c>
      <x:c r="H374" s="11" t="n">
        <x:v>533.2507829348706</x:v>
      </x:c>
      <x:c r="I374" s="11" t="n">
        <x:v>538.1453125210406</x:v>
      </x:c>
      <x:c r="J374" s="11" t="n">
        <x:v>540.1791911600579</x:v>
      </x:c>
      <x:c r="K374" s="11" t="n">
        <x:v>541.650859496945</x:v>
      </x:c>
      <x:c r="L374" s="11" t="n">
        <x:v>541.9959190168602</x:v>
      </x:c>
      <x:c r="M374" s="11" t="n">
        <x:v>545.8590131870405</x:v>
      </x:c>
      <x:c r="N374" s="11" t="n">
        <x:v>547.9635336856456</x:v>
      </x:c>
      <x:c r="O374" s="11" t="n">
        <x:v>548.8398967485855</x:v>
      </x:c>
      <x:c r="P374" s="11" t="n">
        <x:v>549.0774222119999</x:v>
      </x:c>
      <x:c r="Q374" s="11" t="n">
        <x:v>550.5191130951652</x:v>
      </x:c>
      <x:c r="R374" s="11" t="n">
        <x:v>557.1999075838472</x:v>
      </x:c>
      <x:c r="S374" s="11" t="n">
        <x:v>557.210385823627</x:v>
      </x:c>
      <x:c r="T374" s="11" t="n">
        <x:v>561.4731214943803</x:v>
      </x:c>
      <x:c r="U374" s="11" t="n">
        <x:v>563.4440617746368</x:v>
      </x:c>
      <x:c r="V374" s="11" t="n">
        <x:v>567.1104432906744</x:v>
      </x:c>
      <x:c r="W374" s="11" t="n">
        <x:v>569.9605764717396</x:v>
      </x:c>
      <x:c r="X374" s="11" t="n">
        <x:v>576.4700472400956</x:v>
      </x:c>
      <x:c r="Y374" s="11" t="n">
        <x:v>584.4901544258659</x:v>
      </x:c>
      <x:c r="Z374" s="11" t="n">
        <x:v>585.0395245668454</x:v>
      </x:c>
      <x:c r="AA374" s="11" t="n">
        <x:v>585.2071372690245</x:v>
      </x:c>
      <x:c r="AB374" s="11" t="n">
        <x:v>585.3360251492029</x:v>
      </x:c>
      <x:c r="AC374" s="11" t="n">
        <x:v>586.0931109217967</x:v>
      </x:c>
      <x:c r="AD374" s="11" t="n">
        <x:v>589.7222032872041</x:v>
      </x:c>
      <x:c r="AE374" s="11" t="n">
        <x:v>590.1694493093255</x:v>
      </x:c>
      <x:c r="AF374" s="11" t="n">
        <x:v>592.2136390722633</x:v>
      </x:c>
      <x:c r="AG374" s="11" t="n">
        <x:v>597.0322065267077</x:v>
      </x:c>
      <x:c r="AH374" s="11" t="n">
        <x:v>598.3115380855877</x:v>
      </x:c>
      <x:c r="AI374" s="11" t="n">
        <x:v>599.1293300261678</x:v>
      </x:c>
      <x:c r="AJ374" s="11" t="n">
        <x:v>600.0318525379488</x:v>
      </x:c>
      <x:c r="AK374" s="11" t="n">
        <x:v>600.392192377072</x:v>
      </x:c>
      <x:c r="AL374" s="11" t="n">
        <x:v>603.954885898555</x:v>
      </x:c>
      <x:c r="AM374" s="11" t="n">
        <x:v>605.3469118758078</x:v>
      </x:c>
      <x:c r="AN374" s="11" t="n">
        <x:v>606.1394726128773</x:v>
      </x:c>
      <x:c r="AO374" s="11" t="n">
        <x:v>611.0873355093393</x:v>
      </x:c>
      <x:c r="AP374" s="11" t="n">
        <x:v>625.3830684882946</x:v>
      </x:c>
      <x:c r="AQ374" s="11" t="n">
        <x:v>634.303495835939</x:v>
      </x:c>
      <x:c r="AR374" s="11" t="n">
        <x:v>635.3880652164734</x:v>
      </x:c>
      <x:c r="AS374" s="11" t="n">
        <x:v>648.8367797895305</x:v>
      </x:c>
      <x:c r="AT374" s="11" t="n">
        <x:v>655.6035002580019</x:v>
      </x:c>
      <x:c r="AU374" s="11" t="n">
        <x:v>660.3099065107132</x:v>
      </x:c>
      <x:c r="AV374" s="11" t="n">
        <x:v>702.3867105185773</x:v>
      </x:c>
      <x:c r="AW374" s="11" t="n">
        <x:v>704.2841194168786</x:v>
      </x:c>
      <x:c r="AX374" s="11" t="n">
        <x:v>721.5855181700534</x:v>
      </x:c>
      <x:c r="AY374" s="11" t="n">
        <x:v>727.5985075984903</x:v>
      </x:c>
    </x:row>
    <x:row r="375" ht="21" customHeight="1">
      <x:c r="A375" s="15" t="n">
        <x:v>374</x:v>
      </x:c>
      <x:c r="B375" s="11" t="n">
        <x:v>503.51376683782104</x:v>
      </x:c>
      <x:c r="C375" s="11" t="n">
        <x:v>510.7739278645109</x:v>
      </x:c>
      <x:c r="D375" s="11" t="n">
        <x:v>524.7617651018979</x:v>
      </x:c>
      <x:c r="E375" s="11" t="n">
        <x:v>527.3931099820649</x:v>
      </x:c>
      <x:c r="F375" s="11" t="n">
        <x:v>527.6674527023998</x:v>
      </x:c>
      <x:c r="G375" s="11" t="n">
        <x:v>535.2262749674479</x:v>
      </x:c>
      <x:c r="H375" s="11" t="n">
        <x:v>540.6842897303462</x:v>
      </x:c>
      <x:c r="I375" s="11" t="n">
        <x:v>541.2654920540673</x:v>
      </x:c>
      <x:c r="J375" s="11" t="n">
        <x:v>542.243212971514</x:v>
      </x:c>
      <x:c r="K375" s="11" t="n">
        <x:v>544.006940189085</x:v>
      </x:c>
      <x:c r="L375" s="11" t="n">
        <x:v>548.3466870641995</x:v>
      </x:c>
      <x:c r="M375" s="11" t="n">
        <x:v>549.6618914380399</x:v>
      </x:c>
      <x:c r="N375" s="11" t="n">
        <x:v>553.7101616510647</x:v>
      </x:c>
      <x:c r="O375" s="11" t="n">
        <x:v>561.9380240117945</x:v>
      </x:c>
      <x:c r="P375" s="11" t="n">
        <x:v>566.423761858104</x:v>
      </x:c>
      <x:c r="Q375" s="11" t="n">
        <x:v>567.1532359051444</x:v>
      </x:c>
      <x:c r="R375" s="11" t="n">
        <x:v>568.6705268911977</x:v>
      </x:c>
      <x:c r="S375" s="11" t="n">
        <x:v>576.2830445031688</x:v>
      </x:c>
      <x:c r="T375" s="11" t="n">
        <x:v>576.9302237232945</x:v>
      </x:c>
      <x:c r="U375" s="11" t="n">
        <x:v>579.3208915667319</x:v>
      </x:c>
      <x:c r="V375" s="11" t="n">
        <x:v>579.3540310876189</x:v>
      </x:c>
      <x:c r="W375" s="11" t="n">
        <x:v>584.6487720648155</x:v>
      </x:c>
      <x:c r="X375" s="11" t="n">
        <x:v>585.6688282114867</x:v>
      </x:c>
      <x:c r="Y375" s="11" t="n">
        <x:v>587.421722946927</x:v>
      </x:c>
      <x:c r="Z375" s="11" t="n">
        <x:v>590.3969792619774</x:v>
      </x:c>
      <x:c r="AA375" s="11" t="n">
        <x:v>591.7401930338611</x:v>
      </x:c>
      <x:c r="AB375" s="11" t="n">
        <x:v>592.773308024104</x:v>
      </x:c>
      <x:c r="AC375" s="11" t="n">
        <x:v>595.2203113910426</x:v>
      </x:c>
      <x:c r="AD375" s="11" t="n">
        <x:v>601.6282023253548</x:v>
      </x:c>
      <x:c r="AE375" s="11" t="n">
        <x:v>607.0255688926698</x:v>
      </x:c>
      <x:c r="AF375" s="11" t="n">
        <x:v>609.3217332834256</x:v>
      </x:c>
      <x:c r="AG375" s="11" t="n">
        <x:v>614.100783250446</x:v>
      </x:c>
      <x:c r="AH375" s="11" t="n">
        <x:v>620.560653763783</x:v>
      </x:c>
      <x:c r="AI375" s="11" t="n">
        <x:v>625.3360583130998</x:v>
      </x:c>
      <x:c r="AJ375" s="11" t="n">
        <x:v>626.3526044247509</x:v>
      </x:c>
      <x:c r="AK375" s="11" t="n">
        <x:v>626.6481990200066</x:v>
      </x:c>
      <x:c r="AL375" s="11" t="n">
        <x:v>630.4071493330622</x:v>
      </x:c>
      <x:c r="AM375" s="11" t="n">
        <x:v>635.4656462431586</x:v>
      </x:c>
      <x:c r="AN375" s="11" t="n">
        <x:v>637.1528012778277</x:v>
      </x:c>
      <x:c r="AO375" s="11" t="n">
        <x:v>639.4671481054563</x:v>
      </x:c>
      <x:c r="AP375" s="11" t="n">
        <x:v>642.3573330677659</x:v>
      </x:c>
      <x:c r="AQ375" s="11" t="n">
        <x:v>642.4588914785581</x:v>
      </x:c>
      <x:c r="AR375" s="11" t="n">
        <x:v>643.48254232876</x:v>
      </x:c>
      <x:c r="AS375" s="11" t="n">
        <x:v>645.5366006900974</x:v>
      </x:c>
      <x:c r="AT375" s="11" t="n">
        <x:v>645.8060240920179</x:v>
      </x:c>
      <x:c r="AU375" s="11" t="n">
        <x:v>648.7112801743127</x:v>
      </x:c>
      <x:c r="AV375" s="11" t="n">
        <x:v>666.1935628836504</x:v>
      </x:c>
      <x:c r="AW375" s="11" t="n">
        <x:v>670.5878155838892</x:v>
      </x:c>
      <x:c r="AX375" s="11" t="n">
        <x:v>679.2416497672803</x:v>
      </x:c>
      <x:c r="AY375" s="11" t="n">
        <x:v>701.8780838200644</x:v>
      </x:c>
    </x:row>
    <x:row r="376" ht="21" customHeight="1">
      <x:c r="A376" s="15" t="n">
        <x:v>375</x:v>
      </x:c>
      <x:c r="B376" s="11" t="n">
        <x:v>510.96848713697193</x:v>
      </x:c>
      <x:c r="C376" s="11" t="n">
        <x:v>515.2570980790133</x:v>
      </x:c>
      <x:c r="D376" s="11" t="n">
        <x:v>534.4415063735631</x:v>
      </x:c>
      <x:c r="E376" s="11" t="n">
        <x:v>535.0867630152388</x:v>
      </x:c>
      <x:c r="F376" s="11" t="n">
        <x:v>536.0150459367081</x:v>
      </x:c>
      <x:c r="G376" s="11" t="n">
        <x:v>537.4207203036427</x:v>
      </x:c>
      <x:c r="H376" s="11" t="n">
        <x:v>544.6693365247685</x:v>
      </x:c>
      <x:c r="I376" s="11" t="n">
        <x:v>545.9361178658519</x:v>
      </x:c>
      <x:c r="J376" s="11" t="n">
        <x:v>549.7877539082473</x:v>
      </x:c>
      <x:c r="K376" s="11" t="n">
        <x:v>551.172740588719</x:v>
      </x:c>
      <x:c r="L376" s="11" t="n">
        <x:v>552.2641180249931</x:v>
      </x:c>
      <x:c r="M376" s="11" t="n">
        <x:v>558.6144061872791</x:v>
      </x:c>
      <x:c r="N376" s="11" t="n">
        <x:v>563.6576376287195</x:v>
      </x:c>
      <x:c r="O376" s="11" t="n">
        <x:v>565.1229145938448</x:v>
      </x:c>
      <x:c r="P376" s="11" t="n">
        <x:v>566.6571303361179</x:v>
      </x:c>
      <x:c r="Q376" s="11" t="n">
        <x:v>568.8374533802131</x:v>
      </x:c>
      <x:c r="R376" s="11" t="n">
        <x:v>576.5347886733842</x:v>
      </x:c>
      <x:c r="S376" s="11" t="n">
        <x:v>583.1647725310677</x:v>
      </x:c>
      <x:c r="T376" s="11" t="n">
        <x:v>583.761386867054</x:v>
      </x:c>
      <x:c r="U376" s="11" t="n">
        <x:v>585.1861288991405</x:v>
      </x:c>
      <x:c r="V376" s="11" t="n">
        <x:v>588.699470790323</x:v>
      </x:c>
      <x:c r="W376" s="11" t="n">
        <x:v>590.6731697514828</x:v>
      </x:c>
      <x:c r="X376" s="11" t="n">
        <x:v>591.1399135088541</x:v>
      </x:c>
      <x:c r="Y376" s="11" t="n">
        <x:v>591.7167477505322</x:v>
      </x:c>
      <x:c r="Z376" s="11" t="n">
        <x:v>598.5827281847661</x:v>
      </x:c>
      <x:c r="AA376" s="11" t="n">
        <x:v>605.0800085037374</x:v>
      </x:c>
      <x:c r="AB376" s="11" t="n">
        <x:v>605.1480241157456</x:v>
      </x:c>
      <x:c r="AC376" s="11" t="n">
        <x:v>605.6676193950701</x:v>
      </x:c>
      <x:c r="AD376" s="11" t="n">
        <x:v>606.0549485230767</x:v>
      </x:c>
      <x:c r="AE376" s="11" t="n">
        <x:v>607.4408437967161</x:v>
      </x:c>
      <x:c r="AF376" s="11" t="n">
        <x:v>608.6423820350196</x:v>
      </x:c>
      <x:c r="AG376" s="11" t="n">
        <x:v>609.1170540371147</x:v>
      </x:c>
      <x:c r="AH376" s="11" t="n">
        <x:v>609.7520274398397</x:v>
      </x:c>
      <x:c r="AI376" s="11" t="n">
        <x:v>610.5801603706063</x:v>
      </x:c>
      <x:c r="AJ376" s="11" t="n">
        <x:v>612.2806855784527</x:v>
      </x:c>
      <x:c r="AK376" s="11" t="n">
        <x:v>615.736596429495</x:v>
      </x:c>
      <x:c r="AL376" s="11" t="n">
        <x:v>619.1708755569223</x:v>
      </x:c>
      <x:c r="AM376" s="11" t="n">
        <x:v>621.7464798302409</x:v>
      </x:c>
      <x:c r="AN376" s="11" t="n">
        <x:v>627.1677305633473</x:v>
      </x:c>
      <x:c r="AO376" s="11" t="n">
        <x:v>628.4793696301361</x:v>
      </x:c>
      <x:c r="AP376" s="11" t="n">
        <x:v>629.3883450937562</x:v>
      </x:c>
      <x:c r="AQ376" s="11" t="n">
        <x:v>635.7641689315406</x:v>
      </x:c>
      <x:c r="AR376" s="11" t="n">
        <x:v>637.044983559075</x:v>
      </x:c>
      <x:c r="AS376" s="11" t="n">
        <x:v>639.5448780546113</x:v>
      </x:c>
      <x:c r="AT376" s="11" t="n">
        <x:v>644.9301203888081</x:v>
      </x:c>
      <x:c r="AU376" s="11" t="n">
        <x:v>645.996724846511</x:v>
      </x:c>
      <x:c r="AV376" s="11" t="n">
        <x:v>651.1101329677657</x:v>
      </x:c>
      <x:c r="AW376" s="11" t="n">
        <x:v>657.8417033549188</x:v>
      </x:c>
      <x:c r="AX376" s="11" t="n">
        <x:v>703.2042953719476</x:v>
      </x:c>
      <x:c r="AY376" s="11" t="n">
        <x:v>706.7078212054819</x:v>
      </x:c>
    </x:row>
    <x:row r="377" ht="21" customHeight="1">
      <x:c r="A377" s="15" t="n">
        <x:v>376</x:v>
      </x:c>
      <x:c r="B377" s="11" t="n">
        <x:v>509.5694577649096</x:v>
      </x:c>
      <x:c r="C377" s="11" t="n">
        <x:v>515.5884567971646</x:v>
      </x:c>
      <x:c r="D377" s="11" t="n">
        <x:v>519.7036978228708</x:v>
      </x:c>
      <x:c r="E377" s="11" t="n">
        <x:v>534.3363317545962</x:v>
      </x:c>
      <x:c r="F377" s="11" t="n">
        <x:v>535.8537198862331</x:v>
      </x:c>
      <x:c r="G377" s="11" t="n">
        <x:v>540.9624654360194</x:v>
      </x:c>
      <x:c r="H377" s="11" t="n">
        <x:v>544.7234067568652</x:v>
      </x:c>
      <x:c r="I377" s="11" t="n">
        <x:v>545.4563470079471</x:v>
      </x:c>
      <x:c r="J377" s="11" t="n">
        <x:v>547.0586095234515</x:v>
      </x:c>
      <x:c r="K377" s="11" t="n">
        <x:v>555.2466662855534</x:v>
      </x:c>
      <x:c r="L377" s="11" t="n">
        <x:v>555.7156961704536</x:v>
      </x:c>
      <x:c r="M377" s="11" t="n">
        <x:v>557.3407669512823</x:v>
      </x:c>
      <x:c r="N377" s="11" t="n">
        <x:v>558.260580605387</x:v>
      </x:c>
      <x:c r="O377" s="11" t="n">
        <x:v>558.3135670300837</x:v>
      </x:c>
      <x:c r="P377" s="11" t="n">
        <x:v>565.2178485595931</x:v>
      </x:c>
      <x:c r="Q377" s="11" t="n">
        <x:v>566.8775642789144</x:v>
      </x:c>
      <x:c r="R377" s="11" t="n">
        <x:v>568.8304347296636</x:v>
      </x:c>
      <x:c r="S377" s="11" t="n">
        <x:v>575.7591988583259</x:v>
      </x:c>
      <x:c r="T377" s="11" t="n">
        <x:v>582.5939019470045</x:v>
      </x:c>
      <x:c r="U377" s="11" t="n">
        <x:v>585.7058535945297</x:v>
      </x:c>
      <x:c r="V377" s="11" t="n">
        <x:v>587.8969792962604</x:v>
      </x:c>
      <x:c r="W377" s="11" t="n">
        <x:v>592.7145404311418</x:v>
      </x:c>
      <x:c r="X377" s="11" t="n">
        <x:v>595.9008157731512</x:v>
      </x:c>
      <x:c r="Y377" s="11" t="n">
        <x:v>596.3961997327166</x:v>
      </x:c>
      <x:c r="Z377" s="11" t="n">
        <x:v>598.3995753765331</x:v>
      </x:c>
      <x:c r="AA377" s="11" t="n">
        <x:v>602.1203424905574</x:v>
      </x:c>
      <x:c r="AB377" s="11" t="n">
        <x:v>604.2548034607435</x:v>
      </x:c>
      <x:c r="AC377" s="11" t="n">
        <x:v>605.2793632714198</x:v>
      </x:c>
      <x:c r="AD377" s="11" t="n">
        <x:v>607.748115017548</x:v>
      </x:c>
      <x:c r="AE377" s="11" t="n">
        <x:v>608.1619160372499</x:v>
      </x:c>
      <x:c r="AF377" s="11" t="n">
        <x:v>613.3849567678017</x:v>
      </x:c>
      <x:c r="AG377" s="11" t="n">
        <x:v>615.0898645503474</x:v>
      </x:c>
      <x:c r="AH377" s="11" t="n">
        <x:v>619.1631117011354</x:v>
      </x:c>
      <x:c r="AI377" s="11" t="n">
        <x:v>620.9843427826772</x:v>
      </x:c>
      <x:c r="AJ377" s="11" t="n">
        <x:v>627.6117357178624</x:v>
      </x:c>
      <x:c r="AK377" s="11" t="n">
        <x:v>629.7265488304472</x:v>
      </x:c>
      <x:c r="AL377" s="11" t="n">
        <x:v>633.4616750786766</x:v>
      </x:c>
      <x:c r="AM377" s="11" t="n">
        <x:v>633.5414607156487</x:v>
      </x:c>
      <x:c r="AN377" s="11" t="n">
        <x:v>639.4476478512278</x:v>
      </x:c>
      <x:c r="AO377" s="11" t="n">
        <x:v>639.9790399794396</x:v>
      </x:c>
      <x:c r="AP377" s="11" t="n">
        <x:v>651.5830133084426</x:v>
      </x:c>
      <x:c r="AQ377" s="11" t="n">
        <x:v>655.4330554705728</x:v>
      </x:c>
      <x:c r="AR377" s="11" t="n">
        <x:v>656.8675738001133</x:v>
      </x:c>
      <x:c r="AS377" s="11" t="n">
        <x:v>659.0874002548906</x:v>
      </x:c>
      <x:c r="AT377" s="11" t="n">
        <x:v>663.7008491421427</x:v>
      </x:c>
      <x:c r="AU377" s="11" t="n">
        <x:v>666.8679040221926</x:v>
      </x:c>
      <x:c r="AV377" s="11" t="n">
        <x:v>682.7047863556872</x:v>
      </x:c>
      <x:c r="AW377" s="11" t="n">
        <x:v>699.4902585191085</x:v>
      </x:c>
      <x:c r="AX377" s="11" t="n">
        <x:v>703.2808389376494</x:v>
      </x:c>
      <x:c r="AY377" s="11" t="n">
        <x:v>711.2994187169045</x:v>
      </x:c>
    </x:row>
    <x:row r="378" ht="21" customHeight="1">
      <x:c r="A378" s="15" t="n">
        <x:v>377</x:v>
      </x:c>
      <x:c r="B378" s="11" t="n">
        <x:v>506.0253207655933</x:v>
      </x:c>
      <x:c r="C378" s="11" t="n">
        <x:v>510.7179645561747</x:v>
      </x:c>
      <x:c r="D378" s="11" t="n">
        <x:v>515.0512865629662</x:v>
      </x:c>
      <x:c r="E378" s="11" t="n">
        <x:v>515.3158574160283</x:v>
      </x:c>
      <x:c r="F378" s="11" t="n">
        <x:v>525.7572721422817</x:v>
      </x:c>
      <x:c r="G378" s="11" t="n">
        <x:v>526.4860506765326</x:v>
      </x:c>
      <x:c r="H378" s="11" t="n">
        <x:v>527.2590166403414</x:v>
      </x:c>
      <x:c r="I378" s="11" t="n">
        <x:v>534.6923997186643</x:v>
      </x:c>
      <x:c r="J378" s="11" t="n">
        <x:v>545.0326896437398</x:v>
      </x:c>
      <x:c r="K378" s="11" t="n">
        <x:v>547.9895456629943</x:v>
      </x:c>
      <x:c r="L378" s="11" t="n">
        <x:v>548.1941430487223</x:v>
      </x:c>
      <x:c r="M378" s="11" t="n">
        <x:v>554.3050977178436</x:v>
      </x:c>
      <x:c r="N378" s="11" t="n">
        <x:v>565.3566774795271</x:v>
      </x:c>
      <x:c r="O378" s="11" t="n">
        <x:v>566.1117486325904</x:v>
      </x:c>
      <x:c r="P378" s="11" t="n">
        <x:v>566.3242137705465</x:v>
      </x:c>
      <x:c r="Q378" s="11" t="n">
        <x:v>567.6044768604714</x:v>
      </x:c>
      <x:c r="R378" s="11" t="n">
        <x:v>568.4817193675992</x:v>
      </x:c>
      <x:c r="S378" s="11" t="n">
        <x:v>569.2052392575839</x:v>
      </x:c>
      <x:c r="T378" s="11" t="n">
        <x:v>570.7569597539751</x:v>
      </x:c>
      <x:c r="U378" s="11" t="n">
        <x:v>571.1421809327035</x:v>
      </x:c>
      <x:c r="V378" s="11" t="n">
        <x:v>572.9149445085216</x:v>
      </x:c>
      <x:c r="W378" s="11" t="n">
        <x:v>573.6786310532649</x:v>
      </x:c>
      <x:c r="X378" s="11" t="n">
        <x:v>574.0276541583322</x:v>
      </x:c>
      <x:c r="Y378" s="11" t="n">
        <x:v>575.6931751160816</x:v>
      </x:c>
      <x:c r="Z378" s="11" t="n">
        <x:v>580.9892303139779</x:v>
      </x:c>
      <x:c r="AA378" s="11" t="n">
        <x:v>583.2801135774673</x:v>
      </x:c>
      <x:c r="AB378" s="11" t="n">
        <x:v>584.5489226946777</x:v>
      </x:c>
      <x:c r="AC378" s="11" t="n">
        <x:v>586.3324217375966</x:v>
      </x:c>
      <x:c r="AD378" s="11" t="n">
        <x:v>588.8092088725027</x:v>
      </x:c>
      <x:c r="AE378" s="11" t="n">
        <x:v>590.3916120389775</x:v>
      </x:c>
      <x:c r="AF378" s="11" t="n">
        <x:v>591.1396484490984</x:v>
      </x:c>
      <x:c r="AG378" s="11" t="n">
        <x:v>596.7688619247102</x:v>
      </x:c>
      <x:c r="AH378" s="11" t="n">
        <x:v>596.7738547316584</x:v>
      </x:c>
      <x:c r="AI378" s="11" t="n">
        <x:v>601.9120459269716</x:v>
      </x:c>
      <x:c r="AJ378" s="11" t="n">
        <x:v>612.8343996900752</x:v>
      </x:c>
      <x:c r="AK378" s="11" t="n">
        <x:v>618.2833085392549</x:v>
      </x:c>
      <x:c r="AL378" s="11" t="n">
        <x:v>619.7632484794268</x:v>
      </x:c>
      <x:c r="AM378" s="11" t="n">
        <x:v>625.0830245928739</x:v>
      </x:c>
      <x:c r="AN378" s="11" t="n">
        <x:v>632.8550954735599</x:v>
      </x:c>
      <x:c r="AO378" s="11" t="n">
        <x:v>633.1244000155617</x:v>
      </x:c>
      <x:c r="AP378" s="11" t="n">
        <x:v>640.3087480390551</x:v>
      </x:c>
      <x:c r="AQ378" s="11" t="n">
        <x:v>643.5529284599609</x:v>
      </x:c>
      <x:c r="AR378" s="11" t="n">
        <x:v>645.945722945604</x:v>
      </x:c>
      <x:c r="AS378" s="11" t="n">
        <x:v>648.7340242069675</x:v>
      </x:c>
      <x:c r="AT378" s="11" t="n">
        <x:v>651.4180452584108</x:v>
      </x:c>
      <x:c r="AU378" s="11" t="n">
        <x:v>659.8312743770144</x:v>
      </x:c>
      <x:c r="AV378" s="11" t="n">
        <x:v>675.479032578511</x:v>
      </x:c>
      <x:c r="AW378" s="11" t="n">
        <x:v>700.0032175614391</x:v>
      </x:c>
      <x:c r="AX378" s="11" t="n">
        <x:v>732.2051976854642</x:v>
      </x:c>
      <x:c r="AY378" s="11" t="n">
        <x:v>761.2859213948473</x:v>
      </x:c>
    </x:row>
    <x:row r="379" ht="21" customHeight="1">
      <x:c r="A379" s="15" t="n">
        <x:v>378</x:v>
      </x:c>
      <x:c r="B379" s="11" t="n">
        <x:v>515.4633493672794</x:v>
      </x:c>
      <x:c r="C379" s="11" t="n">
        <x:v>518.028360997753</x:v>
      </x:c>
      <x:c r="D379" s="11" t="n">
        <x:v>519.9440317264467</x:v>
      </x:c>
      <x:c r="E379" s="11" t="n">
        <x:v>524.4240059173972</x:v>
      </x:c>
      <x:c r="F379" s="11" t="n">
        <x:v>528.790993409247</x:v>
      </x:c>
      <x:c r="G379" s="11" t="n">
        <x:v>532.1350929545824</x:v>
      </x:c>
      <x:c r="H379" s="11" t="n">
        <x:v>538.5433750505618</x:v>
      </x:c>
      <x:c r="I379" s="11" t="n">
        <x:v>542.3783739618605</x:v>
      </x:c>
      <x:c r="J379" s="11" t="n">
        <x:v>544.1928706586556</x:v>
      </x:c>
      <x:c r="K379" s="11" t="n">
        <x:v>544.8961514828896</x:v>
      </x:c>
      <x:c r="L379" s="11" t="n">
        <x:v>547.8951771084066</x:v>
      </x:c>
      <x:c r="M379" s="11" t="n">
        <x:v>548.3821075346935</x:v>
      </x:c>
      <x:c r="N379" s="11" t="n">
        <x:v>548.6686407381638</x:v>
      </x:c>
      <x:c r="O379" s="11" t="n">
        <x:v>548.6784387807936</x:v>
      </x:c>
      <x:c r="P379" s="11" t="n">
        <x:v>549.092175892888</x:v>
      </x:c>
      <x:c r="Q379" s="11" t="n">
        <x:v>552.3289456514791</x:v>
      </x:c>
      <x:c r="R379" s="11" t="n">
        <x:v>555.5040759456809</x:v>
      </x:c>
      <x:c r="S379" s="11" t="n">
        <x:v>558.7327839338052</x:v>
      </x:c>
      <x:c r="T379" s="11" t="n">
        <x:v>559.3366368733574</x:v>
      </x:c>
      <x:c r="U379" s="11" t="n">
        <x:v>562.7935590628568</x:v>
      </x:c>
      <x:c r="V379" s="11" t="n">
        <x:v>563.7909609723037</x:v>
      </x:c>
      <x:c r="W379" s="11" t="n">
        <x:v>566.0417993340997</x:v>
      </x:c>
      <x:c r="X379" s="11" t="n">
        <x:v>567.1317209555426</x:v>
      </x:c>
      <x:c r="Y379" s="11" t="n">
        <x:v>569.5463966024301</x:v>
      </x:c>
      <x:c r="Z379" s="11" t="n">
        <x:v>574.0081466159758</x:v>
      </x:c>
      <x:c r="AA379" s="11" t="n">
        <x:v>577.2927745308352</x:v>
      </x:c>
      <x:c r="AB379" s="11" t="n">
        <x:v>581.0560834313918</x:v>
      </x:c>
      <x:c r="AC379" s="11" t="n">
        <x:v>589.9536064634652</x:v>
      </x:c>
      <x:c r="AD379" s="11" t="n">
        <x:v>594.2045040466712</x:v>
      </x:c>
      <x:c r="AE379" s="11" t="n">
        <x:v>595.017408881259</x:v>
      </x:c>
      <x:c r="AF379" s="11" t="n">
        <x:v>596.9417491022855</x:v>
      </x:c>
      <x:c r="AG379" s="11" t="n">
        <x:v>597.5971089055225</x:v>
      </x:c>
      <x:c r="AH379" s="11" t="n">
        <x:v>601.5989256353984</x:v>
      </x:c>
      <x:c r="AI379" s="11" t="n">
        <x:v>601.6061377285764</x:v>
      </x:c>
      <x:c r="AJ379" s="11" t="n">
        <x:v>602.8702806998343</x:v>
      </x:c>
      <x:c r="AK379" s="11" t="n">
        <x:v>607.5951163520602</x:v>
      </x:c>
      <x:c r="AL379" s="11" t="n">
        <x:v>608.9536483245706</x:v>
      </x:c>
      <x:c r="AM379" s="11" t="n">
        <x:v>610.7560712368502</x:v>
      </x:c>
      <x:c r="AN379" s="11" t="n">
        <x:v>612.9099235493637</x:v>
      </x:c>
      <x:c r="AO379" s="11" t="n">
        <x:v>613.934289728048</x:v>
      </x:c>
      <x:c r="AP379" s="11" t="n">
        <x:v>614.9699295104898</x:v>
      </x:c>
      <x:c r="AQ379" s="11" t="n">
        <x:v>621.3785695992528</x:v>
      </x:c>
      <x:c r="AR379" s="11" t="n">
        <x:v>626.4429927273278</x:v>
      </x:c>
      <x:c r="AS379" s="11" t="n">
        <x:v>626.4628358518272</x:v>
      </x:c>
      <x:c r="AT379" s="11" t="n">
        <x:v>645.0671419800841</x:v>
      </x:c>
      <x:c r="AU379" s="11" t="n">
        <x:v>663.2489086039247</x:v>
      </x:c>
      <x:c r="AV379" s="11" t="n">
        <x:v>672.2432718034864</x:v>
      </x:c>
      <x:c r="AW379" s="11" t="n">
        <x:v>677.2023638610899</x:v>
      </x:c>
      <x:c r="AX379" s="11" t="n">
        <x:v>680.3000971258098</x:v>
      </x:c>
      <x:c r="AY379" s="11" t="n">
        <x:v>680.7011164267402</x:v>
      </x:c>
    </x:row>
    <x:row r="380" ht="21" customHeight="1">
      <x:c r="A380" s="15" t="n">
        <x:v>379</x:v>
      </x:c>
      <x:c r="B380" s="11" t="n">
        <x:v>527.6387506089204</x:v>
      </x:c>
      <x:c r="C380" s="11" t="n">
        <x:v>528.9649394286669</x:v>
      </x:c>
      <x:c r="D380" s="11" t="n">
        <x:v>532.3112701103114</x:v>
      </x:c>
      <x:c r="E380" s="11" t="n">
        <x:v>532.4538173812366</x:v>
      </x:c>
      <x:c r="F380" s="11" t="n">
        <x:v>537.9155076177319</x:v>
      </x:c>
      <x:c r="G380" s="11" t="n">
        <x:v>542.2250050430646</x:v>
      </x:c>
      <x:c r="H380" s="11" t="n">
        <x:v>543.9245478270474</x:v>
      </x:c>
      <x:c r="I380" s="11" t="n">
        <x:v>544.4800151013551</x:v>
      </x:c>
      <x:c r="J380" s="11" t="n">
        <x:v>544.9094159380127</x:v>
      </x:c>
      <x:c r="K380" s="11" t="n">
        <x:v>550.5682466841915</x:v>
      </x:c>
      <x:c r="L380" s="11" t="n">
        <x:v>551.2181541657391</x:v>
      </x:c>
      <x:c r="M380" s="11" t="n">
        <x:v>554.9123341957496</x:v>
      </x:c>
      <x:c r="N380" s="11" t="n">
        <x:v>558.2932798333112</x:v>
      </x:c>
      <x:c r="O380" s="11" t="n">
        <x:v>560.501665385644</x:v>
      </x:c>
      <x:c r="P380" s="11" t="n">
        <x:v>560.7699395822565</x:v>
      </x:c>
      <x:c r="Q380" s="11" t="n">
        <x:v>563.1153291949089</x:v>
      </x:c>
      <x:c r="R380" s="11" t="n">
        <x:v>564.189631073122</x:v>
      </x:c>
      <x:c r="S380" s="11" t="n">
        <x:v>564.4004738031172</x:v>
      </x:c>
      <x:c r="T380" s="11" t="n">
        <x:v>564.4778510714841</x:v>
      </x:c>
      <x:c r="U380" s="11" t="n">
        <x:v>569.3303017426147</x:v>
      </x:c>
      <x:c r="V380" s="11" t="n">
        <x:v>570.6171773887801</x:v>
      </x:c>
      <x:c r="W380" s="11" t="n">
        <x:v>571.5855895778765</x:v>
      </x:c>
      <x:c r="X380" s="11" t="n">
        <x:v>576.1327696205028</x:v>
      </x:c>
      <x:c r="Y380" s="11" t="n">
        <x:v>577.4091979466799</x:v>
      </x:c>
      <x:c r="Z380" s="11" t="n">
        <x:v>578.218805057407</x:v>
      </x:c>
      <x:c r="AA380" s="11" t="n">
        <x:v>579.3603708753387</x:v>
      </x:c>
      <x:c r="AB380" s="11" t="n">
        <x:v>580.7905156874001</x:v>
      </x:c>
      <x:c r="AC380" s="11" t="n">
        <x:v>581.0107531075798</x:v>
      </x:c>
      <x:c r="AD380" s="11" t="n">
        <x:v>583.6658747146345</x:v>
      </x:c>
      <x:c r="AE380" s="11" t="n">
        <x:v>584.5036637232924</x:v>
      </x:c>
      <x:c r="AF380" s="11" t="n">
        <x:v>584.6946960326015</x:v>
      </x:c>
      <x:c r="AG380" s="11" t="n">
        <x:v>585.4764870207628</x:v>
      </x:c>
      <x:c r="AH380" s="11" t="n">
        <x:v>587.1441329240262</x:v>
      </x:c>
      <x:c r="AI380" s="11" t="n">
        <x:v>591.890436078075</x:v>
      </x:c>
      <x:c r="AJ380" s="11" t="n">
        <x:v>594.2081674975627</x:v>
      </x:c>
      <x:c r="AK380" s="11" t="n">
        <x:v>595.3876298077209</x:v>
      </x:c>
      <x:c r="AL380" s="11" t="n">
        <x:v>603.7328652918114</x:v>
      </x:c>
      <x:c r="AM380" s="11" t="n">
        <x:v>612.1699323607411</x:v>
      </x:c>
      <x:c r="AN380" s="11" t="n">
        <x:v>613.5117622040025</x:v>
      </x:c>
      <x:c r="AO380" s="11" t="n">
        <x:v>618.3589815048485</x:v>
      </x:c>
      <x:c r="AP380" s="11" t="n">
        <x:v>623.6636064243997</x:v>
      </x:c>
      <x:c r="AQ380" s="11" t="n">
        <x:v>630.9073617196123</x:v>
      </x:c>
      <x:c r="AR380" s="11" t="n">
        <x:v>631.7441417395288</x:v>
      </x:c>
      <x:c r="AS380" s="11" t="n">
        <x:v>636.0166485076871</x:v>
      </x:c>
      <x:c r="AT380" s="11" t="n">
        <x:v>640.9910344723431</x:v>
      </x:c>
      <x:c r="AU380" s="11" t="n">
        <x:v>649.9559516456317</x:v>
      </x:c>
      <x:c r="AV380" s="11" t="n">
        <x:v>659.7141902225683</x:v>
      </x:c>
      <x:c r="AW380" s="11" t="n">
        <x:v>666.7209961280605</x:v>
      </x:c>
      <x:c r="AX380" s="11" t="n">
        <x:v>670.354225659339</x:v>
      </x:c>
      <x:c r="AY380" s="11" t="n">
        <x:v>671.8081168288429</x:v>
      </x:c>
    </x:row>
    <x:row r="381" ht="21" customHeight="1">
      <x:c r="A381" s="15" t="n">
        <x:v>380</x:v>
      </x:c>
      <x:c r="B381" s="11" t="n">
        <x:v>507.7418165941886</x:v>
      </x:c>
      <x:c r="C381" s="11" t="n">
        <x:v>514.8853832803718</x:v>
      </x:c>
      <x:c r="D381" s="11" t="n">
        <x:v>521.0223602399167</x:v>
      </x:c>
      <x:c r="E381" s="11" t="n">
        <x:v>523.638169282465</x:v>
      </x:c>
      <x:c r="F381" s="11" t="n">
        <x:v>527.2383562758523</x:v>
      </x:c>
      <x:c r="G381" s="11" t="n">
        <x:v>530.9189814545008</x:v>
      </x:c>
      <x:c r="H381" s="11" t="n">
        <x:v>539.3069080213304</x:v>
      </x:c>
      <x:c r="I381" s="11" t="n">
        <x:v>541.6077668865336</x:v>
      </x:c>
      <x:c r="J381" s="11" t="n">
        <x:v>543.032647058515</x:v>
      </x:c>
      <x:c r="K381" s="11" t="n">
        <x:v>552.4597012737936</x:v>
      </x:c>
      <x:c r="L381" s="11" t="n">
        <x:v>556.130367291426</x:v>
      </x:c>
      <x:c r="M381" s="11" t="n">
        <x:v>556.8497729143209</x:v>
      </x:c>
      <x:c r="N381" s="11" t="n">
        <x:v>563.321842313876</x:v>
      </x:c>
      <x:c r="O381" s="11" t="n">
        <x:v>566.7211492694718</x:v>
      </x:c>
      <x:c r="P381" s="11" t="n">
        <x:v>568.6056547405092</x:v>
      </x:c>
      <x:c r="Q381" s="11" t="n">
        <x:v>569.5514430038801</x:v>
      </x:c>
      <x:c r="R381" s="11" t="n">
        <x:v>569.976096293203</x:v>
      </x:c>
      <x:c r="S381" s="11" t="n">
        <x:v>573.4584435283487</x:v>
      </x:c>
      <x:c r="T381" s="11" t="n">
        <x:v>577.2698589813575</x:v>
      </x:c>
      <x:c r="U381" s="11" t="n">
        <x:v>578.3796016196849</x:v>
      </x:c>
      <x:c r="V381" s="11" t="n">
        <x:v>579.9788668244582</x:v>
      </x:c>
      <x:c r="W381" s="11" t="n">
        <x:v>587.4165868028682</x:v>
      </x:c>
      <x:c r="X381" s="11" t="n">
        <x:v>587.6512176346708</x:v>
      </x:c>
      <x:c r="Y381" s="11" t="n">
        <x:v>591.2126824113889</x:v>
      </x:c>
      <x:c r="Z381" s="11" t="n">
        <x:v>592.9889203568484</x:v>
      </x:c>
      <x:c r="AA381" s="11" t="n">
        <x:v>600.9286434778884</x:v>
      </x:c>
      <x:c r="AB381" s="11" t="n">
        <x:v>603.9617132001476</x:v>
      </x:c>
      <x:c r="AC381" s="11" t="n">
        <x:v>604.1084514053553</x:v>
      </x:c>
      <x:c r="AD381" s="11" t="n">
        <x:v>606.3123561105892</x:v>
      </x:c>
      <x:c r="AE381" s="11" t="n">
        <x:v>607.1083261070994</x:v>
      </x:c>
      <x:c r="AF381" s="11" t="n">
        <x:v>607.4328177804282</x:v>
      </x:c>
      <x:c r="AG381" s="11" t="n">
        <x:v>609.734164291595</x:v>
      </x:c>
      <x:c r="AH381" s="11" t="n">
        <x:v>612.2487309545763</x:v>
      </x:c>
      <x:c r="AI381" s="11" t="n">
        <x:v>613.2437436794605</x:v>
      </x:c>
      <x:c r="AJ381" s="11" t="n">
        <x:v>623.7440752450191</x:v>
      </x:c>
      <x:c r="AK381" s="11" t="n">
        <x:v>624.4002319449633</x:v>
      </x:c>
      <x:c r="AL381" s="11" t="n">
        <x:v>628.8509139306175</x:v>
      </x:c>
      <x:c r="AM381" s="11" t="n">
        <x:v>633.7830818013921</x:v>
      </x:c>
      <x:c r="AN381" s="11" t="n">
        <x:v>634.730598500463</x:v>
      </x:c>
      <x:c r="AO381" s="11" t="n">
        <x:v>652.034417501439</x:v>
      </x:c>
      <x:c r="AP381" s="11" t="n">
        <x:v>652.0905944919863</x:v>
      </x:c>
      <x:c r="AQ381" s="11" t="n">
        <x:v>652.5803550219072</x:v>
      </x:c>
      <x:c r="AR381" s="11" t="n">
        <x:v>657.9423890379851</x:v>
      </x:c>
      <x:c r="AS381" s="11" t="n">
        <x:v>658.53215022403</x:v>
      </x:c>
      <x:c r="AT381" s="11" t="n">
        <x:v>659.6767708060837</x:v>
      </x:c>
      <x:c r="AU381" s="11" t="n">
        <x:v>688.2824996548909</x:v>
      </x:c>
      <x:c r="AV381" s="11" t="n">
        <x:v>693.2889742887523</x:v>
      </x:c>
      <x:c r="AW381" s="11" t="n">
        <x:v>694.2221554697394</x:v>
      </x:c>
      <x:c r="AX381" s="11" t="n">
        <x:v>732.8371040355045</x:v>
      </x:c>
      <x:c r="AY381" s="11" t="n">
        <x:v>750.8171869592122</x:v>
      </x:c>
    </x:row>
    <x:row r="382" ht="21" customHeight="1">
      <x:c r="A382" s="15" t="n">
        <x:v>381</x:v>
      </x:c>
      <x:c r="B382" s="11" t="n">
        <x:v>507.73942719663995</x:v>
      </x:c>
      <x:c r="C382" s="11" t="n">
        <x:v>512.0135462198771</x:v>
      </x:c>
      <x:c r="D382" s="11" t="n">
        <x:v>515.6739511692532</x:v>
      </x:c>
      <x:c r="E382" s="11" t="n">
        <x:v>521.7382329613617</x:v>
      </x:c>
      <x:c r="F382" s="11" t="n">
        <x:v>532.0440032743431</x:v>
      </x:c>
      <x:c r="G382" s="11" t="n">
        <x:v>538.4433477689295</x:v>
      </x:c>
      <x:c r="H382" s="11" t="n">
        <x:v>542.8611865590921</x:v>
      </x:c>
      <x:c r="I382" s="11" t="n">
        <x:v>546.1225030669199</x:v>
      </x:c>
      <x:c r="J382" s="11" t="n">
        <x:v>548.1707695222517</x:v>
      </x:c>
      <x:c r="K382" s="11" t="n">
        <x:v>550.2573364055318</x:v>
      </x:c>
      <x:c r="L382" s="11" t="n">
        <x:v>552.0766373205256</x:v>
      </x:c>
      <x:c r="M382" s="11" t="n">
        <x:v>556.1644571176734</x:v>
      </x:c>
      <x:c r="N382" s="11" t="n">
        <x:v>556.2759883426236</x:v>
      </x:c>
      <x:c r="O382" s="11" t="n">
        <x:v>556.8999871900409</x:v>
      </x:c>
      <x:c r="P382" s="11" t="n">
        <x:v>561.3335167356776</x:v>
      </x:c>
      <x:c r="Q382" s="11" t="n">
        <x:v>564.0204877521213</x:v>
      </x:c>
      <x:c r="R382" s="11" t="n">
        <x:v>567.2035760557859</x:v>
      </x:c>
      <x:c r="S382" s="11" t="n">
        <x:v>567.9959831026827</x:v>
      </x:c>
      <x:c r="T382" s="11" t="n">
        <x:v>569.7834046784708</x:v>
      </x:c>
      <x:c r="U382" s="11" t="n">
        <x:v>572.2770575285579</x:v>
      </x:c>
      <x:c r="V382" s="11" t="n">
        <x:v>572.6670035010477</x:v>
      </x:c>
      <x:c r="W382" s="11" t="n">
        <x:v>573.3813647662043</x:v>
      </x:c>
      <x:c r="X382" s="11" t="n">
        <x:v>574.8102798616334</x:v>
      </x:c>
      <x:c r="Y382" s="11" t="n">
        <x:v>577.0495039522165</x:v>
      </x:c>
      <x:c r="Z382" s="11" t="n">
        <x:v>578.2570888821566</x:v>
      </x:c>
      <x:c r="AA382" s="11" t="n">
        <x:v>578.2722207610371</x:v>
      </x:c>
      <x:c r="AB382" s="11" t="n">
        <x:v>580.1175109838077</x:v>
      </x:c>
      <x:c r="AC382" s="11" t="n">
        <x:v>583.8019779740829</x:v>
      </x:c>
      <x:c r="AD382" s="11" t="n">
        <x:v>587.1592991441009</x:v>
      </x:c>
      <x:c r="AE382" s="11" t="n">
        <x:v>590.1290403488084</x:v>
      </x:c>
      <x:c r="AF382" s="11" t="n">
        <x:v>591.442827181791</x:v>
      </x:c>
      <x:c r="AG382" s="11" t="n">
        <x:v>598.2284894803684</x:v>
      </x:c>
      <x:c r="AH382" s="11" t="n">
        <x:v>599.6645312085806</x:v>
      </x:c>
      <x:c r="AI382" s="11" t="n">
        <x:v>605.4410242333074</x:v>
      </x:c>
      <x:c r="AJ382" s="11" t="n">
        <x:v>610.496872557578</x:v>
      </x:c>
      <x:c r="AK382" s="11" t="n">
        <x:v>612.0299848919326</x:v>
      </x:c>
      <x:c r="AL382" s="11" t="n">
        <x:v>612.1291511616116</x:v>
      </x:c>
      <x:c r="AM382" s="11" t="n">
        <x:v>613.8620111587624</x:v>
      </x:c>
      <x:c r="AN382" s="11" t="n">
        <x:v>616.4536253481558</x:v>
      </x:c>
      <x:c r="AO382" s="11" t="n">
        <x:v>630.7462667459076</x:v>
      </x:c>
      <x:c r="AP382" s="11" t="n">
        <x:v>633.215863814933</x:v>
      </x:c>
      <x:c r="AQ382" s="11" t="n">
        <x:v>635.5874898195643</x:v>
      </x:c>
      <x:c r="AR382" s="11" t="n">
        <x:v>636.1317616540864</x:v>
      </x:c>
      <x:c r="AS382" s="11" t="n">
        <x:v>648.9692346608699</x:v>
      </x:c>
      <x:c r="AT382" s="11" t="n">
        <x:v>652.8961504703883</x:v>
      </x:c>
      <x:c r="AU382" s="11" t="n">
        <x:v>655.0329937386999</x:v>
      </x:c>
      <x:c r="AV382" s="11" t="n">
        <x:v>660.7992188256428</x:v>
      </x:c>
      <x:c r="AW382" s="11" t="n">
        <x:v>663.3349233180634</x:v>
      </x:c>
      <x:c r="AX382" s="11" t="n">
        <x:v>688.1935834485827</x:v>
      </x:c>
      <x:c r="AY382" s="11" t="n">
        <x:v>694.6628376862661</x:v>
      </x:c>
    </x:row>
    <x:row r="383" ht="21" customHeight="1">
      <x:c r="A383" s="15" t="n">
        <x:v>382</x:v>
      </x:c>
      <x:c r="B383" s="11" t="n">
        <x:v>503.4004539179804</x:v>
      </x:c>
      <x:c r="C383" s="11" t="n">
        <x:v>516.7134508797664</x:v>
      </x:c>
      <x:c r="D383" s="11" t="n">
        <x:v>519.5266301792719</x:v>
      </x:c>
      <x:c r="E383" s="11" t="n">
        <x:v>523.9058335780572</x:v>
      </x:c>
      <x:c r="F383" s="11" t="n">
        <x:v>524.3643449579049</x:v>
      </x:c>
      <x:c r="G383" s="11" t="n">
        <x:v>527.4249740281937</x:v>
      </x:c>
      <x:c r="H383" s="11" t="n">
        <x:v>528.7013974577126</x:v>
      </x:c>
      <x:c r="I383" s="11" t="n">
        <x:v>531.4455465184636</x:v>
      </x:c>
      <x:c r="J383" s="11" t="n">
        <x:v>536.7527277614437</x:v>
      </x:c>
      <x:c r="K383" s="11" t="n">
        <x:v>540.616481919785</x:v>
      </x:c>
      <x:c r="L383" s="11" t="n">
        <x:v>540.7805311576719</x:v>
      </x:c>
      <x:c r="M383" s="11" t="n">
        <x:v>543.0479359724291</x:v>
      </x:c>
      <x:c r="N383" s="11" t="n">
        <x:v>544.5698679737703</x:v>
      </x:c>
      <x:c r="O383" s="11" t="n">
        <x:v>549.0612181037487</x:v>
      </x:c>
      <x:c r="P383" s="11" t="n">
        <x:v>556.9169241027304</x:v>
      </x:c>
      <x:c r="Q383" s="11" t="n">
        <x:v>556.941097277482</x:v>
      </x:c>
      <x:c r="R383" s="11" t="n">
        <x:v>559.7297933803966</x:v>
      </x:c>
      <x:c r="S383" s="11" t="n">
        <x:v>559.8194070586984</x:v>
      </x:c>
      <x:c r="T383" s="11" t="n">
        <x:v>564.4932732153216</x:v>
      </x:c>
      <x:c r="U383" s="11" t="n">
        <x:v>564.8718888395756</x:v>
      </x:c>
      <x:c r="V383" s="11" t="n">
        <x:v>566.39957132644</x:v>
      </x:c>
      <x:c r="W383" s="11" t="n">
        <x:v>573.5068425806857</x:v>
      </x:c>
      <x:c r="X383" s="11" t="n">
        <x:v>577.5246320913494</x:v>
      </x:c>
      <x:c r="Y383" s="11" t="n">
        <x:v>578.3050980079305</x:v>
      </x:c>
      <x:c r="Z383" s="11" t="n">
        <x:v>579.6265326974435</x:v>
      </x:c>
      <x:c r="AA383" s="11" t="n">
        <x:v>584.7070001610973</x:v>
      </x:c>
      <x:c r="AB383" s="11" t="n">
        <x:v>585.7771836021896</x:v>
      </x:c>
      <x:c r="AC383" s="11" t="n">
        <x:v>586.8444443586883</x:v>
      </x:c>
      <x:c r="AD383" s="11" t="n">
        <x:v>588.4878149654116</x:v>
      </x:c>
      <x:c r="AE383" s="11" t="n">
        <x:v>588.8699057521404</x:v>
      </x:c>
      <x:c r="AF383" s="11" t="n">
        <x:v>590.423454648018</x:v>
      </x:c>
      <x:c r="AG383" s="11" t="n">
        <x:v>590.7951077680087</x:v>
      </x:c>
      <x:c r="AH383" s="11" t="n">
        <x:v>591.2131212307316</x:v>
      </x:c>
      <x:c r="AI383" s="11" t="n">
        <x:v>601.7991204697273</x:v>
      </x:c>
      <x:c r="AJ383" s="11" t="n">
        <x:v>603.7175499968096</x:v>
      </x:c>
      <x:c r="AK383" s="11" t="n">
        <x:v>604.7051589093505</x:v>
      </x:c>
      <x:c r="AL383" s="11" t="n">
        <x:v>611.2596579598373</x:v>
      </x:c>
      <x:c r="AM383" s="11" t="n">
        <x:v>618.096166734849</x:v>
      </x:c>
      <x:c r="AN383" s="11" t="n">
        <x:v>619.2009120153969</x:v>
      </x:c>
      <x:c r="AO383" s="11" t="n">
        <x:v>629.6110725171897</x:v>
      </x:c>
      <x:c r="AP383" s="11" t="n">
        <x:v>632.7312849967575</x:v>
      </x:c>
      <x:c r="AQ383" s="11" t="n">
        <x:v>635.4125008255255</x:v>
      </x:c>
      <x:c r="AR383" s="11" t="n">
        <x:v>643.4136350645872</x:v>
      </x:c>
      <x:c r="AS383" s="11" t="n">
        <x:v>649.8393698554077</x:v>
      </x:c>
      <x:c r="AT383" s="11" t="n">
        <x:v>655.2152469640523</x:v>
      </x:c>
      <x:c r="AU383" s="11" t="n">
        <x:v>656.4912813858257</x:v>
      </x:c>
      <x:c r="AV383" s="11" t="n">
        <x:v>668.3932490307682</x:v>
      </x:c>
      <x:c r="AW383" s="11" t="n">
        <x:v>678.5232141641332</x:v>
      </x:c>
      <x:c r="AX383" s="11" t="n">
        <x:v>686.040826166852</x:v>
      </x:c>
      <x:c r="AY383" s="11" t="n">
        <x:v>723.928977975081</x:v>
      </x:c>
    </x:row>
    <x:row r="384" ht="21" customHeight="1">
      <x:c r="A384" s="15" t="n">
        <x:v>383</x:v>
      </x:c>
      <x:c r="B384" s="11" t="n">
        <x:v>518.8335040321593</x:v>
      </x:c>
      <x:c r="C384" s="11" t="n">
        <x:v>519.7021493148267</x:v>
      </x:c>
      <x:c r="D384" s="11" t="n">
        <x:v>521.1123031857117</x:v>
      </x:c>
      <x:c r="E384" s="11" t="n">
        <x:v>526.8160671016173</x:v>
      </x:c>
      <x:c r="F384" s="11" t="n">
        <x:v>528.3166369059155</x:v>
      </x:c>
      <x:c r="G384" s="11" t="n">
        <x:v>538.8659927205886</x:v>
      </x:c>
      <x:c r="H384" s="11" t="n">
        <x:v>541.7314766470463</x:v>
      </x:c>
      <x:c r="I384" s="11" t="n">
        <x:v>542.7908370359319</x:v>
      </x:c>
      <x:c r="J384" s="11" t="n">
        <x:v>542.8167715222075</x:v>
      </x:c>
      <x:c r="K384" s="11" t="n">
        <x:v>543.1139853580471</x:v>
      </x:c>
      <x:c r="L384" s="11" t="n">
        <x:v>548.3964619534773</x:v>
      </x:c>
      <x:c r="M384" s="11" t="n">
        <x:v>548.9090203695313</x:v>
      </x:c>
      <x:c r="N384" s="11" t="n">
        <x:v>552.5723588694262</x:v>
      </x:c>
      <x:c r="O384" s="11" t="n">
        <x:v>553.2542004063513</x:v>
      </x:c>
      <x:c r="P384" s="11" t="n">
        <x:v>553.4162450436103</x:v>
      </x:c>
      <x:c r="Q384" s="11" t="n">
        <x:v>556.7342850239507</x:v>
      </x:c>
      <x:c r="R384" s="11" t="n">
        <x:v>561.303314595492</x:v>
      </x:c>
      <x:c r="S384" s="11" t="n">
        <x:v>562.7349621035236</x:v>
      </x:c>
      <x:c r="T384" s="11" t="n">
        <x:v>563.9881487899643</x:v>
      </x:c>
      <x:c r="U384" s="11" t="n">
        <x:v>572.840474361237</x:v>
      </x:c>
      <x:c r="V384" s="11" t="n">
        <x:v>574.5952556844577</x:v>
      </x:c>
      <x:c r="W384" s="11" t="n">
        <x:v>574.8085106728183</x:v>
      </x:c>
      <x:c r="X384" s="11" t="n">
        <x:v>576.3414523817493</x:v>
      </x:c>
      <x:c r="Y384" s="11" t="n">
        <x:v>580.3426579788473</x:v>
      </x:c>
      <x:c r="Z384" s="11" t="n">
        <x:v>580.5480621548517</x:v>
      </x:c>
      <x:c r="AA384" s="11" t="n">
        <x:v>582.686753142651</x:v>
      </x:c>
      <x:c r="AB384" s="11" t="n">
        <x:v>583.8137061008757</x:v>
      </x:c>
      <x:c r="AC384" s="11" t="n">
        <x:v>584.163160813057</x:v>
      </x:c>
      <x:c r="AD384" s="11" t="n">
        <x:v>585.0156200222799</x:v>
      </x:c>
      <x:c r="AE384" s="11" t="n">
        <x:v>585.8900753420573</x:v>
      </x:c>
      <x:c r="AF384" s="11" t="n">
        <x:v>593.9338737839544</x:v>
      </x:c>
      <x:c r="AG384" s="11" t="n">
        <x:v>595.5529586349643</x:v>
      </x:c>
      <x:c r="AH384" s="11" t="n">
        <x:v>603.2178485993409</x:v>
      </x:c>
      <x:c r="AI384" s="11" t="n">
        <x:v>605.0102505964351</x:v>
      </x:c>
      <x:c r="AJ384" s="11" t="n">
        <x:v>607.615047557149</x:v>
      </x:c>
      <x:c r="AK384" s="11" t="n">
        <x:v>610.0985403589392</x:v>
      </x:c>
      <x:c r="AL384" s="11" t="n">
        <x:v>611.9638132836526</x:v>
      </x:c>
      <x:c r="AM384" s="11" t="n">
        <x:v>615.0088847715042</x:v>
      </x:c>
      <x:c r="AN384" s="11" t="n">
        <x:v>618.4985159100995</x:v>
      </x:c>
      <x:c r="AO384" s="11" t="n">
        <x:v>623.9482188422942</x:v>
      </x:c>
      <x:c r="AP384" s="11" t="n">
        <x:v>624.7355213758474</x:v>
      </x:c>
      <x:c r="AQ384" s="11" t="n">
        <x:v>625.4387438946242</x:v>
      </x:c>
      <x:c r="AR384" s="11" t="n">
        <x:v>628.8804266007077</x:v>
      </x:c>
      <x:c r="AS384" s="11" t="n">
        <x:v>634.7314009120425</x:v>
      </x:c>
      <x:c r="AT384" s="11" t="n">
        <x:v>639.8156539693375</x:v>
      </x:c>
      <x:c r="AU384" s="11" t="n">
        <x:v>650.2789321624111</x:v>
      </x:c>
      <x:c r="AV384" s="11" t="n">
        <x:v>669.7459302459615</x:v>
      </x:c>
      <x:c r="AW384" s="11" t="n">
        <x:v>683.2291135509861</x:v>
      </x:c>
      <x:c r="AX384" s="11" t="n">
        <x:v>709.6485564479478</x:v>
      </x:c>
      <x:c r="AY384" s="11" t="n">
        <x:v>738.0378483341425</x:v>
      </x:c>
    </x:row>
    <x:row r="385" ht="21" customHeight="1">
      <x:c r="A385" s="15" t="n">
        <x:v>384</x:v>
      </x:c>
      <x:c r="B385" s="11" t="n">
        <x:v>512.0631971578194</x:v>
      </x:c>
      <x:c r="C385" s="11" t="n">
        <x:v>512.1278925332464</x:v>
      </x:c>
      <x:c r="D385" s="11" t="n">
        <x:v>522.572715046653</x:v>
      </x:c>
      <x:c r="E385" s="11" t="n">
        <x:v>524.1557328159446</x:v>
      </x:c>
      <x:c r="F385" s="11" t="n">
        <x:v>528.8406030287498</x:v>
      </x:c>
      <x:c r="G385" s="11" t="n">
        <x:v>530.8747721353008</x:v>
      </x:c>
      <x:c r="H385" s="11" t="n">
        <x:v>532.5562348556504</x:v>
      </x:c>
      <x:c r="I385" s="11" t="n">
        <x:v>532.6098737313214</x:v>
      </x:c>
      <x:c r="J385" s="11" t="n">
        <x:v>533.668860505648</x:v>
      </x:c>
      <x:c r="K385" s="11" t="n">
        <x:v>536.0055831322446</x:v>
      </x:c>
      <x:c r="L385" s="11" t="n">
        <x:v>536.878211514812</x:v>
      </x:c>
      <x:c r="M385" s="11" t="n">
        <x:v>538.839032722694</x:v>
      </x:c>
      <x:c r="N385" s="11" t="n">
        <x:v>541.9198192399056</x:v>
      </x:c>
      <x:c r="O385" s="11" t="n">
        <x:v>543.5653407355561</x:v>
      </x:c>
      <x:c r="P385" s="11" t="n">
        <x:v>549.7684393871599</x:v>
      </x:c>
      <x:c r="Q385" s="11" t="n">
        <x:v>553.0057722453001</x:v>
      </x:c>
      <x:c r="R385" s="11" t="n">
        <x:v>553.306817702172</x:v>
      </x:c>
      <x:c r="S385" s="11" t="n">
        <x:v>557.9647353747653</x:v>
      </x:c>
      <x:c r="T385" s="11" t="n">
        <x:v>558.4712887581377</x:v>
      </x:c>
      <x:c r="U385" s="11" t="n">
        <x:v>560.3097488722198</x:v>
      </x:c>
      <x:c r="V385" s="11" t="n">
        <x:v>563.1894035689953</x:v>
      </x:c>
      <x:c r="W385" s="11" t="n">
        <x:v>564.4601094838607</x:v>
      </x:c>
      <x:c r="X385" s="11" t="n">
        <x:v>564.6625071575239</x:v>
      </x:c>
      <x:c r="Y385" s="11" t="n">
        <x:v>572.7073278518027</x:v>
      </x:c>
      <x:c r="Z385" s="11" t="n">
        <x:v>578.946475284314</x:v>
      </x:c>
      <x:c r="AA385" s="11" t="n">
        <x:v>580.2489390200856</x:v>
      </x:c>
      <x:c r="AB385" s="11" t="n">
        <x:v>580.6834296475713</x:v>
      </x:c>
      <x:c r="AC385" s="11" t="n">
        <x:v>582.9337766438656</x:v>
      </x:c>
      <x:c r="AD385" s="11" t="n">
        <x:v>587.2133891322409</x:v>
      </x:c>
      <x:c r="AE385" s="11" t="n">
        <x:v>588.2660302625376</x:v>
      </x:c>
      <x:c r="AF385" s="11" t="n">
        <x:v>590.4324463809203</x:v>
      </x:c>
      <x:c r="AG385" s="11" t="n">
        <x:v>592.8160908641461</x:v>
      </x:c>
      <x:c r="AH385" s="11" t="n">
        <x:v>593.9985985486194</x:v>
      </x:c>
      <x:c r="AI385" s="11" t="n">
        <x:v>595.9030509571623</x:v>
      </x:c>
      <x:c r="AJ385" s="11" t="n">
        <x:v>596.6884315348777</x:v>
      </x:c>
      <x:c r="AK385" s="11" t="n">
        <x:v>600.6372707221648</x:v>
      </x:c>
      <x:c r="AL385" s="11" t="n">
        <x:v>601.2138599049474</x:v>
      </x:c>
      <x:c r="AM385" s="11" t="n">
        <x:v>602.0237857841852</x:v>
      </x:c>
      <x:c r="AN385" s="11" t="n">
        <x:v>608.6887511976005</x:v>
      </x:c>
      <x:c r="AO385" s="11" t="n">
        <x:v>616.5508866472898</x:v>
      </x:c>
      <x:c r="AP385" s="11" t="n">
        <x:v>620.0537844590721</x:v>
      </x:c>
      <x:c r="AQ385" s="11" t="n">
        <x:v>626.930366619194</x:v>
      </x:c>
      <x:c r="AR385" s="11" t="n">
        <x:v>627.7855218520455</x:v>
      </x:c>
      <x:c r="AS385" s="11" t="n">
        <x:v>640.829082799365</x:v>
      </x:c>
      <x:c r="AT385" s="11" t="n">
        <x:v>641.0537165545522</x:v>
      </x:c>
      <x:c r="AU385" s="11" t="n">
        <x:v>653.8776442712483</x:v>
      </x:c>
      <x:c r="AV385" s="11" t="n">
        <x:v>654.2198633378092</x:v>
      </x:c>
      <x:c r="AW385" s="11" t="n">
        <x:v>667.5622466076002</x:v>
      </x:c>
      <x:c r="AX385" s="11" t="n">
        <x:v>683.5446113226519</x:v>
      </x:c>
      <x:c r="AY385" s="11" t="n">
        <x:v>692.6933983247599</x:v>
      </x:c>
    </x:row>
    <x:row r="386" ht="21" customHeight="1">
      <x:c r="A386" s="15" t="n">
        <x:v>385</x:v>
      </x:c>
      <x:c r="B386" s="11" t="n">
        <x:v>503.91883695011865</x:v>
      </x:c>
      <x:c r="C386" s="11" t="n">
        <x:v>508.32285078184094</x:v>
      </x:c>
      <x:c r="D386" s="11" t="n">
        <x:v>518.8180097811469</x:v>
      </x:c>
      <x:c r="E386" s="11" t="n">
        <x:v>529.0630525526267</x:v>
      </x:c>
      <x:c r="F386" s="11" t="n">
        <x:v>533.2914294152978</x:v>
      </x:c>
      <x:c r="G386" s="11" t="n">
        <x:v>533.6076357041976</x:v>
      </x:c>
      <x:c r="H386" s="11" t="n">
        <x:v>540.4678453501701</x:v>
      </x:c>
      <x:c r="I386" s="11" t="n">
        <x:v>541.037013072375</x:v>
      </x:c>
      <x:c r="J386" s="11" t="n">
        <x:v>543.2079922746276</x:v>
      </x:c>
      <x:c r="K386" s="11" t="n">
        <x:v>544.4781414136191</x:v>
      </x:c>
      <x:c r="L386" s="11" t="n">
        <x:v>551.7232430247367</x:v>
      </x:c>
      <x:c r="M386" s="11" t="n">
        <x:v>553.6714847831947</x:v>
      </x:c>
      <x:c r="N386" s="11" t="n">
        <x:v>554.3416767883604</x:v>
      </x:c>
      <x:c r="O386" s="11" t="n">
        <x:v>554.3978059636672</x:v>
      </x:c>
      <x:c r="P386" s="11" t="n">
        <x:v>557.9983470778028</x:v>
      </x:c>
      <x:c r="Q386" s="11" t="n">
        <x:v>558.0691274787956</x:v>
      </x:c>
      <x:c r="R386" s="11" t="n">
        <x:v>559.6197263112932</x:v>
      </x:c>
      <x:c r="S386" s="11" t="n">
        <x:v>569.1401817793547</x:v>
      </x:c>
      <x:c r="T386" s="11" t="n">
        <x:v>570.3152719493185</x:v>
      </x:c>
      <x:c r="U386" s="11" t="n">
        <x:v>570.971567630291</x:v>
      </x:c>
      <x:c r="V386" s="11" t="n">
        <x:v>571.0449568804377</x:v>
      </x:c>
      <x:c r="W386" s="11" t="n">
        <x:v>573.023867391839</x:v>
      </x:c>
      <x:c r="X386" s="11" t="n">
        <x:v>573.3317111804733</x:v>
      </x:c>
      <x:c r="Y386" s="11" t="n">
        <x:v>576.5046632469156</x:v>
      </x:c>
      <x:c r="Z386" s="11" t="n">
        <x:v>580.3081056444717</x:v>
      </x:c>
      <x:c r="AA386" s="11" t="n">
        <x:v>581.2912309011587</x:v>
      </x:c>
      <x:c r="AB386" s="11" t="n">
        <x:v>584.2864555401351</x:v>
      </x:c>
      <x:c r="AC386" s="11" t="n">
        <x:v>585.5489614226663</x:v>
      </x:c>
      <x:c r="AD386" s="11" t="n">
        <x:v>585.7979456860344</x:v>
      </x:c>
      <x:c r="AE386" s="11" t="n">
        <x:v>592.6463601767164</x:v>
      </x:c>
      <x:c r="AF386" s="11" t="n">
        <x:v>596.2923840002198</x:v>
      </x:c>
      <x:c r="AG386" s="11" t="n">
        <x:v>601.9110241316075</x:v>
      </x:c>
      <x:c r="AH386" s="11" t="n">
        <x:v>605.2411649244605</x:v>
      </x:c>
      <x:c r="AI386" s="11" t="n">
        <x:v>609.177780475198</x:v>
      </x:c>
      <x:c r="AJ386" s="11" t="n">
        <x:v>610.4370316316525</x:v>
      </x:c>
      <x:c r="AK386" s="11" t="n">
        <x:v>611.8152948082646</x:v>
      </x:c>
      <x:c r="AL386" s="11" t="n">
        <x:v>612.4673331758984</x:v>
      </x:c>
      <x:c r="AM386" s="11" t="n">
        <x:v>625.5880421529787</x:v>
      </x:c>
      <x:c r="AN386" s="11" t="n">
        <x:v>630.4774513838918</x:v>
      </x:c>
      <x:c r="AO386" s="11" t="n">
        <x:v>634.5505514609256</x:v>
      </x:c>
      <x:c r="AP386" s="11" t="n">
        <x:v>637.0320318877368</x:v>
      </x:c>
      <x:c r="AQ386" s="11" t="n">
        <x:v>637.6579250480547</x:v>
      </x:c>
      <x:c r="AR386" s="11" t="n">
        <x:v>637.9395701461483</x:v>
      </x:c>
      <x:c r="AS386" s="11" t="n">
        <x:v>641.4518647672468</x:v>
      </x:c>
      <x:c r="AT386" s="11" t="n">
        <x:v>642.6814473948822</x:v>
      </x:c>
      <x:c r="AU386" s="11" t="n">
        <x:v>651.1306807635649</x:v>
      </x:c>
      <x:c r="AV386" s="11" t="n">
        <x:v>654.4717609402818</x:v>
      </x:c>
      <x:c r="AW386" s="11" t="n">
        <x:v>664.8970235474831</x:v>
      </x:c>
      <x:c r="AX386" s="11" t="n">
        <x:v>666.0394682955568</x:v>
      </x:c>
      <x:c r="AY386" s="11" t="n">
        <x:v>698.8990017280811</x:v>
      </x:c>
    </x:row>
    <x:row r="387" ht="21" customHeight="1">
      <x:c r="A387" s="15" t="n">
        <x:v>386</x:v>
      </x:c>
      <x:c r="B387" s="11" t="n">
        <x:v>508.5385070573944</x:v>
      </x:c>
      <x:c r="C387" s="11" t="n">
        <x:v>520.4662971845262</x:v>
      </x:c>
      <x:c r="D387" s="11" t="n">
        <x:v>531.0744084950352</x:v>
      </x:c>
      <x:c r="E387" s="11" t="n">
        <x:v>531.2128270796544</x:v>
      </x:c>
      <x:c r="F387" s="11" t="n">
        <x:v>540.1255832707814</x:v>
      </x:c>
      <x:c r="G387" s="11" t="n">
        <x:v>540.7089949361584</x:v>
      </x:c>
      <x:c r="H387" s="11" t="n">
        <x:v>542.9943009865553</x:v>
      </x:c>
      <x:c r="I387" s="11" t="n">
        <x:v>543.8218109100885</x:v>
      </x:c>
      <x:c r="J387" s="11" t="n">
        <x:v>548.2298209114616</x:v>
      </x:c>
      <x:c r="K387" s="11" t="n">
        <x:v>555.578258892495</x:v>
      </x:c>
      <x:c r="L387" s="11" t="n">
        <x:v>555.6499314180164</x:v>
      </x:c>
      <x:c r="M387" s="11" t="n">
        <x:v>558.7411703097067</x:v>
      </x:c>
      <x:c r="N387" s="11" t="n">
        <x:v>558.9970252238705</x:v>
      </x:c>
      <x:c r="O387" s="11" t="n">
        <x:v>559.2175687809678</x:v>
      </x:c>
      <x:c r="P387" s="11" t="n">
        <x:v>560.8178274777409</x:v>
      </x:c>
      <x:c r="Q387" s="11" t="n">
        <x:v>565.9734194730514</x:v>
      </x:c>
      <x:c r="R387" s="11" t="n">
        <x:v>567.2719997284572</x:v>
      </x:c>
      <x:c r="S387" s="11" t="n">
        <x:v>568.2750977477436</x:v>
      </x:c>
      <x:c r="T387" s="11" t="n">
        <x:v>568.3414145500915</x:v>
      </x:c>
      <x:c r="U387" s="11" t="n">
        <x:v>568.377056308922</x:v>
      </x:c>
      <x:c r="V387" s="11" t="n">
        <x:v>568.5627750230111</x:v>
      </x:c>
      <x:c r="W387" s="11" t="n">
        <x:v>570.330736285881</x:v>
      </x:c>
      <x:c r="X387" s="11" t="n">
        <x:v>571.5236277902054</x:v>
      </x:c>
      <x:c r="Y387" s="11" t="n">
        <x:v>571.8695468203418</x:v>
      </x:c>
      <x:c r="Z387" s="11" t="n">
        <x:v>572.3285243279158</x:v>
      </x:c>
      <x:c r="AA387" s="11" t="n">
        <x:v>572.7034552216819</x:v>
      </x:c>
      <x:c r="AB387" s="11" t="n">
        <x:v>575.2772546368467</x:v>
      </x:c>
      <x:c r="AC387" s="11" t="n">
        <x:v>577.2875986550281</x:v>
      </x:c>
      <x:c r="AD387" s="11" t="n">
        <x:v>578.9434057728967</x:v>
      </x:c>
      <x:c r="AE387" s="11" t="n">
        <x:v>579.7546329127828</x:v>
      </x:c>
      <x:c r="AF387" s="11" t="n">
        <x:v>582.6822330555054</x:v>
      </x:c>
      <x:c r="AG387" s="11" t="n">
        <x:v>584.3685480758173</x:v>
      </x:c>
      <x:c r="AH387" s="11" t="n">
        <x:v>596.900976236458</x:v>
      </x:c>
      <x:c r="AI387" s="11" t="n">
        <x:v>602.05493573324</x:v>
      </x:c>
      <x:c r="AJ387" s="11" t="n">
        <x:v>603.4439004135111</x:v>
      </x:c>
      <x:c r="AK387" s="11" t="n">
        <x:v>606.900914757921</x:v>
      </x:c>
      <x:c r="AL387" s="11" t="n">
        <x:v>608.3407063609369</x:v>
      </x:c>
      <x:c r="AM387" s="11" t="n">
        <x:v>608.3688071428843</x:v>
      </x:c>
      <x:c r="AN387" s="11" t="n">
        <x:v>610.8649033287322</x:v>
      </x:c>
      <x:c r="AO387" s="11" t="n">
        <x:v>614.8813873680879</x:v>
      </x:c>
      <x:c r="AP387" s="11" t="n">
        <x:v>622.2458924512788</x:v>
      </x:c>
      <x:c r="AQ387" s="11" t="n">
        <x:v>623.6557849756753</x:v>
      </x:c>
      <x:c r="AR387" s="11" t="n">
        <x:v>634.4504427679385</x:v>
      </x:c>
      <x:c r="AS387" s="11" t="n">
        <x:v>642.2818505815501</x:v>
      </x:c>
      <x:c r="AT387" s="11" t="n">
        <x:v>648.3479394299403</x:v>
      </x:c>
      <x:c r="AU387" s="11" t="n">
        <x:v>653.0876681693661</x:v>
      </x:c>
      <x:c r="AV387" s="11" t="n">
        <x:v>653.8317294711809</x:v>
      </x:c>
      <x:c r="AW387" s="11" t="n">
        <x:v>673.0332682558351</x:v>
      </x:c>
      <x:c r="AX387" s="11" t="n">
        <x:v>676.051591770407</x:v>
      </x:c>
      <x:c r="AY387" s="11" t="n">
        <x:v>721.6209644573396</x:v>
      </x:c>
    </x:row>
    <x:row r="388" ht="21" customHeight="1">
      <x:c r="A388" s="15" t="n">
        <x:v>387</x:v>
      </x:c>
      <x:c r="B388" s="11" t="n">
        <x:v>509.71212923669566</x:v>
      </x:c>
      <x:c r="C388" s="11" t="n">
        <x:v>519.2141125326707</x:v>
      </x:c>
      <x:c r="D388" s="11" t="n">
        <x:v>523.776456497364</x:v>
      </x:c>
      <x:c r="E388" s="11" t="n">
        <x:v>526.1394291947538</x:v>
      </x:c>
      <x:c r="F388" s="11" t="n">
        <x:v>532.9680848131612</x:v>
      </x:c>
      <x:c r="G388" s="11" t="n">
        <x:v>533.8908756363567</x:v>
      </x:c>
      <x:c r="H388" s="11" t="n">
        <x:v>534.0528048981638</x:v>
      </x:c>
      <x:c r="I388" s="11" t="n">
        <x:v>535.7868485076114</x:v>
      </x:c>
      <x:c r="J388" s="11" t="n">
        <x:v>537.3919842138123</x:v>
      </x:c>
      <x:c r="K388" s="11" t="n">
        <x:v>539.0111313466725</x:v>
      </x:c>
      <x:c r="L388" s="11" t="n">
        <x:v>542.0449709999671</x:v>
      </x:c>
      <x:c r="M388" s="11" t="n">
        <x:v>543.2039744440683</x:v>
      </x:c>
      <x:c r="N388" s="11" t="n">
        <x:v>544.4852772632108</x:v>
      </x:c>
      <x:c r="O388" s="11" t="n">
        <x:v>546.2753446552537</x:v>
      </x:c>
      <x:c r="P388" s="11" t="n">
        <x:v>550.8188747568233</x:v>
      </x:c>
      <x:c r="Q388" s="11" t="n">
        <x:v>552.1074089637572</x:v>
      </x:c>
      <x:c r="R388" s="11" t="n">
        <x:v>552.5485061319141</x:v>
      </x:c>
      <x:c r="S388" s="11" t="n">
        <x:v>552.8155095226555</x:v>
      </x:c>
      <x:c r="T388" s="11" t="n">
        <x:v>559.2017995282771</x:v>
      </x:c>
      <x:c r="U388" s="11" t="n">
        <x:v>562.11349735085</x:v>
      </x:c>
      <x:c r="V388" s="11" t="n">
        <x:v>564.6750755087506</x:v>
      </x:c>
      <x:c r="W388" s="11" t="n">
        <x:v>564.720160899054</x:v>
      </x:c>
      <x:c r="X388" s="11" t="n">
        <x:v>565.2899110444808</x:v>
      </x:c>
      <x:c r="Y388" s="11" t="n">
        <x:v>568.7834320123874</x:v>
      </x:c>
      <x:c r="Z388" s="11" t="n">
        <x:v>571.4696293330044</x:v>
      </x:c>
      <x:c r="AA388" s="11" t="n">
        <x:v>572.3388806919563</x:v>
      </x:c>
      <x:c r="AB388" s="11" t="n">
        <x:v>573.7854061157072</x:v>
      </x:c>
      <x:c r="AC388" s="11" t="n">
        <x:v>574.9494579259784</x:v>
      </x:c>
      <x:c r="AD388" s="11" t="n">
        <x:v>576.167934569938</x:v>
      </x:c>
      <x:c r="AE388" s="11" t="n">
        <x:v>589.3574790139958</x:v>
      </x:c>
      <x:c r="AF388" s="11" t="n">
        <x:v>594.1305076938788</x:v>
      </x:c>
      <x:c r="AG388" s="11" t="n">
        <x:v>595.8519282171379</x:v>
      </x:c>
      <x:c r="AH388" s="11" t="n">
        <x:v>600.7804746578182</x:v>
      </x:c>
      <x:c r="AI388" s="11" t="n">
        <x:v>602.1106945696739</x:v>
      </x:c>
      <x:c r="AJ388" s="11" t="n">
        <x:v>602.2262394357573</x:v>
      </x:c>
      <x:c r="AK388" s="11" t="n">
        <x:v>606.1354387873745</x:v>
      </x:c>
      <x:c r="AL388" s="11" t="n">
        <x:v>606.1763546176738</x:v>
      </x:c>
      <x:c r="AM388" s="11" t="n">
        <x:v>608.0466609318318</x:v>
      </x:c>
      <x:c r="AN388" s="11" t="n">
        <x:v>611.2864319318428</x:v>
      </x:c>
      <x:c r="AO388" s="11" t="n">
        <x:v>614.1367538577089</x:v>
      </x:c>
      <x:c r="AP388" s="11" t="n">
        <x:v>623.2607823281905</x:v>
      </x:c>
      <x:c r="AQ388" s="11" t="n">
        <x:v>632.605023766202</x:v>
      </x:c>
      <x:c r="AR388" s="11" t="n">
        <x:v>639.0486751389781</x:v>
      </x:c>
      <x:c r="AS388" s="11" t="n">
        <x:v>642.0020606091457</x:v>
      </x:c>
      <x:c r="AT388" s="11" t="n">
        <x:v>648.4193122004439</x:v>
      </x:c>
      <x:c r="AU388" s="11" t="n">
        <x:v>655.3284293132032</x:v>
      </x:c>
      <x:c r="AV388" s="11" t="n">
        <x:v>664.6663879126961</x:v>
      </x:c>
      <x:c r="AW388" s="11" t="n">
        <x:v>671.4914875262001</x:v>
      </x:c>
      <x:c r="AX388" s="11" t="n">
        <x:v>675.9592326759416</x:v>
      </x:c>
      <x:c r="AY388" s="11" t="n">
        <x:v>686.5319526665033</x:v>
      </x:c>
    </x:row>
    <x:row r="389" ht="21" customHeight="1">
      <x:c r="A389" s="15" t="n">
        <x:v>388</x:v>
      </x:c>
      <x:c r="B389" s="11" t="n">
        <x:v>506.23061510711983</x:v>
      </x:c>
      <x:c r="C389" s="11" t="n">
        <x:v>507.0538664897368</x:v>
      </x:c>
      <x:c r="D389" s="11" t="n">
        <x:v>512.1165296472375</x:v>
      </x:c>
      <x:c r="E389" s="11" t="n">
        <x:v>523.7873332144225</x:v>
      </x:c>
      <x:c r="F389" s="11" t="n">
        <x:v>531.5490775645599</x:v>
      </x:c>
      <x:c r="G389" s="11" t="n">
        <x:v>531.8689304398125</x:v>
      </x:c>
      <x:c r="H389" s="11" t="n">
        <x:v>532.0810150879713</x:v>
      </x:c>
      <x:c r="I389" s="11" t="n">
        <x:v>537.195942787822</x:v>
      </x:c>
      <x:c r="J389" s="11" t="n">
        <x:v>541.2112313037283</x:v>
      </x:c>
      <x:c r="K389" s="11" t="n">
        <x:v>541.6799434461045</x:v>
      </x:c>
      <x:c r="L389" s="11" t="n">
        <x:v>549.5098252434317</x:v>
      </x:c>
      <x:c r="M389" s="11" t="n">
        <x:v>553.4314843815386</x:v>
      </x:c>
      <x:c r="N389" s="11" t="n">
        <x:v>558.6479293203221</x:v>
      </x:c>
      <x:c r="O389" s="11" t="n">
        <x:v>560.6336839798465</x:v>
      </x:c>
      <x:c r="P389" s="11" t="n">
        <x:v>563.7240271282963</x:v>
      </x:c>
      <x:c r="Q389" s="11" t="n">
        <x:v>563.744923276115</x:v>
      </x:c>
      <x:c r="R389" s="11" t="n">
        <x:v>564.3155567414424</x:v>
      </x:c>
      <x:c r="S389" s="11" t="n">
        <x:v>565.5670020901065</x:v>
      </x:c>
      <x:c r="T389" s="11" t="n">
        <x:v>567.3852292809619</x:v>
      </x:c>
      <x:c r="U389" s="11" t="n">
        <x:v>569.2443898161324</x:v>
      </x:c>
      <x:c r="V389" s="11" t="n">
        <x:v>572.0054125387205</x:v>
      </x:c>
      <x:c r="W389" s="11" t="n">
        <x:v>572.1497782149978</x:v>
      </x:c>
      <x:c r="X389" s="11" t="n">
        <x:v>574.0634645352599</x:v>
      </x:c>
      <x:c r="Y389" s="11" t="n">
        <x:v>578.0114538876453</x:v>
      </x:c>
      <x:c r="Z389" s="11" t="n">
        <x:v>581.3777146587765</x:v>
      </x:c>
      <x:c r="AA389" s="11" t="n">
        <x:v>586.5237759932696</x:v>
      </x:c>
      <x:c r="AB389" s="11" t="n">
        <x:v>586.8547292091025</x:v>
      </x:c>
      <x:c r="AC389" s="11" t="n">
        <x:v>588.014331557937</x:v>
      </x:c>
      <x:c r="AD389" s="11" t="n">
        <x:v>589.8742832085425</x:v>
      </x:c>
      <x:c r="AE389" s="11" t="n">
        <x:v>597.0880554084977</x:v>
      </x:c>
      <x:c r="AF389" s="11" t="n">
        <x:v>600.9735442215513</x:v>
      </x:c>
      <x:c r="AG389" s="11" t="n">
        <x:v>602.7343381404668</x:v>
      </x:c>
      <x:c r="AH389" s="11" t="n">
        <x:v>608.5949812374722</x:v>
      </x:c>
      <x:c r="AI389" s="11" t="n">
        <x:v>609.3331283484684</x:v>
      </x:c>
      <x:c r="AJ389" s="11" t="n">
        <x:v>610.5202496937376</x:v>
      </x:c>
      <x:c r="AK389" s="11" t="n">
        <x:v>612.7651518330306</x:v>
      </x:c>
      <x:c r="AL389" s="11" t="n">
        <x:v>614.525321381981</x:v>
      </x:c>
      <x:c r="AM389" s="11" t="n">
        <x:v>615.426326780167</x:v>
      </x:c>
      <x:c r="AN389" s="11" t="n">
        <x:v>618.4243089691811</x:v>
      </x:c>
      <x:c r="AO389" s="11" t="n">
        <x:v>619.424876807854</x:v>
      </x:c>
      <x:c r="AP389" s="11" t="n">
        <x:v>629.40794736971</x:v>
      </x:c>
      <x:c r="AQ389" s="11" t="n">
        <x:v>638.8987984876748</x:v>
      </x:c>
      <x:c r="AR389" s="11" t="n">
        <x:v>639.1635109976353</x:v>
      </x:c>
      <x:c r="AS389" s="11" t="n">
        <x:v>643.8578117964155</x:v>
      </x:c>
      <x:c r="AT389" s="11" t="n">
        <x:v>644.865545150576</x:v>
      </x:c>
      <x:c r="AU389" s="11" t="n">
        <x:v>652.3123254572597</x:v>
      </x:c>
      <x:c r="AV389" s="11" t="n">
        <x:v>676.5785091451529</x:v>
      </x:c>
      <x:c r="AW389" s="11" t="n">
        <x:v>677.2699215119584</x:v>
      </x:c>
      <x:c r="AX389" s="11" t="n">
        <x:v>712.8838005530499</x:v>
      </x:c>
      <x:c r="AY389" s="11" t="n">
        <x:v>727.2583954259555</x:v>
      </x:c>
    </x:row>
    <x:row r="390" ht="21" customHeight="1">
      <x:c r="A390" s="15" t="n">
        <x:v>389</x:v>
      </x:c>
      <x:c r="B390" s="11" t="n">
        <x:v>502.1328394100343</x:v>
      </x:c>
      <x:c r="C390" s="11" t="n">
        <x:v>504.1168412335315</x:v>
      </x:c>
      <x:c r="D390" s="11" t="n">
        <x:v>520.4621755872819</x:v>
      </x:c>
      <x:c r="E390" s="11" t="n">
        <x:v>520.499010871583</x:v>
      </x:c>
      <x:c r="F390" s="11" t="n">
        <x:v>521.4126989145268</x:v>
      </x:c>
      <x:c r="G390" s="11" t="n">
        <x:v>523.5754901256672</x:v>
      </x:c>
      <x:c r="H390" s="11" t="n">
        <x:v>527.9391761508616</x:v>
      </x:c>
      <x:c r="I390" s="11" t="n">
        <x:v>537.059382032274</x:v>
      </x:c>
      <x:c r="J390" s="11" t="n">
        <x:v>537.5465622469097</x:v>
      </x:c>
      <x:c r="K390" s="11" t="n">
        <x:v>537.923479657446</x:v>
      </x:c>
      <x:c r="L390" s="11" t="n">
        <x:v>544.2896558595224</x:v>
      </x:c>
      <x:c r="M390" s="11" t="n">
        <x:v>548.7585974553722</x:v>
      </x:c>
      <x:c r="N390" s="11" t="n">
        <x:v>549.2387728849594</x:v>
      </x:c>
      <x:c r="O390" s="11" t="n">
        <x:v>551.0143539843493</x:v>
      </x:c>
      <x:c r="P390" s="11" t="n">
        <x:v>554.8664155732747</x:v>
      </x:c>
      <x:c r="Q390" s="11" t="n">
        <x:v>562.8964184055413</x:v>
      </x:c>
      <x:c r="R390" s="11" t="n">
        <x:v>562.924877253451</x:v>
      </x:c>
      <x:c r="S390" s="11" t="n">
        <x:v>566.8644492496289</x:v>
      </x:c>
      <x:c r="T390" s="11" t="n">
        <x:v>568.1027252738487</x:v>
      </x:c>
      <x:c r="U390" s="11" t="n">
        <x:v>568.3472987346146</x:v>
      </x:c>
      <x:c r="V390" s="11" t="n">
        <x:v>568.5320843002452</x:v>
      </x:c>
      <x:c r="W390" s="11" t="n">
        <x:v>570.0523468995646</x:v>
      </x:c>
      <x:c r="X390" s="11" t="n">
        <x:v>570.1979053891921</x:v>
      </x:c>
      <x:c r="Y390" s="11" t="n">
        <x:v>570.2350782511758</x:v>
      </x:c>
      <x:c r="Z390" s="11" t="n">
        <x:v>570.6859876658694</x:v>
      </x:c>
      <x:c r="AA390" s="11" t="n">
        <x:v>570.864894423084</x:v>
      </x:c>
      <x:c r="AB390" s="11" t="n">
        <x:v>572.3422288728025</x:v>
      </x:c>
      <x:c r="AC390" s="11" t="n">
        <x:v>577.0742895883412</x:v>
      </x:c>
      <x:c r="AD390" s="11" t="n">
        <x:v>581.2509704905826</x:v>
      </x:c>
      <x:c r="AE390" s="11" t="n">
        <x:v>582.179062678061</x:v>
      </x:c>
      <x:c r="AF390" s="11" t="n">
        <x:v>582.7606181946771</x:v>
      </x:c>
      <x:c r="AG390" s="11" t="n">
        <x:v>589.9532581479779</x:v>
      </x:c>
      <x:c r="AH390" s="11" t="n">
        <x:v>591.4793007266987</x:v>
      </x:c>
      <x:c r="AI390" s="11" t="n">
        <x:v>591.734423825277</x:v>
      </x:c>
      <x:c r="AJ390" s="11" t="n">
        <x:v>594.4885371547847</x:v>
      </x:c>
      <x:c r="AK390" s="11" t="n">
        <x:v>595.4728864856603</x:v>
      </x:c>
      <x:c r="AL390" s="11" t="n">
        <x:v>598.5067735411794</x:v>
      </x:c>
      <x:c r="AM390" s="11" t="n">
        <x:v>605.0504708358337</x:v>
      </x:c>
      <x:c r="AN390" s="11" t="n">
        <x:v>615.2317153278603</x:v>
      </x:c>
      <x:c r="AO390" s="11" t="n">
        <x:v>617.9776785488955</x:v>
      </x:c>
      <x:c r="AP390" s="11" t="n">
        <x:v>618.714073384167</x:v>
      </x:c>
      <x:c r="AQ390" s="11" t="n">
        <x:v>620.2436461146963</x:v>
      </x:c>
      <x:c r="AR390" s="11" t="n">
        <x:v>623.915068382227</x:v>
      </x:c>
      <x:c r="AS390" s="11" t="n">
        <x:v>626.0658200116858</x:v>
      </x:c>
      <x:c r="AT390" s="11" t="n">
        <x:v>638.3264807629978</x:v>
      </x:c>
      <x:c r="AU390" s="11" t="n">
        <x:v>644.5364989310021</x:v>
      </x:c>
      <x:c r="AV390" s="11" t="n">
        <x:v>646.8050303324587</x:v>
      </x:c>
      <x:c r="AW390" s="11" t="n">
        <x:v>648.477287850494</x:v>
      </x:c>
      <x:c r="AX390" s="11" t="n">
        <x:v>677.3397049980108</x:v>
      </x:c>
      <x:c r="AY390" s="11" t="n">
        <x:v>709.3897549520298</x:v>
      </x:c>
    </x:row>
    <x:row r="391" ht="21" customHeight="1">
      <x:c r="A391" s="15" t="n">
        <x:v>390</x:v>
      </x:c>
      <x:c r="B391" s="11" t="n">
        <x:v>503.03672212584564</x:v>
      </x:c>
      <x:c r="C391" s="11" t="n">
        <x:v>513.9097835854128</x:v>
      </x:c>
      <x:c r="D391" s="11" t="n">
        <x:v>514.8316935705017</x:v>
      </x:c>
      <x:c r="E391" s="11" t="n">
        <x:v>518.8220133788072</x:v>
      </x:c>
      <x:c r="F391" s="11" t="n">
        <x:v>525.4132386444138</x:v>
      </x:c>
      <x:c r="G391" s="11" t="n">
        <x:v>528.8915052431195</x:v>
      </x:c>
      <x:c r="H391" s="11" t="n">
        <x:v>529.2080550830539</x:v>
      </x:c>
      <x:c r="I391" s="11" t="n">
        <x:v>530.3973467562955</x:v>
      </x:c>
      <x:c r="J391" s="11" t="n">
        <x:v>530.5044074317525</x:v>
      </x:c>
      <x:c r="K391" s="11" t="n">
        <x:v>531.5666210439912</x:v>
      </x:c>
      <x:c r="L391" s="11" t="n">
        <x:v>533.7000753029171</x:v>
      </x:c>
      <x:c r="M391" s="11" t="n">
        <x:v>536.1283832876596</x:v>
      </x:c>
      <x:c r="N391" s="11" t="n">
        <x:v>538.7742546583717</x:v>
      </x:c>
      <x:c r="O391" s="11" t="n">
        <x:v>543.6233224743654</x:v>
      </x:c>
      <x:c r="P391" s="11" t="n">
        <x:v>546.19444938893</x:v>
      </x:c>
      <x:c r="Q391" s="11" t="n">
        <x:v>547.4982342353038</x:v>
      </x:c>
      <x:c r="R391" s="11" t="n">
        <x:v>557.1940644082464</x:v>
      </x:c>
      <x:c r="S391" s="11" t="n">
        <x:v>559.3448512600747</x:v>
      </x:c>
      <x:c r="T391" s="11" t="n">
        <x:v>562.2374684861627</x:v>
      </x:c>
      <x:c r="U391" s="11" t="n">
        <x:v>562.8567874767929</x:v>
      </x:c>
      <x:c r="V391" s="11" t="n">
        <x:v>565.0853631559135</x:v>
      </x:c>
      <x:c r="W391" s="11" t="n">
        <x:v>570.0744356712969</x:v>
      </x:c>
      <x:c r="X391" s="11" t="n">
        <x:v>570.0789698027393</x:v>
      </x:c>
      <x:c r="Y391" s="11" t="n">
        <x:v>570.166310989699</x:v>
      </x:c>
      <x:c r="Z391" s="11" t="n">
        <x:v>570.2709899106309</x:v>
      </x:c>
      <x:c r="AA391" s="11" t="n">
        <x:v>574.8601421634143</x:v>
      </x:c>
      <x:c r="AB391" s="11" t="n">
        <x:v>584.955023407153</x:v>
      </x:c>
      <x:c r="AC391" s="11" t="n">
        <x:v>589.5863497815719</x:v>
      </x:c>
      <x:c r="AD391" s="11" t="n">
        <x:v>593.330262206184</x:v>
      </x:c>
      <x:c r="AE391" s="11" t="n">
        <x:v>598.3286117058959</x:v>
      </x:c>
      <x:c r="AF391" s="11" t="n">
        <x:v>599.2631220182474</x:v>
      </x:c>
      <x:c r="AG391" s="11" t="n">
        <x:v>599.858141105073</x:v>
      </x:c>
      <x:c r="AH391" s="11" t="n">
        <x:v>601.7785422227997</x:v>
      </x:c>
      <x:c r="AI391" s="11" t="n">
        <x:v>608.7008268952941</x:v>
      </x:c>
      <x:c r="AJ391" s="11" t="n">
        <x:v>609.1712886667411</x:v>
      </x:c>
      <x:c r="AK391" s="11" t="n">
        <x:v>609.7764103298811</x:v>
      </x:c>
      <x:c r="AL391" s="11" t="n">
        <x:v>612.0313771776899</x:v>
      </x:c>
      <x:c r="AM391" s="11" t="n">
        <x:v>615.6049429817411</x:v>
      </x:c>
      <x:c r="AN391" s="11" t="n">
        <x:v>618.597683020215</x:v>
      </x:c>
      <x:c r="AO391" s="11" t="n">
        <x:v>619.6137434894794</x:v>
      </x:c>
      <x:c r="AP391" s="11" t="n">
        <x:v>620.3997524142841</x:v>
      </x:c>
      <x:c r="AQ391" s="11" t="n">
        <x:v>620.4251490671908</x:v>
      </x:c>
      <x:c r="AR391" s="11" t="n">
        <x:v>629.3696271362728</x:v>
      </x:c>
      <x:c r="AS391" s="11" t="n">
        <x:v>632.1317495481467</x:v>
      </x:c>
      <x:c r="AT391" s="11" t="n">
        <x:v>635.4328094531998</x:v>
      </x:c>
      <x:c r="AU391" s="11" t="n">
        <x:v>638.0807933640604</x:v>
      </x:c>
      <x:c r="AV391" s="11" t="n">
        <x:v>645.2300917249877</x:v>
      </x:c>
      <x:c r="AW391" s="11" t="n">
        <x:v>660.4922816318605</x:v>
      </x:c>
      <x:c r="AX391" s="11" t="n">
        <x:v>663.7881729505074</x:v>
      </x:c>
      <x:c r="AY391" s="11" t="n">
        <x:v>716.1730425214687</x:v>
      </x:c>
    </x:row>
    <x:row r="392" ht="21" customHeight="1">
      <x:c r="A392" s="15" t="n">
        <x:v>391</x:v>
      </x:c>
      <x:c r="B392" s="11" t="n">
        <x:v>500.6721729623339</x:v>
      </x:c>
      <x:c r="C392" s="11" t="n">
        <x:v>512.595897642192</x:v>
      </x:c>
      <x:c r="D392" s="11" t="n">
        <x:v>521.9593142533423</x:v>
      </x:c>
      <x:c r="E392" s="11" t="n">
        <x:v>529.5869776686429</x:v>
      </x:c>
      <x:c r="F392" s="11" t="n">
        <x:v>534.0038100530444</x:v>
      </x:c>
      <x:c r="G392" s="11" t="n">
        <x:v>540.7851573184612</x:v>
      </x:c>
      <x:c r="H392" s="11" t="n">
        <x:v>544.2105333430479</x:v>
      </x:c>
      <x:c r="I392" s="11" t="n">
        <x:v>545.3554615189466</x:v>
      </x:c>
      <x:c r="J392" s="11" t="n">
        <x:v>547.616907665276</x:v>
      </x:c>
      <x:c r="K392" s="11" t="n">
        <x:v>548.2645853996249</x:v>
      </x:c>
      <x:c r="L392" s="11" t="n">
        <x:v>550.8072026895061</x:v>
      </x:c>
      <x:c r="M392" s="11" t="n">
        <x:v>552.0725554881517</x:v>
      </x:c>
      <x:c r="N392" s="11" t="n">
        <x:v>552.1659733695318</x:v>
      </x:c>
      <x:c r="O392" s="11" t="n">
        <x:v>553.8989511282857</x:v>
      </x:c>
      <x:c r="P392" s="11" t="n">
        <x:v>556.845496493611</x:v>
      </x:c>
      <x:c r="Q392" s="11" t="n">
        <x:v>561.9404061407652</x:v>
      </x:c>
      <x:c r="R392" s="11" t="n">
        <x:v>562.0273006156303</x:v>
      </x:c>
      <x:c r="S392" s="11" t="n">
        <x:v>563.1873062486176</x:v>
      </x:c>
      <x:c r="T392" s="11" t="n">
        <x:v>569.1566927411782</x:v>
      </x:c>
      <x:c r="U392" s="11" t="n">
        <x:v>574.4717640397915</x:v>
      </x:c>
      <x:c r="V392" s="11" t="n">
        <x:v>575.0386775294954</x:v>
      </x:c>
      <x:c r="W392" s="11" t="n">
        <x:v>575.9928568810983</x:v>
      </x:c>
      <x:c r="X392" s="11" t="n">
        <x:v>579.8261159150761</x:v>
      </x:c>
      <x:c r="Y392" s="11" t="n">
        <x:v>582.3821499305573</x:v>
      </x:c>
      <x:c r="Z392" s="11" t="n">
        <x:v>583.4165696061783</x:v>
      </x:c>
      <x:c r="AA392" s="11" t="n">
        <x:v>583.4548504366402</x:v>
      </x:c>
      <x:c r="AB392" s="11" t="n">
        <x:v>583.8940487208305</x:v>
      </x:c>
      <x:c r="AC392" s="11" t="n">
        <x:v>589.208894168197</x:v>
      </x:c>
      <x:c r="AD392" s="11" t="n">
        <x:v>590.4641929240429</x:v>
      </x:c>
      <x:c r="AE392" s="11" t="n">
        <x:v>590.7650253121917</x:v>
      </x:c>
      <x:c r="AF392" s="11" t="n">
        <x:v>591.1614624331906</x:v>
      </x:c>
      <x:c r="AG392" s="11" t="n">
        <x:v>591.2302425392537</x:v>
      </x:c>
      <x:c r="AH392" s="11" t="n">
        <x:v>595.0714769897467</x:v>
      </x:c>
      <x:c r="AI392" s="11" t="n">
        <x:v>596.8841408523425</x:v>
      </x:c>
      <x:c r="AJ392" s="11" t="n">
        <x:v>597.9024806933314</x:v>
      </x:c>
      <x:c r="AK392" s="11" t="n">
        <x:v>599.0585369749944</x:v>
      </x:c>
      <x:c r="AL392" s="11" t="n">
        <x:v>601.4948110680257</x:v>
      </x:c>
      <x:c r="AM392" s="11" t="n">
        <x:v>604.8753499887476</x:v>
      </x:c>
      <x:c r="AN392" s="11" t="n">
        <x:v>623.1877351716485</x:v>
      </x:c>
      <x:c r="AO392" s="11" t="n">
        <x:v>625.6653996987174</x:v>
      </x:c>
      <x:c r="AP392" s="11" t="n">
        <x:v>628.4025821748976</x:v>
      </x:c>
      <x:c r="AQ392" s="11" t="n">
        <x:v>634.377807341081</x:v>
      </x:c>
      <x:c r="AR392" s="11" t="n">
        <x:v>637.1844120169555</x:v>
      </x:c>
      <x:c r="AS392" s="11" t="n">
        <x:v>638.2702212661181</x:v>
      </x:c>
      <x:c r="AT392" s="11" t="n">
        <x:v>642.1191643282511</x:v>
      </x:c>
      <x:c r="AU392" s="11" t="n">
        <x:v>655.1694198306633</x:v>
      </x:c>
      <x:c r="AV392" s="11" t="n">
        <x:v>658.2837429031797</x:v>
      </x:c>
      <x:c r="AW392" s="11" t="n">
        <x:v>665.3464291720007</x:v>
      </x:c>
      <x:c r="AX392" s="11" t="n">
        <x:v>669.9966707180691</x:v>
      </x:c>
      <x:c r="AY392" s="11" t="n">
        <x:v>670.215811641245</x:v>
      </x:c>
    </x:row>
    <x:row r="393" ht="21" customHeight="1">
      <x:c r="A393" s="15" t="n">
        <x:v>392</x:v>
      </x:c>
      <x:c r="B393" s="11" t="n">
        <x:v>511.325713899844</x:v>
      </x:c>
      <x:c r="C393" s="11" t="n">
        <x:v>515.3770745575182</x:v>
      </x:c>
      <x:c r="D393" s="11" t="n">
        <x:v>517.2331315991574</x:v>
      </x:c>
      <x:c r="E393" s="11" t="n">
        <x:v>517.5331347639809</x:v>
      </x:c>
      <x:c r="F393" s="11" t="n">
        <x:v>520.3333407186443</x:v>
      </x:c>
      <x:c r="G393" s="11" t="n">
        <x:v>521.6746199204795</x:v>
      </x:c>
      <x:c r="H393" s="11" t="n">
        <x:v>528.0601246266423</x:v>
      </x:c>
      <x:c r="I393" s="11" t="n">
        <x:v>533.9466979507113</x:v>
      </x:c>
      <x:c r="J393" s="11" t="n">
        <x:v>535.6493566722896</x:v>
      </x:c>
      <x:c r="K393" s="11" t="n">
        <x:v>537.4883984568836</x:v>
      </x:c>
      <x:c r="L393" s="11" t="n">
        <x:v>541.5255542294316</x:v>
      </x:c>
      <x:c r="M393" s="11" t="n">
        <x:v>544.699987999176</x:v>
      </x:c>
      <x:c r="N393" s="11" t="n">
        <x:v>544.9538209969348</x:v>
      </x:c>
      <x:c r="O393" s="11" t="n">
        <x:v>545.9534363492445</x:v>
      </x:c>
      <x:c r="P393" s="11" t="n">
        <x:v>546.5665502196968</x:v>
      </x:c>
      <x:c r="Q393" s="11" t="n">
        <x:v>551.0528826809064</x:v>
      </x:c>
      <x:c r="R393" s="11" t="n">
        <x:v>554.5434073622063</x:v>
      </x:c>
      <x:c r="S393" s="11" t="n">
        <x:v>558.5649578032943</x:v>
      </x:c>
      <x:c r="T393" s="11" t="n">
        <x:v>562.7456663761419</x:v>
      </x:c>
      <x:c r="U393" s="11" t="n">
        <x:v>573.908750646326</x:v>
      </x:c>
      <x:c r="V393" s="11" t="n">
        <x:v>574.3412105187562</x:v>
      </x:c>
      <x:c r="W393" s="11" t="n">
        <x:v>578.0984424669963</x:v>
      </x:c>
      <x:c r="X393" s="11" t="n">
        <x:v>578.4721274101516</x:v>
      </x:c>
      <x:c r="Y393" s="11" t="n">
        <x:v>579.4175919437271</x:v>
      </x:c>
      <x:c r="Z393" s="11" t="n">
        <x:v>580.554997134876</x:v>
      </x:c>
      <x:c r="AA393" s="11" t="n">
        <x:v>584.4196609832164</x:v>
      </x:c>
      <x:c r="AB393" s="11" t="n">
        <x:v>586.9008823107456</x:v>
      </x:c>
      <x:c r="AC393" s="11" t="n">
        <x:v>587.5720218238718</x:v>
      </x:c>
      <x:c r="AD393" s="11" t="n">
        <x:v>590.541419935043</x:v>
      </x:c>
      <x:c r="AE393" s="11" t="n">
        <x:v>591.2638295077318</x:v>
      </x:c>
      <x:c r="AF393" s="11" t="n">
        <x:v>600.7180921615075</x:v>
      </x:c>
      <x:c r="AG393" s="11" t="n">
        <x:v>601.0497678562554</x:v>
      </x:c>
      <x:c r="AH393" s="11" t="n">
        <x:v>601.4872776419454</x:v>
      </x:c>
      <x:c r="AI393" s="11" t="n">
        <x:v>603.4952040796032</x:v>
      </x:c>
      <x:c r="AJ393" s="11" t="n">
        <x:v>607.8283098502445</x:v>
      </x:c>
      <x:c r="AK393" s="11" t="n">
        <x:v>608.9457553173261</x:v>
      </x:c>
      <x:c r="AL393" s="11" t="n">
        <x:v>609.7464672257483</x:v>
      </x:c>
      <x:c r="AM393" s="11" t="n">
        <x:v>613.6168174264914</x:v>
      </x:c>
      <x:c r="AN393" s="11" t="n">
        <x:v>614.6110845823242</x:v>
      </x:c>
      <x:c r="AO393" s="11" t="n">
        <x:v>617.4344889833827</x:v>
      </x:c>
      <x:c r="AP393" s="11" t="n">
        <x:v>619.6634624357415</x:v>
      </x:c>
      <x:c r="AQ393" s="11" t="n">
        <x:v>622.9770528604301</x:v>
      </x:c>
      <x:c r="AR393" s="11" t="n">
        <x:v>626.7724737412078</x:v>
      </x:c>
      <x:c r="AS393" s="11" t="n">
        <x:v>628.1145692193614</x:v>
      </x:c>
      <x:c r="AT393" s="11" t="n">
        <x:v>634.6237877339669</x:v>
      </x:c>
      <x:c r="AU393" s="11" t="n">
        <x:v>641.3653263543938</x:v>
      </x:c>
      <x:c r="AV393" s="11" t="n">
        <x:v>654.7548527676513</x:v>
      </x:c>
      <x:c r="AW393" s="11" t="n">
        <x:v>660.0299267991729</x:v>
      </x:c>
      <x:c r="AX393" s="11" t="n">
        <x:v>678.3583295728588</x:v>
      </x:c>
      <x:c r="AY393" s="11" t="n">
        <x:v>688.9061616183399</x:v>
      </x:c>
    </x:row>
    <x:row r="394" ht="21" customHeight="1">
      <x:c r="A394" s="15" t="n">
        <x:v>393</x:v>
      </x:c>
      <x:c r="B394" s="11" t="n">
        <x:v>512.5146972327136</x:v>
      </x:c>
      <x:c r="C394" s="11" t="n">
        <x:v>523.065519268562</x:v>
      </x:c>
      <x:c r="D394" s="11" t="n">
        <x:v>524.5172186892687</x:v>
      </x:c>
      <x:c r="E394" s="11" t="n">
        <x:v>527.8830416153468</x:v>
      </x:c>
      <x:c r="F394" s="11" t="n">
        <x:v>529.8992066180045</x:v>
      </x:c>
      <x:c r="G394" s="11" t="n">
        <x:v>531.3264571633863</x:v>
      </x:c>
      <x:c r="H394" s="11" t="n">
        <x:v>535.5820953169806</x:v>
      </x:c>
      <x:c r="I394" s="11" t="n">
        <x:v>537.986011771713</x:v>
      </x:c>
      <x:c r="J394" s="11" t="n">
        <x:v>543.3333197644976</x:v>
      </x:c>
      <x:c r="K394" s="11" t="n">
        <x:v>550.6851455442021</x:v>
      </x:c>
      <x:c r="L394" s="11" t="n">
        <x:v>550.9605395626419</x:v>
      </x:c>
      <x:c r="M394" s="11" t="n">
        <x:v>552.8448820868662</x:v>
      </x:c>
      <x:c r="N394" s="11" t="n">
        <x:v>553.3300362063454</x:v>
      </x:c>
      <x:c r="O394" s="11" t="n">
        <x:v>557.1383322173997</x:v>
      </x:c>
      <x:c r="P394" s="11" t="n">
        <x:v>557.7881148509755</x:v>
      </x:c>
      <x:c r="Q394" s="11" t="n">
        <x:v>559.2739615825595</x:v>
      </x:c>
      <x:c r="R394" s="11" t="n">
        <x:v>560.2798999140347</x:v>
      </x:c>
      <x:c r="S394" s="11" t="n">
        <x:v>562.4505869621426</x:v>
      </x:c>
      <x:c r="T394" s="11" t="n">
        <x:v>563.3429578879725</x:v>
      </x:c>
      <x:c r="U394" s="11" t="n">
        <x:v>563.3985665450359</x:v>
      </x:c>
      <x:c r="V394" s="11" t="n">
        <x:v>566.8562549762055</x:v>
      </x:c>
      <x:c r="W394" s="11" t="n">
        <x:v>567.834708734654</x:v>
      </x:c>
      <x:c r="X394" s="11" t="n">
        <x:v>567.8718120074334</x:v>
      </x:c>
      <x:c r="Y394" s="11" t="n">
        <x:v>569.5017554132572</x:v>
      </x:c>
      <x:c r="Z394" s="11" t="n">
        <x:v>571.8850056124959</x:v>
      </x:c>
      <x:c r="AA394" s="11" t="n">
        <x:v>572.3632569878473</x:v>
      </x:c>
      <x:c r="AB394" s="11" t="n">
        <x:v>573.8136518179338</x:v>
      </x:c>
      <x:c r="AC394" s="11" t="n">
        <x:v>576.6184197350403</x:v>
      </x:c>
      <x:c r="AD394" s="11" t="n">
        <x:v>578.440971015466</x:v>
      </x:c>
      <x:c r="AE394" s="11" t="n">
        <x:v>579.6403341019163</x:v>
      </x:c>
      <x:c r="AF394" s="11" t="n">
        <x:v>581.9164065688259</x:v>
      </x:c>
      <x:c r="AG394" s="11" t="n">
        <x:v>587.0718006957832</x:v>
      </x:c>
      <x:c r="AH394" s="11" t="n">
        <x:v>595.8125547204337</x:v>
      </x:c>
      <x:c r="AI394" s="11" t="n">
        <x:v>596.0818198541922</x:v>
      </x:c>
      <x:c r="AJ394" s="11" t="n">
        <x:v>598.3764758741421</x:v>
      </x:c>
      <x:c r="AK394" s="11" t="n">
        <x:v>599.1303720428244</x:v>
      </x:c>
      <x:c r="AL394" s="11" t="n">
        <x:v>604.0426989956942</x:v>
      </x:c>
      <x:c r="AM394" s="11" t="n">
        <x:v>606.0360920659471</x:v>
      </x:c>
      <x:c r="AN394" s="11" t="n">
        <x:v>610.0724102149306</x:v>
      </x:c>
      <x:c r="AO394" s="11" t="n">
        <x:v>615.4192111556114</x:v>
      </x:c>
      <x:c r="AP394" s="11" t="n">
        <x:v>620.2566122054617</x:v>
      </x:c>
      <x:c r="AQ394" s="11" t="n">
        <x:v>624.2202819692177</x:v>
      </x:c>
      <x:c r="AR394" s="11" t="n">
        <x:v>624.2280724309444</x:v>
      </x:c>
      <x:c r="AS394" s="11" t="n">
        <x:v>625.3565113248109</x:v>
      </x:c>
      <x:c r="AT394" s="11" t="n">
        <x:v>630.7814521831098</x:v>
      </x:c>
      <x:c r="AU394" s="11" t="n">
        <x:v>653.5542596132543</x:v>
      </x:c>
      <x:c r="AV394" s="11" t="n">
        <x:v>654.0370616608275</x:v>
      </x:c>
      <x:c r="AW394" s="11" t="n">
        <x:v>658.6133337603208</x:v>
      </x:c>
      <x:c r="AX394" s="11" t="n">
        <x:v>659.5720798224025</x:v>
      </x:c>
      <x:c r="AY394" s="11" t="n">
        <x:v>702.3892397523163</x:v>
      </x:c>
    </x:row>
    <x:row r="395" ht="21" customHeight="1">
      <x:c r="A395" s="15" t="n">
        <x:v>394</x:v>
      </x:c>
      <x:c r="B395" s="11" t="n">
        <x:v>515.1557648770938</x:v>
      </x:c>
      <x:c r="C395" s="11" t="n">
        <x:v>518.4470600017854</x:v>
      </x:c>
      <x:c r="D395" s="11" t="n">
        <x:v>520.4467865766288</x:v>
      </x:c>
      <x:c r="E395" s="11" t="n">
        <x:v>522.4523800314452</x:v>
      </x:c>
      <x:c r="F395" s="11" t="n">
        <x:v>522.644214254557</x:v>
      </x:c>
      <x:c r="G395" s="11" t="n">
        <x:v>523.5054580879683</x:v>
      </x:c>
      <x:c r="H395" s="11" t="n">
        <x:v>541.1931881461493</x:v>
      </x:c>
      <x:c r="I395" s="11" t="n">
        <x:v>549.1299363084445</x:v>
      </x:c>
      <x:c r="J395" s="11" t="n">
        <x:v>551.2946310543516</x:v>
      </x:c>
      <x:c r="K395" s="11" t="n">
        <x:v>552.464681457013</x:v>
      </x:c>
      <x:c r="L395" s="11" t="n">
        <x:v>553.049781832096</x:v>
      </x:c>
      <x:c r="M395" s="11" t="n">
        <x:v>553.1411980367101</x:v>
      </x:c>
      <x:c r="N395" s="11" t="n">
        <x:v>555.8156188575059</x:v>
      </x:c>
      <x:c r="O395" s="11" t="n">
        <x:v>557.162215466425</x:v>
      </x:c>
      <x:c r="P395" s="11" t="n">
        <x:v>558.0257769845323</x:v>
      </x:c>
      <x:c r="Q395" s="11" t="n">
        <x:v>558.9498890976245</x:v>
      </x:c>
      <x:c r="R395" s="11" t="n">
        <x:v>559.9698601306519</x:v>
      </x:c>
      <x:c r="S395" s="11" t="n">
        <x:v>561.3936973498701</x:v>
      </x:c>
      <x:c r="T395" s="11" t="n">
        <x:v>565.4030598890766</x:v>
      </x:c>
      <x:c r="U395" s="11" t="n">
        <x:v>566.0910215051966</x:v>
      </x:c>
      <x:c r="V395" s="11" t="n">
        <x:v>570.7804833681741</x:v>
      </x:c>
      <x:c r="W395" s="11" t="n">
        <x:v>573.3114279324178</x:v>
      </x:c>
      <x:c r="X395" s="11" t="n">
        <x:v>574.8095550333845</x:v>
      </x:c>
      <x:c r="Y395" s="11" t="n">
        <x:v>575.6909758604668</x:v>
      </x:c>
      <x:c r="Z395" s="11" t="n">
        <x:v>579.3980829164725</x:v>
      </x:c>
      <x:c r="AA395" s="11" t="n">
        <x:v>581.0681867265548</x:v>
      </x:c>
      <x:c r="AB395" s="11" t="n">
        <x:v>583.8034584494567</x:v>
      </x:c>
      <x:c r="AC395" s="11" t="n">
        <x:v>585.6943863047549</x:v>
      </x:c>
      <x:c r="AD395" s="11" t="n">
        <x:v>588.65491524854</x:v>
      </x:c>
      <x:c r="AE395" s="11" t="n">
        <x:v>590.9778110289441</x:v>
      </x:c>
      <x:c r="AF395" s="11" t="n">
        <x:v>592.2148764409195</x:v>
      </x:c>
      <x:c r="AG395" s="11" t="n">
        <x:v>595.4046297548172</x:v>
      </x:c>
      <x:c r="AH395" s="11" t="n">
        <x:v>597.1962199075651</x:v>
      </x:c>
      <x:c r="AI395" s="11" t="n">
        <x:v>598.5411749389216</x:v>
      </x:c>
      <x:c r="AJ395" s="11" t="n">
        <x:v>599.8210892542937</x:v>
      </x:c>
      <x:c r="AK395" s="11" t="n">
        <x:v>601.2372332401278</x:v>
      </x:c>
      <x:c r="AL395" s="11" t="n">
        <x:v>605.33357769232</x:v>
      </x:c>
      <x:c r="AM395" s="11" t="n">
        <x:v>606.0252664851137</x:v>
      </x:c>
      <x:c r="AN395" s="11" t="n">
        <x:v>609.5276859056776</x:v>
      </x:c>
      <x:c r="AO395" s="11" t="n">
        <x:v>610.9614309655972</x:v>
      </x:c>
      <x:c r="AP395" s="11" t="n">
        <x:v>621.10863504825</x:v>
      </x:c>
      <x:c r="AQ395" s="11" t="n">
        <x:v>627.3042464867691</x:v>
      </x:c>
      <x:c r="AR395" s="11" t="n">
        <x:v>639.9377344097435</x:v>
      </x:c>
      <x:c r="AS395" s="11" t="n">
        <x:v>647.7294661288641</x:v>
      </x:c>
      <x:c r="AT395" s="11" t="n">
        <x:v>653.6792691748042</x:v>
      </x:c>
      <x:c r="AU395" s="11" t="n">
        <x:v>674.6395562236269</x:v>
      </x:c>
      <x:c r="AV395" s="11" t="n">
        <x:v>678.390736720313</x:v>
      </x:c>
      <x:c r="AW395" s="11" t="n">
        <x:v>680.0063478639149</x:v>
      </x:c>
      <x:c r="AX395" s="11" t="n">
        <x:v>717.4312831294221</x:v>
      </x:c>
      <x:c r="AY395" s="11" t="n">
        <x:v>822.2547844844128</x:v>
      </x:c>
    </x:row>
    <x:row r="396" ht="21" customHeight="1">
      <x:c r="A396" s="15" t="n">
        <x:v>395</x:v>
      </x:c>
      <x:c r="B396" s="11" t="n">
        <x:v>526.5054612845774</x:v>
      </x:c>
      <x:c r="C396" s="11" t="n">
        <x:v>528.6706027712103</x:v>
      </x:c>
      <x:c r="D396" s="11" t="n">
        <x:v>548.9194230123766</x:v>
      </x:c>
      <x:c r="E396" s="11" t="n">
        <x:v>549.0164636721698</x:v>
      </x:c>
      <x:c r="F396" s="11" t="n">
        <x:v>549.8249066849687</x:v>
      </x:c>
      <x:c r="G396" s="11" t="n">
        <x:v>550.7142336339815</x:v>
      </x:c>
      <x:c r="H396" s="11" t="n">
        <x:v>551.0465120860918</x:v>
      </x:c>
      <x:c r="I396" s="11" t="n">
        <x:v>552.5232789204731</x:v>
      </x:c>
      <x:c r="J396" s="11" t="n">
        <x:v>559.8706702753398</x:v>
      </x:c>
      <x:c r="K396" s="11" t="n">
        <x:v>561.598064686651</x:v>
      </x:c>
      <x:c r="L396" s="11" t="n">
        <x:v>561.7720621508346</x:v>
      </x:c>
      <x:c r="M396" s="11" t="n">
        <x:v>562.12236995463</x:v>
      </x:c>
      <x:c r="N396" s="11" t="n">
        <x:v>563.2180626790519</x:v>
      </x:c>
      <x:c r="O396" s="11" t="n">
        <x:v>564.6611856259209</x:v>
      </x:c>
      <x:c r="P396" s="11" t="n">
        <x:v>565.1933174408667</x:v>
      </x:c>
      <x:c r="Q396" s="11" t="n">
        <x:v>567.7693118698903</x:v>
      </x:c>
      <x:c r="R396" s="11" t="n">
        <x:v>568.1106096217552</x:v>
      </x:c>
      <x:c r="S396" s="11" t="n">
        <x:v>568.288169790306</x:v>
      </x:c>
      <x:c r="T396" s="11" t="n">
        <x:v>572.0134739036895</x:v>
      </x:c>
      <x:c r="U396" s="11" t="n">
        <x:v>576.5151031305999</x:v>
      </x:c>
      <x:c r="V396" s="11" t="n">
        <x:v>581.6159883666975</x:v>
      </x:c>
      <x:c r="W396" s="11" t="n">
        <x:v>581.7125319558652</x:v>
      </x:c>
      <x:c r="X396" s="11" t="n">
        <x:v>581.7164716446521</x:v>
      </x:c>
      <x:c r="Y396" s="11" t="n">
        <x:v>586.2769847778345</x:v>
      </x:c>
      <x:c r="Z396" s="11" t="n">
        <x:v>586.9952396915296</x:v>
      </x:c>
      <x:c r="AA396" s="11" t="n">
        <x:v>590.1377375850374</x:v>
      </x:c>
      <x:c r="AB396" s="11" t="n">
        <x:v>590.8760298260404</x:v>
      </x:c>
      <x:c r="AC396" s="11" t="n">
        <x:v>595.4739800761026</x:v>
      </x:c>
      <x:c r="AD396" s="11" t="n">
        <x:v>600.2626433773243</x:v>
      </x:c>
      <x:c r="AE396" s="11" t="n">
        <x:v>600.678023803658</x:v>
      </x:c>
      <x:c r="AF396" s="11" t="n">
        <x:v>604.6862367501451</x:v>
      </x:c>
      <x:c r="AG396" s="11" t="n">
        <x:v>611.6545892378286</x:v>
      </x:c>
      <x:c r="AH396" s="11" t="n">
        <x:v>615.24969029766</x:v>
      </x:c>
      <x:c r="AI396" s="11" t="n">
        <x:v>619.4109391788518</x:v>
      </x:c>
      <x:c r="AJ396" s="11" t="n">
        <x:v>623.2463404063253</x:v>
      </x:c>
      <x:c r="AK396" s="11" t="n">
        <x:v>626.4387715268433</x:v>
      </x:c>
      <x:c r="AL396" s="11" t="n">
        <x:v>627.119653676471</x:v>
      </x:c>
      <x:c r="AM396" s="11" t="n">
        <x:v>635.2748377630143</x:v>
      </x:c>
      <x:c r="AN396" s="11" t="n">
        <x:v>638.6502864367294</x:v>
      </x:c>
      <x:c r="AO396" s="11" t="n">
        <x:v>640.0544191048295</x:v>
      </x:c>
      <x:c r="AP396" s="11" t="n">
        <x:v>643.4730190946582</x:v>
      </x:c>
      <x:c r="AQ396" s="11" t="n">
        <x:v>644.7879109791998</x:v>
      </x:c>
      <x:c r="AR396" s="11" t="n">
        <x:v>654.8205638752186</x:v>
      </x:c>
      <x:c r="AS396" s="11" t="n">
        <x:v>656.0560605527912</x:v>
      </x:c>
      <x:c r="AT396" s="11" t="n">
        <x:v>656.6756161887126</x:v>
      </x:c>
      <x:c r="AU396" s="11" t="n">
        <x:v>659.1468654078597</x:v>
      </x:c>
      <x:c r="AV396" s="11" t="n">
        <x:v>701.32631689664</x:v>
      </x:c>
      <x:c r="AW396" s="11" t="n">
        <x:v>708.7177480704395</x:v>
      </x:c>
      <x:c r="AX396" s="11" t="n">
        <x:v>713.3685709032023</x:v>
      </x:c>
      <x:c r="AY396" s="11" t="n">
        <x:v>725.31053284025</x:v>
      </x:c>
    </x:row>
    <x:row r="397" ht="21" customHeight="1">
      <x:c r="A397" s="15" t="n">
        <x:v>396</x:v>
      </x:c>
      <x:c r="B397" s="11" t="n">
        <x:v>515.2108481889874</x:v>
      </x:c>
      <x:c r="C397" s="11" t="n">
        <x:v>518.9909254105028</x:v>
      </x:c>
      <x:c r="D397" s="11" t="n">
        <x:v>525.3934024646827</x:v>
      </x:c>
      <x:c r="E397" s="11" t="n">
        <x:v>532.714096159232</x:v>
      </x:c>
      <x:c r="F397" s="11" t="n">
        <x:v>532.8052638623268</x:v>
      </x:c>
      <x:c r="G397" s="11" t="n">
        <x:v>533.0635768465481</x:v>
      </x:c>
      <x:c r="H397" s="11" t="n">
        <x:v>533.7762812319163</x:v>
      </x:c>
      <x:c r="I397" s="11" t="n">
        <x:v>536.1747982164792</x:v>
      </x:c>
      <x:c r="J397" s="11" t="n">
        <x:v>538.8532636444054</x:v>
      </x:c>
      <x:c r="K397" s="11" t="n">
        <x:v>539.7818958002833</x:v>
      </x:c>
      <x:c r="L397" s="11" t="n">
        <x:v>542.1862473322991</x:v>
      </x:c>
      <x:c r="M397" s="11" t="n">
        <x:v>543.6124188963945</x:v>
      </x:c>
      <x:c r="N397" s="11" t="n">
        <x:v>553.910022911606</x:v>
      </x:c>
      <x:c r="O397" s="11" t="n">
        <x:v>554.0845111422371</x:v>
      </x:c>
      <x:c r="P397" s="11" t="n">
        <x:v>554.3707494294337</x:v>
      </x:c>
      <x:c r="Q397" s="11" t="n">
        <x:v>555.1739134786571</x:v>
      </x:c>
      <x:c r="R397" s="11" t="n">
        <x:v>557.3319479638932</x:v>
      </x:c>
      <x:c r="S397" s="11" t="n">
        <x:v>557.5592159425945</x:v>
      </x:c>
      <x:c r="T397" s="11" t="n">
        <x:v>560.9138801677564</x:v>
      </x:c>
      <x:c r="U397" s="11" t="n">
        <x:v>563.2545532927218</x:v>
      </x:c>
      <x:c r="V397" s="11" t="n">
        <x:v>563.6646940452378</x:v>
      </x:c>
      <x:c r="W397" s="11" t="n">
        <x:v>567.0718839178985</x:v>
      </x:c>
      <x:c r="X397" s="11" t="n">
        <x:v>569.5097397519518</x:v>
      </x:c>
      <x:c r="Y397" s="11" t="n">
        <x:v>570.5308663530241</x:v>
      </x:c>
      <x:c r="Z397" s="11" t="n">
        <x:v>573.6260011555476</x:v>
      </x:c>
      <x:c r="AA397" s="11" t="n">
        <x:v>576.3796396518981</x:v>
      </x:c>
      <x:c r="AB397" s="11" t="n">
        <x:v>581.0439891097698</x:v>
      </x:c>
      <x:c r="AC397" s="11" t="n">
        <x:v>581.4534606222337</x:v>
      </x:c>
      <x:c r="AD397" s="11" t="n">
        <x:v>582.769733553645</x:v>
      </x:c>
      <x:c r="AE397" s="11" t="n">
        <x:v>587.0558824791054</x:v>
      </x:c>
      <x:c r="AF397" s="11" t="n">
        <x:v>596.5016507933652</x:v>
      </x:c>
      <x:c r="AG397" s="11" t="n">
        <x:v>600.9565786556019</x:v>
      </x:c>
      <x:c r="AH397" s="11" t="n">
        <x:v>605.2670288869344</x:v>
      </x:c>
      <x:c r="AI397" s="11" t="n">
        <x:v>606.0026482731931</x:v>
      </x:c>
      <x:c r="AJ397" s="11" t="n">
        <x:v>607.5782028843323</x:v>
      </x:c>
      <x:c r="AK397" s="11" t="n">
        <x:v>611.0896337695988</x:v>
      </x:c>
      <x:c r="AL397" s="11" t="n">
        <x:v>616.4203413723122</x:v>
      </x:c>
      <x:c r="AM397" s="11" t="n">
        <x:v>619.8329368944638</x:v>
      </x:c>
      <x:c r="AN397" s="11" t="n">
        <x:v>625.2880942641852</x:v>
      </x:c>
      <x:c r="AO397" s="11" t="n">
        <x:v>625.3628595643564</x:v>
      </x:c>
      <x:c r="AP397" s="11" t="n">
        <x:v>625.6812042822293</x:v>
      </x:c>
      <x:c r="AQ397" s="11" t="n">
        <x:v>632.2091991912303</x:v>
      </x:c>
      <x:c r="AR397" s="11" t="n">
        <x:v>649.1753105062296</x:v>
      </x:c>
      <x:c r="AS397" s="11" t="n">
        <x:v>649.254913151907</x:v>
      </x:c>
      <x:c r="AT397" s="11" t="n">
        <x:v>651.9370723529516</x:v>
      </x:c>
      <x:c r="AU397" s="11" t="n">
        <x:v>655.7604915673744</x:v>
      </x:c>
      <x:c r="AV397" s="11" t="n">
        <x:v>662.6210925191958</x:v>
      </x:c>
      <x:c r="AW397" s="11" t="n">
        <x:v>671.1027388303851</x:v>
      </x:c>
      <x:c r="AX397" s="11" t="n">
        <x:v>683.6562201266673</x:v>
      </x:c>
      <x:c r="AY397" s="11" t="n">
        <x:v>737.3968707017102</x:v>
      </x:c>
    </x:row>
    <x:row r="398" ht="21" customHeight="1">
      <x:c r="A398" s="15" t="n">
        <x:v>397</x:v>
      </x:c>
      <x:c r="B398" s="11" t="n">
        <x:v>515.8222745370738</x:v>
      </x:c>
      <x:c r="C398" s="11" t="n">
        <x:v>519.908165576306</x:v>
      </x:c>
      <x:c r="D398" s="11" t="n">
        <x:v>520.109281801483</x:v>
      </x:c>
      <x:c r="E398" s="11" t="n">
        <x:v>527.3367346848358</x:v>
      </x:c>
      <x:c r="F398" s="11" t="n">
        <x:v>530.041598058818</x:v>
      </x:c>
      <x:c r="G398" s="11" t="n">
        <x:v>535.6378399730862</x:v>
      </x:c>
      <x:c r="H398" s="11" t="n">
        <x:v>536.584991192335</x:v>
      </x:c>
      <x:c r="I398" s="11" t="n">
        <x:v>539.8389233421591</x:v>
      </x:c>
      <x:c r="J398" s="11" t="n">
        <x:v>542.4128073082352</x:v>
      </x:c>
      <x:c r="K398" s="11" t="n">
        <x:v>543.8532916522869</x:v>
      </x:c>
      <x:c r="L398" s="11" t="n">
        <x:v>547.5183554166354</x:v>
      </x:c>
      <x:c r="M398" s="11" t="n">
        <x:v>548.8667350273315</x:v>
      </x:c>
      <x:c r="N398" s="11" t="n">
        <x:v>552.7759950650202</x:v>
      </x:c>
      <x:c r="O398" s="11" t="n">
        <x:v>554.3676438270446</x:v>
      </x:c>
      <x:c r="P398" s="11" t="n">
        <x:v>554.6037770949213</x:v>
      </x:c>
      <x:c r="Q398" s="11" t="n">
        <x:v>555.560402463216</x:v>
      </x:c>
      <x:c r="R398" s="11" t="n">
        <x:v>557.0450977749055</x:v>
      </x:c>
      <x:c r="S398" s="11" t="n">
        <x:v>557.2937454358527</x:v>
      </x:c>
      <x:c r="T398" s="11" t="n">
        <x:v>560.0968694746642</x:v>
      </x:c>
      <x:c r="U398" s="11" t="n">
        <x:v>561.0343805279444</x:v>
      </x:c>
      <x:c r="V398" s="11" t="n">
        <x:v>561.3055347355499</x:v>
      </x:c>
      <x:c r="W398" s="11" t="n">
        <x:v>565.943468333619</x:v>
      </x:c>
      <x:c r="X398" s="11" t="n">
        <x:v>568.525358749321</x:v>
      </x:c>
      <x:c r="Y398" s="11" t="n">
        <x:v>569.9751831870695</x:v>
      </x:c>
      <x:c r="Z398" s="11" t="n">
        <x:v>578.1900470545562</x:v>
      </x:c>
      <x:c r="AA398" s="11" t="n">
        <x:v>578.9237841918645</x:v>
      </x:c>
      <x:c r="AB398" s="11" t="n">
        <x:v>582.7865406858961</x:v>
      </x:c>
      <x:c r="AC398" s="11" t="n">
        <x:v>585.0680886929218</x:v>
      </x:c>
      <x:c r="AD398" s="11" t="n">
        <x:v>585.2795047183287</x:v>
      </x:c>
      <x:c r="AE398" s="11" t="n">
        <x:v>589.5657579549471</x:v>
      </x:c>
      <x:c r="AF398" s="11" t="n">
        <x:v>591.6311792234258</x:v>
      </x:c>
      <x:c r="AG398" s="11" t="n">
        <x:v>593.5910780873016</x:v>
      </x:c>
      <x:c r="AH398" s="11" t="n">
        <x:v>594.4764656147978</x:v>
      </x:c>
      <x:c r="AI398" s="11" t="n">
        <x:v>597.2479480549532</x:v>
      </x:c>
      <x:c r="AJ398" s="11" t="n">
        <x:v>608.9613048344547</x:v>
      </x:c>
      <x:c r="AK398" s="11" t="n">
        <x:v>612.8284743044906</x:v>
      </x:c>
      <x:c r="AL398" s="11" t="n">
        <x:v>613.276960146285</x:v>
      </x:c>
      <x:c r="AM398" s="11" t="n">
        <x:v>613.7561175535717</x:v>
      </x:c>
      <x:c r="AN398" s="11" t="n">
        <x:v>614.4751228339348</x:v>
      </x:c>
      <x:c r="AO398" s="11" t="n">
        <x:v>618.0080145647146</x:v>
      </x:c>
      <x:c r="AP398" s="11" t="n">
        <x:v>643.5678245231575</x:v>
      </x:c>
      <x:c r="AQ398" s="11" t="n">
        <x:v>645.3792093205338</x:v>
      </x:c>
      <x:c r="AR398" s="11" t="n">
        <x:v>651.4950466621842</x:v>
      </x:c>
      <x:c r="AS398" s="11" t="n">
        <x:v>652.4649793326685</x:v>
      </x:c>
      <x:c r="AT398" s="11" t="n">
        <x:v>658.5978594372907</x:v>
      </x:c>
      <x:c r="AU398" s="11" t="n">
        <x:v>669.9051318192328</x:v>
      </x:c>
      <x:c r="AV398" s="11" t="n">
        <x:v>670.3868809832045</x:v>
      </x:c>
      <x:c r="AW398" s="11" t="n">
        <x:v>677.7796965021889</x:v>
      </x:c>
      <x:c r="AX398" s="11" t="n">
        <x:v>681.1836008021024</x:v>
      </x:c>
      <x:c r="AY398" s="11" t="n">
        <x:v>715.090646049927</x:v>
      </x:c>
    </x:row>
    <x:row r="399" ht="21" customHeight="1">
      <x:c r="A399" s="15" t="n">
        <x:v>398</x:v>
      </x:c>
      <x:c r="B399" s="11" t="n">
        <x:v>514.5708029003839</x:v>
      </x:c>
      <x:c r="C399" s="11" t="n">
        <x:v>528.6271789482647</x:v>
      </x:c>
      <x:c r="D399" s="11" t="n">
        <x:v>529.0795516779632</x:v>
      </x:c>
      <x:c r="E399" s="11" t="n">
        <x:v>530.8277681958775</x:v>
      </x:c>
      <x:c r="F399" s="11" t="n">
        <x:v>531.2479368711722</x:v>
      </x:c>
      <x:c r="G399" s="11" t="n">
        <x:v>531.6168748496053</x:v>
      </x:c>
      <x:c r="H399" s="11" t="n">
        <x:v>533.5631721634973</x:v>
      </x:c>
      <x:c r="I399" s="11" t="n">
        <x:v>534.6047021482091</x:v>
      </x:c>
      <x:c r="J399" s="11" t="n">
        <x:v>534.6653917573306</x:v>
      </x:c>
      <x:c r="K399" s="11" t="n">
        <x:v>537.0028304691973</x:v>
      </x:c>
      <x:c r="L399" s="11" t="n">
        <x:v>538.7201062684718</x:v>
      </x:c>
      <x:c r="M399" s="11" t="n">
        <x:v>542.4205084439111</x:v>
      </x:c>
      <x:c r="N399" s="11" t="n">
        <x:v>543.4840087799189</x:v>
      </x:c>
      <x:c r="O399" s="11" t="n">
        <x:v>548.0855563330026</x:v>
      </x:c>
      <x:c r="P399" s="11" t="n">
        <x:v>551.7230971071776</x:v>
      </x:c>
      <x:c r="Q399" s="11" t="n">
        <x:v>552.2681118001269</x:v>
      </x:c>
      <x:c r="R399" s="11" t="n">
        <x:v>552.9129047847518</x:v>
      </x:c>
      <x:c r="S399" s="11" t="n">
        <x:v>566.713355338264</x:v>
      </x:c>
      <x:c r="T399" s="11" t="n">
        <x:v>569.1237283417538</x:v>
      </x:c>
      <x:c r="U399" s="11" t="n">
        <x:v>569.5811235425059</x:v>
      </x:c>
      <x:c r="V399" s="11" t="n">
        <x:v>571.3854494378348</x:v>
      </x:c>
      <x:c r="W399" s="11" t="n">
        <x:v>573.3238191003818</x:v>
      </x:c>
      <x:c r="X399" s="11" t="n">
        <x:v>573.8545766620517</x:v>
      </x:c>
      <x:c r="Y399" s="11" t="n">
        <x:v>576.4290098421004</x:v>
      </x:c>
      <x:c r="Z399" s="11" t="n">
        <x:v>577.4178939476037</x:v>
      </x:c>
      <x:c r="AA399" s="11" t="n">
        <x:v>581.2009322789232</x:v>
      </x:c>
      <x:c r="AB399" s="11" t="n">
        <x:v>584.7242251806833</x:v>
      </x:c>
      <x:c r="AC399" s="11" t="n">
        <x:v>586.0283988123241</x:v>
      </x:c>
      <x:c r="AD399" s="11" t="n">
        <x:v>586.1269940989274</x:v>
      </x:c>
      <x:c r="AE399" s="11" t="n">
        <x:v>586.168912576996</x:v>
      </x:c>
      <x:c r="AF399" s="11" t="n">
        <x:v>587.7101625390927</x:v>
      </x:c>
      <x:c r="AG399" s="11" t="n">
        <x:v>594.2183307676478</x:v>
      </x:c>
      <x:c r="AH399" s="11" t="n">
        <x:v>599.7466926987644</x:v>
      </x:c>
      <x:c r="AI399" s="11" t="n">
        <x:v>599.8759344175475</x:v>
      </x:c>
      <x:c r="AJ399" s="11" t="n">
        <x:v>599.9847188487417</x:v>
      </x:c>
      <x:c r="AK399" s="11" t="n">
        <x:v>604.9901276564112</x:v>
      </x:c>
      <x:c r="AL399" s="11" t="n">
        <x:v>606.0649782451687</x:v>
      </x:c>
      <x:c r="AM399" s="11" t="n">
        <x:v>607.3187000815058</x:v>
      </x:c>
      <x:c r="AN399" s="11" t="n">
        <x:v>614.5447512576533</x:v>
      </x:c>
      <x:c r="AO399" s="11" t="n">
        <x:v>616.133490006582</x:v>
      </x:c>
      <x:c r="AP399" s="11" t="n">
        <x:v>619.2928723279957</x:v>
      </x:c>
      <x:c r="AQ399" s="11" t="n">
        <x:v>624.7531553052931</x:v>
      </x:c>
      <x:c r="AR399" s="11" t="n">
        <x:v>637.4442385561915</x:v>
      </x:c>
      <x:c r="AS399" s="11" t="n">
        <x:v>637.6273055592612</x:v>
      </x:c>
      <x:c r="AT399" s="11" t="n">
        <x:v>639.8201748465647</x:v>
      </x:c>
      <x:c r="AU399" s="11" t="n">
        <x:v>664.5553714007555</x:v>
      </x:c>
      <x:c r="AV399" s="11" t="n">
        <x:v>668.456084065099</x:v>
      </x:c>
      <x:c r="AW399" s="11" t="n">
        <x:v>672.9702110685703</x:v>
      </x:c>
      <x:c r="AX399" s="11" t="n">
        <x:v>677.4128000596393</x:v>
      </x:c>
      <x:c r="AY399" s="11" t="n">
        <x:v>691.2278612671098</x:v>
      </x:c>
    </x:row>
    <x:row r="400" ht="21" customHeight="1">
      <x:c r="A400" s="15" t="n">
        <x:v>399</x:v>
      </x:c>
      <x:c r="B400" s="11" t="n">
        <x:v>527.3175275915629</x:v>
      </x:c>
      <x:c r="C400" s="11" t="n">
        <x:v>533.6464800948813</x:v>
      </x:c>
      <x:c r="D400" s="11" t="n">
        <x:v>538.8979284466723</x:v>
      </x:c>
      <x:c r="E400" s="11" t="n">
        <x:v>543.3199159316309</x:v>
      </x:c>
      <x:c r="F400" s="11" t="n">
        <x:v>543.6260823665222</x:v>
      </x:c>
      <x:c r="G400" s="11" t="n">
        <x:v>551.1530776827652</x:v>
      </x:c>
      <x:c r="H400" s="11" t="n">
        <x:v>552.020653612614</x:v>
      </x:c>
      <x:c r="I400" s="11" t="n">
        <x:v>552.3259764846646</x:v>
      </x:c>
      <x:c r="J400" s="11" t="n">
        <x:v>552.56082231258</x:v>
      </x:c>
      <x:c r="K400" s="11" t="n">
        <x:v>556.7064568987706</x:v>
      </x:c>
      <x:c r="L400" s="11" t="n">
        <x:v>557.0136012155787</x:v>
      </x:c>
      <x:c r="M400" s="11" t="n">
        <x:v>567.1570861598916</x:v>
      </x:c>
      <x:c r="N400" s="11" t="n">
        <x:v>568.6404632442275</x:v>
      </x:c>
      <x:c r="O400" s="11" t="n">
        <x:v>570.3915982362985</x:v>
      </x:c>
      <x:c r="P400" s="11" t="n">
        <x:v>576.3180493440526</x:v>
      </x:c>
      <x:c r="Q400" s="11" t="n">
        <x:v>578.2693240808751</x:v>
      </x:c>
      <x:c r="R400" s="11" t="n">
        <x:v>578.8372541475834</x:v>
      </x:c>
      <x:c r="S400" s="11" t="n">
        <x:v>580.6041427534832</x:v>
      </x:c>
      <x:c r="T400" s="11" t="n">
        <x:v>580.9217230361677</x:v>
      </x:c>
      <x:c r="U400" s="11" t="n">
        <x:v>581.773854676315</x:v>
      </x:c>
      <x:c r="V400" s="11" t="n">
        <x:v>582.1828260274098</x:v>
      </x:c>
      <x:c r="W400" s="11" t="n">
        <x:v>582.9181931192011</x:v>
      </x:c>
      <x:c r="X400" s="11" t="n">
        <x:v>583.5482307946502</x:v>
      </x:c>
      <x:c r="Y400" s="11" t="n">
        <x:v>584.3977767379345</x:v>
      </x:c>
      <x:c r="Z400" s="11" t="n">
        <x:v>587.0900872510057</x:v>
      </x:c>
      <x:c r="AA400" s="11" t="n">
        <x:v>592.2435089937372</x:v>
      </x:c>
      <x:c r="AB400" s="11" t="n">
        <x:v>600.4258562771113</x:v>
      </x:c>
      <x:c r="AC400" s="11" t="n">
        <x:v>600.8361940642199</x:v>
      </x:c>
      <x:c r="AD400" s="11" t="n">
        <x:v>601.8812064473525</x:v>
      </x:c>
      <x:c r="AE400" s="11" t="n">
        <x:v>603.0029220271987</x:v>
      </x:c>
      <x:c r="AF400" s="11" t="n">
        <x:v>603.775823564275</x:v>
      </x:c>
      <x:c r="AG400" s="11" t="n">
        <x:v>604.022750982096</x:v>
      </x:c>
      <x:c r="AH400" s="11" t="n">
        <x:v>613.0480750185282</x:v>
      </x:c>
      <x:c r="AI400" s="11" t="n">
        <x:v>614.0092911973051</x:v>
      </x:c>
      <x:c r="AJ400" s="11" t="n">
        <x:v>617.7423855476957</x:v>
      </x:c>
      <x:c r="AK400" s="11" t="n">
        <x:v>620.9638320153134</x:v>
      </x:c>
      <x:c r="AL400" s="11" t="n">
        <x:v>622.0510811938987</x:v>
      </x:c>
      <x:c r="AM400" s="11" t="n">
        <x:v>625.7022116907106</x:v>
      </x:c>
      <x:c r="AN400" s="11" t="n">
        <x:v>629.5412735627735</x:v>
      </x:c>
      <x:c r="AO400" s="11" t="n">
        <x:v>629.9451691137515</x:v>
      </x:c>
      <x:c r="AP400" s="11" t="n">
        <x:v>634.4534309381415</x:v>
      </x:c>
      <x:c r="AQ400" s="11" t="n">
        <x:v>636.2123887786925</x:v>
      </x:c>
      <x:c r="AR400" s="11" t="n">
        <x:v>643.6246713669628</x:v>
      </x:c>
      <x:c r="AS400" s="11" t="n">
        <x:v>651.911804663903</x:v>
      </x:c>
      <x:c r="AT400" s="11" t="n">
        <x:v>657.773192278975</x:v>
      </x:c>
      <x:c r="AU400" s="11" t="n">
        <x:v>660.6909525568083</x:v>
      </x:c>
      <x:c r="AV400" s="11" t="n">
        <x:v>663.2893689742066</x:v>
      </x:c>
      <x:c r="AW400" s="11" t="n">
        <x:v>678.7345924101104</x:v>
      </x:c>
      <x:c r="AX400" s="11" t="n">
        <x:v>710.5397169770445</x:v>
      </x:c>
      <x:c r="AY400" s="11" t="n">
        <x:v>783.7952876896067</x:v>
      </x:c>
    </x:row>
    <x:row r="401" ht="21" customHeight="1">
      <x:c r="A401" s="15" t="n">
        <x:v>400</x:v>
      </x:c>
      <x:c r="B401" s="11" t="n">
        <x:v>518.0334685078224</x:v>
      </x:c>
      <x:c r="C401" s="11" t="n">
        <x:v>518.6187695860829</x:v>
      </x:c>
      <x:c r="D401" s="11" t="n">
        <x:v>522.9300168838806</x:v>
      </x:c>
      <x:c r="E401" s="11" t="n">
        <x:v>527.3598301702712</x:v>
      </x:c>
      <x:c r="F401" s="11" t="n">
        <x:v>528.1094565146269</x:v>
      </x:c>
      <x:c r="G401" s="11" t="n">
        <x:v>534.3163180302664</x:v>
      </x:c>
      <x:c r="H401" s="11" t="n">
        <x:v>535.5421868227687</x:v>
      </x:c>
      <x:c r="I401" s="11" t="n">
        <x:v>545.791546201603</x:v>
      </x:c>
      <x:c r="J401" s="11" t="n">
        <x:v>546.473833614188</x:v>
      </x:c>
      <x:c r="K401" s="11" t="n">
        <x:v>546.7917608175604</x:v>
      </x:c>
      <x:c r="L401" s="11" t="n">
        <x:v>547.845713980759</x:v>
      </x:c>
      <x:c r="M401" s="11" t="n">
        <x:v>554.0473508054997</x:v>
      </x:c>
      <x:c r="N401" s="11" t="n">
        <x:v>556.9757762992401</x:v>
      </x:c>
      <x:c r="O401" s="11" t="n">
        <x:v>560.5709817600364</x:v>
      </x:c>
      <x:c r="P401" s="11" t="n">
        <x:v>565.6481648221463</x:v>
      </x:c>
      <x:c r="Q401" s="11" t="n">
        <x:v>568.3574002817631</x:v>
      </x:c>
      <x:c r="R401" s="11" t="n">
        <x:v>569.5666305598031</x:v>
      </x:c>
      <x:c r="S401" s="11" t="n">
        <x:v>572.6827349415967</x:v>
      </x:c>
      <x:c r="T401" s="11" t="n">
        <x:v>573.6664996998852</x:v>
      </x:c>
      <x:c r="U401" s="11" t="n">
        <x:v>574.516336724961</x:v>
      </x:c>
      <x:c r="V401" s="11" t="n">
        <x:v>576.1473784610693</x:v>
      </x:c>
      <x:c r="W401" s="11" t="n">
        <x:v>579.450069018782</x:v>
      </x:c>
      <x:c r="X401" s="11" t="n">
        <x:v>579.5539282035713</x:v>
      </x:c>
      <x:c r="Y401" s="11" t="n">
        <x:v>581.2134131174784</x:v>
      </x:c>
      <x:c r="Z401" s="11" t="n">
        <x:v>582.8415906685408</x:v>
      </x:c>
      <x:c r="AA401" s="11" t="n">
        <x:v>589.5297873442075</x:v>
      </x:c>
      <x:c r="AB401" s="11" t="n">
        <x:v>591.5185277541337</x:v>
      </x:c>
      <x:c r="AC401" s="11" t="n">
        <x:v>596.8838953695681</x:v>
      </x:c>
      <x:c r="AD401" s="11" t="n">
        <x:v>599.9929323196804</x:v>
      </x:c>
      <x:c r="AE401" s="11" t="n">
        <x:v>600.7519083485927</x:v>
      </x:c>
      <x:c r="AF401" s="11" t="n">
        <x:v>604.1751449496629</x:v>
      </x:c>
      <x:c r="AG401" s="11" t="n">
        <x:v>608.9320043333204</x:v>
      </x:c>
      <x:c r="AH401" s="11" t="n">
        <x:v>609.451283181264</x:v>
      </x:c>
      <x:c r="AI401" s="11" t="n">
        <x:v>611.2598922561519</x:v>
      </x:c>
      <x:c r="AJ401" s="11" t="n">
        <x:v>611.5396690473594</x:v>
      </x:c>
      <x:c r="AK401" s="11" t="n">
        <x:v>615.5535858207481</x:v>
      </x:c>
      <x:c r="AL401" s="11" t="n">
        <x:v>617.8906370967918</x:v>
      </x:c>
      <x:c r="AM401" s="11" t="n">
        <x:v>620.6143258215623</x:v>
      </x:c>
      <x:c r="AN401" s="11" t="n">
        <x:v>620.9343982490944</x:v>
      </x:c>
      <x:c r="AO401" s="11" t="n">
        <x:v>624.2231865696134</x:v>
      </x:c>
      <x:c r="AP401" s="11" t="n">
        <x:v>624.8510525618259</x:v>
      </x:c>
      <x:c r="AQ401" s="11" t="n">
        <x:v>630.7757238959553</x:v>
      </x:c>
      <x:c r="AR401" s="11" t="n">
        <x:v>635.4741911218002</x:v>
      </x:c>
      <x:c r="AS401" s="11" t="n">
        <x:v>643.0430335068049</x:v>
      </x:c>
      <x:c r="AT401" s="11" t="n">
        <x:v>648.5058600068901</x:v>
      </x:c>
      <x:c r="AU401" s="11" t="n">
        <x:v>671.2643440109064</x:v>
      </x:c>
      <x:c r="AV401" s="11" t="n">
        <x:v>675.3461334801378</x:v>
      </x:c>
      <x:c r="AW401" s="11" t="n">
        <x:v>702.7840130372599</x:v>
      </x:c>
      <x:c r="AX401" s="11" t="n">
        <x:v>724.6653142562672</x:v>
      </x:c>
      <x:c r="AY401" s="11" t="n">
        <x:v>727.4235076489095</x:v>
      </x:c>
    </x:row>
    <x:row r="402" ht="21" customHeight="1">
      <x:c r="A402" s="15" t="n">
        <x:v>401</x:v>
      </x:c>
      <x:c r="B402" s="11" t="n">
        <x:v>516.1713484328329</x:v>
      </x:c>
      <x:c r="C402" s="11" t="n">
        <x:v>517.3496527178772</x:v>
      </x:c>
      <x:c r="D402" s="11" t="n">
        <x:v>520.631796673214</x:v>
      </x:c>
      <x:c r="E402" s="11" t="n">
        <x:v>527.7263647473449</x:v>
      </x:c>
      <x:c r="F402" s="11" t="n">
        <x:v>528.6587303682156</x:v>
      </x:c>
      <x:c r="G402" s="11" t="n">
        <x:v>535.7452194182849</x:v>
      </x:c>
      <x:c r="H402" s="11" t="n">
        <x:v>538.0696834469204</x:v>
      </x:c>
      <x:c r="I402" s="11" t="n">
        <x:v>538.2038981021327</x:v>
      </x:c>
      <x:c r="J402" s="11" t="n">
        <x:v>544.7594221608459</x:v>
      </x:c>
      <x:c r="K402" s="11" t="n">
        <x:v>548.6891963432774</x:v>
      </x:c>
      <x:c r="L402" s="11" t="n">
        <x:v>549.7609878355787</x:v>
      </x:c>
      <x:c r="M402" s="11" t="n">
        <x:v>553.4436625459645</x:v>
      </x:c>
      <x:c r="N402" s="11" t="n">
        <x:v>558.5646263946321</x:v>
      </x:c>
      <x:c r="O402" s="11" t="n">
        <x:v>558.7996035851437</x:v>
      </x:c>
      <x:c r="P402" s="11" t="n">
        <x:v>561.829365333662</x:v>
      </x:c>
      <x:c r="Q402" s="11" t="n">
        <x:v>568.0687805121803</x:v>
      </x:c>
      <x:c r="R402" s="11" t="n">
        <x:v>569.9645593587439</x:v>
      </x:c>
      <x:c r="S402" s="11" t="n">
        <x:v>570.4804215701855</x:v>
      </x:c>
      <x:c r="T402" s="11" t="n">
        <x:v>570.9906389218654</x:v>
      </x:c>
      <x:c r="U402" s="11" t="n">
        <x:v>571.1148346890985</x:v>
      </x:c>
      <x:c r="V402" s="11" t="n">
        <x:v>573.4687538976874</x:v>
      </x:c>
      <x:c r="W402" s="11" t="n">
        <x:v>579.7089004015015</x:v>
      </x:c>
      <x:c r="X402" s="11" t="n">
        <x:v>580.8260596381452</x:v>
      </x:c>
      <x:c r="Y402" s="11" t="n">
        <x:v>591.9211300446741</x:v>
      </x:c>
      <x:c r="Z402" s="11" t="n">
        <x:v>592.7659955058223</x:v>
      </x:c>
      <x:c r="AA402" s="11" t="n">
        <x:v>595.8009478126044</x:v>
      </x:c>
      <x:c r="AB402" s="11" t="n">
        <x:v>597.2824253030741</x:v>
      </x:c>
      <x:c r="AC402" s="11" t="n">
        <x:v>597.6263244950716</x:v>
      </x:c>
      <x:c r="AD402" s="11" t="n">
        <x:v>599.5425685781631</x:v>
      </x:c>
      <x:c r="AE402" s="11" t="n">
        <x:v>600.9251522674199</x:v>
      </x:c>
      <x:c r="AF402" s="11" t="n">
        <x:v>601.9322756391919</x:v>
      </x:c>
      <x:c r="AG402" s="11" t="n">
        <x:v>605.7785757551937</x:v>
      </x:c>
      <x:c r="AH402" s="11" t="n">
        <x:v>606.2150500372129</x:v>
      </x:c>
      <x:c r="AI402" s="11" t="n">
        <x:v>609.9302285574524</x:v>
      </x:c>
      <x:c r="AJ402" s="11" t="n">
        <x:v>613.2140298655576</x:v>
      </x:c>
      <x:c r="AK402" s="11" t="n">
        <x:v>624.4369872455966</x:v>
      </x:c>
      <x:c r="AL402" s="11" t="n">
        <x:v>624.7223151834115</x:v>
      </x:c>
      <x:c r="AM402" s="11" t="n">
        <x:v>625.8852791154502</x:v>
      </x:c>
      <x:c r="AN402" s="11" t="n">
        <x:v>629.2739912448147</x:v>
      </x:c>
      <x:c r="AO402" s="11" t="n">
        <x:v>634.3848084586776</x:v>
      </x:c>
      <x:c r="AP402" s="11" t="n">
        <x:v>636.9040610026876</x:v>
      </x:c>
      <x:c r="AQ402" s="11" t="n">
        <x:v>645.0436814234554</x:v>
      </x:c>
      <x:c r="AR402" s="11" t="n">
        <x:v>655.486201524124</x:v>
      </x:c>
      <x:c r="AS402" s="11" t="n">
        <x:v>670.4857983555638</x:v>
      </x:c>
      <x:c r="AT402" s="11" t="n">
        <x:v>676.3263395569085</x:v>
      </x:c>
      <x:c r="AU402" s="11" t="n">
        <x:v>678.7213743982803</x:v>
      </x:c>
      <x:c r="AV402" s="11" t="n">
        <x:v>679.0140128139049</x:v>
      </x:c>
      <x:c r="AW402" s="11" t="n">
        <x:v>699.6594216406465</x:v>
      </x:c>
      <x:c r="AX402" s="11" t="n">
        <x:v>701.3754997956335</x:v>
      </x:c>
      <x:c r="AY402" s="11" t="n">
        <x:v>704.3813265788531</x:v>
      </x:c>
    </x:row>
    <x:row r="403" ht="21" customHeight="1">
      <x:c r="A403" s="15" t="n">
        <x:v>402</x:v>
      </x:c>
      <x:c r="B403" s="11" t="n">
        <x:v>509.7271912596712</x:v>
      </x:c>
      <x:c r="C403" s="11" t="n">
        <x:v>521.4627661542708</x:v>
      </x:c>
      <x:c r="D403" s="11" t="n">
        <x:v>525.5262606272714</x:v>
      </x:c>
      <x:c r="E403" s="11" t="n">
        <x:v>533.6540733793463</x:v>
      </x:c>
      <x:c r="F403" s="11" t="n">
        <x:v>537.9927909848864</x:v>
      </x:c>
      <x:c r="G403" s="11" t="n">
        <x:v>540.4248040203578</x:v>
      </x:c>
      <x:c r="H403" s="11" t="n">
        <x:v>547.6861108719761</x:v>
      </x:c>
      <x:c r="I403" s="11" t="n">
        <x:v>548.5036740652672</x:v>
      </x:c>
      <x:c r="J403" s="11" t="n">
        <x:v>548.594948157856</x:v>
      </x:c>
      <x:c r="K403" s="11" t="n">
        <x:v>549.3469582798472</x:v>
      </x:c>
      <x:c r="L403" s="11" t="n">
        <x:v>558.651444082074</x:v>
      </x:c>
      <x:c r="M403" s="11" t="n">
        <x:v>560.0035376019384</x:v>
      </x:c>
      <x:c r="N403" s="11" t="n">
        <x:v>564.7193761294918</x:v>
      </x:c>
      <x:c r="O403" s="11" t="n">
        <x:v>565.5441375604735</x:v>
      </x:c>
      <x:c r="P403" s="11" t="n">
        <x:v>565.7017321097097</x:v>
      </x:c>
      <x:c r="Q403" s="11" t="n">
        <x:v>565.7451898461034</x:v>
      </x:c>
      <x:c r="R403" s="11" t="n">
        <x:v>566.8277038678558</x:v>
      </x:c>
      <x:c r="S403" s="11" t="n">
        <x:v>570.2747256695201</x:v>
      </x:c>
      <x:c r="T403" s="11" t="n">
        <x:v>571.720123445277</x:v>
      </x:c>
      <x:c r="U403" s="11" t="n">
        <x:v>574.421072691853</x:v>
      </x:c>
      <x:c r="V403" s="11" t="n">
        <x:v>575.6570556415942</x:v>
      </x:c>
      <x:c r="W403" s="11" t="n">
        <x:v>576.5754773436709</x:v>
      </x:c>
      <x:c r="X403" s="11" t="n">
        <x:v>578.641413857818</x:v>
      </x:c>
      <x:c r="Y403" s="11" t="n">
        <x:v>581.5734674474139</x:v>
      </x:c>
      <x:c r="Z403" s="11" t="n">
        <x:v>581.9884227500183</x:v>
      </x:c>
      <x:c r="AA403" s="11" t="n">
        <x:v>595.090490285114</x:v>
      </x:c>
      <x:c r="AB403" s="11" t="n">
        <x:v>595.1636554847499</x:v>
      </x:c>
      <x:c r="AC403" s="11" t="n">
        <x:v>598.6283932017657</x:v>
      </x:c>
      <x:c r="AD403" s="11" t="n">
        <x:v>599.3950232247386</x:v>
      </x:c>
      <x:c r="AE403" s="11" t="n">
        <x:v>603.0941391630857</x:v>
      </x:c>
      <x:c r="AF403" s="11" t="n">
        <x:v>603.4452730460746</x:v>
      </x:c>
      <x:c r="AG403" s="11" t="n">
        <x:v>604.0317070732758</x:v>
      </x:c>
      <x:c r="AH403" s="11" t="n">
        <x:v>606.008842516118</x:v>
      </x:c>
      <x:c r="AI403" s="11" t="n">
        <x:v>607.0757807340465</x:v>
      </x:c>
      <x:c r="AJ403" s="11" t="n">
        <x:v>611.1238153131956</x:v>
      </x:c>
      <x:c r="AK403" s="11" t="n">
        <x:v>617.6212324434603</x:v>
      </x:c>
      <x:c r="AL403" s="11" t="n">
        <x:v>619.7226173765388</x:v>
      </x:c>
      <x:c r="AM403" s="11" t="n">
        <x:v>621.6031161604072</x:v>
      </x:c>
      <x:c r="AN403" s="11" t="n">
        <x:v>622.4583404761095</x:v>
      </x:c>
      <x:c r="AO403" s="11" t="n">
        <x:v>627.3997791968328</x:v>
      </x:c>
      <x:c r="AP403" s="11" t="n">
        <x:v>640.7309064247497</x:v>
      </x:c>
      <x:c r="AQ403" s="11" t="n">
        <x:v>641.6164621342292</x:v>
      </x:c>
      <x:c r="AR403" s="11" t="n">
        <x:v>645.2807311627286</x:v>
      </x:c>
      <x:c r="AS403" s="11" t="n">
        <x:v>646.2362276992603</x:v>
      </x:c>
      <x:c r="AT403" s="11" t="n">
        <x:v>660.4464537955649</x:v>
      </x:c>
      <x:c r="AU403" s="11" t="n">
        <x:v>660.677206036902</x:v>
      </x:c>
      <x:c r="AV403" s="11" t="n">
        <x:v>676.4518207702486</x:v>
      </x:c>
      <x:c r="AW403" s="11" t="n">
        <x:v>681.2464746384344</x:v>
      </x:c>
      <x:c r="AX403" s="11" t="n">
        <x:v>696.584711879282</x:v>
      </x:c>
      <x:c r="AY403" s="11" t="n">
        <x:v>710.1861437526161</x:v>
      </x:c>
    </x:row>
    <x:row r="404" ht="21" customHeight="1">
      <x:c r="A404" s="15" t="n">
        <x:v>403</x:v>
      </x:c>
      <x:c r="B404" s="11" t="n">
        <x:v>508.78678808710566</x:v>
      </x:c>
      <x:c r="C404" s="11" t="n">
        <x:v>519.400703975098</x:v>
      </x:c>
      <x:c r="D404" s="11" t="n">
        <x:v>522.9421477856843</x:v>
      </x:c>
      <x:c r="E404" s="11" t="n">
        <x:v>524.7881729794423</x:v>
      </x:c>
      <x:c r="F404" s="11" t="n">
        <x:v>530.7218908777506</x:v>
      </x:c>
      <x:c r="G404" s="11" t="n">
        <x:v>534.5904682394988</x:v>
      </x:c>
      <x:c r="H404" s="11" t="n">
        <x:v>535.15118723467</x:v>
      </x:c>
      <x:c r="I404" s="11" t="n">
        <x:v>538.9448774793937</x:v>
      </x:c>
      <x:c r="J404" s="11" t="n">
        <x:v>540.4320499634005</x:v>
      </x:c>
      <x:c r="K404" s="11" t="n">
        <x:v>544.0998133040445</x:v>
      </x:c>
      <x:c r="L404" s="11" t="n">
        <x:v>545.4222365289504</x:v>
      </x:c>
      <x:c r="M404" s="11" t="n">
        <x:v>545.5132800007412</x:v>
      </x:c>
      <x:c r="N404" s="11" t="n">
        <x:v>545.5315863547572</x:v>
      </x:c>
      <x:c r="O404" s="11" t="n">
        <x:v>547.3378340752855</x:v>
      </x:c>
      <x:c r="P404" s="11" t="n">
        <x:v>548.7502452574068</x:v>
      </x:c>
      <x:c r="Q404" s="11" t="n">
        <x:v>549.395281190296</x:v>
      </x:c>
      <x:c r="R404" s="11" t="n">
        <x:v>552.8543891680431</x:v>
      </x:c>
      <x:c r="S404" s="11" t="n">
        <x:v>555.9661573899448</x:v>
      </x:c>
      <x:c r="T404" s="11" t="n">
        <x:v>557.7971194816852</x:v>
      </x:c>
      <x:c r="U404" s="11" t="n">
        <x:v>558.0472757729253</x:v>
      </x:c>
      <x:c r="V404" s="11" t="n">
        <x:v>567.5890967115749</x:v>
      </x:c>
      <x:c r="W404" s="11" t="n">
        <x:v>569.7006501697649</x:v>
      </x:c>
      <x:c r="X404" s="11" t="n">
        <x:v>570.1155927979338</x:v>
      </x:c>
      <x:c r="Y404" s="11" t="n">
        <x:v>570.2783711695726</x:v>
      </x:c>
      <x:c r="Z404" s="11" t="n">
        <x:v>573.2635015372257</x:v>
      </x:c>
      <x:c r="AA404" s="11" t="n">
        <x:v>574.8682598955598</x:v>
      </x:c>
      <x:c r="AB404" s="11" t="n">
        <x:v>575.4203229987063</x:v>
      </x:c>
      <x:c r="AC404" s="11" t="n">
        <x:v>576.8528308830987</x:v>
      </x:c>
      <x:c r="AD404" s="11" t="n">
        <x:v>577.7654524932207</x:v>
      </x:c>
      <x:c r="AE404" s="11" t="n">
        <x:v>579.3380231236465</x:v>
      </x:c>
      <x:c r="AF404" s="11" t="n">
        <x:v>582.1279665443444</x:v>
      </x:c>
      <x:c r="AG404" s="11" t="n">
        <x:v>587.5626794714896</x:v>
      </x:c>
      <x:c r="AH404" s="11" t="n">
        <x:v>590.1081543293257</x:v>
      </x:c>
      <x:c r="AI404" s="11" t="n">
        <x:v>590.6243279599545</x:v>
      </x:c>
      <x:c r="AJ404" s="11" t="n">
        <x:v>596.181841319267</x:v>
      </x:c>
      <x:c r="AK404" s="11" t="n">
        <x:v>597.8087038058089</x:v>
      </x:c>
      <x:c r="AL404" s="11" t="n">
        <x:v>604.5312420226251</x:v>
      </x:c>
      <x:c r="AM404" s="11" t="n">
        <x:v>608.9498778841487</x:v>
      </x:c>
      <x:c r="AN404" s="11" t="n">
        <x:v>615.8493024319489</x:v>
      </x:c>
      <x:c r="AO404" s="11" t="n">
        <x:v>620.6489955721986</x:v>
      </x:c>
      <x:c r="AP404" s="11" t="n">
        <x:v>622.6598482729617</x:v>
      </x:c>
      <x:c r="AQ404" s="11" t="n">
        <x:v>627.8886161699286</x:v>
      </x:c>
      <x:c r="AR404" s="11" t="n">
        <x:v>628.5335725372181</x:v>
      </x:c>
      <x:c r="AS404" s="11" t="n">
        <x:v>636.3498797223707</x:v>
      </x:c>
      <x:c r="AT404" s="11" t="n">
        <x:v>645.6376776048942</x:v>
      </x:c>
      <x:c r="AU404" s="11" t="n">
        <x:v>649.2795891479682</x:v>
      </x:c>
      <x:c r="AV404" s="11" t="n">
        <x:v>650.9709725409955</x:v>
      </x:c>
      <x:c r="AW404" s="11" t="n">
        <x:v>680.5235855480347</x:v>
      </x:c>
      <x:c r="AX404" s="11" t="n">
        <x:v>685.1483990240363</x:v>
      </x:c>
      <x:c r="AY404" s="11" t="n">
        <x:v>687.7662835212983</x:v>
      </x:c>
    </x:row>
    <x:row r="405" ht="21" customHeight="1">
      <x:c r="A405" s="15" t="n">
        <x:v>404</x:v>
      </x:c>
      <x:c r="B405" s="11" t="n">
        <x:v>520.1962344746146</x:v>
      </x:c>
      <x:c r="C405" s="11" t="n">
        <x:v>520.8985366475486</x:v>
      </x:c>
      <x:c r="D405" s="11" t="n">
        <x:v>521.0454987186971</x:v>
      </x:c>
      <x:c r="E405" s="11" t="n">
        <x:v>523.1492629866881</x:v>
      </x:c>
      <x:c r="F405" s="11" t="n">
        <x:v>523.2618473961587</x:v>
      </x:c>
      <x:c r="G405" s="11" t="n">
        <x:v>529.7030701576598</x:v>
      </x:c>
      <x:c r="H405" s="11" t="n">
        <x:v>530.0025716578841</x:v>
      </x:c>
      <x:c r="I405" s="11" t="n">
        <x:v>533.7090522818719</x:v>
      </x:c>
      <x:c r="J405" s="11" t="n">
        <x:v>536.6602929869896</x:v>
      </x:c>
      <x:c r="K405" s="11" t="n">
        <x:v>539.6450157616738</x:v>
      </x:c>
      <x:c r="L405" s="11" t="n">
        <x:v>541.7654193157523</x:v>
      </x:c>
      <x:c r="M405" s="11" t="n">
        <x:v>545.9850002401562</x:v>
      </x:c>
      <x:c r="N405" s="11" t="n">
        <x:v>547.4437765107425</x:v>
      </x:c>
      <x:c r="O405" s="11" t="n">
        <x:v>547.8434309207198</x:v>
      </x:c>
      <x:c r="P405" s="11" t="n">
        <x:v>549.2917738313312</x:v>
      </x:c>
      <x:c r="Q405" s="11" t="n">
        <x:v>549.4921658762611</x:v>
      </x:c>
      <x:c r="R405" s="11" t="n">
        <x:v>552.2972095777898</x:v>
      </x:c>
      <x:c r="S405" s="11" t="n">
        <x:v>552.8913521326443</x:v>
      </x:c>
      <x:c r="T405" s="11" t="n">
        <x:v>555.4207840730737</x:v>
      </x:c>
      <x:c r="U405" s="11" t="n">
        <x:v>555.4622647242239</x:v>
      </x:c>
      <x:c r="V405" s="11" t="n">
        <x:v>555.5481403804077</x:v>
      </x:c>
      <x:c r="W405" s="11" t="n">
        <x:v>562.7595560798293</x:v>
      </x:c>
      <x:c r="X405" s="11" t="n">
        <x:v>564.3730199224143</x:v>
      </x:c>
      <x:c r="Y405" s="11" t="n">
        <x:v>567.4922800834948</x:v>
      </x:c>
      <x:c r="Z405" s="11" t="n">
        <x:v>571.9502839999611</x:v>
      </x:c>
      <x:c r="AA405" s="11" t="n">
        <x:v>573.2364367056828</x:v>
      </x:c>
      <x:c r="AB405" s="11" t="n">
        <x:v>577.1220388590248</x:v>
      </x:c>
      <x:c r="AC405" s="11" t="n">
        <x:v>577.4580732789727</x:v>
      </x:c>
      <x:c r="AD405" s="11" t="n">
        <x:v>586.481540675418</x:v>
      </x:c>
      <x:c r="AE405" s="11" t="n">
        <x:v>588.1825702342085</x:v>
      </x:c>
      <x:c r="AF405" s="11" t="n">
        <x:v>590.8536482408566</x:v>
      </x:c>
      <x:c r="AG405" s="11" t="n">
        <x:v>592.3919165122145</x:v>
      </x:c>
      <x:c r="AH405" s="11" t="n">
        <x:v>593.2804716089572</x:v>
      </x:c>
      <x:c r="AI405" s="11" t="n">
        <x:v>594.7716739910204</x:v>
      </x:c>
      <x:c r="AJ405" s="11" t="n">
        <x:v>602.1864305118052</x:v>
      </x:c>
      <x:c r="AK405" s="11" t="n">
        <x:v>615.1635322105536</x:v>
      </x:c>
      <x:c r="AL405" s="11" t="n">
        <x:v>616.5538054195941</x:v>
      </x:c>
      <x:c r="AM405" s="11" t="n">
        <x:v>618.379575971954</x:v>
      </x:c>
      <x:c r="AN405" s="11" t="n">
        <x:v>622.377733440723</x:v>
      </x:c>
      <x:c r="AO405" s="11" t="n">
        <x:v>627.7853014631794</x:v>
      </x:c>
      <x:c r="AP405" s="11" t="n">
        <x:v>631.2782087560747</x:v>
      </x:c>
      <x:c r="AQ405" s="11" t="n">
        <x:v>633.2025982891832</x:v>
      </x:c>
      <x:c r="AR405" s="11" t="n">
        <x:v>641.3405314099051</x:v>
      </x:c>
      <x:c r="AS405" s="11" t="n">
        <x:v>644.0113900673487</x:v>
      </x:c>
      <x:c r="AT405" s="11" t="n">
        <x:v>647.2545891126964</x:v>
      </x:c>
      <x:c r="AU405" s="11" t="n">
        <x:v>647.4397126998158</x:v>
      </x:c>
      <x:c r="AV405" s="11" t="n">
        <x:v>665.7390695516035</x:v>
      </x:c>
      <x:c r="AW405" s="11" t="n">
        <x:v>669.8250285420577</x:v>
      </x:c>
      <x:c r="AX405" s="11" t="n">
        <x:v>671.7443155958427</x:v>
      </x:c>
      <x:c r="AY405" s="11" t="n">
        <x:v>673.3274863847021</x:v>
      </x:c>
    </x:row>
    <x:row r="406" ht="21" customHeight="1">
      <x:c r="A406" s="15" t="n">
        <x:v>405</x:v>
      </x:c>
      <x:c r="B406" s="11" t="n">
        <x:v>503.42500844962797</x:v>
      </x:c>
      <x:c r="C406" s="11" t="n">
        <x:v>506.68349016825954</x:v>
      </x:c>
      <x:c r="D406" s="11" t="n">
        <x:v>523.0631180061738</x:v>
      </x:c>
      <x:c r="E406" s="11" t="n">
        <x:v>524.2023927649419</x:v>
      </x:c>
      <x:c r="F406" s="11" t="n">
        <x:v>530.3971489984717</x:v>
      </x:c>
      <x:c r="G406" s="11" t="n">
        <x:v>536.7839556316749</x:v>
      </x:c>
      <x:c r="H406" s="11" t="n">
        <x:v>538.4281866084192</x:v>
      </x:c>
      <x:c r="I406" s="11" t="n">
        <x:v>538.9601310699443</x:v>
      </x:c>
      <x:c r="J406" s="11" t="n">
        <x:v>541.7912568056713</x:v>
      </x:c>
      <x:c r="K406" s="11" t="n">
        <x:v>543.3974543662509</x:v>
      </x:c>
      <x:c r="L406" s="11" t="n">
        <x:v>544.1204093549713</x:v>
      </x:c>
      <x:c r="M406" s="11" t="n">
        <x:v>547.1264987881584</x:v>
      </x:c>
      <x:c r="N406" s="11" t="n">
        <x:v>554.3678690658311</x:v>
      </x:c>
      <x:c r="O406" s="11" t="n">
        <x:v>555.3977095710168</x:v>
      </x:c>
      <x:c r="P406" s="11" t="n">
        <x:v>555.734572070285</x:v>
      </x:c>
      <x:c r="Q406" s="11" t="n">
        <x:v>560.0008948156724</x:v>
      </x:c>
      <x:c r="R406" s="11" t="n">
        <x:v>563.2167036166213</x:v>
      </x:c>
      <x:c r="S406" s="11" t="n">
        <x:v>564.2007857579713</x:v>
      </x:c>
      <x:c r="T406" s="11" t="n">
        <x:v>565.0467302455385</x:v>
      </x:c>
      <x:c r="U406" s="11" t="n">
        <x:v>566.0097058918587</x:v>
      </x:c>
      <x:c r="V406" s="11" t="n">
        <x:v>567.4162287526016</x:v>
      </x:c>
      <x:c r="W406" s="11" t="n">
        <x:v>573.1063285330553</x:v>
      </x:c>
      <x:c r="X406" s="11" t="n">
        <x:v>576.1652669356935</x:v>
      </x:c>
      <x:c r="Y406" s="11" t="n">
        <x:v>579.6368740732565</x:v>
      </x:c>
      <x:c r="Z406" s="11" t="n">
        <x:v>583.8004068856657</x:v>
      </x:c>
      <x:c r="AA406" s="11" t="n">
        <x:v>584.063300767556</x:v>
      </x:c>
      <x:c r="AB406" s="11" t="n">
        <x:v>589.2462738211882</x:v>
      </x:c>
      <x:c r="AC406" s="11" t="n">
        <x:v>589.7390342793145</x:v>
      </x:c>
      <x:c r="AD406" s="11" t="n">
        <x:v>591.4591143562526</x:v>
      </x:c>
      <x:c r="AE406" s="11" t="n">
        <x:v>593.5790395764831</x:v>
      </x:c>
      <x:c r="AF406" s="11" t="n">
        <x:v>597.6433646223753</x:v>
      </x:c>
      <x:c r="AG406" s="11" t="n">
        <x:v>598.6852082352158</x:v>
      </x:c>
      <x:c r="AH406" s="11" t="n">
        <x:v>605.9407506698608</x:v>
      </x:c>
      <x:c r="AI406" s="11" t="n">
        <x:v>606.2969771660587</x:v>
      </x:c>
      <x:c r="AJ406" s="11" t="n">
        <x:v>610.1037386190945</x:v>
      </x:c>
      <x:c r="AK406" s="11" t="n">
        <x:v>615.0277968872086</x:v>
      </x:c>
      <x:c r="AL406" s="11" t="n">
        <x:v>618.946531334792</x:v>
      </x:c>
      <x:c r="AM406" s="11" t="n">
        <x:v>622.926353125252</x:v>
      </x:c>
      <x:c r="AN406" s="11" t="n">
        <x:v>625.2332861281466</x:v>
      </x:c>
      <x:c r="AO406" s="11" t="n">
        <x:v>632.9600681665513</x:v>
      </x:c>
      <x:c r="AP406" s="11" t="n">
        <x:v>633.1956242067342</x:v>
      </x:c>
      <x:c r="AQ406" s="11" t="n">
        <x:v>633.6299423324344</x:v>
      </x:c>
      <x:c r="AR406" s="11" t="n">
        <x:v>635.3021873909554</x:v>
      </x:c>
      <x:c r="AS406" s="11" t="n">
        <x:v>645.6484169305793</x:v>
      </x:c>
      <x:c r="AT406" s="11" t="n">
        <x:v>657.5650914792934</x:v>
      </x:c>
      <x:c r="AU406" s="11" t="n">
        <x:v>662.4669995999675</x:v>
      </x:c>
      <x:c r="AV406" s="11" t="n">
        <x:v>674.4508087646847</x:v>
      </x:c>
      <x:c r="AW406" s="11" t="n">
        <x:v>677.8025512286097</x:v>
      </x:c>
      <x:c r="AX406" s="11" t="n">
        <x:v>686.3103815202642</x:v>
      </x:c>
      <x:c r="AY406" s="11" t="n">
        <x:v>696.0201809365826</x:v>
      </x:c>
    </x:row>
    <x:row r="407" ht="21" customHeight="1">
      <x:c r="A407" s="15" t="n">
        <x:v>406</x:v>
      </x:c>
      <x:c r="B407" s="11" t="n">
        <x:v>508.83126100528574</x:v>
      </x:c>
      <x:c r="C407" s="11" t="n">
        <x:v>524.3668009952635</x:v>
      </x:c>
      <x:c r="D407" s="11" t="n">
        <x:v>527.6196495261679</x:v>
      </x:c>
      <x:c r="E407" s="11" t="n">
        <x:v>528.6847607879496</x:v>
      </x:c>
      <x:c r="F407" s="11" t="n">
        <x:v>530.0287212946394</x:v>
      </x:c>
      <x:c r="G407" s="11" t="n">
        <x:v>531.4236524508493</x:v>
      </x:c>
      <x:c r="H407" s="11" t="n">
        <x:v>532.4648721324709</x:v>
      </x:c>
      <x:c r="I407" s="11" t="n">
        <x:v>533.3314168549679</x:v>
      </x:c>
      <x:c r="J407" s="11" t="n">
        <x:v>534.1393459272535</x:v>
      </x:c>
      <x:c r="K407" s="11" t="n">
        <x:v>536.2739698295284</x:v>
      </x:c>
      <x:c r="L407" s="11" t="n">
        <x:v>551.8907722539147</x:v>
      </x:c>
      <x:c r="M407" s="11" t="n">
        <x:v>555.334668507744</x:v>
      </x:c>
      <x:c r="N407" s="11" t="n">
        <x:v>559.3970808480224</x:v>
      </x:c>
      <x:c r="O407" s="11" t="n">
        <x:v>563.5895847288814</x:v>
      </x:c>
      <x:c r="P407" s="11" t="n">
        <x:v>564.2334929890451</x:v>
      </x:c>
      <x:c r="Q407" s="11" t="n">
        <x:v>565.1831068886052</x:v>
      </x:c>
      <x:c r="R407" s="11" t="n">
        <x:v>568.3768777937848</x:v>
      </x:c>
      <x:c r="S407" s="11" t="n">
        <x:v>568.8169706838951</x:v>
      </x:c>
      <x:c r="T407" s="11" t="n">
        <x:v>572.5606852915516</x:v>
      </x:c>
      <x:c r="U407" s="11" t="n">
        <x:v>574.4511225736973</x:v>
      </x:c>
      <x:c r="V407" s="11" t="n">
        <x:v>574.6755312226555</x:v>
      </x:c>
      <x:c r="W407" s="11" t="n">
        <x:v>575.477342612821</x:v>
      </x:c>
      <x:c r="X407" s="11" t="n">
        <x:v>575.7132246449643</x:v>
      </x:c>
      <x:c r="Y407" s="11" t="n">
        <x:v>575.7589283269893</x:v>
      </x:c>
      <x:c r="Z407" s="11" t="n">
        <x:v>577.6030432900575</x:v>
      </x:c>
      <x:c r="AA407" s="11" t="n">
        <x:v>583.5817587695069</x:v>
      </x:c>
      <x:c r="AB407" s="11" t="n">
        <x:v>589.8854428525918</x:v>
      </x:c>
      <x:c r="AC407" s="11" t="n">
        <x:v>599.9023447667591</x:v>
      </x:c>
      <x:c r="AD407" s="11" t="n">
        <x:v>600.1318384781808</x:v>
      </x:c>
      <x:c r="AE407" s="11" t="n">
        <x:v>600.4445449134529</x:v>
      </x:c>
      <x:c r="AF407" s="11" t="n">
        <x:v>603.0000710370729</x:v>
      </x:c>
      <x:c r="AG407" s="11" t="n">
        <x:v>606.4137973033228</x:v>
      </x:c>
      <x:c r="AH407" s="11" t="n">
        <x:v>610.2093722580514</x:v>
      </x:c>
      <x:c r="AI407" s="11" t="n">
        <x:v>615.483502783021</x:v>
      </x:c>
      <x:c r="AJ407" s="11" t="n">
        <x:v>617.0695532823122</x:v>
      </x:c>
      <x:c r="AK407" s="11" t="n">
        <x:v>617.254144447271</x:v>
      </x:c>
      <x:c r="AL407" s="11" t="n">
        <x:v>617.9055201857992</x:v>
      </x:c>
      <x:c r="AM407" s="11" t="n">
        <x:v>619.4699654355238</x:v>
      </x:c>
      <x:c r="AN407" s="11" t="n">
        <x:v>620.3395026551811</x:v>
      </x:c>
      <x:c r="AO407" s="11" t="n">
        <x:v>625.9938097623663</x:v>
      </x:c>
      <x:c r="AP407" s="11" t="n">
        <x:v>626.5773070455689</x:v>
      </x:c>
      <x:c r="AQ407" s="11" t="n">
        <x:v>630.3429508316954</x:v>
      </x:c>
      <x:c r="AR407" s="11" t="n">
        <x:v>631.4184135596896</x:v>
      </x:c>
      <x:c r="AS407" s="11" t="n">
        <x:v>636.9888969013615</x:v>
      </x:c>
      <x:c r="AT407" s="11" t="n">
        <x:v>639.1136216108724</x:v>
      </x:c>
      <x:c r="AU407" s="11" t="n">
        <x:v>643.3941181460801</x:v>
      </x:c>
      <x:c r="AV407" s="11" t="n">
        <x:v>646.1827299952192</x:v>
      </x:c>
      <x:c r="AW407" s="11" t="n">
        <x:v>659.4821036824344</x:v>
      </x:c>
      <x:c r="AX407" s="11" t="n">
        <x:v>684.9420414636711</x:v>
      </x:c>
      <x:c r="AY407" s="11" t="n">
        <x:v>691.2169290262591</x:v>
      </x:c>
    </x:row>
    <x:row r="408" ht="21" customHeight="1">
      <x:c r="A408" s="15" t="n">
        <x:v>407</x:v>
      </x:c>
      <x:c r="B408" s="11" t="n">
        <x:v>510.6394882189399</x:v>
      </x:c>
      <x:c r="C408" s="11" t="n">
        <x:v>518.5667381399222</x:v>
      </x:c>
      <x:c r="D408" s="11" t="n">
        <x:v>527.1468032337692</x:v>
      </x:c>
      <x:c r="E408" s="11" t="n">
        <x:v>528.2781324539327</x:v>
      </x:c>
      <x:c r="F408" s="11" t="n">
        <x:v>532.2319089656256</x:v>
      </x:c>
      <x:c r="G408" s="11" t="n">
        <x:v>537.9817223111286</x:v>
      </x:c>
      <x:c r="H408" s="11" t="n">
        <x:v>538.7778802298036</x:v>
      </x:c>
      <x:c r="I408" s="11" t="n">
        <x:v>542.7197350605026</x:v>
      </x:c>
      <x:c r="J408" s="11" t="n">
        <x:v>544.695756138545</x:v>
      </x:c>
      <x:c r="K408" s="11" t="n">
        <x:v>545.2601843012712</x:v>
      </x:c>
      <x:c r="L408" s="11" t="n">
        <x:v>548.3960185600346</x:v>
      </x:c>
      <x:c r="M408" s="11" t="n">
        <x:v>551.5600071054712</x:v>
      </x:c>
      <x:c r="N408" s="11" t="n">
        <x:v>554.0149467594836</x:v>
      </x:c>
      <x:c r="O408" s="11" t="n">
        <x:v>554.5202621564516</x:v>
      </x:c>
      <x:c r="P408" s="11" t="n">
        <x:v>554.5901299331684</x:v>
      </x:c>
      <x:c r="Q408" s="11" t="n">
        <x:v>557.3996239826505</x:v>
      </x:c>
      <x:c r="R408" s="11" t="n">
        <x:v>561.3009709436427</x:v>
      </x:c>
      <x:c r="S408" s="11" t="n">
        <x:v>565.3183942086516</x:v>
      </x:c>
      <x:c r="T408" s="11" t="n">
        <x:v>566.421610631783</x:v>
      </x:c>
      <x:c r="U408" s="11" t="n">
        <x:v>571.0714893848398</x:v>
      </x:c>
      <x:c r="V408" s="11" t="n">
        <x:v>573.0399317499973</x:v>
      </x:c>
      <x:c r="W408" s="11" t="n">
        <x:v>576.7945702987281</x:v>
      </x:c>
      <x:c r="X408" s="11" t="n">
        <x:v>577.55049306457</x:v>
      </x:c>
      <x:c r="Y408" s="11" t="n">
        <x:v>582.542462977653</x:v>
      </x:c>
      <x:c r="Z408" s="11" t="n">
        <x:v>587.4932916026876</x:v>
      </x:c>
      <x:c r="AA408" s="11" t="n">
        <x:v>590.3539784897092</x:v>
      </x:c>
      <x:c r="AB408" s="11" t="n">
        <x:v>591.5533654703909</x:v>
      </x:c>
      <x:c r="AC408" s="11" t="n">
        <x:v>592.9784931427906</x:v>
      </x:c>
      <x:c r="AD408" s="11" t="n">
        <x:v>595.2762724936031</x:v>
      </x:c>
      <x:c r="AE408" s="11" t="n">
        <x:v>597.0161313908127</x:v>
      </x:c>
      <x:c r="AF408" s="11" t="n">
        <x:v>598.6503813175473</x:v>
      </x:c>
      <x:c r="AG408" s="11" t="n">
        <x:v>598.9360974969551</x:v>
      </x:c>
      <x:c r="AH408" s="11" t="n">
        <x:v>603.1744631736464</x:v>
      </x:c>
      <x:c r="AI408" s="11" t="n">
        <x:v>604.4876158205013</x:v>
      </x:c>
      <x:c r="AJ408" s="11" t="n">
        <x:v>607.8343960517141</x:v>
      </x:c>
      <x:c r="AK408" s="11" t="n">
        <x:v>619.4232000340834</x:v>
      </x:c>
      <x:c r="AL408" s="11" t="n">
        <x:v>619.5596351465098</x:v>
      </x:c>
      <x:c r="AM408" s="11" t="n">
        <x:v>620.1028754047868</x:v>
      </x:c>
      <x:c r="AN408" s="11" t="n">
        <x:v>625.5089592488692</x:v>
      </x:c>
      <x:c r="AO408" s="11" t="n">
        <x:v>630.1574525996348</x:v>
      </x:c>
      <x:c r="AP408" s="11" t="n">
        <x:v>631.6194957069217</x:v>
      </x:c>
      <x:c r="AQ408" s="11" t="n">
        <x:v>637.2004168048969</x:v>
      </x:c>
      <x:c r="AR408" s="11" t="n">
        <x:v>642.017019434474</x:v>
      </x:c>
      <x:c r="AS408" s="11" t="n">
        <x:v>644.6599054749526</x:v>
      </x:c>
      <x:c r="AT408" s="11" t="n">
        <x:v>650.9599470351341</x:v>
      </x:c>
      <x:c r="AU408" s="11" t="n">
        <x:v>651.8230023904316</x:v>
      </x:c>
      <x:c r="AV408" s="11" t="n">
        <x:v>658.9007023887199</x:v>
      </x:c>
      <x:c r="AW408" s="11" t="n">
        <x:v>664.9001314437774</x:v>
      </x:c>
      <x:c r="AX408" s="11" t="n">
        <x:v>703.872232053038</x:v>
      </x:c>
      <x:c r="AY408" s="11" t="n">
        <x:v>707.6003072280436</x:v>
      </x:c>
    </x:row>
    <x:row r="409" ht="21" customHeight="1">
      <x:c r="A409" s="15" t="n">
        <x:v>408</x:v>
      </x:c>
      <x:c r="B409" s="11" t="n">
        <x:v>519.7828212183298</x:v>
      </x:c>
      <x:c r="C409" s="11" t="n">
        <x:v>523.5167175679446</x:v>
      </x:c>
      <x:c r="D409" s="11" t="n">
        <x:v>527.0347825733312</x:v>
      </x:c>
      <x:c r="E409" s="11" t="n">
        <x:v>530.3593823467851</x:v>
      </x:c>
      <x:c r="F409" s="11" t="n">
        <x:v>532.6659951502508</x:v>
      </x:c>
      <x:c r="G409" s="11" t="n">
        <x:v>537.8562685451467</x:v>
      </x:c>
      <x:c r="H409" s="11" t="n">
        <x:v>537.9759272076074</x:v>
      </x:c>
      <x:c r="I409" s="11" t="n">
        <x:v>540.028685231965</x:v>
      </x:c>
      <x:c r="J409" s="11" t="n">
        <x:v>542.1901996397821</x:v>
      </x:c>
      <x:c r="K409" s="11" t="n">
        <x:v>543.6028192950886</x:v>
      </x:c>
      <x:c r="L409" s="11" t="n">
        <x:v>546.5253974821583</x:v>
      </x:c>
      <x:c r="M409" s="11" t="n">
        <x:v>552.6255216192867</x:v>
      </x:c>
      <x:c r="N409" s="11" t="n">
        <x:v>560.82977862347</x:v>
      </x:c>
      <x:c r="O409" s="11" t="n">
        <x:v>561.8186368229373</x:v>
      </x:c>
      <x:c r="P409" s="11" t="n">
        <x:v>562.4681407756581</x:v>
      </x:c>
      <x:c r="Q409" s="11" t="n">
        <x:v>562.8468992569246</x:v>
      </x:c>
      <x:c r="R409" s="11" t="n">
        <x:v>563.3543284413562</x:v>
      </x:c>
      <x:c r="S409" s="11" t="n">
        <x:v>570.7560668898242</x:v>
      </x:c>
      <x:c r="T409" s="11" t="n">
        <x:v>571.9527889773126</x:v>
      </x:c>
      <x:c r="U409" s="11" t="n">
        <x:v>572.6911508742493</x:v>
      </x:c>
      <x:c r="V409" s="11" t="n">
        <x:v>577.5935085543377</x:v>
      </x:c>
      <x:c r="W409" s="11" t="n">
        <x:v>579.4852208374532</x:v>
      </x:c>
      <x:c r="X409" s="11" t="n">
        <x:v>587.1988220355428</x:v>
      </x:c>
      <x:c r="Y409" s="11" t="n">
        <x:v>588.0102379287819</x:v>
      </x:c>
      <x:c r="Z409" s="11" t="n">
        <x:v>589.1977869019781</x:v>
      </x:c>
      <x:c r="AA409" s="11" t="n">
        <x:v>591.2664833543619</x:v>
      </x:c>
      <x:c r="AB409" s="11" t="n">
        <x:v>593.3198373831108</x:v>
      </x:c>
      <x:c r="AC409" s="11" t="n">
        <x:v>595.8313614803247</x:v>
      </x:c>
      <x:c r="AD409" s="11" t="n">
        <x:v>597.688121753169</x:v>
      </x:c>
      <x:c r="AE409" s="11" t="n">
        <x:v>600.6872380466149</x:v>
      </x:c>
      <x:c r="AF409" s="11" t="n">
        <x:v>602.3941925207444</x:v>
      </x:c>
      <x:c r="AG409" s="11" t="n">
        <x:v>610.1834765481625</x:v>
      </x:c>
      <x:c r="AH409" s="11" t="n">
        <x:v>614.104185654388</x:v>
      </x:c>
      <x:c r="AI409" s="11" t="n">
        <x:v>616.999966491625</x:v>
      </x:c>
      <x:c r="AJ409" s="11" t="n">
        <x:v>617.753176879091</x:v>
      </x:c>
      <x:c r="AK409" s="11" t="n">
        <x:v>618.323947075178</x:v>
      </x:c>
      <x:c r="AL409" s="11" t="n">
        <x:v>618.809096210724</x:v>
      </x:c>
      <x:c r="AM409" s="11" t="n">
        <x:v>619.6651935672251</x:v>
      </x:c>
      <x:c r="AN409" s="11" t="n">
        <x:v>621.9811743658565</x:v>
      </x:c>
      <x:c r="AO409" s="11" t="n">
        <x:v>625.3132264861264</x:v>
      </x:c>
      <x:c r="AP409" s="11" t="n">
        <x:v>631.5212594606785</x:v>
      </x:c>
      <x:c r="AQ409" s="11" t="n">
        <x:v>632.4376606301901</x:v>
      </x:c>
      <x:c r="AR409" s="11" t="n">
        <x:v>644.4271765959973</x:v>
      </x:c>
      <x:c r="AS409" s="11" t="n">
        <x:v>645.5128030315548</x:v>
      </x:c>
      <x:c r="AT409" s="11" t="n">
        <x:v>654.5176254451775</x:v>
      </x:c>
      <x:c r="AU409" s="11" t="n">
        <x:v>664.0525210640876</x:v>
      </x:c>
      <x:c r="AV409" s="11" t="n">
        <x:v>670.8928916491725</x:v>
      </x:c>
      <x:c r="AW409" s="11" t="n">
        <x:v>687.6755197665885</x:v>
      </x:c>
      <x:c r="AX409" s="11" t="n">
        <x:v>700.8724925154971</x:v>
      </x:c>
      <x:c r="AY409" s="11" t="n">
        <x:v>723.1423555374158</x:v>
      </x:c>
    </x:row>
    <x:row r="410" ht="21" customHeight="1">
      <x:c r="A410" s="15" t="n">
        <x:v>409</x:v>
      </x:c>
      <x:c r="B410" s="11" t="n">
        <x:v>509.35954305934496</x:v>
      </x:c>
      <x:c r="C410" s="11" t="n">
        <x:v>512.4624361920382</x:v>
      </x:c>
      <x:c r="D410" s="11" t="n">
        <x:v>513.1995967060999</x:v>
      </x:c>
      <x:c r="E410" s="11" t="n">
        <x:v>524.2509289624257</x:v>
      </x:c>
      <x:c r="F410" s="11" t="n">
        <x:v>528.9634587854982</x:v>
      </x:c>
      <x:c r="G410" s="11" t="n">
        <x:v>530.8397825427771</x:v>
      </x:c>
      <x:c r="H410" s="11" t="n">
        <x:v>538.4444989232617</x:v>
      </x:c>
      <x:c r="I410" s="11" t="n">
        <x:v>539.1535831839503</x:v>
      </x:c>
      <x:c r="J410" s="11" t="n">
        <x:v>542.6815261367152</x:v>
      </x:c>
      <x:c r="K410" s="11" t="n">
        <x:v>543.1271627790231</x:v>
      </x:c>
      <x:c r="L410" s="11" t="n">
        <x:v>547.687765831093</x:v>
      </x:c>
      <x:c r="M410" s="11" t="n">
        <x:v>548.036408520565</x:v>
      </x:c>
      <x:c r="N410" s="11" t="n">
        <x:v>549.6802079469131</x:v>
      </x:c>
      <x:c r="O410" s="11" t="n">
        <x:v>550.5510759917652</x:v>
      </x:c>
      <x:c r="P410" s="11" t="n">
        <x:v>551.1548582315803</x:v>
      </x:c>
      <x:c r="Q410" s="11" t="n">
        <x:v>551.9966249247178</x:v>
      </x:c>
      <x:c r="R410" s="11" t="n">
        <x:v>555.7400101705935</x:v>
      </x:c>
      <x:c r="S410" s="11" t="n">
        <x:v>555.7840958569674</x:v>
      </x:c>
      <x:c r="T410" s="11" t="n">
        <x:v>556.6115572813168</x:v>
      </x:c>
      <x:c r="U410" s="11" t="n">
        <x:v>558.2651348986051</x:v>
      </x:c>
      <x:c r="V410" s="11" t="n">
        <x:v>558.4347369408143</x:v>
      </x:c>
      <x:c r="W410" s="11" t="n">
        <x:v>558.495643491916</x:v>
      </x:c>
      <x:c r="X410" s="11" t="n">
        <x:v>560.0728019192176</x:v>
      </x:c>
      <x:c r="Y410" s="11" t="n">
        <x:v>564.6662931237314</x:v>
      </x:c>
      <x:c r="Z410" s="11" t="n">
        <x:v>565.8303491942082</x:v>
      </x:c>
      <x:c r="AA410" s="11" t="n">
        <x:v>573.542251954275</x:v>
      </x:c>
      <x:c r="AB410" s="11" t="n">
        <x:v>574.3265464749786</x:v>
      </x:c>
      <x:c r="AC410" s="11" t="n">
        <x:v>576.2603724845613</x:v>
      </x:c>
      <x:c r="AD410" s="11" t="n">
        <x:v>577.1487387291087</x:v>
      </x:c>
      <x:c r="AE410" s="11" t="n">
        <x:v>577.7354637919924</x:v>
      </x:c>
      <x:c r="AF410" s="11" t="n">
        <x:v>584.275642245109</x:v>
      </x:c>
      <x:c r="AG410" s="11" t="n">
        <x:v>585.4145149205389</x:v>
      </x:c>
      <x:c r="AH410" s="11" t="n">
        <x:v>588.7125022288672</x:v>
      </x:c>
      <x:c r="AI410" s="11" t="n">
        <x:v>594.3395596914777</x:v>
      </x:c>
      <x:c r="AJ410" s="11" t="n">
        <x:v>595.719852400358</x:v>
      </x:c>
      <x:c r="AK410" s="11" t="n">
        <x:v>597.512214789628</x:v>
      </x:c>
      <x:c r="AL410" s="11" t="n">
        <x:v>597.6005334104583</x:v>
      </x:c>
      <x:c r="AM410" s="11" t="n">
        <x:v>598.7448675101473</x:v>
      </x:c>
      <x:c r="AN410" s="11" t="n">
        <x:v>601.8756642626469</x:v>
      </x:c>
      <x:c r="AO410" s="11" t="n">
        <x:v>612.6117760586825</x:v>
      </x:c>
      <x:c r="AP410" s="11" t="n">
        <x:v>613.1178613458771</x:v>
      </x:c>
      <x:c r="AQ410" s="11" t="n">
        <x:v>617.1725588588736</x:v>
      </x:c>
      <x:c r="AR410" s="11" t="n">
        <x:v>617.4649680505349</x:v>
      </x:c>
      <x:c r="AS410" s="11" t="n">
        <x:v>625.5114170946704</x:v>
      </x:c>
      <x:c r="AT410" s="11" t="n">
        <x:v>625.9286030690931</x:v>
      </x:c>
      <x:c r="AU410" s="11" t="n">
        <x:v>631.7316443938494</x:v>
      </x:c>
      <x:c r="AV410" s="11" t="n">
        <x:v>634.5084182167719</x:v>
      </x:c>
      <x:c r="AW410" s="11" t="n">
        <x:v>637.1533630427566</x:v>
      </x:c>
      <x:c r="AX410" s="11" t="n">
        <x:v>638.605624182498</x:v>
      </x:c>
      <x:c r="AY410" s="11" t="n">
        <x:v>653.4780331642978</x:v>
      </x:c>
    </x:row>
    <x:row r="411" ht="21" customHeight="1">
      <x:c r="A411" s="15" t="n">
        <x:v>410</x:v>
      </x:c>
      <x:c r="B411" s="11" t="n">
        <x:v>517.8426076340729</x:v>
      </x:c>
      <x:c r="C411" s="11" t="n">
        <x:v>524.4401747349285</x:v>
      </x:c>
      <x:c r="D411" s="11" t="n">
        <x:v>527.1910956378258</x:v>
      </x:c>
      <x:c r="E411" s="11" t="n">
        <x:v>533.3114244374459</x:v>
      </x:c>
      <x:c r="F411" s="11" t="n">
        <x:v>535.9626064455731</x:v>
      </x:c>
      <x:c r="G411" s="11" t="n">
        <x:v>536.1650816644493</x:v>
      </x:c>
      <x:c r="H411" s="11" t="n">
        <x:v>539.3471738287581</x:v>
      </x:c>
      <x:c r="I411" s="11" t="n">
        <x:v>541.4363031924698</x:v>
      </x:c>
      <x:c r="J411" s="11" t="n">
        <x:v>541.8674434104973</x:v>
      </x:c>
      <x:c r="K411" s="11" t="n">
        <x:v>550.2173619287753</x:v>
      </x:c>
      <x:c r="L411" s="11" t="n">
        <x:v>555.2629092837653</x:v>
      </x:c>
      <x:c r="M411" s="11" t="n">
        <x:v>559.756827420665</x:v>
      </x:c>
      <x:c r="N411" s="11" t="n">
        <x:v>560.9320051472982</x:v>
      </x:c>
      <x:c r="O411" s="11" t="n">
        <x:v>562.5993223724576</x:v>
      </x:c>
      <x:c r="P411" s="11" t="n">
        <x:v>567.3648015864399</x:v>
      </x:c>
      <x:c r="Q411" s="11" t="n">
        <x:v>569.7634723249525</x:v>
      </x:c>
      <x:c r="R411" s="11" t="n">
        <x:v>571.6566367497827</x:v>
      </x:c>
      <x:c r="S411" s="11" t="n">
        <x:v>572.2333706452328</x:v>
      </x:c>
      <x:c r="T411" s="11" t="n">
        <x:v>576.0022547287795</x:v>
      </x:c>
      <x:c r="U411" s="11" t="n">
        <x:v>576.7721395883387</x:v>
      </x:c>
      <x:c r="V411" s="11" t="n">
        <x:v>579.6057392793423</x:v>
      </x:c>
      <x:c r="W411" s="11" t="n">
        <x:v>582.2323811298965</x:v>
      </x:c>
      <x:c r="X411" s="11" t="n">
        <x:v>582.5378722547508</x:v>
      </x:c>
      <x:c r="Y411" s="11" t="n">
        <x:v>586.8608308140429</x:v>
      </x:c>
      <x:c r="Z411" s="11" t="n">
        <x:v>587.9286779416491</x:v>
      </x:c>
      <x:c r="AA411" s="11" t="n">
        <x:v>588.7618236630872</x:v>
      </x:c>
      <x:c r="AB411" s="11" t="n">
        <x:v>589.8740729800332</x:v>
      </x:c>
      <x:c r="AC411" s="11" t="n">
        <x:v>591.9366876310099</x:v>
      </x:c>
      <x:c r="AD411" s="11" t="n">
        <x:v>595.0302591897674</x:v>
      </x:c>
      <x:c r="AE411" s="11" t="n">
        <x:v>603.4463809685274</x:v>
      </x:c>
      <x:c r="AF411" s="11" t="n">
        <x:v>605.9160521137393</x:v>
      </x:c>
      <x:c r="AG411" s="11" t="n">
        <x:v>607.2686773522153</x:v>
      </x:c>
      <x:c r="AH411" s="11" t="n">
        <x:v>611.8364805444174</x:v>
      </x:c>
      <x:c r="AI411" s="11" t="n">
        <x:v>612.0954113694171</x:v>
      </x:c>
      <x:c r="AJ411" s="11" t="n">
        <x:v>612.406000367909</x:v>
      </x:c>
      <x:c r="AK411" s="11" t="n">
        <x:v>616.5605237367502</x:v>
      </x:c>
      <x:c r="AL411" s="11" t="n">
        <x:v>617.977578307923</x:v>
      </x:c>
      <x:c r="AM411" s="11" t="n">
        <x:v>618.3316089217576</x:v>
      </x:c>
      <x:c r="AN411" s="11" t="n">
        <x:v>620.8771388413751</x:v>
      </x:c>
      <x:c r="AO411" s="11" t="n">
        <x:v>630.828684856175</x:v>
      </x:c>
      <x:c r="AP411" s="11" t="n">
        <x:v>633.0502120859514</x:v>
      </x:c>
      <x:c r="AQ411" s="11" t="n">
        <x:v>635.7800616856603</x:v>
      </x:c>
      <x:c r="AR411" s="11" t="n">
        <x:v>641.6324043166401</x:v>
      </x:c>
      <x:c r="AS411" s="11" t="n">
        <x:v>642.3521714956153</x:v>
      </x:c>
      <x:c r="AT411" s="11" t="n">
        <x:v>652.2610010575654</x:v>
      </x:c>
      <x:c r="AU411" s="11" t="n">
        <x:v>653.4795730120588</x:v>
      </x:c>
      <x:c r="AV411" s="11" t="n">
        <x:v>663.6832120751645</x:v>
      </x:c>
      <x:c r="AW411" s="11" t="n">
        <x:v>670.4474250940741</x:v>
      </x:c>
      <x:c r="AX411" s="11" t="n">
        <x:v>673.6612291327867</x:v>
      </x:c>
      <x:c r="AY411" s="11" t="n">
        <x:v>756.0402853136011</x:v>
      </x:c>
    </x:row>
    <x:row r="412" ht="21" customHeight="1">
      <x:c r="A412" s="15" t="n">
        <x:v>411</x:v>
      </x:c>
      <x:c r="B412" s="11" t="n">
        <x:v>513.70543371101</x:v>
      </x:c>
      <x:c r="C412" s="11" t="n">
        <x:v>519.9342724867029</x:v>
      </x:c>
      <x:c r="D412" s="11" t="n">
        <x:v>520.4140449206762</x:v>
      </x:c>
      <x:c r="E412" s="11" t="n">
        <x:v>527.780590189327</x:v>
      </x:c>
      <x:c r="F412" s="11" t="n">
        <x:v>528.1778134426817</x:v>
      </x:c>
      <x:c r="G412" s="11" t="n">
        <x:v>530.6593448238619</x:v>
      </x:c>
      <x:c r="H412" s="11" t="n">
        <x:v>534.5616827552318</x:v>
      </x:c>
      <x:c r="I412" s="11" t="n">
        <x:v>535.1335340293657</x:v>
      </x:c>
      <x:c r="J412" s="11" t="n">
        <x:v>535.3212078945085</x:v>
      </x:c>
      <x:c r="K412" s="11" t="n">
        <x:v>545.2575768779188</x:v>
      </x:c>
      <x:c r="L412" s="11" t="n">
        <x:v>545.2721114048595</x:v>
      </x:c>
      <x:c r="M412" s="11" t="n">
        <x:v>549.5484645658437</x:v>
      </x:c>
      <x:c r="N412" s="11" t="n">
        <x:v>558.8447932645846</x:v>
      </x:c>
      <x:c r="O412" s="11" t="n">
        <x:v>558.9279853216667</x:v>
      </x:c>
      <x:c r="P412" s="11" t="n">
        <x:v>561.6582899959129</x:v>
      </x:c>
      <x:c r="Q412" s="11" t="n">
        <x:v>561.9423780266272</x:v>
      </x:c>
      <x:c r="R412" s="11" t="n">
        <x:v>562.8587095134756</x:v>
      </x:c>
      <x:c r="S412" s="11" t="n">
        <x:v>571.465282682057</x:v>
      </x:c>
      <x:c r="T412" s="11" t="n">
        <x:v>572.5573050381564</x:v>
      </x:c>
      <x:c r="U412" s="11" t="n">
        <x:v>573.4131224720184</x:v>
      </x:c>
      <x:c r="V412" s="11" t="n">
        <x:v>573.41954424467</x:v>
      </x:c>
      <x:c r="W412" s="11" t="n">
        <x:v>579.485858221597</x:v>
      </x:c>
      <x:c r="X412" s="11" t="n">
        <x:v>582.8123974008585</x:v>
      </x:c>
      <x:c r="Y412" s="11" t="n">
        <x:v>583.1411335198711</x:v>
      </x:c>
      <x:c r="Z412" s="11" t="n">
        <x:v>583.5845050938966</x:v>
      </x:c>
      <x:c r="AA412" s="11" t="n">
        <x:v>583.6800139167345</x:v>
      </x:c>
      <x:c r="AB412" s="11" t="n">
        <x:v>585.1870632275177</x:v>
      </x:c>
      <x:c r="AC412" s="11" t="n">
        <x:v>588.3007185273703</x:v>
      </x:c>
      <x:c r="AD412" s="11" t="n">
        <x:v>588.664133037137</x:v>
      </x:c>
      <x:c r="AE412" s="11" t="n">
        <x:v>592.0532329092584</x:v>
      </x:c>
      <x:c r="AF412" s="11" t="n">
        <x:v>601.8935442001567</x:v>
      </x:c>
      <x:c r="AG412" s="11" t="n">
        <x:v>604.4966783350637</x:v>
      </x:c>
      <x:c r="AH412" s="11" t="n">
        <x:v>607.8585862319501</x:v>
      </x:c>
      <x:c r="AI412" s="11" t="n">
        <x:v>609.3954605598994</x:v>
      </x:c>
      <x:c r="AJ412" s="11" t="n">
        <x:v>611.1750041865621</x:v>
      </x:c>
      <x:c r="AK412" s="11" t="n">
        <x:v>613.2958321548167</x:v>
      </x:c>
      <x:c r="AL412" s="11" t="n">
        <x:v>613.8773400850355</x:v>
      </x:c>
      <x:c r="AM412" s="11" t="n">
        <x:v>615.6675942184268</x:v>
      </x:c>
      <x:c r="AN412" s="11" t="n">
        <x:v>619.3556720842089</x:v>
      </x:c>
      <x:c r="AO412" s="11" t="n">
        <x:v>623.2191250170467</x:v>
      </x:c>
      <x:c r="AP412" s="11" t="n">
        <x:v>632.1980296564924</x:v>
      </x:c>
      <x:c r="AQ412" s="11" t="n">
        <x:v>635.37644542765</x:v>
      </x:c>
      <x:c r="AR412" s="11" t="n">
        <x:v>654.2041749887524</x:v>
      </x:c>
      <x:c r="AS412" s="11" t="n">
        <x:v>656.9278825787956</x:v>
      </x:c>
      <x:c r="AT412" s="11" t="n">
        <x:v>658.2937006311654</x:v>
      </x:c>
      <x:c r="AU412" s="11" t="n">
        <x:v>662.5309876829949</x:v>
      </x:c>
      <x:c r="AV412" s="11" t="n">
        <x:v>669.0734575318706</x:v>
      </x:c>
      <x:c r="AW412" s="11" t="n">
        <x:v>671.6104548261343</x:v>
      </x:c>
      <x:c r="AX412" s="11" t="n">
        <x:v>698.7028429235659</x:v>
      </x:c>
      <x:c r="AY412" s="11" t="n">
        <x:v>709.7824226369049</x:v>
      </x:c>
    </x:row>
    <x:row r="413" ht="21" customHeight="1">
      <x:c r="A413" s="15" t="n">
        <x:v>412</x:v>
      </x:c>
      <x:c r="B413" s="11" t="n">
        <x:v>501.45823160920185</x:v>
      </x:c>
      <x:c r="C413" s="11" t="n">
        <x:v>513.2763640076091</x:v>
      </x:c>
      <x:c r="D413" s="11" t="n">
        <x:v>514.4546544744894</x:v>
      </x:c>
      <x:c r="E413" s="11" t="n">
        <x:v>522.8278005843825</x:v>
      </x:c>
      <x:c r="F413" s="11" t="n">
        <x:v>523.8203117504939</x:v>
      </x:c>
      <x:c r="G413" s="11" t="n">
        <x:v>524.8863072078517</x:v>
      </x:c>
      <x:c r="H413" s="11" t="n">
        <x:v>527.2410343962406</x:v>
      </x:c>
      <x:c r="I413" s="11" t="n">
        <x:v>535.5741860472666</x:v>
      </x:c>
      <x:c r="J413" s="11" t="n">
        <x:v>536.828926248681</x:v>
      </x:c>
      <x:c r="K413" s="11" t="n">
        <x:v>545.9327432638602</x:v>
      </x:c>
      <x:c r="L413" s="11" t="n">
        <x:v>549.1238982176794</x:v>
      </x:c>
      <x:c r="M413" s="11" t="n">
        <x:v>552.2599269544004</x:v>
      </x:c>
      <x:c r="N413" s="11" t="n">
        <x:v>554.8496004258899</x:v>
      </x:c>
      <x:c r="O413" s="11" t="n">
        <x:v>556.8277410759912</x:v>
      </x:c>
      <x:c r="P413" s="11" t="n">
        <x:v>558.1593402501056</x:v>
      </x:c>
      <x:c r="Q413" s="11" t="n">
        <x:v>558.4675075493163</x:v>
      </x:c>
      <x:c r="R413" s="11" t="n">
        <x:v>559.9702423621294</x:v>
      </x:c>
      <x:c r="S413" s="11" t="n">
        <x:v>566.673418204079</x:v>
      </x:c>
      <x:c r="T413" s="11" t="n">
        <x:v>567.4113831173263</x:v>
      </x:c>
      <x:c r="U413" s="11" t="n">
        <x:v>568.3634288755263</x:v>
      </x:c>
      <x:c r="V413" s="11" t="n">
        <x:v>574.4171930125401</x:v>
      </x:c>
      <x:c r="W413" s="11" t="n">
        <x:v>578.2815033753615</x:v>
      </x:c>
      <x:c r="X413" s="11" t="n">
        <x:v>583.0472650126245</x:v>
      </x:c>
      <x:c r="Y413" s="11" t="n">
        <x:v>585.4229197387509</x:v>
      </x:c>
      <x:c r="Z413" s="11" t="n">
        <x:v>585.7705755409712</x:v>
      </x:c>
      <x:c r="AA413" s="11" t="n">
        <x:v>586.6543200880683</x:v>
      </x:c>
      <x:c r="AB413" s="11" t="n">
        <x:v>595.2500190015298</x:v>
      </x:c>
      <x:c r="AC413" s="11" t="n">
        <x:v>599.0713715656201</x:v>
      </x:c>
      <x:c r="AD413" s="11" t="n">
        <x:v>603.5406620767354</x:v>
      </x:c>
      <x:c r="AE413" s="11" t="n">
        <x:v>609.1531533651147</x:v>
      </x:c>
      <x:c r="AF413" s="11" t="n">
        <x:v>612.995092665423</x:v>
      </x:c>
      <x:c r="AG413" s="11" t="n">
        <x:v>613.7961197340612</x:v>
      </x:c>
      <x:c r="AH413" s="11" t="n">
        <x:v>615.3713313714334</x:v>
      </x:c>
      <x:c r="AI413" s="11" t="n">
        <x:v>623.9012830771417</x:v>
      </x:c>
      <x:c r="AJ413" s="11" t="n">
        <x:v>627.9270519228617</x:v>
      </x:c>
      <x:c r="AK413" s="11" t="n">
        <x:v>633.2896386656507</x:v>
      </x:c>
      <x:c r="AL413" s="11" t="n">
        <x:v>639.5405041045615</x:v>
      </x:c>
      <x:c r="AM413" s="11" t="n">
        <x:v>646.7952578914673</x:v>
      </x:c>
      <x:c r="AN413" s="11" t="n">
        <x:v>647.7642549109872</x:v>
      </x:c>
      <x:c r="AO413" s="11" t="n">
        <x:v>649.7082586950644</x:v>
      </x:c>
      <x:c r="AP413" s="11" t="n">
        <x:v>652.1575111591343</x:v>
      </x:c>
      <x:c r="AQ413" s="11" t="n">
        <x:v>653.2784088863934</x:v>
      </x:c>
      <x:c r="AR413" s="11" t="n">
        <x:v>654.7763625010884</x:v>
      </x:c>
      <x:c r="AS413" s="11" t="n">
        <x:v>658.9420939431117</x:v>
      </x:c>
      <x:c r="AT413" s="11" t="n">
        <x:v>664.1783976614395</x:v>
      </x:c>
      <x:c r="AU413" s="11" t="n">
        <x:v>666.1484201627084</x:v>
      </x:c>
      <x:c r="AV413" s="11" t="n">
        <x:v>673.7494907022681</x:v>
      </x:c>
      <x:c r="AW413" s="11" t="n">
        <x:v>682.9604954170884</x:v>
      </x:c>
      <x:c r="AX413" s="11" t="n">
        <x:v>688.63122425441</x:v>
      </x:c>
      <x:c r="AY413" s="11" t="n">
        <x:v>755.9724500822724</x:v>
      </x:c>
    </x:row>
    <x:row r="414" ht="21" customHeight="1">
      <x:c r="A414" s="15" t="n">
        <x:v>413</x:v>
      </x:c>
      <x:c r="B414" s="11" t="n">
        <x:v>519.8055398230848</x:v>
      </x:c>
      <x:c r="C414" s="11" t="n">
        <x:v>523.833827277571</x:v>
      </x:c>
      <x:c r="D414" s="11" t="n">
        <x:v>536.630948226816</x:v>
      </x:c>
      <x:c r="E414" s="11" t="n">
        <x:v>539.1428430869202</x:v>
      </x:c>
      <x:c r="F414" s="11" t="n">
        <x:v>540.702560844074</x:v>
      </x:c>
      <x:c r="G414" s="11" t="n">
        <x:v>542.7168392355347</x:v>
      </x:c>
      <x:c r="H414" s="11" t="n">
        <x:v>544.9079152621961</x:v>
      </x:c>
      <x:c r="I414" s="11" t="n">
        <x:v>545.767981684043</x:v>
      </x:c>
      <x:c r="J414" s="11" t="n">
        <x:v>546.3419135978553</x:v>
      </x:c>
      <x:c r="K414" s="11" t="n">
        <x:v>546.4285421852247</x:v>
      </x:c>
      <x:c r="L414" s="11" t="n">
        <x:v>555.4496354311265</x:v>
      </x:c>
      <x:c r="M414" s="11" t="n">
        <x:v>556.7758590538127</x:v>
      </x:c>
      <x:c r="N414" s="11" t="n">
        <x:v>558.1053949626058</x:v>
      </x:c>
      <x:c r="O414" s="11" t="n">
        <x:v>560.7059977224231</x:v>
      </x:c>
      <x:c r="P414" s="11" t="n">
        <x:v>563.1711142186857</x:v>
      </x:c>
      <x:c r="Q414" s="11" t="n">
        <x:v>567.8900161350994</x:v>
      </x:c>
      <x:c r="R414" s="11" t="n">
        <x:v>568.6313651694845</x:v>
      </x:c>
      <x:c r="S414" s="11" t="n">
        <x:v>570.0653726883335</x:v>
      </x:c>
      <x:c r="T414" s="11" t="n">
        <x:v>572.2149167414877</x:v>
      </x:c>
      <x:c r="U414" s="11" t="n">
        <x:v>572.9972630165149</x:v>
      </x:c>
      <x:c r="V414" s="11" t="n">
        <x:v>574.3775507549044</x:v>
      </x:c>
      <x:c r="W414" s="11" t="n">
        <x:v>578.3986507328043</x:v>
      </x:c>
      <x:c r="X414" s="11" t="n">
        <x:v>578.7295948279044</x:v>
      </x:c>
      <x:c r="Y414" s="11" t="n">
        <x:v>579.8234574179637</x:v>
      </x:c>
      <x:c r="Z414" s="11" t="n">
        <x:v>579.9828115553869</x:v>
      </x:c>
      <x:c r="AA414" s="11" t="n">
        <x:v>583.427038426412</x:v>
      </x:c>
      <x:c r="AB414" s="11" t="n">
        <x:v>585.2039977123256</x:v>
      </x:c>
      <x:c r="AC414" s="11" t="n">
        <x:v>590.257540073942</x:v>
      </x:c>
      <x:c r="AD414" s="11" t="n">
        <x:v>595.2876580416184</x:v>
      </x:c>
      <x:c r="AE414" s="11" t="n">
        <x:v>599.1741064805076</x:v>
      </x:c>
      <x:c r="AF414" s="11" t="n">
        <x:v>600.9245165212876</x:v>
      </x:c>
      <x:c r="AG414" s="11" t="n">
        <x:v>601.5262118544107</x:v>
      </x:c>
      <x:c r="AH414" s="11" t="n">
        <x:v>601.6305059555755</x:v>
      </x:c>
      <x:c r="AI414" s="11" t="n">
        <x:v>604.4773813964091</x:v>
      </x:c>
      <x:c r="AJ414" s="11" t="n">
        <x:v>604.6217943861823</x:v>
      </x:c>
      <x:c r="AK414" s="11" t="n">
        <x:v>607.6154214706906</x:v>
      </x:c>
      <x:c r="AL414" s="11" t="n">
        <x:v>609.4371712740185</x:v>
      </x:c>
      <x:c r="AM414" s="11" t="n">
        <x:v>612.9571880350788</x:v>
      </x:c>
      <x:c r="AN414" s="11" t="n">
        <x:v>618.0784536810182</x:v>
      </x:c>
      <x:c r="AO414" s="11" t="n">
        <x:v>619.8845492213572</x:v>
      </x:c>
      <x:c r="AP414" s="11" t="n">
        <x:v>621.2350273151475</x:v>
      </x:c>
      <x:c r="AQ414" s="11" t="n">
        <x:v>621.404932477053</x:v>
      </x:c>
      <x:c r="AR414" s="11" t="n">
        <x:v>627.4456381285262</x:v>
      </x:c>
      <x:c r="AS414" s="11" t="n">
        <x:v>654.3455216262637</x:v>
      </x:c>
      <x:c r="AT414" s="11" t="n">
        <x:v>654.9417947520906</x:v>
      </x:c>
      <x:c r="AU414" s="11" t="n">
        <x:v>678.7068739994683</x:v>
      </x:c>
      <x:c r="AV414" s="11" t="n">
        <x:v>680.0392529997835</x:v>
      </x:c>
      <x:c r="AW414" s="11" t="n">
        <x:v>680.4162037096619</x:v>
      </x:c>
      <x:c r="AX414" s="11" t="n">
        <x:v>683.7488901540557</x:v>
      </x:c>
      <x:c r="AY414" s="11" t="n">
        <x:v>684.7330245742444</x:v>
      </x:c>
    </x:row>
    <x:row r="415" ht="21" customHeight="1">
      <x:c r="A415" s="15" t="n">
        <x:v>414</x:v>
      </x:c>
      <x:c r="B415" s="11" t="n">
        <x:v>518.4429685479091</x:v>
      </x:c>
      <x:c r="C415" s="11" t="n">
        <x:v>521.5861546995561</x:v>
      </x:c>
      <x:c r="D415" s="11" t="n">
        <x:v>522.8274518662145</x:v>
      </x:c>
      <x:c r="E415" s="11" t="n">
        <x:v>532.3999755808105</x:v>
      </x:c>
      <x:c r="F415" s="11" t="n">
        <x:v>536.8747687455913</x:v>
      </x:c>
      <x:c r="G415" s="11" t="n">
        <x:v>537.1961884712526</x:v>
      </x:c>
      <x:c r="H415" s="11" t="n">
        <x:v>539.6200795174998</x:v>
      </x:c>
      <x:c r="I415" s="11" t="n">
        <x:v>541.0102179684873</x:v>
      </x:c>
      <x:c r="J415" s="11" t="n">
        <x:v>541.1308091995471</x:v>
      </x:c>
      <x:c r="K415" s="11" t="n">
        <x:v>546.373058795537</x:v>
      </x:c>
      <x:c r="L415" s="11" t="n">
        <x:v>547.9818543842993</x:v>
      </x:c>
      <x:c r="M415" s="11" t="n">
        <x:v>548.5374762583374</x:v>
      </x:c>
      <x:c r="N415" s="11" t="n">
        <x:v>553.1481371976009</x:v>
      </x:c>
      <x:c r="O415" s="11" t="n">
        <x:v>554.308819726628</x:v>
      </x:c>
      <x:c r="P415" s="11" t="n">
        <x:v>554.8487063097506</x:v>
      </x:c>
      <x:c r="Q415" s="11" t="n">
        <x:v>557.0092521071405</x:v>
      </x:c>
      <x:c r="R415" s="11" t="n">
        <x:v>559.1399040272194</x:v>
      </x:c>
      <x:c r="S415" s="11" t="n">
        <x:v>562.218106770284</x:v>
      </x:c>
      <x:c r="T415" s="11" t="n">
        <x:v>562.4499501111769</x:v>
      </x:c>
      <x:c r="U415" s="11" t="n">
        <x:v>563.4241765671843</x:v>
      </x:c>
      <x:c r="V415" s="11" t="n">
        <x:v>568.8428428659333</x:v>
      </x:c>
      <x:c r="W415" s="11" t="n">
        <x:v>569.3370183072929</x:v>
      </x:c>
      <x:c r="X415" s="11" t="n">
        <x:v>571.7950485398827</x:v>
      </x:c>
      <x:c r="Y415" s="11" t="n">
        <x:v>572.2548451051453</x:v>
      </x:c>
      <x:c r="Z415" s="11" t="n">
        <x:v>574.8924936577341</x:v>
      </x:c>
      <x:c r="AA415" s="11" t="n">
        <x:v>574.8946194939189</x:v>
      </x:c>
      <x:c r="AB415" s="11" t="n">
        <x:v>584.470259250756</x:v>
      </x:c>
      <x:c r="AC415" s="11" t="n">
        <x:v>587.220351782296</x:v>
      </x:c>
      <x:c r="AD415" s="11" t="n">
        <x:v>588.8344597773864</x:v>
      </x:c>
      <x:c r="AE415" s="11" t="n">
        <x:v>588.9296691204618</x:v>
      </x:c>
      <x:c r="AF415" s="11" t="n">
        <x:v>590.1082690885755</x:v>
      </x:c>
      <x:c r="AG415" s="11" t="n">
        <x:v>597.4383002337122</x:v>
      </x:c>
      <x:c r="AH415" s="11" t="n">
        <x:v>602.8869291019275</x:v>
      </x:c>
      <x:c r="AI415" s="11" t="n">
        <x:v>604.8799117133009</x:v>
      </x:c>
      <x:c r="AJ415" s="11" t="n">
        <x:v>605.3633271095237</x:v>
      </x:c>
      <x:c r="AK415" s="11" t="n">
        <x:v>619.3288245568033</x:v>
      </x:c>
      <x:c r="AL415" s="11" t="n">
        <x:v>624.0433084795137</x:v>
      </x:c>
      <x:c r="AM415" s="11" t="n">
        <x:v>626.1361852251601</x:v>
      </x:c>
      <x:c r="AN415" s="11" t="n">
        <x:v>626.2816798720164</x:v>
      </x:c>
      <x:c r="AO415" s="11" t="n">
        <x:v>628.1138354452535</x:v>
      </x:c>
      <x:c r="AP415" s="11" t="n">
        <x:v>628.6332298022464</x:v>
      </x:c>
      <x:c r="AQ415" s="11" t="n">
        <x:v>630.7404561381428</x:v>
      </x:c>
      <x:c r="AR415" s="11" t="n">
        <x:v>632.6202265465768</x:v>
      </x:c>
      <x:c r="AS415" s="11" t="n">
        <x:v>633.7233721098241</x:v>
      </x:c>
      <x:c r="AT415" s="11" t="n">
        <x:v>652.0904659346961</x:v>
      </x:c>
      <x:c r="AU415" s="11" t="n">
        <x:v>653.0334330112244</x:v>
      </x:c>
      <x:c r="AV415" s="11" t="n">
        <x:v>655.5101595247666</x:v>
      </x:c>
      <x:c r="AW415" s="11" t="n">
        <x:v>657.0465212114956</x:v>
      </x:c>
      <x:c r="AX415" s="11" t="n">
        <x:v>672.1868701411538</x:v>
      </x:c>
      <x:c r="AY415" s="11" t="n">
        <x:v>738.1450442847839</x:v>
      </x:c>
    </x:row>
    <x:row r="416" ht="21" customHeight="1">
      <x:c r="A416" s="15" t="n">
        <x:v>415</x:v>
      </x:c>
      <x:c r="B416" s="11" t="n">
        <x:v>502.202928195392</x:v>
      </x:c>
      <x:c r="C416" s="11" t="n">
        <x:v>516.9812749233488</x:v>
      </x:c>
      <x:c r="D416" s="11" t="n">
        <x:v>520.72660029413</x:v>
      </x:c>
      <x:c r="E416" s="11" t="n">
        <x:v>531.5162249990932</x:v>
      </x:c>
      <x:c r="F416" s="11" t="n">
        <x:v>536.4526070648342</x:v>
      </x:c>
      <x:c r="G416" s="11" t="n">
        <x:v>538.8828717428172</x:v>
      </x:c>
      <x:c r="H416" s="11" t="n">
        <x:v>543.0532941866162</x:v>
      </x:c>
      <x:c r="I416" s="11" t="n">
        <x:v>543.8509566718502</x:v>
      </x:c>
      <x:c r="J416" s="11" t="n">
        <x:v>545.208129407794</x:v>
      </x:c>
      <x:c r="K416" s="11" t="n">
        <x:v>549.8614341289726</x:v>
      </x:c>
      <x:c r="L416" s="11" t="n">
        <x:v>550.5989886965511</x:v>
      </x:c>
      <x:c r="M416" s="11" t="n">
        <x:v>550.7573623818797</x:v>
      </x:c>
      <x:c r="N416" s="11" t="n">
        <x:v>563.125854920159</x:v>
      </x:c>
      <x:c r="O416" s="11" t="n">
        <x:v>565.5699767506674</x:v>
      </x:c>
      <x:c r="P416" s="11" t="n">
        <x:v>576.4460805387237</x:v>
      </x:c>
      <x:c r="Q416" s="11" t="n">
        <x:v>579.0655655789075</x:v>
      </x:c>
      <x:c r="R416" s="11" t="n">
        <x:v>579.079417877388</x:v>
      </x:c>
      <x:c r="S416" s="11" t="n">
        <x:v>586.0635686028654</x:v>
      </x:c>
      <x:c r="T416" s="11" t="n">
        <x:v>586.649486090856</x:v>
      </x:c>
      <x:c r="U416" s="11" t="n">
        <x:v>588.9209070996097</x:v>
      </x:c>
      <x:c r="V416" s="11" t="n">
        <x:v>588.9600688201098</x:v>
      </x:c>
      <x:c r="W416" s="11" t="n">
        <x:v>589.7306983353519</x:v>
      </x:c>
      <x:c r="X416" s="11" t="n">
        <x:v>592.5532460997224</x:v>
      </x:c>
      <x:c r="Y416" s="11" t="n">
        <x:v>592.7904120779784</x:v>
      </x:c>
      <x:c r="Z416" s="11" t="n">
        <x:v>595.6307241371394</x:v>
      </x:c>
      <x:c r="AA416" s="11" t="n">
        <x:v>596.2798396736728</x:v>
      </x:c>
      <x:c r="AB416" s="11" t="n">
        <x:v>598.4894778081434</x:v>
      </x:c>
      <x:c r="AC416" s="11" t="n">
        <x:v>600.324701356134</x:v>
      </x:c>
      <x:c r="AD416" s="11" t="n">
        <x:v>603.4619108430218</x:v>
      </x:c>
      <x:c r="AE416" s="11" t="n">
        <x:v>603.9048589570672</x:v>
      </x:c>
      <x:c r="AF416" s="11" t="n">
        <x:v>604.3819406802764</x:v>
      </x:c>
      <x:c r="AG416" s="11" t="n">
        <x:v>604.9929468679054</x:v>
      </x:c>
      <x:c r="AH416" s="11" t="n">
        <x:v>609.2325960220941</x:v>
      </x:c>
      <x:c r="AI416" s="11" t="n">
        <x:v>609.2623348089577</x:v>
      </x:c>
      <x:c r="AJ416" s="11" t="n">
        <x:v>616.2832630980303</x:v>
      </x:c>
      <x:c r="AK416" s="11" t="n">
        <x:v>617.6740097439905</x:v>
      </x:c>
      <x:c r="AL416" s="11" t="n">
        <x:v>622.1450857413101</x:v>
      </x:c>
      <x:c r="AM416" s="11" t="n">
        <x:v>628.3950386066845</x:v>
      </x:c>
      <x:c r="AN416" s="11" t="n">
        <x:v>631.5240815909201</x:v>
      </x:c>
      <x:c r="AO416" s="11" t="n">
        <x:v>639.3162750193075</x:v>
      </x:c>
      <x:c r="AP416" s="11" t="n">
        <x:v>641.125965606493</x:v>
      </x:c>
      <x:c r="AQ416" s="11" t="n">
        <x:v>643.8762655323322</x:v>
      </x:c>
      <x:c r="AR416" s="11" t="n">
        <x:v>644.7849678158209</x:v>
      </x:c>
      <x:c r="AS416" s="11" t="n">
        <x:v>651.0830973630597</x:v>
      </x:c>
      <x:c r="AT416" s="11" t="n">
        <x:v>663.701771229415</x:v>
      </x:c>
      <x:c r="AU416" s="11" t="n">
        <x:v>666.4017997924657</x:v>
      </x:c>
      <x:c r="AV416" s="11" t="n">
        <x:v>666.5231873388049</x:v>
      </x:c>
      <x:c r="AW416" s="11" t="n">
        <x:v>688.3277640031442</x:v>
      </x:c>
      <x:c r="AX416" s="11" t="n">
        <x:v>690.3827175427537</x:v>
      </x:c>
      <x:c r="AY416" s="11" t="n">
        <x:v>722.1675550886104</x:v>
      </x:c>
    </x:row>
    <x:row r="417" ht="21" customHeight="1">
      <x:c r="A417" s="15" t="n">
        <x:v>416</x:v>
      </x:c>
      <x:c r="B417" s="11" t="n">
        <x:v>503.1755727918716</x:v>
      </x:c>
      <x:c r="C417" s="11" t="n">
        <x:v>524.5843640257127</x:v>
      </x:c>
      <x:c r="D417" s="11" t="n">
        <x:v>527.830569583526</x:v>
      </x:c>
      <x:c r="E417" s="11" t="n">
        <x:v>532.734790560782</x:v>
      </x:c>
      <x:c r="F417" s="11" t="n">
        <x:v>533.2193607167322</x:v>
      </x:c>
      <x:c r="G417" s="11" t="n">
        <x:v>541.9212372235029</x:v>
      </x:c>
      <x:c r="H417" s="11" t="n">
        <x:v>546.2883619259408</x:v>
      </x:c>
      <x:c r="I417" s="11" t="n">
        <x:v>546.4048676737056</x:v>
      </x:c>
      <x:c r="J417" s="11" t="n">
        <x:v>548.5775145525689</x:v>
      </x:c>
      <x:c r="K417" s="11" t="n">
        <x:v>549.91893115814</x:v>
      </x:c>
      <x:c r="L417" s="11" t="n">
        <x:v>551.4665736961545</x:v>
      </x:c>
      <x:c r="M417" s="11" t="n">
        <x:v>554.167542098183</x:v>
      </x:c>
      <x:c r="N417" s="11" t="n">
        <x:v>554.9935542834212</x:v>
      </x:c>
      <x:c r="O417" s="11" t="n">
        <x:v>561.9520292764956</x:v>
      </x:c>
      <x:c r="P417" s="11" t="n">
        <x:v>564.1339663375703</x:v>
      </x:c>
      <x:c r="Q417" s="11" t="n">
        <x:v>564.6237274507176</x:v>
      </x:c>
      <x:c r="R417" s="11" t="n">
        <x:v>565.3305789801435</x:v>
      </x:c>
      <x:c r="S417" s="11" t="n">
        <x:v>565.4585358139567</x:v>
      </x:c>
      <x:c r="T417" s="11" t="n">
        <x:v>570.6778976460652</x:v>
      </x:c>
      <x:c r="U417" s="11" t="n">
        <x:v>573.8595845044516</x:v>
      </x:c>
      <x:c r="V417" s="11" t="n">
        <x:v>574.4633356863617</x:v>
      </x:c>
      <x:c r="W417" s="11" t="n">
        <x:v>574.872466976383</x:v>
      </x:c>
      <x:c r="X417" s="11" t="n">
        <x:v>575.1518653684797</x:v>
      </x:c>
      <x:c r="Y417" s="11" t="n">
        <x:v>575.3294719552086</x:v>
      </x:c>
      <x:c r="Z417" s="11" t="n">
        <x:v>579.8226825954371</x:v>
      </x:c>
      <x:c r="AA417" s="11" t="n">
        <x:v>580.8004087409016</x:v>
      </x:c>
      <x:c r="AB417" s="11" t="n">
        <x:v>583.2598178766141</x:v>
      </x:c>
      <x:c r="AC417" s="11" t="n">
        <x:v>583.9478984564967</x:v>
      </x:c>
      <x:c r="AD417" s="11" t="n">
        <x:v>589.675500638131</x:v>
      </x:c>
      <x:c r="AE417" s="11" t="n">
        <x:v>590.2359714192788</x:v>
      </x:c>
      <x:c r="AF417" s="11" t="n">
        <x:v>594.1232499209889</x:v>
      </x:c>
      <x:c r="AG417" s="11" t="n">
        <x:v>594.1295953315948</x:v>
      </x:c>
      <x:c r="AH417" s="11" t="n">
        <x:v>597.9206523328727</x:v>
      </x:c>
      <x:c r="AI417" s="11" t="n">
        <x:v>602.0648306282454</x:v>
      </x:c>
      <x:c r="AJ417" s="11" t="n">
        <x:v>602.0958599463344</x:v>
      </x:c>
      <x:c r="AK417" s="11" t="n">
        <x:v>603.046130337645</x:v>
      </x:c>
      <x:c r="AL417" s="11" t="n">
        <x:v>603.8567355266672</x:v>
      </x:c>
      <x:c r="AM417" s="11" t="n">
        <x:v>616.5378799025788</x:v>
      </x:c>
      <x:c r="AN417" s="11" t="n">
        <x:v>616.616021079047</x:v>
      </x:c>
      <x:c r="AO417" s="11" t="n">
        <x:v>617.7438955237949</x:v>
      </x:c>
      <x:c r="AP417" s="11" t="n">
        <x:v>624.5579587580264</x:v>
      </x:c>
      <x:c r="AQ417" s="11" t="n">
        <x:v>632.9092301721353</x:v>
      </x:c>
      <x:c r="AR417" s="11" t="n">
        <x:v>635.6085438446142</x:v>
      </x:c>
      <x:c r="AS417" s="11" t="n">
        <x:v>639.027745663452</x:v>
      </x:c>
      <x:c r="AT417" s="11" t="n">
        <x:v>647.443433111966</x:v>
      </x:c>
      <x:c r="AU417" s="11" t="n">
        <x:v>648.1638081101937</x:v>
      </x:c>
      <x:c r="AV417" s="11" t="n">
        <x:v>679.2393367744633</x:v>
      </x:c>
      <x:c r="AW417" s="11" t="n">
        <x:v>687.4936847687818</x:v>
      </x:c>
      <x:c r="AX417" s="11" t="n">
        <x:v>690.1357699034547</x:v>
      </x:c>
      <x:c r="AY417" s="11" t="n">
        <x:v>739.017053680773</x:v>
      </x:c>
    </x:row>
    <x:row r="418" ht="21" customHeight="1">
      <x:c r="A418" s="15" t="n">
        <x:v>417</x:v>
      </x:c>
      <x:c r="B418" s="11" t="n">
        <x:v>525.0861472000471</x:v>
      </x:c>
      <x:c r="C418" s="11" t="n">
        <x:v>534.4767867576238</x:v>
      </x:c>
      <x:c r="D418" s="11" t="n">
        <x:v>537.9816625954925</x:v>
      </x:c>
      <x:c r="E418" s="11" t="n">
        <x:v>537.9897153555504</x:v>
      </x:c>
      <x:c r="F418" s="11" t="n">
        <x:v>538.6644715040546</x:v>
      </x:c>
      <x:c r="G418" s="11" t="n">
        <x:v>540.8725499271952</x:v>
      </x:c>
      <x:c r="H418" s="11" t="n">
        <x:v>542.534440779871</x:v>
      </x:c>
      <x:c r="I418" s="11" t="n">
        <x:v>545.898588573756</x:v>
      </x:c>
      <x:c r="J418" s="11" t="n">
        <x:v>548.1191024308523</x:v>
      </x:c>
      <x:c r="K418" s="11" t="n">
        <x:v>554.8594437589832</x:v>
      </x:c>
      <x:c r="L418" s="11" t="n">
        <x:v>555.4549235988106</x:v>
      </x:c>
      <x:c r="M418" s="11" t="n">
        <x:v>563.3907521724864</x:v>
      </x:c>
      <x:c r="N418" s="11" t="n">
        <x:v>564.253514648253</x:v>
      </x:c>
      <x:c r="O418" s="11" t="n">
        <x:v>564.5143118241868</x:v>
      </x:c>
      <x:c r="P418" s="11" t="n">
        <x:v>566.4288606012957</x:v>
      </x:c>
      <x:c r="Q418" s="11" t="n">
        <x:v>574.2236281195962</x:v>
      </x:c>
      <x:c r="R418" s="11" t="n">
        <x:v>575.5031211887214</x:v>
      </x:c>
      <x:c r="S418" s="11" t="n">
        <x:v>577.3367916762988</x:v>
      </x:c>
      <x:c r="T418" s="11" t="n">
        <x:v>577.6492693873414</x:v>
      </x:c>
      <x:c r="U418" s="11" t="n">
        <x:v>581.2577929327804</x:v>
      </x:c>
      <x:c r="V418" s="11" t="n">
        <x:v>581.3613186416951</x:v>
      </x:c>
      <x:c r="W418" s="11" t="n">
        <x:v>585.5610683649288</x:v>
      </x:c>
      <x:c r="X418" s="11" t="n">
        <x:v>586.2483948762874</x:v>
      </x:c>
      <x:c r="Y418" s="11" t="n">
        <x:v>591.4755004074011</x:v>
      </x:c>
      <x:c r="Z418" s="11" t="n">
        <x:v>594.568685843594</x:v>
      </x:c>
      <x:c r="AA418" s="11" t="n">
        <x:v>603.5888407268171</x:v>
      </x:c>
      <x:c r="AB418" s="11" t="n">
        <x:v>605.7879467036312</x:v>
      </x:c>
      <x:c r="AC418" s="11" t="n">
        <x:v>607.7893566969975</x:v>
      </x:c>
      <x:c r="AD418" s="11" t="n">
        <x:v>609.910639037673</x:v>
      </x:c>
      <x:c r="AE418" s="11" t="n">
        <x:v>613.7770741040472</x:v>
      </x:c>
      <x:c r="AF418" s="11" t="n">
        <x:v>614.0493135343403</x:v>
      </x:c>
      <x:c r="AG418" s="11" t="n">
        <x:v>615.9436002811796</x:v>
      </x:c>
      <x:c r="AH418" s="11" t="n">
        <x:v>620.5177958656661</x:v>
      </x:c>
      <x:c r="AI418" s="11" t="n">
        <x:v>621.9819933499838</x:v>
      </x:c>
      <x:c r="AJ418" s="11" t="n">
        <x:v>622.6624006682487</x:v>
      </x:c>
      <x:c r="AK418" s="11" t="n">
        <x:v>623.5218833390749</x:v>
      </x:c>
      <x:c r="AL418" s="11" t="n">
        <x:v>627.2440341702221</x:v>
      </x:c>
      <x:c r="AM418" s="11" t="n">
        <x:v>628.7601749093449</x:v>
      </x:c>
      <x:c r="AN418" s="11" t="n">
        <x:v>631.2435887210995</x:v>
      </x:c>
      <x:c r="AO418" s="11" t="n">
        <x:v>635.2538021361166</x:v>
      </x:c>
      <x:c r="AP418" s="11" t="n">
        <x:v>635.3918251530868</x:v>
      </x:c>
      <x:c r="AQ418" s="11" t="n">
        <x:v>636.1107269517216</x:v>
      </x:c>
      <x:c r="AR418" s="11" t="n">
        <x:v>637.7631689240247</x:v>
      </x:c>
      <x:c r="AS418" s="11" t="n">
        <x:v>644.1420801186948</x:v>
      </x:c>
      <x:c r="AT418" s="11" t="n">
        <x:v>646.0354672677557</x:v>
      </x:c>
      <x:c r="AU418" s="11" t="n">
        <x:v>647.8819170542894</x:v>
      </x:c>
      <x:c r="AV418" s="11" t="n">
        <x:v>660.9755607972147</x:v>
      </x:c>
      <x:c r="AW418" s="11" t="n">
        <x:v>662.870322869982</x:v>
      </x:c>
      <x:c r="AX418" s="11" t="n">
        <x:v>693.1721432021242</x:v>
      </x:c>
      <x:c r="AY418" s="11" t="n">
        <x:v>709.3224423217725</x:v>
      </x:c>
    </x:row>
    <x:row r="419" ht="21" customHeight="1">
      <x:c r="A419" s="15" t="n">
        <x:v>418</x:v>
      </x:c>
      <x:c r="B419" s="11" t="n">
        <x:v>514.008440731534</x:v>
      </x:c>
      <x:c r="C419" s="11" t="n">
        <x:v>514.4182394615349</x:v>
      </x:c>
      <x:c r="D419" s="11" t="n">
        <x:v>514.8504130401062</x:v>
      </x:c>
      <x:c r="E419" s="11" t="n">
        <x:v>519.7558627375184</x:v>
      </x:c>
      <x:c r="F419" s="11" t="n">
        <x:v>532.840322145255</x:v>
      </x:c>
      <x:c r="G419" s="11" t="n">
        <x:v>533.5293727080923</x:v>
      </x:c>
      <x:c r="H419" s="11" t="n">
        <x:v>538.69004476084</x:v>
      </x:c>
      <x:c r="I419" s="11" t="n">
        <x:v>543.5086025809721</x:v>
      </x:c>
      <x:c r="J419" s="11" t="n">
        <x:v>546.0149829616718</x:v>
      </x:c>
      <x:c r="K419" s="11" t="n">
        <x:v>553.1766703646117</x:v>
      </x:c>
      <x:c r="L419" s="11" t="n">
        <x:v>556.5457107109969</x:v>
      </x:c>
      <x:c r="M419" s="11" t="n">
        <x:v>557.9233813330318</x:v>
      </x:c>
      <x:c r="N419" s="11" t="n">
        <x:v>557.9902139241117</x:v>
      </x:c>
      <x:c r="O419" s="11" t="n">
        <x:v>560.556923180401</x:v>
      </x:c>
      <x:c r="P419" s="11" t="n">
        <x:v>562.528136858343</x:v>
      </x:c>
      <x:c r="Q419" s="11" t="n">
        <x:v>563.6492214663631</x:v>
      </x:c>
      <x:c r="R419" s="11" t="n">
        <x:v>568.1101257559186</x:v>
      </x:c>
      <x:c r="S419" s="11" t="n">
        <x:v>570.2207088482658</x:v>
      </x:c>
      <x:c r="T419" s="11" t="n">
        <x:v>572.2416737947112</x:v>
      </x:c>
      <x:c r="U419" s="11" t="n">
        <x:v>575.6832544302475</x:v>
      </x:c>
      <x:c r="V419" s="11" t="n">
        <x:v>576.5235056497461</x:v>
      </x:c>
      <x:c r="W419" s="11" t="n">
        <x:v>581.8256493797342</x:v>
      </x:c>
      <x:c r="X419" s="11" t="n">
        <x:v>581.909843290395</x:v>
      </x:c>
      <x:c r="Y419" s="11" t="n">
        <x:v>584.6395825408957</x:v>
      </x:c>
      <x:c r="Z419" s="11" t="n">
        <x:v>586.08004062968</x:v>
      </x:c>
      <x:c r="AA419" s="11" t="n">
        <x:v>586.4712676094877</x:v>
      </x:c>
      <x:c r="AB419" s="11" t="n">
        <x:v>588.2731934053256</x:v>
      </x:c>
      <x:c r="AC419" s="11" t="n">
        <x:v>590.8935947194108</x:v>
      </x:c>
      <x:c r="AD419" s="11" t="n">
        <x:v>591.4942342903882</x:v>
      </x:c>
      <x:c r="AE419" s="11" t="n">
        <x:v>593.3630869791949</x:v>
      </x:c>
      <x:c r="AF419" s="11" t="n">
        <x:v>596.7241396819137</x:v>
      </x:c>
      <x:c r="AG419" s="11" t="n">
        <x:v>596.7972320183535</x:v>
      </x:c>
      <x:c r="AH419" s="11" t="n">
        <x:v>599.7609326674753</x:v>
      </x:c>
      <x:c r="AI419" s="11" t="n">
        <x:v>600.3961611818607</x:v>
      </x:c>
      <x:c r="AJ419" s="11" t="n">
        <x:v>602.3814457929535</x:v>
      </x:c>
      <x:c r="AK419" s="11" t="n">
        <x:v>603.4122158733745</x:v>
      </x:c>
      <x:c r="AL419" s="11" t="n">
        <x:v>605.1572699353919</x:v>
      </x:c>
      <x:c r="AM419" s="11" t="n">
        <x:v>607.5939859277538</x:v>
      </x:c>
      <x:c r="AN419" s="11" t="n">
        <x:v>622.2130580197908</x:v>
      </x:c>
      <x:c r="AO419" s="11" t="n">
        <x:v>627.8908636616977</x:v>
      </x:c>
      <x:c r="AP419" s="11" t="n">
        <x:v>628.2902728211391</x:v>
      </x:c>
      <x:c r="AQ419" s="11" t="n">
        <x:v>628.877348455539</x:v>
      </x:c>
      <x:c r="AR419" s="11" t="n">
        <x:v>640.6630507624632</x:v>
      </x:c>
      <x:c r="AS419" s="11" t="n">
        <x:v>645.7858390159188</x:v>
      </x:c>
      <x:c r="AT419" s="11" t="n">
        <x:v>646.4038144791355</x:v>
      </x:c>
      <x:c r="AU419" s="11" t="n">
        <x:v>665.7796460142256</x:v>
      </x:c>
      <x:c r="AV419" s="11" t="n">
        <x:v>668.9037179042348</x:v>
      </x:c>
      <x:c r="AW419" s="11" t="n">
        <x:v>675.8494318231074</x:v>
      </x:c>
      <x:c r="AX419" s="11" t="n">
        <x:v>693.3374302779702</x:v>
      </x:c>
      <x:c r="AY419" s="11" t="n">
        <x:v>723.2260577537891</x:v>
      </x:c>
    </x:row>
    <x:row r="420" ht="21" customHeight="1">
      <x:c r="A420" s="15" t="n">
        <x:v>419</x:v>
      </x:c>
      <x:c r="B420" s="11" t="n">
        <x:v>511.14790182015753</x:v>
      </x:c>
      <x:c r="C420" s="11" t="n">
        <x:v>528.2980673093621</x:v>
      </x:c>
      <x:c r="D420" s="11" t="n">
        <x:v>531.820439001814</x:v>
      </x:c>
      <x:c r="E420" s="11" t="n">
        <x:v>534.4816377707461</x:v>
      </x:c>
      <x:c r="F420" s="11" t="n">
        <x:v>534.7555838441352</x:v>
      </x:c>
      <x:c r="G420" s="11" t="n">
        <x:v>537.9997000922605</x:v>
      </x:c>
      <x:c r="H420" s="11" t="n">
        <x:v>540.4479925374369</x:v>
      </x:c>
      <x:c r="I420" s="11" t="n">
        <x:v>548.7241859695417</x:v>
      </x:c>
      <x:c r="J420" s="11" t="n">
        <x:v>549.3121806076733</x:v>
      </x:c>
      <x:c r="K420" s="11" t="n">
        <x:v>551.1469108205969</x:v>
      </x:c>
      <x:c r="L420" s="11" t="n">
        <x:v>554.1211841197728</x:v>
      </x:c>
      <x:c r="M420" s="11" t="n">
        <x:v>556.814707015575</x:v>
      </x:c>
      <x:c r="N420" s="11" t="n">
        <x:v>560.1456670029896</x:v>
      </x:c>
      <x:c r="O420" s="11" t="n">
        <x:v>560.5302588271487</x:v>
      </x:c>
      <x:c r="P420" s="11" t="n">
        <x:v>562.9039584023951</x:v>
      </x:c>
      <x:c r="Q420" s="11" t="n">
        <x:v>566.7606664143817</x:v>
      </x:c>
      <x:c r="R420" s="11" t="n">
        <x:v>570.2876665184908</x:v>
      </x:c>
      <x:c r="S420" s="11" t="n">
        <x:v>573.1295037464379</x:v>
      </x:c>
      <x:c r="T420" s="11" t="n">
        <x:v>575.6683836226489</x:v>
      </x:c>
      <x:c r="U420" s="11" t="n">
        <x:v>575.8507208908336</x:v>
      </x:c>
      <x:c r="V420" s="11" t="n">
        <x:v>575.9194539195563</x:v>
      </x:c>
      <x:c r="W420" s="11" t="n">
        <x:v>575.9872349256624</x:v>
      </x:c>
      <x:c r="X420" s="11" t="n">
        <x:v>583.2138538069338</x:v>
      </x:c>
      <x:c r="Y420" s="11" t="n">
        <x:v>586.5440626035023</x:v>
      </x:c>
      <x:c r="Z420" s="11" t="n">
        <x:v>594.3497543201499</x:v>
      </x:c>
      <x:c r="AA420" s="11" t="n">
        <x:v>600.8733045608902</x:v>
      </x:c>
      <x:c r="AB420" s="11" t="n">
        <x:v>601.4627086093526</x:v>
      </x:c>
      <x:c r="AC420" s="11" t="n">
        <x:v>602.206500255832</x:v>
      </x:c>
      <x:c r="AD420" s="11" t="n">
        <x:v>610.114203734198</x:v>
      </x:c>
      <x:c r="AE420" s="11" t="n">
        <x:v>612.2352615163052</x:v>
      </x:c>
      <x:c r="AF420" s="11" t="n">
        <x:v>612.8663625339591</x:v>
      </x:c>
      <x:c r="AG420" s="11" t="n">
        <x:v>613.9278287117725</x:v>
      </x:c>
      <x:c r="AH420" s="11" t="n">
        <x:v>617.845286750487</x:v>
      </x:c>
      <x:c r="AI420" s="11" t="n">
        <x:v>619.2213195817778</x:v>
      </x:c>
      <x:c r="AJ420" s="11" t="n">
        <x:v>619.9537362734286</x:v>
      </x:c>
      <x:c r="AK420" s="11" t="n">
        <x:v>625.8013181817761</x:v>
      </x:c>
      <x:c r="AL420" s="11" t="n">
        <x:v>627.3419599674937</x:v>
      </x:c>
      <x:c r="AM420" s="11" t="n">
        <x:v>631.7007095884655</x:v>
      </x:c>
      <x:c r="AN420" s="11" t="n">
        <x:v>634.637302828913</x:v>
      </x:c>
      <x:c r="AO420" s="11" t="n">
        <x:v>636.0414519011356</x:v>
      </x:c>
      <x:c r="AP420" s="11" t="n">
        <x:v>637.4825523484018</x:v>
      </x:c>
      <x:c r="AQ420" s="11" t="n">
        <x:v>637.5537324109771</x:v>
      </x:c>
      <x:c r="AR420" s="11" t="n">
        <x:v>641.4254098753158</x:v>
      </x:c>
      <x:c r="AS420" s="11" t="n">
        <x:v>652.191112832601</x:v>
      </x:c>
      <x:c r="AT420" s="11" t="n">
        <x:v>656.7841113590039</x:v>
      </x:c>
      <x:c r="AU420" s="11" t="n">
        <x:v>658.4398870254624</x:v>
      </x:c>
      <x:c r="AV420" s="11" t="n">
        <x:v>671.6352429560774</x:v>
      </x:c>
      <x:c r="AW420" s="11" t="n">
        <x:v>679.3350106982557</x:v>
      </x:c>
      <x:c r="AX420" s="11" t="n">
        <x:v>694.5170613473836</x:v>
      </x:c>
      <x:c r="AY420" s="11" t="n">
        <x:v>696.2260303572189</x:v>
      </x:c>
    </x:row>
    <x:row r="421" ht="21" customHeight="1">
      <x:c r="A421" s="15" t="n">
        <x:v>420</x:v>
      </x:c>
      <x:c r="B421" s="11" t="n">
        <x:v>522.8341512686656</x:v>
      </x:c>
      <x:c r="C421" s="11" t="n">
        <x:v>523.1367159461369</x:v>
      </x:c>
      <x:c r="D421" s="11" t="n">
        <x:v>527.588384427501</x:v>
      </x:c>
      <x:c r="E421" s="11" t="n">
        <x:v>529.9096994703534</x:v>
      </x:c>
      <x:c r="F421" s="11" t="n">
        <x:v>530.3094762287752</x:v>
      </x:c>
      <x:c r="G421" s="11" t="n">
        <x:v>536.4374041794764</x:v>
      </x:c>
      <x:c r="H421" s="11" t="n">
        <x:v>536.8320116885246</x:v>
      </x:c>
      <x:c r="I421" s="11" t="n">
        <x:v>540.8050150526597</x:v>
      </x:c>
      <x:c r="J421" s="11" t="n">
        <x:v>540.8124274230229</x:v>
      </x:c>
      <x:c r="K421" s="11" t="n">
        <x:v>544.758294799637</x:v>
      </x:c>
      <x:c r="L421" s="11" t="n">
        <x:v>545.0399358998063</x:v>
      </x:c>
      <x:c r="M421" s="11" t="n">
        <x:v>545.8461085263226</x:v>
      </x:c>
      <x:c r="N421" s="11" t="n">
        <x:v>547.1892552475546</x:v>
      </x:c>
      <x:c r="O421" s="11" t="n">
        <x:v>548.8627466151535</x:v>
      </x:c>
      <x:c r="P421" s="11" t="n">
        <x:v>550.9660550030261</x:v>
      </x:c>
      <x:c r="Q421" s="11" t="n">
        <x:v>558.2596421885686</x:v>
      </x:c>
      <x:c r="R421" s="11" t="n">
        <x:v>558.6603127757737</x:v>
      </x:c>
      <x:c r="S421" s="11" t="n">
        <x:v>561.2816538363847</x:v>
      </x:c>
      <x:c r="T421" s="11" t="n">
        <x:v>577.5027377265055</x:v>
      </x:c>
      <x:c r="U421" s="11" t="n">
        <x:v>578.1015641713933</x:v>
      </x:c>
      <x:c r="V421" s="11" t="n">
        <x:v>578.1215052864915</x:v>
      </x:c>
      <x:c r="W421" s="11" t="n">
        <x:v>578.1920326794068</x:v>
      </x:c>
      <x:c r="X421" s="11" t="n">
        <x:v>579.6292963713637</x:v>
      </x:c>
      <x:c r="Y421" s="11" t="n">
        <x:v>585.856392481414</x:v>
      </x:c>
      <x:c r="Z421" s="11" t="n">
        <x:v>587.6623524998649</x:v>
      </x:c>
      <x:c r="AA421" s="11" t="n">
        <x:v>590.097866591494</x:v>
      </x:c>
      <x:c r="AB421" s="11" t="n">
        <x:v>591.0785923496494</x:v>
      </x:c>
      <x:c r="AC421" s="11" t="n">
        <x:v>591.3103653838486</x:v>
      </x:c>
      <x:c r="AD421" s="11" t="n">
        <x:v>599.4296175991835</x:v>
      </x:c>
      <x:c r="AE421" s="11" t="n">
        <x:v>604.8049269290826</x:v>
      </x:c>
      <x:c r="AF421" s="11" t="n">
        <x:v>605.8185275593514</x:v>
      </x:c>
      <x:c r="AG421" s="11" t="n">
        <x:v>609.3099337124498</x:v>
      </x:c>
      <x:c r="AH421" s="11" t="n">
        <x:v>609.4084607106323</x:v>
      </x:c>
      <x:c r="AI421" s="11" t="n">
        <x:v>609.6883593989558</x:v>
      </x:c>
      <x:c r="AJ421" s="11" t="n">
        <x:v>611.7348874368502</x:v>
      </x:c>
      <x:c r="AK421" s="11" t="n">
        <x:v>614.659858207441</x:v>
      </x:c>
      <x:c r="AL421" s="11" t="n">
        <x:v>621.0517762067711</x:v>
      </x:c>
      <x:c r="AM421" s="11" t="n">
        <x:v>622.4488606275793</x:v>
      </x:c>
      <x:c r="AN421" s="11" t="n">
        <x:v>625.3080201540357</x:v>
      </x:c>
      <x:c r="AO421" s="11" t="n">
        <x:v>631.6107326963174</x:v>
      </x:c>
      <x:c r="AP421" s="11" t="n">
        <x:v>632.1182567945823</x:v>
      </x:c>
      <x:c r="AQ421" s="11" t="n">
        <x:v>638.7038600388219</x:v>
      </x:c>
      <x:c r="AR421" s="11" t="n">
        <x:v>643.0430273581802</x:v>
      </x:c>
      <x:c r="AS421" s="11" t="n">
        <x:v>644.9479088281051</x:v>
      </x:c>
      <x:c r="AT421" s="11" t="n">
        <x:v>645.4621778167582</x:v>
      </x:c>
      <x:c r="AU421" s="11" t="n">
        <x:v>662.4848032083407</x:v>
      </x:c>
      <x:c r="AV421" s="11" t="n">
        <x:v>665.9681770694789</x:v>
      </x:c>
      <x:c r="AW421" s="11" t="n">
        <x:v>678.437632160806</x:v>
      </x:c>
      <x:c r="AX421" s="11" t="n">
        <x:v>714.3876172472463</x:v>
      </x:c>
      <x:c r="AY421" s="11" t="n">
        <x:v>786.3410157245703</x:v>
      </x:c>
    </x:row>
    <x:row r="422" ht="21" customHeight="1">
      <x:c r="A422" s="15" t="n">
        <x:v>421</x:v>
      </x:c>
      <x:c r="B422" s="11" t="n">
        <x:v>518.0161240110533</x:v>
      </x:c>
      <x:c r="C422" s="11" t="n">
        <x:v>523.7225278968989</x:v>
      </x:c>
      <x:c r="D422" s="11" t="n">
        <x:v>525.830222385389</x:v>
      </x:c>
      <x:c r="E422" s="11" t="n">
        <x:v>532.3085073184412</x:v>
      </x:c>
      <x:c r="F422" s="11" t="n">
        <x:v>544.5494698872034</x:v>
      </x:c>
      <x:c r="G422" s="11" t="n">
        <x:v>546.1241984637878</x:v>
      </x:c>
      <x:c r="H422" s="11" t="n">
        <x:v>546.3439990115988</x:v>
      </x:c>
      <x:c r="I422" s="11" t="n">
        <x:v>547.6419124895556</x:v>
      </x:c>
      <x:c r="J422" s="11" t="n">
        <x:v>550.3632393598305</x:v>
      </x:c>
      <x:c r="K422" s="11" t="n">
        <x:v>553.2121745661486</x:v>
      </x:c>
      <x:c r="L422" s="11" t="n">
        <x:v>555.8545770814492</x:v>
      </x:c>
      <x:c r="M422" s="11" t="n">
        <x:v>560.8420701924864</x:v>
      </x:c>
      <x:c r="N422" s="11" t="n">
        <x:v>563.2129041846392</x:v>
      </x:c>
      <x:c r="O422" s="11" t="n">
        <x:v>566.3847023551745</x:v>
      </x:c>
      <x:c r="P422" s="11" t="n">
        <x:v>566.7683518645397</x:v>
      </x:c>
      <x:c r="Q422" s="11" t="n">
        <x:v>568.3652823024659</x:v>
      </x:c>
      <x:c r="R422" s="11" t="n">
        <x:v>575.7663764247388</x:v>
      </x:c>
      <x:c r="S422" s="11" t="n">
        <x:v>577.4058467589599</x:v>
      </x:c>
      <x:c r="T422" s="11" t="n">
        <x:v>582.3075342827021</x:v>
      </x:c>
      <x:c r="U422" s="11" t="n">
        <x:v>584.3864029284953</x:v>
      </x:c>
      <x:c r="V422" s="11" t="n">
        <x:v>584.8226429986464</x:v>
      </x:c>
      <x:c r="W422" s="11" t="n">
        <x:v>587.3766895487964</x:v>
      </x:c>
      <x:c r="X422" s="11" t="n">
        <x:v>588.9705300453967</x:v>
      </x:c>
      <x:c r="Y422" s="11" t="n">
        <x:v>598.2226675291165</x:v>
      </x:c>
      <x:c r="Z422" s="11" t="n">
        <x:v>598.434786888117</x:v>
      </x:c>
      <x:c r="AA422" s="11" t="n">
        <x:v>599.4167673696678</x:v>
      </x:c>
      <x:c r="AB422" s="11" t="n">
        <x:v>600.6470025487752</x:v>
      </x:c>
      <x:c r="AC422" s="11" t="n">
        <x:v>600.6734414505838</x:v>
      </x:c>
      <x:c r="AD422" s="11" t="n">
        <x:v>602.8383599598209</x:v>
      </x:c>
      <x:c r="AE422" s="11" t="n">
        <x:v>603.8302563680722</x:v>
      </x:c>
      <x:c r="AF422" s="11" t="n">
        <x:v>604.9186955002821</x:v>
      </x:c>
      <x:c r="AG422" s="11" t="n">
        <x:v>607.8769252745064</x:v>
      </x:c>
      <x:c r="AH422" s="11" t="n">
        <x:v>609.0967991955401</x:v>
      </x:c>
      <x:c r="AI422" s="11" t="n">
        <x:v>611.3942816759546</x:v>
      </x:c>
      <x:c r="AJ422" s="11" t="n">
        <x:v>619.2941325269443</x:v>
      </x:c>
      <x:c r="AK422" s="11" t="n">
        <x:v>629.1987244243674</x:v>
      </x:c>
      <x:c r="AL422" s="11" t="n">
        <x:v>630.082593137068</x:v>
      </x:c>
      <x:c r="AM422" s="11" t="n">
        <x:v>633.8126608159729</x:v>
      </x:c>
      <x:c r="AN422" s="11" t="n">
        <x:v>633.8986632788415</x:v>
      </x:c>
      <x:c r="AO422" s="11" t="n">
        <x:v>634.0371753326089</x:v>
      </x:c>
      <x:c r="AP422" s="11" t="n">
        <x:v>640.2451507804042</x:v>
      </x:c>
      <x:c r="AQ422" s="11" t="n">
        <x:v>643.5028234923263</x:v>
      </x:c>
      <x:c r="AR422" s="11" t="n">
        <x:v>645.966952919945</x:v>
      </x:c>
      <x:c r="AS422" s="11" t="n">
        <x:v>648.9893668638648</x:v>
      </x:c>
      <x:c r="AT422" s="11" t="n">
        <x:v>654.9542154411064</x:v>
      </x:c>
      <x:c r="AU422" s="11" t="n">
        <x:v>660.0251039732018</x:v>
      </x:c>
      <x:c r="AV422" s="11" t="n">
        <x:v>661.3980797314354</x:v>
      </x:c>
      <x:c r="AW422" s="11" t="n">
        <x:v>666.3266150238412</x:v>
      </x:c>
      <x:c r="AX422" s="11" t="n">
        <x:v>668.203299156175</x:v>
      </x:c>
      <x:c r="AY422" s="11" t="n">
        <x:v>676.7277549667576</x:v>
      </x:c>
    </x:row>
    <x:row r="423" ht="21" customHeight="1">
      <x:c r="A423" s="15" t="n">
        <x:v>422</x:v>
      </x:c>
      <x:c r="B423" s="11" t="n">
        <x:v>523.6933004823619</x:v>
      </x:c>
      <x:c r="C423" s="11" t="n">
        <x:v>528.7123648689105</x:v>
      </x:c>
      <x:c r="D423" s="11" t="n">
        <x:v>534.7244408518579</x:v>
      </x:c>
      <x:c r="E423" s="11" t="n">
        <x:v>534.8275683747177</x:v>
      </x:c>
      <x:c r="F423" s="11" t="n">
        <x:v>545.3987396995649</x:v>
      </x:c>
      <x:c r="G423" s="11" t="n">
        <x:v>549.6835795890584</x:v>
      </x:c>
      <x:c r="H423" s="11" t="n">
        <x:v>551.6259643915577</x:v>
      </x:c>
      <x:c r="I423" s="11" t="n">
        <x:v>552.3142449937999</x:v>
      </x:c>
      <x:c r="J423" s="11" t="n">
        <x:v>556.9977516352088</x:v>
      </x:c>
      <x:c r="K423" s="11" t="n">
        <x:v>557.220095817914</x:v>
      </x:c>
      <x:c r="L423" s="11" t="n">
        <x:v>559.7283885578947</x:v>
      </x:c>
      <x:c r="M423" s="11" t="n">
        <x:v>562.3759704507552</x:v>
      </x:c>
      <x:c r="N423" s="11" t="n">
        <x:v>562.8838385753454</x:v>
      </x:c>
      <x:c r="O423" s="11" t="n">
        <x:v>564.3526180909366</x:v>
      </x:c>
      <x:c r="P423" s="11" t="n">
        <x:v>564.6907788445062</x:v>
      </x:c>
      <x:c r="Q423" s="11" t="n">
        <x:v>565.1362309391841</x:v>
      </x:c>
      <x:c r="R423" s="11" t="n">
        <x:v>567.5124037948615</x:v>
      </x:c>
      <x:c r="S423" s="11" t="n">
        <x:v>568.4464492591322</x:v>
      </x:c>
      <x:c r="T423" s="11" t="n">
        <x:v>569.3804687471325</x:v>
      </x:c>
      <x:c r="U423" s="11" t="n">
        <x:v>570.0181745688739</x:v>
      </x:c>
      <x:c r="V423" s="11" t="n">
        <x:v>580.414257212048</x:v>
      </x:c>
      <x:c r="W423" s="11" t="n">
        <x:v>582.8984447455498</x:v>
      </x:c>
      <x:c r="X423" s="11" t="n">
        <x:v>583.6756189581263</x:v>
      </x:c>
      <x:c r="Y423" s="11" t="n">
        <x:v>588.0295821972534</x:v>
      </x:c>
      <x:c r="Z423" s="11" t="n">
        <x:v>590.3895799465514</x:v>
      </x:c>
      <x:c r="AA423" s="11" t="n">
        <x:v>594.1102075586166</x:v>
      </x:c>
      <x:c r="AB423" s="11" t="n">
        <x:v>597.3434290253545</x:v>
      </x:c>
      <x:c r="AC423" s="11" t="n">
        <x:v>601.3686305267117</x:v>
      </x:c>
      <x:c r="AD423" s="11" t="n">
        <x:v>601.9114318472837</x:v>
      </x:c>
      <x:c r="AE423" s="11" t="n">
        <x:v>606.5367806368982</x:v>
      </x:c>
      <x:c r="AF423" s="11" t="n">
        <x:v>607.1350942467634</x:v>
      </x:c>
      <x:c r="AG423" s="11" t="n">
        <x:v>608.2443412181542</x:v>
      </x:c>
      <x:c r="AH423" s="11" t="n">
        <x:v>610.7492351732266</x:v>
      </x:c>
      <x:c r="AI423" s="11" t="n">
        <x:v>610.7858857462674</x:v>
      </x:c>
      <x:c r="AJ423" s="11" t="n">
        <x:v>612.5869827823813</x:v>
      </x:c>
      <x:c r="AK423" s="11" t="n">
        <x:v>623.9187035905601</x:v>
      </x:c>
      <x:c r="AL423" s="11" t="n">
        <x:v>624.5812857834485</x:v>
      </x:c>
      <x:c r="AM423" s="11" t="n">
        <x:v>631.2086372370973</x:v>
      </x:c>
      <x:c r="AN423" s="11" t="n">
        <x:v>632.4147705440116</x:v>
      </x:c>
      <x:c r="AO423" s="11" t="n">
        <x:v>639.2740134380444</x:v>
      </x:c>
      <x:c r="AP423" s="11" t="n">
        <x:v>644.8057357190067</x:v>
      </x:c>
      <x:c r="AQ423" s="11" t="n">
        <x:v>646.913221676677</x:v>
      </x:c>
      <x:c r="AR423" s="11" t="n">
        <x:v>648.12560697034</x:v>
      </x:c>
      <x:c r="AS423" s="11" t="n">
        <x:v>652.6157826774927</x:v>
      </x:c>
      <x:c r="AT423" s="11" t="n">
        <x:v>658.1937339555847</x:v>
      </x:c>
      <x:c r="AU423" s="11" t="n">
        <x:v>660.7264124562187</x:v>
      </x:c>
      <x:c r="AV423" s="11" t="n">
        <x:v>661.8248271363424</x:v>
      </x:c>
      <x:c r="AW423" s="11" t="n">
        <x:v>680.1046288475914</x:v>
      </x:c>
      <x:c r="AX423" s="11" t="n">
        <x:v>697.4248434577682</x:v>
      </x:c>
      <x:c r="AY423" s="11" t="n">
        <x:v>750.9983273531275</x:v>
      </x:c>
    </x:row>
    <x:row r="424" ht="21" customHeight="1">
      <x:c r="A424" s="15" t="n">
        <x:v>423</x:v>
      </x:c>
      <x:c r="B424" s="11" t="n">
        <x:v>514.2387099357045</x:v>
      </x:c>
      <x:c r="C424" s="11" t="n">
        <x:v>516.538161430311</x:v>
      </x:c>
      <x:c r="D424" s="11" t="n">
        <x:v>524.9630291764271</x:v>
      </x:c>
      <x:c r="E424" s="11" t="n">
        <x:v>525.4199583338167</x:v>
      </x:c>
      <x:c r="F424" s="11" t="n">
        <x:v>528.2174554784807</x:v>
      </x:c>
      <x:c r="G424" s="11" t="n">
        <x:v>529.9750256693596</x:v>
      </x:c>
      <x:c r="H424" s="11" t="n">
        <x:v>533.4009943512082</x:v>
      </x:c>
      <x:c r="I424" s="11" t="n">
        <x:v>533.9144061409778</x:v>
      </x:c>
      <x:c r="J424" s="11" t="n">
        <x:v>534.3032663569683</x:v>
      </x:c>
      <x:c r="K424" s="11" t="n">
        <x:v>541.2569648740588</x:v>
      </x:c>
      <x:c r="L424" s="11" t="n">
        <x:v>541.9011835063212</x:v>
      </x:c>
      <x:c r="M424" s="11" t="n">
        <x:v>542.98417897105</x:v>
      </x:c>
      <x:c r="N424" s="11" t="n">
        <x:v>546.6813077738313</x:v>
      </x:c>
      <x:c r="O424" s="11" t="n">
        <x:v>547.3589989533784</x:v>
      </x:c>
      <x:c r="P424" s="11" t="n">
        <x:v>553.7299537568786</x:v>
      </x:c>
      <x:c r="Q424" s="11" t="n">
        <x:v>554.1498202957491</x:v>
      </x:c>
      <x:c r="R424" s="11" t="n">
        <x:v>555.7715781545651</x:v>
      </x:c>
      <x:c r="S424" s="11" t="n">
        <x:v>558.8548672026564</x:v>
      </x:c>
      <x:c r="T424" s="11" t="n">
        <x:v>560.0456102669013</x:v>
      </x:c>
      <x:c r="U424" s="11" t="n">
        <x:v>562.896410982533</x:v>
      </x:c>
      <x:c r="V424" s="11" t="n">
        <x:v>566.786360008735</x:v>
      </x:c>
      <x:c r="W424" s="11" t="n">
        <x:v>568.8597586125887</x:v>
      </x:c>
      <x:c r="X424" s="11" t="n">
        <x:v>569.8840318419449</x:v>
      </x:c>
      <x:c r="Y424" s="11" t="n">
        <x:v>572.3863107224189</x:v>
      </x:c>
      <x:c r="Z424" s="11" t="n">
        <x:v>575.0852139663053</x:v>
      </x:c>
      <x:c r="AA424" s="11" t="n">
        <x:v>577.6694781378438</x:v>
      </x:c>
      <x:c r="AB424" s="11" t="n">
        <x:v>579.0687414662086</x:v>
      </x:c>
      <x:c r="AC424" s="11" t="n">
        <x:v>580.7537821541649</x:v>
      </x:c>
      <x:c r="AD424" s="11" t="n">
        <x:v>581.6250066547719</x:v>
      </x:c>
      <x:c r="AE424" s="11" t="n">
        <x:v>582.8579567500233</x:v>
      </x:c>
      <x:c r="AF424" s="11" t="n">
        <x:v>583.5689634997043</x:v>
      </x:c>
      <x:c r="AG424" s="11" t="n">
        <x:v>593.1512943373901</x:v>
      </x:c>
      <x:c r="AH424" s="11" t="n">
        <x:v>594.7733807041839</x:v>
      </x:c>
      <x:c r="AI424" s="11" t="n">
        <x:v>600.9488412736116</x:v>
      </x:c>
      <x:c r="AJ424" s="11" t="n">
        <x:v>601.9617272205342</x:v>
      </x:c>
      <x:c r="AK424" s="11" t="n">
        <x:v>606.7657859860017</x:v>
      </x:c>
      <x:c r="AL424" s="11" t="n">
        <x:v>607.0979298835296</x:v>
      </x:c>
      <x:c r="AM424" s="11" t="n">
        <x:v>609.2878189373283</x:v>
      </x:c>
      <x:c r="AN424" s="11" t="n">
        <x:v>612.261286048795</x:v>
      </x:c>
      <x:c r="AO424" s="11" t="n">
        <x:v>615.744749080666</x:v>
      </x:c>
      <x:c r="AP424" s="11" t="n">
        <x:v>624.5150725330296</x:v>
      </x:c>
      <x:c r="AQ424" s="11" t="n">
        <x:v>628.6068568897142</x:v>
      </x:c>
      <x:c r="AR424" s="11" t="n">
        <x:v>636.0847362332188</x:v>
      </x:c>
      <x:c r="AS424" s="11" t="n">
        <x:v>638.7176327462902</x:v>
      </x:c>
      <x:c r="AT424" s="11" t="n">
        <x:v>640.4448107361632</x:v>
      </x:c>
      <x:c r="AU424" s="11" t="n">
        <x:v>640.6278473066823</x:v>
      </x:c>
      <x:c r="AV424" s="11" t="n">
        <x:v>649.6254498628437</x:v>
      </x:c>
      <x:c r="AW424" s="11" t="n">
        <x:v>654.9410427397574</x:v>
      </x:c>
      <x:c r="AX424" s="11" t="n">
        <x:v>671.9280596946135</x:v>
      </x:c>
      <x:c r="AY424" s="11" t="n">
        <x:v>686.8830036359241</x:v>
      </x:c>
    </x:row>
    <x:row r="425" ht="21" customHeight="1">
      <x:c r="A425" s="15" t="n">
        <x:v>424</x:v>
      </x:c>
      <x:c r="B425" s="11" t="n">
        <x:v>515.8093714960752</x:v>
      </x:c>
      <x:c r="C425" s="11" t="n">
        <x:v>521.2168425390016</x:v>
      </x:c>
      <x:c r="D425" s="11" t="n">
        <x:v>524.7995638255632</x:v>
      </x:c>
      <x:c r="E425" s="11" t="n">
        <x:v>525.2266731309638</x:v>
      </x:c>
      <x:c r="F425" s="11" t="n">
        <x:v>525.354160343603</x:v>
      </x:c>
      <x:c r="G425" s="11" t="n">
        <x:v>527.4584524768761</x:v>
      </x:c>
      <x:c r="H425" s="11" t="n">
        <x:v>531.5761811815187</x:v>
      </x:c>
      <x:c r="I425" s="11" t="n">
        <x:v>539.1560289846241</x:v>
      </x:c>
      <x:c r="J425" s="11" t="n">
        <x:v>539.5485453535823</x:v>
      </x:c>
      <x:c r="K425" s="11" t="n">
        <x:v>544.05340543819</x:v>
      </x:c>
      <x:c r="L425" s="11" t="n">
        <x:v>545.507160320198</x:v>
      </x:c>
      <x:c r="M425" s="11" t="n">
        <x:v>545.543111689495</x:v>
      </x:c>
      <x:c r="N425" s="11" t="n">
        <x:v>548.0636830153805</x:v>
      </x:c>
      <x:c r="O425" s="11" t="n">
        <x:v>557.766383093466</x:v>
      </x:c>
      <x:c r="P425" s="11" t="n">
        <x:v>560.0835563610476</x:v>
      </x:c>
      <x:c r="Q425" s="11" t="n">
        <x:v>566.0080758932784</x:v>
      </x:c>
      <x:c r="R425" s="11" t="n">
        <x:v>569.7379665373333</x:v>
      </x:c>
      <x:c r="S425" s="11" t="n">
        <x:v>569.975858371838</x:v>
      </x:c>
      <x:c r="T425" s="11" t="n">
        <x:v>572.1040457907651</x:v>
      </x:c>
      <x:c r="U425" s="11" t="n">
        <x:v>572.8761971151761</x:v>
      </x:c>
      <x:c r="V425" s="11" t="n">
        <x:v>575.1786672286594</x:v>
      </x:c>
      <x:c r="W425" s="11" t="n">
        <x:v>575.946144231213</x:v>
      </x:c>
      <x:c r="X425" s="11" t="n">
        <x:v>576.6016912516718</x:v>
      </x:c>
      <x:c r="Y425" s="11" t="n">
        <x:v>579.3224605806104</x:v>
      </x:c>
      <x:c r="Z425" s="11" t="n">
        <x:v>581.2002717510499</x:v>
      </x:c>
      <x:c r="AA425" s="11" t="n">
        <x:v>581.5990439453611</x:v>
      </x:c>
      <x:c r="AB425" s="11" t="n">
        <x:v>583.6426619235347</x:v>
      </x:c>
      <x:c r="AC425" s="11" t="n">
        <x:v>583.7562983290728</x:v>
      </x:c>
      <x:c r="AD425" s="11" t="n">
        <x:v>589.45902774298</x:v>
      </x:c>
      <x:c r="AE425" s="11" t="n">
        <x:v>589.4878101674104</x:v>
      </x:c>
      <x:c r="AF425" s="11" t="n">
        <x:v>592.0053260769283</x:v>
      </x:c>
      <x:c r="AG425" s="11" t="n">
        <x:v>593.148324441052</x:v>
      </x:c>
      <x:c r="AH425" s="11" t="n">
        <x:v>594.939752882314</x:v>
      </x:c>
      <x:c r="AI425" s="11" t="n">
        <x:v>603.9476459125684</x:v>
      </x:c>
      <x:c r="AJ425" s="11" t="n">
        <x:v>614.0306942697567</x:v>
      </x:c>
      <x:c r="AK425" s="11" t="n">
        <x:v>615.7730815741369</x:v>
      </x:c>
      <x:c r="AL425" s="11" t="n">
        <x:v>617.6359110471976</x:v>
      </x:c>
      <x:c r="AM425" s="11" t="n">
        <x:v>619.5676897166442</x:v>
      </x:c>
      <x:c r="AN425" s="11" t="n">
        <x:v>619.8965817911006</x:v>
      </x:c>
      <x:c r="AO425" s="11" t="n">
        <x:v>619.9563306503513</x:v>
      </x:c>
      <x:c r="AP425" s="11" t="n">
        <x:v>630.079887322893</x:v>
      </x:c>
      <x:c r="AQ425" s="11" t="n">
        <x:v>633.9992644585664</x:v>
      </x:c>
      <x:c r="AR425" s="11" t="n">
        <x:v>636.3922043941761</x:v>
      </x:c>
      <x:c r="AS425" s="11" t="n">
        <x:v>640.4540322004325</x:v>
      </x:c>
      <x:c r="AT425" s="11" t="n">
        <x:v>655.9016324126623</x:v>
      </x:c>
      <x:c r="AU425" s="11" t="n">
        <x:v>660.1513593570581</x:v>
      </x:c>
      <x:c r="AV425" s="11" t="n">
        <x:v>668.7926305622748</x:v>
      </x:c>
      <x:c r="AW425" s="11" t="n">
        <x:v>680.5591606508647</x:v>
      </x:c>
      <x:c r="AX425" s="11" t="n">
        <x:v>682.0267474413454</x:v>
      </x:c>
      <x:c r="AY425" s="11" t="n">
        <x:v>699.8930313544374</x:v>
      </x:c>
    </x:row>
    <x:row r="426" ht="21" customHeight="1">
      <x:c r="A426" s="15" t="n">
        <x:v>425</x:v>
      </x:c>
      <x:c r="B426" s="11" t="n">
        <x:v>516.5793184057135</x:v>
      </x:c>
      <x:c r="C426" s="11" t="n">
        <x:v>519.7914863674806</x:v>
      </x:c>
      <x:c r="D426" s="11" t="n">
        <x:v>524.8273995259912</x:v>
      </x:c>
      <x:c r="E426" s="11" t="n">
        <x:v>524.8867619100895</x:v>
      </x:c>
      <x:c r="F426" s="11" t="n">
        <x:v>532.8077298332246</x:v>
      </x:c>
      <x:c r="G426" s="11" t="n">
        <x:v>534.3425472962085</x:v>
      </x:c>
      <x:c r="H426" s="11" t="n">
        <x:v>538.6977397414609</x:v>
      </x:c>
      <x:c r="I426" s="11" t="n">
        <x:v>541.730079399407</x:v>
      </x:c>
      <x:c r="J426" s="11" t="n">
        <x:v>546.4127703939425</x:v>
      </x:c>
      <x:c r="K426" s="11" t="n">
        <x:v>546.4985718264272</x:v>
      </x:c>
      <x:c r="L426" s="11" t="n">
        <x:v>546.9059521800324</x:v>
      </x:c>
      <x:c r="M426" s="11" t="n">
        <x:v>549.0566197921524</x:v>
      </x:c>
      <x:c r="N426" s="11" t="n">
        <x:v>549.5950390662753</x:v>
      </x:c>
      <x:c r="O426" s="11" t="n">
        <x:v>549.696309373749</x:v>
      </x:c>
      <x:c r="P426" s="11" t="n">
        <x:v>553.065552931635</x:v>
      </x:c>
      <x:c r="Q426" s="11" t="n">
        <x:v>555.2827930139581</x:v>
      </x:c>
      <x:c r="R426" s="11" t="n">
        <x:v>556.987079252139</x:v>
      </x:c>
      <x:c r="S426" s="11" t="n">
        <x:v>558.533193890378</x:v>
      </x:c>
      <x:c r="T426" s="11" t="n">
        <x:v>560.3372304227536</x:v>
      </x:c>
      <x:c r="U426" s="11" t="n">
        <x:v>562.1478441904774</x:v>
      </x:c>
      <x:c r="V426" s="11" t="n">
        <x:v>565.5924773957016</x:v>
      </x:c>
      <x:c r="W426" s="11" t="n">
        <x:v>568.067829439324</x:v>
      </x:c>
      <x:c r="X426" s="11" t="n">
        <x:v>571.1473488183367</x:v>
      </x:c>
      <x:c r="Y426" s="11" t="n">
        <x:v>572.0503803396055</x:v>
      </x:c>
      <x:c r="Z426" s="11" t="n">
        <x:v>580.0680727190535</x:v>
      </x:c>
      <x:c r="AA426" s="11" t="n">
        <x:v>588.5384016851524</x:v>
      </x:c>
      <x:c r="AB426" s="11" t="n">
        <x:v>589.3131409093935</x:v>
      </x:c>
      <x:c r="AC426" s="11" t="n">
        <x:v>591.4944022619982</x:v>
      </x:c>
      <x:c r="AD426" s="11" t="n">
        <x:v>591.9700026216826</x:v>
      </x:c>
      <x:c r="AE426" s="11" t="n">
        <x:v>596.2479908606613</x:v>
      </x:c>
      <x:c r="AF426" s="11" t="n">
        <x:v>596.682110750384</x:v>
      </x:c>
      <x:c r="AG426" s="11" t="n">
        <x:v>597.8584599342596</x:v>
      </x:c>
      <x:c r="AH426" s="11" t="n">
        <x:v>598.9472734629086</x:v>
      </x:c>
      <x:c r="AI426" s="11" t="n">
        <x:v>601.3819584904877</x:v>
      </x:c>
      <x:c r="AJ426" s="11" t="n">
        <x:v>605.6828526665735</x:v>
      </x:c>
      <x:c r="AK426" s="11" t="n">
        <x:v>607.4873797310798</x:v>
      </x:c>
      <x:c r="AL426" s="11" t="n">
        <x:v>610.3372236978615</x:v>
      </x:c>
      <x:c r="AM426" s="11" t="n">
        <x:v>614.659011002729</x:v>
      </x:c>
      <x:c r="AN426" s="11" t="n">
        <x:v>617.5552146510017</x:v>
      </x:c>
      <x:c r="AO426" s="11" t="n">
        <x:v>619.4877074713423</x:v>
      </x:c>
      <x:c r="AP426" s="11" t="n">
        <x:v>621.3924305261294</x:v>
      </x:c>
      <x:c r="AQ426" s="11" t="n">
        <x:v>623.3711364254382</x:v>
      </x:c>
      <x:c r="AR426" s="11" t="n">
        <x:v>624.2193108851234</x:v>
      </x:c>
      <x:c r="AS426" s="11" t="n">
        <x:v>625.5549078421827</x:v>
      </x:c>
      <x:c r="AT426" s="11" t="n">
        <x:v>628.9138942096638</x:v>
      </x:c>
      <x:c r="AU426" s="11" t="n">
        <x:v>629.1055666060535</x:v>
      </x:c>
      <x:c r="AV426" s="11" t="n">
        <x:v>651.474194584237</x:v>
      </x:c>
      <x:c r="AW426" s="11" t="n">
        <x:v>677.5698447154665</x:v>
      </x:c>
      <x:c r="AX426" s="11" t="n">
        <x:v>680.7413858546812</x:v>
      </x:c>
      <x:c r="AY426" s="11" t="n">
        <x:v>685.686379151252</x:v>
      </x:c>
    </x:row>
    <x:row r="427" ht="21" customHeight="1">
      <x:c r="A427" s="15" t="n">
        <x:v>426</x:v>
      </x:c>
      <x:c r="B427" s="11" t="n">
        <x:v>517.8879851852602</x:v>
      </x:c>
      <x:c r="C427" s="11" t="n">
        <x:v>518.9447270873231</x:v>
      </x:c>
      <x:c r="D427" s="11" t="n">
        <x:v>522.8268258937094</x:v>
      </x:c>
      <x:c r="E427" s="11" t="n">
        <x:v>531.0186908940625</x:v>
      </x:c>
      <x:c r="F427" s="11" t="n">
        <x:v>532.5496052316787</x:v>
      </x:c>
      <x:c r="G427" s="11" t="n">
        <x:v>539.9924324551921</x:v>
      </x:c>
      <x:c r="H427" s="11" t="n">
        <x:v>544.1265705489845</x:v>
      </x:c>
      <x:c r="I427" s="11" t="n">
        <x:v>544.8164848823646</x:v>
      </x:c>
      <x:c r="J427" s="11" t="n">
        <x:v>545.3169727307735</x:v>
      </x:c>
      <x:c r="K427" s="11" t="n">
        <x:v>546.4274279160409</x:v>
      </x:c>
      <x:c r="L427" s="11" t="n">
        <x:v>551.8234119428434</x:v>
      </x:c>
      <x:c r="M427" s="11" t="n">
        <x:v>552.3127198477183</x:v>
      </x:c>
      <x:c r="N427" s="11" t="n">
        <x:v>552.4844203303578</x:v>
      </x:c>
      <x:c r="O427" s="11" t="n">
        <x:v>552.6394883173128</x:v>
      </x:c>
      <x:c r="P427" s="11" t="n">
        <x:v>552.8905289435484</x:v>
      </x:c>
      <x:c r="Q427" s="11" t="n">
        <x:v>554.3863408565846</x:v>
      </x:c>
      <x:c r="R427" s="11" t="n">
        <x:v>557.1172134232645</x:v>
      </x:c>
      <x:c r="S427" s="11" t="n">
        <x:v>558.3217276104559</x:v>
      </x:c>
      <x:c r="T427" s="11" t="n">
        <x:v>560.2911972498885</x:v>
      </x:c>
      <x:c r="U427" s="11" t="n">
        <x:v>563.0292578953163</x:v>
      </x:c>
      <x:c r="V427" s="11" t="n">
        <x:v>563.1284415178139</x:v>
      </x:c>
      <x:c r="W427" s="11" t="n">
        <x:v>564.1206646784824</x:v>
      </x:c>
      <x:c r="X427" s="11" t="n">
        <x:v>565.363712376994</x:v>
      </x:c>
      <x:c r="Y427" s="11" t="n">
        <x:v>577.065283376887</x:v>
      </x:c>
      <x:c r="Z427" s="11" t="n">
        <x:v>584.4669562263</x:v>
      </x:c>
      <x:c r="AA427" s="11" t="n">
        <x:v>585.5386336060187</x:v>
      </x:c>
      <x:c r="AB427" s="11" t="n">
        <x:v>592.5579445914441</x:v>
      </x:c>
      <x:c r="AC427" s="11" t="n">
        <x:v>604.5629924984835</x:v>
      </x:c>
      <x:c r="AD427" s="11" t="n">
        <x:v>604.6378920777478</x:v>
      </x:c>
      <x:c r="AE427" s="11" t="n">
        <x:v>618.1174192024743</x:v>
      </x:c>
      <x:c r="AF427" s="11" t="n">
        <x:v>618.7512998891921</x:v>
      </x:c>
      <x:c r="AG427" s="11" t="n">
        <x:v>624.1384321295129</x:v>
      </x:c>
      <x:c r="AH427" s="11" t="n">
        <x:v>626.914730535868</x:v>
      </x:c>
      <x:c r="AI427" s="11" t="n">
        <x:v>627.1306538005932</x:v>
      </x:c>
      <x:c r="AJ427" s="11" t="n">
        <x:v>627.3006461057398</x:v>
      </x:c>
      <x:c r="AK427" s="11" t="n">
        <x:v>629.9128600708034</x:v>
      </x:c>
      <x:c r="AL427" s="11" t="n">
        <x:v>632.1553253100479</x:v>
      </x:c>
      <x:c r="AM427" s="11" t="n">
        <x:v>632.406599235267</x:v>
      </x:c>
      <x:c r="AN427" s="11" t="n">
        <x:v>636.3729279960231</x:v>
      </x:c>
      <x:c r="AO427" s="11" t="n">
        <x:v>637.3937652095276</x:v>
      </x:c>
      <x:c r="AP427" s="11" t="n">
        <x:v>637.4246454328818</x:v>
      </x:c>
      <x:c r="AQ427" s="11" t="n">
        <x:v>639.7062521666107</x:v>
      </x:c>
      <x:c r="AR427" s="11" t="n">
        <x:v>640.4240110669919</x:v>
      </x:c>
      <x:c r="AS427" s="11" t="n">
        <x:v>656.7430421521217</x:v>
      </x:c>
      <x:c r="AT427" s="11" t="n">
        <x:v>667.8051547196535</x:v>
      </x:c>
      <x:c r="AU427" s="11" t="n">
        <x:v>673.1341252098413</x:v>
      </x:c>
      <x:c r="AV427" s="11" t="n">
        <x:v>673.4259951431966</x:v>
      </x:c>
      <x:c r="AW427" s="11" t="n">
        <x:v>674.3150515339975</x:v>
      </x:c>
      <x:c r="AX427" s="11" t="n">
        <x:v>702.5107614622865</x:v>
      </x:c>
      <x:c r="AY427" s="11" t="n">
        <x:v>705.4679059210139</x:v>
      </x:c>
    </x:row>
    <x:row r="428" ht="21" customHeight="1">
      <x:c r="A428" s="15" t="n">
        <x:v>427</x:v>
      </x:c>
      <x:c r="B428" s="11" t="n">
        <x:v>507.16788740777696</x:v>
      </x:c>
      <x:c r="C428" s="11" t="n">
        <x:v>511.12739943564554</x:v>
      </x:c>
      <x:c r="D428" s="11" t="n">
        <x:v>529.4554636992982</x:v>
      </x:c>
      <x:c r="E428" s="11" t="n">
        <x:v>537.4712550073228</x:v>
      </x:c>
      <x:c r="F428" s="11" t="n">
        <x:v>544.6220223605294</x:v>
      </x:c>
      <x:c r="G428" s="11" t="n">
        <x:v>545.134425770217</x:v>
      </x:c>
      <x:c r="H428" s="11" t="n">
        <x:v>546.5872526690089</x:v>
      </x:c>
      <x:c r="I428" s="11" t="n">
        <x:v>550.5369215691187</x:v>
      </x:c>
      <x:c r="J428" s="11" t="n">
        <x:v>550.7590299667115</x:v>
      </x:c>
      <x:c r="K428" s="11" t="n">
        <x:v>552.3173520835404</x:v>
      </x:c>
      <x:c r="L428" s="11" t="n">
        <x:v>554.3342283404355</x:v>
      </x:c>
      <x:c r="M428" s="11" t="n">
        <x:v>556.7378210898271</x:v>
      </x:c>
      <x:c r="N428" s="11" t="n">
        <x:v>558.7562548020232</x:v>
      </x:c>
      <x:c r="O428" s="11" t="n">
        <x:v>563.5243084347868</x:v>
      </x:c>
      <x:c r="P428" s="11" t="n">
        <x:v>567.8894871494952</x:v>
      </x:c>
      <x:c r="Q428" s="11" t="n">
        <x:v>568.0297001076975</x:v>
      </x:c>
      <x:c r="R428" s="11" t="n">
        <x:v>568.113085052002</x:v>
      </x:c>
      <x:c r="S428" s="11" t="n">
        <x:v>568.460324026818</x:v>
      </x:c>
      <x:c r="T428" s="11" t="n">
        <x:v>569.6844767606699</x:v>
      </x:c>
      <x:c r="U428" s="11" t="n">
        <x:v>569.7977174091112</x:v>
      </x:c>
      <x:c r="V428" s="11" t="n">
        <x:v>572.269431958229</x:v>
      </x:c>
      <x:c r="W428" s="11" t="n">
        <x:v>575.8151096169182</x:v>
      </x:c>
      <x:c r="X428" s="11" t="n">
        <x:v>577.9156693693419</x:v>
      </x:c>
      <x:c r="Y428" s="11" t="n">
        <x:v>578.6350155249798</x:v>
      </x:c>
      <x:c r="Z428" s="11" t="n">
        <x:v>580.8984315427945</x:v>
      </x:c>
      <x:c r="AA428" s="11" t="n">
        <x:v>582.4170285960365</x:v>
      </x:c>
      <x:c r="AB428" s="11" t="n">
        <x:v>593.81889660845</x:v>
      </x:c>
      <x:c r="AC428" s="11" t="n">
        <x:v>596.7367238060482</x:v>
      </x:c>
      <x:c r="AD428" s="11" t="n">
        <x:v>597.6076037251863</x:v>
      </x:c>
      <x:c r="AE428" s="11" t="n">
        <x:v>599.9139478465104</x:v>
      </x:c>
      <x:c r="AF428" s="11" t="n">
        <x:v>602.9002367502569</x:v>
      </x:c>
      <x:c r="AG428" s="11" t="n">
        <x:v>604.8116525841353</x:v>
      </x:c>
      <x:c r="AH428" s="11" t="n">
        <x:v>608.4492627851757</x:v>
      </x:c>
      <x:c r="AI428" s="11" t="n">
        <x:v>617.3926273702756</x:v>
      </x:c>
      <x:c r="AJ428" s="11" t="n">
        <x:v>617.9555018698874</x:v>
      </x:c>
      <x:c r="AK428" s="11" t="n">
        <x:v>621.3553732290223</x:v>
      </x:c>
      <x:c r="AL428" s="11" t="n">
        <x:v>621.969667747338</x:v>
      </x:c>
      <x:c r="AM428" s="11" t="n">
        <x:v>622.4567810533812</x:v>
      </x:c>
      <x:c r="AN428" s="11" t="n">
        <x:v>624.0536397108565</x:v>
      </x:c>
      <x:c r="AO428" s="11" t="n">
        <x:v>625.0923219674017</x:v>
      </x:c>
      <x:c r="AP428" s="11" t="n">
        <x:v>625.9735892666421</x:v>
      </x:c>
      <x:c r="AQ428" s="11" t="n">
        <x:v>626.3096707344433</x:v>
      </x:c>
      <x:c r="AR428" s="11" t="n">
        <x:v>634.1832036399777</x:v>
      </x:c>
      <x:c r="AS428" s="11" t="n">
        <x:v>636.8191343412382</x:v>
      </x:c>
      <x:c r="AT428" s="11" t="n">
        <x:v>637.7065424718153</x:v>
      </x:c>
      <x:c r="AU428" s="11" t="n">
        <x:v>644.2006823939158</x:v>
      </x:c>
      <x:c r="AV428" s="11" t="n">
        <x:v>650.7649504179824</x:v>
      </x:c>
      <x:c r="AW428" s="11" t="n">
        <x:v>682.930433352422</x:v>
      </x:c>
      <x:c r="AX428" s="11" t="n">
        <x:v>690.6337746632627</x:v>
      </x:c>
      <x:c r="AY428" s="11" t="n">
        <x:v>703.1001500062628</x:v>
      </x:c>
    </x:row>
    <x:row r="429" ht="21" customHeight="1">
      <x:c r="A429" s="15" t="n">
        <x:v>428</x:v>
      </x:c>
      <x:c r="B429" s="11" t="n">
        <x:v>501.23230227851843</x:v>
      </x:c>
      <x:c r="C429" s="11" t="n">
        <x:v>504.6582263361848</x:v>
      </x:c>
      <x:c r="D429" s="11" t="n">
        <x:v>518.8024178163682</x:v>
      </x:c>
      <x:c r="E429" s="11" t="n">
        <x:v>524.159923346474</x:v>
      </x:c>
      <x:c r="F429" s="11" t="n">
        <x:v>524.8564350406605</x:v>
      </x:c>
      <x:c r="G429" s="11" t="n">
        <x:v>525.4174394458878</x:v>
      </x:c>
      <x:c r="H429" s="11" t="n">
        <x:v>526.3240069294569</x:v>
      </x:c>
      <x:c r="I429" s="11" t="n">
        <x:v>529.7415637045857</x:v>
      </x:c>
      <x:c r="J429" s="11" t="n">
        <x:v>531.5840123379855</x:v>
      </x:c>
      <x:c r="K429" s="11" t="n">
        <x:v>531.8611893591648</x:v>
      </x:c>
      <x:c r="L429" s="11" t="n">
        <x:v>534.2473224677448</x:v>
      </x:c>
      <x:c r="M429" s="11" t="n">
        <x:v>534.9426449594782</x:v>
      </x:c>
      <x:c r="N429" s="11" t="n">
        <x:v>535.8620729415816</x:v>
      </x:c>
      <x:c r="O429" s="11" t="n">
        <x:v>536.1433962067152</x:v>
      </x:c>
      <x:c r="P429" s="11" t="n">
        <x:v>543.0024845592031</x:v>
      </x:c>
      <x:c r="Q429" s="11" t="n">
        <x:v>543.4520328109153</x:v>
      </x:c>
      <x:c r="R429" s="11" t="n">
        <x:v>545.154584879001</x:v>
      </x:c>
      <x:c r="S429" s="11" t="n">
        <x:v>546.1312478419186</x:v>
      </x:c>
      <x:c r="T429" s="11" t="n">
        <x:v>547.62318518645</x:v>
      </x:c>
      <x:c r="U429" s="11" t="n">
        <x:v>548.5036957795121</x:v>
      </x:c>
      <x:c r="V429" s="11" t="n">
        <x:v>553.8231078706947</x:v>
      </x:c>
      <x:c r="W429" s="11" t="n">
        <x:v>555.5641866552792</x:v>
      </x:c>
      <x:c r="X429" s="11" t="n">
        <x:v>559.896358711702</x:v>
      </x:c>
      <x:c r="Y429" s="11" t="n">
        <x:v>565.1701043119951</x:v>
      </x:c>
      <x:c r="Z429" s="11" t="n">
        <x:v>571.1254454924359</x:v>
      </x:c>
      <x:c r="AA429" s="11" t="n">
        <x:v>571.6238616032608</x:v>
      </x:c>
      <x:c r="AB429" s="11" t="n">
        <x:v>571.8458468630101</x:v>
      </x:c>
      <x:c r="AC429" s="11" t="n">
        <x:v>575.8848035687861</x:v>
      </x:c>
      <x:c r="AD429" s="11" t="n">
        <x:v>576.1714855121245</x:v>
      </x:c>
      <x:c r="AE429" s="11" t="n">
        <x:v>581.6841505958711</x:v>
      </x:c>
      <x:c r="AF429" s="11" t="n">
        <x:v>583.221888511054</x:v>
      </x:c>
      <x:c r="AG429" s="11" t="n">
        <x:v>583.6124807568185</x:v>
      </x:c>
      <x:c r="AH429" s="11" t="n">
        <x:v>585.3194004023725</x:v>
      </x:c>
      <x:c r="AI429" s="11" t="n">
        <x:v>587.3118259004275</x:v>
      </x:c>
      <x:c r="AJ429" s="11" t="n">
        <x:v>588.8108125323204</x:v>
      </x:c>
      <x:c r="AK429" s="11" t="n">
        <x:v>594.3232111196277</x:v>
      </x:c>
      <x:c r="AL429" s="11" t="n">
        <x:v>596.9636305032393</x:v>
      </x:c>
      <x:c r="AM429" s="11" t="n">
        <x:v>601.2089417301778</x:v>
      </x:c>
      <x:c r="AN429" s="11" t="n">
        <x:v>601.4873466115041</x:v>
      </x:c>
      <x:c r="AO429" s="11" t="n">
        <x:v>605.3525510163006</x:v>
      </x:c>
      <x:c r="AP429" s="11" t="n">
        <x:v>612.9386461463283</x:v>
      </x:c>
      <x:c r="AQ429" s="11" t="n">
        <x:v>621.7570170655908</x:v>
      </x:c>
      <x:c r="AR429" s="11" t="n">
        <x:v>623.0582034604865</x:v>
      </x:c>
      <x:c r="AS429" s="11" t="n">
        <x:v>633.4668490561164</x:v>
      </x:c>
      <x:c r="AT429" s="11" t="n">
        <x:v>639.9945368995546</x:v>
      </x:c>
      <x:c r="AU429" s="11" t="n">
        <x:v>651.9650703586277</x:v>
      </x:c>
      <x:c r="AV429" s="11" t="n">
        <x:v>661.618415949624</x:v>
      </x:c>
      <x:c r="AW429" s="11" t="n">
        <x:v>664.3744204443767</x:v>
      </x:c>
      <x:c r="AX429" s="11" t="n">
        <x:v>679.0845268911573</x:v>
      </x:c>
      <x:c r="AY429" s="11" t="n">
        <x:v>761.5917651448749</x:v>
      </x:c>
    </x:row>
    <x:row r="430" ht="21" customHeight="1">
      <x:c r="A430" s="15" t="n">
        <x:v>429</x:v>
      </x:c>
      <x:c r="B430" s="11" t="n">
        <x:v>510.9883406728077</x:v>
      </x:c>
      <x:c r="C430" s="11" t="n">
        <x:v>512.2636839658932</x:v>
      </x:c>
      <x:c r="D430" s="11" t="n">
        <x:v>520.1265637463993</x:v>
      </x:c>
      <x:c r="E430" s="11" t="n">
        <x:v>520.1570488054001</x:v>
      </x:c>
      <x:c r="F430" s="11" t="n">
        <x:v>525.8074748717654</x:v>
      </x:c>
      <x:c r="G430" s="11" t="n">
        <x:v>527.9712855789311</x:v>
      </x:c>
      <x:c r="H430" s="11" t="n">
        <x:v>537.7344173197782</x:v>
      </x:c>
      <x:c r="I430" s="11" t="n">
        <x:v>544.3213205366823</x:v>
      </x:c>
      <x:c r="J430" s="11" t="n">
        <x:v>546.01002866378</x:v>
      </x:c>
      <x:c r="K430" s="11" t="n">
        <x:v>550.249702403961</x:v>
      </x:c>
      <x:c r="L430" s="11" t="n">
        <x:v>553.8415121977708</x:v>
      </x:c>
      <x:c r="M430" s="11" t="n">
        <x:v>555.9506395850979</x:v>
      </x:c>
      <x:c r="N430" s="11" t="n">
        <x:v>556.286479430771</x:v>
      </x:c>
      <x:c r="O430" s="11" t="n">
        <x:v>556.3473949010428</x:v>
      </x:c>
      <x:c r="P430" s="11" t="n">
        <x:v>559.3512809187528</x:v>
      </x:c>
      <x:c r="Q430" s="11" t="n">
        <x:v>562.3780081080739</x:v>
      </x:c>
      <x:c r="R430" s="11" t="n">
        <x:v>564.8888147317152</x:v>
      </x:c>
      <x:c r="S430" s="11" t="n">
        <x:v>565.37257672385</x:v>
      </x:c>
      <x:c r="T430" s="11" t="n">
        <x:v>569.442107957665</x:v>
      </x:c>
      <x:c r="U430" s="11" t="n">
        <x:v>573.1938155069608</x:v>
      </x:c>
      <x:c r="V430" s="11" t="n">
        <x:v>574.9705998946046</x:v>
      </x:c>
      <x:c r="W430" s="11" t="n">
        <x:v>576.5293506958983</x:v>
      </x:c>
      <x:c r="X430" s="11" t="n">
        <x:v>577.7151513850631</x:v>
      </x:c>
      <x:c r="Y430" s="11" t="n">
        <x:v>580.7121004174497</x:v>
      </x:c>
      <x:c r="Z430" s="11" t="n">
        <x:v>581.826731125814</x:v>
      </x:c>
      <x:c r="AA430" s="11" t="n">
        <x:v>582.8132034918783</x:v>
      </x:c>
      <x:c r="AB430" s="11" t="n">
        <x:v>588.0073726517255</x:v>
      </x:c>
      <x:c r="AC430" s="11" t="n">
        <x:v>589.0243581113428</x:v>
      </x:c>
      <x:c r="AD430" s="11" t="n">
        <x:v>589.0455856840583</x:v>
      </x:c>
      <x:c r="AE430" s="11" t="n">
        <x:v>592.7698847848496</x:v>
      </x:c>
      <x:c r="AF430" s="11" t="n">
        <x:v>596.5169389504745</x:v>
      </x:c>
      <x:c r="AG430" s="11" t="n">
        <x:v>597.3113696818839</x:v>
      </x:c>
      <x:c r="AH430" s="11" t="n">
        <x:v>600.7610217008468</x:v>
      </x:c>
      <x:c r="AI430" s="11" t="n">
        <x:v>605.5584148499026</x:v>
      </x:c>
      <x:c r="AJ430" s="11" t="n">
        <x:v>606.9915453356455</x:v>
      </x:c>
      <x:c r="AK430" s="11" t="n">
        <x:v>614.7314959406127</x:v>
      </x:c>
      <x:c r="AL430" s="11" t="n">
        <x:v>615.8788453241315</x:v>
      </x:c>
      <x:c r="AM430" s="11" t="n">
        <x:v>620.6563579108806</x:v>
      </x:c>
      <x:c r="AN430" s="11" t="n">
        <x:v>640.9742232241965</x:v>
      </x:c>
      <x:c r="AO430" s="11" t="n">
        <x:v>642.8106190359745</x:v>
      </x:c>
      <x:c r="AP430" s="11" t="n">
        <x:v>645.0332447408487</x:v>
      </x:c>
      <x:c r="AQ430" s="11" t="n">
        <x:v>652.6218929877177</x:v>
      </x:c>
      <x:c r="AR430" s="11" t="n">
        <x:v>671.065360312399</x:v>
      </x:c>
      <x:c r="AS430" s="11" t="n">
        <x:v>673.8277729369591</x:v>
      </x:c>
      <x:c r="AT430" s="11" t="n">
        <x:v>675.5147096937463</x:v>
      </x:c>
      <x:c r="AU430" s="11" t="n">
        <x:v>688.7966762900819</x:v>
      </x:c>
      <x:c r="AV430" s="11" t="n">
        <x:v>689.8486738764357</x:v>
      </x:c>
      <x:c r="AW430" s="11" t="n">
        <x:v>713.7794084272379</x:v>
      </x:c>
      <x:c r="AX430" s="11" t="n">
        <x:v>735.0817976981873</x:v>
      </x:c>
      <x:c r="AY430" s="11" t="n">
        <x:v>763.7552111630835</x:v>
      </x:c>
    </x:row>
    <x:row r="431" ht="21" customHeight="1">
      <x:c r="A431" s="15" t="n">
        <x:v>430</x:v>
      </x:c>
      <x:c r="B431" s="11" t="n">
        <x:v>505.64376937583006</x:v>
      </x:c>
      <x:c r="C431" s="11" t="n">
        <x:v>521.0636868860786</x:v>
      </x:c>
      <x:c r="D431" s="11" t="n">
        <x:v>524.5468111820552</x:v>
      </x:c>
      <x:c r="E431" s="11" t="n">
        <x:v>529.1295017665602</x:v>
      </x:c>
      <x:c r="F431" s="11" t="n">
        <x:v>529.5560334889221</x:v>
      </x:c>
      <x:c r="G431" s="11" t="n">
        <x:v>529.9466255567984</x:v>
      </x:c>
      <x:c r="H431" s="11" t="n">
        <x:v>537.1902152132332</x:v>
      </x:c>
      <x:c r="I431" s="11" t="n">
        <x:v>538.2120770627971</x:v>
      </x:c>
      <x:c r="J431" s="11" t="n">
        <x:v>542.0818783360288</x:v>
      </x:c>
      <x:c r="K431" s="11" t="n">
        <x:v>542.357062108139</x:v>
      </x:c>
      <x:c r="L431" s="11" t="n">
        <x:v>543.953200653627</x:v>
      </x:c>
      <x:c r="M431" s="11" t="n">
        <x:v>544.352625610228</x:v>
      </x:c>
      <x:c r="N431" s="11" t="n">
        <x:v>551.0297443325552</x:v>
      </x:c>
      <x:c r="O431" s="11" t="n">
        <x:v>551.5978777925334</x:v>
      </x:c>
      <x:c r="P431" s="11" t="n">
        <x:v>552.4152651754143</x:v>
      </x:c>
      <x:c r="Q431" s="11" t="n">
        <x:v>554.6454908910711</x:v>
      </x:c>
      <x:c r="R431" s="11" t="n">
        <x:v>554.8331266610779</x:v>
      </x:c>
      <x:c r="S431" s="11" t="n">
        <x:v>555.3868812447967</x:v>
      </x:c>
      <x:c r="T431" s="11" t="n">
        <x:v>557.7679982969972</x:v>
      </x:c>
      <x:c r="U431" s="11" t="n">
        <x:v>559.9066476483275</x:v>
      </x:c>
      <x:c r="V431" s="11" t="n">
        <x:v>560.4461708047412</x:v>
      </x:c>
      <x:c r="W431" s="11" t="n">
        <x:v>563.9325290076976</x:v>
      </x:c>
      <x:c r="X431" s="11" t="n">
        <x:v>566.3500909146055</x:v>
      </x:c>
      <x:c r="Y431" s="11" t="n">
        <x:v>568.1192668973405</x:v>
      </x:c>
      <x:c r="Z431" s="11" t="n">
        <x:v>568.7428274471074</x:v>
      </x:c>
      <x:c r="AA431" s="11" t="n">
        <x:v>573.3780710836957</x:v>
      </x:c>
      <x:c r="AB431" s="11" t="n">
        <x:v>573.8273030108035</x:v>
      </x:c>
      <x:c r="AC431" s="11" t="n">
        <x:v>582.059429516825</x:v>
      </x:c>
      <x:c r="AD431" s="11" t="n">
        <x:v>588.9882216472867</x:v>
      </x:c>
      <x:c r="AE431" s="11" t="n">
        <x:v>591.8724193901987</x:v>
      </x:c>
      <x:c r="AF431" s="11" t="n">
        <x:v>592.2790837584218</x:v>
      </x:c>
      <x:c r="AG431" s="11" t="n">
        <x:v>595.3854893947507</x:v>
      </x:c>
      <x:c r="AH431" s="11" t="n">
        <x:v>598.140584214399</x:v>
      </x:c>
      <x:c r="AI431" s="11" t="n">
        <x:v>600.7690161245272</x:v>
      </x:c>
      <x:c r="AJ431" s="11" t="n">
        <x:v>607.6927247802494</x:v>
      </x:c>
      <x:c r="AK431" s="11" t="n">
        <x:v>615.3617209482355</x:v>
      </x:c>
      <x:c r="AL431" s="11" t="n">
        <x:v>616.573992508528</x:v>
      </x:c>
      <x:c r="AM431" s="11" t="n">
        <x:v>618.9929552747641</x:v>
      </x:c>
      <x:c r="AN431" s="11" t="n">
        <x:v>619.3268244629245</x:v>
      </x:c>
      <x:c r="AO431" s="11" t="n">
        <x:v>619.9010634164778</x:v>
      </x:c>
      <x:c r="AP431" s="11" t="n">
        <x:v>624.9834900721432</x:v>
      </x:c>
      <x:c r="AQ431" s="11" t="n">
        <x:v>625.7443059626111</x:v>
      </x:c>
      <x:c r="AR431" s="11" t="n">
        <x:v>627.6657526093758</x:v>
      </x:c>
      <x:c r="AS431" s="11" t="n">
        <x:v>631.6688322984094</x:v>
      </x:c>
      <x:c r="AT431" s="11" t="n">
        <x:v>635.3699519782181</x:v>
      </x:c>
      <x:c r="AU431" s="11" t="n">
        <x:v>637.4944500585034</x:v>
      </x:c>
      <x:c r="AV431" s="11" t="n">
        <x:v>644.2693095718223</x:v>
      </x:c>
      <x:c r="AW431" s="11" t="n">
        <x:v>645.0162294597536</x:v>
      </x:c>
      <x:c r="AX431" s="11" t="n">
        <x:v>648.0490582592154</x:v>
      </x:c>
      <x:c r="AY431" s="11" t="n">
        <x:v>669.1240199660072</x:v>
      </x:c>
    </x:row>
    <x:row r="432" ht="21" customHeight="1">
      <x:c r="A432" s="15" t="n">
        <x:v>431</x:v>
      </x:c>
      <x:c r="B432" s="11" t="n">
        <x:v>513.3399023347541</x:v>
      </x:c>
      <x:c r="C432" s="11" t="n">
        <x:v>515.2397504846066</x:v>
      </x:c>
      <x:c r="D432" s="11" t="n">
        <x:v>531.5943699410748</x:v>
      </x:c>
      <x:c r="E432" s="11" t="n">
        <x:v>536.6179400938911</x:v>
      </x:c>
      <x:c r="F432" s="11" t="n">
        <x:v>536.7273764397622</x:v>
      </x:c>
      <x:c r="G432" s="11" t="n">
        <x:v>539.0033392366195</x:v>
      </x:c>
      <x:c r="H432" s="11" t="n">
        <x:v>541.8064893756476</x:v>
      </x:c>
      <x:c r="I432" s="11" t="n">
        <x:v>545.4636480630226</x:v>
      </x:c>
      <x:c r="J432" s="11" t="n">
        <x:v>548.1925125321636</x:v>
      </x:c>
      <x:c r="K432" s="11" t="n">
        <x:v>553.0195223158074</x:v>
      </x:c>
      <x:c r="L432" s="11" t="n">
        <x:v>556.0476702118782</x:v>
      </x:c>
      <x:c r="M432" s="11" t="n">
        <x:v>561.0927408643715</x:v>
      </x:c>
      <x:c r="N432" s="11" t="n">
        <x:v>564.915397048523</x:v>
      </x:c>
      <x:c r="O432" s="11" t="n">
        <x:v>564.9569187522333</x:v>
      </x:c>
      <x:c r="P432" s="11" t="n">
        <x:v>569.0293514676238</x:v>
      </x:c>
      <x:c r="Q432" s="11" t="n">
        <x:v>577.1588746558756</x:v>
      </x:c>
      <x:c r="R432" s="11" t="n">
        <x:v>581.1331529912027</x:v>
      </x:c>
      <x:c r="S432" s="11" t="n">
        <x:v>581.6984854096453</x:v>
      </x:c>
      <x:c r="T432" s="11" t="n">
        <x:v>581.9608325155746</x:v>
      </x:c>
      <x:c r="U432" s="11" t="n">
        <x:v>584.1316348122687</x:v>
      </x:c>
      <x:c r="V432" s="11" t="n">
        <x:v>584.5884583228627</x:v>
      </x:c>
      <x:c r="W432" s="11" t="n">
        <x:v>585.2882383997787</x:v>
      </x:c>
      <x:c r="X432" s="11" t="n">
        <x:v>586.5838080315931</x:v>
      </x:c>
      <x:c r="Y432" s="11" t="n">
        <x:v>587.0212800627487</x:v>
      </x:c>
      <x:c r="Z432" s="11" t="n">
        <x:v>587.4227899712632</x:v>
      </x:c>
      <x:c r="AA432" s="11" t="n">
        <x:v>587.8738893264886</x:v>
      </x:c>
      <x:c r="AB432" s="11" t="n">
        <x:v>589.4015781251115</x:v>
      </x:c>
      <x:c r="AC432" s="11" t="n">
        <x:v>589.7775159751625</x:v>
      </x:c>
      <x:c r="AD432" s="11" t="n">
        <x:v>593.4953523890008</x:v>
      </x:c>
      <x:c r="AE432" s="11" t="n">
        <x:v>593.9862220278814</x:v>
      </x:c>
      <x:c r="AF432" s="11" t="n">
        <x:v>602.066387681439</x:v>
      </x:c>
      <x:c r="AG432" s="11" t="n">
        <x:v>603.0230464495886</x:v>
      </x:c>
      <x:c r="AH432" s="11" t="n">
        <x:v>604.6112605829597</x:v>
      </x:c>
      <x:c r="AI432" s="11" t="n">
        <x:v>608.068436027364</x:v>
      </x:c>
      <x:c r="AJ432" s="11" t="n">
        <x:v>613.4306733786048</x:v>
      </x:c>
      <x:c r="AK432" s="11" t="n">
        <x:v>614.4206558805696</x:v>
      </x:c>
      <x:c r="AL432" s="11" t="n">
        <x:v>614.4236317700886</x:v>
      </x:c>
      <x:c r="AM432" s="11" t="n">
        <x:v>614.5117064933805</x:v>
      </x:c>
      <x:c r="AN432" s="11" t="n">
        <x:v>616.3136809508519</x:v>
      </x:c>
      <x:c r="AO432" s="11" t="n">
        <x:v>618.332643189629</x:v>
      </x:c>
      <x:c r="AP432" s="11" t="n">
        <x:v>619.7626187783643</x:v>
      </x:c>
      <x:c r="AQ432" s="11" t="n">
        <x:v>620.4873731370177</x:v>
      </x:c>
      <x:c r="AR432" s="11" t="n">
        <x:v>621.6293417690183</x:v>
      </x:c>
      <x:c r="AS432" s="11" t="n">
        <x:v>627.7407185035058</x:v>
      </x:c>
      <x:c r="AT432" s="11" t="n">
        <x:v>627.9039939120242</x:v>
      </x:c>
      <x:c r="AU432" s="11" t="n">
        <x:v>630.7507611283173</x:v>
      </x:c>
      <x:c r="AV432" s="11" t="n">
        <x:v>653.2853129702698</x:v>
      </x:c>
      <x:c r="AW432" s="11" t="n">
        <x:v>658.7110160718235</x:v>
      </x:c>
      <x:c r="AX432" s="11" t="n">
        <x:v>662.1507574065253</x:v>
      </x:c>
      <x:c r="AY432" s="11" t="n">
        <x:v>743.815579986492</x:v>
      </x:c>
    </x:row>
    <x:row r="433" ht="21" customHeight="1">
      <x:c r="A433" s="15" t="n">
        <x:v>432</x:v>
      </x:c>
      <x:c r="B433" s="11" t="n">
        <x:v>522.9764673242308</x:v>
      </x:c>
      <x:c r="C433" s="11" t="n">
        <x:v>523.0970812215702</x:v>
      </x:c>
      <x:c r="D433" s="11" t="n">
        <x:v>524.4866284252428</x:v>
      </x:c>
      <x:c r="E433" s="11" t="n">
        <x:v>542.163197852133</x:v>
      </x:c>
      <x:c r="F433" s="11" t="n">
        <x:v>544.0912633001615</x:v>
      </x:c>
      <x:c r="G433" s="11" t="n">
        <x:v>544.3957150191922</x:v>
      </x:c>
      <x:c r="H433" s="11" t="n">
        <x:v>548.6261123818375</x:v>
      </x:c>
      <x:c r="I433" s="11" t="n">
        <x:v>550.3021605479395</x:v>
      </x:c>
      <x:c r="J433" s="11" t="n">
        <x:v>554.2624755519633</x:v>
      </x:c>
      <x:c r="K433" s="11" t="n">
        <x:v>555.1599604340464</x:v>
      </x:c>
      <x:c r="L433" s="11" t="n">
        <x:v>560.5048907525606</x:v>
      </x:c>
      <x:c r="M433" s="11" t="n">
        <x:v>562.4251220111092</x:v>
      </x:c>
      <x:c r="N433" s="11" t="n">
        <x:v>562.468498572436</x:v>
      </x:c>
      <x:c r="O433" s="11" t="n">
        <x:v>563.1298092932076</x:v>
      </x:c>
      <x:c r="P433" s="11" t="n">
        <x:v>566.2289922917467</x:v>
      </x:c>
      <x:c r="Q433" s="11" t="n">
        <x:v>575.1744683304427</x:v>
      </x:c>
      <x:c r="R433" s="11" t="n">
        <x:v>579.536097319569</x:v>
      </x:c>
      <x:c r="S433" s="11" t="n">
        <x:v>583.2292006238736</x:v>
      </x:c>
      <x:c r="T433" s="11" t="n">
        <x:v>585.9617468551148</x:v>
      </x:c>
      <x:c r="U433" s="11" t="n">
        <x:v>588.1790769998707</x:v>
      </x:c>
      <x:c r="V433" s="11" t="n">
        <x:v>589.7154395758911</x:v>
      </x:c>
      <x:c r="W433" s="11" t="n">
        <x:v>590.1794865347274</x:v>
      </x:c>
      <x:c r="X433" s="11" t="n">
        <x:v>591.216024577378</x:v>
      </x:c>
      <x:c r="Y433" s="11" t="n">
        <x:v>594.7242507421391</x:v>
      </x:c>
      <x:c r="Z433" s="11" t="n">
        <x:v>596.1747669765773</x:v>
      </x:c>
      <x:c r="AA433" s="11" t="n">
        <x:v>597.9548163655787</x:v>
      </x:c>
      <x:c r="AB433" s="11" t="n">
        <x:v>600.0859336435999</x:v>
      </x:c>
      <x:c r="AC433" s="11" t="n">
        <x:v>601.5030957203157</x:v>
      </x:c>
      <x:c r="AD433" s="11" t="n">
        <x:v>603.3504022254732</x:v>
      </x:c>
      <x:c r="AE433" s="11" t="n">
        <x:v>604.2063803955411</x:v>
      </x:c>
      <x:c r="AF433" s="11" t="n">
        <x:v>607.3866700861563</x:v>
      </x:c>
      <x:c r="AG433" s="11" t="n">
        <x:v>607.5654173259003</x:v>
      </x:c>
      <x:c r="AH433" s="11" t="n">
        <x:v>608.9146955077242</x:v>
      </x:c>
      <x:c r="AI433" s="11" t="n">
        <x:v>609.4488239042762</x:v>
      </x:c>
      <x:c r="AJ433" s="11" t="n">
        <x:v>610.3341415325168</x:v>
      </x:c>
      <x:c r="AK433" s="11" t="n">
        <x:v>610.5049347826626</x:v>
      </x:c>
      <x:c r="AL433" s="11" t="n">
        <x:v>611.8463154070639</x:v>
      </x:c>
      <x:c r="AM433" s="11" t="n">
        <x:v>613.0456173016803</x:v>
      </x:c>
      <x:c r="AN433" s="11" t="n">
        <x:v>613.4439205135405</x:v>
      </x:c>
      <x:c r="AO433" s="11" t="n">
        <x:v>619.2166776139296</x:v>
      </x:c>
      <x:c r="AP433" s="11" t="n">
        <x:v>621.215797345566</x:v>
      </x:c>
      <x:c r="AQ433" s="11" t="n">
        <x:v>623.8276811253917</x:v>
      </x:c>
      <x:c r="AR433" s="11" t="n">
        <x:v>627.3434469941158</x:v>
      </x:c>
      <x:c r="AS433" s="11" t="n">
        <x:v>637.5295895221459</x:v>
      </x:c>
      <x:c r="AT433" s="11" t="n">
        <x:v>643.956795102145</x:v>
      </x:c>
      <x:c r="AU433" s="11" t="n">
        <x:v>644.5535453300363</x:v>
      </x:c>
      <x:c r="AV433" s="11" t="n">
        <x:v>650.9786417344421</x:v>
      </x:c>
      <x:c r="AW433" s="11" t="n">
        <x:v>676.2604533397432</x:v>
      </x:c>
      <x:c r="AX433" s="11" t="n">
        <x:v>681.7290488956479</x:v>
      </x:c>
      <x:c r="AY433" s="11" t="n">
        <x:v>705.2596367000396</x:v>
      </x:c>
    </x:row>
    <x:row r="434" ht="21" customHeight="1">
      <x:c r="A434" s="15" t="n">
        <x:v>433</x:v>
      </x:c>
      <x:c r="B434" s="11" t="n">
        <x:v>517.9360200480708</x:v>
      </x:c>
      <x:c r="C434" s="11" t="n">
        <x:v>523.3840838059722</x:v>
      </x:c>
      <x:c r="D434" s="11" t="n">
        <x:v>526.7615616662667</x:v>
      </x:c>
      <x:c r="E434" s="11" t="n">
        <x:v>533.8729132367075</x:v>
      </x:c>
      <x:c r="F434" s="11" t="n">
        <x:v>538.7175193866949</x:v>
      </x:c>
      <x:c r="G434" s="11" t="n">
        <x:v>543.3891039131312</x:v>
      </x:c>
      <x:c r="H434" s="11" t="n">
        <x:v>544.5766555075104</x:v>
      </x:c>
      <x:c r="I434" s="11" t="n">
        <x:v>545.5218132133735</x:v>
      </x:c>
      <x:c r="J434" s="11" t="n">
        <x:v>545.7381650908384</x:v>
      </x:c>
      <x:c r="K434" s="11" t="n">
        <x:v>546.5917230978257</x:v>
      </x:c>
      <x:c r="L434" s="11" t="n">
        <x:v>547.4511979113879</x:v>
      </x:c>
      <x:c r="M434" s="11" t="n">
        <x:v>552.6440836543898</x:v>
      </x:c>
      <x:c r="N434" s="11" t="n">
        <x:v>554.5094287881291</x:v>
      </x:c>
      <x:c r="O434" s="11" t="n">
        <x:v>555.9487942466158</x:v>
      </x:c>
      <x:c r="P434" s="11" t="n">
        <x:v>556.109420659397</x:v>
      </x:c>
      <x:c r="Q434" s="11" t="n">
        <x:v>558.5389318468617</x:v>
      </x:c>
      <x:c r="R434" s="11" t="n">
        <x:v>562.4207937841913</x:v>
      </x:c>
      <x:c r="S434" s="11" t="n">
        <x:v>563.2577463359158</x:v>
      </x:c>
      <x:c r="T434" s="11" t="n">
        <x:v>564.5436320966929</x:v>
      </x:c>
      <x:c r="U434" s="11" t="n">
        <x:v>566.4880888294417</x:v>
      </x:c>
      <x:c r="V434" s="11" t="n">
        <x:v>567.5660602473896</x:v>
      </x:c>
      <x:c r="W434" s="11" t="n">
        <x:v>569.2197757669429</x:v>
      </x:c>
      <x:c r="X434" s="11" t="n">
        <x:v>571.1476773175375</x:v>
      </x:c>
      <x:c r="Y434" s="11" t="n">
        <x:v>571.7820479265067</x:v>
      </x:c>
      <x:c r="Z434" s="11" t="n">
        <x:v>574.6545330206125</x:v>
      </x:c>
      <x:c r="AA434" s="11" t="n">
        <x:v>575.3762114715634</x:v>
      </x:c>
      <x:c r="AB434" s="11" t="n">
        <x:v>578.2966500890734</x:v>
      </x:c>
      <x:c r="AC434" s="11" t="n">
        <x:v>578.8975623185005</x:v>
      </x:c>
      <x:c r="AD434" s="11" t="n">
        <x:v>582.6952436841663</x:v>
      </x:c>
      <x:c r="AE434" s="11" t="n">
        <x:v>585.7332495459661</x:v>
      </x:c>
      <x:c r="AF434" s="11" t="n">
        <x:v>588.924254703323</x:v>
      </x:c>
      <x:c r="AG434" s="11" t="n">
        <x:v>589.9846091965678</x:v>
      </x:c>
      <x:c r="AH434" s="11" t="n">
        <x:v>590.0687473205262</x:v>
      </x:c>
      <x:c r="AI434" s="11" t="n">
        <x:v>600.8680157990002</x:v>
      </x:c>
      <x:c r="AJ434" s="11" t="n">
        <x:v>603.8037860781235</x:v>
      </x:c>
      <x:c r="AK434" s="11" t="n">
        <x:v>605.083341787661</x:v>
      </x:c>
      <x:c r="AL434" s="11" t="n">
        <x:v>609.6806634574859</x:v>
      </x:c>
      <x:c r="AM434" s="11" t="n">
        <x:v>610.3469816539027</x:v>
      </x:c>
      <x:c r="AN434" s="11" t="n">
        <x:v>611.0930542469373</x:v>
      </x:c>
      <x:c r="AO434" s="11" t="n">
        <x:v>621.8483203559433</x:v>
      </x:c>
      <x:c r="AP434" s="11" t="n">
        <x:v>622.3606119863282</x:v>
      </x:c>
      <x:c r="AQ434" s="11" t="n">
        <x:v>633.8457380355306</x:v>
      </x:c>
      <x:c r="AR434" s="11" t="n">
        <x:v>636.2471109850736</x:v>
      </x:c>
      <x:c r="AS434" s="11" t="n">
        <x:v>647.0339515928936</x:v>
      </x:c>
      <x:c r="AT434" s="11" t="n">
        <x:v>649.6527868509821</x:v>
      </x:c>
      <x:c r="AU434" s="11" t="n">
        <x:v>651.0863354829658</x:v>
      </x:c>
      <x:c r="AV434" s="11" t="n">
        <x:v>654.9903756763833</x:v>
      </x:c>
      <x:c r="AW434" s="11" t="n">
        <x:v>657.3547920439942</x:v>
      </x:c>
      <x:c r="AX434" s="11" t="n">
        <x:v>659.5880806520801</x:v>
      </x:c>
      <x:c r="AY434" s="11" t="n">
        <x:v>662.06669863079</x:v>
      </x:c>
    </x:row>
    <x:row r="435" ht="21" customHeight="1">
      <x:c r="A435" s="15" t="n">
        <x:v>434</x:v>
      </x:c>
      <x:c r="B435" s="11" t="n">
        <x:v>525.6440025449399</x:v>
      </x:c>
      <x:c r="C435" s="11" t="n">
        <x:v>526.5681934541494</x:v>
      </x:c>
      <x:c r="D435" s="11" t="n">
        <x:v>542.6055056816465</x:v>
      </x:c>
      <x:c r="E435" s="11" t="n">
        <x:v>544.3738906653897</x:v>
      </x:c>
      <x:c r="F435" s="11" t="n">
        <x:v>547.0974209470884</x:v>
      </x:c>
      <x:c r="G435" s="11" t="n">
        <x:v>552.0258000897963</x:v>
      </x:c>
      <x:c r="H435" s="11" t="n">
        <x:v>555.5267617150012</x:v>
      </x:c>
      <x:c r="I435" s="11" t="n">
        <x:v>557.2148626757479</x:v>
      </x:c>
      <x:c r="J435" s="11" t="n">
        <x:v>559.1060862916094</x:v>
      </x:c>
      <x:c r="K435" s="11" t="n">
        <x:v>563.9777226785376</x:v>
      </x:c>
      <x:c r="L435" s="11" t="n">
        <x:v>565.9311575088875</x:v>
      </x:c>
      <x:c r="M435" s="11" t="n">
        <x:v>566.7141935828619</x:v>
      </x:c>
      <x:c r="N435" s="11" t="n">
        <x:v>566.748378466866</x:v>
      </x:c>
      <x:c r="O435" s="11" t="n">
        <x:v>567.1987098366478</x:v>
      </x:c>
      <x:c r="P435" s="11" t="n">
        <x:v>568.3436180996571</x:v>
      </x:c>
      <x:c r="Q435" s="11" t="n">
        <x:v>568.3460828975708</x:v>
      </x:c>
      <x:c r="R435" s="11" t="n">
        <x:v>568.9615866493249</x:v>
      </x:c>
      <x:c r="S435" s="11" t="n">
        <x:v>569.7541170871934</x:v>
      </x:c>
      <x:c r="T435" s="11" t="n">
        <x:v>573.218899804205</x:v>
      </x:c>
      <x:c r="U435" s="11" t="n">
        <x:v>577.3939587373034</x:v>
      </x:c>
      <x:c r="V435" s="11" t="n">
        <x:v>577.9299960374475</x:v>
      </x:c>
      <x:c r="W435" s="11" t="n">
        <x:v>578.2438644978865</x:v>
      </x:c>
      <x:c r="X435" s="11" t="n">
        <x:v>579.758105170791</x:v>
      </x:c>
      <x:c r="Y435" s="11" t="n">
        <x:v>581.5631847963773</x:v>
      </x:c>
      <x:c r="Z435" s="11" t="n">
        <x:v>584.421477677541</x:v>
      </x:c>
      <x:c r="AA435" s="11" t="n">
        <x:v>587.0582903982122</x:v>
      </x:c>
      <x:c r="AB435" s="11" t="n">
        <x:v>588.378194849431</x:v>
      </x:c>
      <x:c r="AC435" s="11" t="n">
        <x:v>589.1804105966758</x:v>
      </x:c>
      <x:c r="AD435" s="11" t="n">
        <x:v>589.2821681258032</x:v>
      </x:c>
      <x:c r="AE435" s="11" t="n">
        <x:v>589.9143546231714</x:v>
      </x:c>
      <x:c r="AF435" s="11" t="n">
        <x:v>591.2733088817253</x:v>
      </x:c>
      <x:c r="AG435" s="11" t="n">
        <x:v>592.017914062415</x:v>
      </x:c>
      <x:c r="AH435" s="11" t="n">
        <x:v>593.049932492522</x:v>
      </x:c>
      <x:c r="AI435" s="11" t="n">
        <x:v>593.4616639597075</x:v>
      </x:c>
      <x:c r="AJ435" s="11" t="n">
        <x:v>595.1592146104587</x:v>
      </x:c>
      <x:c r="AK435" s="11" t="n">
        <x:v>613.5714907117899</x:v>
      </x:c>
      <x:c r="AL435" s="11" t="n">
        <x:v>614.2553126423194</x:v>
      </x:c>
      <x:c r="AM435" s="11" t="n">
        <x:v>624.9979597803709</x:v>
      </x:c>
      <x:c r="AN435" s="11" t="n">
        <x:v>629.8097659506391</x:v>
      </x:c>
      <x:c r="AO435" s="11" t="n">
        <x:v>636.3134831390452</x:v>
      </x:c>
      <x:c r="AP435" s="11" t="n">
        <x:v>638.3417904757412</x:v>
      </x:c>
      <x:c r="AQ435" s="11" t="n">
        <x:v>638.5832864618949</x:v>
      </x:c>
      <x:c r="AR435" s="11" t="n">
        <x:v>640.989082933383</x:v>
      </x:c>
      <x:c r="AS435" s="11" t="n">
        <x:v>648.7704685275994</x:v>
      </x:c>
      <x:c r="AT435" s="11" t="n">
        <x:v>649.2555357450101</x:v>
      </x:c>
      <x:c r="AU435" s="11" t="n">
        <x:v>656.9575253412056</x:v>
      </x:c>
      <x:c r="AV435" s="11" t="n">
        <x:v>664.0684710488512</x:v>
      </x:c>
      <x:c r="AW435" s="11" t="n">
        <x:v>692.3551154745885</x:v>
      </x:c>
      <x:c r="AX435" s="11" t="n">
        <x:v>693.5873956252124</x:v>
      </x:c>
      <x:c r="AY435" s="11" t="n">
        <x:v>720.4576859871357</x:v>
      </x:c>
    </x:row>
    <x:row r="436" ht="21" customHeight="1">
      <x:c r="A436" s="15" t="n">
        <x:v>435</x:v>
      </x:c>
      <x:c r="B436" s="11" t="n">
        <x:v>504.6715316038984</x:v>
      </x:c>
      <x:c r="C436" s="11" t="n">
        <x:v>514.574901163231</x:v>
      </x:c>
      <x:c r="D436" s="11" t="n">
        <x:v>520.1957952289246</x:v>
      </x:c>
      <x:c r="E436" s="11" t="n">
        <x:v>522.6716734029491</x:v>
      </x:c>
      <x:c r="F436" s="11" t="n">
        <x:v>524.7344956254913</x:v>
      </x:c>
      <x:c r="G436" s="11" t="n">
        <x:v>531.207107246379</x:v>
      </x:c>
      <x:c r="H436" s="11" t="n">
        <x:v>534.440663526151</x:v>
      </x:c>
      <x:c r="I436" s="11" t="n">
        <x:v>534.4576728939551</x:v>
      </x:c>
      <x:c r="J436" s="11" t="n">
        <x:v>541.310795280673</x:v>
      </x:c>
      <x:c r="K436" s="11" t="n">
        <x:v>555.2702580164902</x:v>
      </x:c>
      <x:c r="L436" s="11" t="n">
        <x:v>556.164161709532</x:v>
      </x:c>
      <x:c r="M436" s="11" t="n">
        <x:v>559.557784722372</x:v>
      </x:c>
      <x:c r="N436" s="11" t="n">
        <x:v>561.899635585029</x:v>
      </x:c>
      <x:c r="O436" s="11" t="n">
        <x:v>563.8622205706887</x:v>
      </x:c>
      <x:c r="P436" s="11" t="n">
        <x:v>566.8925527884921</x:v>
      </x:c>
      <x:c r="Q436" s="11" t="n">
        <x:v>569.9479366703</x:v>
      </x:c>
      <x:c r="R436" s="11" t="n">
        <x:v>570.0390720431308</x:v>
      </x:c>
      <x:c r="S436" s="11" t="n">
        <x:v>571.5196247247023</x:v>
      </x:c>
      <x:c r="T436" s="11" t="n">
        <x:v>571.6266117423311</x:v>
      </x:c>
      <x:c r="U436" s="11" t="n">
        <x:v>571.646774041223</x:v>
      </x:c>
      <x:c r="V436" s="11" t="n">
        <x:v>571.9533255222824</x:v>
      </x:c>
      <x:c r="W436" s="11" t="n">
        <x:v>574.6295212065663</x:v>
      </x:c>
      <x:c r="X436" s="11" t="n">
        <x:v>578.5345984934708</x:v>
      </x:c>
      <x:c r="Y436" s="11" t="n">
        <x:v>581.5143274157925</x:v>
      </x:c>
      <x:c r="Z436" s="11" t="n">
        <x:v>582.1564653743881</x:v>
      </x:c>
      <x:c r="AA436" s="11" t="n">
        <x:v>585.9361501036809</x:v>
      </x:c>
      <x:c r="AB436" s="11" t="n">
        <x:v>588.7258015997903</x:v>
      </x:c>
      <x:c r="AC436" s="11" t="n">
        <x:v>590.5673672517308</x:v>
      </x:c>
      <x:c r="AD436" s="11" t="n">
        <x:v>592.818433876738</x:v>
      </x:c>
      <x:c r="AE436" s="11" t="n">
        <x:v>594.774527184229</x:v>
      </x:c>
      <x:c r="AF436" s="11" t="n">
        <x:v>595.7368356183157</x:v>
      </x:c>
      <x:c r="AG436" s="11" t="n">
        <x:v>595.7719044032476</x:v>
      </x:c>
      <x:c r="AH436" s="11" t="n">
        <x:v>599.4754763228196</x:v>
      </x:c>
      <x:c r="AI436" s="11" t="n">
        <x:v>600.8343739822101</x:v>
      </x:c>
      <x:c r="AJ436" s="11" t="n">
        <x:v>601.2449240141995</x:v>
      </x:c>
      <x:c r="AK436" s="11" t="n">
        <x:v>602.5581244029561</x:v>
      </x:c>
      <x:c r="AL436" s="11" t="n">
        <x:v>608.529316808236</x:v>
      </x:c>
      <x:c r="AM436" s="11" t="n">
        <x:v>609.1446444556278</x:v>
      </x:c>
      <x:c r="AN436" s="11" t="n">
        <x:v>613.2773359994368</x:v>
      </x:c>
      <x:c r="AO436" s="11" t="n">
        <x:v>621.4014726544966</x:v>
      </x:c>
      <x:c r="AP436" s="11" t="n">
        <x:v>629.392529513548</x:v>
      </x:c>
      <x:c r="AQ436" s="11" t="n">
        <x:v>629.9031186573272</x:v>
      </x:c>
      <x:c r="AR436" s="11" t="n">
        <x:v>631.3601113837515</x:v>
      </x:c>
      <x:c r="AS436" s="11" t="n">
        <x:v>654.3247547034929</x:v>
      </x:c>
      <x:c r="AT436" s="11" t="n">
        <x:v>656.5569767201971</x:v>
      </x:c>
      <x:c r="AU436" s="11" t="n">
        <x:v>659.8718060496859</x:v>
      </x:c>
      <x:c r="AV436" s="11" t="n">
        <x:v>666.1301183543787</x:v>
      </x:c>
      <x:c r="AW436" s="11" t="n">
        <x:v>689.622886970792</x:v>
      </x:c>
      <x:c r="AX436" s="11" t="n">
        <x:v>691.5431943095895</x:v>
      </x:c>
      <x:c r="AY436" s="11" t="n">
        <x:v>786.1666440352566</x:v>
      </x:c>
    </x:row>
    <x:row r="437" ht="21" customHeight="1">
      <x:c r="A437" s="15" t="n">
        <x:v>436</x:v>
      </x:c>
      <x:c r="B437" s="11" t="n">
        <x:v>516.4376594710849</x:v>
      </x:c>
      <x:c r="C437" s="11" t="n">
        <x:v>523.8588024907464</x:v>
      </x:c>
      <x:c r="D437" s="11" t="n">
        <x:v>538.6175513613006</x:v>
      </x:c>
      <x:c r="E437" s="11" t="n">
        <x:v>539.320682942657</x:v>
      </x:c>
      <x:c r="F437" s="11" t="n">
        <x:v>546.532207482192</x:v>
      </x:c>
      <x:c r="G437" s="11" t="n">
        <x:v>557.848159567284</x:v>
      </x:c>
      <x:c r="H437" s="11" t="n">
        <x:v>561.1999924849091</x:v>
      </x:c>
      <x:c r="I437" s="11" t="n">
        <x:v>562.4047714573635</x:v>
      </x:c>
      <x:c r="J437" s="11" t="n">
        <x:v>564.461720688408</x:v>
      </x:c>
      <x:c r="K437" s="11" t="n">
        <x:v>564.899657282309</x:v>
      </x:c>
      <x:c r="L437" s="11" t="n">
        <x:v>566.0479456206652</x:v>
      </x:c>
      <x:c r="M437" s="11" t="n">
        <x:v>566.5582303653828</x:v>
      </x:c>
      <x:c r="N437" s="11" t="n">
        <x:v>567.4654460200759</x:v>
      </x:c>
      <x:c r="O437" s="11" t="n">
        <x:v>570.0996933805224</x:v>
      </x:c>
      <x:c r="P437" s="11" t="n">
        <x:v>571.3521788256403</x:v>
      </x:c>
      <x:c r="Q437" s="11" t="n">
        <x:v>571.9841780969659</x:v>
      </x:c>
      <x:c r="R437" s="11" t="n">
        <x:v>572.2513979596482</x:v>
      </x:c>
      <x:c r="S437" s="11" t="n">
        <x:v>572.3545822405408</x:v>
      </x:c>
      <x:c r="T437" s="11" t="n">
        <x:v>574.4481162006368</x:v>
      </x:c>
      <x:c r="U437" s="11" t="n">
        <x:v>574.5135274232648</x:v>
      </x:c>
      <x:c r="V437" s="11" t="n">
        <x:v>577.0084532373961</x:v>
      </x:c>
      <x:c r="W437" s="11" t="n">
        <x:v>578.5151944044513</x:v>
      </x:c>
      <x:c r="X437" s="11" t="n">
        <x:v>579.338134263638</x:v>
      </x:c>
      <x:c r="Y437" s="11" t="n">
        <x:v>581.6263053437302</x:v>
      </x:c>
      <x:c r="Z437" s="11" t="n">
        <x:v>582.0157767045984</x:v>
      </x:c>
      <x:c r="AA437" s="11" t="n">
        <x:v>583.3921273515039</x:v>
      </x:c>
      <x:c r="AB437" s="11" t="n">
        <x:v>583.9998615719005</x:v>
      </x:c>
      <x:c r="AC437" s="11" t="n">
        <x:v>586.0422195938027</x:v>
      </x:c>
      <x:c r="AD437" s="11" t="n">
        <x:v>586.674614321867</x:v>
      </x:c>
      <x:c r="AE437" s="11" t="n">
        <x:v>590.2912134136948</x:v>
      </x:c>
      <x:c r="AF437" s="11" t="n">
        <x:v>591.9126091931344</x:v>
      </x:c>
      <x:c r="AG437" s="11" t="n">
        <x:v>597.5511776665383</x:v>
      </x:c>
      <x:c r="AH437" s="11" t="n">
        <x:v>599.5154422034293</x:v>
      </x:c>
      <x:c r="AI437" s="11" t="n">
        <x:v>601.5693107768551</x:v>
      </x:c>
      <x:c r="AJ437" s="11" t="n">
        <x:v>601.6808749483176</x:v>
      </x:c>
      <x:c r="AK437" s="11" t="n">
        <x:v>605.4814149704481</x:v>
      </x:c>
      <x:c r="AL437" s="11" t="n">
        <x:v>609.1017212368059</x:v>
      </x:c>
      <x:c r="AM437" s="11" t="n">
        <x:v>611.7437530810702</x:v>
      </x:c>
      <x:c r="AN437" s="11" t="n">
        <x:v>612.672852780375</x:v>
      </x:c>
      <x:c r="AO437" s="11" t="n">
        <x:v>616.4058523475842</x:v>
      </x:c>
      <x:c r="AP437" s="11" t="n">
        <x:v>618.7531781238932</x:v>
      </x:c>
      <x:c r="AQ437" s="11" t="n">
        <x:v>625.4783052905364</x:v>
      </x:c>
      <x:c r="AR437" s="11" t="n">
        <x:v>627.5180833309328</x:v>
      </x:c>
      <x:c r="AS437" s="11" t="n">
        <x:v>635.7749412909548</x:v>
      </x:c>
      <x:c r="AT437" s="11" t="n">
        <x:v>638.5731831092436</x:v>
      </x:c>
      <x:c r="AU437" s="11" t="n">
        <x:v>639.5147143768346</x:v>
      </x:c>
      <x:c r="AV437" s="11" t="n">
        <x:v>646.5545128624311</x:v>
      </x:c>
      <x:c r="AW437" s="11" t="n">
        <x:v>655.3002844532302</x:v>
      </x:c>
      <x:c r="AX437" s="11" t="n">
        <x:v>661.131048726406</x:v>
      </x:c>
      <x:c r="AY437" s="11" t="n">
        <x:v>689.4578616090502</x:v>
      </x:c>
    </x:row>
    <x:row r="438" ht="21" customHeight="1">
      <x:c r="A438" s="15" t="n">
        <x:v>437</x:v>
      </x:c>
      <x:c r="B438" s="11" t="n">
        <x:v>517.5408616310148</x:v>
      </x:c>
      <x:c r="C438" s="11" t="n">
        <x:v>527.1396967988419</x:v>
      </x:c>
      <x:c r="D438" s="11" t="n">
        <x:v>538.2651463967204</x:v>
      </x:c>
      <x:c r="E438" s="11" t="n">
        <x:v>539.5150170951998</x:v>
      </x:c>
      <x:c r="F438" s="11" t="n">
        <x:v>542.2027857939826</x:v>
      </x:c>
      <x:c r="G438" s="11" t="n">
        <x:v>544.1736755048529</x:v>
      </x:c>
      <x:c r="H438" s="11" t="n">
        <x:v>546.064662988278</x:v>
      </x:c>
      <x:c r="I438" s="11" t="n">
        <x:v>549.0564186453505</x:v>
      </x:c>
      <x:c r="J438" s="11" t="n">
        <x:v>558.6910857213825</x:v>
      </x:c>
      <x:c r="K438" s="11" t="n">
        <x:v>558.7797690217997</x:v>
      </x:c>
      <x:c r="L438" s="11" t="n">
        <x:v>570.2160873487569</x:v>
      </x:c>
      <x:c r="M438" s="11" t="n">
        <x:v>574.9348869409374</x:v>
      </x:c>
      <x:c r="N438" s="11" t="n">
        <x:v>575.7775395230179</x:v>
      </x:c>
      <x:c r="O438" s="11" t="n">
        <x:v>578.2695705838272</x:v>
      </x:c>
      <x:c r="P438" s="11" t="n">
        <x:v>580.1126659943288</x:v>
      </x:c>
      <x:c r="Q438" s="11" t="n">
        <x:v>580.8830038626724</x:v>
      </x:c>
      <x:c r="R438" s="11" t="n">
        <x:v>581.7038742758645</x:v>
      </x:c>
      <x:c r="S438" s="11" t="n">
        <x:v>585.3725285030088</x:v>
      </x:c>
      <x:c r="T438" s="11" t="n">
        <x:v>587.1674937466877</x:v>
      </x:c>
      <x:c r="U438" s="11" t="n">
        <x:v>591.041678576669</x:v>
      </x:c>
      <x:c r="V438" s="11" t="n">
        <x:v>592.9353804825079</x:v>
      </x:c>
      <x:c r="W438" s="11" t="n">
        <x:v>593.4034473380042</x:v>
      </x:c>
      <x:c r="X438" s="11" t="n">
        <x:v>595.560966829114</x:v>
      </x:c>
      <x:c r="Y438" s="11" t="n">
        <x:v>596.3362625834678</x:v>
      </x:c>
      <x:c r="Z438" s="11" t="n">
        <x:v>597.160269992625</x:v>
      </x:c>
      <x:c r="AA438" s="11" t="n">
        <x:v>601.9264958723943</x:v>
      </x:c>
      <x:c r="AB438" s="11" t="n">
        <x:v>603.742717548919</x:v>
      </x:c>
      <x:c r="AC438" s="11" t="n">
        <x:v>604.8098762785849</x:v>
      </x:c>
      <x:c r="AD438" s="11" t="n">
        <x:v>606.7821039869538</x:v>
      </x:c>
      <x:c r="AE438" s="11" t="n">
        <x:v>606.8010411394229</x:v>
      </x:c>
      <x:c r="AF438" s="11" t="n">
        <x:v>609.2636233829678</x:v>
      </x:c>
      <x:c r="AG438" s="11" t="n">
        <x:v>610.5892720283131</x:v>
      </x:c>
      <x:c r="AH438" s="11" t="n">
        <x:v>612.7414582489439</x:v>
      </x:c>
      <x:c r="AI438" s="11" t="n">
        <x:v>615.5956295058876</x:v>
      </x:c>
      <x:c r="AJ438" s="11" t="n">
        <x:v>616.2435442620896</x:v>
      </x:c>
      <x:c r="AK438" s="11" t="n">
        <x:v>617.8779542855227</x:v>
      </x:c>
      <x:c r="AL438" s="11" t="n">
        <x:v>619.1518800386547</x:v>
      </x:c>
      <x:c r="AM438" s="11" t="n">
        <x:v>622.3937470292581</x:v>
      </x:c>
      <x:c r="AN438" s="11" t="n">
        <x:v>624.3987908320287</x:v>
      </x:c>
      <x:c r="AO438" s="11" t="n">
        <x:v>626.8261525651634</x:v>
      </x:c>
      <x:c r="AP438" s="11" t="n">
        <x:v>631.0562676927207</x:v>
      </x:c>
      <x:c r="AQ438" s="11" t="n">
        <x:v>635.4242161767573</x:v>
      </x:c>
      <x:c r="AR438" s="11" t="n">
        <x:v>636.119658261574</x:v>
      </x:c>
      <x:c r="AS438" s="11" t="n">
        <x:v>637.0443401979137</x:v>
      </x:c>
      <x:c r="AT438" s="11" t="n">
        <x:v>639.4332923295233</x:v>
      </x:c>
      <x:c r="AU438" s="11" t="n">
        <x:v>640.5860404738804</x:v>
      </x:c>
      <x:c r="AV438" s="11" t="n">
        <x:v>656.2368250995972</x:v>
      </x:c>
      <x:c r="AW438" s="11" t="n">
        <x:v>668.0580402381363</x:v>
      </x:c>
      <x:c r="AX438" s="11" t="n">
        <x:v>668.4112552791207</x:v>
      </x:c>
      <x:c r="AY438" s="11" t="n">
        <x:v>724.1112478926</x:v>
      </x:c>
    </x:row>
    <x:row r="439" ht="21" customHeight="1">
      <x:c r="A439" s="15" t="n">
        <x:v>438</x:v>
      </x:c>
      <x:c r="B439" s="11" t="n">
        <x:v>517.3974497783815</x:v>
      </x:c>
      <x:c r="C439" s="11" t="n">
        <x:v>524.922637894132</x:v>
      </x:c>
      <x:c r="D439" s="11" t="n">
        <x:v>526.4740851517005</x:v>
      </x:c>
      <x:c r="E439" s="11" t="n">
        <x:v>527.2626759390157</x:v>
      </x:c>
      <x:c r="F439" s="11" t="n">
        <x:v>545.8989628803397</x:v>
      </x:c>
      <x:c r="G439" s="11" t="n">
        <x:v>546.3788769524075</x:v>
      </x:c>
      <x:c r="H439" s="11" t="n">
        <x:v>548.2702863176773</x:v>
      </x:c>
      <x:c r="I439" s="11" t="n">
        <x:v>552.195771258337</x:v>
      </x:c>
      <x:c r="J439" s="11" t="n">
        <x:v>553.8005884594331</x:v>
      </x:c>
      <x:c r="K439" s="11" t="n">
        <x:v>559.7579694541967</x:v>
      </x:c>
      <x:c r="L439" s="11" t="n">
        <x:v>563.7569912753095</x:v>
      </x:c>
      <x:c r="M439" s="11" t="n">
        <x:v>569.7111400764009</x:v>
      </x:c>
      <x:c r="N439" s="11" t="n">
        <x:v>571.0270888037335</x:v>
      </x:c>
      <x:c r="O439" s="11" t="n">
        <x:v>573.1244769866345</x:v>
      </x:c>
      <x:c r="P439" s="11" t="n">
        <x:v>575.4636753969007</x:v>
      </x:c>
      <x:c r="Q439" s="11" t="n">
        <x:v>576.39389486094</x:v>
      </x:c>
      <x:c r="R439" s="11" t="n">
        <x:v>577.7172859596031</x:v>
      </x:c>
      <x:c r="S439" s="11" t="n">
        <x:v>577.8046212756294</x:v>
      </x:c>
      <x:c r="T439" s="11" t="n">
        <x:v>580.7640430195567</x:v>
      </x:c>
      <x:c r="U439" s="11" t="n">
        <x:v>580.8189782616071</x:v>
      </x:c>
      <x:c r="V439" s="11" t="n">
        <x:v>581.6941744656992</x:v>
      </x:c>
      <x:c r="W439" s="11" t="n">
        <x:v>585.1927004620111</x:v>
      </x:c>
      <x:c r="X439" s="11" t="n">
        <x:v>585.9645715922383</x:v>
      </x:c>
      <x:c r="Y439" s="11" t="n">
        <x:v>586.3887512750246</x:v>
      </x:c>
      <x:c r="Z439" s="11" t="n">
        <x:v>591.0228490696945</x:v>
      </x:c>
      <x:c r="AA439" s="11" t="n">
        <x:v>592.33608352827</x:v>
      </x:c>
      <x:c r="AB439" s="11" t="n">
        <x:v>592.9953877564063</x:v>
      </x:c>
      <x:c r="AC439" s="11" t="n">
        <x:v>593.0146724798586</x:v>
      </x:c>
      <x:c r="AD439" s="11" t="n">
        <x:v>593.3043734731295</x:v>
      </x:c>
      <x:c r="AE439" s="11" t="n">
        <x:v>595.4838309635306</x:v>
      </x:c>
      <x:c r="AF439" s="11" t="n">
        <x:v>604.7340344330056</x:v>
      </x:c>
      <x:c r="AG439" s="11" t="n">
        <x:v>605.9634138574966</x:v>
      </x:c>
      <x:c r="AH439" s="11" t="n">
        <x:v>607.4462202658252</x:v>
      </x:c>
      <x:c r="AI439" s="11" t="n">
        <x:v>609.1317985938958</x:v>
      </x:c>
      <x:c r="AJ439" s="11" t="n">
        <x:v>620.2900918186886</x:v>
      </x:c>
      <x:c r="AK439" s="11" t="n">
        <x:v>624.4693371236447</x:v>
      </x:c>
      <x:c r="AL439" s="11" t="n">
        <x:v>625.0094534763936</x:v>
      </x:c>
      <x:c r="AM439" s="11" t="n">
        <x:v>626.6237132748623</x:v>
      </x:c>
      <x:c r="AN439" s="11" t="n">
        <x:v>626.6742095941757</x:v>
      </x:c>
      <x:c r="AO439" s="11" t="n">
        <x:v>629.4957146527104</x:v>
      </x:c>
      <x:c r="AP439" s="11" t="n">
        <x:v>641.9680042124838</x:v>
      </x:c>
      <x:c r="AQ439" s="11" t="n">
        <x:v>644.6556458471115</x:v>
      </x:c>
      <x:c r="AR439" s="11" t="n">
        <x:v>646.5438001460152</x:v>
      </x:c>
      <x:c r="AS439" s="11" t="n">
        <x:v>679.446965328342</x:v>
      </x:c>
      <x:c r="AT439" s="11" t="n">
        <x:v>683.0972886174904</x:v>
      </x:c>
      <x:c r="AU439" s="11" t="n">
        <x:v>685.0659459112541</x:v>
      </x:c>
      <x:c r="AV439" s="11" t="n">
        <x:v>685.3435334068139</x:v>
      </x:c>
      <x:c r="AW439" s="11" t="n">
        <x:v>692.8791688131947</x:v>
      </x:c>
      <x:c r="AX439" s="11" t="n">
        <x:v>700.8125917369132</x:v>
      </x:c>
      <x:c r="AY439" s="11" t="n">
        <x:v>720.9021079960626</x:v>
      </x:c>
    </x:row>
    <x:row r="440" ht="21" customHeight="1">
      <x:c r="A440" s="15" t="n">
        <x:v>439</x:v>
      </x:c>
      <x:c r="B440" s="11" t="n">
        <x:v>506.68201869465787</x:v>
      </x:c>
      <x:c r="C440" s="11" t="n">
        <x:v>514.5160657779131</x:v>
      </x:c>
      <x:c r="D440" s="11" t="n">
        <x:v>528.141566410826</x:v>
      </x:c>
      <x:c r="E440" s="11" t="n">
        <x:v>529.8953413573278</x:v>
      </x:c>
      <x:c r="F440" s="11" t="n">
        <x:v>530.6410456544944</x:v>
      </x:c>
      <x:c r="G440" s="11" t="n">
        <x:v>532.8372411505129</x:v>
      </x:c>
      <x:c r="H440" s="11" t="n">
        <x:v>535.2010244542488</x:v>
      </x:c>
      <x:c r="I440" s="11" t="n">
        <x:v>538.2727041520914</x:v>
      </x:c>
      <x:c r="J440" s="11" t="n">
        <x:v>544.958932229111</x:v>
      </x:c>
      <x:c r="K440" s="11" t="n">
        <x:v>546.8679529277939</x:v>
      </x:c>
      <x:c r="L440" s="11" t="n">
        <x:v>548.6111106656269</x:v>
      </x:c>
      <x:c r="M440" s="11" t="n">
        <x:v>551.2003632818127</x:v>
      </x:c>
      <x:c r="N440" s="11" t="n">
        <x:v>552.3959344005266</x:v>
      </x:c>
      <x:c r="O440" s="11" t="n">
        <x:v>553.9862567114404</x:v>
      </x:c>
      <x:c r="P440" s="11" t="n">
        <x:v>559.3336294551083</x:v>
      </x:c>
      <x:c r="Q440" s="11" t="n">
        <x:v>561.5881261136792</x:v>
      </x:c>
      <x:c r="R440" s="11" t="n">
        <x:v>567.0307393341097</x:v>
      </x:c>
      <x:c r="S440" s="11" t="n">
        <x:v>567.4378559327705</x:v>
      </x:c>
      <x:c r="T440" s="11" t="n">
        <x:v>567.9817234306082</x:v>
      </x:c>
      <x:c r="U440" s="11" t="n">
        <x:v>578.7128920014412</x:v>
      </x:c>
      <x:c r="V440" s="11" t="n">
        <x:v>581.1713778983014</x:v>
      </x:c>
      <x:c r="W440" s="11" t="n">
        <x:v>583.0401286374068</x:v>
      </x:c>
      <x:c r="X440" s="11" t="n">
        <x:v>586.3128771666404</x:v>
      </x:c>
      <x:c r="Y440" s="11" t="n">
        <x:v>586.8112006266</x:v>
      </x:c>
      <x:c r="Z440" s="11" t="n">
        <x:v>589.8485742240018</x:v>
      </x:c>
      <x:c r="AA440" s="11" t="n">
        <x:v>606.9353292244111</x:v>
      </x:c>
      <x:c r="AB440" s="11" t="n">
        <x:v>608.5702872680519</x:v>
      </x:c>
      <x:c r="AC440" s="11" t="n">
        <x:v>608.9714446381045</x:v>
      </x:c>
      <x:c r="AD440" s="11" t="n">
        <x:v>612.0538042531005</x:v>
      </x:c>
      <x:c r="AE440" s="11" t="n">
        <x:v>623.7607599061514</x:v>
      </x:c>
      <x:c r="AF440" s="11" t="n">
        <x:v>625.5615208043937</x:v>
      </x:c>
      <x:c r="AG440" s="11" t="n">
        <x:v>628.6248984183787</x:v>
      </x:c>
      <x:c r="AH440" s="11" t="n">
        <x:v>631.9484890233729</x:v>
      </x:c>
      <x:c r="AI440" s="11" t="n">
        <x:v>632.0136941953557</x:v>
      </x:c>
      <x:c r="AJ440" s="11" t="n">
        <x:v>635.5568844659579</x:v>
      </x:c>
      <x:c r="AK440" s="11" t="n">
        <x:v>635.6760351317605</x:v>
      </x:c>
      <x:c r="AL440" s="11" t="n">
        <x:v>636.1775042812775</x:v>
      </x:c>
      <x:c r="AM440" s="11" t="n">
        <x:v>643.7598332059756</x:v>
      </x:c>
      <x:c r="AN440" s="11" t="n">
        <x:v>645.6637297137537</x:v>
      </x:c>
      <x:c r="AO440" s="11" t="n">
        <x:v>651.437831168026</x:v>
      </x:c>
      <x:c r="AP440" s="11" t="n">
        <x:v>653.8393143162041</x:v>
      </x:c>
      <x:c r="AQ440" s="11" t="n">
        <x:v>664.9439823668947</x:v>
      </x:c>
      <x:c r="AR440" s="11" t="n">
        <x:v>666.1300168199476</x:v>
      </x:c>
      <x:c r="AS440" s="11" t="n">
        <x:v>669.0481549823951</x:v>
      </x:c>
      <x:c r="AT440" s="11" t="n">
        <x:v>677.3423889470653</x:v>
      </x:c>
      <x:c r="AU440" s="11" t="n">
        <x:v>688.8086104617464</x:v>
      </x:c>
      <x:c r="AV440" s="11" t="n">
        <x:v>694.207147026216</x:v>
      </x:c>
      <x:c r="AW440" s="11" t="n">
        <x:v>695.1529893441597</x:v>
      </x:c>
      <x:c r="AX440" s="11" t="n">
        <x:v>697.5132118404534</x:v>
      </x:c>
      <x:c r="AY440" s="11" t="n">
        <x:v>697.7139637678569</x:v>
      </x:c>
    </x:row>
    <x:row r="441" ht="21" customHeight="1">
      <x:c r="A441" s="15" t="n">
        <x:v>440</x:v>
      </x:c>
      <x:c r="B441" s="11" t="n">
        <x:v>511.0516081404311</x:v>
      </x:c>
      <x:c r="C441" s="11" t="n">
        <x:v>512.2441130692783</x:v>
      </x:c>
      <x:c r="D441" s="11" t="n">
        <x:v>514.9000792163018</x:v>
      </x:c>
      <x:c r="E441" s="11" t="n">
        <x:v>515.1632928587362</x:v>
      </x:c>
      <x:c r="F441" s="11" t="n">
        <x:v>517.7005718034795</x:v>
      </x:c>
      <x:c r="G441" s="11" t="n">
        <x:v>522.0613550465747</x:v>
      </x:c>
      <x:c r="H441" s="11" t="n">
        <x:v>527.5116230837633</x:v>
      </x:c>
      <x:c r="I441" s="11" t="n">
        <x:v>531.5685484644127</x:v>
      </x:c>
      <x:c r="J441" s="11" t="n">
        <x:v>535.7484700893572</x:v>
      </x:c>
      <x:c r="K441" s="11" t="n">
        <x:v>536.4093869901377</x:v>
      </x:c>
      <x:c r="L441" s="11" t="n">
        <x:v>536.4226708847622</x:v>
      </x:c>
      <x:c r="M441" s="11" t="n">
        <x:v>537.2513055631273</x:v>
      </x:c>
      <x:c r="N441" s="11" t="n">
        <x:v>548.0288938169127</x:v>
      </x:c>
      <x:c r="O441" s="11" t="n">
        <x:v>552.5148405190115</x:v>
      </x:c>
      <x:c r="P441" s="11" t="n">
        <x:v>553.4071020014189</x:v>
      </x:c>
      <x:c r="Q441" s="11" t="n">
        <x:v>557.630070252149</x:v>
      </x:c>
      <x:c r="R441" s="11" t="n">
        <x:v>558.8649768661866</x:v>
      </x:c>
      <x:c r="S441" s="11" t="n">
        <x:v>566.1481621299744</x:v>
      </x:c>
      <x:c r="T441" s="11" t="n">
        <x:v>566.2020734326439</x:v>
      </x:c>
      <x:c r="U441" s="11" t="n">
        <x:v>567.2846799946343</x:v>
      </x:c>
      <x:c r="V441" s="11" t="n">
        <x:v>568.5432074441843</x:v>
      </x:c>
      <x:c r="W441" s="11" t="n">
        <x:v>573.2524410114789</x:v>
      </x:c>
      <x:c r="X441" s="11" t="n">
        <x:v>573.486208378487</x:v>
      </x:c>
      <x:c r="Y441" s="11" t="n">
        <x:v>573.5706258526042</x:v>
      </x:c>
      <x:c r="Z441" s="11" t="n">
        <x:v>573.6874980030581</x:v>
      </x:c>
      <x:c r="AA441" s="11" t="n">
        <x:v>573.8325235519945</x:v>
      </x:c>
      <x:c r="AB441" s="11" t="n">
        <x:v>576.0550286177937</x:v>
      </x:c>
      <x:c r="AC441" s="11" t="n">
        <x:v>579.1584741499489</x:v>
      </x:c>
      <x:c r="AD441" s="11" t="n">
        <x:v>579.6713897801409</x:v>
      </x:c>
      <x:c r="AE441" s="11" t="n">
        <x:v>579.8584556254967</x:v>
      </x:c>
      <x:c r="AF441" s="11" t="n">
        <x:v>580.3022157071862</x:v>
      </x:c>
      <x:c r="AG441" s="11" t="n">
        <x:v>584.746327916883</x:v>
      </x:c>
      <x:c r="AH441" s="11" t="n">
        <x:v>587.4563722518722</x:v>
      </x:c>
      <x:c r="AI441" s="11" t="n">
        <x:v>589.8915775047624</x:v>
      </x:c>
      <x:c r="AJ441" s="11" t="n">
        <x:v>590.0061835409774</x:v>
      </x:c>
      <x:c r="AK441" s="11" t="n">
        <x:v>590.0935341753436</x:v>
      </x:c>
      <x:c r="AL441" s="11" t="n">
        <x:v>590.755903338184</x:v>
      </x:c>
      <x:c r="AM441" s="11" t="n">
        <x:v>596.1187805650316</x:v>
      </x:c>
      <x:c r="AN441" s="11" t="n">
        <x:v>599.001366238705</x:v>
      </x:c>
      <x:c r="AO441" s="11" t="n">
        <x:v>599.653989026913</x:v>
      </x:c>
      <x:c r="AP441" s="11" t="n">
        <x:v>606.3589167470614</x:v>
      </x:c>
      <x:c r="AQ441" s="11" t="n">
        <x:v>608.0459156956198</x:v>
      </x:c>
      <x:c r="AR441" s="11" t="n">
        <x:v>612.1861242697348</x:v>
      </x:c>
      <x:c r="AS441" s="11" t="n">
        <x:v>616.2354623633353</x:v>
      </x:c>
      <x:c r="AT441" s="11" t="n">
        <x:v>616.7512436520059</x:v>
      </x:c>
      <x:c r="AU441" s="11" t="n">
        <x:v>620.6398044796861</x:v>
      </x:c>
      <x:c r="AV441" s="11" t="n">
        <x:v>623.7051566277013</x:v>
      </x:c>
      <x:c r="AW441" s="11" t="n">
        <x:v>628.4342861808705</x:v>
      </x:c>
      <x:c r="AX441" s="11" t="n">
        <x:v>633.669022291241</x:v>
      </x:c>
      <x:c r="AY441" s="11" t="n">
        <x:v>654.7689278080443</x:v>
      </x:c>
    </x:row>
    <x:row r="442" ht="21" customHeight="1">
      <x:c r="A442" s="15" t="n">
        <x:v>441</x:v>
      </x:c>
      <x:c r="B442" s="11" t="n">
        <x:v>512.4202012954049</x:v>
      </x:c>
      <x:c r="C442" s="11" t="n">
        <x:v>514.2140909036076</x:v>
      </x:c>
      <x:c r="D442" s="11" t="n">
        <x:v>522.3817565008478</x:v>
      </x:c>
      <x:c r="E442" s="11" t="n">
        <x:v>524.8725316401616</x:v>
      </x:c>
      <x:c r="F442" s="11" t="n">
        <x:v>534.171374844697</x:v>
      </x:c>
      <x:c r="G442" s="11" t="n">
        <x:v>540.1915177795817</x:v>
      </x:c>
      <x:c r="H442" s="11" t="n">
        <x:v>540.3473659925877</x:v>
      </x:c>
      <x:c r="I442" s="11" t="n">
        <x:v>544.0345146707641</x:v>
      </x:c>
      <x:c r="J442" s="11" t="n">
        <x:v>544.0835865015003</x:v>
      </x:c>
      <x:c r="K442" s="11" t="n">
        <x:v>545.8439453208582</x:v>
      </x:c>
      <x:c r="L442" s="11" t="n">
        <x:v>551.7272885045203</x:v>
      </x:c>
      <x:c r="M442" s="11" t="n">
        <x:v>553.5063033366978</x:v>
      </x:c>
      <x:c r="N442" s="11" t="n">
        <x:v>553.5578615093771</x:v>
      </x:c>
      <x:c r="O442" s="11" t="n">
        <x:v>557.1776423548805</x:v>
      </x:c>
      <x:c r="P442" s="11" t="n">
        <x:v>558.7919285752404</x:v>
      </x:c>
      <x:c r="Q442" s="11" t="n">
        <x:v>559.112252672865</x:v>
      </x:c>
      <x:c r="R442" s="11" t="n">
        <x:v>561.2051920789561</x:v>
      </x:c>
      <x:c r="S442" s="11" t="n">
        <x:v>562.0312154251975</x:v>
      </x:c>
      <x:c r="T442" s="11" t="n">
        <x:v>564.9630600209118</x:v>
      </x:c>
      <x:c r="U442" s="11" t="n">
        <x:v>565.2668014388366</x:v>
      </x:c>
      <x:c r="V442" s="11" t="n">
        <x:v>565.4849209696736</x:v>
      </x:c>
      <x:c r="W442" s="11" t="n">
        <x:v>569.7341947898092</x:v>
      </x:c>
      <x:c r="X442" s="11" t="n">
        <x:v>569.8852562171228</x:v>
      </x:c>
      <x:c r="Y442" s="11" t="n">
        <x:v>573.5809729195497</x:v>
      </x:c>
      <x:c r="Z442" s="11" t="n">
        <x:v>574.1139892745115</x:v>
      </x:c>
      <x:c r="AA442" s="11" t="n">
        <x:v>580.5312759492148</x:v>
      </x:c>
      <x:c r="AB442" s="11" t="n">
        <x:v>583.1165744828745</x:v>
      </x:c>
      <x:c r="AC442" s="11" t="n">
        <x:v>599.1995576404788</x:v>
      </x:c>
      <x:c r="AD442" s="11" t="n">
        <x:v>600.2535367370958</x:v>
      </x:c>
      <x:c r="AE442" s="11" t="n">
        <x:v>600.7279521529467</x:v>
      </x:c>
      <x:c r="AF442" s="11" t="n">
        <x:v>601.0271354556425</x:v>
      </x:c>
      <x:c r="AG442" s="11" t="n">
        <x:v>601.3122475542586</x:v>
      </x:c>
      <x:c r="AH442" s="11" t="n">
        <x:v>602.7732296170009</x:v>
      </x:c>
      <x:c r="AI442" s="11" t="n">
        <x:v>605.3693559632285</x:v>
      </x:c>
      <x:c r="AJ442" s="11" t="n">
        <x:v>607.6651395461937</x:v>
      </x:c>
      <x:c r="AK442" s="11" t="n">
        <x:v>609.4820507264154</x:v>
      </x:c>
      <x:c r="AL442" s="11" t="n">
        <x:v>609.786074098256</x:v>
      </x:c>
      <x:c r="AM442" s="11" t="n">
        <x:v>614.2572102244103</x:v>
      </x:c>
      <x:c r="AN442" s="11" t="n">
        <x:v>616.1846530450883</x:v>
      </x:c>
      <x:c r="AO442" s="11" t="n">
        <x:v>626.8534174784071</x:v>
      </x:c>
      <x:c r="AP442" s="11" t="n">
        <x:v>628.2137462465216</x:v>
      </x:c>
      <x:c r="AQ442" s="11" t="n">
        <x:v>631.5102077723803</x:v>
      </x:c>
      <x:c r="AR442" s="11" t="n">
        <x:v>637.9345757827205</x:v>
      </x:c>
      <x:c r="AS442" s="11" t="n">
        <x:v>648.6399040069857</x:v>
      </x:c>
      <x:c r="AT442" s="11" t="n">
        <x:v>650.5899058111839</x:v>
      </x:c>
      <x:c r="AU442" s="11" t="n">
        <x:v>650.8155203896971</x:v>
      </x:c>
      <x:c r="AV442" s="11" t="n">
        <x:v>655.0687428250055</x:v>
      </x:c>
      <x:c r="AW442" s="11" t="n">
        <x:v>669.0256540221145</x:v>
      </x:c>
      <x:c r="AX442" s="11" t="n">
        <x:v>672.7656451301439</x:v>
      </x:c>
      <x:c r="AY442" s="11" t="n">
        <x:v>680.9433224986785</x:v>
      </x:c>
    </x:row>
    <x:row r="443" ht="21" customHeight="1">
      <x:c r="A443" s="15" t="n">
        <x:v>442</x:v>
      </x:c>
      <x:c r="B443" s="11" t="n">
        <x:v>512.6193196059609</x:v>
      </x:c>
      <x:c r="C443" s="11" t="n">
        <x:v>514.9769388710449</x:v>
      </x:c>
      <x:c r="D443" s="11" t="n">
        <x:v>515.8965736607502</x:v>
      </x:c>
      <x:c r="E443" s="11" t="n">
        <x:v>520.9825979725013</x:v>
      </x:c>
      <x:c r="F443" s="11" t="n">
        <x:v>523.298704794037</x:v>
      </x:c>
      <x:c r="G443" s="11" t="n">
        <x:v>524.0431156331555</x:v>
      </x:c>
      <x:c r="H443" s="11" t="n">
        <x:v>530.6337629721345</x:v>
      </x:c>
      <x:c r="I443" s="11" t="n">
        <x:v>537.3041423593165</x:v>
      </x:c>
      <x:c r="J443" s="11" t="n">
        <x:v>541.9835130362585</x:v>
      </x:c>
      <x:c r="K443" s="11" t="n">
        <x:v>543.1284979882147</x:v>
      </x:c>
      <x:c r="L443" s="11" t="n">
        <x:v>544.8511085734723</x:v>
      </x:c>
      <x:c r="M443" s="11" t="n">
        <x:v>545.6551614489589</x:v>
      </x:c>
      <x:c r="N443" s="11" t="n">
        <x:v>548.2383235723509</x:v>
      </x:c>
      <x:c r="O443" s="11" t="n">
        <x:v>550.3397492662672</x:v>
      </x:c>
      <x:c r="P443" s="11" t="n">
        <x:v>552.3783111533546</x:v>
      </x:c>
      <x:c r="Q443" s="11" t="n">
        <x:v>554.0849822159063</x:v>
      </x:c>
      <x:c r="R443" s="11" t="n">
        <x:v>554.1785652048666</x:v>
      </x:c>
      <x:c r="S443" s="11" t="n">
        <x:v>554.867501305681</x:v>
      </x:c>
      <x:c r="T443" s="11" t="n">
        <x:v>555.641511779395</x:v>
      </x:c>
      <x:c r="U443" s="11" t="n">
        <x:v>556.06660587026</x:v>
      </x:c>
      <x:c r="V443" s="11" t="n">
        <x:v>558.1947028240563</x:v>
      </x:c>
      <x:c r="W443" s="11" t="n">
        <x:v>559.7181125904434</x:v>
      </x:c>
      <x:c r="X443" s="11" t="n">
        <x:v>564.0926499769495</x:v>
      </x:c>
      <x:c r="Y443" s="11" t="n">
        <x:v>565.2945933574825</x:v>
      </x:c>
      <x:c r="Z443" s="11" t="n">
        <x:v>565.85619349525</x:v>
      </x:c>
      <x:c r="AA443" s="11" t="n">
        <x:v>567.0312584515634</x:v>
      </x:c>
      <x:c r="AB443" s="11" t="n">
        <x:v>567.4350932566134</x:v>
      </x:c>
      <x:c r="AC443" s="11" t="n">
        <x:v>568.0998768239558</x:v>
      </x:c>
      <x:c r="AD443" s="11" t="n">
        <x:v>573.146272517387</x:v>
      </x:c>
      <x:c r="AE443" s="11" t="n">
        <x:v>573.4749121959162</x:v>
      </x:c>
      <x:c r="AF443" s="11" t="n">
        <x:v>579.88701789675</x:v>
      </x:c>
      <x:c r="AG443" s="11" t="n">
        <x:v>581.5275673068998</x:v>
      </x:c>
      <x:c r="AH443" s="11" t="n">
        <x:v>587.2577623939844</x:v>
      </x:c>
      <x:c r="AI443" s="11" t="n">
        <x:v>588.484860176254</x:v>
      </x:c>
      <x:c r="AJ443" s="11" t="n">
        <x:v>590.0896643716659</x:v>
      </x:c>
      <x:c r="AK443" s="11" t="n">
        <x:v>597.233762396574</x:v>
      </x:c>
      <x:c r="AL443" s="11" t="n">
        <x:v>598.7362275899975</x:v>
      </x:c>
      <x:c r="AM443" s="11" t="n">
        <x:v>601.323391467518</x:v>
      </x:c>
      <x:c r="AN443" s="11" t="n">
        <x:v>605.0968422654162</x:v>
      </x:c>
      <x:c r="AO443" s="11" t="n">
        <x:v>605.3380862032925</x:v>
      </x:c>
      <x:c r="AP443" s="11" t="n">
        <x:v>607.0696627251237</x:v>
      </x:c>
      <x:c r="AQ443" s="11" t="n">
        <x:v>607.2117654229262</x:v>
      </x:c>
      <x:c r="AR443" s="11" t="n">
        <x:v>612.6253371526254</x:v>
      </x:c>
      <x:c r="AS443" s="11" t="n">
        <x:v>614.9984723206538</x:v>
      </x:c>
      <x:c r="AT443" s="11" t="n">
        <x:v>615.4176460416891</x:v>
      </x:c>
      <x:c r="AU443" s="11" t="n">
        <x:v>619.1975509108148</x:v>
      </x:c>
      <x:c r="AV443" s="11" t="n">
        <x:v>626.0009082093085</x:v>
      </x:c>
      <x:c r="AW443" s="11" t="n">
        <x:v>628.8237207665654</x:v>
      </x:c>
      <x:c r="AX443" s="11" t="n">
        <x:v>630.6015477884321</x:v>
      </x:c>
      <x:c r="AY443" s="11" t="n">
        <x:v>641.5313750618847</x:v>
      </x:c>
    </x:row>
    <x:row r="444" ht="21" customHeight="1">
      <x:c r="A444" s="15" t="n">
        <x:v>443</x:v>
      </x:c>
      <x:c r="B444" s="11" t="n">
        <x:v>512.3472538343741</x:v>
      </x:c>
      <x:c r="C444" s="11" t="n">
        <x:v>521.7028868460284</x:v>
      </x:c>
      <x:c r="D444" s="11" t="n">
        <x:v>525.117134737692</x:v>
      </x:c>
      <x:c r="E444" s="11" t="n">
        <x:v>527.4904165431376</x:v>
      </x:c>
      <x:c r="F444" s="11" t="n">
        <x:v>527.7252987740177</x:v>
      </x:c>
      <x:c r="G444" s="11" t="n">
        <x:v>528.8700829576787</x:v>
      </x:c>
      <x:c r="H444" s="11" t="n">
        <x:v>529.4353990340492</x:v>
      </x:c>
      <x:c r="I444" s="11" t="n">
        <x:v>529.6249843384463</x:v>
      </x:c>
      <x:c r="J444" s="11" t="n">
        <x:v>532.359727919896</x:v>
      </x:c>
      <x:c r="K444" s="11" t="n">
        <x:v>536.6029621813055</x:v>
      </x:c>
      <x:c r="L444" s="11" t="n">
        <x:v>540.5212326215351</x:v>
      </x:c>
      <x:c r="M444" s="11" t="n">
        <x:v>547.041472747987</x:v>
      </x:c>
      <x:c r="N444" s="11" t="n">
        <x:v>547.2456330072059</x:v>
      </x:c>
      <x:c r="O444" s="11" t="n">
        <x:v>547.5362317658434</x:v>
      </x:c>
      <x:c r="P444" s="11" t="n">
        <x:v>549.3921359662587</x:v>
      </x:c>
      <x:c r="Q444" s="11" t="n">
        <x:v>549.5849178647212</x:v>
      </x:c>
      <x:c r="R444" s="11" t="n">
        <x:v>550.7128780037652</x:v>
      </x:c>
      <x:c r="S444" s="11" t="n">
        <x:v>552.5014552331245</x:v>
      </x:c>
      <x:c r="T444" s="11" t="n">
        <x:v>552.8571113806495</x:v>
      </x:c>
      <x:c r="U444" s="11" t="n">
        <x:v>554.6259315471398</x:v>
      </x:c>
      <x:c r="V444" s="11" t="n">
        <x:v>556.4814213355293</x:v>
      </x:c>
      <x:c r="W444" s="11" t="n">
        <x:v>565.26600473909</x:v>
      </x:c>
      <x:c r="X444" s="11" t="n">
        <x:v>568.5842523396171</x:v>
      </x:c>
      <x:c r="Y444" s="11" t="n">
        <x:v>569.2624243900877</x:v>
      </x:c>
      <x:c r="Z444" s="11" t="n">
        <x:v>570.3652673081324</x:v>
      </x:c>
      <x:c r="AA444" s="11" t="n">
        <x:v>573.5220353562154</x:v>
      </x:c>
      <x:c r="AB444" s="11" t="n">
        <x:v>573.8703208434994</x:v>
      </x:c>
      <x:c r="AC444" s="11" t="n">
        <x:v>578.4504536794468</x:v>
      </x:c>
      <x:c r="AD444" s="11" t="n">
        <x:v>578.9058050367005</x:v>
      </x:c>
      <x:c r="AE444" s="11" t="n">
        <x:v>580.9457403426934</x:v>
      </x:c>
      <x:c r="AF444" s="11" t="n">
        <x:v>589.618925305594</x:v>
      </x:c>
      <x:c r="AG444" s="11" t="n">
        <x:v>592.411303273021</x:v>
      </x:c>
      <x:c r="AH444" s="11" t="n">
        <x:v>595.0811003248842</x:v>
      </x:c>
      <x:c r="AI444" s="11" t="n">
        <x:v>595.9548308320182</x:v>
      </x:c>
      <x:c r="AJ444" s="11" t="n">
        <x:v>596.3416911305765</x:v>
      </x:c>
      <x:c r="AK444" s="11" t="n">
        <x:v>600.4595284234119</x:v>
      </x:c>
      <x:c r="AL444" s="11" t="n">
        <x:v>606.5150028942622</x:v>
      </x:c>
      <x:c r="AM444" s="11" t="n">
        <x:v>606.9927162023575</x:v>
      </x:c>
      <x:c r="AN444" s="11" t="n">
        <x:v>608.1632263369096</x:v>
      </x:c>
      <x:c r="AO444" s="11" t="n">
        <x:v>608.3362778419273</x:v>
      </x:c>
      <x:c r="AP444" s="11" t="n">
        <x:v>619.754893280926</x:v>
      </x:c>
      <x:c r="AQ444" s="11" t="n">
        <x:v>620.1922602603279</x:v>
      </x:c>
      <x:c r="AR444" s="11" t="n">
        <x:v>636.6810077710755</x:v>
      </x:c>
      <x:c r="AS444" s="11" t="n">
        <x:v>637.2949492354791</x:v>
      </x:c>
      <x:c r="AT444" s="11" t="n">
        <x:v>648.5756536748092</x:v>
      </x:c>
      <x:c r="AU444" s="11" t="n">
        <x:v>653.9504391273588</x:v>
      </x:c>
      <x:c r="AV444" s="11" t="n">
        <x:v>680.8204937628545</x:v>
      </x:c>
      <x:c r="AW444" s="11" t="n">
        <x:v>697.6105323879218</x:v>
      </x:c>
      <x:c r="AX444" s="11" t="n">
        <x:v>700.6580907405639</x:v>
      </x:c>
      <x:c r="AY444" s="11" t="n">
        <x:v>702.3370336515816</x:v>
      </x:c>
    </x:row>
    <x:row r="445" ht="21" customHeight="1">
      <x:c r="A445" s="15" t="n">
        <x:v>444</x:v>
      </x:c>
      <x:c r="B445" s="11" t="n">
        <x:v>510.23498331419376</x:v>
      </x:c>
      <x:c r="C445" s="11" t="n">
        <x:v>514.3888450482159</x:v>
      </x:c>
      <x:c r="D445" s="11" t="n">
        <x:v>520.0729540883873</x:v>
      </x:c>
      <x:c r="E445" s="11" t="n">
        <x:v>522.3657217348367</x:v>
      </x:c>
      <x:c r="F445" s="11" t="n">
        <x:v>525.632082849763</x:v>
      </x:c>
      <x:c r="G445" s="11" t="n">
        <x:v>528.4813689403013</x:v>
      </x:c>
      <x:c r="H445" s="11" t="n">
        <x:v>534.7134868553137</x:v>
      </x:c>
      <x:c r="I445" s="11" t="n">
        <x:v>537.8847875177561</x:v>
      </x:c>
      <x:c r="J445" s="11" t="n">
        <x:v>539.2234459326513</x:v>
      </x:c>
      <x:c r="K445" s="11" t="n">
        <x:v>549.291952724713</x:v>
      </x:c>
      <x:c r="L445" s="11" t="n">
        <x:v>552.6580548417155</x:v>
      </x:c>
      <x:c r="M445" s="11" t="n">
        <x:v>559.1453206745235</x:v>
      </x:c>
      <x:c r="N445" s="11" t="n">
        <x:v>561.6205200432831</x:v>
      </x:c>
      <x:c r="O445" s="11" t="n">
        <x:v>566.7095992514079</x:v>
      </x:c>
      <x:c r="P445" s="11" t="n">
        <x:v>574.5118281845664</x:v>
      </x:c>
      <x:c r="Q445" s="11" t="n">
        <x:v>575.8562322737166</x:v>
      </x:c>
      <x:c r="R445" s="11" t="n">
        <x:v>576.0457904353514</x:v>
      </x:c>
      <x:c r="S445" s="11" t="n">
        <x:v>580.9710874988306</x:v>
      </x:c>
      <x:c r="T445" s="11" t="n">
        <x:v>581.7353219330679</x:v>
      </x:c>
      <x:c r="U445" s="11" t="n">
        <x:v>583.4200941797925</x:v>
      </x:c>
      <x:c r="V445" s="11" t="n">
        <x:v>588.4541828039024</x:v>
      </x:c>
      <x:c r="W445" s="11" t="n">
        <x:v>589.3396598667872</x:v>
      </x:c>
      <x:c r="X445" s="11" t="n">
        <x:v>589.8588748265985</x:v>
      </x:c>
      <x:c r="Y445" s="11" t="n">
        <x:v>590.6840334528292</x:v>
      </x:c>
      <x:c r="Z445" s="11" t="n">
        <x:v>592.286169799021</x:v>
      </x:c>
      <x:c r="AA445" s="11" t="n">
        <x:v>596.0812639366911</x:v>
      </x:c>
      <x:c r="AB445" s="11" t="n">
        <x:v>604.1302985620304</x:v>
      </x:c>
      <x:c r="AC445" s="11" t="n">
        <x:v>609.0661936415094</x:v>
      </x:c>
      <x:c r="AD445" s="11" t="n">
        <x:v>611.576895206254</x:v>
      </x:c>
      <x:c r="AE445" s="11" t="n">
        <x:v>613.0149663022856</x:v>
      </x:c>
      <x:c r="AF445" s="11" t="n">
        <x:v>613.1716320003014</x:v>
      </x:c>
      <x:c r="AG445" s="11" t="n">
        <x:v>613.593936239808</x:v>
      </x:c>
      <x:c r="AH445" s="11" t="n">
        <x:v>614.1788143837185</x:v>
      </x:c>
      <x:c r="AI445" s="11" t="n">
        <x:v>615.5386122850414</x:v>
      </x:c>
      <x:c r="AJ445" s="11" t="n">
        <x:v>621.6382587560583</x:v>
      </x:c>
      <x:c r="AK445" s="11" t="n">
        <x:v>625.5105821471509</x:v>
      </x:c>
      <x:c r="AL445" s="11" t="n">
        <x:v>625.5963472853359</x:v>
      </x:c>
      <x:c r="AM445" s="11" t="n">
        <x:v>630.0704376479179</x:v>
      </x:c>
      <x:c r="AN445" s="11" t="n">
        <x:v>632.5825686710443</x:v>
      </x:c>
      <x:c r="AO445" s="11" t="n">
        <x:v>635.3278543675443</x:v>
      </x:c>
      <x:c r="AP445" s="11" t="n">
        <x:v>638.2548256474016</x:v>
      </x:c>
      <x:c r="AQ445" s="11" t="n">
        <x:v>642.9155467102235</x:v>
      </x:c>
      <x:c r="AR445" s="11" t="n">
        <x:v>650.7656464585983</x:v>
      </x:c>
      <x:c r="AS445" s="11" t="n">
        <x:v>661.1163625690792</x:v>
      </x:c>
      <x:c r="AT445" s="11" t="n">
        <x:v>671.1605645079769</x:v>
      </x:c>
      <x:c r="AU445" s="11" t="n">
        <x:v>675.2053894306549</x:v>
      </x:c>
      <x:c r="AV445" s="11" t="n">
        <x:v>686.0852773671356</x:v>
      </x:c>
      <x:c r="AW445" s="11" t="n">
        <x:v>690.6392917882152</x:v>
      </x:c>
      <x:c r="AX445" s="11" t="n">
        <x:v>698.996099295379</x:v>
      </x:c>
      <x:c r="AY445" s="11" t="n">
        <x:v>752.2339525494343</x:v>
      </x:c>
    </x:row>
    <x:row r="446" ht="21" customHeight="1">
      <x:c r="A446" s="15" t="n">
        <x:v>445</x:v>
      </x:c>
      <x:c r="B446" s="11" t="n">
        <x:v>519.2668502360873</x:v>
      </x:c>
      <x:c r="C446" s="11" t="n">
        <x:v>519.3003165464168</x:v>
      </x:c>
      <x:c r="D446" s="11" t="n">
        <x:v>526.039269646987</x:v>
      </x:c>
      <x:c r="E446" s="11" t="n">
        <x:v>534.1361175327169</x:v>
      </x:c>
      <x:c r="F446" s="11" t="n">
        <x:v>534.4204755657058</x:v>
      </x:c>
      <x:c r="G446" s="11" t="n">
        <x:v>534.7229453587125</x:v>
      </x:c>
      <x:c r="H446" s="11" t="n">
        <x:v>536.7254221464051</x:v>
      </x:c>
      <x:c r="I446" s="11" t="n">
        <x:v>537.358695419515</x:v>
      </x:c>
      <x:c r="J446" s="11" t="n">
        <x:v>539.6214266264157</x:v>
      </x:c>
      <x:c r="K446" s="11" t="n">
        <x:v>553.772761938833</x:v>
      </x:c>
      <x:c r="L446" s="11" t="n">
        <x:v>555.85966817945</x:v>
      </x:c>
      <x:c r="M446" s="11" t="n">
        <x:v>563.9186379602497</x:v>
      </x:c>
      <x:c r="N446" s="11" t="n">
        <x:v>563.9321642682821</x:v>
      </x:c>
      <x:c r="O446" s="11" t="n">
        <x:v>563.9595486177652</x:v>
      </x:c>
      <x:c r="P446" s="11" t="n">
        <x:v>566.493242835883</x:v>
      </x:c>
      <x:c r="Q446" s="11" t="n">
        <x:v>566.7346381566027</x:v>
      </x:c>
      <x:c r="R446" s="11" t="n">
        <x:v>567.3630322750626</x:v>
      </x:c>
      <x:c r="S446" s="11" t="n">
        <x:v>571.0578547332651</x:v>
      </x:c>
      <x:c r="T446" s="11" t="n">
        <x:v>573.4929509499033</x:v>
      </x:c>
      <x:c r="U446" s="11" t="n">
        <x:v>574.9403882049999</x:v>
      </x:c>
      <x:c r="V446" s="11" t="n">
        <x:v>578.2255810862252</x:v>
      </x:c>
      <x:c r="W446" s="11" t="n">
        <x:v>579.9029805235922</x:v>
      </x:c>
      <x:c r="X446" s="11" t="n">
        <x:v>584.5721758084554</x:v>
      </x:c>
      <x:c r="Y446" s="11" t="n">
        <x:v>585.5399262032005</x:v>
      </x:c>
      <x:c r="Z446" s="11" t="n">
        <x:v>588.0319704968617</x:v>
      </x:c>
      <x:c r="AA446" s="11" t="n">
        <x:v>588.2770755141819</x:v>
      </x:c>
      <x:c r="AB446" s="11" t="n">
        <x:v>589.3942647877813</x:v>
      </x:c>
      <x:c r="AC446" s="11" t="n">
        <x:v>593.6625658791943</x:v>
      </x:c>
      <x:c r="AD446" s="11" t="n">
        <x:v>594.7654546729439</x:v>
      </x:c>
      <x:c r="AE446" s="11" t="n">
        <x:v>597.0316853626267</x:v>
      </x:c>
      <x:c r="AF446" s="11" t="n">
        <x:v>598.1353851806855</x:v>
      </x:c>
      <x:c r="AG446" s="11" t="n">
        <x:v>599.1870385473618</x:v>
      </x:c>
      <x:c r="AH446" s="11" t="n">
        <x:v>602.57181424066</x:v>
      </x:c>
      <x:c r="AI446" s="11" t="n">
        <x:v>602.7317829682997</x:v>
      </x:c>
      <x:c r="AJ446" s="11" t="n">
        <x:v>610.6690899711743</x:v>
      </x:c>
      <x:c r="AK446" s="11" t="n">
        <x:v>610.7878703245615</x:v>
      </x:c>
      <x:c r="AL446" s="11" t="n">
        <x:v>613.7287016302769</x:v>
      </x:c>
      <x:c r="AM446" s="11" t="n">
        <x:v>616.3174391957705</x:v>
      </x:c>
      <x:c r="AN446" s="11" t="n">
        <x:v>619.3534344706313</x:v>
      </x:c>
      <x:c r="AO446" s="11" t="n">
        <x:v>619.5087661295574</x:v>
      </x:c>
      <x:c r="AP446" s="11" t="n">
        <x:v>625.424767928852</x:v>
      </x:c>
      <x:c r="AQ446" s="11" t="n">
        <x:v>626.4751817942703</x:v>
      </x:c>
      <x:c r="AR446" s="11" t="n">
        <x:v>634.5425886949815</x:v>
      </x:c>
      <x:c r="AS446" s="11" t="n">
        <x:v>637.092091137263</x:v>
      </x:c>
      <x:c r="AT446" s="11" t="n">
        <x:v>644.0549425310694</x:v>
      </x:c>
      <x:c r="AU446" s="11" t="n">
        <x:v>646.4195916907502</x:v>
      </x:c>
      <x:c r="AV446" s="11" t="n">
        <x:v>686.727997734939</x:v>
      </x:c>
      <x:c r="AW446" s="11" t="n">
        <x:v>688.9955554645971</x:v>
      </x:c>
      <x:c r="AX446" s="11" t="n">
        <x:v>692.152723638588</x:v>
      </x:c>
      <x:c r="AY446" s="11" t="n">
        <x:v>718.5055338247704</x:v>
      </x:c>
    </x:row>
    <x:row r="447" ht="21" customHeight="1">
      <x:c r="A447" s="15" t="n">
        <x:v>446</x:v>
      </x:c>
      <x:c r="B447" s="11" t="n">
        <x:v>512.5832663965846</x:v>
      </x:c>
      <x:c r="C447" s="11" t="n">
        <x:v>513.1976230562092</x:v>
      </x:c>
      <x:c r="D447" s="11" t="n">
        <x:v>515.1830995827846</x:v>
      </x:c>
      <x:c r="E447" s="11" t="n">
        <x:v>524.7827467565037</x:v>
      </x:c>
      <x:c r="F447" s="11" t="n">
        <x:v>526.1300918361815</x:v>
      </x:c>
      <x:c r="G447" s="11" t="n">
        <x:v>532.7200713050058</x:v>
      </x:c>
      <x:c r="H447" s="11" t="n">
        <x:v>536.5491454727778</x:v>
      </x:c>
      <x:c r="I447" s="11" t="n">
        <x:v>538.2080657876903</x:v>
      </x:c>
      <x:c r="J447" s="11" t="n">
        <x:v>544.2380049340447</x:v>
      </x:c>
      <x:c r="K447" s="11" t="n">
        <x:v>548.8909871403197</x:v>
      </x:c>
      <x:c r="L447" s="11" t="n">
        <x:v>550.4984666998794</x:v>
      </x:c>
      <x:c r="M447" s="11" t="n">
        <x:v>553.1496286895132</x:v>
      </x:c>
      <x:c r="N447" s="11" t="n">
        <x:v>554.8100712360792</x:v>
      </x:c>
      <x:c r="O447" s="11" t="n">
        <x:v>555.0112023987646</x:v>
      </x:c>
      <x:c r="P447" s="11" t="n">
        <x:v>555.2773794383412</x:v>
      </x:c>
      <x:c r="Q447" s="11" t="n">
        <x:v>565.4622043511752</x:v>
      </x:c>
      <x:c r="R447" s="11" t="n">
        <x:v>565.7134725183362</x:v>
      </x:c>
      <x:c r="S447" s="11" t="n">
        <x:v>566.3833420746574</x:v>
      </x:c>
      <x:c r="T447" s="11" t="n">
        <x:v>567.6440268949696</x:v>
      </x:c>
      <x:c r="U447" s="11" t="n">
        <x:v>570.7475282543728</x:v>
      </x:c>
      <x:c r="V447" s="11" t="n">
        <x:v>571.2535144505141</x:v>
      </x:c>
      <x:c r="W447" s="11" t="n">
        <x:v>572.4619490678368</x:v>
      </x:c>
      <x:c r="X447" s="11" t="n">
        <x:v>576.1574643085895</x:v>
      </x:c>
      <x:c r="Y447" s="11" t="n">
        <x:v>576.5540225177937</x:v>
      </x:c>
      <x:c r="Z447" s="11" t="n">
        <x:v>589.1496980550062</x:v>
      </x:c>
      <x:c r="AA447" s="11" t="n">
        <x:v>591.3742004377705</x:v>
      </x:c>
      <x:c r="AB447" s="11" t="n">
        <x:v>595.3579627707196</x:v>
      </x:c>
      <x:c r="AC447" s="11" t="n">
        <x:v>601.0426286387252</x:v>
      </x:c>
      <x:c r="AD447" s="11" t="n">
        <x:v>601.1302772038239</x:v>
      </x:c>
      <x:c r="AE447" s="11" t="n">
        <x:v>601.7988770694153</x:v>
      </x:c>
      <x:c r="AF447" s="11" t="n">
        <x:v>605.359981419835</x:v>
      </x:c>
      <x:c r="AG447" s="11" t="n">
        <x:v>612.8875254648549</x:v>
      </x:c>
      <x:c r="AH447" s="11" t="n">
        <x:v>612.9789635702065</x:v>
      </x:c>
      <x:c r="AI447" s="11" t="n">
        <x:v>618.0888225309042</x:v>
      </x:c>
      <x:c r="AJ447" s="11" t="n">
        <x:v>618.9373262365261</x:v>
      </x:c>
      <x:c r="AK447" s="11" t="n">
        <x:v>623.6480801262398</x:v>
      </x:c>
      <x:c r="AL447" s="11" t="n">
        <x:v>629.3167606761202</x:v>
      </x:c>
      <x:c r="AM447" s="11" t="n">
        <x:v>629.8418301617219</x:v>
      </x:c>
      <x:c r="AN447" s="11" t="n">
        <x:v>630.5345852694405</x:v>
      </x:c>
      <x:c r="AO447" s="11" t="n">
        <x:v>634.6969179578552</x:v>
      </x:c>
      <x:c r="AP447" s="11" t="n">
        <x:v>636.8306305855394</x:v>
      </x:c>
      <x:c r="AQ447" s="11" t="n">
        <x:v>637.0560403877771</x:v>
      </x:c>
      <x:c r="AR447" s="11" t="n">
        <x:v>639.8371001639294</x:v>
      </x:c>
      <x:c r="AS447" s="11" t="n">
        <x:v>652.5478509511549</x:v>
      </x:c>
      <x:c r="AT447" s="11" t="n">
        <x:v>656.96125659979</x:v>
      </x:c>
      <x:c r="AU447" s="11" t="n">
        <x:v>660.6837058622094</x:v>
      </x:c>
      <x:c r="AV447" s="11" t="n">
        <x:v>668.5267368359629</x:v>
      </x:c>
      <x:c r="AW447" s="11" t="n">
        <x:v>680.6355171836661</x:v>
      </x:c>
      <x:c r="AX447" s="11" t="n">
        <x:v>686.8746813986673</x:v>
      </x:c>
      <x:c r="AY447" s="11" t="n">
        <x:v>690.0048284071388</x:v>
      </x:c>
    </x:row>
    <x:row r="448" ht="21" customHeight="1">
      <x:c r="A448" s="15" t="n">
        <x:v>447</x:v>
      </x:c>
      <x:c r="B448" s="11" t="n">
        <x:v>502.22337435672193</x:v>
      </x:c>
      <x:c r="C448" s="11" t="n">
        <x:v>514.4391285918571</x:v>
      </x:c>
      <x:c r="D448" s="11" t="n">
        <x:v>516.6901026398019</x:v>
      </x:c>
      <x:c r="E448" s="11" t="n">
        <x:v>517.9021831095157</x:v>
      </x:c>
      <x:c r="F448" s="11" t="n">
        <x:v>521.4209512499655</x:v>
      </x:c>
      <x:c r="G448" s="11" t="n">
        <x:v>521.8900296545307</x:v>
      </x:c>
      <x:c r="H448" s="11" t="n">
        <x:v>524.8811893424879</x:v>
      </x:c>
      <x:c r="I448" s="11" t="n">
        <x:v>528.1411342331545</x:v>
      </x:c>
      <x:c r="J448" s="11" t="n">
        <x:v>529.8034308829019</x:v>
      </x:c>
      <x:c r="K448" s="11" t="n">
        <x:v>537.4908593857702</x:v>
      </x:c>
      <x:c r="L448" s="11" t="n">
        <x:v>539.0994629765196</x:v>
      </x:c>
      <x:c r="M448" s="11" t="n">
        <x:v>541.8933415184184</x:v>
      </x:c>
      <x:c r="N448" s="11" t="n">
        <x:v>546.7629306435559</x:v>
      </x:c>
      <x:c r="O448" s="11" t="n">
        <x:v>549.2096500367892</x:v>
      </x:c>
      <x:c r="P448" s="11" t="n">
        <x:v>552.0540395672147</x:v>
      </x:c>
      <x:c r="Q448" s="11" t="n">
        <x:v>552.6225200039178</x:v>
      </x:c>
      <x:c r="R448" s="11" t="n">
        <x:v>552.8909153063486</x:v>
      </x:c>
      <x:c r="S448" s="11" t="n">
        <x:v>563.3674579701292</x:v>
      </x:c>
      <x:c r="T448" s="11" t="n">
        <x:v>564.052809120375</x:v>
      </x:c>
      <x:c r="U448" s="11" t="n">
        <x:v>565.5829727901212</x:v>
      </x:c>
      <x:c r="V448" s="11" t="n">
        <x:v>575.8520149890459</x:v>
      </x:c>
      <x:c r="W448" s="11" t="n">
        <x:v>578.4066792985062</x:v>
      </x:c>
      <x:c r="X448" s="11" t="n">
        <x:v>578.502347480664</x:v>
      </x:c>
      <x:c r="Y448" s="11" t="n">
        <x:v>578.8486720379742</x:v>
      </x:c>
      <x:c r="Z448" s="11" t="n">
        <x:v>579.6158001212185</x:v>
      </x:c>
      <x:c r="AA448" s="11" t="n">
        <x:v>580.6009018097427</x:v>
      </x:c>
      <x:c r="AB448" s="11" t="n">
        <x:v>584.2062094197735</x:v>
      </x:c>
      <x:c r="AC448" s="11" t="n">
        <x:v>586.7096716911054</x:v>
      </x:c>
      <x:c r="AD448" s="11" t="n">
        <x:v>587.1289934084278</x:v>
      </x:c>
      <x:c r="AE448" s="11" t="n">
        <x:v>592.5912459837552</x:v>
      </x:c>
      <x:c r="AF448" s="11" t="n">
        <x:v>595.5116338887602</x:v>
      </x:c>
      <x:c r="AG448" s="11" t="n">
        <x:v>597.6077071155813</x:v>
      </x:c>
      <x:c r="AH448" s="11" t="n">
        <x:v>600.3435869459953</x:v>
      </x:c>
      <x:c r="AI448" s="11" t="n">
        <x:v>606.9254609096816</x:v>
      </x:c>
      <x:c r="AJ448" s="11" t="n">
        <x:v>608.6760386887172</x:v>
      </x:c>
      <x:c r="AK448" s="11" t="n">
        <x:v>616.3382759524496</x:v>
      </x:c>
      <x:c r="AL448" s="11" t="n">
        <x:v>622.2969196105828</x:v>
      </x:c>
      <x:c r="AM448" s="11" t="n">
        <x:v>624.5621945015353</x:v>
      </x:c>
      <x:c r="AN448" s="11" t="n">
        <x:v>628.3247221875747</x:v>
      </x:c>
      <x:c r="AO448" s="11" t="n">
        <x:v>632.4044309953414</x:v>
      </x:c>
      <x:c r="AP448" s="11" t="n">
        <x:v>632.8218970872135</x:v>
      </x:c>
      <x:c r="AQ448" s="11" t="n">
        <x:v>633.0796579232937</x:v>
      </x:c>
      <x:c r="AR448" s="11" t="n">
        <x:v>635.653364380227</x:v>
      </x:c>
      <x:c r="AS448" s="11" t="n">
        <x:v>636.7795976044588</x:v>
      </x:c>
      <x:c r="AT448" s="11" t="n">
        <x:v>638.1180006244922</x:v>
      </x:c>
      <x:c r="AU448" s="11" t="n">
        <x:v>644.0038767172085</x:v>
      </x:c>
      <x:c r="AV448" s="11" t="n">
        <x:v>655.8872498155137</x:v>
      </x:c>
      <x:c r="AW448" s="11" t="n">
        <x:v>670.9887688398917</x:v>
      </x:c>
      <x:c r="AX448" s="11" t="n">
        <x:v>681.6777211285308</x:v>
      </x:c>
      <x:c r="AY448" s="11" t="n">
        <x:v>702.1250166322043</x:v>
      </x:c>
    </x:row>
    <x:row r="449" ht="21" customHeight="1">
      <x:c r="A449" s="15" t="n">
        <x:v>448</x:v>
      </x:c>
      <x:c r="B449" s="11" t="n">
        <x:v>509.29558606924365</x:v>
      </x:c>
      <x:c r="C449" s="11" t="n">
        <x:v>516.5967434824062</x:v>
      </x:c>
      <x:c r="D449" s="11" t="n">
        <x:v>524.0611655810524</x:v>
      </x:c>
      <x:c r="E449" s="11" t="n">
        <x:v>525.6908302436925</x:v>
      </x:c>
      <x:c r="F449" s="11" t="n">
        <x:v>531.0278038696073</x:v>
      </x:c>
      <x:c r="G449" s="11" t="n">
        <x:v>540.1986458433308</x:v>
      </x:c>
      <x:c r="H449" s="11" t="n">
        <x:v>541.070886516962</x:v>
      </x:c>
      <x:c r="I449" s="11" t="n">
        <x:v>541.0792009439356</x:v>
      </x:c>
      <x:c r="J449" s="11" t="n">
        <x:v>544.0855815519068</x:v>
      </x:c>
      <x:c r="K449" s="11" t="n">
        <x:v>545.1602138837515</x:v>
      </x:c>
      <x:c r="L449" s="11" t="n">
        <x:v>547.514428661717</x:v>
      </x:c>
      <x:c r="M449" s="11" t="n">
        <x:v>554.5913426365885</x:v>
      </x:c>
      <x:c r="N449" s="11" t="n">
        <x:v>554.9276199799884</x:v>
      </x:c>
      <x:c r="O449" s="11" t="n">
        <x:v>556.3025748655027</x:v>
      </x:c>
      <x:c r="P449" s="11" t="n">
        <x:v>568.9051440919719</x:v>
      </x:c>
      <x:c r="Q449" s="11" t="n">
        <x:v>571.5107252436784</x:v>
      </x:c>
      <x:c r="R449" s="11" t="n">
        <x:v>571.5872065252244</x:v>
      </x:c>
      <x:c r="S449" s="11" t="n">
        <x:v>574.7979406475467</x:v>
      </x:c>
      <x:c r="T449" s="11" t="n">
        <x:v>575.8225617668616</x:v>
      </x:c>
      <x:c r="U449" s="11" t="n">
        <x:v>577.0820416088295</x:v>
      </x:c>
      <x:c r="V449" s="11" t="n">
        <x:v>578.771073469429</x:v>
      </x:c>
      <x:c r="W449" s="11" t="n">
        <x:v>578.8011839201162</x:v>
      </x:c>
      <x:c r="X449" s="11" t="n">
        <x:v>580.8296842961611</x:v>
      </x:c>
      <x:c r="Y449" s="11" t="n">
        <x:v>582.6520596747423</x:v>
      </x:c>
      <x:c r="Z449" s="11" t="n">
        <x:v>583.6200591644533</x:v>
      </x:c>
      <x:c r="AA449" s="11" t="n">
        <x:v>586.6816002568614</x:v>
      </x:c>
      <x:c r="AB449" s="11" t="n">
        <x:v>592.8682961327027</x:v>
      </x:c>
      <x:c r="AC449" s="11" t="n">
        <x:v>593.0977157930025</x:v>
      </x:c>
      <x:c r="AD449" s="11" t="n">
        <x:v>593.7743533131448</x:v>
      </x:c>
      <x:c r="AE449" s="11" t="n">
        <x:v>597.7145538828174</x:v>
      </x:c>
      <x:c r="AF449" s="11" t="n">
        <x:v>599.1578884468327</x:v>
      </x:c>
      <x:c r="AG449" s="11" t="n">
        <x:v>599.5735815673177</x:v>
      </x:c>
      <x:c r="AH449" s="11" t="n">
        <x:v>599.8618541533688</x:v>
      </x:c>
      <x:c r="AI449" s="11" t="n">
        <x:v>600.4753213347501</x:v>
      </x:c>
      <x:c r="AJ449" s="11" t="n">
        <x:v>600.5512049488384</x:v>
      </x:c>
      <x:c r="AK449" s="11" t="n">
        <x:v>602.9876174037586</x:v>
      </x:c>
      <x:c r="AL449" s="11" t="n">
        <x:v>605.7811156446035</x:v>
      </x:c>
      <x:c r="AM449" s="11" t="n">
        <x:v>615.7303327846994</x:v>
      </x:c>
      <x:c r="AN449" s="11" t="n">
        <x:v>617.5584622120605</x:v>
      </x:c>
      <x:c r="AO449" s="11" t="n">
        <x:v>621.3157706065757</x:v>
      </x:c>
      <x:c r="AP449" s="11" t="n">
        <x:v>624.5893708884578</x:v>
      </x:c>
      <x:c r="AQ449" s="11" t="n">
        <x:v>625.9838949702837</x:v>
      </x:c>
      <x:c r="AR449" s="11" t="n">
        <x:v>627.8825850901438</x:v>
      </x:c>
      <x:c r="AS449" s="11" t="n">
        <x:v>631.0061984833607</x:v>
      </x:c>
      <x:c r="AT449" s="11" t="n">
        <x:v>634.1351059850506</x:v>
      </x:c>
      <x:c r="AU449" s="11" t="n">
        <x:v>636.5909855538764</x:v>
      </x:c>
      <x:c r="AV449" s="11" t="n">
        <x:v>641.359292645099</x:v>
      </x:c>
      <x:c r="AW449" s="11" t="n">
        <x:v>643.9785553085369</x:v>
      </x:c>
      <x:c r="AX449" s="11" t="n">
        <x:v>649.3562187686541</x:v>
      </x:c>
      <x:c r="AY449" s="11" t="n">
        <x:v>694.2949378009916</x:v>
      </x:c>
    </x:row>
    <x:row r="450" ht="21" customHeight="1">
      <x:c r="A450" s="15" t="n">
        <x:v>449</x:v>
      </x:c>
      <x:c r="B450" s="11" t="n">
        <x:v>502.4039169251259</x:v>
      </x:c>
      <x:c r="C450" s="11" t="n">
        <x:v>505.3225840909724</x:v>
      </x:c>
      <x:c r="D450" s="11" t="n">
        <x:v>507.7558850766227</x:v>
      </x:c>
      <x:c r="E450" s="11" t="n">
        <x:v>511.9106440596145</x:v>
      </x:c>
      <x:c r="F450" s="11" t="n">
        <x:v>524.9472170462714</x:v>
      </x:c>
      <x:c r="G450" s="11" t="n">
        <x:v>525.9960338832352</x:v>
      </x:c>
      <x:c r="H450" s="11" t="n">
        <x:v>528.1569750607829</x:v>
      </x:c>
      <x:c r="I450" s="11" t="n">
        <x:v>528.7924561045775</x:v>
      </x:c>
      <x:c r="J450" s="11" t="n">
        <x:v>532.2353299287266</x:v>
      </x:c>
      <x:c r="K450" s="11" t="n">
        <x:v>540.6185751865581</x:v>
      </x:c>
      <x:c r="L450" s="11" t="n">
        <x:v>542.0284153869753</x:v>
      </x:c>
      <x:c r="M450" s="11" t="n">
        <x:v>542.1232156402988</x:v>
      </x:c>
      <x:c r="N450" s="11" t="n">
        <x:v>546.5421648653214</x:v>
      </x:c>
      <x:c r="O450" s="11" t="n">
        <x:v>547.7473832322415</x:v>
      </x:c>
      <x:c r="P450" s="11" t="n">
        <x:v>552.5913397167096</x:v>
      </x:c>
      <x:c r="Q450" s="11" t="n">
        <x:v>554.8884199912957</x:v>
      </x:c>
      <x:c r="R450" s="11" t="n">
        <x:v>555.7911161700558</x:v>
      </x:c>
      <x:c r="S450" s="11" t="n">
        <x:v>559.52676758102</x:v>
      </x:c>
      <x:c r="T450" s="11" t="n">
        <x:v>561.1569707537959</x:v>
      </x:c>
      <x:c r="U450" s="11" t="n">
        <x:v>564.846713397713</x:v>
      </x:c>
      <x:c r="V450" s="11" t="n">
        <x:v>567.7744159050966</x:v>
      </x:c>
      <x:c r="W450" s="11" t="n">
        <x:v>569.4572938828795</x:v>
      </x:c>
      <x:c r="X450" s="11" t="n">
        <x:v>574.364652429254</x:v>
      </x:c>
      <x:c r="Y450" s="11" t="n">
        <x:v>575.6258274927808</x:v>
      </x:c>
      <x:c r="Z450" s="11" t="n">
        <x:v>579.3734778822115</x:v>
      </x:c>
      <x:c r="AA450" s="11" t="n">
        <x:v>583.3308959883627</x:v>
      </x:c>
      <x:c r="AB450" s="11" t="n">
        <x:v>586.6747578872207</x:v>
      </x:c>
      <x:c r="AC450" s="11" t="n">
        <x:v>592.9067717738819</x:v>
      </x:c>
      <x:c r="AD450" s="11" t="n">
        <x:v>593.7706567241053</x:v>
      </x:c>
      <x:c r="AE450" s="11" t="n">
        <x:v>601.9624882213672</x:v>
      </x:c>
      <x:c r="AF450" s="11" t="n">
        <x:v>602.2909468329076</x:v>
      </x:c>
      <x:c r="AG450" s="11" t="n">
        <x:v>603.2698823173554</x:v>
      </x:c>
      <x:c r="AH450" s="11" t="n">
        <x:v>606.2631407863494</x:v>
      </x:c>
      <x:c r="AI450" s="11" t="n">
        <x:v>611.8054630003938</x:v>
      </x:c>
      <x:c r="AJ450" s="11" t="n">
        <x:v>613.1571101395309</x:v>
      </x:c>
      <x:c r="AK450" s="11" t="n">
        <x:v>613.433355792464</x:v>
      </x:c>
      <x:c r="AL450" s="11" t="n">
        <x:v>615.0775475246184</x:v>
      </x:c>
      <x:c r="AM450" s="11" t="n">
        <x:v>618.2471693840466</x:v>
      </x:c>
      <x:c r="AN450" s="11" t="n">
        <x:v>621.1534136422497</x:v>
      </x:c>
      <x:c r="AO450" s="11" t="n">
        <x:v>622.7867504083097</x:v>
      </x:c>
      <x:c r="AP450" s="11" t="n">
        <x:v>623.3835498964214</x:v>
      </x:c>
      <x:c r="AQ450" s="11" t="n">
        <x:v>629.8548035333115</x:v>
      </x:c>
      <x:c r="AR450" s="11" t="n">
        <x:v>630.9603888734366</x:v>
      </x:c>
      <x:c r="AS450" s="11" t="n">
        <x:v>645.7914038928963</x:v>
      </x:c>
      <x:c r="AT450" s="11" t="n">
        <x:v>655.4995418938772</x:v>
      </x:c>
      <x:c r="AU450" s="11" t="n">
        <x:v>662.0132983171945</x:v>
      </x:c>
      <x:c r="AV450" s="11" t="n">
        <x:v>674.3915697879524</x:v>
      </x:c>
      <x:c r="AW450" s="11" t="n">
        <x:v>699.7171910155085</x:v>
      </x:c>
      <x:c r="AX450" s="11" t="n">
        <x:v>731.0173395090643</x:v>
      </x:c>
      <x:c r="AY450" s="11" t="n">
        <x:v>732.1515163623412</x:v>
      </x:c>
    </x:row>
    <x:row r="451" ht="21" customHeight="1">
      <x:c r="A451" s="15" t="n">
        <x:v>450</x:v>
      </x:c>
      <x:c r="B451" s="11" t="n">
        <x:v>506.7058697782592</x:v>
      </x:c>
      <x:c r="C451" s="11" t="n">
        <x:v>532.8003180784156</x:v>
      </x:c>
      <x:c r="D451" s="11" t="n">
        <x:v>533.1657891084891</x:v>
      </x:c>
      <x:c r="E451" s="11" t="n">
        <x:v>533.9402828984735</x:v>
      </x:c>
      <x:c r="F451" s="11" t="n">
        <x:v>535.2352515231787</x:v>
      </x:c>
      <x:c r="G451" s="11" t="n">
        <x:v>536.1178559349166</x:v>
      </x:c>
      <x:c r="H451" s="11" t="n">
        <x:v>537.1166950581899</x:v>
      </x:c>
      <x:c r="I451" s="11" t="n">
        <x:v>538.4398012886714</x:v>
      </x:c>
      <x:c r="J451" s="11" t="n">
        <x:v>539.2761446393409</x:v>
      </x:c>
      <x:c r="K451" s="11" t="n">
        <x:v>540.1068683323728</x:v>
      </x:c>
      <x:c r="L451" s="11" t="n">
        <x:v>553.7096839400936</x:v>
      </x:c>
      <x:c r="M451" s="11" t="n">
        <x:v>553.8177917572602</x:v>
      </x:c>
      <x:c r="N451" s="11" t="n">
        <x:v>559.9868057810298</x:v>
      </x:c>
      <x:c r="O451" s="11" t="n">
        <x:v>560.1736134512336</x:v>
      </x:c>
      <x:c r="P451" s="11" t="n">
        <x:v>562.3524061893124</x:v>
      </x:c>
      <x:c r="Q451" s="11" t="n">
        <x:v>563.8769375214644</x:v>
      </x:c>
      <x:c r="R451" s="11" t="n">
        <x:v>568.3595533407797</x:v>
      </x:c>
      <x:c r="S451" s="11" t="n">
        <x:v>574.273424023551</x:v>
      </x:c>
      <x:c r="T451" s="11" t="n">
        <x:v>575.0593196872059</x:v>
      </x:c>
      <x:c r="U451" s="11" t="n">
        <x:v>576.3048937204733</x:v>
      </x:c>
      <x:c r="V451" s="11" t="n">
        <x:v>578.1149603047421</x:v>
      </x:c>
      <x:c r="W451" s="11" t="n">
        <x:v>578.3437907497237</x:v>
      </x:c>
      <x:c r="X451" s="11" t="n">
        <x:v>582.7771332539415</x:v>
      </x:c>
      <x:c r="Y451" s="11" t="n">
        <x:v>583.7345576745066</x:v>
      </x:c>
      <x:c r="Z451" s="11" t="n">
        <x:v>590.2740594969073</x:v>
      </x:c>
      <x:c r="AA451" s="11" t="n">
        <x:v>594.396399165248</x:v>
      </x:c>
      <x:c r="AB451" s="11" t="n">
        <x:v>599.453313928895</x:v>
      </x:c>
      <x:c r="AC451" s="11" t="n">
        <x:v>600.0107081273118</x:v>
      </x:c>
      <x:c r="AD451" s="11" t="n">
        <x:v>600.8619983718778</x:v>
      </x:c>
      <x:c r="AE451" s="11" t="n">
        <x:v>604.4054771763718</x:v>
      </x:c>
      <x:c r="AF451" s="11" t="n">
        <x:v>606.5381538141087</x:v>
      </x:c>
      <x:c r="AG451" s="11" t="n">
        <x:v>608.2958806128235</x:v>
      </x:c>
      <x:c r="AH451" s="11" t="n">
        <x:v>612.9885031101438</x:v>
      </x:c>
      <x:c r="AI451" s="11" t="n">
        <x:v>615.4580196850089</x:v>
      </x:c>
      <x:c r="AJ451" s="11" t="n">
        <x:v>616.8605204612718</x:v>
      </x:c>
      <x:c r="AK451" s="11" t="n">
        <x:v>620.4908401821526</x:v>
      </x:c>
      <x:c r="AL451" s="11" t="n">
        <x:v>620.8206208939255</x:v>
      </x:c>
      <x:c r="AM451" s="11" t="n">
        <x:v>627.0700745932897</x:v>
      </x:c>
      <x:c r="AN451" s="11" t="n">
        <x:v>634.5442276738661</x:v>
      </x:c>
      <x:c r="AO451" s="11" t="n">
        <x:v>635.5342304317901</x:v>
      </x:c>
      <x:c r="AP451" s="11" t="n">
        <x:v>638.3596434694385</x:v>
      </x:c>
      <x:c r="AQ451" s="11" t="n">
        <x:v>638.399005469312</x:v>
      </x:c>
      <x:c r="AR451" s="11" t="n">
        <x:v>640.3365837749791</x:v>
      </x:c>
      <x:c r="AS451" s="11" t="n">
        <x:v>650.918749715675</x:v>
      </x:c>
      <x:c r="AT451" s="11" t="n">
        <x:v>652.2855489212027</x:v>
      </x:c>
      <x:c r="AU451" s="11" t="n">
        <x:v>669.3618078573862</x:v>
      </x:c>
      <x:c r="AV451" s="11" t="n">
        <x:v>670.2470284285431</x:v>
      </x:c>
      <x:c r="AW451" s="11" t="n">
        <x:v>673.7880075147048</x:v>
      </x:c>
      <x:c r="AX451" s="11" t="n">
        <x:v>709.1088383341773</x:v>
      </x:c>
      <x:c r="AY451" s="11" t="n">
        <x:v>712.9020758041481</x:v>
      </x:c>
    </x:row>
    <x:row r="452" ht="21" customHeight="1">
      <x:c r="A452" s="15" t="n">
        <x:v>451</x:v>
      </x:c>
      <x:c r="B452" s="11" t="n">
        <x:v>509.07760522258474</x:v>
      </x:c>
      <x:c r="C452" s="11" t="n">
        <x:v>516.0955284485993</x:v>
      </x:c>
      <x:c r="D452" s="11" t="n">
        <x:v>528.2530915124798</x:v>
      </x:c>
      <x:c r="E452" s="11" t="n">
        <x:v>532.073642750229</x:v>
      </x:c>
      <x:c r="F452" s="11" t="n">
        <x:v>536.8103803539705</x:v>
      </x:c>
      <x:c r="G452" s="11" t="n">
        <x:v>537.446987509489</x:v>
      </x:c>
      <x:c r="H452" s="11" t="n">
        <x:v>546.5847621760936</x:v>
      </x:c>
      <x:c r="I452" s="11" t="n">
        <x:v>550.2340832960647</x:v>
      </x:c>
      <x:c r="J452" s="11" t="n">
        <x:v>551.4781565774788</x:v>
      </x:c>
      <x:c r="K452" s="11" t="n">
        <x:v>552.477517148471</x:v>
      </x:c>
      <x:c r="L452" s="11" t="n">
        <x:v>553.7856432679218</x:v>
      </x:c>
      <x:c r="M452" s="11" t="n">
        <x:v>558.7702207471527</x:v>
      </x:c>
      <x:c r="N452" s="11" t="n">
        <x:v>559.1085144458241</x:v>
      </x:c>
      <x:c r="O452" s="11" t="n">
        <x:v>569.14976729502</x:v>
      </x:c>
      <x:c r="P452" s="11" t="n">
        <x:v>570.3751945261592</x:v>
      </x:c>
      <x:c r="Q452" s="11" t="n">
        <x:v>573.8949967792842</x:v>
      </x:c>
      <x:c r="R452" s="11" t="n">
        <x:v>575.928268413714</x:v>
      </x:c>
      <x:c r="S452" s="11" t="n">
        <x:v>577.4667448334034</x:v>
      </x:c>
      <x:c r="T452" s="11" t="n">
        <x:v>577.8761619682793</x:v>
      </x:c>
      <x:c r="U452" s="11" t="n">
        <x:v>581.5730568981621</x:v>
      </x:c>
      <x:c r="V452" s="11" t="n">
        <x:v>583.1117808550415</x:v>
      </x:c>
      <x:c r="W452" s="11" t="n">
        <x:v>584.4746743153478</x:v>
      </x:c>
      <x:c r="X452" s="11" t="n">
        <x:v>585.3287346710495</x:v>
      </x:c>
      <x:c r="Y452" s="11" t="n">
        <x:v>586.0554433344898</x:v>
      </x:c>
      <x:c r="Z452" s="11" t="n">
        <x:v>589.0839710991914</x:v>
      </x:c>
      <x:c r="AA452" s="11" t="n">
        <x:v>589.3616385380267</x:v>
      </x:c>
      <x:c r="AB452" s="11" t="n">
        <x:v>593.4118864946087</x:v>
      </x:c>
      <x:c r="AC452" s="11" t="n">
        <x:v>595.5047211040574</x:v>
      </x:c>
      <x:c r="AD452" s="11" t="n">
        <x:v>598.3255390979783</x:v>
      </x:c>
      <x:c r="AE452" s="11" t="n">
        <x:v>606.6138951586945</x:v>
      </x:c>
      <x:c r="AF452" s="11" t="n">
        <x:v>608.7030943084209</x:v>
      </x:c>
      <x:c r="AG452" s="11" t="n">
        <x:v>615.33162269671</x:v>
      </x:c>
      <x:c r="AH452" s="11" t="n">
        <x:v>619.2027741243783</x:v>
      </x:c>
      <x:c r="AI452" s="11" t="n">
        <x:v>619.9556882323278</x:v>
      </x:c>
      <x:c r="AJ452" s="11" t="n">
        <x:v>626.4555624438989</x:v>
      </x:c>
      <x:c r="AK452" s="11" t="n">
        <x:v>628.8591502392417</x:v>
      </x:c>
      <x:c r="AL452" s="11" t="n">
        <x:v>630.6772266122256</x:v>
      </x:c>
      <x:c r="AM452" s="11" t="n">
        <x:v>633.5073543027202</x:v>
      </x:c>
      <x:c r="AN452" s="11" t="n">
        <x:v>633.7649034896355</x:v>
      </x:c>
      <x:c r="AO452" s="11" t="n">
        <x:v>642.4820916314196</x:v>
      </x:c>
      <x:c r="AP452" s="11" t="n">
        <x:v>647.286805788109</x:v>
      </x:c>
      <x:c r="AQ452" s="11" t="n">
        <x:v>648.1071674482944</x:v>
      </x:c>
      <x:c r="AR452" s="11" t="n">
        <x:v>649.6564503478056</x:v>
      </x:c>
      <x:c r="AS452" s="11" t="n">
        <x:v>659.2488341942287</x:v>
      </x:c>
      <x:c r="AT452" s="11" t="n">
        <x:v>666.8917075713143</x:v>
      </x:c>
      <x:c r="AU452" s="11" t="n">
        <x:v>667.2359202277258</x:v>
      </x:c>
      <x:c r="AV452" s="11" t="n">
        <x:v>667.2928949392343</x:v>
      </x:c>
      <x:c r="AW452" s="11" t="n">
        <x:v>687.6246963536737</x:v>
      </x:c>
      <x:c r="AX452" s="11" t="n">
        <x:v>724.9976699795833</x:v>
      </x:c>
      <x:c r="AY452" s="11" t="n">
        <x:v>729.0315196712295</x:v>
      </x:c>
    </x:row>
    <x:row r="453" ht="21" customHeight="1">
      <x:c r="A453" s="15" t="n">
        <x:v>452</x:v>
      </x:c>
      <x:c r="B453" s="11" t="n">
        <x:v>504.832878859809</x:v>
      </x:c>
      <x:c r="C453" s="11" t="n">
        <x:v>509.1869360562378</x:v>
      </x:c>
      <x:c r="D453" s="11" t="n">
        <x:v>520.4289070791</x:v>
      </x:c>
      <x:c r="E453" s="11" t="n">
        <x:v>536.252878015686</x:v>
      </x:c>
      <x:c r="F453" s="11" t="n">
        <x:v>550.0755419235845</x:v>
      </x:c>
      <x:c r="G453" s="11" t="n">
        <x:v>553.0362283938059</x:v>
      </x:c>
      <x:c r="H453" s="11" t="n">
        <x:v>564.9450925037589</x:v>
      </x:c>
      <x:c r="I453" s="11" t="n">
        <x:v>567.9070994119585</x:v>
      </x:c>
      <x:c r="J453" s="11" t="n">
        <x:v>571.7149796788522</x:v>
      </x:c>
      <x:c r="K453" s="11" t="n">
        <x:v>571.7295293595754</x:v>
      </x:c>
      <x:c r="L453" s="11" t="n">
        <x:v>572.9246397637639</x:v>
      </x:c>
      <x:c r="M453" s="11" t="n">
        <x:v>572.9706980239671</x:v>
      </x:c>
      <x:c r="N453" s="11" t="n">
        <x:v>574.3218762535922</x:v>
      </x:c>
      <x:c r="O453" s="11" t="n">
        <x:v>576.1970068181399</x:v>
      </x:c>
      <x:c r="P453" s="11" t="n">
        <x:v>579.3998048294283</x:v>
      </x:c>
      <x:c r="Q453" s="11" t="n">
        <x:v>582.3651167048507</x:v>
      </x:c>
      <x:c r="R453" s="11" t="n">
        <x:v>582.5001992708096</x:v>
      </x:c>
      <x:c r="S453" s="11" t="n">
        <x:v>587.1064865971146</x:v>
      </x:c>
      <x:c r="T453" s="11" t="n">
        <x:v>592.3443505910824</x:v>
      </x:c>
      <x:c r="U453" s="11" t="n">
        <x:v>596.0213028116392</x:v>
      </x:c>
      <x:c r="V453" s="11" t="n">
        <x:v>596.2285728729443</x:v>
      </x:c>
      <x:c r="W453" s="11" t="n">
        <x:v>603.2440892517636</x:v>
      </x:c>
      <x:c r="X453" s="11" t="n">
        <x:v>605.703720751746</x:v>
      </x:c>
      <x:c r="Y453" s="11" t="n">
        <x:v>607.6059689591485</x:v>
      </x:c>
      <x:c r="Z453" s="11" t="n">
        <x:v>608.794145688035</x:v>
      </x:c>
      <x:c r="AA453" s="11" t="n">
        <x:v>609.5656713204871</x:v>
      </x:c>
      <x:c r="AB453" s="11" t="n">
        <x:v>610.0543026443867</x:v>
      </x:c>
      <x:c r="AC453" s="11" t="n">
        <x:v>610.7436552558916</x:v>
      </x:c>
      <x:c r="AD453" s="11" t="n">
        <x:v>612.2105059365637</x:v>
      </x:c>
      <x:c r="AE453" s="11" t="n">
        <x:v>612.8508216501112</x:v>
      </x:c>
      <x:c r="AF453" s="11" t="n">
        <x:v>615.8777824654803</x:v>
      </x:c>
      <x:c r="AG453" s="11" t="n">
        <x:v>617.3836290075386</x:v>
      </x:c>
      <x:c r="AH453" s="11" t="n">
        <x:v>620.0589072343141</x:v>
      </x:c>
      <x:c r="AI453" s="11" t="n">
        <x:v>623.3265766495197</x:v>
      </x:c>
      <x:c r="AJ453" s="11" t="n">
        <x:v>624.2184058979174</x:v>
      </x:c>
      <x:c r="AK453" s="11" t="n">
        <x:v>625.2873207590994</x:v>
      </x:c>
      <x:c r="AL453" s="11" t="n">
        <x:v>626.502625532791</x:v>
      </x:c>
      <x:c r="AM453" s="11" t="n">
        <x:v>629.6995955189063</x:v>
      </x:c>
      <x:c r="AN453" s="11" t="n">
        <x:v>634.9342883964023</x:v>
      </x:c>
      <x:c r="AO453" s="11" t="n">
        <x:v>635.8006754945386</x:v>
      </x:c>
      <x:c r="AP453" s="11" t="n">
        <x:v>653.1035499693189</x:v>
      </x:c>
      <x:c r="AQ453" s="11" t="n">
        <x:v>655.8855915113988</x:v>
      </x:c>
      <x:c r="AR453" s="11" t="n">
        <x:v>661.1403425957374</x:v>
      </x:c>
      <x:c r="AS453" s="11" t="n">
        <x:v>666.1617215270179</x:v>
      </x:c>
      <x:c r="AT453" s="11" t="n">
        <x:v>684.4743981531761</x:v>
      </x:c>
      <x:c r="AU453" s="11" t="n">
        <x:v>685.5725722900697</x:v>
      </x:c>
      <x:c r="AV453" s="11" t="n">
        <x:v>692.1971145003496</x:v>
      </x:c>
      <x:c r="AW453" s="11" t="n">
        <x:v>721.5209925507063</x:v>
      </x:c>
      <x:c r="AX453" s="11" t="n">
        <x:v>734.0129606629018</x:v>
      </x:c>
      <x:c r="AY453" s="11" t="n">
        <x:v>748.3245039208691</x:v>
      </x:c>
    </x:row>
    <x:row r="454" ht="21" customHeight="1">
      <x:c r="A454" s="15" t="n">
        <x:v>453</x:v>
      </x:c>
      <x:c r="B454" s="11" t="n">
        <x:v>523.511843941945</x:v>
      </x:c>
      <x:c r="C454" s="11" t="n">
        <x:v>528.3960611765983</x:v>
      </x:c>
      <x:c r="D454" s="11" t="n">
        <x:v>534.0296173654784</x:v>
      </x:c>
      <x:c r="E454" s="11" t="n">
        <x:v>535.744935249813</x:v>
      </x:c>
      <x:c r="F454" s="11" t="n">
        <x:v>536.5717041638538</x:v>
      </x:c>
      <x:c r="G454" s="11" t="n">
        <x:v>538.4856823250385</x:v>
      </x:c>
      <x:c r="H454" s="11" t="n">
        <x:v>542.6095858784977</x:v>
      </x:c>
      <x:c r="I454" s="11" t="n">
        <x:v>543.2268192384574</x:v>
      </x:c>
      <x:c r="J454" s="11" t="n">
        <x:v>545.2692256616798</x:v>
      </x:c>
      <x:c r="K454" s="11" t="n">
        <x:v>547.4242097263829</x:v>
      </x:c>
      <x:c r="L454" s="11" t="n">
        <x:v>548.1273190053786</x:v>
      </x:c>
      <x:c r="M454" s="11" t="n">
        <x:v>552.7072168235436</x:v>
      </x:c>
      <x:c r="N454" s="11" t="n">
        <x:v>554.1815545560963</x:v>
      </x:c>
      <x:c r="O454" s="11" t="n">
        <x:v>555.0163345745315</x:v>
      </x:c>
      <x:c r="P454" s="11" t="n">
        <x:v>563.8211604780963</x:v>
      </x:c>
      <x:c r="Q454" s="11" t="n">
        <x:v>567.4796517806293</x:v>
      </x:c>
      <x:c r="R454" s="11" t="n">
        <x:v>567.8971839377696</x:v>
      </x:c>
      <x:c r="S454" s="11" t="n">
        <x:v>570.2274442880076</x:v>
      </x:c>
      <x:c r="T454" s="11" t="n">
        <x:v>572.1990306666804</x:v>
      </x:c>
      <x:c r="U454" s="11" t="n">
        <x:v>574.6128741491171</x:v>
      </x:c>
      <x:c r="V454" s="11" t="n">
        <x:v>575.1319106852408</x:v>
      </x:c>
      <x:c r="W454" s="11" t="n">
        <x:v>575.8098404396598</x:v>
      </x:c>
      <x:c r="X454" s="11" t="n">
        <x:v>575.8637187282166</x:v>
      </x:c>
      <x:c r="Y454" s="11" t="n">
        <x:v>587.2344470968691</x:v>
      </x:c>
      <x:c r="Z454" s="11" t="n">
        <x:v>588.3649056954694</x:v>
      </x:c>
      <x:c r="AA454" s="11" t="n">
        <x:v>589.2172154257204</x:v>
      </x:c>
      <x:c r="AB454" s="11" t="n">
        <x:v>592.8401176605586</x:v>
      </x:c>
      <x:c r="AC454" s="11" t="n">
        <x:v>594.7782327515242</x:v>
      </x:c>
      <x:c r="AD454" s="11" t="n">
        <x:v>596.381654151732</x:v>
      </x:c>
      <x:c r="AE454" s="11" t="n">
        <x:v>597.6271622056867</x:v>
      </x:c>
      <x:c r="AF454" s="11" t="n">
        <x:v>597.7585310865987</x:v>
      </x:c>
      <x:c r="AG454" s="11" t="n">
        <x:v>598.1885458475247</x:v>
      </x:c>
      <x:c r="AH454" s="11" t="n">
        <x:v>598.9995492137381</x:v>
      </x:c>
      <x:c r="AI454" s="11" t="n">
        <x:v>599.1721818190414</x:v>
      </x:c>
      <x:c r="AJ454" s="11" t="n">
        <x:v>603.2180903644448</x:v>
      </x:c>
      <x:c r="AK454" s="11" t="n">
        <x:v>604.9704902919979</x:v>
      </x:c>
      <x:c r="AL454" s="11" t="n">
        <x:v>614.9427959466307</x:v>
      </x:c>
      <x:c r="AM454" s="11" t="n">
        <x:v>614.9557778155436</x:v>
      </x:c>
      <x:c r="AN454" s="11" t="n">
        <x:v>617.1668940872478</x:v>
      </x:c>
      <x:c r="AO454" s="11" t="n">
        <x:v>620.9885186709773</x:v>
      </x:c>
      <x:c r="AP454" s="11" t="n">
        <x:v>621.3643811214124</x:v>
      </x:c>
      <x:c r="AQ454" s="11" t="n">
        <x:v>621.608792968555</x:v>
      </x:c>
      <x:c r="AR454" s="11" t="n">
        <x:v>622.3005144406804</x:v>
      </x:c>
      <x:c r="AS454" s="11" t="n">
        <x:v>627.5256151770334</x:v>
      </x:c>
      <x:c r="AT454" s="11" t="n">
        <x:v>632.4394369182787</x:v>
      </x:c>
      <x:c r="AU454" s="11" t="n">
        <x:v>646.4583480373826</x:v>
      </x:c>
      <x:c r="AV454" s="11" t="n">
        <x:v>655.6761427771334</x:v>
      </x:c>
      <x:c r="AW454" s="11" t="n">
        <x:v>669.7010711840768</x:v>
      </x:c>
      <x:c r="AX454" s="11" t="n">
        <x:v>682.0936513619598</x:v>
      </x:c>
      <x:c r="AY454" s="11" t="n">
        <x:v>773.9590519388994</x:v>
      </x:c>
    </x:row>
    <x:row r="455" ht="21" customHeight="1">
      <x:c r="A455" s="15" t="n">
        <x:v>454</x:v>
      </x:c>
      <x:c r="B455" s="11" t="n">
        <x:v>506.19238121805506</x:v>
      </x:c>
      <x:c r="C455" s="11" t="n">
        <x:v>506.65289552347764</x:v>
      </x:c>
      <x:c r="D455" s="11" t="n">
        <x:v>511.8705553525747</x:v>
      </x:c>
      <x:c r="E455" s="11" t="n">
        <x:v>512.219534557109</x:v>
      </x:c>
      <x:c r="F455" s="11" t="n">
        <x:v>523.402238526699</x:v>
      </x:c>
      <x:c r="G455" s="11" t="n">
        <x:v>532.5724946376912</x:v>
      </x:c>
      <x:c r="H455" s="11" t="n">
        <x:v>541.7914658845091</x:v>
      </x:c>
      <x:c r="I455" s="11" t="n">
        <x:v>542.3477828790475</x:v>
      </x:c>
      <x:c r="J455" s="11" t="n">
        <x:v>542.9331709369765</x:v>
      </x:c>
      <x:c r="K455" s="11" t="n">
        <x:v>543.1445363138848</x:v>
      </x:c>
      <x:c r="L455" s="11" t="n">
        <x:v>544.7547928335155</x:v>
      </x:c>
      <x:c r="M455" s="11" t="n">
        <x:v>545.9395412175696</x:v>
      </x:c>
      <x:c r="N455" s="11" t="n">
        <x:v>547.7495162437164</x:v>
      </x:c>
      <x:c r="O455" s="11" t="n">
        <x:v>551.2004357158723</x:v>
      </x:c>
      <x:c r="P455" s="11" t="n">
        <x:v>556.1303414156613</x:v>
      </x:c>
      <x:c r="Q455" s="11" t="n">
        <x:v>557.9071426995349</x:v>
      </x:c>
      <x:c r="R455" s="11" t="n">
        <x:v>558.6195092498749</x:v>
      </x:c>
      <x:c r="S455" s="11" t="n">
        <x:v>560.4897096440117</x:v>
      </x:c>
      <x:c r="T455" s="11" t="n">
        <x:v>564.749433207695</x:v>
      </x:c>
      <x:c r="U455" s="11" t="n">
        <x:v>565.6604481319155</x:v>
      </x:c>
      <x:c r="V455" s="11" t="n">
        <x:v>567.113477783859</x:v>
      </x:c>
      <x:c r="W455" s="11" t="n">
        <x:v>571.7030339458131</x:v>
      </x:c>
      <x:c r="X455" s="11" t="n">
        <x:v>573.1248431178911</x:v>
      </x:c>
      <x:c r="Y455" s="11" t="n">
        <x:v>580.9067385706752</x:v>
      </x:c>
      <x:c r="Z455" s="11" t="n">
        <x:v>581.1843671336878</x:v>
      </x:c>
      <x:c r="AA455" s="11" t="n">
        <x:v>582.1984643772365</x:v>
      </x:c>
      <x:c r="AB455" s="11" t="n">
        <x:v>584.2698719880768</x:v>
      </x:c>
      <x:c r="AC455" s="11" t="n">
        <x:v>587.5353783778401</x:v>
      </x:c>
      <x:c r="AD455" s="11" t="n">
        <x:v>587.9682023201043</x:v>
      </x:c>
      <x:c r="AE455" s="11" t="n">
        <x:v>589.5861225274609</x:v>
      </x:c>
      <x:c r="AF455" s="11" t="n">
        <x:v>592.3567858997351</x:v>
      </x:c>
      <x:c r="AG455" s="11" t="n">
        <x:v>595.3790165329639</x:v>
      </x:c>
      <x:c r="AH455" s="11" t="n">
        <x:v>596.5483894270358</x:v>
      </x:c>
      <x:c r="AI455" s="11" t="n">
        <x:v>597.388714825984</x:v>
      </x:c>
      <x:c r="AJ455" s="11" t="n">
        <x:v>605.5873532873409</x:v>
      </x:c>
      <x:c r="AK455" s="11" t="n">
        <x:v>607.9202524357382</x:v>
      </x:c>
      <x:c r="AL455" s="11" t="n">
        <x:v>611.0699189440559</x:v>
      </x:c>
      <x:c r="AM455" s="11" t="n">
        <x:v>613.8035382723441</x:v>
      </x:c>
      <x:c r="AN455" s="11" t="n">
        <x:v>616.5064534316751</x:v>
      </x:c>
      <x:c r="AO455" s="11" t="n">
        <x:v>616.6885557858844</x:v>
      </x:c>
      <x:c r="AP455" s="11" t="n">
        <x:v>621.6684919049916</x:v>
      </x:c>
      <x:c r="AQ455" s="11" t="n">
        <x:v>627.2993313384894</x:v>
      </x:c>
      <x:c r="AR455" s="11" t="n">
        <x:v>632.6770517855664</x:v>
      </x:c>
      <x:c r="AS455" s="11" t="n">
        <x:v>633.1790413021617</x:v>
      </x:c>
      <x:c r="AT455" s="11" t="n">
        <x:v>636.8633391395017</x:v>
      </x:c>
      <x:c r="AU455" s="11" t="n">
        <x:v>640.2652874689783</x:v>
      </x:c>
      <x:c r="AV455" s="11" t="n">
        <x:v>653.8361983743429</x:v>
      </x:c>
      <x:c r="AW455" s="11" t="n">
        <x:v>663.2879177840136</x:v>
      </x:c>
      <x:c r="AX455" s="11" t="n">
        <x:v>684.9078380228831</x:v>
      </x:c>
      <x:c r="AY455" s="11" t="n">
        <x:v>716.4787403449698</x:v>
      </x:c>
    </x:row>
    <x:row r="456" ht="21" customHeight="1">
      <x:c r="A456" s="15" t="n">
        <x:v>455</x:v>
      </x:c>
      <x:c r="B456" s="11" t="n">
        <x:v>501.4637804687136</x:v>
      </x:c>
      <x:c r="C456" s="11" t="n">
        <x:v>508.00056270659405</x:v>
      </x:c>
      <x:c r="D456" s="11" t="n">
        <x:v>518.8034632826681</x:v>
      </x:c>
      <x:c r="E456" s="11" t="n">
        <x:v>520.1321131815222</x:v>
      </x:c>
      <x:c r="F456" s="11" t="n">
        <x:v>522.5201896788168</x:v>
      </x:c>
      <x:c r="G456" s="11" t="n">
        <x:v>531.45865319691</x:v>
      </x:c>
      <x:c r="H456" s="11" t="n">
        <x:v>539.1333741192723</x:v>
      </x:c>
      <x:c r="I456" s="11" t="n">
        <x:v>539.397982481501</x:v>
      </x:c>
      <x:c r="J456" s="11" t="n">
        <x:v>539.7108097365103</x:v>
      </x:c>
      <x:c r="K456" s="11" t="n">
        <x:v>540.1372800055486</x:v>
      </x:c>
      <x:c r="L456" s="11" t="n">
        <x:v>546.5263043901306</x:v>
      </x:c>
      <x:c r="M456" s="11" t="n">
        <x:v>554.2554649689297</x:v>
      </x:c>
      <x:c r="N456" s="11" t="n">
        <x:v>555.306959140746</x:v>
      </x:c>
      <x:c r="O456" s="11" t="n">
        <x:v>562.0497248453097</x:v>
      </x:c>
      <x:c r="P456" s="11" t="n">
        <x:v>564.7576984337461</x:v>
      </x:c>
      <x:c r="Q456" s="11" t="n">
        <x:v>566.3751516853645</x:v>
      </x:c>
      <x:c r="R456" s="11" t="n">
        <x:v>571.1263077482286</x:v>
      </x:c>
      <x:c r="S456" s="11" t="n">
        <x:v>572.2648904859569</x:v>
      </x:c>
      <x:c r="T456" s="11" t="n">
        <x:v>576.8088164575851</x:v>
      </x:c>
      <x:c r="U456" s="11" t="n">
        <x:v>577.5002539041284</x:v>
      </x:c>
      <x:c r="V456" s="11" t="n">
        <x:v>578.2680430318358</x:v>
      </x:c>
      <x:c r="W456" s="11" t="n">
        <x:v>578.5854228354251</x:v>
      </x:c>
      <x:c r="X456" s="11" t="n">
        <x:v>579.5302146795971</x:v>
      </x:c>
      <x:c r="Y456" s="11" t="n">
        <x:v>580.3206415989711</x:v>
      </x:c>
      <x:c r="Z456" s="11" t="n">
        <x:v>581.1059418566286</x:v>
      </x:c>
      <x:c r="AA456" s="11" t="n">
        <x:v>582.1016295083475</x:v>
      </x:c>
      <x:c r="AB456" s="11" t="n">
        <x:v>582.597621070764</x:v>
      </x:c>
      <x:c r="AC456" s="11" t="n">
        <x:v>582.6971767205188</x:v>
      </x:c>
      <x:c r="AD456" s="11" t="n">
        <x:v>586.3656741130939</x:v>
      </x:c>
      <x:c r="AE456" s="11" t="n">
        <x:v>589.0728816942043</x:v>
      </x:c>
      <x:c r="AF456" s="11" t="n">
        <x:v>591.4526152530027</x:v>
      </x:c>
      <x:c r="AG456" s="11" t="n">
        <x:v>598.2590168794064</x:v>
      </x:c>
      <x:c r="AH456" s="11" t="n">
        <x:v>598.2608371375597</x:v>
      </x:c>
      <x:c r="AI456" s="11" t="n">
        <x:v>604.8667296334977</x:v>
      </x:c>
      <x:c r="AJ456" s="11" t="n">
        <x:v>605.5484814289198</x:v>
      </x:c>
      <x:c r="AK456" s="11" t="n">
        <x:v>606.6919377586171</x:v>
      </x:c>
      <x:c r="AL456" s="11" t="n">
        <x:v>606.7377037838351</x:v>
      </x:c>
      <x:c r="AM456" s="11" t="n">
        <x:v>606.7421973421991</x:v>
      </x:c>
      <x:c r="AN456" s="11" t="n">
        <x:v>606.8268429216786</x:v>
      </x:c>
      <x:c r="AO456" s="11" t="n">
        <x:v>615.8105171473471</x:v>
      </x:c>
      <x:c r="AP456" s="11" t="n">
        <x:v>620.3790827825435</x:v>
      </x:c>
      <x:c r="AQ456" s="11" t="n">
        <x:v>641.9114295343045</x:v>
      </x:c>
      <x:c r="AR456" s="11" t="n">
        <x:v>643.517756325655</x:v>
      </x:c>
      <x:c r="AS456" s="11" t="n">
        <x:v>651.1845874412033</x:v>
      </x:c>
      <x:c r="AT456" s="11" t="n">
        <x:v>656.8549280188554</x:v>
      </x:c>
      <x:c r="AU456" s="11" t="n">
        <x:v>672.1152847340444</x:v>
      </x:c>
      <x:c r="AV456" s="11" t="n">
        <x:v>677.1337039885178</x:v>
      </x:c>
      <x:c r="AW456" s="11" t="n">
        <x:v>685.8720617753222</x:v>
      </x:c>
      <x:c r="AX456" s="11" t="n">
        <x:v>697.5118388150127</x:v>
      </x:c>
      <x:c r="AY456" s="11" t="n">
        <x:v>722.0329003397469</x:v>
      </x:c>
    </x:row>
    <x:row r="457" ht="21" customHeight="1">
      <x:c r="A457" s="15" t="n">
        <x:v>456</x:v>
      </x:c>
      <x:c r="B457" s="11" t="n">
        <x:v>514.1977464086038</x:v>
      </x:c>
      <x:c r="C457" s="11" t="n">
        <x:v>520.0899713294907</x:v>
      </x:c>
      <x:c r="D457" s="11" t="n">
        <x:v>531.5435123833186</x:v>
      </x:c>
      <x:c r="E457" s="11" t="n">
        <x:v>535.8027733473868</x:v>
      </x:c>
      <x:c r="F457" s="11" t="n">
        <x:v>538.2196467149422</x:v>
      </x:c>
      <x:c r="G457" s="11" t="n">
        <x:v>542.4749725406394</x:v>
      </x:c>
      <x:c r="H457" s="11" t="n">
        <x:v>545.3639502145147</x:v>
      </x:c>
      <x:c r="I457" s="11" t="n">
        <x:v>550.3656415077097</x:v>
      </x:c>
      <x:c r="J457" s="11" t="n">
        <x:v>552.6214071306573</x:v>
      </x:c>
      <x:c r="K457" s="11" t="n">
        <x:v>560.638536996588</x:v>
      </x:c>
      <x:c r="L457" s="11" t="n">
        <x:v>562.3262890712593</x:v>
      </x:c>
      <x:c r="M457" s="11" t="n">
        <x:v>563.9529283537338</x:v>
      </x:c>
      <x:c r="N457" s="11" t="n">
        <x:v>565.6620962985545</x:v>
      </x:c>
      <x:c r="O457" s="11" t="n">
        <x:v>567.6306560481175</x:v>
      </x:c>
      <x:c r="P457" s="11" t="n">
        <x:v>569.5480658148131</x:v>
      </x:c>
      <x:c r="Q457" s="11" t="n">
        <x:v>570.5587058613294</x:v>
      </x:c>
      <x:c r="R457" s="11" t="n">
        <x:v>575.3572001829957</x:v>
      </x:c>
      <x:c r="S457" s="11" t="n">
        <x:v>578.9638703598098</x:v>
      </x:c>
      <x:c r="T457" s="11" t="n">
        <x:v>580.2226673419489</x:v>
      </x:c>
      <x:c r="U457" s="11" t="n">
        <x:v>582.2218980721955</x:v>
      </x:c>
      <x:c r="V457" s="11" t="n">
        <x:v>590.0581599037421</x:v>
      </x:c>
      <x:c r="W457" s="11" t="n">
        <x:v>591.4984043295758</x:v>
      </x:c>
      <x:c r="X457" s="11" t="n">
        <x:v>594.5476109341107</x:v>
      </x:c>
      <x:c r="Y457" s="11" t="n">
        <x:v>594.7067244693131</x:v>
      </x:c>
      <x:c r="Z457" s="11" t="n">
        <x:v>599.4261153086779</x:v>
      </x:c>
      <x:c r="AA457" s="11" t="n">
        <x:v>604.7833500169613</x:v>
      </x:c>
      <x:c r="AB457" s="11" t="n">
        <x:v>604.8212930733163</x:v>
      </x:c>
      <x:c r="AC457" s="11" t="n">
        <x:v>605.1694312204523</x:v>
      </x:c>
      <x:c r="AD457" s="11" t="n">
        <x:v>605.4136912023204</x:v>
      </x:c>
      <x:c r="AE457" s="11" t="n">
        <x:v>607.7301627371622</x:v>
      </x:c>
      <x:c r="AF457" s="11" t="n">
        <x:v>609.5880860182627</x:v>
      </x:c>
      <x:c r="AG457" s="11" t="n">
        <x:v>612.2097230037703</x:v>
      </x:c>
      <x:c r="AH457" s="11" t="n">
        <x:v>614.0536822039985</x:v>
      </x:c>
      <x:c r="AI457" s="11" t="n">
        <x:v>616.8081546991083</x:v>
      </x:c>
      <x:c r="AJ457" s="11" t="n">
        <x:v>617.0356672874542</x:v>
      </x:c>
      <x:c r="AK457" s="11" t="n">
        <x:v>621.2516210519717</x:v>
      </x:c>
      <x:c r="AL457" s="11" t="n">
        <x:v>624.1722688236546</x:v>
      </x:c>
      <x:c r="AM457" s="11" t="n">
        <x:v>625.2885419153139</x:v>
      </x:c>
      <x:c r="AN457" s="11" t="n">
        <x:v>632.8411484695148</x:v>
      </x:c>
      <x:c r="AO457" s="11" t="n">
        <x:v>634.8391859534597</x:v>
      </x:c>
      <x:c r="AP457" s="11" t="n">
        <x:v>634.9644042279864</x:v>
      </x:c>
      <x:c r="AQ457" s="11" t="n">
        <x:v>637.2205851165958</x:v>
      </x:c>
      <x:c r="AR457" s="11" t="n">
        <x:v>637.8925270845899</x:v>
      </x:c>
      <x:c r="AS457" s="11" t="n">
        <x:v>638.6294275043258</x:v>
      </x:c>
      <x:c r="AT457" s="11" t="n">
        <x:v>640.9100728234152</x:v>
      </x:c>
      <x:c r="AU457" s="11" t="n">
        <x:v>644.7484407115693</x:v>
      </x:c>
      <x:c r="AV457" s="11" t="n">
        <x:v>648.6142980262995</x:v>
      </x:c>
      <x:c r="AW457" s="11" t="n">
        <x:v>649.3073694238483</x:v>
      </x:c>
      <x:c r="AX457" s="11" t="n">
        <x:v>650.0453569983771</x:v>
      </x:c>
      <x:c r="AY457" s="11" t="n">
        <x:v>661.7299736539721</x:v>
      </x:c>
    </x:row>
    <x:row r="458" ht="21" customHeight="1">
      <x:c r="A458" s="15" t="n">
        <x:v>457</x:v>
      </x:c>
      <x:c r="B458" s="11" t="n">
        <x:v>513.5107188829678</x:v>
      </x:c>
      <x:c r="C458" s="11" t="n">
        <x:v>515.496016858924</x:v>
      </x:c>
      <x:c r="D458" s="11" t="n">
        <x:v>517.1741418561745</x:v>
      </x:c>
      <x:c r="E458" s="11" t="n">
        <x:v>519.9690806648211</x:v>
      </x:c>
      <x:c r="F458" s="11" t="n">
        <x:v>522.7668415166581</x:v>
      </x:c>
      <x:c r="G458" s="11" t="n">
        <x:v>532.2250374025259</x:v>
      </x:c>
      <x:c r="H458" s="11" t="n">
        <x:v>534.2193858125993</x:v>
      </x:c>
      <x:c r="I458" s="11" t="n">
        <x:v>538.0963538306553</x:v>
      </x:c>
      <x:c r="J458" s="11" t="n">
        <x:v>544.5393017740399</x:v>
      </x:c>
      <x:c r="K458" s="11" t="n">
        <x:v>546.0522511975606</x:v>
      </x:c>
      <x:c r="L458" s="11" t="n">
        <x:v>548.2341253824094</x:v>
      </x:c>
      <x:c r="M458" s="11" t="n">
        <x:v>548.8999870607115</x:v>
      </x:c>
      <x:c r="N458" s="11" t="n">
        <x:v>551.3304553955236</x:v>
      </x:c>
      <x:c r="O458" s="11" t="n">
        <x:v>553.6436709862721</x:v>
      </x:c>
      <x:c r="P458" s="11" t="n">
        <x:v>553.9120317690274</x:v>
      </x:c>
      <x:c r="Q458" s="11" t="n">
        <x:v>554.3323585895788</x:v>
      </x:c>
      <x:c r="R458" s="11" t="n">
        <x:v>558.2000953909023</x:v>
      </x:c>
      <x:c r="S458" s="11" t="n">
        <x:v>562.3870192791346</x:v>
      </x:c>
      <x:c r="T458" s="11" t="n">
        <x:v>564.8412955971643</x:v>
      </x:c>
      <x:c r="U458" s="11" t="n">
        <x:v>565.099745663393</x:v>
      </x:c>
      <x:c r="V458" s="11" t="n">
        <x:v>566.219014151486</x:v>
      </x:c>
      <x:c r="W458" s="11" t="n">
        <x:v>567.2234237658993</x:v>
      </x:c>
      <x:c r="X458" s="11" t="n">
        <x:v>567.6153395359125</x:v>
      </x:c>
      <x:c r="Y458" s="11" t="n">
        <x:v>571.0969410588378</x:v>
      </x:c>
      <x:c r="Z458" s="11" t="n">
        <x:v>577.42335410648</x:v>
      </x:c>
      <x:c r="AA458" s="11" t="n">
        <x:v>596.8937340545913</x:v>
      </x:c>
      <x:c r="AB458" s="11" t="n">
        <x:v>599.671189709302</x:v>
      </x:c>
      <x:c r="AC458" s="11" t="n">
        <x:v>601.5343020867222</x:v>
      </x:c>
      <x:c r="AD458" s="11" t="n">
        <x:v>604.4221092489935</x:v>
      </x:c>
      <x:c r="AE458" s="11" t="n">
        <x:v>606.4644339657589</x:v>
      </x:c>
      <x:c r="AF458" s="11" t="n">
        <x:v>606.7459120188608</x:v>
      </x:c>
      <x:c r="AG458" s="11" t="n">
        <x:v>608.6269124913856</x:v>
      </x:c>
      <x:c r="AH458" s="11" t="n">
        <x:v>608.9004580732505</x:v>
      </x:c>
      <x:c r="AI458" s="11" t="n">
        <x:v>612.5575817389141</x:v>
      </x:c>
      <x:c r="AJ458" s="11" t="n">
        <x:v>613.4420031585884</x:v>
      </x:c>
      <x:c r="AK458" s="11" t="n">
        <x:v>616.0444442998224</x:v>
      </x:c>
      <x:c r="AL458" s="11" t="n">
        <x:v>617.3953546459785</x:v>
      </x:c>
      <x:c r="AM458" s="11" t="n">
        <x:v>622.7447100671993</x:v>
      </x:c>
      <x:c r="AN458" s="11" t="n">
        <x:v>624.3388666463471</x:v>
      </x:c>
      <x:c r="AO458" s="11" t="n">
        <x:v>629.0130300727335</x:v>
      </x:c>
      <x:c r="AP458" s="11" t="n">
        <x:v>632.8291834712461</x:v>
      </x:c>
      <x:c r="AQ458" s="11" t="n">
        <x:v>636.2580244133505</x:v>
      </x:c>
      <x:c r="AR458" s="11" t="n">
        <x:v>638.982078262497</x:v>
      </x:c>
      <x:c r="AS458" s="11" t="n">
        <x:v>640.9275870335696</x:v>
      </x:c>
      <x:c r="AT458" s="11" t="n">
        <x:v>651.5082706668327</x:v>
      </x:c>
      <x:c r="AU458" s="11" t="n">
        <x:v>654.5259966944418</x:v>
      </x:c>
      <x:c r="AV458" s="11" t="n">
        <x:v>661.14405800038</x:v>
      </x:c>
      <x:c r="AW458" s="11" t="n">
        <x:v>666.3985458941529</x:v>
      </x:c>
      <x:c r="AX458" s="11" t="n">
        <x:v>670.3076419392278</x:v>
      </x:c>
      <x:c r="AY458" s="11" t="n">
        <x:v>731.334319935012</x:v>
      </x:c>
    </x:row>
    <x:row r="459" ht="21" customHeight="1">
      <x:c r="A459" s="15" t="n">
        <x:v>458</x:v>
      </x:c>
      <x:c r="B459" s="11" t="n">
        <x:v>520.349520359673</x:v>
      </x:c>
      <x:c r="C459" s="11" t="n">
        <x:v>520.4399533664663</x:v>
      </x:c>
      <x:c r="D459" s="11" t="n">
        <x:v>520.8149539762593</x:v>
      </x:c>
      <x:c r="E459" s="11" t="n">
        <x:v>526.2977301250653</x:v>
      </x:c>
      <x:c r="F459" s="11" t="n">
        <x:v>526.5376244704653</x:v>
      </x:c>
      <x:c r="G459" s="11" t="n">
        <x:v>529.920993003631</x:v>
      </x:c>
      <x:c r="H459" s="11" t="n">
        <x:v>533.7871661382167</x:v>
      </x:c>
      <x:c r="I459" s="11" t="n">
        <x:v>536.2746914501312</x:v>
      </x:c>
      <x:c r="J459" s="11" t="n">
        <x:v>537.2358407200277</x:v>
      </x:c>
      <x:c r="K459" s="11" t="n">
        <x:v>542.533069705337</x:v>
      </x:c>
      <x:c r="L459" s="11" t="n">
        <x:v>545.0951727018933</x:v>
      </x:c>
      <x:c r="M459" s="11" t="n">
        <x:v>546.8778601755455</x:v>
      </x:c>
      <x:c r="N459" s="11" t="n">
        <x:v>550.7847301675704</x:v>
      </x:c>
      <x:c r="O459" s="11" t="n">
        <x:v>553.1786618121146</x:v>
      </x:c>
      <x:c r="P459" s="11" t="n">
        <x:v>556.9786738375263</x:v>
      </x:c>
      <x:c r="Q459" s="11" t="n">
        <x:v>559.0290561584343</x:v>
      </x:c>
      <x:c r="R459" s="11" t="n">
        <x:v>564.0509996004346</x:v>
      </x:c>
      <x:c r="S459" s="11" t="n">
        <x:v>574.942870595869</x:v>
      </x:c>
      <x:c r="T459" s="11" t="n">
        <x:v>575.3912091649408</x:v>
      </x:c>
      <x:c r="U459" s="11" t="n">
        <x:v>577.4015435976013</x:v>
      </x:c>
      <x:c r="V459" s="11" t="n">
        <x:v>579.7599972030715</x:v>
      </x:c>
      <x:c r="W459" s="11" t="n">
        <x:v>584.2501762407356</x:v>
      </x:c>
      <x:c r="X459" s="11" t="n">
        <x:v>586.2175691325492</x:v>
      </x:c>
      <x:c r="Y459" s="11" t="n">
        <x:v>586.6081798399528</x:v>
      </x:c>
      <x:c r="Z459" s="11" t="n">
        <x:v>587.4395016802148</x:v>
      </x:c>
      <x:c r="AA459" s="11" t="n">
        <x:v>589.2301535628026</x:v>
      </x:c>
      <x:c r="AB459" s="11" t="n">
        <x:v>590.4475944994215</x:v>
      </x:c>
      <x:c r="AC459" s="11" t="n">
        <x:v>591.1722875748744</x:v>
      </x:c>
      <x:c r="AD459" s="11" t="n">
        <x:v>591.6216460880976</x:v>
      </x:c>
      <x:c r="AE459" s="11" t="n">
        <x:v>596.9857192326585</x:v>
      </x:c>
      <x:c r="AF459" s="11" t="n">
        <x:v>599.3768708551027</x:v>
      </x:c>
      <x:c r="AG459" s="11" t="n">
        <x:v>599.3882332453185</x:v>
      </x:c>
      <x:c r="AH459" s="11" t="n">
        <x:v>601.1924649367863</x:v>
      </x:c>
      <x:c r="AI459" s="11" t="n">
        <x:v>601.9685366108159</x:v>
      </x:c>
      <x:c r="AJ459" s="11" t="n">
        <x:v>604.8781204820613</x:v>
      </x:c>
      <x:c r="AK459" s="11" t="n">
        <x:v>608.9528946611458</x:v>
      </x:c>
      <x:c r="AL459" s="11" t="n">
        <x:v>614.6191419927849</x:v>
      </x:c>
      <x:c r="AM459" s="11" t="n">
        <x:v>616.9437116012928</x:v>
      </x:c>
      <x:c r="AN459" s="11" t="n">
        <x:v>620.075547850421</x:v>
      </x:c>
      <x:c r="AO459" s="11" t="n">
        <x:v>620.6065400729632</x:v>
      </x:c>
      <x:c r="AP459" s="11" t="n">
        <x:v>621.9399226765329</x:v>
      </x:c>
      <x:c r="AQ459" s="11" t="n">
        <x:v>635.1466118033114</x:v>
      </x:c>
      <x:c r="AR459" s="11" t="n">
        <x:v>643.1730832840282</x:v>
      </x:c>
      <x:c r="AS459" s="11" t="n">
        <x:v>647.9886885119942</x:v>
      </x:c>
      <x:c r="AT459" s="11" t="n">
        <x:v>655.9803804654433</x:v>
      </x:c>
      <x:c r="AU459" s="11" t="n">
        <x:v>663.310972319148</x:v>
      </x:c>
      <x:c r="AV459" s="11" t="n">
        <x:v>670.1856475028355</x:v>
      </x:c>
      <x:c r="AW459" s="11" t="n">
        <x:v>677.0951640721629</x:v>
      </x:c>
      <x:c r="AX459" s="11" t="n">
        <x:v>684.4220024718724</x:v>
      </x:c>
      <x:c r="AY459" s="11" t="n">
        <x:v>730.4210130969914</x:v>
      </x:c>
    </x:row>
    <x:row r="460" ht="21" customHeight="1">
      <x:c r="A460" s="15" t="n">
        <x:v>459</x:v>
      </x:c>
      <x:c r="B460" s="11" t="n">
        <x:v>512.8993873625335</x:v>
      </x:c>
      <x:c r="C460" s="11" t="n">
        <x:v>516.330977160756</x:v>
      </x:c>
      <x:c r="D460" s="11" t="n">
        <x:v>529.3163399387327</x:v>
      </x:c>
      <x:c r="E460" s="11" t="n">
        <x:v>537.9764617826736</x:v>
      </x:c>
      <x:c r="F460" s="11" t="n">
        <x:v>538.946585526869</x:v>
      </x:c>
      <x:c r="G460" s="11" t="n">
        <x:v>541.047536016828</x:v>
      </x:c>
      <x:c r="H460" s="11" t="n">
        <x:v>541.80818431947</x:v>
      </x:c>
      <x:c r="I460" s="11" t="n">
        <x:v>546.1356353260298</x:v>
      </x:c>
      <x:c r="J460" s="11" t="n">
        <x:v>549.2038307201395</x:v>
      </x:c>
      <x:c r="K460" s="11" t="n">
        <x:v>552.6076520733992</x:v>
      </x:c>
      <x:c r="L460" s="11" t="n">
        <x:v>559.3989402031909</x:v>
      </x:c>
      <x:c r="M460" s="11" t="n">
        <x:v>560.6691024113011</x:v>
      </x:c>
      <x:c r="N460" s="11" t="n">
        <x:v>561.6977951906075</x:v>
      </x:c>
      <x:c r="O460" s="11" t="n">
        <x:v>562.216089603643</x:v>
      </x:c>
      <x:c r="P460" s="11" t="n">
        <x:v>564.1591273136198</x:v>
      </x:c>
      <x:c r="Q460" s="11" t="n">
        <x:v>572.1243586522634</x:v>
      </x:c>
      <x:c r="R460" s="11" t="n">
        <x:v>574.0662686346124</x:v>
      </x:c>
      <x:c r="S460" s="11" t="n">
        <x:v>575.6467191314154</x:v>
      </x:c>
      <x:c r="T460" s="11" t="n">
        <x:v>575.6627832936078</x:v>
      </x:c>
      <x:c r="U460" s="11" t="n">
        <x:v>576.9462036615305</x:v>
      </x:c>
      <x:c r="V460" s="11" t="n">
        <x:v>578.1331901758184</x:v>
      </x:c>
      <x:c r="W460" s="11" t="n">
        <x:v>580.3497500205075</x:v>
      </x:c>
      <x:c r="X460" s="11" t="n">
        <x:v>586.5465157140651</x:v>
      </x:c>
      <x:c r="Y460" s="11" t="n">
        <x:v>586.7215162987787</x:v>
      </x:c>
      <x:c r="Z460" s="11" t="n">
        <x:v>591.6500081836222</x:v>
      </x:c>
      <x:c r="AA460" s="11" t="n">
        <x:v>596.2518586973852</x:v>
      </x:c>
      <x:c r="AB460" s="11" t="n">
        <x:v>596.325248143774</x:v>
      </x:c>
      <x:c r="AC460" s="11" t="n">
        <x:v>596.3632691346874</x:v>
      </x:c>
      <x:c r="AD460" s="11" t="n">
        <x:v>597.276118461059</x:v>
      </x:c>
      <x:c r="AE460" s="11" t="n">
        <x:v>598.5823067183622</x:v>
      </x:c>
      <x:c r="AF460" s="11" t="n">
        <x:v>599.7525404123234</x:v>
      </x:c>
      <x:c r="AG460" s="11" t="n">
        <x:v>601.26697763483</x:v>
      </x:c>
      <x:c r="AH460" s="11" t="n">
        <x:v>602.0240817756116</x:v>
      </x:c>
      <x:c r="AI460" s="11" t="n">
        <x:v>602.6658907520359</x:v>
      </x:c>
      <x:c r="AJ460" s="11" t="n">
        <x:v>604.9758874296324</x:v>
      </x:c>
      <x:c r="AK460" s="11" t="n">
        <x:v>609.6510102450217</x:v>
      </x:c>
      <x:c r="AL460" s="11" t="n">
        <x:v>613.7719066373983</x:v>
      </x:c>
      <x:c r="AM460" s="11" t="n">
        <x:v>616.3734058875808</x:v>
      </x:c>
      <x:c r="AN460" s="11" t="n">
        <x:v>619.7045615929283</x:v>
      </x:c>
      <x:c r="AO460" s="11" t="n">
        <x:v>620.4768529943866</x:v>
      </x:c>
      <x:c r="AP460" s="11" t="n">
        <x:v>628.2234081981219</x:v>
      </x:c>
      <x:c r="AQ460" s="11" t="n">
        <x:v>628.4758761279429</x:v>
      </x:c>
      <x:c r="AR460" s="11" t="n">
        <x:v>632.8114816302794</x:v>
      </x:c>
      <x:c r="AS460" s="11" t="n">
        <x:v>632.916915573781</x:v>
      </x:c>
      <x:c r="AT460" s="11" t="n">
        <x:v>636.4990319340432</x:v>
      </x:c>
      <x:c r="AU460" s="11" t="n">
        <x:v>636.6247513718333</x:v>
      </x:c>
      <x:c r="AV460" s="11" t="n">
        <x:v>642.2870245330806</x:v>
      </x:c>
      <x:c r="AW460" s="11" t="n">
        <x:v>646.1681645750749</x:v>
      </x:c>
      <x:c r="AX460" s="11" t="n">
        <x:v>663.9346457610224</x:v>
      </x:c>
      <x:c r="AY460" s="11" t="n">
        <x:v>697.0231795704331</x:v>
      </x:c>
    </x:row>
    <x:row r="461" ht="21" customHeight="1">
      <x:c r="A461" s="15" t="n">
        <x:v>460</x:v>
      </x:c>
      <x:c r="B461" s="11" t="n">
        <x:v>522.3742380383617</x:v>
      </x:c>
      <x:c r="C461" s="11" t="n">
        <x:v>522.7073668037838</x:v>
      </x:c>
      <x:c r="D461" s="11" t="n">
        <x:v>523.808782935063</x:v>
      </x:c>
      <x:c r="E461" s="11" t="n">
        <x:v>535.1127148318164</x:v>
      </x:c>
      <x:c r="F461" s="11" t="n">
        <x:v>538.3409464763297</x:v>
      </x:c>
      <x:c r="G461" s="11" t="n">
        <x:v>539.3462902532145</x:v>
      </x:c>
      <x:c r="H461" s="11" t="n">
        <x:v>544.7853797375155</x:v>
      </x:c>
      <x:c r="I461" s="11" t="n">
        <x:v>551.657308923109</x:v>
      </x:c>
      <x:c r="J461" s="11" t="n">
        <x:v>553.2179027925635</x:v>
      </x:c>
      <x:c r="K461" s="11" t="n">
        <x:v>553.8242050938197</x:v>
      </x:c>
      <x:c r="L461" s="11" t="n">
        <x:v>554.0291799529512</x:v>
      </x:c>
      <x:c r="M461" s="11" t="n">
        <x:v>554.846479721059</x:v>
      </x:c>
      <x:c r="N461" s="11" t="n">
        <x:v>556.5319071370734</x:v>
      </x:c>
      <x:c r="O461" s="11" t="n">
        <x:v>557.1542781578624</x:v>
      </x:c>
      <x:c r="P461" s="11" t="n">
        <x:v>557.6454262820826</x:v>
      </x:c>
      <x:c r="Q461" s="11" t="n">
        <x:v>564.7277963048467</x:v>
      </x:c>
      <x:c r="R461" s="11" t="n">
        <x:v>565.3512922279771</x:v>
      </x:c>
      <x:c r="S461" s="11" t="n">
        <x:v>565.9060277963458</x:v>
      </x:c>
      <x:c r="T461" s="11" t="n">
        <x:v>568.5500353125191</x:v>
      </x:c>
      <x:c r="U461" s="11" t="n">
        <x:v>569.5513321585191</x:v>
      </x:c>
      <x:c r="V461" s="11" t="n">
        <x:v>573.401640788284</x:v>
      </x:c>
      <x:c r="W461" s="11" t="n">
        <x:v>576.6768099583035</x:v>
      </x:c>
      <x:c r="X461" s="11" t="n">
        <x:v>577.6010453143373</x:v>
      </x:c>
      <x:c r="Y461" s="11" t="n">
        <x:v>578.0088401051474</x:v>
      </x:c>
      <x:c r="Z461" s="11" t="n">
        <x:v>583.3231070637755</x:v>
      </x:c>
      <x:c r="AA461" s="11" t="n">
        <x:v>583.3498515720878</x:v>
      </x:c>
      <x:c r="AB461" s="11" t="n">
        <x:v>584.5133921292035</x:v>
      </x:c>
      <x:c r="AC461" s="11" t="n">
        <x:v>586.3034787191301</x:v>
      </x:c>
      <x:c r="AD461" s="11" t="n">
        <x:v>588.6450874358452</x:v>
      </x:c>
      <x:c r="AE461" s="11" t="n">
        <x:v>588.806185659179</x:v>
      </x:c>
      <x:c r="AF461" s="11" t="n">
        <x:v>596.08822046514</x:v>
      </x:c>
      <x:c r="AG461" s="11" t="n">
        <x:v>596.8991075262024</x:v>
      </x:c>
      <x:c r="AH461" s="11" t="n">
        <x:v>600.3246393007794</x:v>
      </x:c>
      <x:c r="AI461" s="11" t="n">
        <x:v>601.3394709602694</x:v>
      </x:c>
      <x:c r="AJ461" s="11" t="n">
        <x:v>603.4777363610384</x:v>
      </x:c>
      <x:c r="AK461" s="11" t="n">
        <x:v>605.3941309211655</x:v>
      </x:c>
      <x:c r="AL461" s="11" t="n">
        <x:v>616.4482246235987</x:v>
      </x:c>
      <x:c r="AM461" s="11" t="n">
        <x:v>618.4449762766502</x:v>
      </x:c>
      <x:c r="AN461" s="11" t="n">
        <x:v>618.5612596132548</x:v>
      </x:c>
      <x:c r="AO461" s="11" t="n">
        <x:v>619.5783797185887</x:v>
      </x:c>
      <x:c r="AP461" s="11" t="n">
        <x:v>623.6760260873417</x:v>
      </x:c>
      <x:c r="AQ461" s="11" t="n">
        <x:v>623.7870583883392</x:v>
      </x:c>
      <x:c r="AR461" s="11" t="n">
        <x:v>625.1077012467687</x:v>
      </x:c>
      <x:c r="AS461" s="11" t="n">
        <x:v>625.5280965787026</x:v>
      </x:c>
      <x:c r="AT461" s="11" t="n">
        <x:v>633.1215088211045</x:v>
      </x:c>
      <x:c r="AU461" s="11" t="n">
        <x:v>655.5412912445533</x:v>
      </x:c>
      <x:c r="AV461" s="11" t="n">
        <x:v>671.687914451078</x:v>
      </x:c>
      <x:c r="AW461" s="11" t="n">
        <x:v>676.2895465205823</x:v>
      </x:c>
      <x:c r="AX461" s="11" t="n">
        <x:v>682.9337346884221</x:v>
      </x:c>
      <x:c r="AY461" s="11" t="n">
        <x:v>697.7272829570369</x:v>
      </x:c>
    </x:row>
    <x:row r="462" ht="21" customHeight="1">
      <x:c r="A462" s="15" t="n">
        <x:v>461</x:v>
      </x:c>
      <x:c r="B462" s="11" t="n">
        <x:v>511.99643384397683</x:v>
      </x:c>
      <x:c r="C462" s="11" t="n">
        <x:v>521.5395254659473</x:v>
      </x:c>
      <x:c r="D462" s="11" t="n">
        <x:v>523.9351042727747</x:v>
      </x:c>
      <x:c r="E462" s="11" t="n">
        <x:v>524.8448415171599</x:v>
      </x:c>
      <x:c r="F462" s="11" t="n">
        <x:v>525.3783873595754</x:v>
      </x:c>
      <x:c r="G462" s="11" t="n">
        <x:v>525.9912665416052</x:v>
      </x:c>
      <x:c r="H462" s="11" t="n">
        <x:v>529.2422269111697</x:v>
      </x:c>
      <x:c r="I462" s="11" t="n">
        <x:v>536.5661727525016</x:v>
      </x:c>
      <x:c r="J462" s="11" t="n">
        <x:v>541.5960411447282</x:v>
      </x:c>
      <x:c r="K462" s="11" t="n">
        <x:v>544.4934874856441</x:v>
      </x:c>
      <x:c r="L462" s="11" t="n">
        <x:v>545.4048234996731</x:v>
      </x:c>
      <x:c r="M462" s="11" t="n">
        <x:v>546.7784829289578</x:v>
      </x:c>
      <x:c r="N462" s="11" t="n">
        <x:v>547.4811992809861</x:v>
      </x:c>
      <x:c r="O462" s="11" t="n">
        <x:v>549.5974444023974</x:v>
      </x:c>
      <x:c r="P462" s="11" t="n">
        <x:v>549.8254528320371</x:v>
      </x:c>
      <x:c r="Q462" s="11" t="n">
        <x:v>549.9677021683872</x:v>
      </x:c>
      <x:c r="R462" s="11" t="n">
        <x:v>557.634166493141</x:v>
      </x:c>
      <x:c r="S462" s="11" t="n">
        <x:v>558.0290115309538</x:v>
      </x:c>
      <x:c r="T462" s="11" t="n">
        <x:v>558.3635766828609</x:v>
      </x:c>
      <x:c r="U462" s="11" t="n">
        <x:v>566.1544192190152</x:v>
      </x:c>
      <x:c r="V462" s="11" t="n">
        <x:v>569.6110281444222</x:v>
      </x:c>
      <x:c r="W462" s="11" t="n">
        <x:v>570.865242290431</x:v>
      </x:c>
      <x:c r="X462" s="11" t="n">
        <x:v>576.822855867147</x:v>
      </x:c>
      <x:c r="Y462" s="11" t="n">
        <x:v>581.8805709154642</x:v>
      </x:c>
      <x:c r="Z462" s="11" t="n">
        <x:v>584.0312273468485</x:v>
      </x:c>
      <x:c r="AA462" s="11" t="n">
        <x:v>584.3228706518584</x:v>
      </x:c>
      <x:c r="AB462" s="11" t="n">
        <x:v>587.8117834730442</x:v>
      </x:c>
      <x:c r="AC462" s="11" t="n">
        <x:v>589.0095572249185</x:v>
      </x:c>
      <x:c r="AD462" s="11" t="n">
        <x:v>589.0484187058813</x:v>
      </x:c>
      <x:c r="AE462" s="11" t="n">
        <x:v>591.5101726055227</x:v>
      </x:c>
      <x:c r="AF462" s="11" t="n">
        <x:v>593.8191008768601</x:v>
      </x:c>
      <x:c r="AG462" s="11" t="n">
        <x:v>595.4277371866852</x:v>
      </x:c>
      <x:c r="AH462" s="11" t="n">
        <x:v>596.6330101663164</x:v>
      </x:c>
      <x:c r="AI462" s="11" t="n">
        <x:v>596.962511285943</x:v>
      </x:c>
      <x:c r="AJ462" s="11" t="n">
        <x:v>597.3518634191523</x:v>
      </x:c>
      <x:c r="AK462" s="11" t="n">
        <x:v>602.6142512051322</x:v>
      </x:c>
      <x:c r="AL462" s="11" t="n">
        <x:v>609.6728087987184</x:v>
      </x:c>
      <x:c r="AM462" s="11" t="n">
        <x:v>613.6658048303339</x:v>
      </x:c>
      <x:c r="AN462" s="11" t="n">
        <x:v>618.2553428349722</x:v>
      </x:c>
      <x:c r="AO462" s="11" t="n">
        <x:v>622.0826473942943</x:v>
      </x:c>
      <x:c r="AP462" s="11" t="n">
        <x:v>622.3601748811841</x:v>
      </x:c>
      <x:c r="AQ462" s="11" t="n">
        <x:v>624.1830514092032</x:v>
      </x:c>
      <x:c r="AR462" s="11" t="n">
        <x:v>633.0939339164478</x:v>
      </x:c>
      <x:c r="AS462" s="11" t="n">
        <x:v>635.8627780352278</x:v>
      </x:c>
      <x:c r="AT462" s="11" t="n">
        <x:v>636.7611866811874</x:v>
      </x:c>
      <x:c r="AU462" s="11" t="n">
        <x:v>638.1148015237571</x:v>
      </x:c>
      <x:c r="AV462" s="11" t="n">
        <x:v>640.0265238390641</x:v>
      </x:c>
      <x:c r="AW462" s="11" t="n">
        <x:v>643.3981378369232</x:v>
      </x:c>
      <x:c r="AX462" s="11" t="n">
        <x:v>673.379235149552</x:v>
      </x:c>
      <x:c r="AY462" s="11" t="n">
        <x:v>689.6030380245188</x:v>
      </x:c>
    </x:row>
    <x:row r="463" ht="21" customHeight="1">
      <x:c r="A463" s="15" t="n">
        <x:v>462</x:v>
      </x:c>
      <x:c r="B463" s="11" t="n">
        <x:v>506.86067525377354</x:v>
      </x:c>
      <x:c r="C463" s="11" t="n">
        <x:v>512.7077930428685</x:v>
      </x:c>
      <x:c r="D463" s="11" t="n">
        <x:v>513.9319030228078</x:v>
      </x:c>
      <x:c r="E463" s="11" t="n">
        <x:v>531.8244274363543</x:v>
      </x:c>
      <x:c r="F463" s="11" t="n">
        <x:v>534.0219488873394</x:v>
      </x:c>
      <x:c r="G463" s="11" t="n">
        <x:v>539.9519185697554</x:v>
      </x:c>
      <x:c r="H463" s="11" t="n">
        <x:v>553.2751638113212</x:v>
      </x:c>
      <x:c r="I463" s="11" t="n">
        <x:v>554.5900051838096</x:v>
      </x:c>
      <x:c r="J463" s="11" t="n">
        <x:v>557.1144687606353</x:v>
      </x:c>
      <x:c r="K463" s="11" t="n">
        <x:v>557.6590486928113</x:v>
      </x:c>
      <x:c r="L463" s="11" t="n">
        <x:v>557.8816851716808</x:v>
      </x:c>
      <x:c r="M463" s="11" t="n">
        <x:v>558.6229343161463</x:v>
      </x:c>
      <x:c r="N463" s="11" t="n">
        <x:v>563.8353218799492</x:v>
      </x:c>
      <x:c r="O463" s="11" t="n">
        <x:v>565.7109422685567</x:v>
      </x:c>
      <x:c r="P463" s="11" t="n">
        <x:v>569.8747174968495</x:v>
      </x:c>
      <x:c r="Q463" s="11" t="n">
        <x:v>571.3480693895033</x:v>
      </x:c>
      <x:c r="R463" s="11" t="n">
        <x:v>577.6648102656944</x:v>
      </x:c>
      <x:c r="S463" s="11" t="n">
        <x:v>578.8186817016704</x:v>
      </x:c>
      <x:c r="T463" s="11" t="n">
        <x:v>579.2332608213019</x:v>
      </x:c>
      <x:c r="U463" s="11" t="n">
        <x:v>581.7669860923565</x:v>
      </x:c>
      <x:c r="V463" s="11" t="n">
        <x:v>582.2837472134426</x:v>
      </x:c>
      <x:c r="W463" s="11" t="n">
        <x:v>589.748328717191</x:v>
      </x:c>
      <x:c r="X463" s="11" t="n">
        <x:v>592.4107825464866</x:v>
      </x:c>
      <x:c r="Y463" s="11" t="n">
        <x:v>593.5869919748817</x:v>
      </x:c>
      <x:c r="Z463" s="11" t="n">
        <x:v>594.2519808346032</x:v>
      </x:c>
      <x:c r="AA463" s="11" t="n">
        <x:v>594.996580132326</x:v>
      </x:c>
      <x:c r="AB463" s="11" t="n">
        <x:v>596.7411743988703</x:v>
      </x:c>
      <x:c r="AC463" s="11" t="n">
        <x:v>601.2707017234612</x:v>
      </x:c>
      <x:c r="AD463" s="11" t="n">
        <x:v>605.6287164020755</x:v>
      </x:c>
      <x:c r="AE463" s="11" t="n">
        <x:v>605.6995634526062</x:v>
      </x:c>
      <x:c r="AF463" s="11" t="n">
        <x:v>607.1560965880207</x:v>
      </x:c>
      <x:c r="AG463" s="11" t="n">
        <x:v>609.5510246145416</x:v>
      </x:c>
      <x:c r="AH463" s="11" t="n">
        <x:v>611.4709208145691</x:v>
      </x:c>
      <x:c r="AI463" s="11" t="n">
        <x:v>617.909904912715</x:v>
      </x:c>
      <x:c r="AJ463" s="11" t="n">
        <x:v>624.2446030409005</x:v>
      </x:c>
      <x:c r="AK463" s="11" t="n">
        <x:v>625.8303737761264</x:v>
      </x:c>
      <x:c r="AL463" s="11" t="n">
        <x:v>628.0446409964599</x:v>
      </x:c>
      <x:c r="AM463" s="11" t="n">
        <x:v>632.4815218285355</x:v>
      </x:c>
      <x:c r="AN463" s="11" t="n">
        <x:v>634.9722402116143</x:v>
      </x:c>
      <x:c r="AO463" s="11" t="n">
        <x:v>635.4539049848867</x:v>
      </x:c>
      <x:c r="AP463" s="11" t="n">
        <x:v>636.2424194302747</x:v>
      </x:c>
      <x:c r="AQ463" s="11" t="n">
        <x:v>645.2950461103705</x:v>
      </x:c>
      <x:c r="AR463" s="11" t="n">
        <x:v>646.8645838844478</x:v>
      </x:c>
      <x:c r="AS463" s="11" t="n">
        <x:v>649.3816678981178</x:v>
      </x:c>
      <x:c r="AT463" s="11" t="n">
        <x:v>654.115043088957</x:v>
      </x:c>
      <x:c r="AU463" s="11" t="n">
        <x:v>661.2103294676972</x:v>
      </x:c>
      <x:c r="AV463" s="11" t="n">
        <x:v>663.677714448623</x:v>
      </x:c>
      <x:c r="AW463" s="11" t="n">
        <x:v>674.4975434412031</x:v>
      </x:c>
      <x:c r="AX463" s="11" t="n">
        <x:v>675.7577150995139</x:v>
      </x:c>
      <x:c r="AY463" s="11" t="n">
        <x:v>678.641292554509</x:v>
      </x:c>
    </x:row>
    <x:row r="464" ht="21" customHeight="1">
      <x:c r="A464" s="15" t="n">
        <x:v>463</x:v>
      </x:c>
      <x:c r="B464" s="11" t="n">
        <x:v>519.7801054868143</x:v>
      </x:c>
      <x:c r="C464" s="11" t="n">
        <x:v>521.183668203529</x:v>
      </x:c>
      <x:c r="D464" s="11" t="n">
        <x:v>522.4354869392382</x:v>
      </x:c>
      <x:c r="E464" s="11" t="n">
        <x:v>522.5174262592724</x:v>
      </x:c>
      <x:c r="F464" s="11" t="n">
        <x:v>523.4248812145623</x:v>
      </x:c>
      <x:c r="G464" s="11" t="n">
        <x:v>525.742114605307</x:v>
      </x:c>
      <x:c r="H464" s="11" t="n">
        <x:v>527.6750401914057</x:v>
      </x:c>
      <x:c r="I464" s="11" t="n">
        <x:v>532.5772428847065</x:v>
      </x:c>
      <x:c r="J464" s="11" t="n">
        <x:v>537.682033705022</x:v>
      </x:c>
      <x:c r="K464" s="11" t="n">
        <x:v>543.8073575853132</x:v>
      </x:c>
      <x:c r="L464" s="11" t="n">
        <x:v>544.1083288042776</x:v>
      </x:c>
      <x:c r="M464" s="11" t="n">
        <x:v>549.2267869391969</x:v>
      </x:c>
      <x:c r="N464" s="11" t="n">
        <x:v>549.9363232561291</x:v>
      </x:c>
      <x:c r="O464" s="11" t="n">
        <x:v>552.1084195788807</x:v>
      </x:c>
      <x:c r="P464" s="11" t="n">
        <x:v>560.5366154270583</x:v>
      </x:c>
      <x:c r="Q464" s="11" t="n">
        <x:v>561.231858966032</x:v>
      </x:c>
      <x:c r="R464" s="11" t="n">
        <x:v>565.600604969809</x:v>
      </x:c>
      <x:c r="S464" s="11" t="n">
        <x:v>566.4743475775228</x:v>
      </x:c>
      <x:c r="T464" s="11" t="n">
        <x:v>569.8028903243289</x:v>
      </x:c>
      <x:c r="U464" s="11" t="n">
        <x:v>573.0649469082189</x:v>
      </x:c>
      <x:c r="V464" s="11" t="n">
        <x:v>576.1281423556704</x:v>
      </x:c>
      <x:c r="W464" s="11" t="n">
        <x:v>577.5371939238738</x:v>
      </x:c>
      <x:c r="X464" s="11" t="n">
        <x:v>579.1758334829276</x:v>
      </x:c>
      <x:c r="Y464" s="11" t="n">
        <x:v>579.5768320248404</x:v>
      </x:c>
      <x:c r="Z464" s="11" t="n">
        <x:v>581.1432987335074</x:v>
      </x:c>
      <x:c r="AA464" s="11" t="n">
        <x:v>581.7356905808998</x:v>
      </x:c>
      <x:c r="AB464" s="11" t="n">
        <x:v>583.19799019334</x:v>
      </x:c>
      <x:c r="AC464" s="11" t="n">
        <x:v>586.4448152533781</x:v>
      </x:c>
      <x:c r="AD464" s="11" t="n">
        <x:v>591.1162872176285</x:v>
      </x:c>
      <x:c r="AE464" s="11" t="n">
        <x:v>593.6168275972839</x:v>
      </x:c>
      <x:c r="AF464" s="11" t="n">
        <x:v>594.7232689508598</x:v>
      </x:c>
      <x:c r="AG464" s="11" t="n">
        <x:v>597.3199447926386</x:v>
      </x:c>
      <x:c r="AH464" s="11" t="n">
        <x:v>598.6643188361327</x:v>
      </x:c>
      <x:c r="AI464" s="11" t="n">
        <x:v>600.8326416055044</x:v>
      </x:c>
      <x:c r="AJ464" s="11" t="n">
        <x:v>604.2491321057627</x:v>
      </x:c>
      <x:c r="AK464" s="11" t="n">
        <x:v>604.2729710268883</x:v>
      </x:c>
      <x:c r="AL464" s="11" t="n">
        <x:v>606.3339484365016</x:v>
      </x:c>
      <x:c r="AM464" s="11" t="n">
        <x:v>607.8421498662235</x:v>
      </x:c>
      <x:c r="AN464" s="11" t="n">
        <x:v>607.9075661946309</x:v>
      </x:c>
      <x:c r="AO464" s="11" t="n">
        <x:v>610.2666376089456</x:v>
      </x:c>
      <x:c r="AP464" s="11" t="n">
        <x:v>619.456068752704</x:v>
      </x:c>
      <x:c r="AQ464" s="11" t="n">
        <x:v>620.4953658624742</x:v>
      </x:c>
      <x:c r="AR464" s="11" t="n">
        <x:v>624.361241868024</x:v>
      </x:c>
      <x:c r="AS464" s="11" t="n">
        <x:v>629.9842704867323</x:v>
      </x:c>
      <x:c r="AT464" s="11" t="n">
        <x:v>645.6952850140558</x:v>
      </x:c>
      <x:c r="AU464" s="11" t="n">
        <x:v>653.3863845062194</x:v>
      </x:c>
      <x:c r="AV464" s="11" t="n">
        <x:v>659.9507316043121</x:v>
      </x:c>
      <x:c r="AW464" s="11" t="n">
        <x:v>660.4465989966118</x:v>
      </x:c>
      <x:c r="AX464" s="11" t="n">
        <x:v>664.5325250403895</x:v>
      </x:c>
      <x:c r="AY464" s="11" t="n">
        <x:v>667.5306913144943</x:v>
      </x:c>
    </x:row>
    <x:row r="465" ht="21" customHeight="1">
      <x:c r="A465" s="15" t="n">
        <x:v>464</x:v>
      </x:c>
      <x:c r="B465" s="11" t="n">
        <x:v>518.7822628912701</x:v>
      </x:c>
      <x:c r="C465" s="11" t="n">
        <x:v>519.8003698033973</x:v>
      </x:c>
      <x:c r="D465" s="11" t="n">
        <x:v>528.9130673868777</x:v>
      </x:c>
      <x:c r="E465" s="11" t="n">
        <x:v>530.5153001892731</x:v>
      </x:c>
      <x:c r="F465" s="11" t="n">
        <x:v>535.514956697334</x:v>
      </x:c>
      <x:c r="G465" s="11" t="n">
        <x:v>542.3208145803568</x:v>
      </x:c>
      <x:c r="H465" s="11" t="n">
        <x:v>543.3570210668221</x:v>
      </x:c>
      <x:c r="I465" s="11" t="n">
        <x:v>549.8180552339086</x:v>
      </x:c>
      <x:c r="J465" s="11" t="n">
        <x:v>551.8550884220792</x:v>
      </x:c>
      <x:c r="K465" s="11" t="n">
        <x:v>558.303776611468</x:v>
      </x:c>
      <x:c r="L465" s="11" t="n">
        <x:v>559.7847541737601</x:v>
      </x:c>
      <x:c r="M465" s="11" t="n">
        <x:v>560.1847217727541</x:v>
      </x:c>
      <x:c r="N465" s="11" t="n">
        <x:v>560.9992274023837</x:v>
      </x:c>
      <x:c r="O465" s="11" t="n">
        <x:v>563.9453941814463</x:v>
      </x:c>
      <x:c r="P465" s="11" t="n">
        <x:v>565.311635913395</x:v>
      </x:c>
      <x:c r="Q465" s="11" t="n">
        <x:v>569.6174605990225</x:v>
      </x:c>
      <x:c r="R465" s="11" t="n">
        <x:v>570.2773293448836</x:v>
      </x:c>
      <x:c r="S465" s="11" t="n">
        <x:v>570.2807635058783</x:v>
      </x:c>
      <x:c r="T465" s="11" t="n">
        <x:v>572.9888009652377</x:v>
      </x:c>
      <x:c r="U465" s="11" t="n">
        <x:v>573.2481028652288</x:v>
      </x:c>
      <x:c r="V465" s="11" t="n">
        <x:v>575.8395410135247</x:v>
      </x:c>
      <x:c r="W465" s="11" t="n">
        <x:v>579.6409140394471</x:v>
      </x:c>
      <x:c r="X465" s="11" t="n">
        <x:v>579.8537578190692</x:v>
      </x:c>
      <x:c r="Y465" s="11" t="n">
        <x:v>590.516076898644</x:v>
      </x:c>
      <x:c r="Z465" s="11" t="n">
        <x:v>591.0995210087076</x:v>
      </x:c>
      <x:c r="AA465" s="11" t="n">
        <x:v>593.9568584319994</x:v>
      </x:c>
      <x:c r="AB465" s="11" t="n">
        <x:v>598.1281000583593</x:v>
      </x:c>
      <x:c r="AC465" s="11" t="n">
        <x:v>598.5958490910236</x:v>
      </x:c>
      <x:c r="AD465" s="11" t="n">
        <x:v>599.3928228230736</x:v>
      </x:c>
      <x:c r="AE465" s="11" t="n">
        <x:v>600.8384388907109</x:v>
      </x:c>
      <x:c r="AF465" s="11" t="n">
        <x:v>602.8844112341759</x:v>
      </x:c>
      <x:c r="AG465" s="11" t="n">
        <x:v>606.0611931138945</x:v>
      </x:c>
      <x:c r="AH465" s="11" t="n">
        <x:v>608.3069647082746</x:v>
      </x:c>
      <x:c r="AI465" s="11" t="n">
        <x:v>608.4828569428221</x:v>
      </x:c>
      <x:c r="AJ465" s="11" t="n">
        <x:v>609.9219742903566</x:v>
      </x:c>
      <x:c r="AK465" s="11" t="n">
        <x:v>616.1234079527535</x:v>
      </x:c>
      <x:c r="AL465" s="11" t="n">
        <x:v>619.5731579076562</x:v>
      </x:c>
      <x:c r="AM465" s="11" t="n">
        <x:v>620.0326477433034</x:v>
      </x:c>
      <x:c r="AN465" s="11" t="n">
        <x:v>623.4756707730795</x:v>
      </x:c>
      <x:c r="AO465" s="11" t="n">
        <x:v>625.5530699034493</x:v>
      </x:c>
      <x:c r="AP465" s="11" t="n">
        <x:v>626.064230634451</x:v>
      </x:c>
      <x:c r="AQ465" s="11" t="n">
        <x:v>630.0013456390977</x:v>
      </x:c>
      <x:c r="AR465" s="11" t="n">
        <x:v>630.9487943626494</x:v>
      </x:c>
      <x:c r="AS465" s="11" t="n">
        <x:v>639.8914065219595</x:v>
      </x:c>
      <x:c r="AT465" s="11" t="n">
        <x:v>647.7020984168134</x:v>
      </x:c>
      <x:c r="AU465" s="11" t="n">
        <x:v>649.928849640075</x:v>
      </x:c>
      <x:c r="AV465" s="11" t="n">
        <x:v>650.5819678106511</x:v>
      </x:c>
      <x:c r="AW465" s="11" t="n">
        <x:v>661.282016067888</x:v>
      </x:c>
      <x:c r="AX465" s="11" t="n">
        <x:v>675.3890899529182</x:v>
      </x:c>
      <x:c r="AY465" s="11" t="n">
        <x:v>710.130455908441</x:v>
      </x:c>
    </x:row>
    <x:row r="466" ht="21" customHeight="1">
      <x:c r="A466" s="15" t="n">
        <x:v>465</x:v>
      </x:c>
      <x:c r="B466" s="11" t="n">
        <x:v>520.8433372956365</x:v>
      </x:c>
      <x:c r="C466" s="11" t="n">
        <x:v>525.0255510343549</x:v>
      </x:c>
      <x:c r="D466" s="11" t="n">
        <x:v>542.5769532187393</x:v>
      </x:c>
      <x:c r="E466" s="11" t="n">
        <x:v>542.6894065388522</x:v>
      </x:c>
      <x:c r="F466" s="11" t="n">
        <x:v>543.0988975976467</x:v>
      </x:c>
      <x:c r="G466" s="11" t="n">
        <x:v>545.4438776780995</x:v>
      </x:c>
      <x:c r="H466" s="11" t="n">
        <x:v>545.5806743054652</x:v>
      </x:c>
      <x:c r="I466" s="11" t="n">
        <x:v>545.6889413231512</x:v>
      </x:c>
      <x:c r="J466" s="11" t="n">
        <x:v>546.0465138847028</x:v>
      </x:c>
      <x:c r="K466" s="11" t="n">
        <x:v>547.777085247242</x:v>
      </x:c>
      <x:c r="L466" s="11" t="n">
        <x:v>551.9059693812424</x:v>
      </x:c>
      <x:c r="M466" s="11" t="n">
        <x:v>555.87719384273</x:v>
      </x:c>
      <x:c r="N466" s="11" t="n">
        <x:v>559.2530613995795</x:v>
      </x:c>
      <x:c r="O466" s="11" t="n">
        <x:v>560.5344772417105</x:v>
      </x:c>
      <x:c r="P466" s="11" t="n">
        <x:v>560.810688469339</x:v>
      </x:c>
      <x:c r="Q466" s="11" t="n">
        <x:v>565.9257757888547</x:v>
      </x:c>
      <x:c r="R466" s="11" t="n">
        <x:v>567.0223946884385</x:v>
      </x:c>
      <x:c r="S466" s="11" t="n">
        <x:v>568.4835204526538</x:v>
      </x:c>
      <x:c r="T466" s="11" t="n">
        <x:v>569.2413581947962</x:v>
      </x:c>
      <x:c r="U466" s="11" t="n">
        <x:v>570.0261868755493</x:v>
      </x:c>
      <x:c r="V466" s="11" t="n">
        <x:v>572.3786591343927</x:v>
      </x:c>
      <x:c r="W466" s="11" t="n">
        <x:v>574.9423625133844</x:v>
      </x:c>
      <x:c r="X466" s="11" t="n">
        <x:v>575.2622827078766</x:v>
      </x:c>
      <x:c r="Y466" s="11" t="n">
        <x:v>575.7309002744287</x:v>
      </x:c>
      <x:c r="Z466" s="11" t="n">
        <x:v>578.2770859801888</x:v>
      </x:c>
      <x:c r="AA466" s="11" t="n">
        <x:v>578.4896777498745</x:v>
      </x:c>
      <x:c r="AB466" s="11" t="n">
        <x:v>582.7099581658839</x:v>
      </x:c>
      <x:c r="AC466" s="11" t="n">
        <x:v>583.5556713248685</x:v>
      </x:c>
      <x:c r="AD466" s="11" t="n">
        <x:v>583.6402247948989</x:v>
      </x:c>
      <x:c r="AE466" s="11" t="n">
        <x:v>583.9104541776874</x:v>
      </x:c>
      <x:c r="AF466" s="11" t="n">
        <x:v>584.1000137177452</x:v>
      </x:c>
      <x:c r="AG466" s="11" t="n">
        <x:v>584.4711823463613</x:v>
      </x:c>
      <x:c r="AH466" s="11" t="n">
        <x:v>586.220979391591</x:v>
      </x:c>
      <x:c r="AI466" s="11" t="n">
        <x:v>586.4967518163002</x:v>
      </x:c>
      <x:c r="AJ466" s="11" t="n">
        <x:v>586.607436280622</x:v>
      </x:c>
      <x:c r="AK466" s="11" t="n">
        <x:v>589.4837441389134</x:v>
      </x:c>
      <x:c r="AL466" s="11" t="n">
        <x:v>594.569020069437</x:v>
      </x:c>
      <x:c r="AM466" s="11" t="n">
        <x:v>594.7419386266365</x:v>
      </x:c>
      <x:c r="AN466" s="11" t="n">
        <x:v>595.918827424071</x:v>
      </x:c>
      <x:c r="AO466" s="11" t="n">
        <x:v>612.0936085764527</x:v>
      </x:c>
      <x:c r="AP466" s="11" t="n">
        <x:v>634.3263737500185</x:v>
      </x:c>
      <x:c r="AQ466" s="11" t="n">
        <x:v>644.7464295770524</x:v>
      </x:c>
      <x:c r="AR466" s="11" t="n">
        <x:v>650.3396460686554</x:v>
      </x:c>
      <x:c r="AS466" s="11" t="n">
        <x:v>650.8336374118713</x:v>
      </x:c>
      <x:c r="AT466" s="11" t="n">
        <x:v>655.7907071023716</x:v>
      </x:c>
      <x:c r="AU466" s="11" t="n">
        <x:v>660.1321163559785</x:v>
      </x:c>
      <x:c r="AV466" s="11" t="n">
        <x:v>660.5031939331561</x:v>
      </x:c>
      <x:c r="AW466" s="11" t="n">
        <x:v>677.2703183054044</x:v>
      </x:c>
      <x:c r="AX466" s="11" t="n">
        <x:v>689.3604283708427</x:v>
      </x:c>
      <x:c r="AY466" s="11" t="n">
        <x:v>697.1020584048722</x:v>
      </x:c>
    </x:row>
    <x:row r="467" ht="21" customHeight="1">
      <x:c r="A467" s="15" t="n">
        <x:v>466</x:v>
      </x:c>
      <x:c r="B467" s="11" t="n">
        <x:v>504.98034964487863</x:v>
      </x:c>
      <x:c r="C467" s="11" t="n">
        <x:v>517.1765397629761</x:v>
      </x:c>
      <x:c r="D467" s="11" t="n">
        <x:v>519.0785026832455</x:v>
      </x:c>
      <x:c r="E467" s="11" t="n">
        <x:v>527.7698600320906</x:v>
      </x:c>
      <x:c r="F467" s="11" t="n">
        <x:v>535.389633772362</x:v>
      </x:c>
      <x:c r="G467" s="11" t="n">
        <x:v>538.5863201466086</x:v>
      </x:c>
      <x:c r="H467" s="11" t="n">
        <x:v>541.329875325524</x:v>
      </x:c>
      <x:c r="I467" s="11" t="n">
        <x:v>544.8874103031936</x:v>
      </x:c>
      <x:c r="J467" s="11" t="n">
        <x:v>552.6450038046489</x:v>
      </x:c>
      <x:c r="K467" s="11" t="n">
        <x:v>554.8959017700045</x:v>
      </x:c>
      <x:c r="L467" s="11" t="n">
        <x:v>556.6114684117161</x:v>
      </x:c>
      <x:c r="M467" s="11" t="n">
        <x:v>558.9458625251476</x:v>
      </x:c>
      <x:c r="N467" s="11" t="n">
        <x:v>561.4709852203293</x:v>
      </x:c>
      <x:c r="O467" s="11" t="n">
        <x:v>564.3294313974251</x:v>
      </x:c>
      <x:c r="P467" s="11" t="n">
        <x:v>565.0787248593798</x:v>
      </x:c>
      <x:c r="Q467" s="11" t="n">
        <x:v>566.5309686008807</x:v>
      </x:c>
      <x:c r="R467" s="11" t="n">
        <x:v>566.7745581975154</x:v>
      </x:c>
      <x:c r="S467" s="11" t="n">
        <x:v>572.2777880307256</x:v>
      </x:c>
      <x:c r="T467" s="11" t="n">
        <x:v>574.0912459306119</x:v>
      </x:c>
      <x:c r="U467" s="11" t="n">
        <x:v>577.061698179681</x:v>
      </x:c>
      <x:c r="V467" s="11" t="n">
        <x:v>578.7614130676751</x:v>
      </x:c>
      <x:c r="W467" s="11" t="n">
        <x:v>579.692026422549</x:v>
      </x:c>
      <x:c r="X467" s="11" t="n">
        <x:v>581.551152404569</x:v>
      </x:c>
      <x:c r="Y467" s="11" t="n">
        <x:v>587.2632745964835</x:v>
      </x:c>
      <x:c r="Z467" s="11" t="n">
        <x:v>589.1756733533983</x:v>
      </x:c>
      <x:c r="AA467" s="11" t="n">
        <x:v>589.8627996923198</x:v>
      </x:c>
      <x:c r="AB467" s="11" t="n">
        <x:v>594.255384187813</x:v>
      </x:c>
      <x:c r="AC467" s="11" t="n">
        <x:v>595.5574526953908</x:v>
      </x:c>
      <x:c r="AD467" s="11" t="n">
        <x:v>595.6654550692178</x:v>
      </x:c>
      <x:c r="AE467" s="11" t="n">
        <x:v>597.6936179413678</x:v>
      </x:c>
      <x:c r="AF467" s="11" t="n">
        <x:v>598.4236190736475</x:v>
      </x:c>
      <x:c r="AG467" s="11" t="n">
        <x:v>607.2723223477112</x:v>
      </x:c>
      <x:c r="AH467" s="11" t="n">
        <x:v>608.78123609156</x:v>
      </x:c>
      <x:c r="AI467" s="11" t="n">
        <x:v>609.8440161936751</x:v>
      </x:c>
      <x:c r="AJ467" s="11" t="n">
        <x:v>610.2964083162055</x:v>
      </x:c>
      <x:c r="AK467" s="11" t="n">
        <x:v>613.0098570274481</x:v>
      </x:c>
      <x:c r="AL467" s="11" t="n">
        <x:v>613.1742889038444</x:v>
      </x:c>
      <x:c r="AM467" s="11" t="n">
        <x:v>617.9847143782623</x:v>
      </x:c>
      <x:c r="AN467" s="11" t="n">
        <x:v>618.4699148812753</x:v>
      </x:c>
      <x:c r="AO467" s="11" t="n">
        <x:v>622.1398587965544</x:v>
      </x:c>
      <x:c r="AP467" s="11" t="n">
        <x:v>622.6781066424514</x:v>
      </x:c>
      <x:c r="AQ467" s="11" t="n">
        <x:v>628.4607238311947</x:v>
      </x:c>
      <x:c r="AR467" s="11" t="n">
        <x:v>638.6540208342228</x:v>
      </x:c>
      <x:c r="AS467" s="11" t="n">
        <x:v>639.5387318572814</x:v>
      </x:c>
      <x:c r="AT467" s="11" t="n">
        <x:v>641.0141479956916</x:v>
      </x:c>
      <x:c r="AU467" s="11" t="n">
        <x:v>642.3171879691863</x:v>
      </x:c>
      <x:c r="AV467" s="11" t="n">
        <x:v>645.256477152104</x:v>
      </x:c>
      <x:c r="AW467" s="11" t="n">
        <x:v>682.404144168781</x:v>
      </x:c>
      <x:c r="AX467" s="11" t="n">
        <x:v>704.2697877672283</x:v>
      </x:c>
      <x:c r="AY467" s="11" t="n">
        <x:v>783.4382470304574</x:v>
      </x:c>
    </x:row>
    <x:row r="468" ht="21" customHeight="1">
      <x:c r="A468" s="15" t="n">
        <x:v>467</x:v>
      </x:c>
      <x:c r="B468" s="11" t="n">
        <x:v>503.80127366144</x:v>
      </x:c>
      <x:c r="C468" s="11" t="n">
        <x:v>511.4383887262142</x:v>
      </x:c>
      <x:c r="D468" s="11" t="n">
        <x:v>516.3460332932643</x:v>
      </x:c>
      <x:c r="E468" s="11" t="n">
        <x:v>519.9616487079085</x:v>
      </x:c>
      <x:c r="F468" s="11" t="n">
        <x:v>521.7787965203973</x:v>
      </x:c>
      <x:c r="G468" s="11" t="n">
        <x:v>523.4661504011735</x:v>
      </x:c>
      <x:c r="H468" s="11" t="n">
        <x:v>525.0205688133435</x:v>
      </x:c>
      <x:c r="I468" s="11" t="n">
        <x:v>525.976465275046</x:v>
      </x:c>
      <x:c r="J468" s="11" t="n">
        <x:v>527.9119551304386</x:v>
      </x:c>
      <x:c r="K468" s="11" t="n">
        <x:v>535.1640671449896</x:v>
      </x:c>
      <x:c r="L468" s="11" t="n">
        <x:v>536.5949452051154</x:v>
      </x:c>
      <x:c r="M468" s="11" t="n">
        <x:v>540.0461000014764</x:v>
      </x:c>
      <x:c r="N468" s="11" t="n">
        <x:v>546.6928326342672</x:v>
      </x:c>
      <x:c r="O468" s="11" t="n">
        <x:v>547.8990778755442</x:v>
      </x:c>
      <x:c r="P468" s="11" t="n">
        <x:v>549.0076704830847</x:v>
      </x:c>
      <x:c r="Q468" s="11" t="n">
        <x:v>549.0827290244581</x:v>
      </x:c>
      <x:c r="R468" s="11" t="n">
        <x:v>554.6099224417567</x:v>
      </x:c>
      <x:c r="S468" s="11" t="n">
        <x:v>554.7106045081242</x:v>
      </x:c>
      <x:c r="T468" s="11" t="n">
        <x:v>555.318310087561</x:v>
      </x:c>
      <x:c r="U468" s="11" t="n">
        <x:v>558.1822955029028</x:v>
      </x:c>
      <x:c r="V468" s="11" t="n">
        <x:v>560.608346198388</x:v>
      </x:c>
      <x:c r="W468" s="11" t="n">
        <x:v>561.8901377684817</x:v>
      </x:c>
      <x:c r="X468" s="11" t="n">
        <x:v>566.3837962405046</x:v>
      </x:c>
      <x:c r="Y468" s="11" t="n">
        <x:v>568.5178469224614</x:v>
      </x:c>
      <x:c r="Z468" s="11" t="n">
        <x:v>569.149841515343</x:v>
      </x:c>
      <x:c r="AA468" s="11" t="n">
        <x:v>571.2731283180641</x:v>
      </x:c>
      <x:c r="AB468" s="11" t="n">
        <x:v>573.2192417881236</x:v>
      </x:c>
      <x:c r="AC468" s="11" t="n">
        <x:v>573.333534070678</x:v>
      </x:c>
      <x:c r="AD468" s="11" t="n">
        <x:v>573.5591897030803</x:v>
      </x:c>
      <x:c r="AE468" s="11" t="n">
        <x:v>574.8184490777588</x:v>
      </x:c>
      <x:c r="AF468" s="11" t="n">
        <x:v>575.9912246591277</x:v>
      </x:c>
      <x:c r="AG468" s="11" t="n">
        <x:v>582.5305097925084</x:v>
      </x:c>
      <x:c r="AH468" s="11" t="n">
        <x:v>585.0651746470108</x:v>
      </x:c>
      <x:c r="AI468" s="11" t="n">
        <x:v>588.4029305547634</x:v>
      </x:c>
      <x:c r="AJ468" s="11" t="n">
        <x:v>599.8361855122536</x:v>
      </x:c>
      <x:c r="AK468" s="11" t="n">
        <x:v>604.67376798553</x:v>
      </x:c>
      <x:c r="AL468" s="11" t="n">
        <x:v>612.376296516153</x:v>
      </x:c>
      <x:c r="AM468" s="11" t="n">
        <x:v>614.3517373831987</x:v>
      </x:c>
      <x:c r="AN468" s="11" t="n">
        <x:v>622.5325962910811</x:v>
      </x:c>
      <x:c r="AO468" s="11" t="n">
        <x:v>627.1526968562908</x:v>
      </x:c>
      <x:c r="AP468" s="11" t="n">
        <x:v>628.3966693424695</x:v>
      </x:c>
      <x:c r="AQ468" s="11" t="n">
        <x:v>631.5881944000571</x:v>
      </x:c>
      <x:c r="AR468" s="11" t="n">
        <x:v>631.6347661336865</x:v>
      </x:c>
      <x:c r="AS468" s="11" t="n">
        <x:v>636.2687355358282</x:v>
      </x:c>
      <x:c r="AT468" s="11" t="n">
        <x:v>651.8963779340827</x:v>
      </x:c>
      <x:c r="AU468" s="11" t="n">
        <x:v>653.0202594002917</x:v>
      </x:c>
      <x:c r="AV468" s="11" t="n">
        <x:v>657.2183990333683</x:v>
      </x:c>
      <x:c r="AW468" s="11" t="n">
        <x:v>658.3958659708778</x:v>
      </x:c>
      <x:c r="AX468" s="11" t="n">
        <x:v>663.9025062637621</x:v>
      </x:c>
      <x:c r="AY468" s="11" t="n">
        <x:v>667.1584301540457</x:v>
      </x:c>
    </x:row>
    <x:row r="469" ht="21" customHeight="1">
      <x:c r="A469" s="15" t="n">
        <x:v>468</x:v>
      </x:c>
      <x:c r="B469" s="11" t="n">
        <x:v>509.05854012700166</x:v>
      </x:c>
      <x:c r="C469" s="11" t="n">
        <x:v>517.6996303098181</x:v>
      </x:c>
      <x:c r="D469" s="11" t="n">
        <x:v>518.4826811562199</x:v>
      </x:c>
      <x:c r="E469" s="11" t="n">
        <x:v>525.4416627690183</x:v>
      </x:c>
      <x:c r="F469" s="11" t="n">
        <x:v>530.5566997388441</x:v>
      </x:c>
      <x:c r="G469" s="11" t="n">
        <x:v>532.6829352148599</x:v>
      </x:c>
      <x:c r="H469" s="11" t="n">
        <x:v>537.4466384774175</x:v>
      </x:c>
      <x:c r="I469" s="11" t="n">
        <x:v>537.956918918572</x:v>
      </x:c>
      <x:c r="J469" s="11" t="n">
        <x:v>545.7191086126386</x:v>
      </x:c>
      <x:c r="K469" s="11" t="n">
        <x:v>546.3598920821804</x:v>
      </x:c>
      <x:c r="L469" s="11" t="n">
        <x:v>546.5427846991776</x:v>
      </x:c>
      <x:c r="M469" s="11" t="n">
        <x:v>549.832607063657</x:v>
      </x:c>
      <x:c r="N469" s="11" t="n">
        <x:v>561.2241409382699</x:v>
      </x:c>
      <x:c r="O469" s="11" t="n">
        <x:v>565.512557042468</x:v>
      </x:c>
      <x:c r="P469" s="11" t="n">
        <x:v>571.947251084786</x:v>
      </x:c>
      <x:c r="Q469" s="11" t="n">
        <x:v>578.2223131217803</x:v>
      </x:c>
      <x:c r="R469" s="11" t="n">
        <x:v>579.1742923675318</x:v>
      </x:c>
      <x:c r="S469" s="11" t="n">
        <x:v>579.6226674246893</x:v>
      </x:c>
      <x:c r="T469" s="11" t="n">
        <x:v>584.1524097115598</x:v>
      </x:c>
      <x:c r="U469" s="11" t="n">
        <x:v>584.6063722641592</x:v>
      </x:c>
      <x:c r="V469" s="11" t="n">
        <x:v>585.0670459480264</x:v>
      </x:c>
      <x:c r="W469" s="11" t="n">
        <x:v>585.6324520390149</x:v>
      </x:c>
      <x:c r="X469" s="11" t="n">
        <x:v>586.7008219720746</x:v>
      </x:c>
      <x:c r="Y469" s="11" t="n">
        <x:v>587.5057582282178</x:v>
      </x:c>
      <x:c r="Z469" s="11" t="n">
        <x:v>588.1008652962613</x:v>
      </x:c>
      <x:c r="AA469" s="11" t="n">
        <x:v>588.1990854526571</x:v>
      </x:c>
      <x:c r="AB469" s="11" t="n">
        <x:v>588.9934099289003</x:v>
      </x:c>
      <x:c r="AC469" s="11" t="n">
        <x:v>590.4893867390023</x:v>
      </x:c>
      <x:c r="AD469" s="11" t="n">
        <x:v>593.1720254609885</x:v>
      </x:c>
      <x:c r="AE469" s="11" t="n">
        <x:v>593.3609413341716</x:v>
      </x:c>
      <x:c r="AF469" s="11" t="n">
        <x:v>594.843157411805</x:v>
      </x:c>
      <x:c r="AG469" s="11" t="n">
        <x:v>602.0272299563429</x:v>
      </x:c>
      <x:c r="AH469" s="11" t="n">
        <x:v>602.1114094180068</x:v>
      </x:c>
      <x:c r="AI469" s="11" t="n">
        <x:v>603.159065542198</x:v>
      </x:c>
      <x:c r="AJ469" s="11" t="n">
        <x:v>604.8262100240343</x:v>
      </x:c>
      <x:c r="AK469" s="11" t="n">
        <x:v>604.9703310869047</x:v>
      </x:c>
      <x:c r="AL469" s="11" t="n">
        <x:v>607.142665545503</x:v>
      </x:c>
      <x:c r="AM469" s="11" t="n">
        <x:v>614.2068865887211</x:v>
      </x:c>
      <x:c r="AN469" s="11" t="n">
        <x:v>616.2114799281578</x:v>
      </x:c>
      <x:c r="AO469" s="11" t="n">
        <x:v>617.7565473585693</x:v>
      </x:c>
      <x:c r="AP469" s="11" t="n">
        <x:v>618.1020917280827</x:v>
      </x:c>
      <x:c r="AQ469" s="11" t="n">
        <x:v>621.2931712614317</x:v>
      </x:c>
      <x:c r="AR469" s="11" t="n">
        <x:v>627.9389443233783</x:v>
      </x:c>
      <x:c r="AS469" s="11" t="n">
        <x:v>630.2061882052986</x:v>
      </x:c>
      <x:c r="AT469" s="11" t="n">
        <x:v>630.6279489387632</x:v>
      </x:c>
      <x:c r="AU469" s="11" t="n">
        <x:v>633.5105077267516</x:v>
      </x:c>
      <x:c r="AV469" s="11" t="n">
        <x:v>633.7220058781256</x:v>
      </x:c>
      <x:c r="AW469" s="11" t="n">
        <x:v>634.2388308475449</x:v>
      </x:c>
      <x:c r="AX469" s="11" t="n">
        <x:v>670.3959633789785</x:v>
      </x:c>
      <x:c r="AY469" s="11" t="n">
        <x:v>672.0634040270577</x:v>
      </x:c>
    </x:row>
    <x:row r="470" ht="21" customHeight="1">
      <x:c r="A470" s="15" t="n">
        <x:v>469</x:v>
      </x:c>
      <x:c r="B470" s="11" t="n">
        <x:v>510.44345342894707</x:v>
      </x:c>
      <x:c r="C470" s="11" t="n">
        <x:v>529.867202644266</x:v>
      </x:c>
      <x:c r="D470" s="11" t="n">
        <x:v>532.5561232816167</x:v>
      </x:c>
      <x:c r="E470" s="11" t="n">
        <x:v>535.79151131343</x:v>
      </x:c>
      <x:c r="F470" s="11" t="n">
        <x:v>539.4688143744645</x:v>
      </x:c>
      <x:c r="G470" s="11" t="n">
        <x:v>541.2745038523703</x:v>
      </x:c>
      <x:c r="H470" s="11" t="n">
        <x:v>545.9064041775498</x:v>
      </x:c>
      <x:c r="I470" s="11" t="n">
        <x:v>548.1967295501199</x:v>
      </x:c>
      <x:c r="J470" s="11" t="n">
        <x:v>550.0041738843568</x:v>
      </x:c>
      <x:c r="K470" s="11" t="n">
        <x:v>551.7413266494011</x:v>
      </x:c>
      <x:c r="L470" s="11" t="n">
        <x:v>551.8019241504925</x:v>
      </x:c>
      <x:c r="M470" s="11" t="n">
        <x:v>557.3167565624965</x:v>
      </x:c>
      <x:c r="N470" s="11" t="n">
        <x:v>557.5694033920795</x:v>
      </x:c>
      <x:c r="O470" s="11" t="n">
        <x:v>558.3318291137756</x:v>
      </x:c>
      <x:c r="P470" s="11" t="n">
        <x:v>558.6903294621791</x:v>
      </x:c>
      <x:c r="Q470" s="11" t="n">
        <x:v>562.5579871877435</x:v>
      </x:c>
      <x:c r="R470" s="11" t="n">
        <x:v>564.7720559988933</x:v>
      </x:c>
      <x:c r="S470" s="11" t="n">
        <x:v>566.4828424938702</x:v>
      </x:c>
      <x:c r="T470" s="11" t="n">
        <x:v>575.829217679126</x:v>
      </x:c>
      <x:c r="U470" s="11" t="n">
        <x:v>576.1776670650538</x:v>
      </x:c>
      <x:c r="V470" s="11" t="n">
        <x:v>576.358244125493</x:v>
      </x:c>
      <x:c r="W470" s="11" t="n">
        <x:v>580.7371296589394</x:v>
      </x:c>
      <x:c r="X470" s="11" t="n">
        <x:v>581.1771268132761</x:v>
      </x:c>
      <x:c r="Y470" s="11" t="n">
        <x:v>581.5812390508227</x:v>
      </x:c>
      <x:c r="Z470" s="11" t="n">
        <x:v>583.4628842112024</x:v>
      </x:c>
      <x:c r="AA470" s="11" t="n">
        <x:v>586.2165644552144</x:v>
      </x:c>
      <x:c r="AB470" s="11" t="n">
        <x:v>586.3054011040796</x:v>
      </x:c>
      <x:c r="AC470" s="11" t="n">
        <x:v>593.9214960331558</x:v>
      </x:c>
      <x:c r="AD470" s="11" t="n">
        <x:v>594.0441294042156</x:v>
      </x:c>
      <x:c r="AE470" s="11" t="n">
        <x:v>596.0288079597524</x:v>
      </x:c>
      <x:c r="AF470" s="11" t="n">
        <x:v>599.1196279931679</x:v>
      </x:c>
      <x:c r="AG470" s="11" t="n">
        <x:v>616.171581622749</x:v>
      </x:c>
      <x:c r="AH470" s="11" t="n">
        <x:v>619.4498825713405</x:v>
      </x:c>
      <x:c r="AI470" s="11" t="n">
        <x:v>620.8502487494156</x:v>
      </x:c>
      <x:c r="AJ470" s="11" t="n">
        <x:v>620.9567069569692</x:v>
      </x:c>
      <x:c r="AK470" s="11" t="n">
        <x:v>621.6291329697272</x:v>
      </x:c>
      <x:c r="AL470" s="11" t="n">
        <x:v>621.8359055287436</x:v>
      </x:c>
      <x:c r="AM470" s="11" t="n">
        <x:v>622.2387298611663</x:v>
      </x:c>
      <x:c r="AN470" s="11" t="n">
        <x:v>624.3565992253739</x:v>
      </x:c>
      <x:c r="AO470" s="11" t="n">
        <x:v>630.5780738301142</x:v>
      </x:c>
      <x:c r="AP470" s="11" t="n">
        <x:v>633.2839676904523</x:v>
      </x:c>
      <x:c r="AQ470" s="11" t="n">
        <x:v>636.0665316353376</x:v>
      </x:c>
      <x:c r="AR470" s="11" t="n">
        <x:v>636.5086271273367</x:v>
      </x:c>
      <x:c r="AS470" s="11" t="n">
        <x:v>636.6221135778973</x:v>
      </x:c>
      <x:c r="AT470" s="11" t="n">
        <x:v>640.4676007093015</x:v>
      </x:c>
      <x:c r="AU470" s="11" t="n">
        <x:v>642.7456385849573</x:v>
      </x:c>
      <x:c r="AV470" s="11" t="n">
        <x:v>648.1984718352484</x:v>
      </x:c>
      <x:c r="AW470" s="11" t="n">
        <x:v>651.6000762448737</x:v>
      </x:c>
      <x:c r="AX470" s="11" t="n">
        <x:v>690.2101546443458</x:v>
      </x:c>
      <x:c r="AY470" s="11" t="n">
        <x:v>720.8864284437161</x:v>
      </x:c>
    </x:row>
    <x:row r="471" ht="21" customHeight="1">
      <x:c r="A471" s="15" t="n">
        <x:v>470</x:v>
      </x:c>
      <x:c r="B471" s="11" t="n">
        <x:v>501.9738288993508</x:v>
      </x:c>
      <x:c r="C471" s="11" t="n">
        <x:v>526.3044472391455</x:v>
      </x:c>
      <x:c r="D471" s="11" t="n">
        <x:v>534.7441542540703</x:v>
      </x:c>
      <x:c r="E471" s="11" t="n">
        <x:v>537.0036691862128</x:v>
      </x:c>
      <x:c r="F471" s="11" t="n">
        <x:v>550.4486869125008</x:v>
      </x:c>
      <x:c r="G471" s="11" t="n">
        <x:v>552.6779053947901</x:v>
      </x:c>
      <x:c r="H471" s="11" t="n">
        <x:v>552.7543011409917</x:v>
      </x:c>
      <x:c r="I471" s="11" t="n">
        <x:v>555.6444747593432</x:v>
      </x:c>
      <x:c r="J471" s="11" t="n">
        <x:v>560.7261292695567</x:v>
      </x:c>
      <x:c r="K471" s="11" t="n">
        <x:v>564.4503825211654</x:v>
      </x:c>
      <x:c r="L471" s="11" t="n">
        <x:v>565.9013007691221</x:v>
      </x:c>
      <x:c r="M471" s="11" t="n">
        <x:v>568.1524177568316</x:v>
      </x:c>
      <x:c r="N471" s="11" t="n">
        <x:v>570.1048228948204</x:v>
      </x:c>
      <x:c r="O471" s="11" t="n">
        <x:v>571.0025658796927</x:v>
      </x:c>
      <x:c r="P471" s="11" t="n">
        <x:v>571.1003036079543</x:v>
      </x:c>
      <x:c r="Q471" s="11" t="n">
        <x:v>571.2954856898547</x:v>
      </x:c>
      <x:c r="R471" s="11" t="n">
        <x:v>572.3555951973576</x:v>
      </x:c>
      <x:c r="S471" s="11" t="n">
        <x:v>573.4199327373396</x:v>
      </x:c>
      <x:c r="T471" s="11" t="n">
        <x:v>573.7508895512207</x:v>
      </x:c>
      <x:c r="U471" s="11" t="n">
        <x:v>574.8876118577263</x:v>
      </x:c>
      <x:c r="V471" s="11" t="n">
        <x:v>575.5947835533879</x:v>
      </x:c>
      <x:c r="W471" s="11" t="n">
        <x:v>579.6353028028432</x:v>
      </x:c>
      <x:c r="X471" s="11" t="n">
        <x:v>579.6751221923626</x:v>
      </x:c>
      <x:c r="Y471" s="11" t="n">
        <x:v>581.0628209237811</x:v>
      </x:c>
      <x:c r="Z471" s="11" t="n">
        <x:v>586.438417404387</x:v>
      </x:c>
      <x:c r="AA471" s="11" t="n">
        <x:v>588.4395414589366</x:v>
      </x:c>
      <x:c r="AB471" s="11" t="n">
        <x:v>588.4617464215323</x:v>
      </x:c>
      <x:c r="AC471" s="11" t="n">
        <x:v>593.6077038710093</x:v>
      </x:c>
      <x:c r="AD471" s="11" t="n">
        <x:v>593.6582618562833</x:v>
      </x:c>
      <x:c r="AE471" s="11" t="n">
        <x:v>597.4427611327226</x:v>
      </x:c>
      <x:c r="AF471" s="11" t="n">
        <x:v>599.0661054597983</x:v>
      </x:c>
      <x:c r="AG471" s="11" t="n">
        <x:v>600.3081697473586</x:v>
      </x:c>
      <x:c r="AH471" s="11" t="n">
        <x:v>607.254547761297</x:v>
      </x:c>
      <x:c r="AI471" s="11" t="n">
        <x:v>608.7184873532975</x:v>
      </x:c>
      <x:c r="AJ471" s="11" t="n">
        <x:v>610.1044598166545</x:v>
      </x:c>
      <x:c r="AK471" s="11" t="n">
        <x:v>615.6445644264943</x:v>
      </x:c>
      <x:c r="AL471" s="11" t="n">
        <x:v>618.301964857159</x:v>
      </x:c>
      <x:c r="AM471" s="11" t="n">
        <x:v>626.5330356016657</x:v>
      </x:c>
      <x:c r="AN471" s="11" t="n">
        <x:v>627.8076663071323</x:v>
      </x:c>
      <x:c r="AO471" s="11" t="n">
        <x:v>631.885213278259</x:v>
      </x:c>
      <x:c r="AP471" s="11" t="n">
        <x:v>631.8985935491487</x:v>
      </x:c>
      <x:c r="AQ471" s="11" t="n">
        <x:v>636.6526534371982</x:v>
      </x:c>
      <x:c r="AR471" s="11" t="n">
        <x:v>637.107355005968</x:v>
      </x:c>
      <x:c r="AS471" s="11" t="n">
        <x:v>641.6379748452753</x:v>
      </x:c>
      <x:c r="AT471" s="11" t="n">
        <x:v>641.904243841538</x:v>
      </x:c>
      <x:c r="AU471" s="11" t="n">
        <x:v>646.4864740247104</x:v>
      </x:c>
      <x:c r="AV471" s="11" t="n">
        <x:v>647.9820085451959</x:v>
      </x:c>
      <x:c r="AW471" s="11" t="n">
        <x:v>652.0066843076257</x:v>
      </x:c>
      <x:c r="AX471" s="11" t="n">
        <x:v>673.5962281354454</x:v>
      </x:c>
      <x:c r="AY471" s="11" t="n">
        <x:v>700.7677938413158</x:v>
      </x:c>
    </x:row>
    <x:row r="472" ht="21" customHeight="1">
      <x:c r="A472" s="15" t="n">
        <x:v>471</x:v>
      </x:c>
      <x:c r="B472" s="11" t="n">
        <x:v>518.0412485950255</x:v>
      </x:c>
      <x:c r="C472" s="11" t="n">
        <x:v>527.5687817665971</x:v>
      </x:c>
      <x:c r="D472" s="11" t="n">
        <x:v>528.5241422701197</x:v>
      </x:c>
      <x:c r="E472" s="11" t="n">
        <x:v>529.4960581248839</x:v>
      </x:c>
      <x:c r="F472" s="11" t="n">
        <x:v>532.3067814881374</x:v>
      </x:c>
      <x:c r="G472" s="11" t="n">
        <x:v>533.2763031795686</x:v>
      </x:c>
      <x:c r="H472" s="11" t="n">
        <x:v>536.622510197612</x:v>
      </x:c>
      <x:c r="I472" s="11" t="n">
        <x:v>539.8395151629687</x:v>
      </x:c>
      <x:c r="J472" s="11" t="n">
        <x:v>540.8595612669324</x:v>
      </x:c>
      <x:c r="K472" s="11" t="n">
        <x:v>550.5014620003277</x:v>
      </x:c>
      <x:c r="L472" s="11" t="n">
        <x:v>551.1794177850377</x:v>
      </x:c>
      <x:c r="M472" s="11" t="n">
        <x:v>552.0096303440092</x:v>
      </x:c>
      <x:c r="N472" s="11" t="n">
        <x:v>553.1313674107172</x:v>
      </x:c>
      <x:c r="O472" s="11" t="n">
        <x:v>553.5719551757071</x:v>
      </x:c>
      <x:c r="P472" s="11" t="n">
        <x:v>557.1297333360635</x:v>
      </x:c>
      <x:c r="Q472" s="11" t="n">
        <x:v>558.3692140489505</x:v>
      </x:c>
      <x:c r="R472" s="11" t="n">
        <x:v>566.7116164369031</x:v>
      </x:c>
      <x:c r="S472" s="11" t="n">
        <x:v>569.0744758803849</x:v>
      </x:c>
      <x:c r="T472" s="11" t="n">
        <x:v>569.8163941240415</x:v>
      </x:c>
      <x:c r="U472" s="11" t="n">
        <x:v>570.3487505245287</x:v>
      </x:c>
      <x:c r="V472" s="11" t="n">
        <x:v>574.4040193594809</x:v>
      </x:c>
      <x:c r="W472" s="11" t="n">
        <x:v>574.4155373432491</x:v>
      </x:c>
      <x:c r="X472" s="11" t="n">
        <x:v>575.0677399576205</x:v>
      </x:c>
      <x:c r="Y472" s="11" t="n">
        <x:v>575.356276165568</x:v>
      </x:c>
      <x:c r="Z472" s="11" t="n">
        <x:v>576.2391577570006</x:v>
      </x:c>
      <x:c r="AA472" s="11" t="n">
        <x:v>580.2964436199255</x:v>
      </x:c>
      <x:c r="AB472" s="11" t="n">
        <x:v>581.0043532651039</x:v>
      </x:c>
      <x:c r="AC472" s="11" t="n">
        <x:v>585.4611345175069</x:v>
      </x:c>
      <x:c r="AD472" s="11" t="n">
        <x:v>588.9212454599764</x:v>
      </x:c>
      <x:c r="AE472" s="11" t="n">
        <x:v>590.7242552914988</x:v>
      </x:c>
      <x:c r="AF472" s="11" t="n">
        <x:v>592.1278344907157</x:v>
      </x:c>
      <x:c r="AG472" s="11" t="n">
        <x:v>592.2423914142967</x:v>
      </x:c>
      <x:c r="AH472" s="11" t="n">
        <x:v>593.3286678528457</x:v>
      </x:c>
      <x:c r="AI472" s="11" t="n">
        <x:v>597.4840298114149</x:v>
      </x:c>
      <x:c r="AJ472" s="11" t="n">
        <x:v>601.6600228510564</x:v>
      </x:c>
      <x:c r="AK472" s="11" t="n">
        <x:v>604.2201994155669</x:v>
      </x:c>
      <x:c r="AL472" s="11" t="n">
        <x:v>605.3119328093775</x:v>
      </x:c>
      <x:c r="AM472" s="11" t="n">
        <x:v>613.5129577829448</x:v>
      </x:c>
      <x:c r="AN472" s="11" t="n">
        <x:v>615.9107723581149</x:v>
      </x:c>
      <x:c r="AO472" s="11" t="n">
        <x:v>616.3416861426019</x:v>
      </x:c>
      <x:c r="AP472" s="11" t="n">
        <x:v>623.0446551509716</x:v>
      </x:c>
      <x:c r="AQ472" s="11" t="n">
        <x:v>632.6660271124729</x:v>
      </x:c>
      <x:c r="AR472" s="11" t="n">
        <x:v>634.0312134692675</x:v>
      </x:c>
      <x:c r="AS472" s="11" t="n">
        <x:v>661.0115210970489</x:v>
      </x:c>
      <x:c r="AT472" s="11" t="n">
        <x:v>684.8575047380076</x:v>
      </x:c>
      <x:c r="AU472" s="11" t="n">
        <x:v>694.975737924389</x:v>
      </x:c>
      <x:c r="AV472" s="11" t="n">
        <x:v>707.8950101397583</x:v>
      </x:c>
      <x:c r="AW472" s="11" t="n">
        <x:v>717.7550988505084</x:v>
      </x:c>
      <x:c r="AX472" s="11" t="n">
        <x:v>725.0015572921466</x:v>
      </x:c>
      <x:c r="AY472" s="11" t="n">
        <x:v>772.9746455624136</x:v>
      </x:c>
    </x:row>
    <x:row r="473" ht="21" customHeight="1">
      <x:c r="A473" s="15" t="n">
        <x:v>472</x:v>
      </x:c>
      <x:c r="B473" s="11" t="n">
        <x:v>504.7712905805464</x:v>
      </x:c>
      <x:c r="C473" s="11" t="n">
        <x:v>523.0967659867299</x:v>
      </x:c>
      <x:c r="D473" s="11" t="n">
        <x:v>524.620852967832</x:v>
      </x:c>
      <x:c r="E473" s="11" t="n">
        <x:v>526.4293534422643</x:v>
      </x:c>
      <x:c r="F473" s="11" t="n">
        <x:v>526.7085804702102</x:v>
      </x:c>
      <x:c r="G473" s="11" t="n">
        <x:v>527.251979917462</x:v>
      </x:c>
      <x:c r="H473" s="11" t="n">
        <x:v>528.4825919917403</x:v>
      </x:c>
      <x:c r="I473" s="11" t="n">
        <x:v>531.1507333172531</x:v>
      </x:c>
      <x:c r="J473" s="11" t="n">
        <x:v>533.6510020680815</x:v>
      </x:c>
      <x:c r="K473" s="11" t="n">
        <x:v>541.3077897286666</x:v>
      </x:c>
      <x:c r="L473" s="11" t="n">
        <x:v>541.8244708693322</x:v>
      </x:c>
      <x:c r="M473" s="11" t="n">
        <x:v>545.5336035968661</x:v>
      </x:c>
      <x:c r="N473" s="11" t="n">
        <x:v>548.5262508526857</x:v>
      </x:c>
      <x:c r="O473" s="11" t="n">
        <x:v>551.144163662275</x:v>
      </x:c>
      <x:c r="P473" s="11" t="n">
        <x:v>553.0451913803051</x:v>
      </x:c>
      <x:c r="Q473" s="11" t="n">
        <x:v>554.0712901933899</x:v>
      </x:c>
      <x:c r="R473" s="11" t="n">
        <x:v>555.1048866366875</x:v>
      </x:c>
      <x:c r="S473" s="11" t="n">
        <x:v>556.2059477668568</x:v>
      </x:c>
      <x:c r="T473" s="11" t="n">
        <x:v>556.5390129405873</x:v>
      </x:c>
      <x:c r="U473" s="11" t="n">
        <x:v>560.8556250383406</x:v>
      </x:c>
      <x:c r="V473" s="11" t="n">
        <x:v>567.7259670122342</x:v>
      </x:c>
      <x:c r="W473" s="11" t="n">
        <x:v>571.2599164138458</x:v>
      </x:c>
      <x:c r="X473" s="11" t="n">
        <x:v>572.8667227857457</x:v>
      </x:c>
      <x:c r="Y473" s="11" t="n">
        <x:v>575.3163962650627</x:v>
      </x:c>
      <x:c r="Z473" s="11" t="n">
        <x:v>576.2482954326877</x:v>
      </x:c>
      <x:c r="AA473" s="11" t="n">
        <x:v>577.0563613975384</x:v>
      </x:c>
      <x:c r="AB473" s="11" t="n">
        <x:v>577.5880798642389</x:v>
      </x:c>
      <x:c r="AC473" s="11" t="n">
        <x:v>577.904992606211</x:v>
      </x:c>
      <x:c r="AD473" s="11" t="n">
        <x:v>578.1325526933871</x:v>
      </x:c>
      <x:c r="AE473" s="11" t="n">
        <x:v>581.1255646973427</x:v>
      </x:c>
      <x:c r="AF473" s="11" t="n">
        <x:v>584.0211267201014</x:v>
      </x:c>
      <x:c r="AG473" s="11" t="n">
        <x:v>590.841528198937</x:v>
      </x:c>
      <x:c r="AH473" s="11" t="n">
        <x:v>591.616829434955</x:v>
      </x:c>
      <x:c r="AI473" s="11" t="n">
        <x:v>593.8864494711783</x:v>
      </x:c>
      <x:c r="AJ473" s="11" t="n">
        <x:v>598.4620887982268</x:v>
      </x:c>
      <x:c r="AK473" s="11" t="n">
        <x:v>606.6801711036051</x:v>
      </x:c>
      <x:c r="AL473" s="11" t="n">
        <x:v>609.6325411304646</x:v>
      </x:c>
      <x:c r="AM473" s="11" t="n">
        <x:v>616.8075911865845</x:v>
      </x:c>
      <x:c r="AN473" s="11" t="n">
        <x:v>625.6574953607059</x:v>
      </x:c>
      <x:c r="AO473" s="11" t="n">
        <x:v>632.7162494040656</x:v>
      </x:c>
      <x:c r="AP473" s="11" t="n">
        <x:v>636.3477740706859</x:v>
      </x:c>
      <x:c r="AQ473" s="11" t="n">
        <x:v>639.5079362602517</x:v>
      </x:c>
      <x:c r="AR473" s="11" t="n">
        <x:v>649.6267414717493</x:v>
      </x:c>
      <x:c r="AS473" s="11" t="n">
        <x:v>649.6580928179078</x:v>
      </x:c>
      <x:c r="AT473" s="11" t="n">
        <x:v>653.7930897178699</x:v>
      </x:c>
      <x:c r="AU473" s="11" t="n">
        <x:v>661.7280827253916</x:v>
      </x:c>
      <x:c r="AV473" s="11" t="n">
        <x:v>664.5817707464148</x:v>
      </x:c>
      <x:c r="AW473" s="11" t="n">
        <x:v>664.8103510837619</x:v>
      </x:c>
      <x:c r="AX473" s="11" t="n">
        <x:v>679.5053292561222</x:v>
      </x:c>
      <x:c r="AY473" s="11" t="n">
        <x:v>696.4870927773684</x:v>
      </x:c>
    </x:row>
    <x:row r="474" ht="21" customHeight="1">
      <x:c r="A474" s="15" t="n">
        <x:v>473</x:v>
      </x:c>
      <x:c r="B474" s="11" t="n">
        <x:v>506.94447651010273</x:v>
      </x:c>
      <x:c r="C474" s="11" t="n">
        <x:v>511.5555762228528</x:v>
      </x:c>
      <x:c r="D474" s="11" t="n">
        <x:v>518.0556616915117</x:v>
      </x:c>
      <x:c r="E474" s="11" t="n">
        <x:v>522.9998980041042</x:v>
      </x:c>
      <x:c r="F474" s="11" t="n">
        <x:v>528.1119766526245</x:v>
      </x:c>
      <x:c r="G474" s="11" t="n">
        <x:v>533.3327941095421</x:v>
      </x:c>
      <x:c r="H474" s="11" t="n">
        <x:v>541.8183598497776</x:v>
      </x:c>
      <x:c r="I474" s="11" t="n">
        <x:v>546.1446864829113</x:v>
      </x:c>
      <x:c r="J474" s="11" t="n">
        <x:v>549.7030378820534</x:v>
      </x:c>
      <x:c r="K474" s="11" t="n">
        <x:v>551.8996822571754</x:v>
      </x:c>
      <x:c r="L474" s="11" t="n">
        <x:v>551.96611930051</x:v>
      </x:c>
      <x:c r="M474" s="11" t="n">
        <x:v>557.2801648105484</x:v>
      </x:c>
      <x:c r="N474" s="11" t="n">
        <x:v>562.6185094717605</x:v>
      </x:c>
      <x:c r="O474" s="11" t="n">
        <x:v>564.2389406184562</x:v>
      </x:c>
      <x:c r="P474" s="11" t="n">
        <x:v>570.3427746109812</x:v>
      </x:c>
      <x:c r="Q474" s="11" t="n">
        <x:v>572.4064501870224</x:v>
      </x:c>
      <x:c r="R474" s="11" t="n">
        <x:v>575.7790401639833</x:v>
      </x:c>
      <x:c r="S474" s="11" t="n">
        <x:v>580.6050792574066</x:v>
      </x:c>
      <x:c r="T474" s="11" t="n">
        <x:v>584.4761676350872</x:v>
      </x:c>
      <x:c r="U474" s="11" t="n">
        <x:v>587.7801198945604</x:v>
      </x:c>
      <x:c r="V474" s="11" t="n">
        <x:v>587.9879839044005</x:v>
      </x:c>
      <x:c r="W474" s="11" t="n">
        <x:v>590.9517345555531</x:v>
      </x:c>
      <x:c r="X474" s="11" t="n">
        <x:v>592.6434306972634</x:v>
      </x:c>
      <x:c r="Y474" s="11" t="n">
        <x:v>596.6514058375717</x:v>
      </x:c>
      <x:c r="Z474" s="11" t="n">
        <x:v>602.4199247016169</x:v>
      </x:c>
      <x:c r="AA474" s="11" t="n">
        <x:v>605.1067512615778</x:v>
      </x:c>
      <x:c r="AB474" s="11" t="n">
        <x:v>608.9761298281963</x:v>
      </x:c>
      <x:c r="AC474" s="11" t="n">
        <x:v>611.6597634434906</x:v>
      </x:c>
      <x:c r="AD474" s="11" t="n">
        <x:v>612.5770792317819</x:v>
      </x:c>
      <x:c r="AE474" s="11" t="n">
        <x:v>612.755452006112</x:v>
      </x:c>
      <x:c r="AF474" s="11" t="n">
        <x:v>613.8400167842107</x:v>
      </x:c>
      <x:c r="AG474" s="11" t="n">
        <x:v>614.776332993999</x:v>
      </x:c>
      <x:c r="AH474" s="11" t="n">
        <x:v>615.9412260326927</x:v>
      </x:c>
      <x:c r="AI474" s="11" t="n">
        <x:v>618.1819511414523</x:v>
      </x:c>
      <x:c r="AJ474" s="11" t="n">
        <x:v>631.5721744732024</x:v>
      </x:c>
      <x:c r="AK474" s="11" t="n">
        <x:v>646.9013489385642</x:v>
      </x:c>
      <x:c r="AL474" s="11" t="n">
        <x:v>647.7215713426767</x:v>
      </x:c>
      <x:c r="AM474" s="11" t="n">
        <x:v>648.2445816049947</x:v>
      </x:c>
      <x:c r="AN474" s="11" t="n">
        <x:v>649.2080562314484</x:v>
      </x:c>
      <x:c r="AO474" s="11" t="n">
        <x:v>654.5655942328651</x:v>
      </x:c>
      <x:c r="AP474" s="11" t="n">
        <x:v>656.0791421361671</x:v>
      </x:c>
      <x:c r="AQ474" s="11" t="n">
        <x:v>669.8225020800801</x:v>
      </x:c>
      <x:c r="AR474" s="11" t="n">
        <x:v>672.0643291131051</x:v>
      </x:c>
      <x:c r="AS474" s="11" t="n">
        <x:v>681.9428103903774</x:v>
      </x:c>
      <x:c r="AT474" s="11" t="n">
        <x:v>682.452721614246</x:v>
      </x:c>
      <x:c r="AU474" s="11" t="n">
        <x:v>688.1014342916767</x:v>
      </x:c>
      <x:c r="AV474" s="11" t="n">
        <x:v>689.4464982488485</x:v>
      </x:c>
      <x:c r="AW474" s="11" t="n">
        <x:v>690.3828155317162</x:v>
      </x:c>
      <x:c r="AX474" s="11" t="n">
        <x:v>696.6865349910984</x:v>
      </x:c>
      <x:c r="AY474" s="11" t="n">
        <x:v>705.6449440036888</x:v>
      </x:c>
    </x:row>
    <x:row r="475" ht="21" customHeight="1">
      <x:c r="A475" s="15" t="n">
        <x:v>474</x:v>
      </x:c>
      <x:c r="B475" s="11" t="n">
        <x:v>515.1557321759183</x:v>
      </x:c>
      <x:c r="C475" s="11" t="n">
        <x:v>515.7097856658647</x:v>
      </x:c>
      <x:c r="D475" s="11" t="n">
        <x:v>518.3316168904444</x:v>
      </x:c>
      <x:c r="E475" s="11" t="n">
        <x:v>523.4401441751536</x:v>
      </x:c>
      <x:c r="F475" s="11" t="n">
        <x:v>523.9059153758533</x:v>
      </x:c>
      <x:c r="G475" s="11" t="n">
        <x:v>525.1999745303399</x:v>
      </x:c>
      <x:c r="H475" s="11" t="n">
        <x:v>526.913693306484</x:v>
      </x:c>
      <x:c r="I475" s="11" t="n">
        <x:v>535.6906993782509</x:v>
      </x:c>
      <x:c r="J475" s="11" t="n">
        <x:v>549.7749611920484</x:v>
      </x:c>
      <x:c r="K475" s="11" t="n">
        <x:v>553.1912676039015</x:v>
      </x:c>
      <x:c r="L475" s="11" t="n">
        <x:v>553.2806058160908</x:v>
      </x:c>
      <x:c r="M475" s="11" t="n">
        <x:v>553.6439003454036</x:v>
      </x:c>
      <x:c r="N475" s="11" t="n">
        <x:v>559.6767862711267</x:v>
      </x:c>
      <x:c r="O475" s="11" t="n">
        <x:v>561.4744289134644</x:v>
      </x:c>
      <x:c r="P475" s="11" t="n">
        <x:v>561.796766955292</x:v>
      </x:c>
      <x:c r="Q475" s="11" t="n">
        <x:v>562.9158870497218</x:v>
      </x:c>
      <x:c r="R475" s="11" t="n">
        <x:v>566.7333422457917</x:v>
      </x:c>
      <x:c r="S475" s="11" t="n">
        <x:v>574.2870578314787</x:v>
      </x:c>
      <x:c r="T475" s="11" t="n">
        <x:v>574.6772561170521</x:v>
      </x:c>
      <x:c r="U475" s="11" t="n">
        <x:v>578.1677006275339</x:v>
      </x:c>
      <x:c r="V475" s="11" t="n">
        <x:v>579.5872020137498</x:v>
      </x:c>
      <x:c r="W475" s="11" t="n">
        <x:v>579.8980476420518</x:v>
      </x:c>
      <x:c r="X475" s="11" t="n">
        <x:v>580.0162440305575</x:v>
      </x:c>
      <x:c r="Y475" s="11" t="n">
        <x:v>583.1186690462265</x:v>
      </x:c>
      <x:c r="Z475" s="11" t="n">
        <x:v>585.9148810859393</x:v>
      </x:c>
      <x:c r="AA475" s="11" t="n">
        <x:v>587.2101795753009</x:v>
      </x:c>
      <x:c r="AB475" s="11" t="n">
        <x:v>589.3716853207109</x:v>
      </x:c>
      <x:c r="AC475" s="11" t="n">
        <x:v>590.114185236816</x:v>
      </x:c>
      <x:c r="AD475" s="11" t="n">
        <x:v>590.6713128896506</x:v>
      </x:c>
      <x:c r="AE475" s="11" t="n">
        <x:v>593.8533067153248</x:v>
      </x:c>
      <x:c r="AF475" s="11" t="n">
        <x:v>595.4919111654289</x:v>
      </x:c>
      <x:c r="AG475" s="11" t="n">
        <x:v>598.5943058902437</x:v>
      </x:c>
      <x:c r="AH475" s="11" t="n">
        <x:v>598.9651464095222</x:v>
      </x:c>
      <x:c r="AI475" s="11" t="n">
        <x:v>601.7240467266985</x:v>
      </x:c>
      <x:c r="AJ475" s="11" t="n">
        <x:v>604.5483524543482</x:v>
      </x:c>
      <x:c r="AK475" s="11" t="n">
        <x:v>610.5958073033398</x:v>
      </x:c>
      <x:c r="AL475" s="11" t="n">
        <x:v>616.1579801063313</x:v>
      </x:c>
      <x:c r="AM475" s="11" t="n">
        <x:v>617.7037651085182</x:v>
      </x:c>
      <x:c r="AN475" s="11" t="n">
        <x:v>627.9226215343848</x:v>
      </x:c>
      <x:c r="AO475" s="11" t="n">
        <x:v>631.5373154785299</x:v>
      </x:c>
      <x:c r="AP475" s="11" t="n">
        <x:v>633.8292615928269</x:v>
      </x:c>
      <x:c r="AQ475" s="11" t="n">
        <x:v>637.2657086815011</x:v>
      </x:c>
      <x:c r="AR475" s="11" t="n">
        <x:v>640.8733963359743</x:v>
      </x:c>
      <x:c r="AS475" s="11" t="n">
        <x:v>640.9028504142249</x:v>
      </x:c>
      <x:c r="AT475" s="11" t="n">
        <x:v>641.8799721554323</x:v>
      </x:c>
      <x:c r="AU475" s="11" t="n">
        <x:v>644.9645919385182</x:v>
      </x:c>
      <x:c r="AV475" s="11" t="n">
        <x:v>650.6616229090063</x:v>
      </x:c>
      <x:c r="AW475" s="11" t="n">
        <x:v>650.7628242856024</x:v>
      </x:c>
      <x:c r="AX475" s="11" t="n">
        <x:v>671.1942832377671</x:v>
      </x:c>
      <x:c r="AY475" s="11" t="n">
        <x:v>738.7885472446316</x:v>
      </x:c>
    </x:row>
    <x:row r="476" ht="21" customHeight="1">
      <x:c r="A476" s="15" t="n">
        <x:v>475</x:v>
      </x:c>
      <x:c r="B476" s="11" t="n">
        <x:v>534.7084929195491</x:v>
      </x:c>
      <x:c r="C476" s="11" t="n">
        <x:v>543.5542083710588</x:v>
      </x:c>
      <x:c r="D476" s="11" t="n">
        <x:v>544.3472565544077</x:v>
      </x:c>
      <x:c r="E476" s="11" t="n">
        <x:v>545.3065700261335</x:v>
      </x:c>
      <x:c r="F476" s="11" t="n">
        <x:v>547.7459725738462</x:v>
      </x:c>
      <x:c r="G476" s="11" t="n">
        <x:v>549.0447245804427</x:v>
      </x:c>
      <x:c r="H476" s="11" t="n">
        <x:v>549.2589790158314</x:v>
      </x:c>
      <x:c r="I476" s="11" t="n">
        <x:v>550.5510527037573</x:v>
      </x:c>
      <x:c r="J476" s="11" t="n">
        <x:v>552.5443604475976</x:v>
      </x:c>
      <x:c r="K476" s="11" t="n">
        <x:v>552.7569730713641</x:v>
      </x:c>
      <x:c r="L476" s="11" t="n">
        <x:v>554.3264006323117</x:v>
      </x:c>
      <x:c r="M476" s="11" t="n">
        <x:v>557.9797052762123</x:v>
      </x:c>
      <x:c r="N476" s="11" t="n">
        <x:v>558.045049398796</x:v>
      </x:c>
      <x:c r="O476" s="11" t="n">
        <x:v>558.452658427519</x:v>
      </x:c>
      <x:c r="P476" s="11" t="n">
        <x:v>563.5528347249567</x:v>
      </x:c>
      <x:c r="Q476" s="11" t="n">
        <x:v>563.7108250324728</x:v>
      </x:c>
      <x:c r="R476" s="11" t="n">
        <x:v>567.3014817151043</x:v>
      </x:c>
      <x:c r="S476" s="11" t="n">
        <x:v>570.1899108278279</x:v>
      </x:c>
      <x:c r="T476" s="11" t="n">
        <x:v>572.30726234716</x:v>
      </x:c>
      <x:c r="U476" s="11" t="n">
        <x:v>578.7204754022794</x:v>
      </x:c>
      <x:c r="V476" s="11" t="n">
        <x:v>582.2527443059453</x:v>
      </x:c>
      <x:c r="W476" s="11" t="n">
        <x:v>584.8564225236642</x:v>
      </x:c>
      <x:c r="X476" s="11" t="n">
        <x:v>585.3689916753588</x:v>
      </x:c>
      <x:c r="Y476" s="11" t="n">
        <x:v>586.9938253725999</x:v>
      </x:c>
      <x:c r="Z476" s="11" t="n">
        <x:v>588.5305738700652</x:v>
      </x:c>
      <x:c r="AA476" s="11" t="n">
        <x:v>592.1532515314118</x:v>
      </x:c>
      <x:c r="AB476" s="11" t="n">
        <x:v>594.8512056984192</x:v>
      </x:c>
      <x:c r="AC476" s="11" t="n">
        <x:v>595.2545216542327</x:v>
      </x:c>
      <x:c r="AD476" s="11" t="n">
        <x:v>596.8373562627073</x:v>
      </x:c>
      <x:c r="AE476" s="11" t="n">
        <x:v>597.2686039409601</x:v>
      </x:c>
      <x:c r="AF476" s="11" t="n">
        <x:v>603.5648628833173</x:v>
      </x:c>
      <x:c r="AG476" s="11" t="n">
        <x:v>604.4898290196649</x:v>
      </x:c>
      <x:c r="AH476" s="11" t="n">
        <x:v>606.116601232442</x:v>
      </x:c>
      <x:c r="AI476" s="11" t="n">
        <x:v>606.767298574101</x:v>
      </x:c>
      <x:c r="AJ476" s="11" t="n">
        <x:v>610.8373321269768</x:v>
      </x:c>
      <x:c r="AK476" s="11" t="n">
        <x:v>615.0105579700509</x:v>
      </x:c>
      <x:c r="AL476" s="11" t="n">
        <x:v>620.8025102545472</x:v>
      </x:c>
      <x:c r="AM476" s="11" t="n">
        <x:v>621.5969342352803</x:v>
      </x:c>
      <x:c r="AN476" s="11" t="n">
        <x:v>622.0465732372925</x:v>
      </x:c>
      <x:c r="AO476" s="11" t="n">
        <x:v>624.2120957275615</x:v>
      </x:c>
      <x:c r="AP476" s="11" t="n">
        <x:v>629.8125555406866</x:v>
      </x:c>
      <x:c r="AQ476" s="11" t="n">
        <x:v>635.9974582933681</x:v>
      </x:c>
      <x:c r="AR476" s="11" t="n">
        <x:v>650.6074942826402</x:v>
      </x:c>
      <x:c r="AS476" s="11" t="n">
        <x:v>655.72759931705</x:v>
      </x:c>
      <x:c r="AT476" s="11" t="n">
        <x:v>657.3380899277275</x:v>
      </x:c>
      <x:c r="AU476" s="11" t="n">
        <x:v>657.6229748111422</x:v>
      </x:c>
      <x:c r="AV476" s="11" t="n">
        <x:v>666.5236379013554</x:v>
      </x:c>
      <x:c r="AW476" s="11" t="n">
        <x:v>672.5786887518527</x:v>
      </x:c>
      <x:c r="AX476" s="11" t="n">
        <x:v>673.4400885273369</x:v>
      </x:c>
      <x:c r="AY476" s="11" t="n">
        <x:v>682.2053738682966</x:v>
      </x:c>
    </x:row>
    <x:row r="477" ht="21" customHeight="1">
      <x:c r="A477" s="15" t="n">
        <x:v>476</x:v>
      </x:c>
      <x:c r="B477" s="11" t="n">
        <x:v>518.3778082615097</x:v>
      </x:c>
      <x:c r="C477" s="11" t="n">
        <x:v>520.1196290012184</x:v>
      </x:c>
      <x:c r="D477" s="11" t="n">
        <x:v>531.0784133474774</x:v>
      </x:c>
      <x:c r="E477" s="11" t="n">
        <x:v>533.8831783547171</x:v>
      </x:c>
      <x:c r="F477" s="11" t="n">
        <x:v>537.3903270363634</x:v>
      </x:c>
      <x:c r="G477" s="11" t="n">
        <x:v>543.0365685896704</x:v>
      </x:c>
      <x:c r="H477" s="11" t="n">
        <x:v>543.3723856951726</x:v>
      </x:c>
      <x:c r="I477" s="11" t="n">
        <x:v>544.6800967099258</x:v>
      </x:c>
      <x:c r="J477" s="11" t="n">
        <x:v>544.9972932896975</x:v>
      </x:c>
      <x:c r="K477" s="11" t="n">
        <x:v>545.3393289897374</x:v>
      </x:c>
      <x:c r="L477" s="11" t="n">
        <x:v>553.8383971532292</x:v>
      </x:c>
      <x:c r="M477" s="11" t="n">
        <x:v>554.7085142067349</x:v>
      </x:c>
      <x:c r="N477" s="11" t="n">
        <x:v>557.3978626882789</x:v>
      </x:c>
      <x:c r="O477" s="11" t="n">
        <x:v>557.4902513648374</x:v>
      </x:c>
      <x:c r="P477" s="11" t="n">
        <x:v>560.3775682013307</x:v>
      </x:c>
      <x:c r="Q477" s="11" t="n">
        <x:v>563.6885577913763</x:v>
      </x:c>
      <x:c r="R477" s="11" t="n">
        <x:v>565.2567972287718</x:v>
      </x:c>
      <x:c r="S477" s="11" t="n">
        <x:v>566.1994054076946</x:v>
      </x:c>
      <x:c r="T477" s="11" t="n">
        <x:v>571.1858527445894</x:v>
      </x:c>
      <x:c r="U477" s="11" t="n">
        <x:v>573.8715912927212</x:v>
      </x:c>
      <x:c r="V477" s="11" t="n">
        <x:v>584.4334914091403</x:v>
      </x:c>
      <x:c r="W477" s="11" t="n">
        <x:v>584.6928842211767</x:v>
      </x:c>
      <x:c r="X477" s="11" t="n">
        <x:v>587.2031937038308</x:v>
      </x:c>
      <x:c r="Y477" s="11" t="n">
        <x:v>589.0012832668311</x:v>
      </x:c>
      <x:c r="Z477" s="11" t="n">
        <x:v>598.4470309809268</x:v>
      </x:c>
      <x:c r="AA477" s="11" t="n">
        <x:v>598.546109546867</x:v>
      </x:c>
      <x:c r="AB477" s="11" t="n">
        <x:v>609.5412002911477</x:v>
      </x:c>
      <x:c r="AC477" s="11" t="n">
        <x:v>612.0857098501829</x:v>
      </x:c>
      <x:c r="AD477" s="11" t="n">
        <x:v>612.6515876765915</x:v>
      </x:c>
      <x:c r="AE477" s="11" t="n">
        <x:v>613.1020582642678</x:v>
      </x:c>
      <x:c r="AF477" s="11" t="n">
        <x:v>613.4757526535225</x:v>
      </x:c>
      <x:c r="AG477" s="11" t="n">
        <x:v>617.9503856643157</x:v>
      </x:c>
      <x:c r="AH477" s="11" t="n">
        <x:v>621.0074264399757</x:v>
      </x:c>
      <x:c r="AI477" s="11" t="n">
        <x:v>626.6631185390646</x:v>
      </x:c>
      <x:c r="AJ477" s="11" t="n">
        <x:v>631.2210464062648</x:v>
      </x:c>
      <x:c r="AK477" s="11" t="n">
        <x:v>634.1328332010119</x:v>
      </x:c>
      <x:c r="AL477" s="11" t="n">
        <x:v>641.0120890821537</x:v>
      </x:c>
      <x:c r="AM477" s="11" t="n">
        <x:v>641.7022943936813</x:v>
      </x:c>
      <x:c r="AN477" s="11" t="n">
        <x:v>648.0102728781679</x:v>
      </x:c>
      <x:c r="AO477" s="11" t="n">
        <x:v>650.6464942598955</x:v>
      </x:c>
      <x:c r="AP477" s="11" t="n">
        <x:v>660.1581306086309</x:v>
      </x:c>
      <x:c r="AQ477" s="11" t="n">
        <x:v>660.7608126777966</x:v>
      </x:c>
      <x:c r="AR477" s="11" t="n">
        <x:v>664.84006428705</x:v>
      </x:c>
      <x:c r="AS477" s="11" t="n">
        <x:v>665.4457054615723</x:v>
      </x:c>
      <x:c r="AT477" s="11" t="n">
        <x:v>666.9803810273913</x:v>
      </x:c>
      <x:c r="AU477" s="11" t="n">
        <x:v>707.1413043184201</x:v>
      </x:c>
      <x:c r="AV477" s="11" t="n">
        <x:v>707.5765678770251</x:v>
      </x:c>
      <x:c r="AW477" s="11" t="n">
        <x:v>724.377930211771</x:v>
      </x:c>
      <x:c r="AX477" s="11" t="n">
        <x:v>728.9628682300302</x:v>
      </x:c>
      <x:c r="AY477" s="11" t="n">
        <x:v>738.3870993590501</x:v>
      </x:c>
    </x:row>
    <x:row r="478" ht="21" customHeight="1">
      <x:c r="A478" s="15" t="n">
        <x:v>477</x:v>
      </x:c>
      <x:c r="B478" s="11" t="n">
        <x:v>505.06373920716146</x:v>
      </x:c>
      <x:c r="C478" s="11" t="n">
        <x:v>506.5794843454323</x:v>
      </x:c>
      <x:c r="D478" s="11" t="n">
        <x:v>511.87975607018166</x:v>
      </x:c>
      <x:c r="E478" s="11" t="n">
        <x:v>515.1134448598048</x:v>
      </x:c>
      <x:c r="F478" s="11" t="n">
        <x:v>527.7160029417614</x:v>
      </x:c>
      <x:c r="G478" s="11" t="n">
        <x:v>531.0157894053232</x:v>
      </x:c>
      <x:c r="H478" s="11" t="n">
        <x:v>532.0442677195272</x:v>
      </x:c>
      <x:c r="I478" s="11" t="n">
        <x:v>532.5665513972929</x:v>
      </x:c>
      <x:c r="J478" s="11" t="n">
        <x:v>540.7331616860342</x:v>
      </x:c>
      <x:c r="K478" s="11" t="n">
        <x:v>541.4988056447929</x:v>
      </x:c>
      <x:c r="L478" s="11" t="n">
        <x:v>554.0139373792884</x:v>
      </x:c>
      <x:c r="M478" s="11" t="n">
        <x:v>555.1430889025889</x:v>
      </x:c>
      <x:c r="N478" s="11" t="n">
        <x:v>555.6574012519989</x:v>
      </x:c>
      <x:c r="O478" s="11" t="n">
        <x:v>558.7003509610103</x:v>
      </x:c>
      <x:c r="P478" s="11" t="n">
        <x:v>560.7075743471894</x:v>
      </x:c>
      <x:c r="Q478" s="11" t="n">
        <x:v>561.4210261336766</x:v>
      </x:c>
      <x:c r="R478" s="11" t="n">
        <x:v>561.7230349157587</x:v>
      </x:c>
      <x:c r="S478" s="11" t="n">
        <x:v>563.3238247985876</x:v>
      </x:c>
      <x:c r="T478" s="11" t="n">
        <x:v>563.8372749528427</x:v>
      </x:c>
      <x:c r="U478" s="11" t="n">
        <x:v>564.5284774243701</x:v>
      </x:c>
      <x:c r="V478" s="11" t="n">
        <x:v>565.6477419699311</x:v>
      </x:c>
      <x:c r="W478" s="11" t="n">
        <x:v>568.2894920200265</x:v>
      </x:c>
      <x:c r="X478" s="11" t="n">
        <x:v>568.5842837050225</x:v>
      </x:c>
      <x:c r="Y478" s="11" t="n">
        <x:v>572.7549017087666</x:v>
      </x:c>
      <x:c r="Z478" s="11" t="n">
        <x:v>578.3460940188434</x:v>
      </x:c>
      <x:c r="AA478" s="11" t="n">
        <x:v>583.2822546614775</x:v>
      </x:c>
      <x:c r="AB478" s="11" t="n">
        <x:v>586.7690930472454</x:v>
      </x:c>
      <x:c r="AC478" s="11" t="n">
        <x:v>594.5871598147289</x:v>
      </x:c>
      <x:c r="AD478" s="11" t="n">
        <x:v>597.4957035148092</x:v>
      </x:c>
      <x:c r="AE478" s="11" t="n">
        <x:v>597.7068233777566</x:v>
      </x:c>
      <x:c r="AF478" s="11" t="n">
        <x:v>600.0878633945317</x:v>
      </x:c>
      <x:c r="AG478" s="11" t="n">
        <x:v>600.3515519204867</x:v>
      </x:c>
      <x:c r="AH478" s="11" t="n">
        <x:v>602.6560794484972</x:v>
      </x:c>
      <x:c r="AI478" s="11" t="n">
        <x:v>602.8844169899513</x:v>
      </x:c>
      <x:c r="AJ478" s="11" t="n">
        <x:v>613.2071413912009</x:v>
      </x:c>
      <x:c r="AK478" s="11" t="n">
        <x:v>613.3650344656221</x:v>
      </x:c>
      <x:c r="AL478" s="11" t="n">
        <x:v>614.3879026672116</x:v>
      </x:c>
      <x:c r="AM478" s="11" t="n">
        <x:v>617.5664892241646</x:v>
      </x:c>
      <x:c r="AN478" s="11" t="n">
        <x:v>620.2528318686901</x:v>
      </x:c>
      <x:c r="AO478" s="11" t="n">
        <x:v>629.244499570527</x:v>
      </x:c>
      <x:c r="AP478" s="11" t="n">
        <x:v>637.1373214754635</x:v>
      </x:c>
      <x:c r="AQ478" s="11" t="n">
        <x:v>638.5939204096561</x:v>
      </x:c>
      <x:c r="AR478" s="11" t="n">
        <x:v>640.4028882158992</x:v>
      </x:c>
      <x:c r="AS478" s="11" t="n">
        <x:v>648.1872296216746</x:v>
      </x:c>
      <x:c r="AT478" s="11" t="n">
        <x:v>649.0433971113632</x:v>
      </x:c>
      <x:c r="AU478" s="11" t="n">
        <x:v>650.0164918268016</x:v>
      </x:c>
      <x:c r="AV478" s="11" t="n">
        <x:v>656.5541909509451</x:v>
      </x:c>
      <x:c r="AW478" s="11" t="n">
        <x:v>658.9070829894431</x:v>
      </x:c>
      <x:c r="AX478" s="11" t="n">
        <x:v>674.6429104568188</x:v>
      </x:c>
      <x:c r="AY478" s="11" t="n">
        <x:v>679.5984712779452</x:v>
      </x:c>
    </x:row>
    <x:row r="479" ht="21" customHeight="1">
      <x:c r="A479" s="15" t="n">
        <x:v>478</x:v>
      </x:c>
      <x:c r="B479" s="11" t="n">
        <x:v>506.02349955784376</x:v>
      </x:c>
      <x:c r="C479" s="11" t="n">
        <x:v>508.500385118484</x:v>
      </x:c>
      <x:c r="D479" s="11" t="n">
        <x:v>525.5232663432566</x:v>
      </x:c>
      <x:c r="E479" s="11" t="n">
        <x:v>528.6556154139421</x:v>
      </x:c>
      <x:c r="F479" s="11" t="n">
        <x:v>539.1318656353508</x:v>
      </x:c>
      <x:c r="G479" s="11" t="n">
        <x:v>540.0675815120111</x:v>
      </x:c>
      <x:c r="H479" s="11" t="n">
        <x:v>542.4081287662741</x:v>
      </x:c>
      <x:c r="I479" s="11" t="n">
        <x:v>547.3539454664915</x:v>
      </x:c>
      <x:c r="J479" s="11" t="n">
        <x:v>547.5018563891152</x:v>
      </x:c>
      <x:c r="K479" s="11" t="n">
        <x:v>548.1775303491353</x:v>
      </x:c>
      <x:c r="L479" s="11" t="n">
        <x:v>548.9461698701768</x:v>
      </x:c>
      <x:c r="M479" s="11" t="n">
        <x:v>551.2487468831964</x:v>
      </x:c>
      <x:c r="N479" s="11" t="n">
        <x:v>551.7007327934114</x:v>
      </x:c>
      <x:c r="O479" s="11" t="n">
        <x:v>553.6193643749225</x:v>
      </x:c>
      <x:c r="P479" s="11" t="n">
        <x:v>554.2512699612494</x:v>
      </x:c>
      <x:c r="Q479" s="11" t="n">
        <x:v>559.8074855509785</x:v>
      </x:c>
      <x:c r="R479" s="11" t="n">
        <x:v>571.4869643045413</x:v>
      </x:c>
      <x:c r="S479" s="11" t="n">
        <x:v>572.0653393780965</x:v>
      </x:c>
      <x:c r="T479" s="11" t="n">
        <x:v>572.5290946834014</x:v>
      </x:c>
      <x:c r="U479" s="11" t="n">
        <x:v>573.5614417935815</x:v>
      </x:c>
      <x:c r="V479" s="11" t="n">
        <x:v>578.0322539601556</x:v>
      </x:c>
      <x:c r="W479" s="11" t="n">
        <x:v>581.0386469312034</x:v>
      </x:c>
      <x:c r="X479" s="11" t="n">
        <x:v>588.4325778480643</x:v>
      </x:c>
      <x:c r="Y479" s="11" t="n">
        <x:v>590.956042961035</x:v>
      </x:c>
      <x:c r="Z479" s="11" t="n">
        <x:v>592.3728462031299</x:v>
      </x:c>
      <x:c r="AA479" s="11" t="n">
        <x:v>597.1117026741214</x:v>
      </x:c>
      <x:c r="AB479" s="11" t="n">
        <x:v>603.2515882860488</x:v>
      </x:c>
      <x:c r="AC479" s="11" t="n">
        <x:v>603.9817402317163</x:v>
      </x:c>
      <x:c r="AD479" s="11" t="n">
        <x:v>605.0378184809722</x:v>
      </x:c>
      <x:c r="AE479" s="11" t="n">
        <x:v>610.3375143089619</x:v>
      </x:c>
      <x:c r="AF479" s="11" t="n">
        <x:v>611.8163533741448</x:v>
      </x:c>
      <x:c r="AG479" s="11" t="n">
        <x:v>613.7083510576227</x:v>
      </x:c>
      <x:c r="AH479" s="11" t="n">
        <x:v>620.0856397042967</x:v>
      </x:c>
      <x:c r="AI479" s="11" t="n">
        <x:v>620.4367196090459</x:v>
      </x:c>
      <x:c r="AJ479" s="11" t="n">
        <x:v>620.6335519332135</x:v>
      </x:c>
      <x:c r="AK479" s="11" t="n">
        <x:v>621.4441547376965</x:v>
      </x:c>
      <x:c r="AL479" s="11" t="n">
        <x:v>622.7850715976779</x:v>
      </x:c>
      <x:c r="AM479" s="11" t="n">
        <x:v>623.1634001320813</x:v>
      </x:c>
      <x:c r="AN479" s="11" t="n">
        <x:v>623.8881108524889</x:v>
      </x:c>
      <x:c r="AO479" s="11" t="n">
        <x:v>629.5606546035482</x:v>
      </x:c>
      <x:c r="AP479" s="11" t="n">
        <x:v>645.7501287697063</x:v>
      </x:c>
      <x:c r="AQ479" s="11" t="n">
        <x:v>646.2086231644013</x:v>
      </x:c>
      <x:c r="AR479" s="11" t="n">
        <x:v>655.4957314185178</x:v>
      </x:c>
      <x:c r="AS479" s="11" t="n">
        <x:v>656.0000254457809</x:v>
      </x:c>
      <x:c r="AT479" s="11" t="n">
        <x:v>659.4830508620458</x:v>
      </x:c>
      <x:c r="AU479" s="11" t="n">
        <x:v>667.8950500074117</x:v>
      </x:c>
      <x:c r="AV479" s="11" t="n">
        <x:v>676.1555809613318</x:v>
      </x:c>
      <x:c r="AW479" s="11" t="n">
        <x:v>677.0332504550466</x:v>
      </x:c>
      <x:c r="AX479" s="11" t="n">
        <x:v>687.5776583682325</x:v>
      </x:c>
      <x:c r="AY479" s="11" t="n">
        <x:v>691.9031744936506</x:v>
      </x:c>
    </x:row>
    <x:row r="480" ht="21" customHeight="1">
      <x:c r="A480" s="15" t="n">
        <x:v>479</x:v>
      </x:c>
      <x:c r="B480" s="11" t="n">
        <x:v>518.9978824701521</x:v>
      </x:c>
      <x:c r="C480" s="11" t="n">
        <x:v>523.893890215677</x:v>
      </x:c>
      <x:c r="D480" s="11" t="n">
        <x:v>525.9601548986814</x:v>
      </x:c>
      <x:c r="E480" s="11" t="n">
        <x:v>526.565678430454</x:v>
      </x:c>
      <x:c r="F480" s="11" t="n">
        <x:v>527.3085506869637</x:v>
      </x:c>
      <x:c r="G480" s="11" t="n">
        <x:v>530.288632755646</x:v>
      </x:c>
      <x:c r="H480" s="11" t="n">
        <x:v>530.4900472186855</x:v>
      </x:c>
      <x:c r="I480" s="11" t="n">
        <x:v>533.5560465375456</x:v>
      </x:c>
      <x:c r="J480" s="11" t="n">
        <x:v>533.8569444456854</x:v>
      </x:c>
      <x:c r="K480" s="11" t="n">
        <x:v>534.3164870514562</x:v>
      </x:c>
      <x:c r="L480" s="11" t="n">
        <x:v>538.6085470166723</x:v>
      </x:c>
      <x:c r="M480" s="11" t="n">
        <x:v>541.0863063121473</x:v>
      </x:c>
      <x:c r="N480" s="11" t="n">
        <x:v>543.1379805373713</x:v>
      </x:c>
      <x:c r="O480" s="11" t="n">
        <x:v>544.826734873017</x:v>
      </x:c>
      <x:c r="P480" s="11" t="n">
        <x:v>545.3202123019685</x:v>
      </x:c>
      <x:c r="Q480" s="11" t="n">
        <x:v>552.4184683590654</x:v>
      </x:c>
      <x:c r="R480" s="11" t="n">
        <x:v>555.829854062365</x:v>
      </x:c>
      <x:c r="S480" s="11" t="n">
        <x:v>560.387950590984</x:v>
      </x:c>
      <x:c r="T480" s="11" t="n">
        <x:v>563.6744536365923</x:v>
      </x:c>
      <x:c r="U480" s="11" t="n">
        <x:v>566.4601464205831</x:v>
      </x:c>
      <x:c r="V480" s="11" t="n">
        <x:v>567.5706121635443</x:v>
      </x:c>
      <x:c r="W480" s="11" t="n">
        <x:v>567.9009869622367</x:v>
      </x:c>
      <x:c r="X480" s="11" t="n">
        <x:v>571.1680048459185</x:v>
      </x:c>
      <x:c r="Y480" s="11" t="n">
        <x:v>574.0951157105427</x:v>
      </x:c>
      <x:c r="Z480" s="11" t="n">
        <x:v>579.1011620622481</x:v>
      </x:c>
      <x:c r="AA480" s="11" t="n">
        <x:v>579.1217418088801</x:v>
      </x:c>
      <x:c r="AB480" s="11" t="n">
        <x:v>580.4973409092346</x:v>
      </x:c>
      <x:c r="AC480" s="11" t="n">
        <x:v>583.1588596541379</x:v>
      </x:c>
      <x:c r="AD480" s="11" t="n">
        <x:v>584.6756756379527</x:v>
      </x:c>
      <x:c r="AE480" s="11" t="n">
        <x:v>585.8707058785942</x:v>
      </x:c>
      <x:c r="AF480" s="11" t="n">
        <x:v>587.2338518999547</x:v>
      </x:c>
      <x:c r="AG480" s="11" t="n">
        <x:v>588.481801834922</x:v>
      </x:c>
      <x:c r="AH480" s="11" t="n">
        <x:v>598.6709294972312</x:v>
      </x:c>
      <x:c r="AI480" s="11" t="n">
        <x:v>601.9855246160253</x:v>
      </x:c>
      <x:c r="AJ480" s="11" t="n">
        <x:v>607.0752701970852</x:v>
      </x:c>
      <x:c r="AK480" s="11" t="n">
        <x:v>607.2655727031862</x:v>
      </x:c>
      <x:c r="AL480" s="11" t="n">
        <x:v>608.8223250638703</x:v>
      </x:c>
      <x:c r="AM480" s="11" t="n">
        <x:v>612.2319709724542</x:v>
      </x:c>
      <x:c r="AN480" s="11" t="n">
        <x:v>613.6580645058036</x:v>
      </x:c>
      <x:c r="AO480" s="11" t="n">
        <x:v>617.0698393636106</x:v>
      </x:c>
      <x:c r="AP480" s="11" t="n">
        <x:v>627.2796791065912</x:v>
      </x:c>
      <x:c r="AQ480" s="11" t="n">
        <x:v>631.0103237858195</x:v>
      </x:c>
      <x:c r="AR480" s="11" t="n">
        <x:v>631.6920810926781</x:v>
      </x:c>
      <x:c r="AS480" s="11" t="n">
        <x:v>634.6819219160827</x:v>
      </x:c>
      <x:c r="AT480" s="11" t="n">
        <x:v>640.4581776493505</x:v>
      </x:c>
      <x:c r="AU480" s="11" t="n">
        <x:v>656.9746639526126</x:v>
      </x:c>
      <x:c r="AV480" s="11" t="n">
        <x:v>656.979516515148</x:v>
      </x:c>
      <x:c r="AW480" s="11" t="n">
        <x:v>667.4743608898317</x:v>
      </x:c>
      <x:c r="AX480" s="11" t="n">
        <x:v>669.7967441361595</x:v>
      </x:c>
      <x:c r="AY480" s="11" t="n">
        <x:v>681.8329283020602</x:v>
      </x:c>
    </x:row>
    <x:row r="481" ht="21" customHeight="1">
      <x:c r="A481" s="15" t="n">
        <x:v>480</x:v>
      </x:c>
      <x:c r="B481" s="11" t="n">
        <x:v>509.9934092669329</x:v>
      </x:c>
      <x:c r="C481" s="11" t="n">
        <x:v>538.8351536202987</x:v>
      </x:c>
      <x:c r="D481" s="11" t="n">
        <x:v>540.6005422739353</x:v>
      </x:c>
      <x:c r="E481" s="11" t="n">
        <x:v>540.6076269263691</x:v>
      </x:c>
      <x:c r="F481" s="11" t="n">
        <x:v>542.983572724379</x:v>
      </x:c>
      <x:c r="G481" s="11" t="n">
        <x:v>543.6459512448388</x:v>
      </x:c>
      <x:c r="H481" s="11" t="n">
        <x:v>544.724839361472</x:v>
      </x:c>
      <x:c r="I481" s="11" t="n">
        <x:v>549.7451462357989</x:v>
      </x:c>
      <x:c r="J481" s="11" t="n">
        <x:v>551.8412158111986</x:v>
      </x:c>
      <x:c r="K481" s="11" t="n">
        <x:v>554.7576225590872</x:v>
      </x:c>
      <x:c r="L481" s="11" t="n">
        <x:v>556.7927571060947</x:v>
      </x:c>
      <x:c r="M481" s="11" t="n">
        <x:v>558.2626474085681</x:v>
      </x:c>
      <x:c r="N481" s="11" t="n">
        <x:v>559.6714710659071</x:v>
      </x:c>
      <x:c r="O481" s="11" t="n">
        <x:v>560.3563639515228</x:v>
      </x:c>
      <x:c r="P481" s="11" t="n">
        <x:v>561.1193852667781</x:v>
      </x:c>
      <x:c r="Q481" s="11" t="n">
        <x:v>563.0709539042836</x:v>
      </x:c>
      <x:c r="R481" s="11" t="n">
        <x:v>564.6961057426334</x:v>
      </x:c>
      <x:c r="S481" s="11" t="n">
        <x:v>564.9264739916665</x:v>
      </x:c>
      <x:c r="T481" s="11" t="n">
        <x:v>565.888411622433</x:v>
      </x:c>
      <x:c r="U481" s="11" t="n">
        <x:v>566.769531496517</x:v>
      </x:c>
      <x:c r="V481" s="11" t="n">
        <x:v>567.109110255414</x:v>
      </x:c>
      <x:c r="W481" s="11" t="n">
        <x:v>567.8622019524983</x:v>
      </x:c>
      <x:c r="X481" s="11" t="n">
        <x:v>571.4671460528682</x:v>
      </x:c>
      <x:c r="Y481" s="11" t="n">
        <x:v>574.2100486250544</x:v>
      </x:c>
      <x:c r="Z481" s="11" t="n">
        <x:v>574.2117779064665</x:v>
      </x:c>
      <x:c r="AA481" s="11" t="n">
        <x:v>574.2638440985686</x:v>
      </x:c>
      <x:c r="AB481" s="11" t="n">
        <x:v>576.1662971393388</x:v>
      </x:c>
      <x:c r="AC481" s="11" t="n">
        <x:v>577.9699963616008</x:v>
      </x:c>
      <x:c r="AD481" s="11" t="n">
        <x:v>584.1953897144092</x:v>
      </x:c>
      <x:c r="AE481" s="11" t="n">
        <x:v>584.8823299581251</x:v>
      </x:c>
      <x:c r="AF481" s="11" t="n">
        <x:v>585.565830095914</x:v>
      </x:c>
      <x:c r="AG481" s="11" t="n">
        <x:v>598.2136996916583</x:v>
      </x:c>
      <x:c r="AH481" s="11" t="n">
        <x:v>600.9988467675831</x:v>
      </x:c>
      <x:c r="AI481" s="11" t="n">
        <x:v>606.5116424339603</x:v>
      </x:c>
      <x:c r="AJ481" s="11" t="n">
        <x:v>607.079467769722</x:v>
      </x:c>
      <x:c r="AK481" s="11" t="n">
        <x:v>609.9237842184423</x:v>
      </x:c>
      <x:c r="AL481" s="11" t="n">
        <x:v>614.7748839939763</x:v>
      </x:c>
      <x:c r="AM481" s="11" t="n">
        <x:v>617.5562373380961</x:v>
      </x:c>
      <x:c r="AN481" s="11" t="n">
        <x:v>618.3931153620333</x:v>
      </x:c>
      <x:c r="AO481" s="11" t="n">
        <x:v>630.3018897771799</x:v>
      </x:c>
      <x:c r="AP481" s="11" t="n">
        <x:v>639.8491170044704</x:v>
      </x:c>
      <x:c r="AQ481" s="11" t="n">
        <x:v>640.5668868459306</x:v>
      </x:c>
      <x:c r="AR481" s="11" t="n">
        <x:v>641.5348257265368</x:v>
      </x:c>
      <x:c r="AS481" s="11" t="n">
        <x:v>648.5161870280645</x:v>
      </x:c>
      <x:c r="AT481" s="11" t="n">
        <x:v>650.7071124260676</x:v>
      </x:c>
      <x:c r="AU481" s="11" t="n">
        <x:v>666.8973888919096</x:v>
      </x:c>
      <x:c r="AV481" s="11" t="n">
        <x:v>668.4084380813489</x:v>
      </x:c>
      <x:c r="AW481" s="11" t="n">
        <x:v>705.5934915077848</x:v>
      </x:c>
      <x:c r="AX481" s="11" t="n">
        <x:v>756.7814617602921</x:v>
      </x:c>
      <x:c r="AY481" s="11" t="n">
        <x:v>782.8049225142354</x:v>
      </x:c>
    </x:row>
    <x:row r="482" ht="21" customHeight="1">
      <x:c r="A482" s="15" t="n">
        <x:v>481</x:v>
      </x:c>
      <x:c r="B482" s="11" t="n">
        <x:v>525.6736954033736</x:v>
      </x:c>
      <x:c r="C482" s="11" t="n">
        <x:v>526.5919461331811</x:v>
      </x:c>
      <x:c r="D482" s="11" t="n">
        <x:v>527.3272156430331</x:v>
      </x:c>
      <x:c r="E482" s="11" t="n">
        <x:v>528.3232297539479</x:v>
      </x:c>
      <x:c r="F482" s="11" t="n">
        <x:v>530.9705625958363</x:v>
      </x:c>
      <x:c r="G482" s="11" t="n">
        <x:v>535.8742089287418</x:v>
      </x:c>
      <x:c r="H482" s="11" t="n">
        <x:v>537.0791152301325</x:v>
      </x:c>
      <x:c r="I482" s="11" t="n">
        <x:v>537.3649655460459</x:v>
      </x:c>
      <x:c r="J482" s="11" t="n">
        <x:v>537.4459720716266</x:v>
      </x:c>
      <x:c r="K482" s="11" t="n">
        <x:v>542.1370498070444</x:v>
      </x:c>
      <x:c r="L482" s="11" t="n">
        <x:v>542.1711888960265</x:v>
      </x:c>
      <x:c r="M482" s="11" t="n">
        <x:v>542.483241104887</x:v>
      </x:c>
      <x:c r="N482" s="11" t="n">
        <x:v>544.4242663651257</x:v>
      </x:c>
      <x:c r="O482" s="11" t="n">
        <x:v>546.0456822052046</x:v>
      </x:c>
      <x:c r="P482" s="11" t="n">
        <x:v>546.0947184239241</x:v>
      </x:c>
      <x:c r="Q482" s="11" t="n">
        <x:v>551.4283726686706</x:v>
      </x:c>
      <x:c r="R482" s="11" t="n">
        <x:v>557.4864697224422</x:v>
      </x:c>
      <x:c r="S482" s="11" t="n">
        <x:v>561.479092544219</x:v>
      </x:c>
      <x:c r="T482" s="11" t="n">
        <x:v>563.1180934569539</x:v>
      </x:c>
      <x:c r="U482" s="11" t="n">
        <x:v>565.2329325920076</x:v>
      </x:c>
      <x:c r="V482" s="11" t="n">
        <x:v>566.3275809883463</x:v>
      </x:c>
      <x:c r="W482" s="11" t="n">
        <x:v>568.3066539370027</x:v>
      </x:c>
      <x:c r="X482" s="11" t="n">
        <x:v>568.9171752632819</x:v>
      </x:c>
      <x:c r="Y482" s="11" t="n">
        <x:v>569.726361237414</x:v>
      </x:c>
      <x:c r="Z482" s="11" t="n">
        <x:v>570.0184186705408</x:v>
      </x:c>
      <x:c r="AA482" s="11" t="n">
        <x:v>570.8737400998137</x:v>
      </x:c>
      <x:c r="AB482" s="11" t="n">
        <x:v>572.7294295384871</x:v>
      </x:c>
      <x:c r="AC482" s="11" t="n">
        <x:v>573.0189441735964</x:v>
      </x:c>
      <x:c r="AD482" s="11" t="n">
        <x:v>584.4711324913511</x:v>
      </x:c>
      <x:c r="AE482" s="11" t="n">
        <x:v>585.9313869370527</x:v>
      </x:c>
      <x:c r="AF482" s="11" t="n">
        <x:v>586.7724227739136</x:v>
      </x:c>
      <x:c r="AG482" s="11" t="n">
        <x:v>588.9841291091277</x:v>
      </x:c>
      <x:c r="AH482" s="11" t="n">
        <x:v>611.7857432975062</x:v>
      </x:c>
      <x:c r="AI482" s="11" t="n">
        <x:v>612.9051771971245</x:v>
      </x:c>
      <x:c r="AJ482" s="11" t="n">
        <x:v>617.9220689598251</x:v>
      </x:c>
      <x:c r="AK482" s="11" t="n">
        <x:v>621.1187269698671</x:v>
      </x:c>
      <x:c r="AL482" s="11" t="n">
        <x:v>624.1817956767915</x:v>
      </x:c>
      <x:c r="AM482" s="11" t="n">
        <x:v>625.9072633638748</x:v>
      </x:c>
      <x:c r="AN482" s="11" t="n">
        <x:v>628.1599638066574</x:v>
      </x:c>
      <x:c r="AO482" s="11" t="n">
        <x:v>630.0765601100507</x:v>
      </x:c>
      <x:c r="AP482" s="11" t="n">
        <x:v>635.33961617554</x:v>
      </x:c>
      <x:c r="AQ482" s="11" t="n">
        <x:v>638.7899380524988</x:v>
      </x:c>
      <x:c r="AR482" s="11" t="n">
        <x:v>650.0786287062367</x:v>
      </x:c>
      <x:c r="AS482" s="11" t="n">
        <x:v>652.8946146998021</x:v>
      </x:c>
      <x:c r="AT482" s="11" t="n">
        <x:v>653.3556718542926</x:v>
      </x:c>
      <x:c r="AU482" s="11" t="n">
        <x:v>658.0010834372497</x:v>
      </x:c>
      <x:c r="AV482" s="11" t="n">
        <x:v>658.3967141451649</x:v>
      </x:c>
      <x:c r="AW482" s="11" t="n">
        <x:v>675.9385611270599</x:v>
      </x:c>
      <x:c r="AX482" s="11" t="n">
        <x:v>725.1532958674966</x:v>
      </x:c>
      <x:c r="AY482" s="11" t="n">
        <x:v>742.1649382915248</x:v>
      </x:c>
    </x:row>
    <x:row r="483" ht="21" customHeight="1">
      <x:c r="A483" s="15" t="n">
        <x:v>482</x:v>
      </x:c>
      <x:c r="B483" s="11" t="n">
        <x:v>508.0854517172773</x:v>
      </x:c>
      <x:c r="C483" s="11" t="n">
        <x:v>515.5847775861073</x:v>
      </x:c>
      <x:c r="D483" s="11" t="n">
        <x:v>516.0744893048784</x:v>
      </x:c>
      <x:c r="E483" s="11" t="n">
        <x:v>518.2517837422636</x:v>
      </x:c>
      <x:c r="F483" s="11" t="n">
        <x:v>525.3133420402772</x:v>
      </x:c>
      <x:c r="G483" s="11" t="n">
        <x:v>527.22295798859</x:v>
      </x:c>
      <x:c r="H483" s="11" t="n">
        <x:v>528.8536450594777</x:v>
      </x:c>
      <x:c r="I483" s="11" t="n">
        <x:v>529.6566343552912</x:v>
      </x:c>
      <x:c r="J483" s="11" t="n">
        <x:v>532.866243579951</x:v>
      </x:c>
      <x:c r="K483" s="11" t="n">
        <x:v>537.490891457038</x:v>
      </x:c>
      <x:c r="L483" s="11" t="n">
        <x:v>544.0932175406298</x:v>
      </x:c>
      <x:c r="M483" s="11" t="n">
        <x:v>544.4018903506203</x:v>
      </x:c>
      <x:c r="N483" s="11" t="n">
        <x:v>545.5395522742001</x:v>
      </x:c>
      <x:c r="O483" s="11" t="n">
        <x:v>546.2815208997338</x:v>
      </x:c>
      <x:c r="P483" s="11" t="n">
        <x:v>547.1573072457838</x:v>
      </x:c>
      <x:c r="Q483" s="11" t="n">
        <x:v>548.3347815209191</x:v>
      </x:c>
      <x:c r="R483" s="11" t="n">
        <x:v>548.525888032595</x:v>
      </x:c>
      <x:c r="S483" s="11" t="n">
        <x:v>552.494478225494</x:v>
      </x:c>
      <x:c r="T483" s="11" t="n">
        <x:v>553.1777529841456</x:v>
      </x:c>
      <x:c r="U483" s="11" t="n">
        <x:v>553.4817260881955</x:v>
      </x:c>
      <x:c r="V483" s="11" t="n">
        <x:v>558.1186031536815</x:v>
      </x:c>
      <x:c r="W483" s="11" t="n">
        <x:v>560.9113312197993</x:v>
      </x:c>
      <x:c r="X483" s="11" t="n">
        <x:v>563.2925755487378</x:v>
      </x:c>
      <x:c r="Y483" s="11" t="n">
        <x:v>565.7023154520143</x:v>
      </x:c>
      <x:c r="Z483" s="11" t="n">
        <x:v>567.3702268576235</x:v>
      </x:c>
      <x:c r="AA483" s="11" t="n">
        <x:v>569.1557377219394</x:v>
      </x:c>
      <x:c r="AB483" s="11" t="n">
        <x:v>570.090489523312</x:v>
      </x:c>
      <x:c r="AC483" s="11" t="n">
        <x:v>571.830932901848</x:v>
      </x:c>
      <x:c r="AD483" s="11" t="n">
        <x:v>577.1807987772172</x:v>
      </x:c>
      <x:c r="AE483" s="11" t="n">
        <x:v>577.4307202169949</x:v>
      </x:c>
      <x:c r="AF483" s="11" t="n">
        <x:v>578.1760237946918</x:v>
      </x:c>
      <x:c r="AG483" s="11" t="n">
        <x:v>578.2386930266789</x:v>
      </x:c>
      <x:c r="AH483" s="11" t="n">
        <x:v>582.9350386638716</x:v>
      </x:c>
      <x:c r="AI483" s="11" t="n">
        <x:v>588.0675318026828</x:v>
      </x:c>
      <x:c r="AJ483" s="11" t="n">
        <x:v>589.6124531322166</x:v>
      </x:c>
      <x:c r="AK483" s="11" t="n">
        <x:v>599.1089965984524</x:v>
      </x:c>
      <x:c r="AL483" s="11" t="n">
        <x:v>603.4061025059524</x:v>
      </x:c>
      <x:c r="AM483" s="11" t="n">
        <x:v>604.712942983813</x:v>
      </x:c>
      <x:c r="AN483" s="11" t="n">
        <x:v>623.4745020662892</x:v>
      </x:c>
      <x:c r="AO483" s="11" t="n">
        <x:v>628.9024415273032</x:v>
      </x:c>
      <x:c r="AP483" s="11" t="n">
        <x:v>633.2580331588135</x:v>
      </x:c>
      <x:c r="AQ483" s="11" t="n">
        <x:v>636.8626350444271</x:v>
      </x:c>
      <x:c r="AR483" s="11" t="n">
        <x:v>644.3147389957461</x:v>
      </x:c>
      <x:c r="AS483" s="11" t="n">
        <x:v>645.4574770307695</x:v>
      </x:c>
      <x:c r="AT483" s="11" t="n">
        <x:v>650.5078172358515</x:v>
      </x:c>
      <x:c r="AU483" s="11" t="n">
        <x:v>667.1119805174762</x:v>
      </x:c>
      <x:c r="AV483" s="11" t="n">
        <x:v>669.6642435781587</x:v>
      </x:c>
      <x:c r="AW483" s="11" t="n">
        <x:v>718.3271273150431</x:v>
      </x:c>
      <x:c r="AX483" s="11" t="n">
        <x:v>727.3615226584373</x:v>
      </x:c>
      <x:c r="AY483" s="11" t="n">
        <x:v>772.6402477137661</x:v>
      </x:c>
    </x:row>
    <x:row r="484" ht="21" customHeight="1">
      <x:c r="A484" s="15" t="n">
        <x:v>483</x:v>
      </x:c>
      <x:c r="B484" s="11" t="n">
        <x:v>502.91266575282276</x:v>
      </x:c>
      <x:c r="C484" s="11" t="n">
        <x:v>506.4406519044861</x:v>
      </x:c>
      <x:c r="D484" s="11" t="n">
        <x:v>516.641716134868</x:v>
      </x:c>
      <x:c r="E484" s="11" t="n">
        <x:v>516.7976233551843</x:v>
      </x:c>
      <x:c r="F484" s="11" t="n">
        <x:v>517.8587614056462</x:v>
      </x:c>
      <x:c r="G484" s="11" t="n">
        <x:v>520.9879437644663</x:v>
      </x:c>
      <x:c r="H484" s="11" t="n">
        <x:v>521.5204818688242</x:v>
      </x:c>
      <x:c r="I484" s="11" t="n">
        <x:v>531.2750827674782</x:v>
      </x:c>
      <x:c r="J484" s="11" t="n">
        <x:v>537.4324157772138</x:v>
      </x:c>
      <x:c r="K484" s="11" t="n">
        <x:v>538.8879052528184</x:v>
      </x:c>
      <x:c r="L484" s="11" t="n">
        <x:v>542.5326906002413</x:v>
      </x:c>
      <x:c r="M484" s="11" t="n">
        <x:v>542.6032772953567</x:v>
      </x:c>
      <x:c r="N484" s="11" t="n">
        <x:v>544.9597561851646</x:v>
      </x:c>
      <x:c r="O484" s="11" t="n">
        <x:v>545.6795895006007</x:v>
      </x:c>
      <x:c r="P484" s="11" t="n">
        <x:v>550.7636742095984</x:v>
      </x:c>
      <x:c r="Q484" s="11" t="n">
        <x:v>554.8328851150964</x:v>
      </x:c>
      <x:c r="R484" s="11" t="n">
        <x:v>555.1302505484502</x:v>
      </x:c>
      <x:c r="S484" s="11" t="n">
        <x:v>555.5652538059251</x:v>
      </x:c>
      <x:c r="T484" s="11" t="n">
        <x:v>556.462249145444</x:v>
      </x:c>
      <x:c r="U484" s="11" t="n">
        <x:v>558.5845037385425</x:v>
      </x:c>
      <x:c r="V484" s="11" t="n">
        <x:v>560.9908295183445</x:v>
      </x:c>
      <x:c r="W484" s="11" t="n">
        <x:v>564.0918528761697</x:v>
      </x:c>
      <x:c r="X484" s="11" t="n">
        <x:v>564.1408103596684</x:v>
      </x:c>
      <x:c r="Y484" s="11" t="n">
        <x:v>570.1849379054481</x:v>
      </x:c>
      <x:c r="Z484" s="11" t="n">
        <x:v>574.1605957505504</x:v>
      </x:c>
      <x:c r="AA484" s="11" t="n">
        <x:v>579.4618698941243</x:v>
      </x:c>
      <x:c r="AB484" s="11" t="n">
        <x:v>580.1665790659598</x:v>
      </x:c>
      <x:c r="AC484" s="11" t="n">
        <x:v>581.4336918853239</x:v>
      </x:c>
      <x:c r="AD484" s="11" t="n">
        <x:v>588.0456276634801</x:v>
      </x:c>
      <x:c r="AE484" s="11" t="n">
        <x:v>594.2933104929892</x:v>
      </x:c>
      <x:c r="AF484" s="11" t="n">
        <x:v>598.6464874953391</x:v>
      </x:c>
      <x:c r="AG484" s="11" t="n">
        <x:v>606.9605480072562</x:v>
      </x:c>
      <x:c r="AH484" s="11" t="n">
        <x:v>612.350985905849</x:v>
      </x:c>
      <x:c r="AI484" s="11" t="n">
        <x:v>613.8704612066645</x:v>
      </x:c>
      <x:c r="AJ484" s="11" t="n">
        <x:v>614.291852322698</x:v>
      </x:c>
      <x:c r="AK484" s="11" t="n">
        <x:v>615.8719921505478</x:v>
      </x:c>
      <x:c r="AL484" s="11" t="n">
        <x:v>620.1617269332215</x:v>
      </x:c>
      <x:c r="AM484" s="11" t="n">
        <x:v>631.6982736375733</x:v>
      </x:c>
      <x:c r="AN484" s="11" t="n">
        <x:v>636.9979270033141</x:v>
      </x:c>
      <x:c r="AO484" s="11" t="n">
        <x:v>638.1817021236038</x:v>
      </x:c>
      <x:c r="AP484" s="11" t="n">
        <x:v>642.8165217943995</x:v>
      </x:c>
      <x:c r="AQ484" s="11" t="n">
        <x:v>645.3461669719171</x:v>
      </x:c>
      <x:c r="AR484" s="11" t="n">
        <x:v>646.1002337302376</x:v>
      </x:c>
      <x:c r="AS484" s="11" t="n">
        <x:v>648.4015065832605</x:v>
      </x:c>
      <x:c r="AT484" s="11" t="n">
        <x:v>656.0949983720025</x:v>
      </x:c>
      <x:c r="AU484" s="11" t="n">
        <x:v>656.4945244638494</x:v>
      </x:c>
      <x:c r="AV484" s="11" t="n">
        <x:v>658.9867000992716</x:v>
      </x:c>
      <x:c r="AW484" s="11" t="n">
        <x:v>659.6222038484077</x:v>
      </x:c>
      <x:c r="AX484" s="11" t="n">
        <x:v>665.7495504245018</x:v>
      </x:c>
      <x:c r="AY484" s="11" t="n">
        <x:v>713.7546961532857</x:v>
      </x:c>
    </x:row>
    <x:row r="485" ht="21" customHeight="1">
      <x:c r="A485" s="15" t="n">
        <x:v>484</x:v>
      </x:c>
      <x:c r="B485" s="11" t="n">
        <x:v>519.4276891120647</x:v>
      </x:c>
      <x:c r="C485" s="11" t="n">
        <x:v>526.0151267189301</x:v>
      </x:c>
      <x:c r="D485" s="11" t="n">
        <x:v>526.0710265551425</x:v>
      </x:c>
      <x:c r="E485" s="11" t="n">
        <x:v>529.4178316512532</x:v>
      </x:c>
      <x:c r="F485" s="11" t="n">
        <x:v>535.5996880868455</x:v>
      </x:c>
      <x:c r="G485" s="11" t="n">
        <x:v>536.066353340178</x:v>
      </x:c>
      <x:c r="H485" s="11" t="n">
        <x:v>537.8337227565945</x:v>
      </x:c>
      <x:c r="I485" s="11" t="n">
        <x:v>538.550507276396</x:v>
      </x:c>
      <x:c r="J485" s="11" t="n">
        <x:v>540.839517346734</x:v>
      </x:c>
      <x:c r="K485" s="11" t="n">
        <x:v>541.691837681689</x:v>
      </x:c>
      <x:c r="L485" s="11" t="n">
        <x:v>548.3450468335324</x:v>
      </x:c>
      <x:c r="M485" s="11" t="n">
        <x:v>548.3842877272134</x:v>
      </x:c>
      <x:c r="N485" s="11" t="n">
        <x:v>554.299662290158</x:v>
      </x:c>
      <x:c r="O485" s="11" t="n">
        <x:v>556.6531386034819</x:v>
      </x:c>
      <x:c r="P485" s="11" t="n">
        <x:v>559.7317472237899</x:v>
      </x:c>
      <x:c r="Q485" s="11" t="n">
        <x:v>559.9637541339276</x:v>
      </x:c>
      <x:c r="R485" s="11" t="n">
        <x:v>560.1372147072252</x:v>
      </x:c>
      <x:c r="S485" s="11" t="n">
        <x:v>561.3073781315386</x:v>
      </x:c>
      <x:c r="T485" s="11" t="n">
        <x:v>561.3519644077653</x:v>
      </x:c>
      <x:c r="U485" s="11" t="n">
        <x:v>569.737153795602</x:v>
      </x:c>
      <x:c r="V485" s="11" t="n">
        <x:v>570.198227176725</x:v>
      </x:c>
      <x:c r="W485" s="11" t="n">
        <x:v>575.1558339694056</x:v>
      </x:c>
      <x:c r="X485" s="11" t="n">
        <x:v>576.1392625904821</x:v>
      </x:c>
      <x:c r="Y485" s="11" t="n">
        <x:v>585.6756325309102</x:v>
      </x:c>
      <x:c r="Z485" s="11" t="n">
        <x:v>587.2069584012891</x:v>
      </x:c>
      <x:c r="AA485" s="11" t="n">
        <x:v>593.5863101756519</x:v>
      </x:c>
      <x:c r="AB485" s="11" t="n">
        <x:v>594.6281252690724</x:v>
      </x:c>
      <x:c r="AC485" s="11" t="n">
        <x:v>598.3547957982339</x:v>
      </x:c>
      <x:c r="AD485" s="11" t="n">
        <x:v>600.2966112596756</x:v>
      </x:c>
      <x:c r="AE485" s="11" t="n">
        <x:v>602.23789780036</x:v>
      </x:c>
      <x:c r="AF485" s="11" t="n">
        <x:v>612.139010283375</x:v>
      </x:c>
      <x:c r="AG485" s="11" t="n">
        <x:v>613.5088969594808</x:v>
      </x:c>
      <x:c r="AH485" s="11" t="n">
        <x:v>614.8558346582053</x:v>
      </x:c>
      <x:c r="AI485" s="11" t="n">
        <x:v>616.6905216918863</x:v>
      </x:c>
      <x:c r="AJ485" s="11" t="n">
        <x:v>617.9163914670318</x:v>
      </x:c>
      <x:c r="AK485" s="11" t="n">
        <x:v>619.4214078769664</x:v>
      </x:c>
      <x:c r="AL485" s="11" t="n">
        <x:v>626.7932598298016</x:v>
      </x:c>
      <x:c r="AM485" s="11" t="n">
        <x:v>628.1197670911682</x:v>
      </x:c>
      <x:c r="AN485" s="11" t="n">
        <x:v>629.5672705441938</x:v>
      </x:c>
      <x:c r="AO485" s="11" t="n">
        <x:v>631.2593572557591</x:v>
      </x:c>
      <x:c r="AP485" s="11" t="n">
        <x:v>631.5886587014679</x:v>
      </x:c>
      <x:c r="AQ485" s="11" t="n">
        <x:v>644.9009899187395</x:v>
      </x:c>
      <x:c r="AR485" s="11" t="n">
        <x:v>653.0546742838067</x:v>
      </x:c>
      <x:c r="AS485" s="11" t="n">
        <x:v>654.6593573246032</x:v>
      </x:c>
      <x:c r="AT485" s="11" t="n">
        <x:v>658.9589429497315</x:v>
      </x:c>
      <x:c r="AU485" s="11" t="n">
        <x:v>667.2438400183607</x:v>
      </x:c>
      <x:c r="AV485" s="11" t="n">
        <x:v>679.9439558842789</x:v>
      </x:c>
      <x:c r="AW485" s="11" t="n">
        <x:v>684.4245043740043</x:v>
      </x:c>
      <x:c r="AX485" s="11" t="n">
        <x:v>708.0476430870889</x:v>
      </x:c>
      <x:c r="AY485" s="11" t="n">
        <x:v>733.4692011855515</x:v>
      </x:c>
    </x:row>
    <x:row r="486" ht="21" customHeight="1">
      <x:c r="A486" s="15" t="n">
        <x:v>485</x:v>
      </x:c>
      <x:c r="B486" s="11" t="n">
        <x:v>506.36751053288873</x:v>
      </x:c>
      <x:c r="C486" s="11" t="n">
        <x:v>510.6454546795649</x:v>
      </x:c>
      <x:c r="D486" s="11" t="n">
        <x:v>513.6119396978903</x:v>
      </x:c>
      <x:c r="E486" s="11" t="n">
        <x:v>515.539002114189</x:v>
      </x:c>
      <x:c r="F486" s="11" t="n">
        <x:v>515.91562599264</x:v>
      </x:c>
      <x:c r="G486" s="11" t="n">
        <x:v>526.5206127879146</x:v>
      </x:c>
      <x:c r="H486" s="11" t="n">
        <x:v>527.2234774825233</x:v>
      </x:c>
      <x:c r="I486" s="11" t="n">
        <x:v>528.4384678087779</x:v>
      </x:c>
      <x:c r="J486" s="11" t="n">
        <x:v>529.0690963879974</x:v>
      </x:c>
      <x:c r="K486" s="11" t="n">
        <x:v>530.3808740927951</x:v>
      </x:c>
      <x:c r="L486" s="11" t="n">
        <x:v>531.3638572576479</x:v>
      </x:c>
      <x:c r="M486" s="11" t="n">
        <x:v>533.9035064314787</x:v>
      </x:c>
      <x:c r="N486" s="11" t="n">
        <x:v>539.2982813410597</x:v>
      </x:c>
      <x:c r="O486" s="11" t="n">
        <x:v>543.1989124886554</x:v>
      </x:c>
      <x:c r="P486" s="11" t="n">
        <x:v>546.4151982064355</x:v>
      </x:c>
      <x:c r="Q486" s="11" t="n">
        <x:v>551.3409009121273</x:v>
      </x:c>
      <x:c r="R486" s="11" t="n">
        <x:v>555.9201745268549</x:v>
      </x:c>
      <x:c r="S486" s="11" t="n">
        <x:v>556.4317556652611</x:v>
      </x:c>
      <x:c r="T486" s="11" t="n">
        <x:v>561.1632108611886</x:v>
      </x:c>
      <x:c r="U486" s="11" t="n">
        <x:v>562.6408174950158</x:v>
      </x:c>
      <x:c r="V486" s="11" t="n">
        <x:v>564.5299422719928</x:v>
      </x:c>
      <x:c r="W486" s="11" t="n">
        <x:v>566.2759618819448</x:v>
      </x:c>
      <x:c r="X486" s="11" t="n">
        <x:v>567.7486335658781</x:v>
      </x:c>
      <x:c r="Y486" s="11" t="n">
        <x:v>579.9295342615827</x:v>
      </x:c>
      <x:c r="Z486" s="11" t="n">
        <x:v>581.3226484419395</x:v>
      </x:c>
      <x:c r="AA486" s="11" t="n">
        <x:v>583.0073219704941</x:v>
      </x:c>
      <x:c r="AB486" s="11" t="n">
        <x:v>585.1901585966948</x:v>
      </x:c>
      <x:c r="AC486" s="11" t="n">
        <x:v>585.2496598605014</x:v>
      </x:c>
      <x:c r="AD486" s="11" t="n">
        <x:v>585.4639818464611</x:v>
      </x:c>
      <x:c r="AE486" s="11" t="n">
        <x:v>586.4374850455318</x:v>
      </x:c>
      <x:c r="AF486" s="11" t="n">
        <x:v>588.7756002158264</x:v>
      </x:c>
      <x:c r="AG486" s="11" t="n">
        <x:v>592.5200717557184</x:v>
      </x:c>
      <x:c r="AH486" s="11" t="n">
        <x:v>593.6836616567402</x:v>
      </x:c>
      <x:c r="AI486" s="11" t="n">
        <x:v>594.0831227934702</x:v>
      </x:c>
      <x:c r="AJ486" s="11" t="n">
        <x:v>599.2147751989128</x:v>
      </x:c>
      <x:c r="AK486" s="11" t="n">
        <x:v>602.4390747965176</x:v>
      </x:c>
      <x:c r="AL486" s="11" t="n">
        <x:v>606.1364766102135</x:v>
      </x:c>
      <x:c r="AM486" s="11" t="n">
        <x:v>609.2224212184877</x:v>
      </x:c>
      <x:c r="AN486" s="11" t="n">
        <x:v>609.7795808869215</x:v>
      </x:c>
      <x:c r="AO486" s="11" t="n">
        <x:v>613.349172061851</x:v>
      </x:c>
      <x:c r="AP486" s="11" t="n">
        <x:v>614.0521867680145</x:v>
      </x:c>
      <x:c r="AQ486" s="11" t="n">
        <x:v>614.6210707272895</x:v>
      </x:c>
      <x:c r="AR486" s="11" t="n">
        <x:v>626.5226241493486</x:v>
      </x:c>
      <x:c r="AS486" s="11" t="n">
        <x:v>633.1227836134215</x:v>
      </x:c>
      <x:c r="AT486" s="11" t="n">
        <x:v>635.0585620401419</x:v>
      </x:c>
      <x:c r="AU486" s="11" t="n">
        <x:v>645.3935482170803</x:v>
      </x:c>
      <x:c r="AV486" s="11" t="n">
        <x:v>653.1612468784851</x:v>
      </x:c>
      <x:c r="AW486" s="11" t="n">
        <x:v>673.6198575767124</x:v>
      </x:c>
      <x:c r="AX486" s="11" t="n">
        <x:v>716.8980202134328</x:v>
      </x:c>
      <x:c r="AY486" s="11" t="n">
        <x:v>726.0423036610741</x:v>
      </x:c>
    </x:row>
    <x:row r="487" ht="21" customHeight="1">
      <x:c r="A487" s="15" t="n">
        <x:v>486</x:v>
      </x:c>
      <x:c r="B487" s="11" t="n">
        <x:v>507.1064052546802</x:v>
      </x:c>
      <x:c r="C487" s="11" t="n">
        <x:v>531.658162877326</x:v>
      </x:c>
      <x:c r="D487" s="11" t="n">
        <x:v>533.8563680179939</x:v>
      </x:c>
      <x:c r="E487" s="11" t="n">
        <x:v>539.2434828933757</x:v>
      </x:c>
      <x:c r="F487" s="11" t="n">
        <x:v>541.488372276548</x:v>
      </x:c>
      <x:c r="G487" s="11" t="n">
        <x:v>542.9137961405492</x:v>
      </x:c>
      <x:c r="H487" s="11" t="n">
        <x:v>546.5927309678433</x:v>
      </x:c>
      <x:c r="I487" s="11" t="n">
        <x:v>547.1890697155346</x:v>
      </x:c>
      <x:c r="J487" s="11" t="n">
        <x:v>549.3891286598615</x:v>
      </x:c>
      <x:c r="K487" s="11" t="n">
        <x:v>549.4061429942474</x:v>
      </x:c>
      <x:c r="L487" s="11" t="n">
        <x:v>552.5458430894525</x:v>
      </x:c>
      <x:c r="M487" s="11" t="n">
        <x:v>553.4316774115857</x:v>
      </x:c>
      <x:c r="N487" s="11" t="n">
        <x:v>554.4309481184769</x:v>
      </x:c>
      <x:c r="O487" s="11" t="n">
        <x:v>555.6158183134718</x:v>
      </x:c>
      <x:c r="P487" s="11" t="n">
        <x:v>555.8090016825049</x:v>
      </x:c>
      <x:c r="Q487" s="11" t="n">
        <x:v>557.4688229790946</x:v>
      </x:c>
      <x:c r="R487" s="11" t="n">
        <x:v>557.5436160759368</x:v>
      </x:c>
      <x:c r="S487" s="11" t="n">
        <x:v>563.8666020175568</x:v>
      </x:c>
      <x:c r="T487" s="11" t="n">
        <x:v>565.4444261312906</x:v>
      </x:c>
      <x:c r="U487" s="11" t="n">
        <x:v>568.0411217746214</x:v>
      </x:c>
      <x:c r="V487" s="11" t="n">
        <x:v>571.7832866395004</x:v>
      </x:c>
      <x:c r="W487" s="11" t="n">
        <x:v>572.1147822020473</x:v>
      </x:c>
      <x:c r="X487" s="11" t="n">
        <x:v>573.173827782336</x:v>
      </x:c>
      <x:c r="Y487" s="11" t="n">
        <x:v>575.2125453440311</x:v>
      </x:c>
      <x:c r="Z487" s="11" t="n">
        <x:v>577.6829817713699</x:v>
      </x:c>
      <x:c r="AA487" s="11" t="n">
        <x:v>579.5474610321272</x:v>
      </x:c>
      <x:c r="AB487" s="11" t="n">
        <x:v>579.946784941242</x:v>
      </x:c>
      <x:c r="AC487" s="11" t="n">
        <x:v>594.4587994303165</x:v>
      </x:c>
      <x:c r="AD487" s="11" t="n">
        <x:v>595.2637466953784</x:v>
      </x:c>
      <x:c r="AE487" s="11" t="n">
        <x:v>596.3496261645901</x:v>
      </x:c>
      <x:c r="AF487" s="11" t="n">
        <x:v>599.2411803491627</x:v>
      </x:c>
      <x:c r="AG487" s="11" t="n">
        <x:v>600.496557766068</x:v>
      </x:c>
      <x:c r="AH487" s="11" t="n">
        <x:v>601.251426462483</x:v>
      </x:c>
      <x:c r="AI487" s="11" t="n">
        <x:v>601.5581176300661</x:v>
      </x:c>
      <x:c r="AJ487" s="11" t="n">
        <x:v>605.6195131405304</x:v>
      </x:c>
      <x:c r="AK487" s="11" t="n">
        <x:v>608.2569880836786</x:v>
      </x:c>
      <x:c r="AL487" s="11" t="n">
        <x:v>608.6541367121073</x:v>
      </x:c>
      <x:c r="AM487" s="11" t="n">
        <x:v>611.4155280175692</x:v>
      </x:c>
      <x:c r="AN487" s="11" t="n">
        <x:v>612.3582729324526</x:v>
      </x:c>
      <x:c r="AO487" s="11" t="n">
        <x:v>614.6958676427271</x:v>
      </x:c>
      <x:c r="AP487" s="11" t="n">
        <x:v>619.4889403154091</x:v>
      </x:c>
      <x:c r="AQ487" s="11" t="n">
        <x:v>625.3499454287412</x:v>
      </x:c>
      <x:c r="AR487" s="11" t="n">
        <x:v>627.642443740174</x:v>
      </x:c>
      <x:c r="AS487" s="11" t="n">
        <x:v>639.2552983906859</x:v>
      </x:c>
      <x:c r="AT487" s="11" t="n">
        <x:v>641.3763311086911</x:v>
      </x:c>
      <x:c r="AU487" s="11" t="n">
        <x:v>642.114991257537</x:v>
      </x:c>
      <x:c r="AV487" s="11" t="n">
        <x:v>646.0412474663958</x:v>
      </x:c>
      <x:c r="AW487" s="11" t="n">
        <x:v>649.1680941382888</x:v>
      </x:c>
      <x:c r="AX487" s="11" t="n">
        <x:v>703.541885385525</x:v>
      </x:c>
      <x:c r="AY487" s="11" t="n">
        <x:v>720.8059886240517</x:v>
      </x:c>
    </x:row>
    <x:row r="488" ht="21" customHeight="1">
      <x:c r="A488" s="15" t="n">
        <x:v>487</x:v>
      </x:c>
      <x:c r="B488" s="11" t="n">
        <x:v>520.6748700144833</x:v>
      </x:c>
      <x:c r="C488" s="11" t="n">
        <x:v>525.3815927297549</x:v>
      </x:c>
      <x:c r="D488" s="11" t="n">
        <x:v>531.5636833104617</x:v>
      </x:c>
      <x:c r="E488" s="11" t="n">
        <x:v>534.9073307374624</x:v>
      </x:c>
      <x:c r="F488" s="11" t="n">
        <x:v>545.4497635199453</x:v>
      </x:c>
      <x:c r="G488" s="11" t="n">
        <x:v>546.9962271685966</x:v>
      </x:c>
      <x:c r="H488" s="11" t="n">
        <x:v>548.4631702694895</x:v>
      </x:c>
      <x:c r="I488" s="11" t="n">
        <x:v>551.9731746956938</x:v>
      </x:c>
      <x:c r="J488" s="11" t="n">
        <x:v>553.1818069810183</x:v>
      </x:c>
      <x:c r="K488" s="11" t="n">
        <x:v>554.340777342202</x:v>
      </x:c>
      <x:c r="L488" s="11" t="n">
        <x:v>554.4697366382038</x:v>
      </x:c>
      <x:c r="M488" s="11" t="n">
        <x:v>561.878488376553</x:v>
      </x:c>
      <x:c r="N488" s="11" t="n">
        <x:v>565.9800712719657</x:v>
      </x:c>
      <x:c r="O488" s="11" t="n">
        <x:v>567.6704421966112</x:v>
      </x:c>
      <x:c r="P488" s="11" t="n">
        <x:v>570.7122780137373</x:v>
      </x:c>
      <x:c r="Q488" s="11" t="n">
        <x:v>572.1218834976994</x:v>
      </x:c>
      <x:c r="R488" s="11" t="n">
        <x:v>572.1416472210414</x:v>
      </x:c>
      <x:c r="S488" s="11" t="n">
        <x:v>572.866703977652</x:v>
      </x:c>
      <x:c r="T488" s="11" t="n">
        <x:v>574.4527990412495</x:v>
      </x:c>
      <x:c r="U488" s="11" t="n">
        <x:v>581.9999661648777</x:v>
      </x:c>
      <x:c r="V488" s="11" t="n">
        <x:v>587.4234973460708</x:v>
      </x:c>
      <x:c r="W488" s="11" t="n">
        <x:v>587.8559854011164</x:v>
      </x:c>
      <x:c r="X488" s="11" t="n">
        <x:v>588.4647002937133</x:v>
      </x:c>
      <x:c r="Y488" s="11" t="n">
        <x:v>589.6057531381676</x:v>
      </x:c>
      <x:c r="Z488" s="11" t="n">
        <x:v>590.1016526216041</x:v>
      </x:c>
      <x:c r="AA488" s="11" t="n">
        <x:v>591.4758948770402</x:v>
      </x:c>
      <x:c r="AB488" s="11" t="n">
        <x:v>596.2789584237711</x:v>
      </x:c>
      <x:c r="AC488" s="11" t="n">
        <x:v>600.4414497945991</x:v>
      </x:c>
      <x:c r="AD488" s="11" t="n">
        <x:v>604.9132199181958</x:v>
      </x:c>
      <x:c r="AE488" s="11" t="n">
        <x:v>608.3688377001268</x:v>
      </x:c>
      <x:c r="AF488" s="11" t="n">
        <x:v>609.6563532752107</x:v>
      </x:c>
      <x:c r="AG488" s="11" t="n">
        <x:v>610.943700731308</x:v>
      </x:c>
      <x:c r="AH488" s="11" t="n">
        <x:v>612.7386261905275</x:v>
      </x:c>
      <x:c r="AI488" s="11" t="n">
        <x:v>613.2368687708852</x:v>
      </x:c>
      <x:c r="AJ488" s="11" t="n">
        <x:v>614.8206047172315</x:v>
      </x:c>
      <x:c r="AK488" s="11" t="n">
        <x:v>618.6968599594244</x:v>
      </x:c>
      <x:c r="AL488" s="11" t="n">
        <x:v>620.0463003813483</x:v>
      </x:c>
      <x:c r="AM488" s="11" t="n">
        <x:v>624.9009223208392</x:v>
      </x:c>
      <x:c r="AN488" s="11" t="n">
        <x:v>630.0776958864335</x:v>
      </x:c>
      <x:c r="AO488" s="11" t="n">
        <x:v>631.0065172614219</x:v>
      </x:c>
      <x:c r="AP488" s="11" t="n">
        <x:v>633.6162886828508</x:v>
      </x:c>
      <x:c r="AQ488" s="11" t="n">
        <x:v>638.3419658611223</x:v>
      </x:c>
      <x:c r="AR488" s="11" t="n">
        <x:v>651.967535884206</x:v>
      </x:c>
      <x:c r="AS488" s="11" t="n">
        <x:v>663.8305005221104</x:v>
      </x:c>
      <x:c r="AT488" s="11" t="n">
        <x:v>664.7596956416174</x:v>
      </x:c>
      <x:c r="AU488" s="11" t="n">
        <x:v>667.326452037109</x:v>
      </x:c>
      <x:c r="AV488" s="11" t="n">
        <x:v>671.4821000355938</x:v>
      </x:c>
      <x:c r="AW488" s="11" t="n">
        <x:v>676.1473788746396</x:v>
      </x:c>
      <x:c r="AX488" s="11" t="n">
        <x:v>677.701351803001</x:v>
      </x:c>
      <x:c r="AY488" s="11" t="n">
        <x:v>685.166478709617</x:v>
      </x:c>
    </x:row>
    <x:row r="489" ht="21" customHeight="1">
      <x:c r="A489" s="15" t="n">
        <x:v>488</x:v>
      </x:c>
      <x:c r="B489" s="11" t="n">
        <x:v>515.3849316106857</x:v>
      </x:c>
      <x:c r="C489" s="11" t="n">
        <x:v>522.3591448924227</x:v>
      </x:c>
      <x:c r="D489" s="11" t="n">
        <x:v>543.2945548601114</x:v>
      </x:c>
      <x:c r="E489" s="11" t="n">
        <x:v>545.108437195791</x:v>
      </x:c>
      <x:c r="F489" s="11" t="n">
        <x:v>550.7669912155458</x:v>
      </x:c>
      <x:c r="G489" s="11" t="n">
        <x:v>551.1763348479491</x:v>
      </x:c>
      <x:c r="H489" s="11" t="n">
        <x:v>552.4679832222006</x:v>
      </x:c>
      <x:c r="I489" s="11" t="n">
        <x:v>552.9524862412103</x:v>
      </x:c>
      <x:c r="J489" s="11" t="n">
        <x:v>553.3315864819206</x:v>
      </x:c>
      <x:c r="K489" s="11" t="n">
        <x:v>554.172667612784</x:v>
      </x:c>
      <x:c r="L489" s="11" t="n">
        <x:v>555.9186017472997</x:v>
      </x:c>
      <x:c r="M489" s="11" t="n">
        <x:v>556.0856666259317</x:v>
      </x:c>
      <x:c r="N489" s="11" t="n">
        <x:v>560.3482155757029</x:v>
      </x:c>
      <x:c r="O489" s="11" t="n">
        <x:v>567.5199490432807</x:v>
      </x:c>
      <x:c r="P489" s="11" t="n">
        <x:v>572.8607665144459</x:v>
      </x:c>
      <x:c r="Q489" s="11" t="n">
        <x:v>573.8537477906913</x:v>
      </x:c>
      <x:c r="R489" s="11" t="n">
        <x:v>576.0609269654311</x:v>
      </x:c>
      <x:c r="S489" s="11" t="n">
        <x:v>583.9744384358384</x:v>
      </x:c>
      <x:c r="T489" s="11" t="n">
        <x:v>585.6118331570789</x:v>
      </x:c>
      <x:c r="U489" s="11" t="n">
        <x:v>587.2690470810868</x:v>
      </x:c>
      <x:c r="V489" s="11" t="n">
        <x:v>588.6046046505978</x:v>
      </x:c>
      <x:c r="W489" s="11" t="n">
        <x:v>589.1786040950387</x:v>
      </x:c>
      <x:c r="X489" s="11" t="n">
        <x:v>589.4491559968246</x:v>
      </x:c>
      <x:c r="Y489" s="11" t="n">
        <x:v>589.6125456212587</x:v>
      </x:c>
      <x:c r="Z489" s="11" t="n">
        <x:v>590.1064997347291</x:v>
      </x:c>
      <x:c r="AA489" s="11" t="n">
        <x:v>591.9793157348018</x:v>
      </x:c>
      <x:c r="AB489" s="11" t="n">
        <x:v>594.2380103844018</x:v>
      </x:c>
      <x:c r="AC489" s="11" t="n">
        <x:v>594.8973948102275</x:v>
      </x:c>
      <x:c r="AD489" s="11" t="n">
        <x:v>597.3704856157267</x:v>
      </x:c>
      <x:c r="AE489" s="11" t="n">
        <x:v>600.34300673953</x:v>
      </x:c>
      <x:c r="AF489" s="11" t="n">
        <x:v>602.7713357770315</x:v>
      </x:c>
      <x:c r="AG489" s="11" t="n">
        <x:v>604.0198603278482</x:v>
      </x:c>
      <x:c r="AH489" s="11" t="n">
        <x:v>604.2142508152015</x:v>
      </x:c>
      <x:c r="AI489" s="11" t="n">
        <x:v>610.7802969694835</x:v>
      </x:c>
      <x:c r="AJ489" s="11" t="n">
        <x:v>613.8282134958367</x:v>
      </x:c>
      <x:c r="AK489" s="11" t="n">
        <x:v>617.2337562762344</x:v>
      </x:c>
      <x:c r="AL489" s="11" t="n">
        <x:v>618.3395088106893</x:v>
      </x:c>
      <x:c r="AM489" s="11" t="n">
        <x:v>618.8994233541246</x:v>
      </x:c>
      <x:c r="AN489" s="11" t="n">
        <x:v>629.192116993907</x:v>
      </x:c>
      <x:c r="AO489" s="11" t="n">
        <x:v>641.0929178598707</x:v>
      </x:c>
      <x:c r="AP489" s="11" t="n">
        <x:v>642.3202873113362</x:v>
      </x:c>
      <x:c r="AQ489" s="11" t="n">
        <x:v>643.9622926733587</x:v>
      </x:c>
      <x:c r="AR489" s="11" t="n">
        <x:v>644.3610248060676</x:v>
      </x:c>
      <x:c r="AS489" s="11" t="n">
        <x:v>647.9748456534653</x:v>
      </x:c>
      <x:c r="AT489" s="11" t="n">
        <x:v>650.7853644997199</x:v>
      </x:c>
      <x:c r="AU489" s="11" t="n">
        <x:v>657.1748305415701</x:v>
      </x:c>
      <x:c r="AV489" s="11" t="n">
        <x:v>664.1407684930397</x:v>
      </x:c>
      <x:c r="AW489" s="11" t="n">
        <x:v>671.0580366014165</x:v>
      </x:c>
      <x:c r="AX489" s="11" t="n">
        <x:v>675.8555808846943</x:v>
      </x:c>
      <x:c r="AY489" s="11" t="n">
        <x:v>682.1569041492951</x:v>
      </x:c>
    </x:row>
    <x:row r="490" ht="21" customHeight="1">
      <x:c r="A490" s="15" t="n">
        <x:v>489</x:v>
      </x:c>
      <x:c r="B490" s="11" t="n">
        <x:v>508.95994783226587</x:v>
      </x:c>
      <x:c r="C490" s="11" t="n">
        <x:v>518.2121070878515</x:v>
      </x:c>
      <x:c r="D490" s="11" t="n">
        <x:v>524.07279628017</x:v>
      </x:c>
      <x:c r="E490" s="11" t="n">
        <x:v>524.5270004613714</x:v>
      </x:c>
      <x:c r="F490" s="11" t="n">
        <x:v>531.3360587401095</x:v>
      </x:c>
      <x:c r="G490" s="11" t="n">
        <x:v>531.6393048411346</x:v>
      </x:c>
      <x:c r="H490" s="11" t="n">
        <x:v>536.6231291870713</x:v>
      </x:c>
      <x:c r="I490" s="11" t="n">
        <x:v>544.71494240991</x:v>
      </x:c>
      <x:c r="J490" s="11" t="n">
        <x:v>548.3020106683026</x:v>
      </x:c>
      <x:c r="K490" s="11" t="n">
        <x:v>550.766262426805</x:v>
      </x:c>
      <x:c r="L490" s="11" t="n">
        <x:v>555.059245688468</x:v>
      </x:c>
      <x:c r="M490" s="11" t="n">
        <x:v>555.1662965329715</x:v>
      </x:c>
      <x:c r="N490" s="11" t="n">
        <x:v>556.7488830187119</x:v>
      </x:c>
      <x:c r="O490" s="11" t="n">
        <x:v>562.2736828989482</x:v>
      </x:c>
      <x:c r="P490" s="11" t="n">
        <x:v>562.3467422674858</x:v>
      </x:c>
      <x:c r="Q490" s="11" t="n">
        <x:v>564.1375947889755</x:v>
      </x:c>
      <x:c r="R490" s="11" t="n">
        <x:v>567.3254427478583</x:v>
      </x:c>
      <x:c r="S490" s="11" t="n">
        <x:v>570.5128718590299</x:v>
      </x:c>
      <x:c r="T490" s="11" t="n">
        <x:v>572.6075707177728</x:v>
      </x:c>
      <x:c r="U490" s="11" t="n">
        <x:v>574.6651681290285</x:v>
      </x:c>
      <x:c r="V490" s="11" t="n">
        <x:v>577.0767557533175</x:v>
      </x:c>
      <x:c r="W490" s="11" t="n">
        <x:v>583.5790099755676</x:v>
      </x:c>
      <x:c r="X490" s="11" t="n">
        <x:v>590.0465205384471</x:v>
      </x:c>
      <x:c r="Y490" s="11" t="n">
        <x:v>592.0925528923934</x:v>
      </x:c>
      <x:c r="Z490" s="11" t="n">
        <x:v>596.9420894973823</x:v>
      </x:c>
      <x:c r="AA490" s="11" t="n">
        <x:v>599.2033993928671</x:v>
      </x:c>
      <x:c r="AB490" s="11" t="n">
        <x:v>600.9859406024882</x:v>
      </x:c>
      <x:c r="AC490" s="11" t="n">
        <x:v>601.369686866699</x:v>
      </x:c>
      <x:c r="AD490" s="11" t="n">
        <x:v>606.160881551049</x:v>
      </x:c>
      <x:c r="AE490" s="11" t="n">
        <x:v>607.4234927937026</x:v>
      </x:c>
      <x:c r="AF490" s="11" t="n">
        <x:v>608.4253563255937</x:v>
      </x:c>
      <x:c r="AG490" s="11" t="n">
        <x:v>611.4437404566273</x:v>
      </x:c>
      <x:c r="AH490" s="11" t="n">
        <x:v>613.397242642551</x:v>
      </x:c>
      <x:c r="AI490" s="11" t="n">
        <x:v>624.4941190618669</x:v>
      </x:c>
      <x:c r="AJ490" s="11" t="n">
        <x:v>624.6142287039912</x:v>
      </x:c>
      <x:c r="AK490" s="11" t="n">
        <x:v>631.5946954722966</x:v>
      </x:c>
      <x:c r="AL490" s="11" t="n">
        <x:v>631.6358177795158</x:v>
      </x:c>
      <x:c r="AM490" s="11" t="n">
        <x:v>638.9809710561491</x:v>
      </x:c>
      <x:c r="AN490" s="11" t="n">
        <x:v>640.1009563920891</x:v>
      </x:c>
      <x:c r="AO490" s="11" t="n">
        <x:v>640.2432638142408</x:v>
      </x:c>
      <x:c r="AP490" s="11" t="n">
        <x:v>643.3531431504944</x:v>
      </x:c>
      <x:c r="AQ490" s="11" t="n">
        <x:v>649.1376241912455</x:v>
      </x:c>
      <x:c r="AR490" s="11" t="n">
        <x:v>650.1543376537808</x:v>
      </x:c>
      <x:c r="AS490" s="11" t="n">
        <x:v>651.0174737316048</x:v>
      </x:c>
      <x:c r="AT490" s="11" t="n">
        <x:v>654.8209021641566</x:v>
      </x:c>
      <x:c r="AU490" s="11" t="n">
        <x:v>660.9799406400346</x:v>
      </x:c>
      <x:c r="AV490" s="11" t="n">
        <x:v>669.2872535123572</x:v>
      </x:c>
      <x:c r="AW490" s="11" t="n">
        <x:v>680.7924128038735</x:v>
      </x:c>
      <x:c r="AX490" s="11" t="n">
        <x:v>711.9700674513215</x:v>
      </x:c>
      <x:c r="AY490" s="11" t="n">
        <x:v>712.7174574417973</x:v>
      </x:c>
    </x:row>
    <x:row r="491" ht="21" customHeight="1">
      <x:c r="A491" s="15" t="n">
        <x:v>490</x:v>
      </x:c>
      <x:c r="B491" s="11" t="n">
        <x:v>513.0743782519085</x:v>
      </x:c>
      <x:c r="C491" s="11" t="n">
        <x:v>514.7808268649975</x:v>
      </x:c>
      <x:c r="D491" s="11" t="n">
        <x:v>519.3234714683787</x:v>
      </x:c>
      <x:c r="E491" s="11" t="n">
        <x:v>519.3617594594363</x:v>
      </x:c>
      <x:c r="F491" s="11" t="n">
        <x:v>520.3182149225737</x:v>
      </x:c>
      <x:c r="G491" s="11" t="n">
        <x:v>520.8314734388636</x:v>
      </x:c>
      <x:c r="H491" s="11" t="n">
        <x:v>524.5995553250704</x:v>
      </x:c>
      <x:c r="I491" s="11" t="n">
        <x:v>534.120336370044</x:v>
      </x:c>
      <x:c r="J491" s="11" t="n">
        <x:v>547.5127950742077</x:v>
      </x:c>
      <x:c r="K491" s="11" t="n">
        <x:v>548.4378470119754</x:v>
      </x:c>
      <x:c r="L491" s="11" t="n">
        <x:v>548.6858418842512</x:v>
      </x:c>
      <x:c r="M491" s="11" t="n">
        <x:v>551.8842785532258</x:v>
      </x:c>
      <x:c r="N491" s="11" t="n">
        <x:v>557.2264644153341</x:v>
      </x:c>
      <x:c r="O491" s="11" t="n">
        <x:v>559.3894940769402</x:v>
      </x:c>
      <x:c r="P491" s="11" t="n">
        <x:v>563.351721956632</x:v>
      </x:c>
      <x:c r="Q491" s="11" t="n">
        <x:v>566.4117114787916</x:v>
      </x:c>
      <x:c r="R491" s="11" t="n">
        <x:v>567.7271764264957</x:v>
      </x:c>
      <x:c r="S491" s="11" t="n">
        <x:v>567.8407836028965</x:v>
      </x:c>
      <x:c r="T491" s="11" t="n">
        <x:v>568.6156916561009</x:v>
      </x:c>
      <x:c r="U491" s="11" t="n">
        <x:v>572.2182265304339</x:v>
      </x:c>
      <x:c r="V491" s="11" t="n">
        <x:v>584.8383897209637</x:v>
      </x:c>
      <x:c r="W491" s="11" t="n">
        <x:v>587.6620875826711</x:v>
      </x:c>
      <x:c r="X491" s="11" t="n">
        <x:v>591.1460695294525</x:v>
      </x:c>
      <x:c r="Y491" s="11" t="n">
        <x:v>591.4938624048744</x:v>
      </x:c>
      <x:c r="Z491" s="11" t="n">
        <x:v>600.6568327356848</x:v>
      </x:c>
      <x:c r="AA491" s="11" t="n">
        <x:v>601.650244952326</x:v>
      </x:c>
      <x:c r="AB491" s="11" t="n">
        <x:v>601.6570003700836</x:v>
      </x:c>
      <x:c r="AC491" s="11" t="n">
        <x:v>602.2116881713688</x:v>
      </x:c>
      <x:c r="AD491" s="11" t="n">
        <x:v>603.0496805068161</x:v>
      </x:c>
      <x:c r="AE491" s="11" t="n">
        <x:v>607.0505972094314</x:v>
      </x:c>
      <x:c r="AF491" s="11" t="n">
        <x:v>607.1030862710626</x:v>
      </x:c>
      <x:c r="AG491" s="11" t="n">
        <x:v>610.1630410774712</x:v>
      </x:c>
      <x:c r="AH491" s="11" t="n">
        <x:v>611.7507511060696</x:v>
      </x:c>
      <x:c r="AI491" s="11" t="n">
        <x:v>612.003818920785</x:v>
      </x:c>
      <x:c r="AJ491" s="11" t="n">
        <x:v>616.4912461243438</x:v>
      </x:c>
      <x:c r="AK491" s="11" t="n">
        <x:v>618.5293974098555</x:v>
      </x:c>
      <x:c r="AL491" s="11" t="n">
        <x:v>621.8886107097449</x:v>
      </x:c>
      <x:c r="AM491" s="11" t="n">
        <x:v>625.3698169999228</x:v>
      </x:c>
      <x:c r="AN491" s="11" t="n">
        <x:v>633.0281761087059</x:v>
      </x:c>
      <x:c r="AO491" s="11" t="n">
        <x:v>637.8232000470048</x:v>
      </x:c>
      <x:c r="AP491" s="11" t="n">
        <x:v>647.1659894478871</x:v>
      </x:c>
      <x:c r="AQ491" s="11" t="n">
        <x:v>653.5510406338875</x:v>
      </x:c>
      <x:c r="AR491" s="11" t="n">
        <x:v>662.6303584873027</x:v>
      </x:c>
      <x:c r="AS491" s="11" t="n">
        <x:v>666.6083127704945</x:v>
      </x:c>
      <x:c r="AT491" s="11" t="n">
        <x:v>669.0317300110589</x:v>
      </x:c>
      <x:c r="AU491" s="11" t="n">
        <x:v>677.4258556835957</x:v>
      </x:c>
      <x:c r="AV491" s="11" t="n">
        <x:v>679.642424710276</x:v>
      </x:c>
      <x:c r="AW491" s="11" t="n">
        <x:v>705.9166434595597</x:v>
      </x:c>
      <x:c r="AX491" s="11" t="n">
        <x:v>716.1564162332603</x:v>
      </x:c>
      <x:c r="AY491" s="11" t="n">
        <x:v>724.5720326009836</x:v>
      </x:c>
    </x:row>
    <x:row r="492" ht="21" customHeight="1">
      <x:c r="A492" s="15" t="n">
        <x:v>491</x:v>
      </x:c>
      <x:c r="B492" s="11" t="n">
        <x:v>510.63673602021265</x:v>
      </x:c>
      <x:c r="C492" s="11" t="n">
        <x:v>531.6054778200871</x:v>
      </x:c>
      <x:c r="D492" s="11" t="n">
        <x:v>533.2565078337414</x:v>
      </x:c>
      <x:c r="E492" s="11" t="n">
        <x:v>533.6070164047251</x:v>
      </x:c>
      <x:c r="F492" s="11" t="n">
        <x:v>542.7509866015456</x:v>
      </x:c>
      <x:c r="G492" s="11" t="n">
        <x:v>543.6512304659957</x:v>
      </x:c>
      <x:c r="H492" s="11" t="n">
        <x:v>544.3290469877106</x:v>
      </x:c>
      <x:c r="I492" s="11" t="n">
        <x:v>546.4865493418488</x:v>
      </x:c>
      <x:c r="J492" s="11" t="n">
        <x:v>551.0328360704639</x:v>
      </x:c>
      <x:c r="K492" s="11" t="n">
        <x:v>551.4263257752644</x:v>
      </x:c>
      <x:c r="L492" s="11" t="n">
        <x:v>551.9971674233396</x:v>
      </x:c>
      <x:c r="M492" s="11" t="n">
        <x:v>558.4342804189936</x:v>
      </x:c>
      <x:c r="N492" s="11" t="n">
        <x:v>559.9853988952925</x:v>
      </x:c>
      <x:c r="O492" s="11" t="n">
        <x:v>560.3041815145964</x:v>
      </x:c>
      <x:c r="P492" s="11" t="n">
        <x:v>563.2373874254864</x:v>
      </x:c>
      <x:c r="Q492" s="11" t="n">
        <x:v>567.8418779100352</x:v>
      </x:c>
      <x:c r="R492" s="11" t="n">
        <x:v>567.9288796947009</x:v>
      </x:c>
      <x:c r="S492" s="11" t="n">
        <x:v>572.5006562592451</x:v>
      </x:c>
      <x:c r="T492" s="11" t="n">
        <x:v>578.035590506599</x:v>
      </x:c>
      <x:c r="U492" s="11" t="n">
        <x:v>582.6574783760678</x:v>
      </x:c>
      <x:c r="V492" s="11" t="n">
        <x:v>582.8875075151248</x:v>
      </x:c>
      <x:c r="W492" s="11" t="n">
        <x:v>592.136923853571</x:v>
      </x:c>
      <x:c r="X492" s="11" t="n">
        <x:v>593.0379653439803</x:v>
      </x:c>
      <x:c r="Y492" s="11" t="n">
        <x:v>595.9316018606398</x:v>
      </x:c>
      <x:c r="Z492" s="11" t="n">
        <x:v>598.936257477226</x:v>
      </x:c>
      <x:c r="AA492" s="11" t="n">
        <x:v>599.0974115273578</x:v>
      </x:c>
      <x:c r="AB492" s="11" t="n">
        <x:v>599.3224281252715</x:v>
      </x:c>
      <x:c r="AC492" s="11" t="n">
        <x:v>600.1443759385454</x:v>
      </x:c>
      <x:c r="AD492" s="11" t="n">
        <x:v>601.2149795197281</x:v>
      </x:c>
      <x:c r="AE492" s="11" t="n">
        <x:v>602.5090358124249</x:v>
      </x:c>
      <x:c r="AF492" s="11" t="n">
        <x:v>606.5731538238906</x:v>
      </x:c>
      <x:c r="AG492" s="11" t="n">
        <x:v>607.6180090192354</x:v>
      </x:c>
      <x:c r="AH492" s="11" t="n">
        <x:v>608.6065456764638</x:v>
      </x:c>
      <x:c r="AI492" s="11" t="n">
        <x:v>609.766556797804</x:v>
      </x:c>
      <x:c r="AJ492" s="11" t="n">
        <x:v>611.081245900981</x:v>
      </x:c>
      <x:c r="AK492" s="11" t="n">
        <x:v>613.6998467097227</x:v>
      </x:c>
      <x:c r="AL492" s="11" t="n">
        <x:v>615.3115634657837</x:v>
      </x:c>
      <x:c r="AM492" s="11" t="n">
        <x:v>619.0068492257171</x:v>
      </x:c>
      <x:c r="AN492" s="11" t="n">
        <x:v>622.8595709548712</x:v>
      </x:c>
      <x:c r="AO492" s="11" t="n">
        <x:v>625.2814679841979</x:v>
      </x:c>
      <x:c r="AP492" s="11" t="n">
        <x:v>634.8679395796999</x:v>
      </x:c>
      <x:c r="AQ492" s="11" t="n">
        <x:v>638.0787156996432</x:v>
      </x:c>
      <x:c r="AR492" s="11" t="n">
        <x:v>640.8127654773166</x:v>
      </x:c>
      <x:c r="AS492" s="11" t="n">
        <x:v>641.113350081064</x:v>
      </x:c>
      <x:c r="AT492" s="11" t="n">
        <x:v>642.0314063741492</x:v>
      </x:c>
      <x:c r="AU492" s="11" t="n">
        <x:v>644.1984782987429</x:v>
      </x:c>
      <x:c r="AV492" s="11" t="n">
        <x:v>660.0983701106785</x:v>
      </x:c>
      <x:c r="AW492" s="11" t="n">
        <x:v>664.5829990204687</x:v>
      </x:c>
      <x:c r="AX492" s="11" t="n">
        <x:v>681.9335534261297</x:v>
      </x:c>
      <x:c r="AY492" s="11" t="n">
        <x:v>701.0307396903379</x:v>
      </x:c>
    </x:row>
    <x:row r="493" ht="21" customHeight="1">
      <x:c r="A493" s="15" t="n">
        <x:v>492</x:v>
      </x:c>
      <x:c r="B493" s="11" t="n">
        <x:v>512.5986623318032</x:v>
      </x:c>
      <x:c r="C493" s="11" t="n">
        <x:v>518.0316246455039</x:v>
      </x:c>
      <x:c r="D493" s="11" t="n">
        <x:v>519.0781799051744</x:v>
      </x:c>
      <x:c r="E493" s="11" t="n">
        <x:v>521.7623637850531</x:v>
      </x:c>
      <x:c r="F493" s="11" t="n">
        <x:v>528.0326825192748</x:v>
      </x:c>
      <x:c r="G493" s="11" t="n">
        <x:v>534.1849139552206</x:v>
      </x:c>
      <x:c r="H493" s="11" t="n">
        <x:v>538.4508993712666</x:v>
      </x:c>
      <x:c r="I493" s="11" t="n">
        <x:v>539.9787391729002</x:v>
      </x:c>
      <x:c r="J493" s="11" t="n">
        <x:v>542.2140135449083</x:v>
      </x:c>
      <x:c r="K493" s="11" t="n">
        <x:v>542.5795382634041</x:v>
      </x:c>
      <x:c r="L493" s="11" t="n">
        <x:v>549.2750330259032</x:v>
      </x:c>
      <x:c r="M493" s="11" t="n">
        <x:v>549.4123651647682</x:v>
      </x:c>
      <x:c r="N493" s="11" t="n">
        <x:v>550.2651848940026</x:v>
      </x:c>
      <x:c r="O493" s="11" t="n">
        <x:v>551.8608421006214</x:v>
      </x:c>
      <x:c r="P493" s="11" t="n">
        <x:v>557.9919206880041</x:v>
      </x:c>
      <x:c r="Q493" s="11" t="n">
        <x:v>558.0542214767316</x:v>
      </x:c>
      <x:c r="R493" s="11" t="n">
        <x:v>559.364903963805</x:v>
      </x:c>
      <x:c r="S493" s="11" t="n">
        <x:v>562.9954585396117</x:v>
      </x:c>
      <x:c r="T493" s="11" t="n">
        <x:v>564.7252954267595</x:v>
      </x:c>
      <x:c r="U493" s="11" t="n">
        <x:v>566.4080061715686</x:v>
      </x:c>
      <x:c r="V493" s="11" t="n">
        <x:v>574.5725847045566</x:v>
      </x:c>
      <x:c r="W493" s="11" t="n">
        <x:v>574.6332871478994</x:v>
      </x:c>
      <x:c r="X493" s="11" t="n">
        <x:v>574.9135568325199</x:v>
      </x:c>
      <x:c r="Y493" s="11" t="n">
        <x:v>578.549160686546</x:v>
      </x:c>
      <x:c r="Z493" s="11" t="n">
        <x:v>581.6905524916954</x:v>
      </x:c>
      <x:c r="AA493" s="11" t="n">
        <x:v>584.4523954242873</x:v>
      </x:c>
      <x:c r="AB493" s="11" t="n">
        <x:v>591.3752691182187</x:v>
      </x:c>
      <x:c r="AC493" s="11" t="n">
        <x:v>592.9002544700331</x:v>
      </x:c>
      <x:c r="AD493" s="11" t="n">
        <x:v>596.086183159337</x:v>
      </x:c>
      <x:c r="AE493" s="11" t="n">
        <x:v>601.3350001747883</x:v>
      </x:c>
      <x:c r="AF493" s="11" t="n">
        <x:v>611.7282992400799</x:v>
      </x:c>
      <x:c r="AG493" s="11" t="n">
        <x:v>612.3983618762917</x:v>
      </x:c>
      <x:c r="AH493" s="11" t="n">
        <x:v>613.6231198917269</x:v>
      </x:c>
      <x:c r="AI493" s="11" t="n">
        <x:v>614.4218775192127</x:v>
      </x:c>
      <x:c r="AJ493" s="11" t="n">
        <x:v>615.7994186779041</x:v>
      </x:c>
      <x:c r="AK493" s="11" t="n">
        <x:v>617.5719328660263</x:v>
      </x:c>
      <x:c r="AL493" s="11" t="n">
        <x:v>621.0652202828028</x:v>
      </x:c>
      <x:c r="AM493" s="11" t="n">
        <x:v>623.3411868728015</x:v>
      </x:c>
      <x:c r="AN493" s="11" t="n">
        <x:v>624.3400350560339</x:v>
      </x:c>
      <x:c r="AO493" s="11" t="n">
        <x:v>633.4559165626275</x:v>
      </x:c>
      <x:c r="AP493" s="11" t="n">
        <x:v>636.079025799738</x:v>
      </x:c>
      <x:c r="AQ493" s="11" t="n">
        <x:v>639.7409207714259</x:v>
      </x:c>
      <x:c r="AR493" s="11" t="n">
        <x:v>642.1220252706614</x:v>
      </x:c>
      <x:c r="AS493" s="11" t="n">
        <x:v>642.1970024451846</x:v>
      </x:c>
      <x:c r="AT493" s="11" t="n">
        <x:v>648.060956990319</x:v>
      </x:c>
      <x:c r="AU493" s="11" t="n">
        <x:v>648.9817373836522</x:v>
      </x:c>
      <x:c r="AV493" s="11" t="n">
        <x:v>650.6647712110255</x:v>
      </x:c>
      <x:c r="AW493" s="11" t="n">
        <x:v>656.1466841996407</x:v>
      </x:c>
      <x:c r="AX493" s="11" t="n">
        <x:v>663.0806558500944</x:v>
      </x:c>
      <x:c r="AY493" s="11" t="n">
        <x:v>710.0354185521876</x:v>
      </x:c>
    </x:row>
    <x:row r="494" ht="21" customHeight="1">
      <x:c r="A494" s="15" t="n">
        <x:v>493</x:v>
      </x:c>
      <x:c r="B494" s="11" t="n">
        <x:v>516.046540892379</x:v>
      </x:c>
      <x:c r="C494" s="11" t="n">
        <x:v>521.5252921149557</x:v>
      </x:c>
      <x:c r="D494" s="11" t="n">
        <x:v>522.8830576397457</x:v>
      </x:c>
      <x:c r="E494" s="11" t="n">
        <x:v>525.7806536093494</x:v>
      </x:c>
      <x:c r="F494" s="11" t="n">
        <x:v>528.2956715702213</x:v>
      </x:c>
      <x:c r="G494" s="11" t="n">
        <x:v>533.9630436155542</x:v>
      </x:c>
      <x:c r="H494" s="11" t="n">
        <x:v>538.0382397287962</x:v>
      </x:c>
      <x:c r="I494" s="11" t="n">
        <x:v>538.6126777231626</x:v>
      </x:c>
      <x:c r="J494" s="11" t="n">
        <x:v>539.3259160441754</x:v>
      </x:c>
      <x:c r="K494" s="11" t="n">
        <x:v>542.576627470958</x:v>
      </x:c>
      <x:c r="L494" s="11" t="n">
        <x:v>542.6372537810149</x:v>
      </x:c>
      <x:c r="M494" s="11" t="n">
        <x:v>553.5663415848258</x:v>
      </x:c>
      <x:c r="N494" s="11" t="n">
        <x:v>553.6982898738955</x:v>
      </x:c>
      <x:c r="O494" s="11" t="n">
        <x:v>556.7325074907023</x:v>
      </x:c>
      <x:c r="P494" s="11" t="n">
        <x:v>560.910622963141</x:v>
      </x:c>
      <x:c r="Q494" s="11" t="n">
        <x:v>564.3778985250971</x:v>
      </x:c>
      <x:c r="R494" s="11" t="n">
        <x:v>567.2353040517711</x:v>
      </x:c>
      <x:c r="S494" s="11" t="n">
        <x:v>568.3223409646765</x:v>
      </x:c>
      <x:c r="T494" s="11" t="n">
        <x:v>575.3684737642963</x:v>
      </x:c>
      <x:c r="U494" s="11" t="n">
        <x:v>577.9558587207036</x:v>
      </x:c>
      <x:c r="V494" s="11" t="n">
        <x:v>584.6159094973561</x:v>
      </x:c>
      <x:c r="W494" s="11" t="n">
        <x:v>586.5676925943494</x:v>
      </x:c>
      <x:c r="X494" s="11" t="n">
        <x:v>589.9649542139997</x:v>
      </x:c>
      <x:c r="Y494" s="11" t="n">
        <x:v>601.1205717976428</x:v>
      </x:c>
      <x:c r="Z494" s="11" t="n">
        <x:v>601.2159902827843</x:v>
      </x:c>
      <x:c r="AA494" s="11" t="n">
        <x:v>603.4449736836971</x:v>
      </x:c>
      <x:c r="AB494" s="11" t="n">
        <x:v>609.3281731644829</x:v>
      </x:c>
      <x:c r="AC494" s="11" t="n">
        <x:v>610.5495105316453</x:v>
      </x:c>
      <x:c r="AD494" s="11" t="n">
        <x:v>611.0772179979267</x:v>
      </x:c>
      <x:c r="AE494" s="11" t="n">
        <x:v>611.925309311798</x:v>
      </x:c>
      <x:c r="AF494" s="11" t="n">
        <x:v>613.797014095853</x:v>
      </x:c>
      <x:c r="AG494" s="11" t="n">
        <x:v>615.7143394644844</x:v>
      </x:c>
      <x:c r="AH494" s="11" t="n">
        <x:v>615.8197941784388</x:v>
      </x:c>
      <x:c r="AI494" s="11" t="n">
        <x:v>616.7860114566583</x:v>
      </x:c>
      <x:c r="AJ494" s="11" t="n">
        <x:v>617.6755994861908</x:v>
      </x:c>
      <x:c r="AK494" s="11" t="n">
        <x:v>620.6059766098549</x:v>
      </x:c>
      <x:c r="AL494" s="11" t="n">
        <x:v>620.7513863286686</x:v>
      </x:c>
      <x:c r="AM494" s="11" t="n">
        <x:v>626.1521121964886</x:v>
      </x:c>
      <x:c r="AN494" s="11" t="n">
        <x:v>629.1861263632649</x:v>
      </x:c>
      <x:c r="AO494" s="11" t="n">
        <x:v>630.4451412693502</x:v>
      </x:c>
      <x:c r="AP494" s="11" t="n">
        <x:v>632.9090783519308</x:v>
      </x:c>
      <x:c r="AQ494" s="11" t="n">
        <x:v>638.9164995384657</x:v>
      </x:c>
      <x:c r="AR494" s="11" t="n">
        <x:v>639.5175882824767</x:v>
      </x:c>
      <x:c r="AS494" s="11" t="n">
        <x:v>640.2519117690343</x:v>
      </x:c>
      <x:c r="AT494" s="11" t="n">
        <x:v>649.6702684076365</x:v>
      </x:c>
      <x:c r="AU494" s="11" t="n">
        <x:v>649.7858677300565</x:v>
      </x:c>
      <x:c r="AV494" s="11" t="n">
        <x:v>651.8600566886977</x:v>
      </x:c>
      <x:c r="AW494" s="11" t="n">
        <x:v>663.896966888931</x:v>
      </x:c>
      <x:c r="AX494" s="11" t="n">
        <x:v>666.1570184078864</x:v>
      </x:c>
      <x:c r="AY494" s="11" t="n">
        <x:v>710.127418086335</x:v>
      </x:c>
    </x:row>
    <x:row r="495" ht="21" customHeight="1">
      <x:c r="A495" s="15" t="n">
        <x:v>494</x:v>
      </x:c>
      <x:c r="B495" s="11" t="n">
        <x:v>510.56522872448454</x:v>
      </x:c>
      <x:c r="C495" s="11" t="n">
        <x:v>516.072564334319</x:v>
      </x:c>
      <x:c r="D495" s="11" t="n">
        <x:v>520.5701859828175</x:v>
      </x:c>
      <x:c r="E495" s="11" t="n">
        <x:v>522.9102328343764</x:v>
      </x:c>
      <x:c r="F495" s="11" t="n">
        <x:v>523.0387027170573</x:v>
      </x:c>
      <x:c r="G495" s="11" t="n">
        <x:v>532.7714565594166</x:v>
      </x:c>
      <x:c r="H495" s="11" t="n">
        <x:v>534.8201236467311</x:v>
      </x:c>
      <x:c r="I495" s="11" t="n">
        <x:v>542.3798285559417</x:v>
      </x:c>
      <x:c r="J495" s="11" t="n">
        <x:v>543.2405458311813</x:v>
      </x:c>
      <x:c r="K495" s="11" t="n">
        <x:v>546.1630820246664</x:v>
      </x:c>
      <x:c r="L495" s="11" t="n">
        <x:v>551.7887724940598</x:v>
      </x:c>
      <x:c r="M495" s="11" t="n">
        <x:v>552.5031147231408</x:v>
      </x:c>
      <x:c r="N495" s="11" t="n">
        <x:v>554.969387148015</x:v>
      </x:c>
      <x:c r="O495" s="11" t="n">
        <x:v>555.4691375924957</x:v>
      </x:c>
      <x:c r="P495" s="11" t="n">
        <x:v>557.8153955778357</x:v>
      </x:c>
      <x:c r="Q495" s="11" t="n">
        <x:v>561.4355150805795</x:v>
      </x:c>
      <x:c r="R495" s="11" t="n">
        <x:v>562.8019952485208</x:v>
      </x:c>
      <x:c r="S495" s="11" t="n">
        <x:v>564.6006926131377</x:v>
      </x:c>
      <x:c r="T495" s="11" t="n">
        <x:v>567.1922021375369</x:v>
      </x:c>
      <x:c r="U495" s="11" t="n">
        <x:v>567.3740319102146</x:v>
      </x:c>
      <x:c r="V495" s="11" t="n">
        <x:v>568.1946219490233</x:v>
      </x:c>
      <x:c r="W495" s="11" t="n">
        <x:v>570.1847631125914</x:v>
      </x:c>
      <x:c r="X495" s="11" t="n">
        <x:v>570.5145967614899</x:v>
      </x:c>
      <x:c r="Y495" s="11" t="n">
        <x:v>573.2106617170574</x:v>
      </x:c>
      <x:c r="Z495" s="11" t="n">
        <x:v>574.3551311788831</x:v>
      </x:c>
      <x:c r="AA495" s="11" t="n">
        <x:v>575.0204185883791</x:v>
      </x:c>
      <x:c r="AB495" s="11" t="n">
        <x:v>578.161933620031</x:v>
      </x:c>
      <x:c r="AC495" s="11" t="n">
        <x:v>578.474715148549</x:v>
      </x:c>
      <x:c r="AD495" s="11" t="n">
        <x:v>584.9258820530423</x:v>
      </x:c>
      <x:c r="AE495" s="11" t="n">
        <x:v>585.9543798811425</x:v>
      </x:c>
      <x:c r="AF495" s="11" t="n">
        <x:v>587.1782955910335</x:v>
      </x:c>
      <x:c r="AG495" s="11" t="n">
        <x:v>588.590791472468</x:v>
      </x:c>
      <x:c r="AH495" s="11" t="n">
        <x:v>593.7903828408967</x:v>
      </x:c>
      <x:c r="AI495" s="11" t="n">
        <x:v>594.534933877913</x:v>
      </x:c>
      <x:c r="AJ495" s="11" t="n">
        <x:v>595.185615199896</x:v>
      </x:c>
      <x:c r="AK495" s="11" t="n">
        <x:v>598.1899308509863</x:v>
      </x:c>
      <x:c r="AL495" s="11" t="n">
        <x:v>601.297934841505</x:v>
      </x:c>
      <x:c r="AM495" s="11" t="n">
        <x:v>602.179067522767</x:v>
      </x:c>
      <x:c r="AN495" s="11" t="n">
        <x:v>603.7722215102312</x:v>
      </x:c>
      <x:c r="AO495" s="11" t="n">
        <x:v>603.9572309152946</x:v>
      </x:c>
      <x:c r="AP495" s="11" t="n">
        <x:v>611.6480296484159</x:v>
      </x:c>
      <x:c r="AQ495" s="11" t="n">
        <x:v>621.9379407373743</x:v>
      </x:c>
      <x:c r="AR495" s="11" t="n">
        <x:v>624.8937223784807</x:v>
      </x:c>
      <x:c r="AS495" s="11" t="n">
        <x:v>625.3116486910181</x:v>
      </x:c>
      <x:c r="AT495" s="11" t="n">
        <x:v>632.3525299803384</x:v>
      </x:c>
      <x:c r="AU495" s="11" t="n">
        <x:v>637.1758667085023</x:v>
      </x:c>
      <x:c r="AV495" s="11" t="n">
        <x:v>637.7939800317791</x:v>
      </x:c>
      <x:c r="AW495" s="11" t="n">
        <x:v>642.468229992155</x:v>
      </x:c>
      <x:c r="AX495" s="11" t="n">
        <x:v>645.4676518695244</x:v>
      </x:c>
      <x:c r="AY495" s="11" t="n">
        <x:v>661.0457828841436</x:v>
      </x:c>
    </x:row>
    <x:row r="496" ht="21" customHeight="1">
      <x:c r="A496" s="15" t="n">
        <x:v>495</x:v>
      </x:c>
      <x:c r="B496" s="11" t="n">
        <x:v>519.215065162663</x:v>
      </x:c>
      <x:c r="C496" s="11" t="n">
        <x:v>524.3967305636335</x:v>
      </x:c>
      <x:c r="D496" s="11" t="n">
        <x:v>530.1778027953886</x:v>
      </x:c>
      <x:c r="E496" s="11" t="n">
        <x:v>538.1752293756449</x:v>
      </x:c>
      <x:c r="F496" s="11" t="n">
        <x:v>543.264358847735</x:v>
      </x:c>
      <x:c r="G496" s="11" t="n">
        <x:v>544.7466145145188</x:v>
      </x:c>
      <x:c r="H496" s="11" t="n">
        <x:v>550.856534372092</x:v>
      </x:c>
      <x:c r="I496" s="11" t="n">
        <x:v>555.533669788493</x:v>
      </x:c>
      <x:c r="J496" s="11" t="n">
        <x:v>555.5995916658909</x:v>
      </x:c>
      <x:c r="K496" s="11" t="n">
        <x:v>558.0592583225838</x:v>
      </x:c>
      <x:c r="L496" s="11" t="n">
        <x:v>562.5801854925527</x:v>
      </x:c>
      <x:c r="M496" s="11" t="n">
        <x:v>567.3577646446513</x:v>
      </x:c>
      <x:c r="N496" s="11" t="n">
        <x:v>567.4549024182055</x:v>
      </x:c>
      <x:c r="O496" s="11" t="n">
        <x:v>570.9535615943018</x:v>
      </x:c>
      <x:c r="P496" s="11" t="n">
        <x:v>572.864912507664</x:v>
      </x:c>
      <x:c r="Q496" s="11" t="n">
        <x:v>576.595268210918</x:v>
      </x:c>
      <x:c r="R496" s="11" t="n">
        <x:v>578.2040531010243</x:v>
      </x:c>
      <x:c r="S496" s="11" t="n">
        <x:v>579.199881684633</x:v>
      </x:c>
      <x:c r="T496" s="11" t="n">
        <x:v>579.8922708726238</x:v>
      </x:c>
      <x:c r="U496" s="11" t="n">
        <x:v>581.6614760597055</x:v>
      </x:c>
      <x:c r="V496" s="11" t="n">
        <x:v>583.5484720886398</x:v>
      </x:c>
      <x:c r="W496" s="11" t="n">
        <x:v>587.2458238107519</x:v>
      </x:c>
      <x:c r="X496" s="11" t="n">
        <x:v>589.9735136755842</x:v>
      </x:c>
      <x:c r="Y496" s="11" t="n">
        <x:v>590.8796571538436</x:v>
      </x:c>
      <x:c r="Z496" s="11" t="n">
        <x:v>595.3185766871056</x:v>
      </x:c>
      <x:c r="AA496" s="11" t="n">
        <x:v>602.9215056336589</x:v>
      </x:c>
      <x:c r="AB496" s="11" t="n">
        <x:v>604.2926325768505</x:v>
      </x:c>
      <x:c r="AC496" s="11" t="n">
        <x:v>605.879040137384</x:v>
      </x:c>
      <x:c r="AD496" s="11" t="n">
        <x:v>606.7789924399831</x:v>
      </x:c>
      <x:c r="AE496" s="11" t="n">
        <x:v>608.8268537393614</x:v>
      </x:c>
      <x:c r="AF496" s="11" t="n">
        <x:v>611.444523279611</x:v>
      </x:c>
      <x:c r="AG496" s="11" t="n">
        <x:v>614.1323264281248</x:v>
      </x:c>
      <x:c r="AH496" s="11" t="n">
        <x:v>617.281152586257</x:v>
      </x:c>
      <x:c r="AI496" s="11" t="n">
        <x:v>618.8104011435606</x:v>
      </x:c>
      <x:c r="AJ496" s="11" t="n">
        <x:v>621.5138654148233</x:v>
      </x:c>
      <x:c r="AK496" s="11" t="n">
        <x:v>621.8309849555802</x:v>
      </x:c>
      <x:c r="AL496" s="11" t="n">
        <x:v>623.3407492339232</x:v>
      </x:c>
      <x:c r="AM496" s="11" t="n">
        <x:v>625.5648809427853</x:v>
      </x:c>
      <x:c r="AN496" s="11" t="n">
        <x:v>625.649816036422</x:v>
      </x:c>
      <x:c r="AO496" s="11" t="n">
        <x:v>632.0993767701832</x:v>
      </x:c>
      <x:c r="AP496" s="11" t="n">
        <x:v>636.4362443872744</x:v>
      </x:c>
      <x:c r="AQ496" s="11" t="n">
        <x:v>640.4906104954116</x:v>
      </x:c>
      <x:c r="AR496" s="11" t="n">
        <x:v>642.443269463881</x:v>
      </x:c>
      <x:c r="AS496" s="11" t="n">
        <x:v>647.5241427606364</x:v>
      </x:c>
      <x:c r="AT496" s="11" t="n">
        <x:v>651.3285948420523</x:v>
      </x:c>
      <x:c r="AU496" s="11" t="n">
        <x:v>654.6130542093792</x:v>
      </x:c>
      <x:c r="AV496" s="11" t="n">
        <x:v>657.9486866503892</x:v>
      </x:c>
      <x:c r="AW496" s="11" t="n">
        <x:v>688.6301609588801</x:v>
      </x:c>
      <x:c r="AX496" s="11" t="n">
        <x:v>700.5763399167046</x:v>
      </x:c>
      <x:c r="AY496" s="11" t="n">
        <x:v>765.3177874561344</x:v>
      </x:c>
    </x:row>
    <x:row r="497" ht="21" customHeight="1">
      <x:c r="A497" s="15" t="n">
        <x:v>496</x:v>
      </x:c>
      <x:c r="B497" s="11" t="n">
        <x:v>508.31163343384367</x:v>
      </x:c>
      <x:c r="C497" s="11" t="n">
        <x:v>515.0784846453339</x:v>
      </x:c>
      <x:c r="D497" s="11" t="n">
        <x:v>516.0044462726605</x:v>
      </x:c>
      <x:c r="E497" s="11" t="n">
        <x:v>516.2537246554893</x:v>
      </x:c>
      <x:c r="F497" s="11" t="n">
        <x:v>522.6685178898922</x:v>
      </x:c>
      <x:c r="G497" s="11" t="n">
        <x:v>522.8928594163289</x:v>
      </x:c>
      <x:c r="H497" s="11" t="n">
        <x:v>524.4062384466421</x:v>
      </x:c>
      <x:c r="I497" s="11" t="n">
        <x:v>539.4386769637441</x:v>
      </x:c>
      <x:c r="J497" s="11" t="n">
        <x:v>540.9104081014674</x:v>
      </x:c>
      <x:c r="K497" s="11" t="n">
        <x:v>543.9818724711225</x:v>
      </x:c>
      <x:c r="L497" s="11" t="n">
        <x:v>544.4499773464943</x:v>
      </x:c>
      <x:c r="M497" s="11" t="n">
        <x:v>546.5601344980689</x:v>
      </x:c>
      <x:c r="N497" s="11" t="n">
        <x:v>547.8909412307173</x:v>
      </x:c>
      <x:c r="O497" s="11" t="n">
        <x:v>548.2021128684768</x:v>
      </x:c>
      <x:c r="P497" s="11" t="n">
        <x:v>550.1793302433804</x:v>
      </x:c>
      <x:c r="Q497" s="11" t="n">
        <x:v>551.2973405954887</x:v>
      </x:c>
      <x:c r="R497" s="11" t="n">
        <x:v>551.687655112579</x:v>
      </x:c>
      <x:c r="S497" s="11" t="n">
        <x:v>555.63323740242</x:v>
      </x:c>
      <x:c r="T497" s="11" t="n">
        <x:v>559.3911671010062</x:v>
      </x:c>
      <x:c r="U497" s="11" t="n">
        <x:v>563.2419749688686</x:v>
      </x:c>
      <x:c r="V497" s="11" t="n">
        <x:v>564.6744367725355</x:v>
      </x:c>
      <x:c r="W497" s="11" t="n">
        <x:v>564.923150531602</x:v>
      </x:c>
      <x:c r="X497" s="11" t="n">
        <x:v>565.6391667523153</x:v>
      </x:c>
      <x:c r="Y497" s="11" t="n">
        <x:v>570.5295777422571</x:v>
      </x:c>
      <x:c r="Z497" s="11" t="n">
        <x:v>570.5877954750875</x:v>
      </x:c>
      <x:c r="AA497" s="11" t="n">
        <x:v>572.4063141880459</x:v>
      </x:c>
      <x:c r="AB497" s="11" t="n">
        <x:v>575.0517235400491</x:v>
      </x:c>
      <x:c r="AC497" s="11" t="n">
        <x:v>575.7983168497798</x:v>
      </x:c>
      <x:c r="AD497" s="11" t="n">
        <x:v>579.157573640827</x:v>
      </x:c>
      <x:c r="AE497" s="11" t="n">
        <x:v>580.9254345502212</x:v>
      </x:c>
      <x:c r="AF497" s="11" t="n">
        <x:v>582.7647514756758</x:v>
      </x:c>
      <x:c r="AG497" s="11" t="n">
        <x:v>584.2631903268398</x:v>
      </x:c>
      <x:c r="AH497" s="11" t="n">
        <x:v>585.2591452342689</x:v>
      </x:c>
      <x:c r="AI497" s="11" t="n">
        <x:v>592.7700615763501</x:v>
      </x:c>
      <x:c r="AJ497" s="11" t="n">
        <x:v>593.8913238105259</x:v>
      </x:c>
      <x:c r="AK497" s="11" t="n">
        <x:v>602.698941143442</x:v>
      </x:c>
      <x:c r="AL497" s="11" t="n">
        <x:v>604.8297143235379</x:v>
      </x:c>
      <x:c r="AM497" s="11" t="n">
        <x:v>608.9320743451655</x:v>
      </x:c>
      <x:c r="AN497" s="11" t="n">
        <x:v>616.1399252462321</x:v>
      </x:c>
      <x:c r="AO497" s="11" t="n">
        <x:v>619.4884200258766</x:v>
      </x:c>
      <x:c r="AP497" s="11" t="n">
        <x:v>631.535844812611</x:v>
      </x:c>
      <x:c r="AQ497" s="11" t="n">
        <x:v>632.5994306828018</x:v>
      </x:c>
      <x:c r="AR497" s="11" t="n">
        <x:v>644.7355629919124</x:v>
      </x:c>
      <x:c r="AS497" s="11" t="n">
        <x:v>646.324793042013</x:v>
      </x:c>
      <x:c r="AT497" s="11" t="n">
        <x:v>651.1704090514407</x:v>
      </x:c>
      <x:c r="AU497" s="11" t="n">
        <x:v>652.9830681678906</x:v>
      </x:c>
      <x:c r="AV497" s="11" t="n">
        <x:v>655.7393917128858</x:v>
      </x:c>
      <x:c r="AW497" s="11" t="n">
        <x:v>667.7075722454202</x:v>
      </x:c>
      <x:c r="AX497" s="11" t="n">
        <x:v>685.900918095821</x:v>
      </x:c>
      <x:c r="AY497" s="11" t="n">
        <x:v>695.8058929424</x:v>
      </x:c>
    </x:row>
    <x:row r="498" ht="21" customHeight="1">
      <x:c r="A498" s="15" t="n">
        <x:v>497</x:v>
      </x:c>
      <x:c r="B498" s="11" t="n">
        <x:v>509.89715556541483</x:v>
      </x:c>
      <x:c r="C498" s="11" t="n">
        <x:v>516.0413589469109</x:v>
      </x:c>
      <x:c r="D498" s="11" t="n">
        <x:v>529.4412263416802</x:v>
      </x:c>
      <x:c r="E498" s="11" t="n">
        <x:v>533.7543521092012</x:v>
      </x:c>
      <x:c r="F498" s="11" t="n">
        <x:v>533.8218213942015</x:v>
      </x:c>
      <x:c r="G498" s="11" t="n">
        <x:v>536.4899704891021</x:v>
      </x:c>
      <x:c r="H498" s="11" t="n">
        <x:v>541.7428818900617</x:v>
      </x:c>
      <x:c r="I498" s="11" t="n">
        <x:v>544.754852756517</x:v>
      </x:c>
      <x:c r="J498" s="11" t="n">
        <x:v>547.3235708851328</x:v>
      </x:c>
      <x:c r="K498" s="11" t="n">
        <x:v>547.996180161061</x:v>
      </x:c>
      <x:c r="L498" s="11" t="n">
        <x:v>551.3609412457454</x:v>
      </x:c>
      <x:c r="M498" s="11" t="n">
        <x:v>551.7594871187179</x:v>
      </x:c>
      <x:c r="N498" s="11" t="n">
        <x:v>552.1367143436889</x:v>
      </x:c>
      <x:c r="O498" s="11" t="n">
        <x:v>553.4982032053482</x:v>
      </x:c>
      <x:c r="P498" s="11" t="n">
        <x:v>554.5470089103544</x:v>
      </x:c>
      <x:c r="Q498" s="11" t="n">
        <x:v>554.9701116159695</x:v>
      </x:c>
      <x:c r="R498" s="11" t="n">
        <x:v>557.3182850171538</x:v>
      </x:c>
      <x:c r="S498" s="11" t="n">
        <x:v>559.7576269979645</x:v>
      </x:c>
      <x:c r="T498" s="11" t="n">
        <x:v>563.1512029390851</x:v>
      </x:c>
      <x:c r="U498" s="11" t="n">
        <x:v>563.5489590081722</x:v>
      </x:c>
      <x:c r="V498" s="11" t="n">
        <x:v>563.5958443545777</x:v>
      </x:c>
      <x:c r="W498" s="11" t="n">
        <x:v>564.7560730792279</x:v>
      </x:c>
      <x:c r="X498" s="11" t="n">
        <x:v>564.8190417607897</x:v>
      </x:c>
      <x:c r="Y498" s="11" t="n">
        <x:v>565.9340593746593</x:v>
      </x:c>
      <x:c r="Z498" s="11" t="n">
        <x:v>567.4062380634396</x:v>
      </x:c>
      <x:c r="AA498" s="11" t="n">
        <x:v>567.4131837916942</x:v>
      </x:c>
      <x:c r="AB498" s="11" t="n">
        <x:v>568.5515919611993</x:v>
      </x:c>
      <x:c r="AC498" s="11" t="n">
        <x:v>570.7200502736424</x:v>
      </x:c>
      <x:c r="AD498" s="11" t="n">
        <x:v>574.7685955525602</x:v>
      </x:c>
      <x:c r="AE498" s="11" t="n">
        <x:v>577.5664478149131</x:v>
      </x:c>
      <x:c r="AF498" s="11" t="n">
        <x:v>581.8733043007453</x:v>
      </x:c>
      <x:c r="AG498" s="11" t="n">
        <x:v>583.9510421031237</x:v>
      </x:c>
      <x:c r="AH498" s="11" t="n">
        <x:v>586.2734071685041</x:v>
      </x:c>
      <x:c r="AI498" s="11" t="n">
        <x:v>588.0261529923505</x:v>
      </x:c>
      <x:c r="AJ498" s="11" t="n">
        <x:v>594.921728058282</x:v>
      </x:c>
      <x:c r="AK498" s="11" t="n">
        <x:v>596.738999285974</x:v>
      </x:c>
      <x:c r="AL498" s="11" t="n">
        <x:v>599.647994800787</x:v>
      </x:c>
      <x:c r="AM498" s="11" t="n">
        <x:v>606.5119028489373</x:v>
      </x:c>
      <x:c r="AN498" s="11" t="n">
        <x:v>607.0124327828727</x:v>
      </x:c>
      <x:c r="AO498" s="11" t="n">
        <x:v>624.8606635820654</x:v>
      </x:c>
      <x:c r="AP498" s="11" t="n">
        <x:v>628.6712931286039</x:v>
      </x:c>
      <x:c r="AQ498" s="11" t="n">
        <x:v>635.7054050306311</x:v>
      </x:c>
      <x:c r="AR498" s="11" t="n">
        <x:v>637.8761293899347</x:v>
      </x:c>
      <x:c r="AS498" s="11" t="n">
        <x:v>641.7762015314138</x:v>
      </x:c>
      <x:c r="AT498" s="11" t="n">
        <x:v>658.5922627281968</x:v>
      </x:c>
      <x:c r="AU498" s="11" t="n">
        <x:v>663.247332593293</x:v>
      </x:c>
      <x:c r="AV498" s="11" t="n">
        <x:v>666.2897630467138</x:v>
      </x:c>
      <x:c r="AW498" s="11" t="n">
        <x:v>675.9745641872119</x:v>
      </x:c>
      <x:c r="AX498" s="11" t="n">
        <x:v>683.4823758097261</x:v>
      </x:c>
      <x:c r="AY498" s="11" t="n">
        <x:v>704.6173403556611</x:v>
      </x:c>
    </x:row>
    <x:row r="499" ht="21" customHeight="1">
      <x:c r="A499" s="15" t="n">
        <x:v>498</x:v>
      </x:c>
      <x:c r="B499" s="11" t="n">
        <x:v>504.5538965141098</x:v>
      </x:c>
      <x:c r="C499" s="11" t="n">
        <x:v>524.9929494998484</x:v>
      </x:c>
      <x:c r="D499" s="11" t="n">
        <x:v>531.2369467853409</x:v>
      </x:c>
      <x:c r="E499" s="11" t="n">
        <x:v>542.4292732335942</x:v>
      </x:c>
      <x:c r="F499" s="11" t="n">
        <x:v>544.5160868058264</x:v>
      </x:c>
      <x:c r="G499" s="11" t="n">
        <x:v>546.9769477942527</x:v>
      </x:c>
      <x:c r="H499" s="11" t="n">
        <x:v>549.4961308165296</x:v>
      </x:c>
      <x:c r="I499" s="11" t="n">
        <x:v>556.6762390457561</x:v>
      </x:c>
      <x:c r="J499" s="11" t="n">
        <x:v>557.3881941994385</x:v>
      </x:c>
      <x:c r="K499" s="11" t="n">
        <x:v>563.108611883976</x:v>
      </x:c>
      <x:c r="L499" s="11" t="n">
        <x:v>568.3593459357464</x:v>
      </x:c>
      <x:c r="M499" s="11" t="n">
        <x:v>569.5628599539646</x:v>
      </x:c>
      <x:c r="N499" s="11" t="n">
        <x:v>570.0932413342254</x:v>
      </x:c>
      <x:c r="O499" s="11" t="n">
        <x:v>572.1873649130346</x:v>
      </x:c>
      <x:c r="P499" s="11" t="n">
        <x:v>573.6536153817058</x:v>
      </x:c>
      <x:c r="Q499" s="11" t="n">
        <x:v>574.8590944509057</x:v>
      </x:c>
      <x:c r="R499" s="11" t="n">
        <x:v>576.5447614257943</x:v>
      </x:c>
      <x:c r="S499" s="11" t="n">
        <x:v>578.5221444139376</x:v>
      </x:c>
      <x:c r="T499" s="11" t="n">
        <x:v>583.8209035291782</x:v>
      </x:c>
      <x:c r="U499" s="11" t="n">
        <x:v>584.8880354345076</x:v>
      </x:c>
      <x:c r="V499" s="11" t="n">
        <x:v>587.3424555532316</x:v>
      </x:c>
      <x:c r="W499" s="11" t="n">
        <x:v>587.8744786213733</x:v>
      </x:c>
      <x:c r="X499" s="11" t="n">
        <x:v>589.6284665154561</x:v>
      </x:c>
      <x:c r="Y499" s="11" t="n">
        <x:v>593.5930249836591</x:v>
      </x:c>
      <x:c r="Z499" s="11" t="n">
        <x:v>596.9252579316833</x:v>
      </x:c>
      <x:c r="AA499" s="11" t="n">
        <x:v>596.9770488128934</x:v>
      </x:c>
      <x:c r="AB499" s="11" t="n">
        <x:v>600.1775571143226</x:v>
      </x:c>
      <x:c r="AC499" s="11" t="n">
        <x:v>603.8630832138787</x:v>
      </x:c>
      <x:c r="AD499" s="11" t="n">
        <x:v>608.2751518818606</x:v>
      </x:c>
      <x:c r="AE499" s="11" t="n">
        <x:v>611.4681118303569</x:v>
      </x:c>
      <x:c r="AF499" s="11" t="n">
        <x:v>615.3715585501561</x:v>
      </x:c>
      <x:c r="AG499" s="11" t="n">
        <x:v>617.4228408505103</x:v>
      </x:c>
      <x:c r="AH499" s="11" t="n">
        <x:v>618.8449781393635</x:v>
      </x:c>
      <x:c r="AI499" s="11" t="n">
        <x:v>619.3134744619191</x:v>
      </x:c>
      <x:c r="AJ499" s="11" t="n">
        <x:v>626.7420753936797</x:v>
      </x:c>
      <x:c r="AK499" s="11" t="n">
        <x:v>629.5030546760793</x:v>
      </x:c>
      <x:c r="AL499" s="11" t="n">
        <x:v>629.8193961220325</x:v>
      </x:c>
      <x:c r="AM499" s="11" t="n">
        <x:v>630.405590194151</x:v>
      </x:c>
      <x:c r="AN499" s="11" t="n">
        <x:v>635.4657047586388</x:v>
      </x:c>
      <x:c r="AO499" s="11" t="n">
        <x:v>636.9354875978282</x:v>
      </x:c>
      <x:c r="AP499" s="11" t="n">
        <x:v>640.3296977026048</x:v>
      </x:c>
      <x:c r="AQ499" s="11" t="n">
        <x:v>647.1714515664187</x:v>
      </x:c>
      <x:c r="AR499" s="11" t="n">
        <x:v>650.9532002482827</x:v>
      </x:c>
      <x:c r="AS499" s="11" t="n">
        <x:v>653.5844236606591</x:v>
      </x:c>
      <x:c r="AT499" s="11" t="n">
        <x:v>663.2426330518159</x:v>
      </x:c>
      <x:c r="AU499" s="11" t="n">
        <x:v>667.8613169327723</x:v>
      </x:c>
      <x:c r="AV499" s="11" t="n">
        <x:v>682.2297716538985</x:v>
      </x:c>
      <x:c r="AW499" s="11" t="n">
        <x:v>690.2738551213291</x:v>
      </x:c>
      <x:c r="AX499" s="11" t="n">
        <x:v>690.9217243142949</x:v>
      </x:c>
      <x:c r="AY499" s="11" t="n">
        <x:v>697.1366081565178</x:v>
      </x:c>
    </x:row>
    <x:row r="500" ht="21" customHeight="1">
      <x:c r="A500" s="15" t="n">
        <x:v>499</x:v>
      </x:c>
      <x:c r="B500" s="11" t="n">
        <x:v>509.27968752743175</x:v>
      </x:c>
      <x:c r="C500" s="11" t="n">
        <x:v>509.5591210829521</x:v>
      </x:c>
      <x:c r="D500" s="11" t="n">
        <x:v>521.4595121054268</x:v>
      </x:c>
      <x:c r="E500" s="11" t="n">
        <x:v>521.6851246217105</x:v>
      </x:c>
      <x:c r="F500" s="11" t="n">
        <x:v>524.3818864178925</x:v>
      </x:c>
      <x:c r="G500" s="11" t="n">
        <x:v>529.5364755223502</x:v>
      </x:c>
      <x:c r="H500" s="11" t="n">
        <x:v>530.4851032728741</x:v>
      </x:c>
      <x:c r="I500" s="11" t="n">
        <x:v>530.5702585782767</x:v>
      </x:c>
      <x:c r="J500" s="11" t="n">
        <x:v>531.4193394807422</x:v>
      </x:c>
      <x:c r="K500" s="11" t="n">
        <x:v>540.7733434859781</x:v>
      </x:c>
      <x:c r="L500" s="11" t="n">
        <x:v>545.4437468961437</x:v>
      </x:c>
      <x:c r="M500" s="11" t="n">
        <x:v>547.1798297401256</x:v>
      </x:c>
      <x:c r="N500" s="11" t="n">
        <x:v>547.5752925880319</x:v>
      </x:c>
      <x:c r="O500" s="11" t="n">
        <x:v>547.6242607707205</x:v>
      </x:c>
      <x:c r="P500" s="11" t="n">
        <x:v>548.529320522458</x:v>
      </x:c>
      <x:c r="Q500" s="11" t="n">
        <x:v>552.391019015662</x:v>
      </x:c>
      <x:c r="R500" s="11" t="n">
        <x:v>555.3573267549518</x:v>
      </x:c>
      <x:c r="S500" s="11" t="n">
        <x:v>562.8317133839374</x:v>
      </x:c>
      <x:c r="T500" s="11" t="n">
        <x:v>565.7782802534784</x:v>
      </x:c>
      <x:c r="U500" s="11" t="n">
        <x:v>566.5263139360068</x:v>
      </x:c>
      <x:c r="V500" s="11" t="n">
        <x:v>567.0527033419254</x:v>
      </x:c>
      <x:c r="W500" s="11" t="n">
        <x:v>567.4023614645808</x:v>
      </x:c>
      <x:c r="X500" s="11" t="n">
        <x:v>568.1307598912792</x:v>
      </x:c>
      <x:c r="Y500" s="11" t="n">
        <x:v>571.0886200664818</x:v>
      </x:c>
      <x:c r="Z500" s="11" t="n">
        <x:v>583.2026581806575</x:v>
      </x:c>
      <x:c r="AA500" s="11" t="n">
        <x:v>583.5132834867975</x:v>
      </x:c>
      <x:c r="AB500" s="11" t="n">
        <x:v>583.7338543811402</x:v>
      </x:c>
      <x:c r="AC500" s="11" t="n">
        <x:v>587.2171941198862</x:v>
      </x:c>
      <x:c r="AD500" s="11" t="n">
        <x:v>588.2760467792217</x:v>
      </x:c>
      <x:c r="AE500" s="11" t="n">
        <x:v>591.4935787611985</x:v>
      </x:c>
      <x:c r="AF500" s="11" t="n">
        <x:v>592.9809057462993</x:v>
      </x:c>
      <x:c r="AG500" s="11" t="n">
        <x:v>594.963753143548</x:v>
      </x:c>
      <x:c r="AH500" s="11" t="n">
        <x:v>596.1495157251028</x:v>
      </x:c>
      <x:c r="AI500" s="11" t="n">
        <x:v>596.167086973295</x:v>
      </x:c>
      <x:c r="AJ500" s="11" t="n">
        <x:v>599.6128240585127</x:v>
      </x:c>
      <x:c r="AK500" s="11" t="n">
        <x:v>601.2985498718715</x:v>
      </x:c>
      <x:c r="AL500" s="11" t="n">
        <x:v>601.3517584378853</x:v>
      </x:c>
      <x:c r="AM500" s="11" t="n">
        <x:v>607.2652370838177</x:v>
      </x:c>
      <x:c r="AN500" s="11" t="n">
        <x:v>608.0712286347572</x:v>
      </x:c>
      <x:c r="AO500" s="11" t="n">
        <x:v>616.9511418889615</x:v>
      </x:c>
      <x:c r="AP500" s="11" t="n">
        <x:v>618.2760164096162</x:v>
      </x:c>
      <x:c r="AQ500" s="11" t="n">
        <x:v>619.7481175217652</x:v>
      </x:c>
      <x:c r="AR500" s="11" t="n">
        <x:v>619.7669729464986</x:v>
      </x:c>
      <x:c r="AS500" s="11" t="n">
        <x:v>627.7420409560851</x:v>
      </x:c>
      <x:c r="AT500" s="11" t="n">
        <x:v>642.5564681825024</x:v>
      </x:c>
      <x:c r="AU500" s="11" t="n">
        <x:v>655.4481078497339</x:v>
      </x:c>
      <x:c r="AV500" s="11" t="n">
        <x:v>665.7229212389325</x:v>
      </x:c>
      <x:c r="AW500" s="11" t="n">
        <x:v>666.7232763640911</x:v>
      </x:c>
      <x:c r="AX500" s="11" t="n">
        <x:v>669.1858715170713</x:v>
      </x:c>
      <x:c r="AY500" s="11" t="n">
        <x:v>677.5242138557518</x:v>
      </x:c>
    </x:row>
    <x:row r="501" ht="21" customHeight="1">
      <x:c r="A501" s="15" t="n">
        <x:v>500</x:v>
      </x:c>
      <x:c r="B501" s="11" t="n">
        <x:v>512.9649663890328</x:v>
      </x:c>
      <x:c r="C501" s="11" t="n">
        <x:v>515.745101966914</x:v>
      </x:c>
      <x:c r="D501" s="11" t="n">
        <x:v>516.5035777776613</x:v>
      </x:c>
      <x:c r="E501" s="11" t="n">
        <x:v>518.0542540546247</x:v>
      </x:c>
      <x:c r="F501" s="11" t="n">
        <x:v>524.1756384625598</x:v>
      </x:c>
      <x:c r="G501" s="11" t="n">
        <x:v>524.9134185327896</x:v>
      </x:c>
      <x:c r="H501" s="11" t="n">
        <x:v>525.9729015050963</x:v>
      </x:c>
      <x:c r="I501" s="11" t="n">
        <x:v>530.2629682686378</x:v>
      </x:c>
      <x:c r="J501" s="11" t="n">
        <x:v>535.9971386047457</x:v>
      </x:c>
      <x:c r="K501" s="11" t="n">
        <x:v>536.9070103146418</x:v>
      </x:c>
      <x:c r="L501" s="11" t="n">
        <x:v>540.6667204996409</x:v>
      </x:c>
      <x:c r="M501" s="11" t="n">
        <x:v>541.1703885297612</x:v>
      </x:c>
      <x:c r="N501" s="11" t="n">
        <x:v>553.4588517531395</x:v>
      </x:c>
      <x:c r="O501" s="11" t="n">
        <x:v>554.2506805458202</x:v>
      </x:c>
      <x:c r="P501" s="11" t="n">
        <x:v>554.5525493383972</x:v>
      </x:c>
      <x:c r="Q501" s="11" t="n">
        <x:v>556.6542388189879</x:v>
      </x:c>
      <x:c r="R501" s="11" t="n">
        <x:v>557.4490542320174</x:v>
      </x:c>
      <x:c r="S501" s="11" t="n">
        <x:v>561.4149678405067</x:v>
      </x:c>
      <x:c r="T501" s="11" t="n">
        <x:v>563.0518064008388</x:v>
      </x:c>
      <x:c r="U501" s="11" t="n">
        <x:v>563.2101848561558</x:v>
      </x:c>
      <x:c r="V501" s="11" t="n">
        <x:v>568.2086293349931</x:v>
      </x:c>
      <x:c r="W501" s="11" t="n">
        <x:v>568.8072593405204</x:v>
      </x:c>
      <x:c r="X501" s="11" t="n">
        <x:v>572.8831076154468</x:v>
      </x:c>
      <x:c r="Y501" s="11" t="n">
        <x:v>575.2808542205049</x:v>
      </x:c>
      <x:c r="Z501" s="11" t="n">
        <x:v>576.2703820010727</x:v>
      </x:c>
      <x:c r="AA501" s="11" t="n">
        <x:v>578.254836186129</x:v>
      </x:c>
      <x:c r="AB501" s="11" t="n">
        <x:v>580.0210813486518</x:v>
      </x:c>
      <x:c r="AC501" s="11" t="n">
        <x:v>581.0378440687754</x:v>
      </x:c>
      <x:c r="AD501" s="11" t="n">
        <x:v>583.8913627223371</x:v>
      </x:c>
      <x:c r="AE501" s="11" t="n">
        <x:v>584.3192294525152</x:v>
      </x:c>
      <x:c r="AF501" s="11" t="n">
        <x:v>585.9051730374454</x:v>
      </x:c>
      <x:c r="AG501" s="11" t="n">
        <x:v>588.2184036646863</x:v>
      </x:c>
      <x:c r="AH501" s="11" t="n">
        <x:v>593.9570781346008</x:v>
      </x:c>
      <x:c r="AI501" s="11" t="n">
        <x:v>595.5748058642025</x:v>
      </x:c>
      <x:c r="AJ501" s="11" t="n">
        <x:v>597.260155388055</x:v>
      </x:c>
      <x:c r="AK501" s="11" t="n">
        <x:v>603.4902739803531</x:v>
      </x:c>
      <x:c r="AL501" s="11" t="n">
        <x:v>607.1827019361785</x:v>
      </x:c>
      <x:c r="AM501" s="11" t="n">
        <x:v>619.2672355551163</x:v>
      </x:c>
      <x:c r="AN501" s="11" t="n">
        <x:v>620.0425238983703</x:v>
      </x:c>
      <x:c r="AO501" s="11" t="n">
        <x:v>622.0277459613628</x:v>
      </x:c>
      <x:c r="AP501" s="11" t="n">
        <x:v>630.6498328395332</x:v>
      </x:c>
      <x:c r="AQ501" s="11" t="n">
        <x:v>632.3107855643818</x:v>
      </x:c>
      <x:c r="AR501" s="11" t="n">
        <x:v>641.0421208745161</x:v>
      </x:c>
      <x:c r="AS501" s="11" t="n">
        <x:v>642.0645623315743</x:v>
      </x:c>
      <x:c r="AT501" s="11" t="n">
        <x:v>644.2940799512554</x:v>
      </x:c>
      <x:c r="AU501" s="11" t="n">
        <x:v>645.1420792099156</x:v>
      </x:c>
      <x:c r="AV501" s="11" t="n">
        <x:v>645.3004034555483</x:v>
      </x:c>
      <x:c r="AW501" s="11" t="n">
        <x:v>649.8697384767173</x:v>
      </x:c>
      <x:c r="AX501" s="11" t="n">
        <x:v>650.5149100882404</x:v>
      </x:c>
      <x:c r="AY501" s="11" t="n">
        <x:v>669.5864774804962</x:v>
      </x:c>
    </x:row>
    <x:row r="502" ht="21" customHeight="1">
      <x:c r="A502" s="15" t="n">
        <x:v>501</x:v>
      </x:c>
      <x:c r="B502" s="11" t="n">
        <x:v>520.1452759382306</x:v>
      </x:c>
      <x:c r="C502" s="11" t="n">
        <x:v>530.7460067139556</x:v>
      </x:c>
      <x:c r="D502" s="11" t="n">
        <x:v>532.0554735856819</x:v>
      </x:c>
      <x:c r="E502" s="11" t="n">
        <x:v>534.0096114364653</x:v>
      </x:c>
      <x:c r="F502" s="11" t="n">
        <x:v>534.6480371297818</x:v>
      </x:c>
      <x:c r="G502" s="11" t="n">
        <x:v>536.0624745717711</x:v>
      </x:c>
      <x:c r="H502" s="11" t="n">
        <x:v>536.2817283392941</x:v>
      </x:c>
      <x:c r="I502" s="11" t="n">
        <x:v>537.1029176419568</x:v>
      </x:c>
      <x:c r="J502" s="11" t="n">
        <x:v>537.8472841487732</x:v>
      </x:c>
      <x:c r="K502" s="11" t="n">
        <x:v>540.5413107522343</x:v>
      </x:c>
      <x:c r="L502" s="11" t="n">
        <x:v>543.6002377337923</x:v>
      </x:c>
      <x:c r="M502" s="11" t="n">
        <x:v>546.0020353880869</x:v>
      </x:c>
      <x:c r="N502" s="11" t="n">
        <x:v>550.1464095633838</x:v>
      </x:c>
      <x:c r="O502" s="11" t="n">
        <x:v>550.9187947098303</x:v>
      </x:c>
      <x:c r="P502" s="11" t="n">
        <x:v>551.2232489174266</x:v>
      </x:c>
      <x:c r="Q502" s="11" t="n">
        <x:v>552.5521238249747</x:v>
      </x:c>
      <x:c r="R502" s="11" t="n">
        <x:v>557.5788579553582</x:v>
      </x:c>
      <x:c r="S502" s="11" t="n">
        <x:v>559.1131609268979</x:v>
      </x:c>
      <x:c r="T502" s="11" t="n">
        <x:v>561.1395313219232</x:v>
      </x:c>
      <x:c r="U502" s="11" t="n">
        <x:v>562.9687493377617</x:v>
      </x:c>
      <x:c r="V502" s="11" t="n">
        <x:v>570.4814813856879</x:v>
      </x:c>
      <x:c r="W502" s="11" t="n">
        <x:v>571.8653671074301</x:v>
      </x:c>
      <x:c r="X502" s="11" t="n">
        <x:v>575.2124323331652</x:v>
      </x:c>
      <x:c r="Y502" s="11" t="n">
        <x:v>576.9422708240039</x:v>
      </x:c>
      <x:c r="Z502" s="11" t="n">
        <x:v>578.4585466507694</x:v>
      </x:c>
      <x:c r="AA502" s="11" t="n">
        <x:v>580.7012955802886</x:v>
      </x:c>
      <x:c r="AB502" s="11" t="n">
        <x:v>582.782249597483</x:v>
      </x:c>
      <x:c r="AC502" s="11" t="n">
        <x:v>584.6405807776569</x:v>
      </x:c>
      <x:c r="AD502" s="11" t="n">
        <x:v>589.541030007016</x:v>
      </x:c>
      <x:c r="AE502" s="11" t="n">
        <x:v>590.7168891200338</x:v>
      </x:c>
      <x:c r="AF502" s="11" t="n">
        <x:v>592.3988755734864</x:v>
      </x:c>
      <x:c r="AG502" s="11" t="n">
        <x:v>593.1417094220411</x:v>
      </x:c>
      <x:c r="AH502" s="11" t="n">
        <x:v>595.0369124786163</x:v>
      </x:c>
      <x:c r="AI502" s="11" t="n">
        <x:v>597.6392943655105</x:v>
      </x:c>
      <x:c r="AJ502" s="11" t="n">
        <x:v>598.0289715346244</x:v>
      </x:c>
      <x:c r="AK502" s="11" t="n">
        <x:v>598.0758383912864</x:v>
      </x:c>
      <x:c r="AL502" s="11" t="n">
        <x:v>598.9719539873746</x:v>
      </x:c>
      <x:c r="AM502" s="11" t="n">
        <x:v>599.1714980757805</x:v>
      </x:c>
      <x:c r="AN502" s="11" t="n">
        <x:v>601.3762882817999</x:v>
      </x:c>
      <x:c r="AO502" s="11" t="n">
        <x:v>602.4443484860589</x:v>
      </x:c>
      <x:c r="AP502" s="11" t="n">
        <x:v>604.1138531415722</x:v>
      </x:c>
      <x:c r="AQ502" s="11" t="n">
        <x:v>606.7741059091915</x:v>
      </x:c>
      <x:c r="AR502" s="11" t="n">
        <x:v>617.904377029301</x:v>
      </x:c>
      <x:c r="AS502" s="11" t="n">
        <x:v>622.4827531892552</x:v>
      </x:c>
      <x:c r="AT502" s="11" t="n">
        <x:v>638.9439953908341</x:v>
      </x:c>
      <x:c r="AU502" s="11" t="n">
        <x:v>640.4759188938125</x:v>
      </x:c>
      <x:c r="AV502" s="11" t="n">
        <x:v>642.5916095364033</x:v>
      </x:c>
      <x:c r="AW502" s="11" t="n">
        <x:v>647.1973410629253</x:v>
      </x:c>
      <x:c r="AX502" s="11" t="n">
        <x:v>652.0745121429145</x:v>
      </x:c>
      <x:c r="AY502" s="11" t="n">
        <x:v>704.3085823674926</x:v>
      </x:c>
    </x:row>
    <x:row r="503" ht="21" customHeight="1">
      <x:c r="A503" s="15" t="n">
        <x:v>502</x:v>
      </x:c>
      <x:c r="B503" s="11" t="n">
        <x:v>521.6505008055079</x:v>
      </x:c>
      <x:c r="C503" s="11" t="n">
        <x:v>521.9377199947596</x:v>
      </x:c>
      <x:c r="D503" s="11" t="n">
        <x:v>538.503240371036</x:v>
      </x:c>
      <x:c r="E503" s="11" t="n">
        <x:v>538.9116717081761</x:v>
      </x:c>
      <x:c r="F503" s="11" t="n">
        <x:v>542.7847085773867</x:v>
      </x:c>
      <x:c r="G503" s="11" t="n">
        <x:v>544.4492707750185</x:v>
      </x:c>
      <x:c r="H503" s="11" t="n">
        <x:v>545.762308438552</x:v>
      </x:c>
      <x:c r="I503" s="11" t="n">
        <x:v>549.6133262410751</x:v>
      </x:c>
      <x:c r="J503" s="11" t="n">
        <x:v>550.21659401582</x:v>
      </x:c>
      <x:c r="K503" s="11" t="n">
        <x:v>555.1423918210421</x:v>
      </x:c>
      <x:c r="L503" s="11" t="n">
        <x:v>555.64050425872</x:v>
      </x:c>
      <x:c r="M503" s="11" t="n">
        <x:v>562.7120773873738</x:v>
      </x:c>
      <x:c r="N503" s="11" t="n">
        <x:v>566.5724215956496</x:v>
      </x:c>
      <x:c r="O503" s="11" t="n">
        <x:v>566.90133439784</x:v>
      </x:c>
      <x:c r="P503" s="11" t="n">
        <x:v>567.9519421088013</x:v>
      </x:c>
      <x:c r="Q503" s="11" t="n">
        <x:v>567.9958511003522</x:v>
      </x:c>
      <x:c r="R503" s="11" t="n">
        <x:v>569.6507870670644</x:v>
      </x:c>
      <x:c r="S503" s="11" t="n">
        <x:v>573.3573059535717</x:v>
      </x:c>
      <x:c r="T503" s="11" t="n">
        <x:v>576.0295441725419</x:v>
      </x:c>
      <x:c r="U503" s="11" t="n">
        <x:v>577.6696059416107</x:v>
      </x:c>
      <x:c r="V503" s="11" t="n">
        <x:v>578.3890220382659</x:v>
      </x:c>
      <x:c r="W503" s="11" t="n">
        <x:v>588.8522392574109</x:v>
      </x:c>
      <x:c r="X503" s="11" t="n">
        <x:v>588.9991294684644</x:v>
      </x:c>
      <x:c r="Y503" s="11" t="n">
        <x:v>590.7875556040957</x:v>
      </x:c>
      <x:c r="Z503" s="11" t="n">
        <x:v>592.0152288640307</x:v>
      </x:c>
      <x:c r="AA503" s="11" t="n">
        <x:v>593.0960963533108</x:v>
      </x:c>
      <x:c r="AB503" s="11" t="n">
        <x:v>598.4534824216571</x:v>
      </x:c>
      <x:c r="AC503" s="11" t="n">
        <x:v>598.7797992836424</x:v>
      </x:c>
      <x:c r="AD503" s="11" t="n">
        <x:v>604.2045431528086</x:v>
      </x:c>
      <x:c r="AE503" s="11" t="n">
        <x:v>608.315993192725</x:v>
      </x:c>
      <x:c r="AF503" s="11" t="n">
        <x:v>610.4077757081104</x:v>
      </x:c>
      <x:c r="AG503" s="11" t="n">
        <x:v>612.2323136530447</x:v>
      </x:c>
      <x:c r="AH503" s="11" t="n">
        <x:v>613.475295020934</x:v>
      </x:c>
      <x:c r="AI503" s="11" t="n">
        <x:v>613.5617546356783</x:v>
      </x:c>
      <x:c r="AJ503" s="11" t="n">
        <x:v>613.6056151367699</x:v>
      </x:c>
      <x:c r="AK503" s="11" t="n">
        <x:v>615.6303405903363</x:v>
      </x:c>
      <x:c r="AL503" s="11" t="n">
        <x:v>621.6072351240422</x:v>
      </x:c>
      <x:c r="AM503" s="11" t="n">
        <x:v>628.2327587082276</x:v>
      </x:c>
      <x:c r="AN503" s="11" t="n">
        <x:v>629.7389447698642</x:v>
      </x:c>
      <x:c r="AO503" s="11" t="n">
        <x:v>631.9820863698467</x:v>
      </x:c>
      <x:c r="AP503" s="11" t="n">
        <x:v>632.7471979302595</x:v>
      </x:c>
      <x:c r="AQ503" s="11" t="n">
        <x:v>635.2463552873324</x:v>
      </x:c>
      <x:c r="AR503" s="11" t="n">
        <x:v>635.8368252009777</x:v>
      </x:c>
      <x:c r="AS503" s="11" t="n">
        <x:v>636.4089520607729</x:v>
      </x:c>
      <x:c r="AT503" s="11" t="n">
        <x:v>638.5457097657182</x:v>
      </x:c>
      <x:c r="AU503" s="11" t="n">
        <x:v>647.9865527248008</x:v>
      </x:c>
      <x:c r="AV503" s="11" t="n">
        <x:v>650.3169013775404</x:v>
      </x:c>
      <x:c r="AW503" s="11" t="n">
        <x:v>655.0377924549056</x:v>
      </x:c>
      <x:c r="AX503" s="11" t="n">
        <x:v>679.6686856414365</x:v>
      </x:c>
      <x:c r="AY503" s="11" t="n">
        <x:v>685.7592416701209</x:v>
      </x:c>
    </x:row>
    <x:row r="504" ht="21" customHeight="1">
      <x:c r="A504" s="15" t="n">
        <x:v>503</x:v>
      </x:c>
      <x:c r="B504" s="11" t="n">
        <x:v>522.8116446645369</x:v>
      </x:c>
      <x:c r="C504" s="11" t="n">
        <x:v>522.9218361737964</x:v>
      </x:c>
      <x:c r="D504" s="11" t="n">
        <x:v>526.0057312033565</x:v>
      </x:c>
      <x:c r="E504" s="11" t="n">
        <x:v>533.1590616375703</x:v>
      </x:c>
      <x:c r="F504" s="11" t="n">
        <x:v>534.0751659597199</x:v>
      </x:c>
      <x:c r="G504" s="11" t="n">
        <x:v>534.9625239295464</x:v>
      </x:c>
      <x:c r="H504" s="11" t="n">
        <x:v>535.7939996233001</x:v>
      </x:c>
      <x:c r="I504" s="11" t="n">
        <x:v>536.2342068797639</x:v>
      </x:c>
      <x:c r="J504" s="11" t="n">
        <x:v>537.473263899013</x:v>
      </x:c>
      <x:c r="K504" s="11" t="n">
        <x:v>537.9298754404056</x:v>
      </x:c>
      <x:c r="L504" s="11" t="n">
        <x:v>540.1678418575156</x:v>
      </x:c>
      <x:c r="M504" s="11" t="n">
        <x:v>541.6188647267966</x:v>
      </x:c>
      <x:c r="N504" s="11" t="n">
        <x:v>546.4759336569609</x:v>
      </x:c>
      <x:c r="O504" s="11" t="n">
        <x:v>552.3350679481408</x:v>
      </x:c>
      <x:c r="P504" s="11" t="n">
        <x:v>557.6746256112546</x:v>
      </x:c>
      <x:c r="Q504" s="11" t="n">
        <x:v>558.7569842532126</x:v>
      </x:c>
      <x:c r="R504" s="11" t="n">
        <x:v>559.5138684508836</x:v>
      </x:c>
      <x:c r="S504" s="11" t="n">
        <x:v>562.0329084453049</x:v>
      </x:c>
      <x:c r="T504" s="11" t="n">
        <x:v>563.7753269404853</x:v>
      </x:c>
      <x:c r="U504" s="11" t="n">
        <x:v>565.8763560319359</x:v>
      </x:c>
      <x:c r="V504" s="11" t="n">
        <x:v>571.3899042386399</x:v>
      </x:c>
      <x:c r="W504" s="11" t="n">
        <x:v>573.438691053158</x:v>
      </x:c>
      <x:c r="X504" s="11" t="n">
        <x:v>576.054487146529</x:v>
      </x:c>
      <x:c r="Y504" s="11" t="n">
        <x:v>577.7087613429362</x:v>
      </x:c>
      <x:c r="Z504" s="11" t="n">
        <x:v>579.5961223406632</x:v>
      </x:c>
      <x:c r="AA504" s="11" t="n">
        <x:v>583.6206534646652</x:v>
      </x:c>
      <x:c r="AB504" s="11" t="n">
        <x:v>587.7133681434779</x:v>
      </x:c>
      <x:c r="AC504" s="11" t="n">
        <x:v>587.7790572316381</x:v>
      </x:c>
      <x:c r="AD504" s="11" t="n">
        <x:v>588.0118112250601</x:v>
      </x:c>
      <x:c r="AE504" s="11" t="n">
        <x:v>591.2810332670942</x:v>
      </x:c>
      <x:c r="AF504" s="11" t="n">
        <x:v>591.398589964984</x:v>
      </x:c>
      <x:c r="AG504" s="11" t="n">
        <x:v>592.6308886786497</x:v>
      </x:c>
      <x:c r="AH504" s="11" t="n">
        <x:v>594.7501287285068</x:v>
      </x:c>
      <x:c r="AI504" s="11" t="n">
        <x:v>595.9412243929931</x:v>
      </x:c>
      <x:c r="AJ504" s="11" t="n">
        <x:v>598.9804319783917</x:v>
      </x:c>
      <x:c r="AK504" s="11" t="n">
        <x:v>609.0514798518647</x:v>
      </x:c>
      <x:c r="AL504" s="11" t="n">
        <x:v>615.2464610412477</x:v>
      </x:c>
      <x:c r="AM504" s="11" t="n">
        <x:v>616.5533530997182</x:v>
      </x:c>
      <x:c r="AN504" s="11" t="n">
        <x:v>623.6169926396808</x:v>
      </x:c>
      <x:c r="AO504" s="11" t="n">
        <x:v>624.3086271970459</x:v>
      </x:c>
      <x:c r="AP504" s="11" t="n">
        <x:v>631.9336710881541</x:v>
      </x:c>
      <x:c r="AQ504" s="11" t="n">
        <x:v>633.5023219887396</x:v>
      </x:c>
      <x:c r="AR504" s="11" t="n">
        <x:v>634.6193118248113</x:v>
      </x:c>
      <x:c r="AS504" s="11" t="n">
        <x:v>638.9593072486172</x:v>
      </x:c>
      <x:c r="AT504" s="11" t="n">
        <x:v>646.0016989710782</x:v>
      </x:c>
      <x:c r="AU504" s="11" t="n">
        <x:v>649.6554175495428</x:v>
      </x:c>
      <x:c r="AV504" s="11" t="n">
        <x:v>651.0730280963738</x:v>
      </x:c>
      <x:c r="AW504" s="11" t="n">
        <x:v>661.0156675115242</x:v>
      </x:c>
      <x:c r="AX504" s="11" t="n">
        <x:v>661.2967631535134</x:v>
      </x:c>
      <x:c r="AY504" s="11" t="n">
        <x:v>694.3126551954115</x:v>
      </x:c>
    </x:row>
    <x:row r="505" ht="21" customHeight="1">
      <x:c r="A505" s="15" t="n">
        <x:v>504</x:v>
      </x:c>
      <x:c r="B505" s="11" t="n">
        <x:v>512.6065137163943</x:v>
      </x:c>
      <x:c r="C505" s="11" t="n">
        <x:v>518.6296563189401</x:v>
      </x:c>
      <x:c r="D505" s="11" t="n">
        <x:v>525.2015858469757</x:v>
      </x:c>
      <x:c r="E505" s="11" t="n">
        <x:v>529.6913165360947</x:v>
      </x:c>
      <x:c r="F505" s="11" t="n">
        <x:v>537.8892338627177</x:v>
      </x:c>
      <x:c r="G505" s="11" t="n">
        <x:v>539.0414793535515</x:v>
      </x:c>
      <x:c r="H505" s="11" t="n">
        <x:v>545.1401313952026</x:v>
      </x:c>
      <x:c r="I505" s="11" t="n">
        <x:v>545.409985367518</x:v>
      </x:c>
      <x:c r="J505" s="11" t="n">
        <x:v>547.9595024054208</x:v>
      </x:c>
      <x:c r="K505" s="11" t="n">
        <x:v>548.8115630057102</x:v>
      </x:c>
      <x:c r="L505" s="11" t="n">
        <x:v>553.1565112400982</x:v>
      </x:c>
      <x:c r="M505" s="11" t="n">
        <x:v>554.3067325549614</x:v>
      </x:c>
      <x:c r="N505" s="11" t="n">
        <x:v>555.7386516074961</x:v>
      </x:c>
      <x:c r="O505" s="11" t="n">
        <x:v>556.2988988390192</x:v>
      </x:c>
      <x:c r="P505" s="11" t="n">
        <x:v>556.5385823024588</x:v>
      </x:c>
      <x:c r="Q505" s="11" t="n">
        <x:v>557.8052963674056</x:v>
      </x:c>
      <x:c r="R505" s="11" t="n">
        <x:v>559.2677306863325</x:v>
      </x:c>
      <x:c r="S505" s="11" t="n">
        <x:v>563.0134981511886</x:v>
      </x:c>
      <x:c r="T505" s="11" t="n">
        <x:v>570.8816462422876</x:v>
      </x:c>
      <x:c r="U505" s="11" t="n">
        <x:v>573.0693044684297</x:v>
      </x:c>
      <x:c r="V505" s="11" t="n">
        <x:v>574.6419420832451</x:v>
      </x:c>
      <x:c r="W505" s="11" t="n">
        <x:v>576.0331631007717</x:v>
      </x:c>
      <x:c r="X505" s="11" t="n">
        <x:v>581.598728274669</x:v>
      </x:c>
      <x:c r="Y505" s="11" t="n">
        <x:v>582.1146020743606</x:v>
      </x:c>
      <x:c r="Z505" s="11" t="n">
        <x:v>583.3431171248834</x:v>
      </x:c>
      <x:c r="AA505" s="11" t="n">
        <x:v>584.1235862883628</x:v>
      </x:c>
      <x:c r="AB505" s="11" t="n">
        <x:v>584.2606569865175</x:v>
      </x:c>
      <x:c r="AC505" s="11" t="n">
        <x:v>585.4382916357201</x:v>
      </x:c>
      <x:c r="AD505" s="11" t="n">
        <x:v>586.6840942660032</x:v>
      </x:c>
      <x:c r="AE505" s="11" t="n">
        <x:v>586.7249041800019</x:v>
      </x:c>
      <x:c r="AF505" s="11" t="n">
        <x:v>589.6863347645341</x:v>
      </x:c>
      <x:c r="AG505" s="11" t="n">
        <x:v>592.4253435823439</x:v>
      </x:c>
      <x:c r="AH505" s="11" t="n">
        <x:v>595.8928175232288</x:v>
      </x:c>
      <x:c r="AI505" s="11" t="n">
        <x:v>597.6389216345449</x:v>
      </x:c>
      <x:c r="AJ505" s="11" t="n">
        <x:v>598.9313163309773</x:v>
      </x:c>
      <x:c r="AK505" s="11" t="n">
        <x:v>608.4236749368703</x:v>
      </x:c>
      <x:c r="AL505" s="11" t="n">
        <x:v>609.5700521605152</x:v>
      </x:c>
      <x:c r="AM505" s="11" t="n">
        <x:v>609.8892897850587</x:v>
      </x:c>
      <x:c r="AN505" s="11" t="n">
        <x:v>611.201552542297</x:v>
      </x:c>
      <x:c r="AO505" s="11" t="n">
        <x:v>613.2866795901907</x:v>
      </x:c>
      <x:c r="AP505" s="11" t="n">
        <x:v>614.1676352550671</x:v>
      </x:c>
      <x:c r="AQ505" s="11" t="n">
        <x:v>620.0375265870653</x:v>
      </x:c>
      <x:c r="AR505" s="11" t="n">
        <x:v>620.8863819552903</x:v>
      </x:c>
      <x:c r="AS505" s="11" t="n">
        <x:v>626.8070132179096</x:v>
      </x:c>
      <x:c r="AT505" s="11" t="n">
        <x:v>645.0487746648103</x:v>
      </x:c>
      <x:c r="AU505" s="11" t="n">
        <x:v>656.0124770243187</x:v>
      </x:c>
      <x:c r="AV505" s="11" t="n">
        <x:v>659.5320647720619</x:v>
      </x:c>
      <x:c r="AW505" s="11" t="n">
        <x:v>671.0977019440019</x:v>
      </x:c>
      <x:c r="AX505" s="11" t="n">
        <x:v>688.3508544967021</x:v>
      </x:c>
      <x:c r="AY505" s="11" t="n">
        <x:v>720.4657925429116</x:v>
      </x:c>
    </x:row>
    <x:row r="506" ht="21" customHeight="1">
      <x:c r="A506" s="15" t="n">
        <x:v>505</x:v>
      </x:c>
      <x:c r="B506" s="11" t="n">
        <x:v>520.0306753140425</x:v>
      </x:c>
      <x:c r="C506" s="11" t="n">
        <x:v>524.8818456740084</x:v>
      </x:c>
      <x:c r="D506" s="11" t="n">
        <x:v>525.2135530936941</x:v>
      </x:c>
      <x:c r="E506" s="11" t="n">
        <x:v>526.2257095779139</x:v>
      </x:c>
      <x:c r="F506" s="11" t="n">
        <x:v>528.2193937031462</x:v>
      </x:c>
      <x:c r="G506" s="11" t="n">
        <x:v>529.7461375610537</x:v>
      </x:c>
      <x:c r="H506" s="11" t="n">
        <x:v>529.7687937172798</x:v>
      </x:c>
      <x:c r="I506" s="11" t="n">
        <x:v>531.2237409773257</x:v>
      </x:c>
      <x:c r="J506" s="11" t="n">
        <x:v>532.6573573072916</x:v>
      </x:c>
      <x:c r="K506" s="11" t="n">
        <x:v>532.9340995321468</x:v>
      </x:c>
      <x:c r="L506" s="11" t="n">
        <x:v>535.5670058740238</x:v>
      </x:c>
      <x:c r="M506" s="11" t="n">
        <x:v>550.9720800455184</x:v>
      </x:c>
      <x:c r="N506" s="11" t="n">
        <x:v>553.8744920334717</x:v>
      </x:c>
      <x:c r="O506" s="11" t="n">
        <x:v>558.3854614637728</x:v>
      </x:c>
      <x:c r="P506" s="11" t="n">
        <x:v>566.7627775204388</x:v>
      </x:c>
      <x:c r="Q506" s="11" t="n">
        <x:v>571.1331580333866</x:v>
      </x:c>
      <x:c r="R506" s="11" t="n">
        <x:v>574.7138676908146</x:v>
      </x:c>
      <x:c r="S506" s="11" t="n">
        <x:v>577.1730124759591</x:v>
      </x:c>
      <x:c r="T506" s="11" t="n">
        <x:v>578.0488920568096</x:v>
      </x:c>
      <x:c r="U506" s="11" t="n">
        <x:v>578.79776142709</x:v>
      </x:c>
      <x:c r="V506" s="11" t="n">
        <x:v>578.9083364715941</x:v>
      </x:c>
      <x:c r="W506" s="11" t="n">
        <x:v>579.3416861871852</x:v>
      </x:c>
      <x:c r="X506" s="11" t="n">
        <x:v>583.7511936603943</x:v>
      </x:c>
      <x:c r="Y506" s="11" t="n">
        <x:v>584.0149725777585</x:v>
      </x:c>
      <x:c r="Z506" s="11" t="n">
        <x:v>585.0001796096449</x:v>
      </x:c>
      <x:c r="AA506" s="11" t="n">
        <x:v>590.3194219187984</x:v>
      </x:c>
      <x:c r="AB506" s="11" t="n">
        <x:v>596.2931631978691</x:v>
      </x:c>
      <x:c r="AC506" s="11" t="n">
        <x:v>598.3006370270665</x:v>
      </x:c>
      <x:c r="AD506" s="11" t="n">
        <x:v>600.767460465597</x:v>
      </x:c>
      <x:c r="AE506" s="11" t="n">
        <x:v>612.4957717848563</x:v>
      </x:c>
      <x:c r="AF506" s="11" t="n">
        <x:v>613.7217249427323</x:v>
      </x:c>
      <x:c r="AG506" s="11" t="n">
        <x:v>614.5143491418055</x:v>
      </x:c>
      <x:c r="AH506" s="11" t="n">
        <x:v>615.849517226209</x:v>
      </x:c>
      <x:c r="AI506" s="11" t="n">
        <x:v>617.9899843243763</x:v>
      </x:c>
      <x:c r="AJ506" s="11" t="n">
        <x:v>618.471620825978</x:v>
      </x:c>
      <x:c r="AK506" s="11" t="n">
        <x:v>621.5326572543763</x:v>
      </x:c>
      <x:c r="AL506" s="11" t="n">
        <x:v>622.4570986626975</x:v>
      </x:c>
      <x:c r="AM506" s="11" t="n">
        <x:v>625.0572532757627</x:v>
      </x:c>
      <x:c r="AN506" s="11" t="n">
        <x:v>625.3151633515361</x:v>
      </x:c>
      <x:c r="AO506" s="11" t="n">
        <x:v>627.3487935459434</x:v>
      </x:c>
      <x:c r="AP506" s="11" t="n">
        <x:v>627.4381510476358</x:v>
      </x:c>
      <x:c r="AQ506" s="11" t="n">
        <x:v>628.9957954312334</x:v>
      </x:c>
      <x:c r="AR506" s="11" t="n">
        <x:v>637.9282565355511</x:v>
      </x:c>
      <x:c r="AS506" s="11" t="n">
        <x:v>645.4865175979048</x:v>
      </x:c>
      <x:c r="AT506" s="11" t="n">
        <x:v>653.8133870580145</x:v>
      </x:c>
      <x:c r="AU506" s="11" t="n">
        <x:v>660.4720031743723</x:v>
      </x:c>
      <x:c r="AV506" s="11" t="n">
        <x:v>665.1562022068542</x:v>
      </x:c>
      <x:c r="AW506" s="11" t="n">
        <x:v>665.8101347827142</x:v>
      </x:c>
      <x:c r="AX506" s="11" t="n">
        <x:v>668.2862424146234</x:v>
      </x:c>
      <x:c r="AY506" s="11" t="n">
        <x:v>675.7705805617179</x:v>
      </x:c>
    </x:row>
    <x:row r="507" ht="21" customHeight="1">
      <x:c r="A507" s="15" t="n">
        <x:v>506</x:v>
      </x:c>
      <x:c r="B507" s="11" t="n">
        <x:v>504.4610822099381</x:v>
      </x:c>
      <x:c r="C507" s="11" t="n">
        <x:v>515.3639888416755</x:v>
      </x:c>
      <x:c r="D507" s="11" t="n">
        <x:v>515.4303865798546</x:v>
      </x:c>
      <x:c r="E507" s="11" t="n">
        <x:v>519.5047927211615</x:v>
      </x:c>
      <x:c r="F507" s="11" t="n">
        <x:v>520.2206993567718</x:v>
      </x:c>
      <x:c r="G507" s="11" t="n">
        <x:v>520.3048415689314</x:v>
      </x:c>
      <x:c r="H507" s="11" t="n">
        <x:v>522.6557354669916</x:v>
      </x:c>
      <x:c r="I507" s="11" t="n">
        <x:v>531.456718630003</x:v>
      </x:c>
      <x:c r="J507" s="11" t="n">
        <x:v>531.8275064186586</x:v>
      </x:c>
      <x:c r="K507" s="11" t="n">
        <x:v>534.7364537375561</x:v>
      </x:c>
      <x:c r="L507" s="11" t="n">
        <x:v>536.4201047201473</x:v>
      </x:c>
      <x:c r="M507" s="11" t="n">
        <x:v>540.7656294059718</x:v>
      </x:c>
      <x:c r="N507" s="11" t="n">
        <x:v>546.019375188153</x:v>
      </x:c>
      <x:c r="O507" s="11" t="n">
        <x:v>546.1471116819918</x:v>
      </x:c>
      <x:c r="P507" s="11" t="n">
        <x:v>546.6785270616773</x:v>
      </x:c>
      <x:c r="Q507" s="11" t="n">
        <x:v>547.2517355475736</x:v>
      </x:c>
      <x:c r="R507" s="11" t="n">
        <x:v>547.5643909842064</x:v>
      </x:c>
      <x:c r="S507" s="11" t="n">
        <x:v>548.2376313033807</x:v>
      </x:c>
      <x:c r="T507" s="11" t="n">
        <x:v>552.7369490311357</x:v>
      </x:c>
      <x:c r="U507" s="11" t="n">
        <x:v>552.8471584234229</x:v>
      </x:c>
      <x:c r="V507" s="11" t="n">
        <x:v>554.8140014287501</x:v>
      </x:c>
      <x:c r="W507" s="11" t="n">
        <x:v>554.8499342347295</x:v>
      </x:c>
      <x:c r="X507" s="11" t="n">
        <x:v>555.0719012319181</x:v>
      </x:c>
      <x:c r="Y507" s="11" t="n">
        <x:v>558.175970556542</x:v>
      </x:c>
      <x:c r="Z507" s="11" t="n">
        <x:v>558.8264399404864</x:v>
      </x:c>
      <x:c r="AA507" s="11" t="n">
        <x:v>559.4338365936385</x:v>
      </x:c>
      <x:c r="AB507" s="11" t="n">
        <x:v>565.6691864547065</x:v>
      </x:c>
      <x:c r="AC507" s="11" t="n">
        <x:v>569.7723975601012</x:v>
      </x:c>
      <x:c r="AD507" s="11" t="n">
        <x:v>569.9463093973271</x:v>
      </x:c>
      <x:c r="AE507" s="11" t="n">
        <x:v>570.14423600534</x:v>
      </x:c>
      <x:c r="AF507" s="11" t="n">
        <x:v>570.9591759020245</x:v>
      </x:c>
      <x:c r="AG507" s="11" t="n">
        <x:v>573.658200493179</x:v>
      </x:c>
      <x:c r="AH507" s="11" t="n">
        <x:v>573.81087975675</x:v>
      </x:c>
      <x:c r="AI507" s="11" t="n">
        <x:v>574.1091167864245</x:v>
      </x:c>
      <x:c r="AJ507" s="11" t="n">
        <x:v>575.134494555398</x:v>
      </x:c>
      <x:c r="AK507" s="11" t="n">
        <x:v>580.325091924604</x:v>
      </x:c>
      <x:c r="AL507" s="11" t="n">
        <x:v>604.2070947023615</x:v>
      </x:c>
      <x:c r="AM507" s="11" t="n">
        <x:v>604.4350590978146</x:v>
      </x:c>
      <x:c r="AN507" s="11" t="n">
        <x:v>608.4673824714096</x:v>
      </x:c>
      <x:c r="AO507" s="11" t="n">
        <x:v>609.1189635424204</x:v>
      </x:c>
      <x:c r="AP507" s="11" t="n">
        <x:v>612.1770552398066</x:v>
      </x:c>
      <x:c r="AQ507" s="11" t="n">
        <x:v>628.2907460278027</x:v>
      </x:c>
      <x:c r="AR507" s="11" t="n">
        <x:v>632.5085304225055</x:v>
      </x:c>
      <x:c r="AS507" s="11" t="n">
        <x:v>633.581061352303</x:v>
      </x:c>
      <x:c r="AT507" s="11" t="n">
        <x:v>645.6470555255174</x:v>
      </x:c>
      <x:c r="AU507" s="11" t="n">
        <x:v>662.2731128392185</x:v>
      </x:c>
      <x:c r="AV507" s="11" t="n">
        <x:v>664.8057529922323</x:v>
      </x:c>
      <x:c r="AW507" s="11" t="n">
        <x:v>669.6012128267901</x:v>
      </x:c>
      <x:c r="AX507" s="11" t="n">
        <x:v>679.0260437368355</x:v>
      </x:c>
      <x:c r="AY507" s="11" t="n">
        <x:v>715.9695508557422</x:v>
      </x:c>
    </x:row>
    <x:row r="508" ht="21" customHeight="1">
      <x:c r="A508" s="15" t="n">
        <x:v>507</x:v>
      </x:c>
      <x:c r="B508" s="11" t="n">
        <x:v>521.4840991384231</x:v>
      </x:c>
      <x:c r="C508" s="11" t="n">
        <x:v>521.8804449896005</x:v>
      </x:c>
      <x:c r="D508" s="11" t="n">
        <x:v>526.5292978724317</x:v>
      </x:c>
      <x:c r="E508" s="11" t="n">
        <x:v>529.1708199711023</x:v>
      </x:c>
      <x:c r="F508" s="11" t="n">
        <x:v>531.360173299634</x:v>
      </x:c>
      <x:c r="G508" s="11" t="n">
        <x:v>534.718274383791</x:v>
      </x:c>
      <x:c r="H508" s="11" t="n">
        <x:v>537.6037934627556</x:v>
      </x:c>
      <x:c r="I508" s="11" t="n">
        <x:v>542.5426868978747</x:v>
      </x:c>
      <x:c r="J508" s="11" t="n">
        <x:v>544.1940437839808</x:v>
      </x:c>
      <x:c r="K508" s="11" t="n">
        <x:v>549.5964842437065</x:v>
      </x:c>
      <x:c r="L508" s="11" t="n">
        <x:v>553.8486825768517</x:v>
      </x:c>
      <x:c r="M508" s="11" t="n">
        <x:v>555.0426319615584</x:v>
      </x:c>
      <x:c r="N508" s="11" t="n">
        <x:v>556.9607215331013</x:v>
      </x:c>
      <x:c r="O508" s="11" t="n">
        <x:v>562.1071987643344</x:v>
      </x:c>
      <x:c r="P508" s="11" t="n">
        <x:v>562.597860150737</x:v>
      </x:c>
      <x:c r="Q508" s="11" t="n">
        <x:v>564.0323639834362</x:v>
      </x:c>
      <x:c r="R508" s="11" t="n">
        <x:v>564.8253209293472</x:v>
      </x:c>
      <x:c r="S508" s="11" t="n">
        <x:v>564.9045389867258</x:v>
      </x:c>
      <x:c r="T508" s="11" t="n">
        <x:v>565.7420729153578</x:v>
      </x:c>
      <x:c r="U508" s="11" t="n">
        <x:v>568.6103463027881</x:v>
      </x:c>
      <x:c r="V508" s="11" t="n">
        <x:v>569.9147322029442</x:v>
      </x:c>
      <x:c r="W508" s="11" t="n">
        <x:v>572.1588124369504</x:v>
      </x:c>
      <x:c r="X508" s="11" t="n">
        <x:v>573.2671851922115</x:v>
      </x:c>
      <x:c r="Y508" s="11" t="n">
        <x:v>574.8780267687837</x:v>
      </x:c>
      <x:c r="Z508" s="11" t="n">
        <x:v>577.1942355539318</x:v>
      </x:c>
      <x:c r="AA508" s="11" t="n">
        <x:v>577.6695952871936</x:v>
      </x:c>
      <x:c r="AB508" s="11" t="n">
        <x:v>578.5491103484418</x:v>
      </x:c>
      <x:c r="AC508" s="11" t="n">
        <x:v>579.640068494671</x:v>
      </x:c>
      <x:c r="AD508" s="11" t="n">
        <x:v>583.9101415928264</x:v>
      </x:c>
      <x:c r="AE508" s="11" t="n">
        <x:v>585.5028921927282</x:v>
      </x:c>
      <x:c r="AF508" s="11" t="n">
        <x:v>586.4311189385435</x:v>
      </x:c>
      <x:c r="AG508" s="11" t="n">
        <x:v>589.5856131145314</x:v>
      </x:c>
      <x:c r="AH508" s="11" t="n">
        <x:v>589.6939303715634</x:v>
      </x:c>
      <x:c r="AI508" s="11" t="n">
        <x:v>599.5017365852596</x:v>
      </x:c>
      <x:c r="AJ508" s="11" t="n">
        <x:v>599.6431686478859</x:v>
      </x:c>
      <x:c r="AK508" s="11" t="n">
        <x:v>599.8758937533154</x:v>
      </x:c>
      <x:c r="AL508" s="11" t="n">
        <x:v>600.6474436971693</x:v>
      </x:c>
      <x:c r="AM508" s="11" t="n">
        <x:v>604.5186324129191</x:v>
      </x:c>
      <x:c r="AN508" s="11" t="n">
        <x:v>607.464022233078</x:v>
      </x:c>
      <x:c r="AO508" s="11" t="n">
        <x:v>608.3604508658445</x:v>
      </x:c>
      <x:c r="AP508" s="11" t="n">
        <x:v>615.3975195717942</x:v>
      </x:c>
      <x:c r="AQ508" s="11" t="n">
        <x:v>621.0743376165652</x:v>
      </x:c>
      <x:c r="AR508" s="11" t="n">
        <x:v>621.5213279633655</x:v>
      </x:c>
      <x:c r="AS508" s="11" t="n">
        <x:v>622.8216106923546</x:v>
      </x:c>
      <x:c r="AT508" s="11" t="n">
        <x:v>630.359444095083</x:v>
      </x:c>
      <x:c r="AU508" s="11" t="n">
        <x:v>631.98378346144</x:v>
      </x:c>
      <x:c r="AV508" s="11" t="n">
        <x:v>632.9920441533293</x:v>
      </x:c>
      <x:c r="AW508" s="11" t="n">
        <x:v>642.9034629127722</x:v>
      </x:c>
      <x:c r="AX508" s="11" t="n">
        <x:v>689.8580042133011</x:v>
      </x:c>
      <x:c r="AY508" s="11" t="n">
        <x:v>707.5354435523176</x:v>
      </x:c>
    </x:row>
    <x:row r="509" ht="21" customHeight="1">
      <x:c r="A509" s="15" t="n">
        <x:v>508</x:v>
      </x:c>
      <x:c r="B509" s="11" t="n">
        <x:v>514.8230533904664</x:v>
      </x:c>
      <x:c r="C509" s="11" t="n">
        <x:v>517.7999894844065</x:v>
      </x:c>
      <x:c r="D509" s="11" t="n">
        <x:v>525.3404931050208</x:v>
      </x:c>
      <x:c r="E509" s="11" t="n">
        <x:v>541.3127971218432</x:v>
      </x:c>
      <x:c r="F509" s="11" t="n">
        <x:v>542.291782759007</x:v>
      </x:c>
      <x:c r="G509" s="11" t="n">
        <x:v>542.7145078823794</x:v>
      </x:c>
      <x:c r="H509" s="11" t="n">
        <x:v>547.4260073137848</x:v>
      </x:c>
      <x:c r="I509" s="11" t="n">
        <x:v>553.4186954385693</x:v>
      </x:c>
      <x:c r="J509" s="11" t="n">
        <x:v>554.3170010272796</x:v>
      </x:c>
      <x:c r="K509" s="11" t="n">
        <x:v>555.1452855174036</x:v>
      </x:c>
      <x:c r="L509" s="11" t="n">
        <x:v>556.5126518384862</x:v>
      </x:c>
      <x:c r="M509" s="11" t="n">
        <x:v>559.4847279560704</x:v>
      </x:c>
      <x:c r="N509" s="11" t="n">
        <x:v>565.4842452753046</x:v>
      </x:c>
      <x:c r="O509" s="11" t="n">
        <x:v>569.6208230263293</x:v>
      </x:c>
      <x:c r="P509" s="11" t="n">
        <x:v>570.462317157995</x:v>
      </x:c>
      <x:c r="Q509" s="11" t="n">
        <x:v>572.364049149443</x:v>
      </x:c>
      <x:c r="R509" s="11" t="n">
        <x:v>577.6061385789601</x:v>
      </x:c>
      <x:c r="S509" s="11" t="n">
        <x:v>579.488007486261</x:v>
      </x:c>
      <x:c r="T509" s="11" t="n">
        <x:v>579.9495130833021</x:v>
      </x:c>
      <x:c r="U509" s="11" t="n">
        <x:v>580.5170614542114</x:v>
      </x:c>
      <x:c r="V509" s="11" t="n">
        <x:v>582.3766584464951</x:v>
      </x:c>
      <x:c r="W509" s="11" t="n">
        <x:v>585.2317596295973</x:v>
      </x:c>
      <x:c r="X509" s="11" t="n">
        <x:v>586.0021813361445</x:v>
      </x:c>
      <x:c r="Y509" s="11" t="n">
        <x:v>589.1851432725186</x:v>
      </x:c>
      <x:c r="Z509" s="11" t="n">
        <x:v>592.0035510640497</x:v>
      </x:c>
      <x:c r="AA509" s="11" t="n">
        <x:v>593.5863258833737</x:v>
      </x:c>
      <x:c r="AB509" s="11" t="n">
        <x:v>597.7447832005116</x:v>
      </x:c>
      <x:c r="AC509" s="11" t="n">
        <x:v>598.4910522497926</x:v>
      </x:c>
      <x:c r="AD509" s="11" t="n">
        <x:v>598.9946418125343</x:v>
      </x:c>
      <x:c r="AE509" s="11" t="n">
        <x:v>600.7409516931125</x:v>
      </x:c>
      <x:c r="AF509" s="11" t="n">
        <x:v>604.5683968736467</x:v>
      </x:c>
      <x:c r="AG509" s="11" t="n">
        <x:v>605.4918352364825</x:v>
      </x:c>
      <x:c r="AH509" s="11" t="n">
        <x:v>611.6295288163042</x:v>
      </x:c>
      <x:c r="AI509" s="11" t="n">
        <x:v>612.621737661088</x:v>
      </x:c>
      <x:c r="AJ509" s="11" t="n">
        <x:v>613.7964168608515</x:v>
      </x:c>
      <x:c r="AK509" s="11" t="n">
        <x:v>613.9722335922713</x:v>
      </x:c>
      <x:c r="AL509" s="11" t="n">
        <x:v>621.7284886473532</x:v>
      </x:c>
      <x:c r="AM509" s="11" t="n">
        <x:v>625.7545023402074</x:v>
      </x:c>
      <x:c r="AN509" s="11" t="n">
        <x:v>630.803868673142</x:v>
      </x:c>
      <x:c r="AO509" s="11" t="n">
        <x:v>635.2767617345321</x:v>
      </x:c>
      <x:c r="AP509" s="11" t="n">
        <x:v>648.8722465386882</x:v>
      </x:c>
      <x:c r="AQ509" s="11" t="n">
        <x:v>650.5693818976036</x:v>
      </x:c>
      <x:c r="AR509" s="11" t="n">
        <x:v>663.7232995964807</x:v>
      </x:c>
      <x:c r="AS509" s="11" t="n">
        <x:v>665.5429590410222</x:v>
      </x:c>
      <x:c r="AT509" s="11" t="n">
        <x:v>673.9358803283383</x:v>
      </x:c>
      <x:c r="AU509" s="11" t="n">
        <x:v>677.1129570330447</x:v>
      </x:c>
      <x:c r="AV509" s="11" t="n">
        <x:v>704.7491914593523</x:v>
      </x:c>
      <x:c r="AW509" s="11" t="n">
        <x:v>704.7800749326146</x:v>
      </x:c>
      <x:c r="AX509" s="11" t="n">
        <x:v>711.0452214929649</x:v>
      </x:c>
      <x:c r="AY509" s="11" t="n">
        <x:v>773.4282675413796</x:v>
      </x:c>
    </x:row>
    <x:row r="510" ht="21" customHeight="1">
      <x:c r="A510" s="15" t="n">
        <x:v>509</x:v>
      </x:c>
      <x:c r="B510" s="11" t="n">
        <x:v>508.3032772603072</x:v>
      </x:c>
      <x:c r="C510" s="11" t="n">
        <x:v>521.3194285402517</x:v>
      </x:c>
      <x:c r="D510" s="11" t="n">
        <x:v>523.0393028152437</x:v>
      </x:c>
      <x:c r="E510" s="11" t="n">
        <x:v>525.8553132884148</x:v>
      </x:c>
      <x:c r="F510" s="11" t="n">
        <x:v>532.3996132921891</x:v>
      </x:c>
      <x:c r="G510" s="11" t="n">
        <x:v>537.5876461506004</x:v>
      </x:c>
      <x:c r="H510" s="11" t="n">
        <x:v>542.3965011636716</x:v>
      </x:c>
      <x:c r="I510" s="11" t="n">
        <x:v>546.0856151924874</x:v>
      </x:c>
      <x:c r="J510" s="11" t="n">
        <x:v>546.5148875000424</x:v>
      </x:c>
      <x:c r="K510" s="11" t="n">
        <x:v>547.5296479336638</x:v>
      </x:c>
      <x:c r="L510" s="11" t="n">
        <x:v>555.4697487642316</x:v>
      </x:c>
      <x:c r="M510" s="11" t="n">
        <x:v>556.7193634331614</x:v>
      </x:c>
      <x:c r="N510" s="11" t="n">
        <x:v>556.934265350446</x:v>
      </x:c>
      <x:c r="O510" s="11" t="n">
        <x:v>558.5662356613991</x:v>
      </x:c>
      <x:c r="P510" s="11" t="n">
        <x:v>559.6328472452348</x:v>
      </x:c>
      <x:c r="Q510" s="11" t="n">
        <x:v>559.7520316816208</x:v>
      </x:c>
      <x:c r="R510" s="11" t="n">
        <x:v>560.9139410111245</x:v>
      </x:c>
      <x:c r="S510" s="11" t="n">
        <x:v>569.3623932160684</x:v>
      </x:c>
      <x:c r="T510" s="11" t="n">
        <x:v>571.7115318258245</x:v>
      </x:c>
      <x:c r="U510" s="11" t="n">
        <x:v>572.3406724172436</x:v>
      </x:c>
      <x:c r="V510" s="11" t="n">
        <x:v>574.6289520660107</x:v>
      </x:c>
      <x:c r="W510" s="11" t="n">
        <x:v>575.6980845148448</x:v>
      </x:c>
      <x:c r="X510" s="11" t="n">
        <x:v>578.6247757241933</x:v>
      </x:c>
      <x:c r="Y510" s="11" t="n">
        <x:v>581.8832462478501</x:v>
      </x:c>
      <x:c r="Z510" s="11" t="n">
        <x:v>581.9661983932999</x:v>
      </x:c>
      <x:c r="AA510" s="11" t="n">
        <x:v>591.0543547905053</x:v>
      </x:c>
      <x:c r="AB510" s="11" t="n">
        <x:v>592.9050784246521</x:v>
      </x:c>
      <x:c r="AC510" s="11" t="n">
        <x:v>595.4346936809297</x:v>
      </x:c>
      <x:c r="AD510" s="11" t="n">
        <x:v>599.7608640321469</x:v>
      </x:c>
      <x:c r="AE510" s="11" t="n">
        <x:v>601.6197645786935</x:v>
      </x:c>
      <x:c r="AF510" s="11" t="n">
        <x:v>602.4968158070054</x:v>
      </x:c>
      <x:c r="AG510" s="11" t="n">
        <x:v>609.8300918319728</x:v>
      </x:c>
      <x:c r="AH510" s="11" t="n">
        <x:v>612.6354573704283</x:v>
      </x:c>
      <x:c r="AI510" s="11" t="n">
        <x:v>619.7439610746263</x:v>
      </x:c>
      <x:c r="AJ510" s="11" t="n">
        <x:v>622.012232082806</x:v>
      </x:c>
      <x:c r="AK510" s="11" t="n">
        <x:v>622.4134934031492</x:v>
      </x:c>
      <x:c r="AL510" s="11" t="n">
        <x:v>622.9229071100103</x:v>
      </x:c>
      <x:c r="AM510" s="11" t="n">
        <x:v>626.0536834952122</x:v>
      </x:c>
      <x:c r="AN510" s="11" t="n">
        <x:v>628.666369261714</x:v>
      </x:c>
      <x:c r="AO510" s="11" t="n">
        <x:v>644.9499802852811</x:v>
      </x:c>
      <x:c r="AP510" s="11" t="n">
        <x:v>656.7641087158075</x:v>
      </x:c>
      <x:c r="AQ510" s="11" t="n">
        <x:v>660.967062211409</x:v>
      </x:c>
      <x:c r="AR510" s="11" t="n">
        <x:v>662.5568972326869</x:v>
      </x:c>
      <x:c r="AS510" s="11" t="n">
        <x:v>663.5793818404898</x:v>
      </x:c>
      <x:c r="AT510" s="11" t="n">
        <x:v>668.4891824425123</x:v>
      </x:c>
      <x:c r="AU510" s="11" t="n">
        <x:v>673.3379500809256</x:v>
      </x:c>
      <x:c r="AV510" s="11" t="n">
        <x:v>675.7590366535876</x:v>
      </x:c>
      <x:c r="AW510" s="11" t="n">
        <x:v>681.618020280385</x:v>
      </x:c>
      <x:c r="AX510" s="11" t="n">
        <x:v>687.9141853816152</x:v>
      </x:c>
      <x:c r="AY510" s="11" t="n">
        <x:v>694.2678627385195</x:v>
      </x:c>
    </x:row>
    <x:row r="511" ht="21" customHeight="1">
      <x:c r="A511" s="15" t="n">
        <x:v>510</x:v>
      </x:c>
      <x:c r="B511" s="11" t="n">
        <x:v>513.2201464209227</x:v>
      </x:c>
      <x:c r="C511" s="11" t="n">
        <x:v>518.5954735393743</x:v>
      </x:c>
      <x:c r="D511" s="11" t="n">
        <x:v>521.4536315713907</x:v>
      </x:c>
      <x:c r="E511" s="11" t="n">
        <x:v>523.0726802616638</x:v>
      </x:c>
      <x:c r="F511" s="11" t="n">
        <x:v>528.2217269075106</x:v>
      </x:c>
      <x:c r="G511" s="11" t="n">
        <x:v>528.8753813939238</x:v>
      </x:c>
      <x:c r="H511" s="11" t="n">
        <x:v>529.1177645490193</x:v>
      </x:c>
      <x:c r="I511" s="11" t="n">
        <x:v>529.9786679865057</x:v>
      </x:c>
      <x:c r="J511" s="11" t="n">
        <x:v>532.2732387086945</x:v>
      </x:c>
      <x:c r="K511" s="11" t="n">
        <x:v>533.0399640517412</x:v>
      </x:c>
      <x:c r="L511" s="11" t="n">
        <x:v>534.17475678929</x:v>
      </x:c>
      <x:c r="M511" s="11" t="n">
        <x:v>535.7921682597033</x:v>
      </x:c>
      <x:c r="N511" s="11" t="n">
        <x:v>541.7069123828398</x:v>
      </x:c>
      <x:c r="O511" s="11" t="n">
        <x:v>543.8531880313648</x:v>
      </x:c>
      <x:c r="P511" s="11" t="n">
        <x:v>555.6872629359525</x:v>
      </x:c>
      <x:c r="Q511" s="11" t="n">
        <x:v>561.6738757759944</x:v>
      </x:c>
      <x:c r="R511" s="11" t="n">
        <x:v>562.3468516636634</x:v>
      </x:c>
      <x:c r="S511" s="11" t="n">
        <x:v>564.2293946027016</x:v>
      </x:c>
      <x:c r="T511" s="11" t="n">
        <x:v>565.7702294182915</x:v>
      </x:c>
      <x:c r="U511" s="11" t="n">
        <x:v>567.2434748049885</x:v>
      </x:c>
      <x:c r="V511" s="11" t="n">
        <x:v>570.7205436449715</x:v>
      </x:c>
      <x:c r="W511" s="11" t="n">
        <x:v>571.0988532465427</x:v>
      </x:c>
      <x:c r="X511" s="11" t="n">
        <x:v>572.3894119844672</x:v>
      </x:c>
      <x:c r="Y511" s="11" t="n">
        <x:v>575.6119353357643</x:v>
      </x:c>
      <x:c r="Z511" s="11" t="n">
        <x:v>575.9211381350411</x:v>
      </x:c>
      <x:c r="AA511" s="11" t="n">
        <x:v>578.3040705169793</x:v>
      </x:c>
      <x:c r="AB511" s="11" t="n">
        <x:v>579.4761556195393</x:v>
      </x:c>
      <x:c r="AC511" s="11" t="n">
        <x:v>585.1521643140956</x:v>
      </x:c>
      <x:c r="AD511" s="11" t="n">
        <x:v>585.781489310389</x:v>
      </x:c>
      <x:c r="AE511" s="11" t="n">
        <x:v>586.099220380717</x:v>
      </x:c>
      <x:c r="AF511" s="11" t="n">
        <x:v>586.682586419403</x:v>
      </x:c>
      <x:c r="AG511" s="11" t="n">
        <x:v>589.5144268484385</x:v>
      </x:c>
      <x:c r="AH511" s="11" t="n">
        <x:v>590.0997361711817</x:v>
      </x:c>
      <x:c r="AI511" s="11" t="n">
        <x:v>593.6102655680365</x:v>
      </x:c>
      <x:c r="AJ511" s="11" t="n">
        <x:v>593.6882681918141</x:v>
      </x:c>
      <x:c r="AK511" s="11" t="n">
        <x:v>597.1118821730927</x:v>
      </x:c>
      <x:c r="AL511" s="11" t="n">
        <x:v>597.2399013894642</x:v>
      </x:c>
      <x:c r="AM511" s="11" t="n">
        <x:v>599.4609624482349</x:v>
      </x:c>
      <x:c r="AN511" s="11" t="n">
        <x:v>603.1472244583339</x:v>
      </x:c>
      <x:c r="AO511" s="11" t="n">
        <x:v>605.1367514130371</x:v>
      </x:c>
      <x:c r="AP511" s="11" t="n">
        <x:v>620.9116194871334</x:v>
      </x:c>
      <x:c r="AQ511" s="11" t="n">
        <x:v>626.5976968071584</x:v>
      </x:c>
      <x:c r="AR511" s="11" t="n">
        <x:v>627.2443025742807</x:v>
      </x:c>
      <x:c r="AS511" s="11" t="n">
        <x:v>630.9272117772696</x:v>
      </x:c>
      <x:c r="AT511" s="11" t="n">
        <x:v>637.825310746212</x:v>
      </x:c>
      <x:c r="AU511" s="11" t="n">
        <x:v>660.6539589244014</x:v>
      </x:c>
      <x:c r="AV511" s="11" t="n">
        <x:v>665.8825914910665</x:v>
      </x:c>
      <x:c r="AW511" s="11" t="n">
        <x:v>666.1185440353892</x:v>
      </x:c>
      <x:c r="AX511" s="11" t="n">
        <x:v>688.0568663318168</x:v>
      </x:c>
      <x:c r="AY511" s="11" t="n">
        <x:v>710.843128880961</x:v>
      </x:c>
    </x:row>
    <x:row r="512" ht="21" customHeight="1">
      <x:c r="A512" s="15" t="n">
        <x:v>511</x:v>
      </x:c>
      <x:c r="B512" s="11" t="n">
        <x:v>513.8194568391403</x:v>
      </x:c>
      <x:c r="C512" s="11" t="n">
        <x:v>517.6509092454461</x:v>
      </x:c>
      <x:c r="D512" s="11" t="n">
        <x:v>522.750993056805</x:v>
      </x:c>
      <x:c r="E512" s="11" t="n">
        <x:v>523.8256875454205</x:v>
      </x:c>
      <x:c r="F512" s="11" t="n">
        <x:v>525.687727920657</x:v>
      </x:c>
      <x:c r="G512" s="11" t="n">
        <x:v>530.6499209453182</x:v>
      </x:c>
      <x:c r="H512" s="11" t="n">
        <x:v>531.8544383537735</x:v>
      </x:c>
      <x:c r="I512" s="11" t="n">
        <x:v>533.4462403086759</x:v>
      </x:c>
      <x:c r="J512" s="11" t="n">
        <x:v>533.6561333819659</x:v>
      </x:c>
      <x:c r="K512" s="11" t="n">
        <x:v>538.4658711985965</x:v>
      </x:c>
      <x:c r="L512" s="11" t="n">
        <x:v>540.7202111113867</x:v>
      </x:c>
      <x:c r="M512" s="11" t="n">
        <x:v>546.2260645301783</x:v>
      </x:c>
      <x:c r="N512" s="11" t="n">
        <x:v>549.0163713073212</x:v>
      </x:c>
      <x:c r="O512" s="11" t="n">
        <x:v>555.7811722806886</x:v>
      </x:c>
      <x:c r="P512" s="11" t="n">
        <x:v>560.2013745513109</x:v>
      </x:c>
      <x:c r="Q512" s="11" t="n">
        <x:v>562.2146027546232</x:v>
      </x:c>
      <x:c r="R512" s="11" t="n">
        <x:v>562.7299713194917</x:v>
      </x:c>
      <x:c r="S512" s="11" t="n">
        <x:v>568.1003972822878</x:v>
      </x:c>
      <x:c r="T512" s="11" t="n">
        <x:v>568.2887197547836</x:v>
      </x:c>
      <x:c r="U512" s="11" t="n">
        <x:v>568.3786210616157</x:v>
      </x:c>
      <x:c r="V512" s="11" t="n">
        <x:v>570.22062576301</x:v>
      </x:c>
      <x:c r="W512" s="11" t="n">
        <x:v>570.516584945442</x:v>
      </x:c>
      <x:c r="X512" s="11" t="n">
        <x:v>572.8481179994785</x:v>
      </x:c>
      <x:c r="Y512" s="11" t="n">
        <x:v>573.9085368058735</x:v>
      </x:c>
      <x:c r="Z512" s="11" t="n">
        <x:v>575.0046403424222</x:v>
      </x:c>
      <x:c r="AA512" s="11" t="n">
        <x:v>576.1351427067863</x:v>
      </x:c>
      <x:c r="AB512" s="11" t="n">
        <x:v>584.5745763318176</x:v>
      </x:c>
      <x:c r="AC512" s="11" t="n">
        <x:v>585.3037663902192</x:v>
      </x:c>
      <x:c r="AD512" s="11" t="n">
        <x:v>588.2038797434814</x:v>
      </x:c>
      <x:c r="AE512" s="11" t="n">
        <x:v>588.8796810142821</x:v>
      </x:c>
      <x:c r="AF512" s="11" t="n">
        <x:v>589.2020601219581</x:v>
      </x:c>
      <x:c r="AG512" s="11" t="n">
        <x:v>590.3732928107054</x:v>
      </x:c>
      <x:c r="AH512" s="11" t="n">
        <x:v>591.2523418696737</x:v>
      </x:c>
      <x:c r="AI512" s="11" t="n">
        <x:v>592.5384865764956</x:v>
      </x:c>
      <x:c r="AJ512" s="11" t="n">
        <x:v>593.431733723747</x:v>
      </x:c>
      <x:c r="AK512" s="11" t="n">
        <x:v>593.4807872450776</x:v>
      </x:c>
      <x:c r="AL512" s="11" t="n">
        <x:v>596.122474044025</x:v>
      </x:c>
      <x:c r="AM512" s="11" t="n">
        <x:v>598.148917607516</x:v>
      </x:c>
      <x:c r="AN512" s="11" t="n">
        <x:v>600.3504097362796</x:v>
      </x:c>
      <x:c r="AO512" s="11" t="n">
        <x:v>610.555963208599</x:v>
      </x:c>
      <x:c r="AP512" s="11" t="n">
        <x:v>611.4770458480019</x:v>
      </x:c>
      <x:c r="AQ512" s="11" t="n">
        <x:v>614.0730660459257</x:v>
      </x:c>
      <x:c r="AR512" s="11" t="n">
        <x:v>620.6369195109135</x:v>
      </x:c>
      <x:c r="AS512" s="11" t="n">
        <x:v>620.8785637058395</x:v>
      </x:c>
      <x:c r="AT512" s="11" t="n">
        <x:v>622.6112473315206</x:v>
      </x:c>
      <x:c r="AU512" s="11" t="n">
        <x:v>626.1672707939312</x:v>
      </x:c>
      <x:c r="AV512" s="11" t="n">
        <x:v>630.4669134710826</x:v>
      </x:c>
      <x:c r="AW512" s="11" t="n">
        <x:v>642.4081989209475</x:v>
      </x:c>
      <x:c r="AX512" s="11" t="n">
        <x:v>650.3437192157389</x:v>
      </x:c>
      <x:c r="AY512" s="11" t="n">
        <x:v>720.5467096999009</x:v>
      </x:c>
    </x:row>
    <x:row r="513" ht="21" customHeight="1">
      <x:c r="A513" s="15" t="n">
        <x:v>512</x:v>
      </x:c>
      <x:c r="B513" s="11" t="n">
        <x:v>510.3112444194957</x:v>
      </x:c>
      <x:c r="C513" s="11" t="n">
        <x:v>528.997171760931</x:v>
      </x:c>
      <x:c r="D513" s="11" t="n">
        <x:v>529.2154878830429</x:v>
      </x:c>
      <x:c r="E513" s="11" t="n">
        <x:v>531.7889062709943</x:v>
      </x:c>
      <x:c r="F513" s="11" t="n">
        <x:v>531.9705854261776</x:v>
      </x:c>
      <x:c r="G513" s="11" t="n">
        <x:v>533.4928323015473</x:v>
      </x:c>
      <x:c r="H513" s="11" t="n">
        <x:v>536.2186530888118</x:v>
      </x:c>
      <x:c r="I513" s="11" t="n">
        <x:v>539.4608829997255</x:v>
      </x:c>
      <x:c r="J513" s="11" t="n">
        <x:v>545.0444759515536</x:v>
      </x:c>
      <x:c r="K513" s="11" t="n">
        <x:v>548.620330010445</x:v>
      </x:c>
      <x:c r="L513" s="11" t="n">
        <x:v>548.9121902957992</x:v>
      </x:c>
      <x:c r="M513" s="11" t="n">
        <x:v>549.0736210654763</x:v>
      </x:c>
      <x:c r="N513" s="11" t="n">
        <x:v>550.0200918405853</x:v>
      </x:c>
      <x:c r="O513" s="11" t="n">
        <x:v>553.4380496276436</x:v>
      </x:c>
      <x:c r="P513" s="11" t="n">
        <x:v>558.4673848751106</x:v>
      </x:c>
      <x:c r="Q513" s="11" t="n">
        <x:v>562.1343041929624</x:v>
      </x:c>
      <x:c r="R513" s="11" t="n">
        <x:v>564.3873612757244</x:v>
      </x:c>
      <x:c r="S513" s="11" t="n">
        <x:v>566.7110793307367</x:v>
      </x:c>
      <x:c r="T513" s="11" t="n">
        <x:v>571.9637692893411</x:v>
      </x:c>
      <x:c r="U513" s="11" t="n">
        <x:v>573.3121024303199</x:v>
      </x:c>
      <x:c r="V513" s="11" t="n">
        <x:v>580.5297435592515</x:v>
      </x:c>
      <x:c r="W513" s="11" t="n">
        <x:v>580.7897276805414</x:v>
      </x:c>
      <x:c r="X513" s="11" t="n">
        <x:v>586.0712235692025</x:v>
      </x:c>
      <x:c r="Y513" s="11" t="n">
        <x:v>588.6729154314409</x:v>
      </x:c>
      <x:c r="Z513" s="11" t="n">
        <x:v>590.2089026606048</x:v>
      </x:c>
      <x:c r="AA513" s="11" t="n">
        <x:v>591.9593967370531</x:v>
      </x:c>
      <x:c r="AB513" s="11" t="n">
        <x:v>592.198130255814</x:v>
      </x:c>
      <x:c r="AC513" s="11" t="n">
        <x:v>593.119096823969</x:v>
      </x:c>
      <x:c r="AD513" s="11" t="n">
        <x:v>593.3525073527753</x:v>
      </x:c>
      <x:c r="AE513" s="11" t="n">
        <x:v>595.42523400275</x:v>
      </x:c>
      <x:c r="AF513" s="11" t="n">
        <x:v>595.5702158089608</x:v>
      </x:c>
      <x:c r="AG513" s="11" t="n">
        <x:v>596.920969218111</x:v>
      </x:c>
      <x:c r="AH513" s="11" t="n">
        <x:v>601.9576226986193</x:v>
      </x:c>
      <x:c r="AI513" s="11" t="n">
        <x:v>603.9685743295055</x:v>
      </x:c>
      <x:c r="AJ513" s="11" t="n">
        <x:v>609.9649988257984</x:v>
      </x:c>
      <x:c r="AK513" s="11" t="n">
        <x:v>615.1529248768268</x:v>
      </x:c>
      <x:c r="AL513" s="11" t="n">
        <x:v>619.9626742720659</x:v>
      </x:c>
      <x:c r="AM513" s="11" t="n">
        <x:v>620.0511410198948</x:v>
      </x:c>
      <x:c r="AN513" s="11" t="n">
        <x:v>624.848484281311</x:v>
      </x:c>
      <x:c r="AO513" s="11" t="n">
        <x:v>627.2865193788111</x:v>
      </x:c>
      <x:c r="AP513" s="11" t="n">
        <x:v>628.340498276578</x:v>
      </x:c>
      <x:c r="AQ513" s="11" t="n">
        <x:v>633.5384520652874</x:v>
      </x:c>
      <x:c r="AR513" s="11" t="n">
        <x:v>635.9595894145987</x:v>
      </x:c>
      <x:c r="AS513" s="11" t="n">
        <x:v>642.2127405070609</x:v>
      </x:c>
      <x:c r="AT513" s="11" t="n">
        <x:v>648.3726171660742</x:v>
      </x:c>
      <x:c r="AU513" s="11" t="n">
        <x:v>656.955743567589</x:v>
      </x:c>
      <x:c r="AV513" s="11" t="n">
        <x:v>680.4932790236985</x:v>
      </x:c>
      <x:c r="AW513" s="11" t="n">
        <x:v>680.5237037686633</x:v>
      </x:c>
      <x:c r="AX513" s="11" t="n">
        <x:v>691.8799737592402</x:v>
      </x:c>
      <x:c r="AY513" s="11" t="n">
        <x:v>699.7844463519265</x:v>
      </x:c>
    </x:row>
    <x:row r="514" ht="21" customHeight="1">
      <x:c r="A514" s="15" t="n">
        <x:v>513</x:v>
      </x:c>
      <x:c r="B514" s="11" t="n">
        <x:v>511.1048012333332</x:v>
      </x:c>
      <x:c r="C514" s="11" t="n">
        <x:v>516.5422290494472</x:v>
      </x:c>
      <x:c r="D514" s="11" t="n">
        <x:v>522.2483475863011</x:v>
      </x:c>
      <x:c r="E514" s="11" t="n">
        <x:v>527.9580603663618</x:v>
      </x:c>
      <x:c r="F514" s="11" t="n">
        <x:v>530.8023953734001</x:v>
      </x:c>
      <x:c r="G514" s="11" t="n">
        <x:v>531.2018931401441</x:v>
      </x:c>
      <x:c r="H514" s="11" t="n">
        <x:v>539.9417750637041</x:v>
      </x:c>
      <x:c r="I514" s="11" t="n">
        <x:v>544.4376192265476</x:v>
      </x:c>
      <x:c r="J514" s="11" t="n">
        <x:v>545.9344702987619</x:v>
      </x:c>
      <x:c r="K514" s="11" t="n">
        <x:v>550.6380606802297</x:v>
      </x:c>
      <x:c r="L514" s="11" t="n">
        <x:v>552.4524987296811</x:v>
      </x:c>
      <x:c r="M514" s="11" t="n">
        <x:v>553.5563845878994</x:v>
      </x:c>
      <x:c r="N514" s="11" t="n">
        <x:v>553.6302891844728</x:v>
      </x:c>
      <x:c r="O514" s="11" t="n">
        <x:v>556.6777100610149</x:v>
      </x:c>
      <x:c r="P514" s="11" t="n">
        <x:v>559.4000820683445</x:v>
      </x:c>
      <x:c r="Q514" s="11" t="n">
        <x:v>561.5165123683072</x:v>
      </x:c>
      <x:c r="R514" s="11" t="n">
        <x:v>561.5975405004947</x:v>
      </x:c>
      <x:c r="S514" s="11" t="n">
        <x:v>562.0008033637635</x:v>
      </x:c>
      <x:c r="T514" s="11" t="n">
        <x:v>564.6400357143369</x:v>
      </x:c>
      <x:c r="U514" s="11" t="n">
        <x:v>565.0150105265077</x:v>
      </x:c>
      <x:c r="V514" s="11" t="n">
        <x:v>570.7086686006263</x:v>
      </x:c>
      <x:c r="W514" s="11" t="n">
        <x:v>571.3687782948109</x:v>
      </x:c>
      <x:c r="X514" s="11" t="n">
        <x:v>571.9509515732946</x:v>
      </x:c>
      <x:c r="Y514" s="11" t="n">
        <x:v>574.2757400650204</x:v>
      </x:c>
      <x:c r="Z514" s="11" t="n">
        <x:v>576.2862523156315</x:v>
      </x:c>
      <x:c r="AA514" s="11" t="n">
        <x:v>582.085138787104</x:v>
      </x:c>
      <x:c r="AB514" s="11" t="n">
        <x:v>588.3657104890456</x:v>
      </x:c>
      <x:c r="AC514" s="11" t="n">
        <x:v>588.5613401768758</x:v>
      </x:c>
      <x:c r="AD514" s="11" t="n">
        <x:v>589.3803006588166</x:v>
      </x:c>
      <x:c r="AE514" s="11" t="n">
        <x:v>589.8340945931725</x:v>
      </x:c>
      <x:c r="AF514" s="11" t="n">
        <x:v>593.4430010913164</x:v>
      </x:c>
      <x:c r="AG514" s="11" t="n">
        <x:v>597.3131373914262</x:v>
      </x:c>
      <x:c r="AH514" s="11" t="n">
        <x:v>600.1796591658269</x:v>
      </x:c>
      <x:c r="AI514" s="11" t="n">
        <x:v>601.2737264379055</x:v>
      </x:c>
      <x:c r="AJ514" s="11" t="n">
        <x:v>602.5615568171795</x:v>
      </x:c>
      <x:c r="AK514" s="11" t="n">
        <x:v>609.8856202434037</x:v>
      </x:c>
      <x:c r="AL514" s="11" t="n">
        <x:v>611.6690330130584</x:v>
      </x:c>
      <x:c r="AM514" s="11" t="n">
        <x:v>614.0201898476547</x:v>
      </x:c>
      <x:c r="AN514" s="11" t="n">
        <x:v>615.8662248210296</x:v>
      </x:c>
      <x:c r="AO514" s="11" t="n">
        <x:v>621.7394018082425</x:v>
      </x:c>
      <x:c r="AP514" s="11" t="n">
        <x:v>625.9339389899933</x:v>
      </x:c>
      <x:c r="AQ514" s="11" t="n">
        <x:v>626.2088345535326</x:v>
      </x:c>
      <x:c r="AR514" s="11" t="n">
        <x:v>633.3199627876027</x:v>
      </x:c>
      <x:c r="AS514" s="11" t="n">
        <x:v>635.4268952992719</x:v>
      </x:c>
      <x:c r="AT514" s="11" t="n">
        <x:v>642.3506335884401</x:v>
      </x:c>
      <x:c r="AU514" s="11" t="n">
        <x:v>642.4409763769548</x:v>
      </x:c>
      <x:c r="AV514" s="11" t="n">
        <x:v>646.6612797879652</x:v>
      </x:c>
      <x:c r="AW514" s="11" t="n">
        <x:v>647.9235199635921</x:v>
      </x:c>
      <x:c r="AX514" s="11" t="n">
        <x:v>678.2192080648363</x:v>
      </x:c>
      <x:c r="AY514" s="11" t="n">
        <x:v>679.0681450125065</x:v>
      </x:c>
    </x:row>
    <x:row r="515" ht="21" customHeight="1">
      <x:c r="A515" s="15" t="n">
        <x:v>514</x:v>
      </x:c>
      <x:c r="B515" s="11" t="n">
        <x:v>504.00508696588236</x:v>
      </x:c>
      <x:c r="C515" s="11" t="n">
        <x:v>505.8531991187113</x:v>
      </x:c>
      <x:c r="D515" s="11" t="n">
        <x:v>516.1677526394716</x:v>
      </x:c>
      <x:c r="E515" s="11" t="n">
        <x:v>523.9181817217683</x:v>
      </x:c>
      <x:c r="F515" s="11" t="n">
        <x:v>529.9407758499976</x:v>
      </x:c>
      <x:c r="G515" s="11" t="n">
        <x:v>530.5730066165169</x:v>
      </x:c>
      <x:c r="H515" s="11" t="n">
        <x:v>538.4669576653871</x:v>
      </x:c>
      <x:c r="I515" s="11" t="n">
        <x:v>541.2569823812154</x:v>
      </x:c>
      <x:c r="J515" s="11" t="n">
        <x:v>542.2270251233049</x:v>
      </x:c>
      <x:c r="K515" s="11" t="n">
        <x:v>544.5545554329482</x:v>
      </x:c>
      <x:c r="L515" s="11" t="n">
        <x:v>544.7159686048395</x:v>
      </x:c>
      <x:c r="M515" s="11" t="n">
        <x:v>544.762885940326</x:v>
      </x:c>
      <x:c r="N515" s="11" t="n">
        <x:v>545.1849818012083</x:v>
      </x:c>
      <x:c r="O515" s="11" t="n">
        <x:v>545.421829704421</x:v>
      </x:c>
      <x:c r="P515" s="11" t="n">
        <x:v>546.8814176194107</x:v>
      </x:c>
      <x:c r="Q515" s="11" t="n">
        <x:v>547.9775378263445</x:v>
      </x:c>
      <x:c r="R515" s="11" t="n">
        <x:v>548.2486381711539</x:v>
      </x:c>
      <x:c r="S515" s="11" t="n">
        <x:v>549.7382565074402</x:v>
      </x:c>
      <x:c r="T515" s="11" t="n">
        <x:v>551.8114370727797</x:v>
      </x:c>
      <x:c r="U515" s="11" t="n">
        <x:v>561.981717609505</x:v>
      </x:c>
      <x:c r="V515" s="11" t="n">
        <x:v>565.3481315676091</x:v>
      </x:c>
      <x:c r="W515" s="11" t="n">
        <x:v>567.2174579918004</x:v>
      </x:c>
      <x:c r="X515" s="11" t="n">
        <x:v>567.5791444069546</x:v>
      </x:c>
      <x:c r="Y515" s="11" t="n">
        <x:v>567.7813024459422</x:v>
      </x:c>
      <x:c r="Z515" s="11" t="n">
        <x:v>574.2620018047418</x:v>
      </x:c>
      <x:c r="AA515" s="11" t="n">
        <x:v>575.6006766519054</x:v>
      </x:c>
      <x:c r="AB515" s="11" t="n">
        <x:v>581.725406855059</x:v>
      </x:c>
      <x:c r="AC515" s="11" t="n">
        <x:v>582.0748211133277</x:v>
      </x:c>
      <x:c r="AD515" s="11" t="n">
        <x:v>584.3588398418881</x:v>
      </x:c>
      <x:c r="AE515" s="11" t="n">
        <x:v>592.6404525965007</x:v>
      </x:c>
      <x:c r="AF515" s="11" t="n">
        <x:v>595.5920487251703</x:v>
      </x:c>
      <x:c r="AG515" s="11" t="n">
        <x:v>595.8955085269484</x:v>
      </x:c>
      <x:c r="AH515" s="11" t="n">
        <x:v>596.9481847128852</x:v>
      </x:c>
      <x:c r="AI515" s="11" t="n">
        <x:v>598.3387174446037</x:v>
      </x:c>
      <x:c r="AJ515" s="11" t="n">
        <x:v>599.4553866086943</x:v>
      </x:c>
      <x:c r="AK515" s="11" t="n">
        <x:v>600.6642071014038</x:v>
      </x:c>
      <x:c r="AL515" s="11" t="n">
        <x:v>601.2286658142804</x:v>
      </x:c>
      <x:c r="AM515" s="11" t="n">
        <x:v>601.6689928813531</x:v>
      </x:c>
      <x:c r="AN515" s="11" t="n">
        <x:v>602.6680036208294</x:v>
      </x:c>
      <x:c r="AO515" s="11" t="n">
        <x:v>617.5007941968399</x:v>
      </x:c>
      <x:c r="AP515" s="11" t="n">
        <x:v>619.4936738466934</x:v>
      </x:c>
      <x:c r="AQ515" s="11" t="n">
        <x:v>628.9252477305074</x:v>
      </x:c>
      <x:c r="AR515" s="11" t="n">
        <x:v>635.3668240230395</x:v>
      </x:c>
      <x:c r="AS515" s="11" t="n">
        <x:v>635.5146506124477</x:v>
      </x:c>
      <x:c r="AT515" s="11" t="n">
        <x:v>644.9053379064401</x:v>
      </x:c>
      <x:c r="AU515" s="11" t="n">
        <x:v>648.7288536066135</x:v>
      </x:c>
      <x:c r="AV515" s="11" t="n">
        <x:v>651.364565065742</x:v>
      </x:c>
      <x:c r="AW515" s="11" t="n">
        <x:v>656.9426443614923</x:v>
      </x:c>
      <x:c r="AX515" s="11" t="n">
        <x:v>662.9744717096305</x:v>
      </x:c>
      <x:c r="AY515" s="11" t="n">
        <x:v>673.2766914497915</x:v>
      </x:c>
    </x:row>
    <x:row r="516" ht="21" customHeight="1">
      <x:c r="A516" s="15" t="n">
        <x:v>515</x:v>
      </x:c>
      <x:c r="B516" s="11" t="n">
        <x:v>509.6233636224936</x:v>
      </x:c>
      <x:c r="C516" s="11" t="n">
        <x:v>516.4514854970645</x:v>
      </x:c>
      <x:c r="D516" s="11" t="n">
        <x:v>518.0909036114153</x:v>
      </x:c>
      <x:c r="E516" s="11" t="n">
        <x:v>523.0043575636471</x:v>
      </x:c>
      <x:c r="F516" s="11" t="n">
        <x:v>525.684687997749</x:v>
      </x:c>
      <x:c r="G516" s="11" t="n">
        <x:v>527.3115512325061</x:v>
      </x:c>
      <x:c r="H516" s="11" t="n">
        <x:v>529.4479403125938</x:v>
      </x:c>
      <x:c r="I516" s="11" t="n">
        <x:v>536.0507586084564</x:v>
      </x:c>
      <x:c r="J516" s="11" t="n">
        <x:v>536.4482511386544</x:v>
      </x:c>
      <x:c r="K516" s="11" t="n">
        <x:v>536.6474664998541</x:v>
      </x:c>
      <x:c r="L516" s="11" t="n">
        <x:v>539.7392624067111</x:v>
      </x:c>
      <x:c r="M516" s="11" t="n">
        <x:v>547.5461887096933</x:v>
      </x:c>
      <x:c r="N516" s="11" t="n">
        <x:v>549.0945742008286</x:v>
      </x:c>
      <x:c r="O516" s="11" t="n">
        <x:v>550.0348678443297</x:v>
      </x:c>
      <x:c r="P516" s="11" t="n">
        <x:v>551.0732111292756</x:v>
      </x:c>
      <x:c r="Q516" s="11" t="n">
        <x:v>555.1613473799827</x:v>
      </x:c>
      <x:c r="R516" s="11" t="n">
        <x:v>557.3000783035889</x:v>
      </x:c>
      <x:c r="S516" s="11" t="n">
        <x:v>561.712547029271</x:v>
      </x:c>
      <x:c r="T516" s="11" t="n">
        <x:v>562.1102784260135</x:v>
      </x:c>
      <x:c r="U516" s="11" t="n">
        <x:v>567.8747860608305</x:v>
      </x:c>
      <x:c r="V516" s="11" t="n">
        <x:v>568.7782923292926</x:v>
      </x:c>
      <x:c r="W516" s="11" t="n">
        <x:v>569.1452666603482</x:v>
      </x:c>
      <x:c r="X516" s="11" t="n">
        <x:v>570.7941908844543</x:v>
      </x:c>
      <x:c r="Y516" s="11" t="n">
        <x:v>571.932705287296</x:v>
      </x:c>
      <x:c r="Z516" s="11" t="n">
        <x:v>576.0775432158626</x:v>
      </x:c>
      <x:c r="AA516" s="11" t="n">
        <x:v>580.9350153709464</x:v>
      </x:c>
      <x:c r="AB516" s="11" t="n">
        <x:v>586.0594854988124</x:v>
      </x:c>
      <x:c r="AC516" s="11" t="n">
        <x:v>588.8665998905767</x:v>
      </x:c>
      <x:c r="AD516" s="11" t="n">
        <x:v>600.4454281345144</x:v>
      </x:c>
      <x:c r="AE516" s="11" t="n">
        <x:v>600.4794941144606</x:v>
      </x:c>
      <x:c r="AF516" s="11" t="n">
        <x:v>601.2296974150478</x:v>
      </x:c>
      <x:c r="AG516" s="11" t="n">
        <x:v>601.7765398787203</x:v>
      </x:c>
      <x:c r="AH516" s="11" t="n">
        <x:v>603.0884572290073</x:v>
      </x:c>
      <x:c r="AI516" s="11" t="n">
        <x:v>603.626858491812</x:v>
      </x:c>
      <x:c r="AJ516" s="11" t="n">
        <x:v>605.3433597335</x:v>
      </x:c>
      <x:c r="AK516" s="11" t="n">
        <x:v>605.7186041314887</x:v>
      </x:c>
      <x:c r="AL516" s="11" t="n">
        <x:v>607.6861121050312</x:v>
      </x:c>
      <x:c r="AM516" s="11" t="n">
        <x:v>610.8602577460764</x:v>
      </x:c>
      <x:c r="AN516" s="11" t="n">
        <x:v>619.3820869419708</x:v>
      </x:c>
      <x:c r="AO516" s="11" t="n">
        <x:v>619.6752879214223</x:v>
      </x:c>
      <x:c r="AP516" s="11" t="n">
        <x:v>621.0107010669399</x:v>
      </x:c>
      <x:c r="AQ516" s="11" t="n">
        <x:v>625.288980708437</x:v>
      </x:c>
      <x:c r="AR516" s="11" t="n">
        <x:v>630.1256289708226</x:v>
      </x:c>
      <x:c r="AS516" s="11" t="n">
        <x:v>634.1962085369956</x:v>
      </x:c>
      <x:c r="AT516" s="11" t="n">
        <x:v>665.0525905654545</x:v>
      </x:c>
      <x:c r="AU516" s="11" t="n">
        <x:v>667.7372183252078</x:v>
      </x:c>
      <x:c r="AV516" s="11" t="n">
        <x:v>675.7417858933034</x:v>
      </x:c>
      <x:c r="AW516" s="11" t="n">
        <x:v>676.7967721090123</x:v>
      </x:c>
      <x:c r="AX516" s="11" t="n">
        <x:v>715.3332290351034</x:v>
      </x:c>
      <x:c r="AY516" s="11" t="n">
        <x:v>725.3668056917256</x:v>
      </x:c>
    </x:row>
    <x:row r="517" ht="21" customHeight="1">
      <x:c r="A517" s="15" t="n">
        <x:v>516</x:v>
      </x:c>
      <x:c r="B517" s="11" t="n">
        <x:v>508.71343397241395</x:v>
      </x:c>
      <x:c r="C517" s="11" t="n">
        <x:v>515.4251200860876</x:v>
      </x:c>
      <x:c r="D517" s="11" t="n">
        <x:v>522.0339479259147</x:v>
      </x:c>
      <x:c r="E517" s="11" t="n">
        <x:v>528.3068591748173</x:v>
      </x:c>
      <x:c r="F517" s="11" t="n">
        <x:v>528.4802083256882</x:v>
      </x:c>
      <x:c r="G517" s="11" t="n">
        <x:v>530.3236670811377</x:v>
      </x:c>
      <x:c r="H517" s="11" t="n">
        <x:v>548.8224335037203</x:v>
      </x:c>
      <x:c r="I517" s="11" t="n">
        <x:v>555.0198898042312</x:v>
      </x:c>
      <x:c r="J517" s="11" t="n">
        <x:v>555.6707592046029</x:v>
      </x:c>
      <x:c r="K517" s="11" t="n">
        <x:v>555.9143784174809</x:v>
      </x:c>
      <x:c r="L517" s="11" t="n">
        <x:v>556.0487556645468</x:v>
      </x:c>
      <x:c r="M517" s="11" t="n">
        <x:v>556.93058668839</x:v>
      </x:c>
      <x:c r="N517" s="11" t="n">
        <x:v>557.2238756019588</x:v>
      </x:c>
      <x:c r="O517" s="11" t="n">
        <x:v>561.5966141754828</x:v>
      </x:c>
      <x:c r="P517" s="11" t="n">
        <x:v>563.2306376097414</x:v>
      </x:c>
      <x:c r="Q517" s="11" t="n">
        <x:v>563.4897006461072</x:v>
      </x:c>
      <x:c r="R517" s="11" t="n">
        <x:v>564.001201543753</x:v>
      </x:c>
      <x:c r="S517" s="11" t="n">
        <x:v>570.3087828485562</x:v>
      </x:c>
      <x:c r="T517" s="11" t="n">
        <x:v>570.9849092063643</x:v>
      </x:c>
      <x:c r="U517" s="11" t="n">
        <x:v>571.7844314748731</x:v>
      </x:c>
      <x:c r="V517" s="11" t="n">
        <x:v>574.1016214421581</x:v>
      </x:c>
      <x:c r="W517" s="11" t="n">
        <x:v>579.0397716745172</x:v>
      </x:c>
      <x:c r="X517" s="11" t="n">
        <x:v>579.3734323949068</x:v>
      </x:c>
      <x:c r="Y517" s="11" t="n">
        <x:v>582.109145472214</x:v>
      </x:c>
      <x:c r="Z517" s="11" t="n">
        <x:v>583.4256211552874</x:v>
      </x:c>
      <x:c r="AA517" s="11" t="n">
        <x:v>584.528291121747</x:v>
      </x:c>
      <x:c r="AB517" s="11" t="n">
        <x:v>585.9348479163546</x:v>
      </x:c>
      <x:c r="AC517" s="11" t="n">
        <x:v>586.3760133578578</x:v>
      </x:c>
      <x:c r="AD517" s="11" t="n">
        <x:v>589.8830925754557</x:v>
      </x:c>
      <x:c r="AE517" s="11" t="n">
        <x:v>592.8331470994872</x:v>
      </x:c>
      <x:c r="AF517" s="11" t="n">
        <x:v>593.0303820706864</x:v>
      </x:c>
      <x:c r="AG517" s="11" t="n">
        <x:v>597.3740156799051</x:v>
      </x:c>
      <x:c r="AH517" s="11" t="n">
        <x:v>600.3715134909078</x:v>
      </x:c>
      <x:c r="AI517" s="11" t="n">
        <x:v>601.0650258282595</x:v>
      </x:c>
      <x:c r="AJ517" s="11" t="n">
        <x:v>608.9153083563929</x:v>
      </x:c>
      <x:c r="AK517" s="11" t="n">
        <x:v>609.9418401157737</x:v>
      </x:c>
      <x:c r="AL517" s="11" t="n">
        <x:v>613.1588143425764</x:v>
      </x:c>
      <x:c r="AM517" s="11" t="n">
        <x:v>613.2256420965633</x:v>
      </x:c>
      <x:c r="AN517" s="11" t="n">
        <x:v>617.4077241798329</x:v>
      </x:c>
      <x:c r="AO517" s="11" t="n">
        <x:v>619.3890198314026</x:v>
      </x:c>
      <x:c r="AP517" s="11" t="n">
        <x:v>620.0546245615459</x:v>
      </x:c>
      <x:c r="AQ517" s="11" t="n">
        <x:v>620.3935714232379</x:v>
      </x:c>
      <x:c r="AR517" s="11" t="n">
        <x:v>620.4215813846474</x:v>
      </x:c>
      <x:c r="AS517" s="11" t="n">
        <x:v>620.8953151709094</x:v>
      </x:c>
      <x:c r="AT517" s="11" t="n">
        <x:v>626.60834857667</x:v>
      </x:c>
      <x:c r="AU517" s="11" t="n">
        <x:v>630.9657698904987</x:v>
      </x:c>
      <x:c r="AV517" s="11" t="n">
        <x:v>648.4639136642825</x:v>
      </x:c>
      <x:c r="AW517" s="11" t="n">
        <x:v>655.9548755139795</x:v>
      </x:c>
      <x:c r="AX517" s="11" t="n">
        <x:v>665.06591518409</x:v>
      </x:c>
      <x:c r="AY517" s="11" t="n">
        <x:v>689.7858127517832</x:v>
      </x:c>
    </x:row>
    <x:row r="518" ht="21" customHeight="1">
      <x:c r="A518" s="15" t="n">
        <x:v>517</x:v>
      </x:c>
      <x:c r="B518" s="11" t="n">
        <x:v>519.9789141988051</x:v>
      </x:c>
      <x:c r="C518" s="11" t="n">
        <x:v>520.0900744597627</x:v>
      </x:c>
      <x:c r="D518" s="11" t="n">
        <x:v>520.1913505055127</x:v>
      </x:c>
      <x:c r="E518" s="11" t="n">
        <x:v>523.1853783372316</x:v>
      </x:c>
      <x:c r="F518" s="11" t="n">
        <x:v>527.8048232755474</x:v>
      </x:c>
      <x:c r="G518" s="11" t="n">
        <x:v>529.678465435229</x:v>
      </x:c>
      <x:c r="H518" s="11" t="n">
        <x:v>529.9536156012714</x:v>
      </x:c>
      <x:c r="I518" s="11" t="n">
        <x:v>530.5527198820198</x:v>
      </x:c>
      <x:c r="J518" s="11" t="n">
        <x:v>532.561223799453</x:v>
      </x:c>
      <x:c r="K518" s="11" t="n">
        <x:v>537.666256995737</x:v>
      </x:c>
      <x:c r="L518" s="11" t="n">
        <x:v>538.2759385560819</x:v>
      </x:c>
      <x:c r="M518" s="11" t="n">
        <x:v>539.3275019571802</x:v>
      </x:c>
      <x:c r="N518" s="11" t="n">
        <x:v>543.3660805126177</x:v>
      </x:c>
      <x:c r="O518" s="11" t="n">
        <x:v>544.8750376243835</x:v>
      </x:c>
      <x:c r="P518" s="11" t="n">
        <x:v>551.1835250993074</x:v>
      </x:c>
      <x:c r="Q518" s="11" t="n">
        <x:v>551.5288998477123</x:v>
      </x:c>
      <x:c r="R518" s="11" t="n">
        <x:v>554.260596100421</x:v>
      </x:c>
      <x:c r="S518" s="11" t="n">
        <x:v>559.3075449639734</x:v>
      </x:c>
      <x:c r="T518" s="11" t="n">
        <x:v>559.9776484916301</x:v>
      </x:c>
      <x:c r="U518" s="11" t="n">
        <x:v>562.5209042668182</x:v>
      </x:c>
      <x:c r="V518" s="11" t="n">
        <x:v>562.5373951469275</x:v>
      </x:c>
      <x:c r="W518" s="11" t="n">
        <x:v>564.5134343240591</x:v>
      </x:c>
      <x:c r="X518" s="11" t="n">
        <x:v>568.0253418333792</x:v>
      </x:c>
      <x:c r="Y518" s="11" t="n">
        <x:v>570.92976057235</x:v>
      </x:c>
      <x:c r="Z518" s="11" t="n">
        <x:v>571.8207109462841</x:v>
      </x:c>
      <x:c r="AA518" s="11" t="n">
        <x:v>574.3440243285953</x:v>
      </x:c>
      <x:c r="AB518" s="11" t="n">
        <x:v>577.7428628576987</x:v>
      </x:c>
      <x:c r="AC518" s="11" t="n">
        <x:v>585.6966790394285</x:v>
      </x:c>
      <x:c r="AD518" s="11" t="n">
        <x:v>592.6336877141838</x:v>
      </x:c>
      <x:c r="AE518" s="11" t="n">
        <x:v>593.9812043168043</x:v>
      </x:c>
      <x:c r="AF518" s="11" t="n">
        <x:v>594.867682468475</x:v>
      </x:c>
      <x:c r="AG518" s="11" t="n">
        <x:v>596.80415965071</x:v>
      </x:c>
      <x:c r="AH518" s="11" t="n">
        <x:v>597.1303239052248</x:v>
      </x:c>
      <x:c r="AI518" s="11" t="n">
        <x:v>600.0577989918152</x:v>
      </x:c>
      <x:c r="AJ518" s="11" t="n">
        <x:v>600.3652376298755</x:v>
      </x:c>
      <x:c r="AK518" s="11" t="n">
        <x:v>604.5876119476233</x:v>
      </x:c>
      <x:c r="AL518" s="11" t="n">
        <x:v>606.477430075631</x:v>
      </x:c>
      <x:c r="AM518" s="11" t="n">
        <x:v>606.616085000698</x:v>
      </x:c>
      <x:c r="AN518" s="11" t="n">
        <x:v>616.023732849452</x:v>
      </x:c>
      <x:c r="AO518" s="11" t="n">
        <x:v>618.2736258611328</x:v>
      </x:c>
      <x:c r="AP518" s="11" t="n">
        <x:v>618.7508185666077</x:v>
      </x:c>
      <x:c r="AQ518" s="11" t="n">
        <x:v>620.5035038484511</x:v>
      </x:c>
      <x:c r="AR518" s="11" t="n">
        <x:v>633.3467262892477</x:v>
      </x:c>
      <x:c r="AS518" s="11" t="n">
        <x:v>647.3696581407177</x:v>
      </x:c>
      <x:c r="AT518" s="11" t="n">
        <x:v>649.9792884758957</x:v>
      </x:c>
      <x:c r="AU518" s="11" t="n">
        <x:v>672.5186949220877</x:v>
      </x:c>
      <x:c r="AV518" s="11" t="n">
        <x:v>676.4850243605578</x:v>
      </x:c>
      <x:c r="AW518" s="11" t="n">
        <x:v>694.5573669222815</x:v>
      </x:c>
      <x:c r="AX518" s="11" t="n">
        <x:v>703.7623005558871</x:v>
      </x:c>
      <x:c r="AY518" s="11" t="n">
        <x:v>734.9316126320206</x:v>
      </x:c>
    </x:row>
    <x:row r="519" ht="21" customHeight="1">
      <x:c r="A519" s="15" t="n">
        <x:v>518</x:v>
      </x:c>
      <x:c r="B519" s="11" t="n">
        <x:v>510.6838527659119</x:v>
      </x:c>
      <x:c r="C519" s="11" t="n">
        <x:v>521.7284889781554</x:v>
      </x:c>
      <x:c r="D519" s="11" t="n">
        <x:v>525.3914424002908</x:v>
      </x:c>
      <x:c r="E519" s="11" t="n">
        <x:v>530.1227474955973</x:v>
      </x:c>
      <x:c r="F519" s="11" t="n">
        <x:v>531.9100016196822</x:v>
      </x:c>
      <x:c r="G519" s="11" t="n">
        <x:v>533.8347951815609</x:v>
      </x:c>
      <x:c r="H519" s="11" t="n">
        <x:v>535.1289470678518</x:v>
      </x:c>
      <x:c r="I519" s="11" t="n">
        <x:v>536.215835033451</x:v>
      </x:c>
      <x:c r="J519" s="11" t="n">
        <x:v>537.9695126688919</x:v>
      </x:c>
      <x:c r="K519" s="11" t="n">
        <x:v>538.6003218233993</x:v>
      </x:c>
      <x:c r="L519" s="11" t="n">
        <x:v>539.0704181849792</x:v>
      </x:c>
      <x:c r="M519" s="11" t="n">
        <x:v>545.6210344247179</x:v>
      </x:c>
      <x:c r="N519" s="11" t="n">
        <x:v>546.5220702469595</x:v>
      </x:c>
      <x:c r="O519" s="11" t="n">
        <x:v>546.6147870476243</x:v>
      </x:c>
      <x:c r="P519" s="11" t="n">
        <x:v>547.4321734499648</x:v>
      </x:c>
      <x:c r="Q519" s="11" t="n">
        <x:v>549.1025999383768</x:v>
      </x:c>
      <x:c r="R519" s="11" t="n">
        <x:v>550.7127985203063</x:v>
      </x:c>
      <x:c r="S519" s="11" t="n">
        <x:v>550.7578416030467</x:v>
      </x:c>
      <x:c r="T519" s="11" t="n">
        <x:v>555.1252722778644</x:v>
      </x:c>
      <x:c r="U519" s="11" t="n">
        <x:v>559.9194333763546</x:v>
      </x:c>
      <x:c r="V519" s="11" t="n">
        <x:v>560.5296307157939</x:v>
      </x:c>
      <x:c r="W519" s="11" t="n">
        <x:v>560.9004494375826</x:v>
      </x:c>
      <x:c r="X519" s="11" t="n">
        <x:v>561.943726987804</x:v>
      </x:c>
      <x:c r="Y519" s="11" t="n">
        <x:v>569.926277064792</x:v>
      </x:c>
      <x:c r="Z519" s="11" t="n">
        <x:v>571.2748997153312</x:v>
      </x:c>
      <x:c r="AA519" s="11" t="n">
        <x:v>576.0640506623729</x:v>
      </x:c>
      <x:c r="AB519" s="11" t="n">
        <x:v>576.2701748703229</x:v>
      </x:c>
      <x:c r="AC519" s="11" t="n">
        <x:v>579.2985220752998</x:v>
      </x:c>
      <x:c r="AD519" s="11" t="n">
        <x:v>580.6171313832658</x:v>
      </x:c>
      <x:c r="AE519" s="11" t="n">
        <x:v>581.091623741879</x:v>
      </x:c>
      <x:c r="AF519" s="11" t="n">
        <x:v>581.4813997667412</x:v>
      </x:c>
      <x:c r="AG519" s="11" t="n">
        <x:v>581.9954498799352</x:v>
      </x:c>
      <x:c r="AH519" s="11" t="n">
        <x:v>583.9357156558547</x:v>
      </x:c>
      <x:c r="AI519" s="11" t="n">
        <x:v>584.0771931349465</x:v>
      </x:c>
      <x:c r="AJ519" s="11" t="n">
        <x:v>587.001970303078</x:v>
      </x:c>
      <x:c r="AK519" s="11" t="n">
        <x:v>590.3836142752511</x:v>
      </x:c>
      <x:c r="AL519" s="11" t="n">
        <x:v>592.5036006976987</x:v>
      </x:c>
      <x:c r="AM519" s="11" t="n">
        <x:v>594.6912711407341</x:v>
      </x:c>
      <x:c r="AN519" s="11" t="n">
        <x:v>602.3849602130426</x:v>
      </x:c>
      <x:c r="AO519" s="11" t="n">
        <x:v>605.2749888878124</x:v>
      </x:c>
      <x:c r="AP519" s="11" t="n">
        <x:v>613.3043244182893</x:v>
      </x:c>
      <x:c r="AQ519" s="11" t="n">
        <x:v>621.4495725681709</x:v>
      </x:c>
      <x:c r="AR519" s="11" t="n">
        <x:v>633.7910522835602</x:v>
      </x:c>
      <x:c r="AS519" s="11" t="n">
        <x:v>643.8747371611366</x:v>
      </x:c>
      <x:c r="AT519" s="11" t="n">
        <x:v>656.0946145072751</x:v>
      </x:c>
      <x:c r="AU519" s="11" t="n">
        <x:v>664.3566606683642</x:v>
      </x:c>
      <x:c r="AV519" s="11" t="n">
        <x:v>675.5915969985209</x:v>
      </x:c>
      <x:c r="AW519" s="11" t="n">
        <x:v>676.4460906622103</x:v>
      </x:c>
      <x:c r="AX519" s="11" t="n">
        <x:v>722.669346995876</x:v>
      </x:c>
      <x:c r="AY519" s="11" t="n">
        <x:v>755.5527352537679</x:v>
      </x:c>
    </x:row>
    <x:row r="520" ht="21" customHeight="1">
      <x:c r="A520" s="15" t="n">
        <x:v>519</x:v>
      </x:c>
      <x:c r="B520" s="11" t="n">
        <x:v>506.0518478511783</x:v>
      </x:c>
      <x:c r="C520" s="11" t="n">
        <x:v>511.5870964136943</x:v>
      </x:c>
      <x:c r="D520" s="11" t="n">
        <x:v>516.3539573037006</x:v>
      </x:c>
      <x:c r="E520" s="11" t="n">
        <x:v>516.5679902455686</x:v>
      </x:c>
      <x:c r="F520" s="11" t="n">
        <x:v>516.8682092929907</x:v>
      </x:c>
      <x:c r="G520" s="11" t="n">
        <x:v>520.4976092496366</x:v>
      </x:c>
      <x:c r="H520" s="11" t="n">
        <x:v>522.6369126862324</x:v>
      </x:c>
      <x:c r="I520" s="11" t="n">
        <x:v>523.6559573784912</x:v>
      </x:c>
      <x:c r="J520" s="11" t="n">
        <x:v>526.02281199479</x:v>
      </x:c>
      <x:c r="K520" s="11" t="n">
        <x:v>527.4543289184033</x:v>
      </x:c>
      <x:c r="L520" s="11" t="n">
        <x:v>534.7337286605625</x:v>
      </x:c>
      <x:c r="M520" s="11" t="n">
        <x:v>536.9385673971606</x:v>
      </x:c>
      <x:c r="N520" s="11" t="n">
        <x:v>538.7391818360085</x:v>
      </x:c>
      <x:c r="O520" s="11" t="n">
        <x:v>540.099470631448</x:v>
      </x:c>
      <x:c r="P520" s="11" t="n">
        <x:v>541.2876296943207</x:v>
      </x:c>
      <x:c r="Q520" s="11" t="n">
        <x:v>541.4700157064359</x:v>
      </x:c>
      <x:c r="R520" s="11" t="n">
        <x:v>543.667669456381</x:v>
      </x:c>
      <x:c r="S520" s="11" t="n">
        <x:v>546.9667896872547</x:v>
      </x:c>
      <x:c r="T520" s="11" t="n">
        <x:v>549.3057233501333</x:v>
      </x:c>
      <x:c r="U520" s="11" t="n">
        <x:v>550.3257273184041</x:v>
      </x:c>
      <x:c r="V520" s="11" t="n">
        <x:v>554.5913117895797</x:v>
      </x:c>
      <x:c r="W520" s="11" t="n">
        <x:v>555.5310017814869</x:v>
      </x:c>
      <x:c r="X520" s="11" t="n">
        <x:v>560.5073624476089</x:v>
      </x:c>
      <x:c r="Y520" s="11" t="n">
        <x:v>562.544325007335</x:v>
      </x:c>
      <x:c r="Z520" s="11" t="n">
        <x:v>563.6909201416004</x:v>
      </x:c>
      <x:c r="AA520" s="11" t="n">
        <x:v>566.9468264381671</x:v>
      </x:c>
      <x:c r="AB520" s="11" t="n">
        <x:v>570.3408184916266</x:v>
      </x:c>
      <x:c r="AC520" s="11" t="n">
        <x:v>577.4522669384944</x:v>
      </x:c>
      <x:c r="AD520" s="11" t="n">
        <x:v>579.8368557815081</x:v>
      </x:c>
      <x:c r="AE520" s="11" t="n">
        <x:v>583.385400637505</x:v>
      </x:c>
      <x:c r="AF520" s="11" t="n">
        <x:v>584.5604072357124</x:v>
      </x:c>
      <x:c r="AG520" s="11" t="n">
        <x:v>585.9196405752798</x:v>
      </x:c>
      <x:c r="AH520" s="11" t="n">
        <x:v>586.2322625056781</x:v>
      </x:c>
      <x:c r="AI520" s="11" t="n">
        <x:v>588.6972191355266</x:v>
      </x:c>
      <x:c r="AJ520" s="11" t="n">
        <x:v>591.0728151228323</x:v>
      </x:c>
      <x:c r="AK520" s="11" t="n">
        <x:v>592.5377746109416</x:v>
      </x:c>
      <x:c r="AL520" s="11" t="n">
        <x:v>608.7503581705289</x:v>
      </x:c>
      <x:c r="AM520" s="11" t="n">
        <x:v>612.1070338486678</x:v>
      </x:c>
      <x:c r="AN520" s="11" t="n">
        <x:v>612.2491757864492</x:v>
      </x:c>
      <x:c r="AO520" s="11" t="n">
        <x:v>616.4918280484229</x:v>
      </x:c>
      <x:c r="AP520" s="11" t="n">
        <x:v>631.8330374020394</x:v>
      </x:c>
      <x:c r="AQ520" s="11" t="n">
        <x:v>632.4648839430121</x:v>
      </x:c>
      <x:c r="AR520" s="11" t="n">
        <x:v>636.0864247119416</x:v>
      </x:c>
      <x:c r="AS520" s="11" t="n">
        <x:v>643.0390170174268</x:v>
      </x:c>
      <x:c r="AT520" s="11" t="n">
        <x:v>656.824217669719</x:v>
      </x:c>
      <x:c r="AU520" s="11" t="n">
        <x:v>657.6210233177644</x:v>
      </x:c>
      <x:c r="AV520" s="11" t="n">
        <x:v>657.7778271254513</x:v>
      </x:c>
      <x:c r="AW520" s="11" t="n">
        <x:v>661.1388877830963</x:v>
      </x:c>
      <x:c r="AX520" s="11" t="n">
        <x:v>676.6803178829676</x:v>
      </x:c>
      <x:c r="AY520" s="11" t="n">
        <x:v>698.7745680146196</x:v>
      </x:c>
    </x:row>
    <x:row r="521" ht="21" customHeight="1">
      <x:c r="A521" s="15" t="n">
        <x:v>520</x:v>
      </x:c>
      <x:c r="B521" s="11" t="n">
        <x:v>503.8211373121582</x:v>
      </x:c>
      <x:c r="C521" s="11" t="n">
        <x:v>518.4206031320135</x:v>
      </x:c>
      <x:c r="D521" s="11" t="n">
        <x:v>526.0310095573484</x:v>
      </x:c>
      <x:c r="E521" s="11" t="n">
        <x:v>526.3101010488983</x:v>
      </x:c>
      <x:c r="F521" s="11" t="n">
        <x:v>527.8959768583529</x:v>
      </x:c>
      <x:c r="G521" s="11" t="n">
        <x:v>529.3510542926799</x:v>
      </x:c>
      <x:c r="H521" s="11" t="n">
        <x:v>543.2085469407817</x:v>
      </x:c>
      <x:c r="I521" s="11" t="n">
        <x:v>544.6227095448097</x:v>
      </x:c>
      <x:c r="J521" s="11" t="n">
        <x:v>545.6773281519006</x:v>
      </x:c>
      <x:c r="K521" s="11" t="n">
        <x:v>547.054811999618</x:v>
      </x:c>
      <x:c r="L521" s="11" t="n">
        <x:v>549.2486339182094</x:v>
      </x:c>
      <x:c r="M521" s="11" t="n">
        <x:v>549.9159064239136</x:v>
      </x:c>
      <x:c r="N521" s="11" t="n">
        <x:v>551.2038040777237</x:v>
      </x:c>
      <x:c r="O521" s="11" t="n">
        <x:v>551.3654415934681</x:v>
      </x:c>
      <x:c r="P521" s="11" t="n">
        <x:v>555.2755315860168</x:v>
      </x:c>
      <x:c r="Q521" s="11" t="n">
        <x:v>557.9278826891996</x:v>
      </x:c>
      <x:c r="R521" s="11" t="n">
        <x:v>560.3505732437164</x:v>
      </x:c>
      <x:c r="S521" s="11" t="n">
        <x:v>561.032487017278</x:v>
      </x:c>
      <x:c r="T521" s="11" t="n">
        <x:v>565.7299719146126</x:v>
      </x:c>
      <x:c r="U521" s="11" t="n">
        <x:v>566.536680848161</x:v>
      </x:c>
      <x:c r="V521" s="11" t="n">
        <x:v>567.2197684407988</x:v>
      </x:c>
      <x:c r="W521" s="11" t="n">
        <x:v>569.0016088200115</x:v>
      </x:c>
      <x:c r="X521" s="11" t="n">
        <x:v>570.5737557231249</x:v>
      </x:c>
      <x:c r="Y521" s="11" t="n">
        <x:v>571.5723080800775</x:v>
      </x:c>
      <x:c r="Z521" s="11" t="n">
        <x:v>576.4339852042086</x:v>
      </x:c>
      <x:c r="AA521" s="11" t="n">
        <x:v>578.6195911358285</x:v>
      </x:c>
      <x:c r="AB521" s="11" t="n">
        <x:v>580.6436114399941</x:v>
      </x:c>
      <x:c r="AC521" s="11" t="n">
        <x:v>587.5376960846928</x:v>
      </x:c>
      <x:c r="AD521" s="11" t="n">
        <x:v>591.62419965499</x:v>
      </x:c>
      <x:c r="AE521" s="11" t="n">
        <x:v>593.4582949621279</x:v>
      </x:c>
      <x:c r="AF521" s="11" t="n">
        <x:v>594.0552185453789</x:v>
      </x:c>
      <x:c r="AG521" s="11" t="n">
        <x:v>595.131845909589</x:v>
      </x:c>
      <x:c r="AH521" s="11" t="n">
        <x:v>595.5781640056028</x:v>
      </x:c>
      <x:c r="AI521" s="11" t="n">
        <x:v>610.6934260343534</x:v>
      </x:c>
      <x:c r="AJ521" s="11" t="n">
        <x:v>611.6792643416488</x:v>
      </x:c>
      <x:c r="AK521" s="11" t="n">
        <x:v>616.3157041525138</x:v>
      </x:c>
      <x:c r="AL521" s="11" t="n">
        <x:v>616.545097049758</x:v>
      </x:c>
      <x:c r="AM521" s="11" t="n">
        <x:v>618.1083011838066</x:v>
      </x:c>
      <x:c r="AN521" s="11" t="n">
        <x:v>622.0599708492806</x:v>
      </x:c>
      <x:c r="AO521" s="11" t="n">
        <x:v>626.3014812623915</x:v>
      </x:c>
      <x:c r="AP521" s="11" t="n">
        <x:v>626.4325937268351</x:v>
      </x:c>
      <x:c r="AQ521" s="11" t="n">
        <x:v>632.9373044660678</x:v>
      </x:c>
      <x:c r="AR521" s="11" t="n">
        <x:v>633.4967240434468</x:v>
      </x:c>
      <x:c r="AS521" s="11" t="n">
        <x:v>650.2926970799086</x:v>
      </x:c>
      <x:c r="AT521" s="11" t="n">
        <x:v>652.7254984625746</x:v>
      </x:c>
      <x:c r="AU521" s="11" t="n">
        <x:v>659.5911710663452</x:v>
      </x:c>
      <x:c r="AV521" s="11" t="n">
        <x:v>687.2872104477334</x:v>
      </x:c>
      <x:c r="AW521" s="11" t="n">
        <x:v>718.2549981509371</x:v>
      </x:c>
      <x:c r="AX521" s="11" t="n">
        <x:v>732.2269831554254</x:v>
      </x:c>
      <x:c r="AY521" s="11" t="n">
        <x:v>739.5094958839912</x:v>
      </x:c>
    </x:row>
    <x:row r="522" ht="21" customHeight="1">
      <x:c r="A522" s="15" t="n">
        <x:v>521</x:v>
      </x:c>
      <x:c r="B522" s="11" t="n">
        <x:v>519.8744107146624</x:v>
      </x:c>
      <x:c r="C522" s="11" t="n">
        <x:v>522.6261214582132</x:v>
      </x:c>
      <x:c r="D522" s="11" t="n">
        <x:v>522.7227796385881</x:v>
      </x:c>
      <x:c r="E522" s="11" t="n">
        <x:v>525.0250071327768</x:v>
      </x:c>
      <x:c r="F522" s="11" t="n">
        <x:v>525.5655826136162</x:v>
      </x:c>
      <x:c r="G522" s="11" t="n">
        <x:v>529.2898381170975</x:v>
      </x:c>
      <x:c r="H522" s="11" t="n">
        <x:v>530.4990303011288</x:v>
      </x:c>
      <x:c r="I522" s="11" t="n">
        <x:v>535.4187048611082</x:v>
      </x:c>
      <x:c r="J522" s="11" t="n">
        <x:v>536.9824453305553</x:v>
      </x:c>
      <x:c r="K522" s="11" t="n">
        <x:v>539.0261260205722</x:v>
      </x:c>
      <x:c r="L522" s="11" t="n">
        <x:v>541.2100719169952</x:v>
      </x:c>
      <x:c r="M522" s="11" t="n">
        <x:v>541.9066678377347</x:v>
      </x:c>
      <x:c r="N522" s="11" t="n">
        <x:v>543.8238419609971</x:v>
      </x:c>
      <x:c r="O522" s="11" t="n">
        <x:v>550.2901810730089</x:v>
      </x:c>
      <x:c r="P522" s="11" t="n">
        <x:v>551.9976077620469</x:v>
      </x:c>
      <x:c r="Q522" s="11" t="n">
        <x:v>552.7702223691911</x:v>
      </x:c>
      <x:c r="R522" s="11" t="n">
        <x:v>558.194791565999</x:v>
      </x:c>
      <x:c r="S522" s="11" t="n">
        <x:v>562.6925839431311</x:v>
      </x:c>
      <x:c r="T522" s="11" t="n">
        <x:v>566.2723540859682</x:v>
      </x:c>
      <x:c r="U522" s="11" t="n">
        <x:v>566.9176448051089</x:v>
      </x:c>
      <x:c r="V522" s="11" t="n">
        <x:v>568.8804208878425</x:v>
      </x:c>
      <x:c r="W522" s="11" t="n">
        <x:v>568.8997318547458</x:v>
      </x:c>
      <x:c r="X522" s="11" t="n">
        <x:v>569.6812523385836</x:v>
      </x:c>
      <x:c r="Y522" s="11" t="n">
        <x:v>571.1602404637257</x:v>
      </x:c>
      <x:c r="Z522" s="11" t="n">
        <x:v>571.1808521534052</x:v>
      </x:c>
      <x:c r="AA522" s="11" t="n">
        <x:v>581.030473467666</x:v>
      </x:c>
      <x:c r="AB522" s="11" t="n">
        <x:v>582.0303643639201</x:v>
      </x:c>
      <x:c r="AC522" s="11" t="n">
        <x:v>582.6334823964611</x:v>
      </x:c>
      <x:c r="AD522" s="11" t="n">
        <x:v>583.461511104067</x:v>
      </x:c>
      <x:c r="AE522" s="11" t="n">
        <x:v>583.805470147662</x:v>
      </x:c>
      <x:c r="AF522" s="11" t="n">
        <x:v>589.6479454009219</x:v>
      </x:c>
      <x:c r="AG522" s="11" t="n">
        <x:v>590.390851991101</x:v>
      </x:c>
      <x:c r="AH522" s="11" t="n">
        <x:v>590.4921182412404</x:v>
      </x:c>
      <x:c r="AI522" s="11" t="n">
        <x:v>594.6426814030089</x:v>
      </x:c>
      <x:c r="AJ522" s="11" t="n">
        <x:v>594.7302334961914</x:v>
      </x:c>
      <x:c r="AK522" s="11" t="n">
        <x:v>598.470050408514</x:v>
      </x:c>
      <x:c r="AL522" s="11" t="n">
        <x:v>603.0760522877903</x:v>
      </x:c>
      <x:c r="AM522" s="11" t="n">
        <x:v>616.4489381026581</x:v>
      </x:c>
      <x:c r="AN522" s="11" t="n">
        <x:v>621.1952057580922</x:v>
      </x:c>
      <x:c r="AO522" s="11" t="n">
        <x:v>621.4941038807722</x:v>
      </x:c>
      <x:c r="AP522" s="11" t="n">
        <x:v>623.5490622156774</x:v>
      </x:c>
      <x:c r="AQ522" s="11" t="n">
        <x:v>624.4238935768599</x:v>
      </x:c>
      <x:c r="AR522" s="11" t="n">
        <x:v>628.2503006389841</x:v>
      </x:c>
      <x:c r="AS522" s="11" t="n">
        <x:v>630.4686059502877</x:v>
      </x:c>
      <x:c r="AT522" s="11" t="n">
        <x:v>632.6858474037886</x:v>
      </x:c>
      <x:c r="AU522" s="11" t="n">
        <x:v>642.9983663617436</x:v>
      </x:c>
      <x:c r="AV522" s="11" t="n">
        <x:v>653.2968846338957</x:v>
      </x:c>
      <x:c r="AW522" s="11" t="n">
        <x:v>658.1590175855051</x:v>
      </x:c>
      <x:c r="AX522" s="11" t="n">
        <x:v>678.2894303296637</x:v>
      </x:c>
      <x:c r="AY522" s="11" t="n">
        <x:v>716.1970046553732</x:v>
      </x:c>
    </x:row>
    <x:row r="523" ht="21" customHeight="1">
      <x:c r="A523" s="15" t="n">
        <x:v>522</x:v>
      </x:c>
      <x:c r="B523" s="11" t="n">
        <x:v>508.33127690141157</x:v>
      </x:c>
      <x:c r="C523" s="11" t="n">
        <x:v>522.8781460553018</x:v>
      </x:c>
      <x:c r="D523" s="11" t="n">
        <x:v>526.6583258864955</x:v>
      </x:c>
      <x:c r="E523" s="11" t="n">
        <x:v>533.927876843987</x:v>
      </x:c>
      <x:c r="F523" s="11" t="n">
        <x:v>535.5693770612222</x:v>
      </x:c>
      <x:c r="G523" s="11" t="n">
        <x:v>542.221767923553</x:v>
      </x:c>
      <x:c r="H523" s="11" t="n">
        <x:v>545.50310968135</x:v>
      </x:c>
      <x:c r="I523" s="11" t="n">
        <x:v>546.1999848402593</x:v>
      </x:c>
      <x:c r="J523" s="11" t="n">
        <x:v>548.7045081502201</x:v>
      </x:c>
      <x:c r="K523" s="11" t="n">
        <x:v>553.1411768800266</x:v>
      </x:c>
      <x:c r="L523" s="11" t="n">
        <x:v>553.728475795377</x:v>
      </x:c>
      <x:c r="M523" s="11" t="n">
        <x:v>554.3869221871241</x:v>
      </x:c>
      <x:c r="N523" s="11" t="n">
        <x:v>554.5845960887025</x:v>
      </x:c>
      <x:c r="O523" s="11" t="n">
        <x:v>556.6772816683854</x:v>
      </x:c>
      <x:c r="P523" s="11" t="n">
        <x:v>558.0506795685302</x:v>
      </x:c>
      <x:c r="Q523" s="11" t="n">
        <x:v>561.0008576258282</x:v>
      </x:c>
      <x:c r="R523" s="11" t="n">
        <x:v>564.9202054554898</x:v>
      </x:c>
      <x:c r="S523" s="11" t="n">
        <x:v>566.9073741757194</x:v>
      </x:c>
      <x:c r="T523" s="11" t="n">
        <x:v>568.9903141129928</x:v>
      </x:c>
      <x:c r="U523" s="11" t="n">
        <x:v>571.6030934314775</x:v>
      </x:c>
      <x:c r="V523" s="11" t="n">
        <x:v>571.7934772505923</x:v>
      </x:c>
      <x:c r="W523" s="11" t="n">
        <x:v>572.9713919740302</x:v>
      </x:c>
      <x:c r="X523" s="11" t="n">
        <x:v>573.6629061450985</x:v>
      </x:c>
      <x:c r="Y523" s="11" t="n">
        <x:v>573.7543662624091</x:v>
      </x:c>
      <x:c r="Z523" s="11" t="n">
        <x:v>575.8666826610307</x:v>
      </x:c>
      <x:c r="AA523" s="11" t="n">
        <x:v>577.2613030586506</x:v>
      </x:c>
      <x:c r="AB523" s="11" t="n">
        <x:v>581.625544290776</x:v>
      </x:c>
      <x:c r="AC523" s="11" t="n">
        <x:v>584.1925087796724</x:v>
      </x:c>
      <x:c r="AD523" s="11" t="n">
        <x:v>587.959278081852</x:v>
      </x:c>
      <x:c r="AE523" s="11" t="n">
        <x:v>589.6358628197943</x:v>
      </x:c>
      <x:c r="AF523" s="11" t="n">
        <x:v>590.191916165359</x:v>
      </x:c>
      <x:c r="AG523" s="11" t="n">
        <x:v>590.3248397939865</x:v>
      </x:c>
      <x:c r="AH523" s="11" t="n">
        <x:v>591.2525551582586</x:v>
      </x:c>
      <x:c r="AI523" s="11" t="n">
        <x:v>594.256152425037</x:v>
      </x:c>
      <x:c r="AJ523" s="11" t="n">
        <x:v>594.4241955316339</x:v>
      </x:c>
      <x:c r="AK523" s="11" t="n">
        <x:v>597.3793068177898</x:v>
      </x:c>
      <x:c r="AL523" s="11" t="n">
        <x:v>606.176602010858</x:v>
      </x:c>
      <x:c r="AM523" s="11" t="n">
        <x:v>609.679501751423</x:v>
      </x:c>
      <x:c r="AN523" s="11" t="n">
        <x:v>610.2530851816376</x:v>
      </x:c>
      <x:c r="AO523" s="11" t="n">
        <x:v>612.555279886611</x:v>
      </x:c>
      <x:c r="AP523" s="11" t="n">
        <x:v>614.0072553130194</x:v>
      </x:c>
      <x:c r="AQ523" s="11" t="n">
        <x:v>620.8609199339785</x:v>
      </x:c>
      <x:c r="AR523" s="11" t="n">
        <x:v>622.6270210730478</x:v>
      </x:c>
      <x:c r="AS523" s="11" t="n">
        <x:v>624.4250453211016</x:v>
      </x:c>
      <x:c r="AT523" s="11" t="n">
        <x:v>625.8059229011911</x:v>
      </x:c>
      <x:c r="AU523" s="11" t="n">
        <x:v>639.383892589322</x:v>
      </x:c>
      <x:c r="AV523" s="11" t="n">
        <x:v>640.2076090417173</x:v>
      </x:c>
      <x:c r="AW523" s="11" t="n">
        <x:v>652.3644940291625</x:v>
      </x:c>
      <x:c r="AX523" s="11" t="n">
        <x:v>677.0358262181929</x:v>
      </x:c>
      <x:c r="AY523" s="11" t="n">
        <x:v>730.6314329603955</x:v>
      </x:c>
    </x:row>
    <x:row r="524" ht="21" customHeight="1">
      <x:c r="A524" s="15" t="n">
        <x:v>523</x:v>
      </x:c>
      <x:c r="B524" s="11" t="n">
        <x:v>513.3647864178373</x:v>
      </x:c>
      <x:c r="C524" s="11" t="n">
        <x:v>527.6793115992065</x:v>
      </x:c>
      <x:c r="D524" s="11" t="n">
        <x:v>528.1118126352011</x:v>
      </x:c>
      <x:c r="E524" s="11" t="n">
        <x:v>528.32109937135</x:v>
      </x:c>
      <x:c r="F524" s="11" t="n">
        <x:v>530.6828323670617</x:v>
      </x:c>
      <x:c r="G524" s="11" t="n">
        <x:v>531.1154499046814</x:v>
      </x:c>
      <x:c r="H524" s="11" t="n">
        <x:v>533.1114228341665</x:v>
      </x:c>
      <x:c r="I524" s="11" t="n">
        <x:v>537.4053532428846</x:v>
      </x:c>
      <x:c r="J524" s="11" t="n">
        <x:v>542.0648664620824</x:v>
      </x:c>
      <x:c r="K524" s="11" t="n">
        <x:v>548.0582833706293</x:v>
      </x:c>
      <x:c r="L524" s="11" t="n">
        <x:v>548.8086203772805</x:v>
      </x:c>
      <x:c r="M524" s="11" t="n">
        <x:v>549.1190446413628</x:v>
      </x:c>
      <x:c r="N524" s="11" t="n">
        <x:v>549.6094139889897</x:v>
      </x:c>
      <x:c r="O524" s="11" t="n">
        <x:v>550.2067286764367</x:v>
      </x:c>
      <x:c r="P524" s="11" t="n">
        <x:v>551.4551936827844</x:v>
      </x:c>
      <x:c r="Q524" s="11" t="n">
        <x:v>556.4663095071672</x:v>
      </x:c>
      <x:c r="R524" s="11" t="n">
        <x:v>557.8209538356899</x:v>
      </x:c>
      <x:c r="S524" s="11" t="n">
        <x:v>568.4649254350935</x:v>
      </x:c>
      <x:c r="T524" s="11" t="n">
        <x:v>570.8271058102454</x:v>
      </x:c>
      <x:c r="U524" s="11" t="n">
        <x:v>571.0623035707039</x:v>
      </x:c>
      <x:c r="V524" s="11" t="n">
        <x:v>572.2848522622094</x:v>
      </x:c>
      <x:c r="W524" s="11" t="n">
        <x:v>574.1194467888274</x:v>
      </x:c>
      <x:c r="X524" s="11" t="n">
        <x:v>574.6628174714647</x:v>
      </x:c>
      <x:c r="Y524" s="11" t="n">
        <x:v>579.5217710798629</x:v>
      </x:c>
      <x:c r="Z524" s="11" t="n">
        <x:v>580.5559013302955</x:v>
      </x:c>
      <x:c r="AA524" s="11" t="n">
        <x:v>581.6231100171809</x:v>
      </x:c>
      <x:c r="AB524" s="11" t="n">
        <x:v>585.3387299560151</x:v>
      </x:c>
      <x:c r="AC524" s="11" t="n">
        <x:v>588.5185228876737</x:v>
      </x:c>
      <x:c r="AD524" s="11" t="n">
        <x:v>588.5468978733222</x:v>
      </x:c>
      <x:c r="AE524" s="11" t="n">
        <x:v>591.9054085906969</x:v>
      </x:c>
      <x:c r="AF524" s="11" t="n">
        <x:v>597.3624388950082</x:v>
      </x:c>
      <x:c r="AG524" s="11" t="n">
        <x:v>601.8695725929276</x:v>
      </x:c>
      <x:c r="AH524" s="11" t="n">
        <x:v>604.382771908696</x:v>
      </x:c>
      <x:c r="AI524" s="11" t="n">
        <x:v>606.1681195243466</x:v>
      </x:c>
      <x:c r="AJ524" s="11" t="n">
        <x:v>607.0330287608995</x:v>
      </x:c>
      <x:c r="AK524" s="11" t="n">
        <x:v>607.1919045725098</x:v>
      </x:c>
      <x:c r="AL524" s="11" t="n">
        <x:v>610.9960553601003</x:v>
      </x:c>
      <x:c r="AM524" s="11" t="n">
        <x:v>613.5184522535702</x:v>
      </x:c>
      <x:c r="AN524" s="11" t="n">
        <x:v>617.1909606180932</x:v>
      </x:c>
      <x:c r="AO524" s="11" t="n">
        <x:v>626.8967716651412</x:v>
      </x:c>
      <x:c r="AP524" s="11" t="n">
        <x:v>627.1969085243078</x:v>
      </x:c>
      <x:c r="AQ524" s="11" t="n">
        <x:v>640.5483678510338</x:v>
      </x:c>
      <x:c r="AR524" s="11" t="n">
        <x:v>640.9592526095929</x:v>
      </x:c>
      <x:c r="AS524" s="11" t="n">
        <x:v>644.2812158414796</x:v>
      </x:c>
      <x:c r="AT524" s="11" t="n">
        <x:v>654.0501819597547</x:v>
      </x:c>
      <x:c r="AU524" s="11" t="n">
        <x:v>660.5509695279864</x:v>
      </x:c>
      <x:c r="AV524" s="11" t="n">
        <x:v>668.287631492066</x:v>
      </x:c>
      <x:c r="AW524" s="11" t="n">
        <x:v>691.2301976282997</x:v>
      </x:c>
      <x:c r="AX524" s="11" t="n">
        <x:v>700.2551588525556</x:v>
      </x:c>
      <x:c r="AY524" s="11" t="n">
        <x:v>733.7149957563771</x:v>
      </x:c>
    </x:row>
    <x:row r="525" ht="21" customHeight="1">
      <x:c r="A525" s="15" t="n">
        <x:v>524</x:v>
      </x:c>
      <x:c r="B525" s="11" t="n">
        <x:v>523.9612262392502</x:v>
      </x:c>
      <x:c r="C525" s="11" t="n">
        <x:v>524.1833787333868</x:v>
      </x:c>
      <x:c r="D525" s="11" t="n">
        <x:v>526.0956384577636</x:v>
      </x:c>
      <x:c r="E525" s="11" t="n">
        <x:v>527.5127398304159</x:v>
      </x:c>
      <x:c r="F525" s="11" t="n">
        <x:v>528.2767039196889</x:v>
      </x:c>
      <x:c r="G525" s="11" t="n">
        <x:v>528.8565046382733</x:v>
      </x:c>
      <x:c r="H525" s="11" t="n">
        <x:v>532.3621650423396</x:v>
      </x:c>
      <x:c r="I525" s="11" t="n">
        <x:v>533.1384649840835</x:v>
      </x:c>
      <x:c r="J525" s="11" t="n">
        <x:v>533.6262651103377</x:v>
      </x:c>
      <x:c r="K525" s="11" t="n">
        <x:v>536.177773743317</x:v>
      </x:c>
      <x:c r="L525" s="11" t="n">
        <x:v>537.4828768493849</x:v>
      </x:c>
      <x:c r="M525" s="11" t="n">
        <x:v>538.8975411710833</x:v>
      </x:c>
      <x:c r="N525" s="11" t="n">
        <x:v>540.3121049719575</x:v>
      </x:c>
      <x:c r="O525" s="11" t="n">
        <x:v>541.2808169907316</x:v>
      </x:c>
      <x:c r="P525" s="11" t="n">
        <x:v>542.7537903874406</x:v>
      </x:c>
      <x:c r="Q525" s="11" t="n">
        <x:v>546.3285416378225</x:v>
      </x:c>
      <x:c r="R525" s="11" t="n">
        <x:v>548.4131191826237</x:v>
      </x:c>
      <x:c r="S525" s="11" t="n">
        <x:v>558.0652001254214</x:v>
      </x:c>
      <x:c r="T525" s="11" t="n">
        <x:v>559.880326395908</x:v>
      </x:c>
      <x:c r="U525" s="11" t="n">
        <x:v>562.2605251362567</x:v>
      </x:c>
      <x:c r="V525" s="11" t="n">
        <x:v>563.0382336965076</x:v>
      </x:c>
      <x:c r="W525" s="11" t="n">
        <x:v>564.7483052177415</x:v>
      </x:c>
      <x:c r="X525" s="11" t="n">
        <x:v>566.4535115696568</x:v>
      </x:c>
      <x:c r="Y525" s="11" t="n">
        <x:v>570.6323675934337</x:v>
      </x:c>
      <x:c r="Z525" s="11" t="n">
        <x:v>572.1314980967958</x:v>
      </x:c>
      <x:c r="AA525" s="11" t="n">
        <x:v>577.8197435981679</x:v>
      </x:c>
      <x:c r="AB525" s="11" t="n">
        <x:v>581.6699516158092</x:v>
      </x:c>
      <x:c r="AC525" s="11" t="n">
        <x:v>583.5957442632116</x:v>
      </x:c>
      <x:c r="AD525" s="11" t="n">
        <x:v>588.8638070670601</x:v>
      </x:c>
      <x:c r="AE525" s="11" t="n">
        <x:v>593.0496354544146</x:v>
      </x:c>
      <x:c r="AF525" s="11" t="n">
        <x:v>594.8606877059048</x:v>
      </x:c>
      <x:c r="AG525" s="11" t="n">
        <x:v>595.5314546324878</x:v>
      </x:c>
      <x:c r="AH525" s="11" t="n">
        <x:v>595.9680379448838</x:v>
      </x:c>
      <x:c r="AI525" s="11" t="n">
        <x:v>597.3779526627281</x:v>
      </x:c>
      <x:c r="AJ525" s="11" t="n">
        <x:v>601.8964723196862</x:v>
      </x:c>
      <x:c r="AK525" s="11" t="n">
        <x:v>602.7151726969432</x:v>
      </x:c>
      <x:c r="AL525" s="11" t="n">
        <x:v>605.6442871839542</x:v>
      </x:c>
      <x:c r="AM525" s="11" t="n">
        <x:v>607.4444666800453</x:v>
      </x:c>
      <x:c r="AN525" s="11" t="n">
        <x:v>609.3184222779645</x:v>
      </x:c>
      <x:c r="AO525" s="11" t="n">
        <x:v>616.763571841469</x:v>
      </x:c>
      <x:c r="AP525" s="11" t="n">
        <x:v>618.406406893983</x:v>
      </x:c>
      <x:c r="AQ525" s="11" t="n">
        <x:v>622.7526848335006</x:v>
      </x:c>
      <x:c r="AR525" s="11" t="n">
        <x:v>625.0228025162405</x:v>
      </x:c>
      <x:c r="AS525" s="11" t="n">
        <x:v>638.2248918633927</x:v>
      </x:c>
      <x:c r="AT525" s="11" t="n">
        <x:v>645.3370702900535</x:v>
      </x:c>
      <x:c r="AU525" s="11" t="n">
        <x:v>651.176057230356</x:v>
      </x:c>
      <x:c r="AV525" s="11" t="n">
        <x:v>661.0201163982795</x:v>
      </x:c>
      <x:c r="AW525" s="11" t="n">
        <x:v>664.288789862708</x:v>
      </x:c>
      <x:c r="AX525" s="11" t="n">
        <x:v>673.37077672348</x:v>
      </x:c>
      <x:c r="AY525" s="11" t="n">
        <x:v>677.7920641555568</x:v>
      </x:c>
    </x:row>
    <x:row r="526" ht="21" customHeight="1">
      <x:c r="A526" s="15" t="n">
        <x:v>525</x:v>
      </x:c>
      <x:c r="B526" s="11" t="n">
        <x:v>505.8117511682594</x:v>
      </x:c>
      <x:c r="C526" s="11" t="n">
        <x:v>530.8038578732666</x:v>
      </x:c>
      <x:c r="D526" s="11" t="n">
        <x:v>537.418960265809</x:v>
      </x:c>
      <x:c r="E526" s="11" t="n">
        <x:v>543.2163581073079</x:v>
      </x:c>
      <x:c r="F526" s="11" t="n">
        <x:v>547.0748570152497</x:v>
      </x:c>
      <x:c r="G526" s="11" t="n">
        <x:v>547.0800937764589</x:v>
      </x:c>
      <x:c r="H526" s="11" t="n">
        <x:v>547.6094455714042</x:v>
      </x:c>
      <x:c r="I526" s="11" t="n">
        <x:v>549.7005298128573</x:v>
      </x:c>
      <x:c r="J526" s="11" t="n">
        <x:v>551.7561882394748</x:v>
      </x:c>
      <x:c r="K526" s="11" t="n">
        <x:v>552.3859834338601</x:v>
      </x:c>
      <x:c r="L526" s="11" t="n">
        <x:v>552.9109097923442</x:v>
      </x:c>
      <x:c r="M526" s="11" t="n">
        <x:v>553.5160505516801</x:v>
      </x:c>
      <x:c r="N526" s="11" t="n">
        <x:v>554.4946550288223</x:v>
      </x:c>
      <x:c r="O526" s="11" t="n">
        <x:v>556.4532876892943</x:v>
      </x:c>
      <x:c r="P526" s="11" t="n">
        <x:v>556.9629931065992</x:v>
      </x:c>
      <x:c r="Q526" s="11" t="n">
        <x:v>561.8762309798772</x:v>
      </x:c>
      <x:c r="R526" s="11" t="n">
        <x:v>565.1372751400313</x:v>
      </x:c>
      <x:c r="S526" s="11" t="n">
        <x:v>568.351845296763</x:v>
      </x:c>
      <x:c r="T526" s="11" t="n">
        <x:v>569.1504999088554</x:v>
      </x:c>
      <x:c r="U526" s="11" t="n">
        <x:v>571.1652044230082</x:v>
      </x:c>
      <x:c r="V526" s="11" t="n">
        <x:v>572.9824923089916</x:v>
      </x:c>
      <x:c r="W526" s="11" t="n">
        <x:v>575.3884345705897</x:v>
      </x:c>
      <x:c r="X526" s="11" t="n">
        <x:v>575.6317230738009</x:v>
      </x:c>
      <x:c r="Y526" s="11" t="n">
        <x:v>580.1531317915008</x:v>
      </x:c>
      <x:c r="Z526" s="11" t="n">
        <x:v>580.5775922863118</x:v>
      </x:c>
      <x:c r="AA526" s="11" t="n">
        <x:v>581.660820099338</x:v>
      </x:c>
      <x:c r="AB526" s="11" t="n">
        <x:v>582.2907146823658</x:v>
      </x:c>
      <x:c r="AC526" s="11" t="n">
        <x:v>595.3485911916816</x:v>
      </x:c>
      <x:c r="AD526" s="11" t="n">
        <x:v>596.1631406091932</x:v>
      </x:c>
      <x:c r="AE526" s="11" t="n">
        <x:v>597.2694745725172</x:v>
      </x:c>
      <x:c r="AF526" s="11" t="n">
        <x:v>598.4297047987959</x:v>
      </x:c>
      <x:c r="AG526" s="11" t="n">
        <x:v>601.4843668122674</x:v>
      </x:c>
      <x:c r="AH526" s="11" t="n">
        <x:v>604.0861052416149</x:v>
      </x:c>
      <x:c r="AI526" s="11" t="n">
        <x:v>606.3217025534742</x:v>
      </x:c>
      <x:c r="AJ526" s="11" t="n">
        <x:v>606.701256759415</x:v>
      </x:c>
      <x:c r="AK526" s="11" t="n">
        <x:v>606.830909979161</x:v>
      </x:c>
      <x:c r="AL526" s="11" t="n">
        <x:v>606.8712378287778</x:v>
      </x:c>
      <x:c r="AM526" s="11" t="n">
        <x:v>614.0241645450693</x:v>
      </x:c>
      <x:c r="AN526" s="11" t="n">
        <x:v>616.8031455197344</x:v>
      </x:c>
      <x:c r="AO526" s="11" t="n">
        <x:v>624.4350273243726</x:v>
      </x:c>
      <x:c r="AP526" s="11" t="n">
        <x:v>627.9727650708338</x:v>
      </x:c>
      <x:c r="AQ526" s="11" t="n">
        <x:v>634.2105628592002</x:v>
      </x:c>
      <x:c r="AR526" s="11" t="n">
        <x:v>644.7369907220792</x:v>
      </x:c>
      <x:c r="AS526" s="11" t="n">
        <x:v>647.013694990349</x:v>
      </x:c>
      <x:c r="AT526" s="11" t="n">
        <x:v>654.6972102848346</x:v>
      </x:c>
      <x:c r="AU526" s="11" t="n">
        <x:v>665.2796539123894</x:v>
      </x:c>
      <x:c r="AV526" s="11" t="n">
        <x:v>669.0654439810592</x:v>
      </x:c>
      <x:c r="AW526" s="11" t="n">
        <x:v>671.2724166201627</x:v>
      </x:c>
      <x:c r="AX526" s="11" t="n">
        <x:v>673.1047638957582</x:v>
      </x:c>
      <x:c r="AY526" s="11" t="n">
        <x:v>676.7713827356777</x:v>
      </x:c>
    </x:row>
    <x:row r="527" ht="21" customHeight="1">
      <x:c r="A527" s="15" t="n">
        <x:v>526</x:v>
      </x:c>
      <x:c r="B527" s="11" t="n">
        <x:v>511.65498327934307</x:v>
      </x:c>
      <x:c r="C527" s="11" t="n">
        <x:v>523.8706065829075</x:v>
      </x:c>
      <x:c r="D527" s="11" t="n">
        <x:v>524.2366445988183</x:v>
      </x:c>
      <x:c r="E527" s="11" t="n">
        <x:v>525.18033462905</x:v>
      </x:c>
      <x:c r="F527" s="11" t="n">
        <x:v>533.7303828765275</x:v>
      </x:c>
      <x:c r="G527" s="11" t="n">
        <x:v>535.4589775803055</x:v>
      </x:c>
      <x:c r="H527" s="11" t="n">
        <x:v>536.9728313584451</x:v>
      </x:c>
      <x:c r="I527" s="11" t="n">
        <x:v>543.8495510699182</x:v>
      </x:c>
      <x:c r="J527" s="11" t="n">
        <x:v>544.3041207811328</x:v>
      </x:c>
      <x:c r="K527" s="11" t="n">
        <x:v>547.073399133393</x:v>
      </x:c>
      <x:c r="L527" s="11" t="n">
        <x:v>548.1509561667945</x:v>
      </x:c>
      <x:c r="M527" s="11" t="n">
        <x:v>551.8242014139987</x:v>
      </x:c>
      <x:c r="N527" s="11" t="n">
        <x:v>551.8759141077888</x:v>
      </x:c>
      <x:c r="O527" s="11" t="n">
        <x:v>553.8311013649272</x:v>
      </x:c>
      <x:c r="P527" s="11" t="n">
        <x:v>555.5482350373014</x:v>
      </x:c>
      <x:c r="Q527" s="11" t="n">
        <x:v>555.971395497198</x:v>
      </x:c>
      <x:c r="R527" s="11" t="n">
        <x:v>557.2717239048608</x:v>
      </x:c>
      <x:c r="S527" s="11" t="n">
        <x:v>563.7704543053429</x:v>
      </x:c>
      <x:c r="T527" s="11" t="n">
        <x:v>565.3350378324242</x:v>
      </x:c>
      <x:c r="U527" s="11" t="n">
        <x:v>566.4904721575432</x:v>
      </x:c>
      <x:c r="V527" s="11" t="n">
        <x:v>573.91221103361</x:v>
      </x:c>
      <x:c r="W527" s="11" t="n">
        <x:v>574.0520357068164</x:v>
      </x:c>
      <x:c r="X527" s="11" t="n">
        <x:v>575.5236498105694</x:v>
      </x:c>
      <x:c r="Y527" s="11" t="n">
        <x:v>576.7937867211654</x:v>
      </x:c>
      <x:c r="Z527" s="11" t="n">
        <x:v>580.0651370557207</x:v>
      </x:c>
      <x:c r="AA527" s="11" t="n">
        <x:v>584.2736763931052</x:v>
      </x:c>
      <x:c r="AB527" s="11" t="n">
        <x:v>591.7712429522487</x:v>
      </x:c>
      <x:c r="AC527" s="11" t="n">
        <x:v>605.1583311317124</x:v>
      </x:c>
      <x:c r="AD527" s="11" t="n">
        <x:v>606.6650340408427</x:v>
      </x:c>
      <x:c r="AE527" s="11" t="n">
        <x:v>607.6381511465929</x:v>
      </x:c>
      <x:c r="AF527" s="11" t="n">
        <x:v>610.4689669238919</x:v>
      </x:c>
      <x:c r="AG527" s="11" t="n">
        <x:v>610.5790763143418</x:v>
      </x:c>
      <x:c r="AH527" s="11" t="n">
        <x:v>610.9617134647954</x:v>
      </x:c>
      <x:c r="AI527" s="11" t="n">
        <x:v>614.6113969011935</x:v>
      </x:c>
      <x:c r="AJ527" s="11" t="n">
        <x:v>617.8723621525442</x:v>
      </x:c>
      <x:c r="AK527" s="11" t="n">
        <x:v>617.98198515527</x:v>
      </x:c>
      <x:c r="AL527" s="11" t="n">
        <x:v>623.0460566061715</x:v>
      </x:c>
      <x:c r="AM527" s="11" t="n">
        <x:v>628.5767557807035</x:v>
      </x:c>
      <x:c r="AN527" s="11" t="n">
        <x:v>631.0195233288545</x:v>
      </x:c>
      <x:c r="AO527" s="11" t="n">
        <x:v>633.1543281412843</x:v>
      </x:c>
      <x:c r="AP527" s="11" t="n">
        <x:v>646.2747757185779</x:v>
      </x:c>
      <x:c r="AQ527" s="11" t="n">
        <x:v>646.9127325075515</x:v>
      </x:c>
      <x:c r="AR527" s="11" t="n">
        <x:v>649.1235905922663</x:v>
      </x:c>
      <x:c r="AS527" s="11" t="n">
        <x:v>657.0531344655363</x:v>
      </x:c>
      <x:c r="AT527" s="11" t="n">
        <x:v>671.8892134339904</x:v>
      </x:c>
      <x:c r="AU527" s="11" t="n">
        <x:v>672.2348813672083</x:v>
      </x:c>
      <x:c r="AV527" s="11" t="n">
        <x:v>672.5733628594719</x:v>
      </x:c>
      <x:c r="AW527" s="11" t="n">
        <x:v>678.6184407250437</x:v>
      </x:c>
      <x:c r="AX527" s="11" t="n">
        <x:v>692.177587454791</x:v>
      </x:c>
      <x:c r="AY527" s="11" t="n">
        <x:v>713.6518051597054</x:v>
      </x:c>
    </x:row>
    <x:row r="528" ht="21" customHeight="1">
      <x:c r="A528" s="15" t="n">
        <x:v>527</x:v>
      </x:c>
      <x:c r="B528" s="11" t="n">
        <x:v>518.6435718259802</x:v>
      </x:c>
      <x:c r="C528" s="11" t="n">
        <x:v>530.1106882744393</x:v>
      </x:c>
      <x:c r="D528" s="11" t="n">
        <x:v>536.1296979813764</x:v>
      </x:c>
      <x:c r="E528" s="11" t="n">
        <x:v>540.3294021341023</x:v>
      </x:c>
      <x:c r="F528" s="11" t="n">
        <x:v>543.4263890989506</x:v>
      </x:c>
      <x:c r="G528" s="11" t="n">
        <x:v>543.6610817207716</x:v>
      </x:c>
      <x:c r="H528" s="11" t="n">
        <x:v>545.8032327035937</x:v>
      </x:c>
      <x:c r="I528" s="11" t="n">
        <x:v>554.608788256454</x:v>
      </x:c>
      <x:c r="J528" s="11" t="n">
        <x:v>556.0696186058565</x:v>
      </x:c>
      <x:c r="K528" s="11" t="n">
        <x:v>559.5262323613492</x:v>
      </x:c>
      <x:c r="L528" s="11" t="n">
        <x:v>563.4719616637129</x:v>
      </x:c>
      <x:c r="M528" s="11" t="n">
        <x:v>563.8813249788869</x:v>
      </x:c>
      <x:c r="N528" s="11" t="n">
        <x:v>565.7105112160358</x:v>
      </x:c>
      <x:c r="O528" s="11" t="n">
        <x:v>571.3755164719641</x:v>
      </x:c>
      <x:c r="P528" s="11" t="n">
        <x:v>574.9800906861941</x:v>
      </x:c>
      <x:c r="Q528" s="11" t="n">
        <x:v>575.0198202557199</x:v>
      </x:c>
      <x:c r="R528" s="11" t="n">
        <x:v>577.7095855416007</x:v>
      </x:c>
      <x:c r="S528" s="11" t="n">
        <x:v>578.3101775462005</x:v>
      </x:c>
      <x:c r="T528" s="11" t="n">
        <x:v>583.6913161109078</x:v>
      </x:c>
      <x:c r="U528" s="11" t="n">
        <x:v>583.8213923279204</x:v>
      </x:c>
      <x:c r="V528" s="11" t="n">
        <x:v>588.2270735304627</x:v>
      </x:c>
      <x:c r="W528" s="11" t="n">
        <x:v>590.2733046893093</x:v>
      </x:c>
      <x:c r="X528" s="11" t="n">
        <x:v>592.5100126986015</x:v>
      </x:c>
      <x:c r="Y528" s="11" t="n">
        <x:v>594.4328501018684</x:v>
      </x:c>
      <x:c r="Z528" s="11" t="n">
        <x:v>594.4950822457396</x:v>
      </x:c>
      <x:c r="AA528" s="11" t="n">
        <x:v>597.1005574340205</x:v>
      </x:c>
      <x:c r="AB528" s="11" t="n">
        <x:v>598.2494111642792</x:v>
      </x:c>
      <x:c r="AC528" s="11" t="n">
        <x:v>598.9196581570467</x:v>
      </x:c>
      <x:c r="AD528" s="11" t="n">
        <x:v>598.9623568595233</x:v>
      </x:c>
      <x:c r="AE528" s="11" t="n">
        <x:v>601.0291161967182</x:v>
      </x:c>
      <x:c r="AF528" s="11" t="n">
        <x:v>601.6607217982822</x:v>
      </x:c>
      <x:c r="AG528" s="11" t="n">
        <x:v>608.9796652077841</x:v>
      </x:c>
      <x:c r="AH528" s="11" t="n">
        <x:v>609.306935244712</x:v>
      </x:c>
      <x:c r="AI528" s="11" t="n">
        <x:v>610.6868838521269</x:v>
      </x:c>
      <x:c r="AJ528" s="11" t="n">
        <x:v>611.3014181728194</x:v>
      </x:c>
      <x:c r="AK528" s="11" t="n">
        <x:v>617.3855680540074</x:v>
      </x:c>
      <x:c r="AL528" s="11" t="n">
        <x:v>620.9636469777715</x:v>
      </x:c>
      <x:c r="AM528" s="11" t="n">
        <x:v>621.4118392392381</x:v>
      </x:c>
      <x:c r="AN528" s="11" t="n">
        <x:v>624.4887143835107</x:v>
      </x:c>
      <x:c r="AO528" s="11" t="n">
        <x:v>626.2802767782018</x:v>
      </x:c>
      <x:c r="AP528" s="11" t="n">
        <x:v>626.484765028009</x:v>
      </x:c>
      <x:c r="AQ528" s="11" t="n">
        <x:v>630.1614259409953</x:v>
      </x:c>
      <x:c r="AR528" s="11" t="n">
        <x:v>632.1881110585553</x:v>
      </x:c>
      <x:c r="AS528" s="11" t="n">
        <x:v>645.597298730489</x:v>
      </x:c>
      <x:c r="AT528" s="11" t="n">
        <x:v>646.1261311279284</x:v>
      </x:c>
      <x:c r="AU528" s="11" t="n">
        <x:v>650.3234977636934</x:v>
      </x:c>
      <x:c r="AV528" s="11" t="n">
        <x:v>671.8855349195612</x:v>
      </x:c>
      <x:c r="AW528" s="11" t="n">
        <x:v>675.7113866267707</x:v>
      </x:c>
      <x:c r="AX528" s="11" t="n">
        <x:v>696.6756001411128</x:v>
      </x:c>
      <x:c r="AY528" s="11" t="n">
        <x:v>703.5494140291776</x:v>
      </x:c>
    </x:row>
    <x:row r="529" ht="21" customHeight="1">
      <x:c r="A529" s="15" t="n">
        <x:v>528</x:v>
      </x:c>
      <x:c r="B529" s="11" t="n">
        <x:v>516.2337156643009</x:v>
      </x:c>
      <x:c r="C529" s="11" t="n">
        <x:v>522.7515116316443</x:v>
      </x:c>
      <x:c r="D529" s="11" t="n">
        <x:v>524.4277019059949</x:v>
      </x:c>
      <x:c r="E529" s="11" t="n">
        <x:v>527.6430209379645</x:v>
      </x:c>
      <x:c r="F529" s="11" t="n">
        <x:v>536.9139180816005</x:v>
      </x:c>
      <x:c r="G529" s="11" t="n">
        <x:v>537.5268309593862</x:v>
      </x:c>
      <x:c r="H529" s="11" t="n">
        <x:v>537.6117648276605</x:v>
      </x:c>
      <x:c r="I529" s="11" t="n">
        <x:v>539.4202016097453</x:v>
      </x:c>
      <x:c r="J529" s="11" t="n">
        <x:v>544.3271695414259</x:v>
      </x:c>
      <x:c r="K529" s="11" t="n">
        <x:v>548.027148117227</x:v>
      </x:c>
      <x:c r="L529" s="11" t="n">
        <x:v>556.8118755377144</x:v>
      </x:c>
      <x:c r="M529" s="11" t="n">
        <x:v>558.4603634760247</x:v>
      </x:c>
      <x:c r="N529" s="11" t="n">
        <x:v>568.4904618071128</x:v>
      </x:c>
      <x:c r="O529" s="11" t="n">
        <x:v>568.7110668298118</x:v>
      </x:c>
      <x:c r="P529" s="11" t="n">
        <x:v>568.7492329550922</x:v>
      </x:c>
      <x:c r="Q529" s="11" t="n">
        <x:v>570.8174695745388</x:v>
      </x:c>
      <x:c r="R529" s="11" t="n">
        <x:v>574.5387878248097</x:v>
      </x:c>
      <x:c r="S529" s="11" t="n">
        <x:v>574.5516695209467</x:v>
      </x:c>
      <x:c r="T529" s="11" t="n">
        <x:v>577.7108503352757</x:v>
      </x:c>
      <x:c r="U529" s="11" t="n">
        <x:v>580.3148359506348</x:v>
      </x:c>
      <x:c r="V529" s="11" t="n">
        <x:v>584.0787660576998</x:v>
      </x:c>
      <x:c r="W529" s="11" t="n">
        <x:v>586.9579792176795</x:v>
      </x:c>
      <x:c r="X529" s="11" t="n">
        <x:v>589.8736311165286</x:v>
      </x:c>
      <x:c r="Y529" s="11" t="n">
        <x:v>592.4372344253305</x:v>
      </x:c>
      <x:c r="Z529" s="11" t="n">
        <x:v>593.007343141408</x:v>
      </x:c>
      <x:c r="AA529" s="11" t="n">
        <x:v>593.050918813265</x:v>
      </x:c>
      <x:c r="AB529" s="11" t="n">
        <x:v>593.0946714872765</x:v>
      </x:c>
      <x:c r="AC529" s="11" t="n">
        <x:v>593.716316953999</x:v>
      </x:c>
      <x:c r="AD529" s="11" t="n">
        <x:v>600.3945156237066</x:v>
      </x:c>
      <x:c r="AE529" s="11" t="n">
        <x:v>605.1252053414919</x:v>
      </x:c>
      <x:c r="AF529" s="11" t="n">
        <x:v>606.7673879291501</x:v>
      </x:c>
      <x:c r="AG529" s="11" t="n">
        <x:v>607.0578697933073</x:v>
      </x:c>
      <x:c r="AH529" s="11" t="n">
        <x:v>613.0958432362121</x:v>
      </x:c>
      <x:c r="AI529" s="11" t="n">
        <x:v>617.0470944447295</x:v>
      </x:c>
      <x:c r="AJ529" s="11" t="n">
        <x:v>618.1664293763163</x:v>
      </x:c>
      <x:c r="AK529" s="11" t="n">
        <x:v>624.1604339266255</x:v>
      </x:c>
      <x:c r="AL529" s="11" t="n">
        <x:v>624.3048747919283</x:v>
      </x:c>
      <x:c r="AM529" s="11" t="n">
        <x:v>624.3609471400459</x:v>
      </x:c>
      <x:c r="AN529" s="11" t="n">
        <x:v>627.5810724986912</x:v>
      </x:c>
      <x:c r="AO529" s="11" t="n">
        <x:v>630.8255748758648</x:v>
      </x:c>
      <x:c r="AP529" s="11" t="n">
        <x:v>631.8729949993249</x:v>
      </x:c>
      <x:c r="AQ529" s="11" t="n">
        <x:v>636.8946668648298</x:v>
      </x:c>
      <x:c r="AR529" s="11" t="n">
        <x:v>639.9908994542667</x:v>
      </x:c>
      <x:c r="AS529" s="11" t="n">
        <x:v>670.3868042440253</x:v>
      </x:c>
      <x:c r="AT529" s="11" t="n">
        <x:v>673.6278808776373</x:v>
      </x:c>
      <x:c r="AU529" s="11" t="n">
        <x:v>678.2014263717704</x:v>
      </x:c>
      <x:c r="AV529" s="11" t="n">
        <x:v>683.0476535985209</x:v>
      </x:c>
      <x:c r="AW529" s="11" t="n">
        <x:v>718.3306639090486</x:v>
      </x:c>
      <x:c r="AX529" s="11" t="n">
        <x:v>721.6081498982601</x:v>
      </x:c>
      <x:c r="AY529" s="11" t="n">
        <x:v>725.3567454185925</x:v>
      </x:c>
    </x:row>
    <x:row r="530" ht="21" customHeight="1">
      <x:c r="A530" s="15" t="n">
        <x:v>529</x:v>
      </x:c>
      <x:c r="B530" s="11" t="n">
        <x:v>504.46818105156626</x:v>
      </x:c>
      <x:c r="C530" s="11" t="n">
        <x:v>506.5348168013658</x:v>
      </x:c>
      <x:c r="D530" s="11" t="n">
        <x:v>519.7715278758095</x:v>
      </x:c>
      <x:c r="E530" s="11" t="n">
        <x:v>520.7786787079067</x:v>
      </x:c>
      <x:c r="F530" s="11" t="n">
        <x:v>522.754345092958</x:v>
      </x:c>
      <x:c r="G530" s="11" t="n">
        <x:v>527.7770013347832</x:v>
      </x:c>
      <x:c r="H530" s="11" t="n">
        <x:v>532.9493247731145</x:v>
      </x:c>
      <x:c r="I530" s="11" t="n">
        <x:v>536.7316911854693</x:v>
      </x:c>
      <x:c r="J530" s="11" t="n">
        <x:v>542.8062290121992</x:v>
      </x:c>
      <x:c r="K530" s="11" t="n">
        <x:v>546.4161886541962</x:v>
      </x:c>
      <x:c r="L530" s="11" t="n">
        <x:v>548.3139271087945</x:v>
      </x:c>
      <x:c r="M530" s="11" t="n">
        <x:v>553.8733067357581</x:v>
      </x:c>
      <x:c r="N530" s="11" t="n">
        <x:v>558.754023849726</x:v>
      </x:c>
      <x:c r="O530" s="11" t="n">
        <x:v>559.6273320815747</x:v>
      </x:c>
      <x:c r="P530" s="11" t="n">
        <x:v>562.4203959209926</x:v>
      </x:c>
      <x:c r="Q530" s="11" t="n">
        <x:v>563.053378722567</x:v>
      </x:c>
      <x:c r="R530" s="11" t="n">
        <x:v>564.5317771486955</x:v>
      </x:c>
      <x:c r="S530" s="11" t="n">
        <x:v>564.6642452135395</x:v>
      </x:c>
      <x:c r="T530" s="11" t="n">
        <x:v>565.1246939066664</x:v>
      </x:c>
      <x:c r="U530" s="11" t="n">
        <x:v>566.1296035698984</x:v>
      </x:c>
      <x:c r="V530" s="11" t="n">
        <x:v>571.228970793351</x:v>
      </x:c>
      <x:c r="W530" s="11" t="n">
        <x:v>573.504580262437</x:v>
      </x:c>
      <x:c r="X530" s="11" t="n">
        <x:v>579.1668035464265</x:v>
      </x:c>
      <x:c r="Y530" s="11" t="n">
        <x:v>580.1188099411094</x:v>
      </x:c>
      <x:c r="Z530" s="11" t="n">
        <x:v>582.1830564527424</x:v>
      </x:c>
      <x:c r="AA530" s="11" t="n">
        <x:v>584.5606000538926</x:v>
      </x:c>
      <x:c r="AB530" s="11" t="n">
        <x:v>586.6413642494219</x:v>
      </x:c>
      <x:c r="AC530" s="11" t="n">
        <x:v>587.045376469746</x:v>
      </x:c>
      <x:c r="AD530" s="11" t="n">
        <x:v>589.138885993131</x:v>
      </x:c>
      <x:c r="AE530" s="11" t="n">
        <x:v>594.2944247812852</x:v>
      </x:c>
      <x:c r="AF530" s="11" t="n">
        <x:v>595.7485127547576</x:v>
      </x:c>
      <x:c r="AG530" s="11" t="n">
        <x:v>595.8986289116933</x:v>
      </x:c>
      <x:c r="AH530" s="11" t="n">
        <x:v>596.6017340356306</x:v>
      </x:c>
      <x:c r="AI530" s="11" t="n">
        <x:v>606.4360268570208</x:v>
      </x:c>
      <x:c r="AJ530" s="11" t="n">
        <x:v>610.3641926306786</x:v>
      </x:c>
      <x:c r="AK530" s="11" t="n">
        <x:v>610.3780654974935</x:v>
      </x:c>
      <x:c r="AL530" s="11" t="n">
        <x:v>611.589771221558</x:v>
      </x:c>
      <x:c r="AM530" s="11" t="n">
        <x:v>614.5551294403394</x:v>
      </x:c>
      <x:c r="AN530" s="11" t="n">
        <x:v>615.0457902930139</x:v>
      </x:c>
      <x:c r="AO530" s="11" t="n">
        <x:v>619.8895369216015</x:v>
      </x:c>
      <x:c r="AP530" s="11" t="n">
        <x:v>627.1353016166232</x:v>
      </x:c>
      <x:c r="AQ530" s="11" t="n">
        <x:v>627.4303046817732</x:v>
      </x:c>
      <x:c r="AR530" s="11" t="n">
        <x:v>632.2103942926291</x:v>
      </x:c>
      <x:c r="AS530" s="11" t="n">
        <x:v>639.6115788422467</x:v>
      </x:c>
      <x:c r="AT530" s="11" t="n">
        <x:v>642.2330633088003</x:v>
      </x:c>
      <x:c r="AU530" s="11" t="n">
        <x:v>647.3404613997254</x:v>
      </x:c>
      <x:c r="AV530" s="11" t="n">
        <x:v>659.1221609186812</x:v>
      </x:c>
      <x:c r="AW530" s="11" t="n">
        <x:v>689.510286118394</x:v>
      </x:c>
      <x:c r="AX530" s="11" t="n">
        <x:v>705.0839685125882</x:v>
      </x:c>
      <x:c r="AY530" s="11" t="n">
        <x:v>792.4318851138164</x:v>
      </x:c>
    </x:row>
    <x:row r="531" ht="21" customHeight="1">
      <x:c r="A531" s="15" t="n">
        <x:v>530</x:v>
      </x:c>
      <x:c r="B531" s="11" t="n">
        <x:v>510.23139946903433</x:v>
      </x:c>
      <x:c r="C531" s="11" t="n">
        <x:v>517.6202240499368</x:v>
      </x:c>
      <x:c r="D531" s="11" t="n">
        <x:v>523.0660695598932</x:v>
      </x:c>
      <x:c r="E531" s="11" t="n">
        <x:v>524.5700639944192</x:v>
      </x:c>
      <x:c r="F531" s="11" t="n">
        <x:v>529.7256553181452</x:v>
      </x:c>
      <x:c r="G531" s="11" t="n">
        <x:v>532.5640573582854</x:v>
      </x:c>
      <x:c r="H531" s="11" t="n">
        <x:v>535.0973321717547</x:v>
      </x:c>
      <x:c r="I531" s="11" t="n">
        <x:v>539.1420063757107</x:v>
      </x:c>
      <x:c r="J531" s="11" t="n">
        <x:v>541.2971676504477</x:v>
      </x:c>
      <x:c r="K531" s="11" t="n">
        <x:v>543.4639558511396</x:v>
      </x:c>
      <x:c r="L531" s="11" t="n">
        <x:v>547.4869222220182</x:v>
      </x:c>
      <x:c r="M531" s="11" t="n">
        <x:v>548.0021621820022</x:v>
      </x:c>
      <x:c r="N531" s="11" t="n">
        <x:v>549.8876110965441</x:v>
      </x:c>
      <x:c r="O531" s="11" t="n">
        <x:v>550.3576607271149</x:v>
      </x:c>
      <x:c r="P531" s="11" t="n">
        <x:v>551.1154029469237</x:v>
      </x:c>
      <x:c r="Q531" s="11" t="n">
        <x:v>551.7291773082809</x:v>
      </x:c>
      <x:c r="R531" s="11" t="n">
        <x:v>555.8477847850965</x:v>
      </x:c>
      <x:c r="S531" s="11" t="n">
        <x:v>563.4469456921519</x:v>
      </x:c>
      <x:c r="T531" s="11" t="n">
        <x:v>566.1364918679587</x:v>
      </x:c>
      <x:c r="U531" s="11" t="n">
        <x:v>571.6177459036024</x:v>
      </x:c>
      <x:c r="V531" s="11" t="n">
        <x:v>574.9572519641966</x:v>
      </x:c>
      <x:c r="W531" s="11" t="n">
        <x:v>576.8226957675153</x:v>
      </x:c>
      <x:c r="X531" s="11" t="n">
        <x:v>579.3112286066428</x:v>
      </x:c>
      <x:c r="Y531" s="11" t="n">
        <x:v>579.861625312017</x:v>
      </x:c>
      <x:c r="Z531" s="11" t="n">
        <x:v>583.6216524659978</x:v>
      </x:c>
      <x:c r="AA531" s="11" t="n">
        <x:v>583.9316545442325</x:v>
      </x:c>
      <x:c r="AB531" s="11" t="n">
        <x:v>585.2300645275973</x:v>
      </x:c>
      <x:c r="AC531" s="11" t="n">
        <x:v>585.7239213232876</x:v>
      </x:c>
      <x:c r="AD531" s="11" t="n">
        <x:v>589.4435945277597</x:v>
      </x:c>
      <x:c r="AE531" s="11" t="n">
        <x:v>590.4560906988321</x:v>
      </x:c>
      <x:c r="AF531" s="11" t="n">
        <x:v>595.08229775654</x:v>
      </x:c>
      <x:c r="AG531" s="11" t="n">
        <x:v>599.6974548662223</x:v>
      </x:c>
      <x:c r="AH531" s="11" t="n">
        <x:v>600.2548700262383</x:v>
      </x:c>
      <x:c r="AI531" s="11" t="n">
        <x:v>607.5342698940517</x:v>
      </x:c>
      <x:c r="AJ531" s="11" t="n">
        <x:v>611.3143225132361</x:v>
      </x:c>
      <x:c r="AK531" s="11" t="n">
        <x:v>615.5349533442393</x:v>
      </x:c>
      <x:c r="AL531" s="11" t="n">
        <x:v>623.722533868895</x:v>
      </x:c>
      <x:c r="AM531" s="11" t="n">
        <x:v>624.4253337180693</x:v>
      </x:c>
      <x:c r="AN531" s="11" t="n">
        <x:v>626.7720038033947</x:v>
      </x:c>
      <x:c r="AO531" s="11" t="n">
        <x:v>629.3311941349294</x:v>
      </x:c>
      <x:c r="AP531" s="11" t="n">
        <x:v>630.5191873270675</x:v>
      </x:c>
      <x:c r="AQ531" s="11" t="n">
        <x:v>633.7756299799805</x:v>
      </x:c>
      <x:c r="AR531" s="11" t="n">
        <x:v>640.4581164927142</x:v>
      </x:c>
      <x:c r="AS531" s="11" t="n">
        <x:v>641.0789672802246</x:v>
      </x:c>
      <x:c r="AT531" s="11" t="n">
        <x:v>642.0723690060302</x:v>
      </x:c>
      <x:c r="AU531" s="11" t="n">
        <x:v>644.1241947665612</x:v>
      </x:c>
      <x:c r="AV531" s="11" t="n">
        <x:v>651.6963461461607</x:v>
      </x:c>
      <x:c r="AW531" s="11" t="n">
        <x:v>659.0991153293714</x:v>
      </x:c>
      <x:c r="AX531" s="11" t="n">
        <x:v>673.7931460106493</x:v>
      </x:c>
      <x:c r="AY531" s="11" t="n">
        <x:v>677.2716432726124</x:v>
      </x:c>
    </x:row>
    <x:row r="532" ht="21" customHeight="1">
      <x:c r="A532" s="15" t="n">
        <x:v>531</x:v>
      </x:c>
      <x:c r="B532" s="11" t="n">
        <x:v>510.0968219140926</x:v>
      </x:c>
      <x:c r="C532" s="11" t="n">
        <x:v>513.7759738253096</x:v>
      </x:c>
      <x:c r="D532" s="11" t="n">
        <x:v>526.8305806915359</x:v>
      </x:c>
      <x:c r="E532" s="11" t="n">
        <x:v>532.6998030239341</x:v>
      </x:c>
      <x:c r="F532" s="11" t="n">
        <x:v>534.7502357620012</x:v>
      </x:c>
      <x:c r="G532" s="11" t="n">
        <x:v>544.7220003851886</x:v>
      </x:c>
      <x:c r="H532" s="11" t="n">
        <x:v>545.8159549683869</x:v>
      </x:c>
      <x:c r="I532" s="11" t="n">
        <x:v>552.2453035833811</x:v>
      </x:c>
      <x:c r="J532" s="11" t="n">
        <x:v>553.224805991778</x:v>
      </x:c>
      <x:c r="K532" s="11" t="n">
        <x:v>555.7521999714901</x:v>
      </x:c>
      <x:c r="L532" s="11" t="n">
        <x:v>558.6261292084364</x:v>
      </x:c>
      <x:c r="M532" s="11" t="n">
        <x:v>558.7763130197719</x:v>
      </x:c>
      <x:c r="N532" s="11" t="n">
        <x:v>560.0993272605334</x:v>
      </x:c>
      <x:c r="O532" s="11" t="n">
        <x:v>561.4593421164794</x:v>
      </x:c>
      <x:c r="P532" s="11" t="n">
        <x:v>561.6499652367623</x:v>
      </x:c>
      <x:c r="Q532" s="11" t="n">
        <x:v>565.005206404273</x:v>
      </x:c>
      <x:c r="R532" s="11" t="n">
        <x:v>567.8332188877508</x:v>
      </x:c>
      <x:c r="S532" s="11" t="n">
        <x:v>570.847036038119</x:v>
      </x:c>
      <x:c r="T532" s="11" t="n">
        <x:v>573.9559286921108</x:v>
      </x:c>
      <x:c r="U532" s="11" t="n">
        <x:v>575.2829068352744</x:v>
      </x:c>
      <x:c r="V532" s="11" t="n">
        <x:v>579.4735198464682</x:v>
      </x:c>
      <x:c r="W532" s="11" t="n">
        <x:v>584.2490044720737</x:v>
      </x:c>
      <x:c r="X532" s="11" t="n">
        <x:v>589.8017939597937</x:v>
      </x:c>
      <x:c r="Y532" s="11" t="n">
        <x:v>594.145602505165</x:v>
      </x:c>
      <x:c r="Z532" s="11" t="n">
        <x:v>595.6932571404934</x:v>
      </x:c>
      <x:c r="AA532" s="11" t="n">
        <x:v>598.0695064493636</x:v>
      </x:c>
      <x:c r="AB532" s="11" t="n">
        <x:v>600.6098813643052</x:v>
      </x:c>
      <x:c r="AC532" s="11" t="n">
        <x:v>601.5950662977019</x:v>
      </x:c>
      <x:c r="AD532" s="11" t="n">
        <x:v>604.3028013273545</x:v>
      </x:c>
      <x:c r="AE532" s="11" t="n">
        <x:v>606.6427344572178</x:v>
      </x:c>
      <x:c r="AF532" s="11" t="n">
        <x:v>616.7220339905853</x:v>
      </x:c>
      <x:c r="AG532" s="11" t="n">
        <x:v>617.415531963834</x:v>
      </x:c>
      <x:c r="AH532" s="11" t="n">
        <x:v>621.1900645928699</x:v>
      </x:c>
      <x:c r="AI532" s="11" t="n">
        <x:v>622.515540018921</x:v>
      </x:c>
      <x:c r="AJ532" s="11" t="n">
        <x:v>624.487825130805</x:v>
      </x:c>
      <x:c r="AK532" s="11" t="n">
        <x:v>624.6682942540799</x:v>
      </x:c>
      <x:c r="AL532" s="11" t="n">
        <x:v>625.683740769644</x:v>
      </x:c>
      <x:c r="AM532" s="11" t="n">
        <x:v>627.245839677872</x:v>
      </x:c>
      <x:c r="AN532" s="11" t="n">
        <x:v>630.3614669850971</x:v>
      </x:c>
      <x:c r="AO532" s="11" t="n">
        <x:v>632.1543280236175</x:v>
      </x:c>
      <x:c r="AP532" s="11" t="n">
        <x:v>645.8988554292571</x:v>
      </x:c>
      <x:c r="AQ532" s="11" t="n">
        <x:v>648.585940648102</x:v>
      </x:c>
      <x:c r="AR532" s="11" t="n">
        <x:v>654.3222457271246</x:v>
      </x:c>
      <x:c r="AS532" s="11" t="n">
        <x:v>655.4504789877407</x:v>
      </x:c>
      <x:c r="AT532" s="11" t="n">
        <x:v>659.6003016702745</x:v>
      </x:c>
      <x:c r="AU532" s="11" t="n">
        <x:v>674.386005216778</x:v>
      </x:c>
      <x:c r="AV532" s="11" t="n">
        <x:v>675.7920698724527</x:v>
      </x:c>
      <x:c r="AW532" s="11" t="n">
        <x:v>681.4692563834961</x:v>
      </x:c>
      <x:c r="AX532" s="11" t="n">
        <x:v>695.2494554329588</x:v>
      </x:c>
      <x:c r="AY532" s="11" t="n">
        <x:v>733.12099637691</x:v>
      </x:c>
    </x:row>
    <x:row r="533" ht="21" customHeight="1">
      <x:c r="A533" s="15" t="n">
        <x:v>532</x:v>
      </x:c>
      <x:c r="B533" s="11" t="n">
        <x:v>521.3355785416951</x:v>
      </x:c>
      <x:c r="C533" s="11" t="n">
        <x:v>529.4291940100006</x:v>
      </x:c>
      <x:c r="D533" s="11" t="n">
        <x:v>536.7051106754211</x:v>
      </x:c>
      <x:c r="E533" s="11" t="n">
        <x:v>537.8814701945541</x:v>
      </x:c>
      <x:c r="F533" s="11" t="n">
        <x:v>538.0279725706944</x:v>
      </x:c>
      <x:c r="G533" s="11" t="n">
        <x:v>543.7897611327853</x:v>
      </x:c>
      <x:c r="H533" s="11" t="n">
        <x:v>543.8091941665367</x:v>
      </x:c>
      <x:c r="I533" s="11" t="n">
        <x:v>557.0544393076309</x:v>
      </x:c>
      <x:c r="J533" s="11" t="n">
        <x:v>558.0511090898498</x:v>
      </x:c>
      <x:c r="K533" s="11" t="n">
        <x:v>559.7219993829781</x:v>
      </x:c>
      <x:c r="L533" s="11" t="n">
        <x:v>562.4818576838145</x:v>
      </x:c>
      <x:c r="M533" s="11" t="n">
        <x:v>563.7297398376638</x:v>
      </x:c>
      <x:c r="N533" s="11" t="n">
        <x:v>564.9481567795775</x:v>
      </x:c>
      <x:c r="O533" s="11" t="n">
        <x:v>565.3766323644355</x:v>
      </x:c>
      <x:c r="P533" s="11" t="n">
        <x:v>567.0330702512204</x:v>
      </x:c>
      <x:c r="Q533" s="11" t="n">
        <x:v>568.2891364037513</x:v>
      </x:c>
      <x:c r="R533" s="11" t="n">
        <x:v>570.9064082763698</x:v>
      </x:c>
      <x:c r="S533" s="11" t="n">
        <x:v>571.5371269584572</x:v>
      </x:c>
      <x:c r="T533" s="11" t="n">
        <x:v>573.2055783043417</x:v>
      </x:c>
      <x:c r="U533" s="11" t="n">
        <x:v>573.8655303682349</x:v>
      </x:c>
      <x:c r="V533" s="11" t="n">
        <x:v>576.2654833805093</x:v>
      </x:c>
      <x:c r="W533" s="11" t="n">
        <x:v>578.531106338246</x:v>
      </x:c>
      <x:c r="X533" s="11" t="n">
        <x:v>578.8968544601516</x:v>
      </x:c>
      <x:c r="Y533" s="11" t="n">
        <x:v>582.4932078259626</x:v>
      </x:c>
      <x:c r="Z533" s="11" t="n">
        <x:v>583.3763843921577</x:v>
      </x:c>
      <x:c r="AA533" s="11" t="n">
        <x:v>585.4792521518585</x:v>
      </x:c>
      <x:c r="AB533" s="11" t="n">
        <x:v>587.0633944425006</x:v>
      </x:c>
      <x:c r="AC533" s="11" t="n">
        <x:v>589.8687693011782</x:v>
      </x:c>
      <x:c r="AD533" s="11" t="n">
        <x:v>591.8432205048207</x:v>
      </x:c>
      <x:c r="AE533" s="11" t="n">
        <x:v>598.3894856540197</x:v>
      </x:c>
      <x:c r="AF533" s="11" t="n">
        <x:v>603.2475339276466</x:v>
      </x:c>
      <x:c r="AG533" s="11" t="n">
        <x:v>604.2484761608836</x:v>
      </x:c>
      <x:c r="AH533" s="11" t="n">
        <x:v>612.3019861660913</x:v>
      </x:c>
      <x:c r="AI533" s="11" t="n">
        <x:v>615.2283989116987</x:v>
      </x:c>
      <x:c r="AJ533" s="11" t="n">
        <x:v>616.6249522151851</x:v>
      </x:c>
      <x:c r="AK533" s="11" t="n">
        <x:v>617.8189134583353</x:v>
      </x:c>
      <x:c r="AL533" s="11" t="n">
        <x:v>618.7229443545065</x:v>
      </x:c>
      <x:c r="AM533" s="11" t="n">
        <x:v>620.808478887546</x:v>
      </x:c>
      <x:c r="AN533" s="11" t="n">
        <x:v>625.5994631909101</x:v>
      </x:c>
      <x:c r="AO533" s="11" t="n">
        <x:v>627.2716175494554</x:v>
      </x:c>
      <x:c r="AP533" s="11" t="n">
        <x:v>631.6294454096195</x:v>
      </x:c>
      <x:c r="AQ533" s="11" t="n">
        <x:v>631.6900915166104</x:v>
      </x:c>
      <x:c r="AR533" s="11" t="n">
        <x:v>632.318122293746</x:v>
      </x:c>
      <x:c r="AS533" s="11" t="n">
        <x:v>632.9143543932169</x:v>
      </x:c>
      <x:c r="AT533" s="11" t="n">
        <x:v>645.7293036429921</x:v>
      </x:c>
      <x:c r="AU533" s="11" t="n">
        <x:v>652.1527330817353</x:v>
      </x:c>
      <x:c r="AV533" s="11" t="n">
        <x:v>676.3441779474347</x:v>
      </x:c>
      <x:c r="AW533" s="11" t="n">
        <x:v>684.9869387538056</x:v>
      </x:c>
      <x:c r="AX533" s="11" t="n">
        <x:v>713.4199486922504</x:v>
      </x:c>
      <x:c r="AY533" s="11" t="n">
        <x:v>759.2835174389797</x:v>
      </x:c>
    </x:row>
    <x:row r="534" ht="21" customHeight="1">
      <x:c r="A534" s="15" t="n">
        <x:v>533</x:v>
      </x:c>
      <x:c r="B534" s="11" t="n">
        <x:v>519.1602781813232</x:v>
      </x:c>
      <x:c r="C534" s="11" t="n">
        <x:v>524.9502413872799</x:v>
      </x:c>
      <x:c r="D534" s="11" t="n">
        <x:v>528.4260607195268</x:v>
      </x:c>
      <x:c r="E534" s="11" t="n">
        <x:v>533.469818380703</x:v>
      </x:c>
      <x:c r="F534" s="11" t="n">
        <x:v>534.6228647968996</x:v>
      </x:c>
      <x:c r="G534" s="11" t="n">
        <x:v>540.1972675407201</x:v>
      </x:c>
      <x:c r="H534" s="11" t="n">
        <x:v>542.916274171206</x:v>
      </x:c>
      <x:c r="I534" s="11" t="n">
        <x:v>546.2830466067645</x:v>
      </x:c>
      <x:c r="J534" s="11" t="n">
        <x:v>548.7435661775886</x:v>
      </x:c>
      <x:c r="K534" s="11" t="n">
        <x:v>548.8594982043486</x:v>
      </x:c>
      <x:c r="L534" s="11" t="n">
        <x:v>548.9452547272339</x:v>
      </x:c>
      <x:c r="M534" s="11" t="n">
        <x:v>551.0842525552681</x:v>
      </x:c>
      <x:c r="N534" s="11" t="n">
        <x:v>554.2829009725106</x:v>
      </x:c>
      <x:c r="O534" s="11" t="n">
        <x:v>554.461994246374</x:v>
      </x:c>
      <x:c r="P534" s="11" t="n">
        <x:v>558.3950273839502</x:v>
      </x:c>
      <x:c r="Q534" s="11" t="n">
        <x:v>562.1495595208562</x:v>
      </x:c>
      <x:c r="R534" s="11" t="n">
        <x:v>566.8952214997682</x:v>
      </x:c>
      <x:c r="S534" s="11" t="n">
        <x:v>567.2631402550257</x:v>
      </x:c>
      <x:c r="T534" s="11" t="n">
        <x:v>568.3245516687856</x:v>
      </x:c>
      <x:c r="U534" s="11" t="n">
        <x:v>568.5907374068757</x:v>
      </x:c>
      <x:c r="V534" s="11" t="n">
        <x:v>569.7352424309711</x:v>
      </x:c>
      <x:c r="W534" s="11" t="n">
        <x:v>573.0614799504422</x:v>
      </x:c>
      <x:c r="X534" s="11" t="n">
        <x:v>573.981818111224</x:v>
      </x:c>
      <x:c r="Y534" s="11" t="n">
        <x:v>576.4054558184872</x:v>
      </x:c>
      <x:c r="Z534" s="11" t="n">
        <x:v>579.633183608875</x:v>
      </x:c>
      <x:c r="AA534" s="11" t="n">
        <x:v>584.6976121422676</x:v>
      </x:c>
      <x:c r="AB534" s="11" t="n">
        <x:v>586.7027230120975</x:v>
      </x:c>
      <x:c r="AC534" s="11" t="n">
        <x:v>587.3144960886643</x:v>
      </x:c>
      <x:c r="AD534" s="11" t="n">
        <x:v>588.9614737951258</x:v>
      </x:c>
      <x:c r="AE534" s="11" t="n">
        <x:v>590.0328127664039</x:v>
      </x:c>
      <x:c r="AF534" s="11" t="n">
        <x:v>592.597386652109</x:v>
      </x:c>
      <x:c r="AG534" s="11" t="n">
        <x:v>596.056897055616</x:v>
      </x:c>
      <x:c r="AH534" s="11" t="n">
        <x:v>601.3298670789109</x:v>
      </x:c>
      <x:c r="AI534" s="11" t="n">
        <x:v>604.0182542842838</x:v>
      </x:c>
      <x:c r="AJ534" s="11" t="n">
        <x:v>611.0726677879858</x:v>
      </x:c>
      <x:c r="AK534" s="11" t="n">
        <x:v>615.3542883991795</x:v>
      </x:c>
      <x:c r="AL534" s="11" t="n">
        <x:v>625.6425834769667</x:v>
      </x:c>
      <x:c r="AM534" s="11" t="n">
        <x:v>625.8117753976538</x:v>
      </x:c>
      <x:c r="AN534" s="11" t="n">
        <x:v>626.7406260059714</x:v>
      </x:c>
      <x:c r="AO534" s="11" t="n">
        <x:v>628.5248390260185</x:v>
      </x:c>
      <x:c r="AP534" s="11" t="n">
        <x:v>629.0672610234226</x:v>
      </x:c>
      <x:c r="AQ534" s="11" t="n">
        <x:v>635.3490963058152</x:v>
      </x:c>
      <x:c r="AR534" s="11" t="n">
        <x:v>637.8418035252386</x:v>
      </x:c>
      <x:c r="AS534" s="11" t="n">
        <x:v>642.2766924595696</x:v>
      </x:c>
      <x:c r="AT534" s="11" t="n">
        <x:v>642.3758597872383</x:v>
      </x:c>
      <x:c r="AU534" s="11" t="n">
        <x:v>643.8483680687341</x:v>
      </x:c>
      <x:c r="AV534" s="11" t="n">
        <x:v>661.9259672816205</x:v>
      </x:c>
      <x:c r="AW534" s="11" t="n">
        <x:v>668.1688997223432</x:v>
      </x:c>
      <x:c r="AX534" s="11" t="n">
        <x:v>675.2697714986004</x:v>
      </x:c>
      <x:c r="AY534" s="11" t="n">
        <x:v>682.9156076664195</x:v>
      </x:c>
    </x:row>
    <x:row r="535" ht="21" customHeight="1">
      <x:c r="A535" s="15" t="n">
        <x:v>534</x:v>
      </x:c>
      <x:c r="B535" s="11" t="n">
        <x:v>509.8975555148306</x:v>
      </x:c>
      <x:c r="C535" s="11" t="n">
        <x:v>518.3542637464631</x:v>
      </x:c>
      <x:c r="D535" s="11" t="n">
        <x:v>529.243033507106</x:v>
      </x:c>
      <x:c r="E535" s="11" t="n">
        <x:v>541.4039472923388</x:v>
      </x:c>
      <x:c r="F535" s="11" t="n">
        <x:v>547.6484223367744</x:v>
      </x:c>
      <x:c r="G535" s="11" t="n">
        <x:v>550.7814595124639</x:v>
      </x:c>
      <x:c r="H535" s="11" t="n">
        <x:v>552.006985917976</x:v>
      </x:c>
      <x:c r="I535" s="11" t="n">
        <x:v>552.984726901978</x:v>
      </x:c>
      <x:c r="J535" s="11" t="n">
        <x:v>554.8253763972791</x:v>
      </x:c>
      <x:c r="K535" s="11" t="n">
        <x:v>559.3690625292285</x:v>
      </x:c>
      <x:c r="L535" s="11" t="n">
        <x:v>560.1186266892081</x:v>
      </x:c>
      <x:c r="M535" s="11" t="n">
        <x:v>560.1365946841914</x:v>
      </x:c>
      <x:c r="N535" s="11" t="n">
        <x:v>563.4744918878271</x:v>
      </x:c>
      <x:c r="O535" s="11" t="n">
        <x:v>564.2010855037404</x:v>
      </x:c>
      <x:c r="P535" s="11" t="n">
        <x:v>566.7503246093243</x:v>
      </x:c>
      <x:c r="Q535" s="11" t="n">
        <x:v>568.4583070804716</x:v>
      </x:c>
      <x:c r="R535" s="11" t="n">
        <x:v>569.9185761085234</x:v>
      </x:c>
      <x:c r="S535" s="11" t="n">
        <x:v>571.9957701684605</x:v>
      </x:c>
      <x:c r="T535" s="11" t="n">
        <x:v>575.3447223659974</x:v>
      </x:c>
      <x:c r="U535" s="11" t="n">
        <x:v>575.9120182832188</x:v>
      </x:c>
      <x:c r="V535" s="11" t="n">
        <x:v>575.9455064560743</x:v>
      </x:c>
      <x:c r="W535" s="11" t="n">
        <x:v>576.112040873204</x:v>
      </x:c>
      <x:c r="X535" s="11" t="n">
        <x:v>578.9007188893568</x:v>
      </x:c>
      <x:c r="Y535" s="11" t="n">
        <x:v>579.6325928024704</x:v>
      </x:c>
      <x:c r="Z535" s="11" t="n">
        <x:v>581.7549161689274</x:v>
      </x:c>
      <x:c r="AA535" s="11" t="n">
        <x:v>587.7004037857685</x:v>
      </x:c>
      <x:c r="AB535" s="11" t="n">
        <x:v>588.2061977390384</x:v>
      </x:c>
      <x:c r="AC535" s="11" t="n">
        <x:v>591.605210270462</x:v>
      </x:c>
      <x:c r="AD535" s="11" t="n">
        <x:v>592.8870716940708</x:v>
      </x:c>
      <x:c r="AE535" s="11" t="n">
        <x:v>593.3519054365312</x:v>
      </x:c>
      <x:c r="AF535" s="11" t="n">
        <x:v>594.9720740276546</x:v>
      </x:c>
      <x:c r="AG535" s="11" t="n">
        <x:v>596.2637826013647</x:v>
      </x:c>
      <x:c r="AH535" s="11" t="n">
        <x:v>600.9880326216348</x:v>
      </x:c>
      <x:c r="AI535" s="11" t="n">
        <x:v>601.2859972910062</x:v>
      </x:c>
      <x:c r="AJ535" s="11" t="n">
        <x:v>601.3079699488824</x:v>
      </x:c>
      <x:c r="AK535" s="11" t="n">
        <x:v>601.72405828416</x:v>
      </x:c>
      <x:c r="AL535" s="11" t="n">
        <x:v>607.4083040349718</x:v>
      </x:c>
      <x:c r="AM535" s="11" t="n">
        <x:v>611.2062375396553</x:v>
      </x:c>
      <x:c r="AN535" s="11" t="n">
        <x:v>611.9138937331427</x:v>
      </x:c>
      <x:c r="AO535" s="11" t="n">
        <x:v>631.4998355853406</x:v>
      </x:c>
      <x:c r="AP535" s="11" t="n">
        <x:v>636.9005641727288</x:v>
      </x:c>
      <x:c r="AQ535" s="11" t="n">
        <x:v>642.4087275240493</x:v>
      </x:c>
      <x:c r="AR535" s="11" t="n">
        <x:v>643.0511210949398</x:v>
      </x:c>
      <x:c r="AS535" s="11" t="n">
        <x:v>650.1841640208097</x:v>
      </x:c>
      <x:c r="AT535" s="11" t="n">
        <x:v>650.3458266052307</x:v>
      </x:c>
      <x:c r="AU535" s="11" t="n">
        <x:v>654.0706903022343</x:v>
      </x:c>
      <x:c r="AV535" s="11" t="n">
        <x:v>660.3664756187138</x:v>
      </x:c>
      <x:c r="AW535" s="11" t="n">
        <x:v>676.7330870264793</x:v>
      </x:c>
      <x:c r="AX535" s="11" t="n">
        <x:v>677.7748273548578</x:v>
      </x:c>
      <x:c r="AY535" s="11" t="n">
        <x:v>716.8612283011079</x:v>
      </x:c>
    </x:row>
    <x:row r="536" ht="21" customHeight="1">
      <x:c r="A536" s="15" t="n">
        <x:v>535</x:v>
      </x:c>
      <x:c r="B536" s="11" t="n">
        <x:v>505.9870100705113</x:v>
      </x:c>
      <x:c r="C536" s="11" t="n">
        <x:v>512.3625426016163</x:v>
      </x:c>
      <x:c r="D536" s="11" t="n">
        <x:v>529.6808456167307</x:v>
      </x:c>
      <x:c r="E536" s="11" t="n">
        <x:v>533.1425890334496</x:v>
      </x:c>
      <x:c r="F536" s="11" t="n">
        <x:v>534.8274381528739</x:v>
      </x:c>
      <x:c r="G536" s="11" t="n">
        <x:v>534.8484336264515</x:v>
      </x:c>
      <x:c r="H536" s="11" t="n">
        <x:v>537.1879715101143</x:v>
      </x:c>
      <x:c r="I536" s="11" t="n">
        <x:v>541.6431232654274</x:v>
      </x:c>
      <x:c r="J536" s="11" t="n">
        <x:v>544.4385466226186</x:v>
      </x:c>
      <x:c r="K536" s="11" t="n">
        <x:v>549.3153400039896</x:v>
      </x:c>
      <x:c r="L536" s="11" t="n">
        <x:v>549.646817788595</x:v>
      </x:c>
      <x:c r="M536" s="11" t="n">
        <x:v>551.1244920397749</x:v>
      </x:c>
      <x:c r="N536" s="11" t="n">
        <x:v>551.6686942271868</x:v>
      </x:c>
      <x:c r="O536" s="11" t="n">
        <x:v>556.813812472478</x:v>
      </x:c>
      <x:c r="P536" s="11" t="n">
        <x:v>557.0325673078505</x:v>
      </x:c>
      <x:c r="Q536" s="11" t="n">
        <x:v>560.5635218412638</x:v>
      </x:c>
      <x:c r="R536" s="11" t="n">
        <x:v>562.1754998812426</x:v>
      </x:c>
      <x:c r="S536" s="11" t="n">
        <x:v>564.3695683603153</x:v>
      </x:c>
      <x:c r="T536" s="11" t="n">
        <x:v>565.3986594716365</x:v>
      </x:c>
      <x:c r="U536" s="11" t="n">
        <x:v>568.1881583724289</x:v>
      </x:c>
      <x:c r="V536" s="11" t="n">
        <x:v>568.9606895010462</x:v>
      </x:c>
      <x:c r="W536" s="11" t="n">
        <x:v>570.3041658518309</x:v>
      </x:c>
      <x:c r="X536" s="11" t="n">
        <x:v>573.8733368298545</x:v>
      </x:c>
      <x:c r="Y536" s="11" t="n">
        <x:v>574.716515079483</x:v>
      </x:c>
      <x:c r="Z536" s="11" t="n">
        <x:v>579.9690207327275</x:v>
      </x:c>
      <x:c r="AA536" s="11" t="n">
        <x:v>580.0796687332734</x:v>
      </x:c>
      <x:c r="AB536" s="11" t="n">
        <x:v>580.10101131588</x:v>
      </x:c>
      <x:c r="AC536" s="11" t="n">
        <x:v>581.2551683940742</x:v>
      </x:c>
      <x:c r="AD536" s="11" t="n">
        <x:v>581.9020897595476</x:v>
      </x:c>
      <x:c r="AE536" s="11" t="n">
        <x:v>582.4796536528744</x:v>
      </x:c>
      <x:c r="AF536" s="11" t="n">
        <x:v>585.5520858938729</x:v>
      </x:c>
      <x:c r="AG536" s="11" t="n">
        <x:v>587.0452674630016</x:v>
      </x:c>
      <x:c r="AH536" s="11" t="n">
        <x:v>587.2279484388685</x:v>
      </x:c>
      <x:c r="AI536" s="11" t="n">
        <x:v>590.4005719522404</x:v>
      </x:c>
      <x:c r="AJ536" s="11" t="n">
        <x:v>594.0630327371122</x:v>
      </x:c>
      <x:c r="AK536" s="11" t="n">
        <x:v>595.030577531321</x:v>
      </x:c>
      <x:c r="AL536" s="11" t="n">
        <x:v>599.8891797745393</x:v>
      </x:c>
      <x:c r="AM536" s="11" t="n">
        <x:v>605.2659159132153</x:v>
      </x:c>
      <x:c r="AN536" s="11" t="n">
        <x:v>606.812915109618</x:v>
      </x:c>
      <x:c r="AO536" s="11" t="n">
        <x:v>616.4487610515214</x:v>
      </x:c>
      <x:c r="AP536" s="11" t="n">
        <x:v>621.9377759387913</x:v>
      </x:c>
      <x:c r="AQ536" s="11" t="n">
        <x:v>624.2054280481291</x:v>
      </x:c>
      <x:c r="AR536" s="11" t="n">
        <x:v>624.3094792495336</x:v>
      </x:c>
      <x:c r="AS536" s="11" t="n">
        <x:v>626.2689766662494</x:v>
      </x:c>
      <x:c r="AT536" s="11" t="n">
        <x:v>628.1290150032598</x:v>
      </x:c>
      <x:c r="AU536" s="11" t="n">
        <x:v>642.2855824462767</x:v>
      </x:c>
      <x:c r="AV536" s="11" t="n">
        <x:v>657.3640059164816</x:v>
      </x:c>
      <x:c r="AW536" s="11" t="n">
        <x:v>681.5561561138666</x:v>
      </x:c>
      <x:c r="AX536" s="11" t="n">
        <x:v>693.6607383156809</x:v>
      </x:c>
      <x:c r="AY536" s="11" t="n">
        <x:v>762.7520494195705</x:v>
      </x:c>
    </x:row>
    <x:row r="537" ht="21" customHeight="1">
      <x:c r="A537" s="15" t="n">
        <x:v>536</x:v>
      </x:c>
      <x:c r="B537" s="11" t="n">
        <x:v>506.7064741750767</x:v>
      </x:c>
      <x:c r="C537" s="11" t="n">
        <x:v>527.0223546462922</x:v>
      </x:c>
      <x:c r="D537" s="11" t="n">
        <x:v>529.3493032850757</x:v>
      </x:c>
      <x:c r="E537" s="11" t="n">
        <x:v>535.2806544731329</x:v>
      </x:c>
      <x:c r="F537" s="11" t="n">
        <x:v>536.5913820431463</x:v>
      </x:c>
      <x:c r="G537" s="11" t="n">
        <x:v>541.2685798883581</x:v>
      </x:c>
      <x:c r="H537" s="11" t="n">
        <x:v>543.5614812234576</x:v>
      </x:c>
      <x:c r="I537" s="11" t="n">
        <x:v>549.2921320837497</x:v>
      </x:c>
      <x:c r="J537" s="11" t="n">
        <x:v>549.5057001591305</x:v>
      </x:c>
      <x:c r="K537" s="11" t="n">
        <x:v>554.973310092316</x:v>
      </x:c>
      <x:c r="L537" s="11" t="n">
        <x:v>557.5195207697707</x:v>
      </x:c>
      <x:c r="M537" s="11" t="n">
        <x:v>559.6966495454361</x:v>
      </x:c>
      <x:c r="N537" s="11" t="n">
        <x:v>566.8104629214031</x:v>
      </x:c>
      <x:c r="O537" s="11" t="n">
        <x:v>569.8330838079326</x:v>
      </x:c>
      <x:c r="P537" s="11" t="n">
        <x:v>569.9544111411059</x:v>
      </x:c>
      <x:c r="Q537" s="11" t="n">
        <x:v>570.8687449025622</x:v>
      </x:c>
      <x:c r="R537" s="11" t="n">
        <x:v>573.293358364497</x:v>
      </x:c>
      <x:c r="S537" s="11" t="n">
        <x:v>574.0821850755365</x:v>
      </x:c>
      <x:c r="T537" s="11" t="n">
        <x:v>580.392458286677</x:v>
      </x:c>
      <x:c r="U537" s="11" t="n">
        <x:v>580.5846156072715</x:v>
      </x:c>
      <x:c r="V537" s="11" t="n">
        <x:v>581.2926934093516</x:v>
      </x:c>
      <x:c r="W537" s="11" t="n">
        <x:v>587.406832640231</x:v>
      </x:c>
      <x:c r="X537" s="11" t="n">
        <x:v>587.6911320416607</x:v>
      </x:c>
      <x:c r="Y537" s="11" t="n">
        <x:v>588.4386889153926</x:v>
      </x:c>
      <x:c r="Z537" s="11" t="n">
        <x:v>593.9257283265764</x:v>
      </x:c>
      <x:c r="AA537" s="11" t="n">
        <x:v>594.2978317326537</x:v>
      </x:c>
      <x:c r="AB537" s="11" t="n">
        <x:v>597.4254802112885</x:v>
      </x:c>
      <x:c r="AC537" s="11" t="n">
        <x:v>598.1607835991679</x:v>
      </x:c>
      <x:c r="AD537" s="11" t="n">
        <x:v>600.9622736176352</x:v>
      </x:c>
      <x:c r="AE537" s="11" t="n">
        <x:v>602.2246187464027</x:v>
      </x:c>
      <x:c r="AF537" s="11" t="n">
        <x:v>604.644850108455</x:v>
      </x:c>
      <x:c r="AG537" s="11" t="n">
        <x:v>606.1415836415536</x:v>
      </x:c>
      <x:c r="AH537" s="11" t="n">
        <x:v>607.2236484020907</x:v>
      </x:c>
      <x:c r="AI537" s="11" t="n">
        <x:v>607.3631646884913</x:v>
      </x:c>
      <x:c r="AJ537" s="11" t="n">
        <x:v>607.4217463749856</x:v>
      </x:c>
      <x:c r="AK537" s="11" t="n">
        <x:v>616.9574999396093</x:v>
      </x:c>
      <x:c r="AL537" s="11" t="n">
        <x:v>622.4332702383704</x:v>
      </x:c>
      <x:c r="AM537" s="11" t="n">
        <x:v>629.5621388602215</x:v>
      </x:c>
      <x:c r="AN537" s="11" t="n">
        <x:v>633.2961385168757</x:v>
      </x:c>
      <x:c r="AO537" s="11" t="n">
        <x:v>636.1316303339322</x:v>
      </x:c>
      <x:c r="AP537" s="11" t="n">
        <x:v>638.2874117129223</x:v>
      </x:c>
      <x:c r="AQ537" s="11" t="n">
        <x:v>638.3228529409544</x:v>
      </x:c>
      <x:c r="AR537" s="11" t="n">
        <x:v>639.2804943397324</x:v>
      </x:c>
      <x:c r="AS537" s="11" t="n">
        <x:v>642.7409548298706</x:v>
      </x:c>
      <x:c r="AT537" s="11" t="n">
        <x:v>654.2936833745224</x:v>
      </x:c>
      <x:c r="AU537" s="11" t="n">
        <x:v>658.1186923125065</x:v>
      </x:c>
      <x:c r="AV537" s="11" t="n">
        <x:v>662.7022628631235</x:v>
      </x:c>
      <x:c r="AW537" s="11" t="n">
        <x:v>674.5655023444127</x:v>
      </x:c>
      <x:c r="AX537" s="11" t="n">
        <x:v>714.946565101749</x:v>
      </x:c>
      <x:c r="AY537" s="11" t="n">
        <x:v>737.3368907906267</x:v>
      </x:c>
    </x:row>
    <x:row r="538" ht="21" customHeight="1">
      <x:c r="A538" s="15" t="n">
        <x:v>537</x:v>
      </x:c>
      <x:c r="B538" s="11" t="n">
        <x:v>510.76685538340337</x:v>
      </x:c>
      <x:c r="C538" s="11" t="n">
        <x:v>524.3821185693785</x:v>
      </x:c>
      <x:c r="D538" s="11" t="n">
        <x:v>524.8205270521819</x:v>
      </x:c>
      <x:c r="E538" s="11" t="n">
        <x:v>530.1749191718471</x:v>
      </x:c>
      <x:c r="F538" s="11" t="n">
        <x:v>531.6246980636918</x:v>
      </x:c>
      <x:c r="G538" s="11" t="n">
        <x:v>535.1566382611151</x:v>
      </x:c>
      <x:c r="H538" s="11" t="n">
        <x:v>535.5038592495995</x:v>
      </x:c>
      <x:c r="I538" s="11" t="n">
        <x:v>537.0178461825568</x:v>
      </x:c>
      <x:c r="J538" s="11" t="n">
        <x:v>542.5472237628161</x:v>
      </x:c>
      <x:c r="K538" s="11" t="n">
        <x:v>547.112513158661</x:v>
      </x:c>
      <x:c r="L538" s="11" t="n">
        <x:v>551.3903203374458</x:v>
      </x:c>
      <x:c r="M538" s="11" t="n">
        <x:v>552.3330465903105</x:v>
      </x:c>
      <x:c r="N538" s="11" t="n">
        <x:v>556.8032021964826</x:v>
      </x:c>
      <x:c r="O538" s="11" t="n">
        <x:v>556.9229585194288</x:v>
      </x:c>
      <x:c r="P538" s="11" t="n">
        <x:v>561.1532987486831</x:v>
      </x:c>
      <x:c r="Q538" s="11" t="n">
        <x:v>562.2677331247144</x:v>
      </x:c>
      <x:c r="R538" s="11" t="n">
        <x:v>562.6383429814728</x:v>
      </x:c>
      <x:c r="S538" s="11" t="n">
        <x:v>567.2437814682951</x:v>
      </x:c>
      <x:c r="T538" s="11" t="n">
        <x:v>567.3762020612287</x:v>
      </x:c>
      <x:c r="U538" s="11" t="n">
        <x:v>569.7982178232603</x:v>
      </x:c>
      <x:c r="V538" s="11" t="n">
        <x:v>572.8396739131473</x:v>
      </x:c>
      <x:c r="W538" s="11" t="n">
        <x:v>573.3668991559122</x:v>
      </x:c>
      <x:c r="X538" s="11" t="n">
        <x:v>575.6719651384029</x:v>
      </x:c>
      <x:c r="Y538" s="11" t="n">
        <x:v>582.3167243546498</x:v>
      </x:c>
      <x:c r="Z538" s="11" t="n">
        <x:v>582.5074137620513</x:v>
      </x:c>
      <x:c r="AA538" s="11" t="n">
        <x:v>583.1554074315458</x:v>
      </x:c>
      <x:c r="AB538" s="11" t="n">
        <x:v>583.8492886694023</x:v>
      </x:c>
      <x:c r="AC538" s="11" t="n">
        <x:v>585.3127345384335</x:v>
      </x:c>
      <x:c r="AD538" s="11" t="n">
        <x:v>586.2389693246569</x:v>
      </x:c>
      <x:c r="AE538" s="11" t="n">
        <x:v>590.3025097599576</x:v>
      </x:c>
      <x:c r="AF538" s="11" t="n">
        <x:v>592.5888531795188</x:v>
      </x:c>
      <x:c r="AG538" s="11" t="n">
        <x:v>593.2478493637526</x:v>
      </x:c>
      <x:c r="AH538" s="11" t="n">
        <x:v>593.6035539550405</x:v>
      </x:c>
      <x:c r="AI538" s="11" t="n">
        <x:v>594.9429526379794</x:v>
      </x:c>
      <x:c r="AJ538" s="11" t="n">
        <x:v>596.9566944217141</x:v>
      </x:c>
      <x:c r="AK538" s="11" t="n">
        <x:v>598.8629357769615</x:v>
      </x:c>
      <x:c r="AL538" s="11" t="n">
        <x:v>599.1745877767528</x:v>
      </x:c>
      <x:c r="AM538" s="11" t="n">
        <x:v>603.1563516904366</x:v>
      </x:c>
      <x:c r="AN538" s="11" t="n">
        <x:v>603.937353161291</x:v>
      </x:c>
      <x:c r="AO538" s="11" t="n">
        <x:v>604.8864739415453</x:v>
      </x:c>
      <x:c r="AP538" s="11" t="n">
        <x:v>606.4764195647924</x:v>
      </x:c>
      <x:c r="AQ538" s="11" t="n">
        <x:v>610.9924758765014</x:v>
      </x:c>
      <x:c r="AR538" s="11" t="n">
        <x:v>613.6540266953268</x:v>
      </x:c>
      <x:c r="AS538" s="11" t="n">
        <x:v>617.146622924278</x:v>
      </x:c>
      <x:c r="AT538" s="11" t="n">
        <x:v>619.6648120020124</x:v>
      </x:c>
      <x:c r="AU538" s="11" t="n">
        <x:v>630.1604681601134</x:v>
      </x:c>
      <x:c r="AV538" s="11" t="n">
        <x:v>659.6948972731459</x:v>
      </x:c>
      <x:c r="AW538" s="11" t="n">
        <x:v>662.3245691966536</x:v>
      </x:c>
      <x:c r="AX538" s="11" t="n">
        <x:v>672.4343353482418</x:v>
      </x:c>
      <x:c r="AY538" s="11" t="n">
        <x:v>701.2617905256893</x:v>
      </x:c>
    </x:row>
    <x:row r="539" ht="21" customHeight="1">
      <x:c r="A539" s="15" t="n">
        <x:v>538</x:v>
      </x:c>
      <x:c r="B539" s="11" t="n">
        <x:v>508.4197503238476</x:v>
      </x:c>
      <x:c r="C539" s="11" t="n">
        <x:v>519.7380350646266</x:v>
      </x:c>
      <x:c r="D539" s="11" t="n">
        <x:v>520.3138027486974</x:v>
      </x:c>
      <x:c r="E539" s="11" t="n">
        <x:v>527.5797557629553</x:v>
      </x:c>
      <x:c r="F539" s="11" t="n">
        <x:v>536.9636357505384</x:v>
      </x:c>
      <x:c r="G539" s="11" t="n">
        <x:v>537.8233889757762</x:v>
      </x:c>
      <x:c r="H539" s="11" t="n">
        <x:v>537.8833580689425</x:v>
      </x:c>
      <x:c r="I539" s="11" t="n">
        <x:v>538.3652292806131</x:v>
      </x:c>
      <x:c r="J539" s="11" t="n">
        <x:v>538.4577060150939</x:v>
      </x:c>
      <x:c r="K539" s="11" t="n">
        <x:v>539.871508233859</x:v>
      </x:c>
      <x:c r="L539" s="11" t="n">
        <x:v>542.2512212093247</x:v>
      </x:c>
      <x:c r="M539" s="11" t="n">
        <x:v>549.4119232411228</x:v>
      </x:c>
      <x:c r="N539" s="11" t="n">
        <x:v>551.4674544619477</x:v>
      </x:c>
      <x:c r="O539" s="11" t="n">
        <x:v>552.8912722336855</x:v>
      </x:c>
      <x:c r="P539" s="11" t="n">
        <x:v>552.9822140805505</x:v>
      </x:c>
      <x:c r="Q539" s="11" t="n">
        <x:v>555.2251663043327</x:v>
      </x:c>
      <x:c r="R539" s="11" t="n">
        <x:v>556.7471863239557</x:v>
      </x:c>
      <x:c r="S539" s="11" t="n">
        <x:v>557.2211415729677</x:v>
      </x:c>
      <x:c r="T539" s="11" t="n">
        <x:v>564.9338330164043</x:v>
      </x:c>
      <x:c r="U539" s="11" t="n">
        <x:v>566.1680522039454</x:v>
      </x:c>
      <x:c r="V539" s="11" t="n">
        <x:v>571.271031212786</x:v>
      </x:c>
      <x:c r="W539" s="11" t="n">
        <x:v>573.5377073440472</x:v>
      </x:c>
      <x:c r="X539" s="11" t="n">
        <x:v>576.3859202050824</x:v>
      </x:c>
      <x:c r="Y539" s="11" t="n">
        <x:v>576.9848677695727</x:v>
      </x:c>
      <x:c r="Z539" s="11" t="n">
        <x:v>578.6333114161829</x:v>
      </x:c>
      <x:c r="AA539" s="11" t="n">
        <x:v>582.0970842616267</x:v>
      </x:c>
      <x:c r="AB539" s="11" t="n">
        <x:v>582.9702320776396</x:v>
      </x:c>
      <x:c r="AC539" s="11" t="n">
        <x:v>582.9837522808061</x:v>
      </x:c>
      <x:c r="AD539" s="11" t="n">
        <x:v>584.1116652823782</x:v>
      </x:c>
      <x:c r="AE539" s="11" t="n">
        <x:v>593.9525335502927</x:v>
      </x:c>
      <x:c r="AF539" s="11" t="n">
        <x:v>594.711582537586</x:v>
      </x:c>
      <x:c r="AG539" s="11" t="n">
        <x:v>597.8737175966447</x:v>
      </x:c>
      <x:c r="AH539" s="11" t="n">
        <x:v>598.7788940114402</x:v>
      </x:c>
      <x:c r="AI539" s="11" t="n">
        <x:v>605.5046471380285</x:v>
      </x:c>
      <x:c r="AJ539" s="11" t="n">
        <x:v>614.1863186746657</x:v>
      </x:c>
      <x:c r="AK539" s="11" t="n">
        <x:v>614.1885306418668</x:v>
      </x:c>
      <x:c r="AL539" s="11" t="n">
        <x:v>615.0354732890764</x:v>
      </x:c>
      <x:c r="AM539" s="11" t="n">
        <x:v>617.6757857354222</x:v>
      </x:c>
      <x:c r="AN539" s="11" t="n">
        <x:v>618.9318243199145</x:v>
      </x:c>
      <x:c r="AO539" s="11" t="n">
        <x:v>635.6746795193817</x:v>
      </x:c>
      <x:c r="AP539" s="11" t="n">
        <x:v>643.2507826033504</x:v>
      </x:c>
      <x:c r="AQ539" s="11" t="n">
        <x:v>647.8056241246306</x:v>
      </x:c>
      <x:c r="AR539" s="11" t="n">
        <x:v>651.4637751690824</x:v>
      </x:c>
      <x:c r="AS539" s="11" t="n">
        <x:v>657.7359498061406</x:v>
      </x:c>
      <x:c r="AT539" s="11" t="n">
        <x:v>662.6358687637714</x:v>
      </x:c>
      <x:c r="AU539" s="11" t="n">
        <x:v>664.8606601640081</x:v>
      </x:c>
      <x:c r="AV539" s="11" t="n">
        <x:v>666.3678714969129</x:v>
      </x:c>
      <x:c r="AW539" s="11" t="n">
        <x:v>676.4560049583017</x:v>
      </x:c>
      <x:c r="AX539" s="11" t="n">
        <x:v>681.0019950590156</x:v>
      </x:c>
      <x:c r="AY539" s="11" t="n">
        <x:v>693.5977001818508</x:v>
      </x:c>
    </x:row>
    <x:row r="540" ht="21" customHeight="1">
      <x:c r="A540" s="15" t="n">
        <x:v>539</x:v>
      </x:c>
      <x:c r="B540" s="11" t="n">
        <x:v>518.2898686104444</x:v>
      </x:c>
      <x:c r="C540" s="11" t="n">
        <x:v>520.9504411805163</x:v>
      </x:c>
      <x:c r="D540" s="11" t="n">
        <x:v>526.8018155909174</x:v>
      </x:c>
      <x:c r="E540" s="11" t="n">
        <x:v>532.3361300445041</x:v>
      </x:c>
      <x:c r="F540" s="11" t="n">
        <x:v>534.1528311965134</x:v>
      </x:c>
      <x:c r="G540" s="11" t="n">
        <x:v>534.9754194891332</x:v>
      </x:c>
      <x:c r="H540" s="11" t="n">
        <x:v>537.0334926218007</x:v>
      </x:c>
      <x:c r="I540" s="11" t="n">
        <x:v>544.5711786944878</x:v>
      </x:c>
      <x:c r="J540" s="11" t="n">
        <x:v>546.109960456275</x:v>
      </x:c>
      <x:c r="K540" s="11" t="n">
        <x:v>551.0145540830406</x:v>
      </x:c>
      <x:c r="L540" s="11" t="n">
        <x:v>551.4111787899869</x:v>
      </x:c>
      <x:c r="M540" s="11" t="n">
        <x:v>552.2324881953142</x:v>
      </x:c>
      <x:c r="N540" s="11" t="n">
        <x:v>552.2992666081551</x:v>
      </x:c>
      <x:c r="O540" s="11" t="n">
        <x:v>554.0342697203811</x:v>
      </x:c>
      <x:c r="P540" s="11" t="n">
        <x:v>559.4546485349092</x:v>
      </x:c>
      <x:c r="Q540" s="11" t="n">
        <x:v>566.6134098551116</x:v>
      </x:c>
      <x:c r="R540" s="11" t="n">
        <x:v>570.8583569843967</x:v>
      </x:c>
      <x:c r="S540" s="11" t="n">
        <x:v>573.6000076879022</x:v>
      </x:c>
      <x:c r="T540" s="11" t="n">
        <x:v>574.1143853804365</x:v>
      </x:c>
      <x:c r="U540" s="11" t="n">
        <x:v>576.799270380928</x:v>
      </x:c>
      <x:c r="V540" s="11" t="n">
        <x:v>580.1746723389157</x:v>
      </x:c>
      <x:c r="W540" s="11" t="n">
        <x:v>581.4489056520061</x:v>
      </x:c>
      <x:c r="X540" s="11" t="n">
        <x:v>585.31810145359</x:v>
      </x:c>
      <x:c r="Y540" s="11" t="n">
        <x:v>587.3424682780375</x:v>
      </x:c>
      <x:c r="Z540" s="11" t="n">
        <x:v>589.2857892022948</x:v>
      </x:c>
      <x:c r="AA540" s="11" t="n">
        <x:v>590.5747411999183</x:v>
      </x:c>
      <x:c r="AB540" s="11" t="n">
        <x:v>592.9976492291112</x:v>
      </x:c>
      <x:c r="AC540" s="11" t="n">
        <x:v>596.42778130177</x:v>
      </x:c>
      <x:c r="AD540" s="11" t="n">
        <x:v>596.476996591238</x:v>
      </x:c>
      <x:c r="AE540" s="11" t="n">
        <x:v>597.5690843502315</x:v>
      </x:c>
      <x:c r="AF540" s="11" t="n">
        <x:v>600.5078367935968</x:v>
      </x:c>
      <x:c r="AG540" s="11" t="n">
        <x:v>604.130144878066</x:v>
      </x:c>
      <x:c r="AH540" s="11" t="n">
        <x:v>605.4903378866718</x:v>
      </x:c>
      <x:c r="AI540" s="11" t="n">
        <x:v>607.4901984494508</x:v>
      </x:c>
      <x:c r="AJ540" s="11" t="n">
        <x:v>608.3209168300456</x:v>
      </x:c>
      <x:c r="AK540" s="11" t="n">
        <x:v>612.0213311282164</x:v>
      </x:c>
      <x:c r="AL540" s="11" t="n">
        <x:v>617.9798341734039</x:v>
      </x:c>
      <x:c r="AM540" s="11" t="n">
        <x:v>619.456583600708</x:v>
      </x:c>
      <x:c r="AN540" s="11" t="n">
        <x:v>622.5184660758335</x:v>
      </x:c>
      <x:c r="AO540" s="11" t="n">
        <x:v>627.7957951179518</x:v>
      </x:c>
      <x:c r="AP540" s="11" t="n">
        <x:v>629.000300599449</x:v>
      </x:c>
      <x:c r="AQ540" s="11" t="n">
        <x:v>631.259826239241</x:v>
      </x:c>
      <x:c r="AR540" s="11" t="n">
        <x:v>640.8469225903397</x:v>
      </x:c>
      <x:c r="AS540" s="11" t="n">
        <x:v>658.3526919776348</x:v>
      </x:c>
      <x:c r="AT540" s="11" t="n">
        <x:v>661.1012858465392</x:v>
      </x:c>
      <x:c r="AU540" s="11" t="n">
        <x:v>682.1997433954863</x:v>
      </x:c>
      <x:c r="AV540" s="11" t="n">
        <x:v>698.9149165039619</x:v>
      </x:c>
      <x:c r="AW540" s="11" t="n">
        <x:v>713.1463968068269</x:v>
      </x:c>
      <x:c r="AX540" s="11" t="n">
        <x:v>723.3262533991403</x:v>
      </x:c>
      <x:c r="AY540" s="11" t="n">
        <x:v>728.0640985048078</x:v>
      </x:c>
    </x:row>
    <x:row r="541" ht="21" customHeight="1">
      <x:c r="A541" s="15" t="n">
        <x:v>540</x:v>
      </x:c>
      <x:c r="B541" s="11" t="n">
        <x:v>506.33690019134866</x:v>
      </x:c>
      <x:c r="C541" s="11" t="n">
        <x:v>514.8206346321103</x:v>
      </x:c>
      <x:c r="D541" s="11" t="n">
        <x:v>518.3843604170099</x:v>
      </x:c>
      <x:c r="E541" s="11" t="n">
        <x:v>528.700319992451</x:v>
      </x:c>
      <x:c r="F541" s="11" t="n">
        <x:v>530.9982245057925</x:v>
      </x:c>
      <x:c r="G541" s="11" t="n">
        <x:v>532.2956325390548</x:v>
      </x:c>
      <x:c r="H541" s="11" t="n">
        <x:v>532.7171761280483</x:v>
      </x:c>
      <x:c r="I541" s="11" t="n">
        <x:v>533.2691992412817</x:v>
      </x:c>
      <x:c r="J541" s="11" t="n">
        <x:v>541.3570307163194</x:v>
      </x:c>
      <x:c r="K541" s="11" t="n">
        <x:v>542.5254648560194</x:v>
      </x:c>
      <x:c r="L541" s="11" t="n">
        <x:v>544.0713022814043</x:v>
      </x:c>
      <x:c r="M541" s="11" t="n">
        <x:v>546.1451165166076</x:v>
      </x:c>
      <x:c r="N541" s="11" t="n">
        <x:v>553.2451702036105</x:v>
      </x:c>
      <x:c r="O541" s="11" t="n">
        <x:v>558.540106434064</x:v>
      </x:c>
      <x:c r="P541" s="11" t="n">
        <x:v>558.7342160202829</x:v>
      </x:c>
      <x:c r="Q541" s="11" t="n">
        <x:v>559.9907947714031</x:v>
      </x:c>
      <x:c r="R541" s="11" t="n">
        <x:v>560.9048034699549</x:v>
      </x:c>
      <x:c r="S541" s="11" t="n">
        <x:v>561.4323491441277</x:v>
      </x:c>
      <x:c r="T541" s="11" t="n">
        <x:v>568.5749825815882</x:v>
      </x:c>
      <x:c r="U541" s="11" t="n">
        <x:v>572.9210750321503</x:v>
      </x:c>
      <x:c r="V541" s="11" t="n">
        <x:v>578.8718076773954</x:v>
      </x:c>
      <x:c r="W541" s="11" t="n">
        <x:v>578.9839673297897</x:v>
      </x:c>
      <x:c r="X541" s="11" t="n">
        <x:v>580.3445159166814</x:v>
      </x:c>
      <x:c r="Y541" s="11" t="n">
        <x:v>583.9745725486044</x:v>
      </x:c>
      <x:c r="Z541" s="11" t="n">
        <x:v>585.555888410094</x:v>
      </x:c>
      <x:c r="AA541" s="11" t="n">
        <x:v>588.1750667432682</x:v>
      </x:c>
      <x:c r="AB541" s="11" t="n">
        <x:v>588.3096714507958</x:v>
      </x:c>
      <x:c r="AC541" s="11" t="n">
        <x:v>589.7854355516328</x:v>
      </x:c>
      <x:c r="AD541" s="11" t="n">
        <x:v>589.9426377199986</x:v>
      </x:c>
      <x:c r="AE541" s="11" t="n">
        <x:v>591.1675791077187</x:v>
      </x:c>
      <x:c r="AF541" s="11" t="n">
        <x:v>593.5203447625225</x:v>
      </x:c>
      <x:c r="AG541" s="11" t="n">
        <x:v>595.0490188119684</x:v>
      </x:c>
      <x:c r="AH541" s="11" t="n">
        <x:v>600.4385162247479</x:v>
      </x:c>
      <x:c r="AI541" s="11" t="n">
        <x:v>603.8453835657773</x:v>
      </x:c>
      <x:c r="AJ541" s="11" t="n">
        <x:v>605.3958034515236</x:v>
      </x:c>
      <x:c r="AK541" s="11" t="n">
        <x:v>606.6977562438635</x:v>
      </x:c>
      <x:c r="AL541" s="11" t="n">
        <x:v>607.6502201124783</x:v>
      </x:c>
      <x:c r="AM541" s="11" t="n">
        <x:v>611.9975316685448</x:v>
      </x:c>
      <x:c r="AN541" s="11" t="n">
        <x:v>615.867073913331</x:v>
      </x:c>
      <x:c r="AO541" s="11" t="n">
        <x:v>616.6677915641737</x:v>
      </x:c>
      <x:c r="AP541" s="11" t="n">
        <x:v>619.9213780408288</x:v>
      </x:c>
      <x:c r="AQ541" s="11" t="n">
        <x:v>642.2498260640887</x:v>
      </x:c>
      <x:c r="AR541" s="11" t="n">
        <x:v>649.3860983345714</x:v>
      </x:c>
      <x:c r="AS541" s="11" t="n">
        <x:v>650.283291330871</x:v>
      </x:c>
      <x:c r="AT541" s="11" t="n">
        <x:v>651.3349199273257</x:v>
      </x:c>
      <x:c r="AU541" s="11" t="n">
        <x:v>662.4823494173661</x:v>
      </x:c>
      <x:c r="AV541" s="11" t="n">
        <x:v>664.2406287413127</x:v>
      </x:c>
      <x:c r="AW541" s="11" t="n">
        <x:v>668.0001710215992</x:v>
      </x:c>
      <x:c r="AX541" s="11" t="n">
        <x:v>677.5645958743869</x:v>
      </x:c>
      <x:c r="AY541" s="11" t="n">
        <x:v>682.9612867585043</x:v>
      </x:c>
    </x:row>
    <x:row r="542" ht="21" customHeight="1">
      <x:c r="A542" s="15" t="n">
        <x:v>541</x:v>
      </x:c>
      <x:c r="B542" s="11" t="n">
        <x:v>507.5737065481346</x:v>
      </x:c>
      <x:c r="C542" s="11" t="n">
        <x:v>516.9095019020353</x:v>
      </x:c>
      <x:c r="D542" s="11" t="n">
        <x:v>518.8736430745683</x:v>
      </x:c>
      <x:c r="E542" s="11" t="n">
        <x:v>518.9149901256761</x:v>
      </x:c>
      <x:c r="F542" s="11" t="n">
        <x:v>520.2032496056268</x:v>
      </x:c>
      <x:c r="G542" s="11" t="n">
        <x:v>520.4742001140846</x:v>
      </x:c>
      <x:c r="H542" s="11" t="n">
        <x:v>521.6295311939622</x:v>
      </x:c>
      <x:c r="I542" s="11" t="n">
        <x:v>523.2749536877734</x:v>
      </x:c>
      <x:c r="J542" s="11" t="n">
        <x:v>530.9823672616279</x:v>
      </x:c>
      <x:c r="K542" s="11" t="n">
        <x:v>533.3731174236626</x:v>
      </x:c>
      <x:c r="L542" s="11" t="n">
        <x:v>537.0002584674304</x:v>
      </x:c>
      <x:c r="M542" s="11" t="n">
        <x:v>537.4942417648681</x:v>
      </x:c>
      <x:c r="N542" s="11" t="n">
        <x:v>538.5179599556366</x:v>
      </x:c>
      <x:c r="O542" s="11" t="n">
        <x:v>538.5287476726245</x:v>
      </x:c>
      <x:c r="P542" s="11" t="n">
        <x:v>546.7233334650732</x:v>
      </x:c>
      <x:c r="Q542" s="11" t="n">
        <x:v>548.1227861945054</x:v>
      </x:c>
      <x:c r="R542" s="11" t="n">
        <x:v>548.7398659660086</x:v>
      </x:c>
      <x:c r="S542" s="11" t="n">
        <x:v>549.2239163998786</x:v>
      </x:c>
      <x:c r="T542" s="11" t="n">
        <x:v>550.0758514500682</x:v>
      </x:c>
      <x:c r="U542" s="11" t="n">
        <x:v>553.6933248474013</x:v>
      </x:c>
      <x:c r="V542" s="11" t="n">
        <x:v>553.8352126546108</x:v>
      </x:c>
      <x:c r="W542" s="11" t="n">
        <x:v>554.6355688732895</x:v>
      </x:c>
      <x:c r="X542" s="11" t="n">
        <x:v>556.4361258428899</x:v>
      </x:c>
      <x:c r="Y542" s="11" t="n">
        <x:v>559.4460169786333</x:v>
      </x:c>
      <x:c r="Z542" s="11" t="n">
        <x:v>560.8212430761848</x:v>
      </x:c>
      <x:c r="AA542" s="11" t="n">
        <x:v>564.6371346381912</x:v>
      </x:c>
      <x:c r="AB542" s="11" t="n">
        <x:v>567.2868473999335</x:v>
      </x:c>
      <x:c r="AC542" s="11" t="n">
        <x:v>568.970471888786</x:v>
      </x:c>
      <x:c r="AD542" s="11" t="n">
        <x:v>569.6724771436357</x:v>
      </x:c>
      <x:c r="AE542" s="11" t="n">
        <x:v>569.718351990854</x:v>
      </x:c>
      <x:c r="AF542" s="11" t="n">
        <x:v>573.3379853447841</x:v>
      </x:c>
      <x:c r="AG542" s="11" t="n">
        <x:v>577.0059593072809</x:v>
      </x:c>
      <x:c r="AH542" s="11" t="n">
        <x:v>582.3906521536244</x:v>
      </x:c>
      <x:c r="AI542" s="11" t="n">
        <x:v>589.7891891449344</x:v>
      </x:c>
      <x:c r="AJ542" s="11" t="n">
        <x:v>599.4395635272007</x:v>
      </x:c>
      <x:c r="AK542" s="11" t="n">
        <x:v>600.3540832625989</x:v>
      </x:c>
      <x:c r="AL542" s="11" t="n">
        <x:v>602.5519714363411</x:v>
      </x:c>
      <x:c r="AM542" s="11" t="n">
        <x:v>611.0906366263322</x:v>
      </x:c>
      <x:c r="AN542" s="11" t="n">
        <x:v>620.2905183646554</x:v>
      </x:c>
      <x:c r="AO542" s="11" t="n">
        <x:v>622.9324253552443</x:v>
      </x:c>
      <x:c r="AP542" s="11" t="n">
        <x:v>624.0064865296328</x:v>
      </x:c>
      <x:c r="AQ542" s="11" t="n">
        <x:v>631.2049988881848</x:v>
      </x:c>
      <x:c r="AR542" s="11" t="n">
        <x:v>632.933551128127</x:v>
      </x:c>
      <x:c r="AS542" s="11" t="n">
        <x:v>639.7098436253407</x:v>
      </x:c>
      <x:c r="AT542" s="11" t="n">
        <x:v>640.4486681227435</x:v>
      </x:c>
      <x:c r="AU542" s="11" t="n">
        <x:v>642.6037108799366</x:v>
      </x:c>
      <x:c r="AV542" s="11" t="n">
        <x:v>669.7192845887901</x:v>
      </x:c>
      <x:c r="AW542" s="11" t="n">
        <x:v>670.595714495186</x:v>
      </x:c>
      <x:c r="AX542" s="11" t="n">
        <x:v>683.8614085076597</x:v>
      </x:c>
      <x:c r="AY542" s="11" t="n">
        <x:v>698.1273677095526</x:v>
      </x:c>
    </x:row>
    <x:row r="543" ht="21" customHeight="1">
      <x:c r="A543" s="15" t="n">
        <x:v>542</x:v>
      </x:c>
      <x:c r="B543" s="11" t="n">
        <x:v>503.63983555187593</x:v>
      </x:c>
      <x:c r="C543" s="11" t="n">
        <x:v>511.14133754757705</x:v>
      </x:c>
      <x:c r="D543" s="11" t="n">
        <x:v>514.486449036365</x:v>
      </x:c>
      <x:c r="E543" s="11" t="n">
        <x:v>532.613843789695</x:v>
      </x:c>
      <x:c r="F543" s="11" t="n">
        <x:v>533.8213961519295</x:v>
      </x:c>
      <x:c r="G543" s="11" t="n">
        <x:v>535.0519744003365</x:v>
      </x:c>
      <x:c r="H543" s="11" t="n">
        <x:v>535.3057135154104</x:v>
      </x:c>
      <x:c r="I543" s="11" t="n">
        <x:v>535.7028615960111</x:v>
      </x:c>
      <x:c r="J543" s="11" t="n">
        <x:v>536.4022861733088</x:v>
      </x:c>
      <x:c r="K543" s="11" t="n">
        <x:v>541.0810552194248</x:v>
      </x:c>
      <x:c r="L543" s="11" t="n">
        <x:v>545.5047036218482</x:v>
      </x:c>
      <x:c r="M543" s="11" t="n">
        <x:v>546.2766989480724</x:v>
      </x:c>
      <x:c r="N543" s="11" t="n">
        <x:v>547.3561225459531</x:v>
      </x:c>
      <x:c r="O543" s="11" t="n">
        <x:v>549.0531054620398</x:v>
      </x:c>
      <x:c r="P543" s="11" t="n">
        <x:v>550.440928986096</x:v>
      </x:c>
      <x:c r="Q543" s="11" t="n">
        <x:v>551.5093585475147</x:v>
      </x:c>
      <x:c r="R543" s="11" t="n">
        <x:v>554.4722393412374</x:v>
      </x:c>
      <x:c r="S543" s="11" t="n">
        <x:v>558.6307460055601</x:v>
      </x:c>
      <x:c r="T543" s="11" t="n">
        <x:v>567.696504420828</x:v>
      </x:c>
      <x:c r="U543" s="11" t="n">
        <x:v>568.7316179928741</x:v>
      </x:c>
      <x:c r="V543" s="11" t="n">
        <x:v>572.6706676779395</x:v>
      </x:c>
      <x:c r="W543" s="11" t="n">
        <x:v>579.8012169726262</x:v>
      </x:c>
      <x:c r="X543" s="11" t="n">
        <x:v>582.8579856039242</x:v>
      </x:c>
      <x:c r="Y543" s="11" t="n">
        <x:v>586.6536912930849</x:v>
      </x:c>
      <x:c r="Z543" s="11" t="n">
        <x:v>589.0008035376542</x:v>
      </x:c>
      <x:c r="AA543" s="11" t="n">
        <x:v>599.2700193701419</x:v>
      </x:c>
      <x:c r="AB543" s="11" t="n">
        <x:v>601.5178654716703</x:v>
      </x:c>
      <x:c r="AC543" s="11" t="n">
        <x:v>602.174195641308</x:v>
      </x:c>
      <x:c r="AD543" s="11" t="n">
        <x:v>605.2098880464089</x:v>
      </x:c>
      <x:c r="AE543" s="11" t="n">
        <x:v>606.6302711376713</x:v>
      </x:c>
      <x:c r="AF543" s="11" t="n">
        <x:v>611.246976342265</x:v>
      </x:c>
      <x:c r="AG543" s="11" t="n">
        <x:v>614.2026477432539</x:v>
      </x:c>
      <x:c r="AH543" s="11" t="n">
        <x:v>614.2551228857027</x:v>
      </x:c>
      <x:c r="AI543" s="11" t="n">
        <x:v>615.9738585440837</x:v>
      </x:c>
      <x:c r="AJ543" s="11" t="n">
        <x:v>620.4089448277033</x:v>
      </x:c>
      <x:c r="AK543" s="11" t="n">
        <x:v>627.6483874520882</x:v>
      </x:c>
      <x:c r="AL543" s="11" t="n">
        <x:v>627.763687559647</x:v>
      </x:c>
      <x:c r="AM543" s="11" t="n">
        <x:v>629.4892381587007</x:v>
      </x:c>
      <x:c r="AN543" s="11" t="n">
        <x:v>631.6411612739174</x:v>
      </x:c>
      <x:c r="AO543" s="11" t="n">
        <x:v>640.7553575212019</x:v>
      </x:c>
      <x:c r="AP543" s="11" t="n">
        <x:v>643.7568258050799</x:v>
      </x:c>
      <x:c r="AQ543" s="11" t="n">
        <x:v>649.0996249071727</x:v>
      </x:c>
      <x:c r="AR543" s="11" t="n">
        <x:v>654.1093875863478</x:v>
      </x:c>
      <x:c r="AS543" s="11" t="n">
        <x:v>660.547352912829</x:v>
      </x:c>
      <x:c r="AT543" s="11" t="n">
        <x:v>665.1261601070755</x:v>
      </x:c>
      <x:c r="AU543" s="11" t="n">
        <x:v>668.9206042654803</x:v>
      </x:c>
      <x:c r="AV543" s="11" t="n">
        <x:v>692.7979274033272</x:v>
      </x:c>
      <x:c r="AW543" s="11" t="n">
        <x:v>695.2181638063355</x:v>
      </x:c>
      <x:c r="AX543" s="11" t="n">
        <x:v>696.4342141261582</x:v>
      </x:c>
      <x:c r="AY543" s="11" t="n">
        <x:v>731.9449160869287</x:v>
      </x:c>
    </x:row>
    <x:row r="544" ht="21" customHeight="1">
      <x:c r="A544" s="15" t="n">
        <x:v>543</x:v>
      </x:c>
      <x:c r="B544" s="11" t="n">
        <x:v>503.96181313508146</x:v>
      </x:c>
      <x:c r="C544" s="11" t="n">
        <x:v>513.8490891511962</x:v>
      </x:c>
      <x:c r="D544" s="11" t="n">
        <x:v>514.480415233977</x:v>
      </x:c>
      <x:c r="E544" s="11" t="n">
        <x:v>526.5110486431441</x:v>
      </x:c>
      <x:c r="F544" s="11" t="n">
        <x:v>533.0362970552721</x:v>
      </x:c>
      <x:c r="G544" s="11" t="n">
        <x:v>533.2206034178441</x:v>
      </x:c>
      <x:c r="H544" s="11" t="n">
        <x:v>534.8907913154567</x:v>
      </x:c>
      <x:c r="I544" s="11" t="n">
        <x:v>535.2369898064876</x:v>
      </x:c>
      <x:c r="J544" s="11" t="n">
        <x:v>535.3418779085757</x:v>
      </x:c>
      <x:c r="K544" s="11" t="n">
        <x:v>536.03033062492</x:v>
      </x:c>
      <x:c r="L544" s="11" t="n">
        <x:v>539.7791039951569</x:v>
      </x:c>
      <x:c r="M544" s="11" t="n">
        <x:v>541.2999637641643</x:v>
      </x:c>
      <x:c r="N544" s="11" t="n">
        <x:v>542.0181775980102</x:v>
      </x:c>
      <x:c r="O544" s="11" t="n">
        <x:v>543.43598747729</x:v>
      </x:c>
      <x:c r="P544" s="11" t="n">
        <x:v>543.6686885911907</x:v>
      </x:c>
      <x:c r="Q544" s="11" t="n">
        <x:v>543.9807058396369</x:v>
      </x:c>
      <x:c r="R544" s="11" t="n">
        <x:v>544.7565528210935</x:v>
      </x:c>
      <x:c r="S544" s="11" t="n">
        <x:v>551.9518016582562</x:v>
      </x:c>
      <x:c r="T544" s="11" t="n">
        <x:v>553.7981408297053</x:v>
      </x:c>
      <x:c r="U544" s="11" t="n">
        <x:v>554.9908999771053</x:v>
      </x:c>
      <x:c r="V544" s="11" t="n">
        <x:v>555.072610095642</x:v>
      </x:c>
      <x:c r="W544" s="11" t="n">
        <x:v>558.5580046470795</x:v>
      </x:c>
      <x:c r="X544" s="11" t="n">
        <x:v>560.2586350898534</x:v>
      </x:c>
      <x:c r="Y544" s="11" t="n">
        <x:v>570.2827615375128</x:v>
      </x:c>
      <x:c r="Z544" s="11" t="n">
        <x:v>575.068991362971</x:v>
      </x:c>
      <x:c r="AA544" s="11" t="n">
        <x:v>576.1973091064682</x:v>
      </x:c>
      <x:c r="AB544" s="11" t="n">
        <x:v>577.207070684304</x:v>
      </x:c>
      <x:c r="AC544" s="11" t="n">
        <x:v>580.154000738051</x:v>
      </x:c>
      <x:c r="AD544" s="11" t="n">
        <x:v>580.4892598931621</x:v>
      </x:c>
      <x:c r="AE544" s="11" t="n">
        <x:v>581.2529025639117</x:v>
      </x:c>
      <x:c r="AF544" s="11" t="n">
        <x:v>585.0777352467175</x:v>
      </x:c>
      <x:c r="AG544" s="11" t="n">
        <x:v>585.581571183459</x:v>
      </x:c>
      <x:c r="AH544" s="11" t="n">
        <x:v>593.5339061002574</x:v>
      </x:c>
      <x:c r="AI544" s="11" t="n">
        <x:v>595.93273428883</x:v>
      </x:c>
      <x:c r="AJ544" s="11" t="n">
        <x:v>602.4120233480306</x:v>
      </x:c>
      <x:c r="AK544" s="11" t="n">
        <x:v>604.5009318597864</x:v>
      </x:c>
      <x:c r="AL544" s="11" t="n">
        <x:v>610.9194052422238</x:v>
      </x:c>
      <x:c r="AM544" s="11" t="n">
        <x:v>611.5720371932567</x:v>
      </x:c>
      <x:c r="AN544" s="11" t="n">
        <x:v>611.7141693075472</x:v>
      </x:c>
      <x:c r="AO544" s="11" t="n">
        <x:v>613.5447668326319</x:v>
      </x:c>
      <x:c r="AP544" s="11" t="n">
        <x:v>623.9738078454708</x:v>
      </x:c>
      <x:c r="AQ544" s="11" t="n">
        <x:v>641.7269485600447</x:v>
      </x:c>
      <x:c r="AR544" s="11" t="n">
        <x:v>645.3496909428693</x:v>
      </x:c>
      <x:c r="AS544" s="11" t="n">
        <x:v>662.8344205486483</x:v>
      </x:c>
      <x:c r="AT544" s="11" t="n">
        <x:v>664.0442780200975</x:v>
      </x:c>
      <x:c r="AU544" s="11" t="n">
        <x:v>665.2521726827454</x:v>
      </x:c>
      <x:c r="AV544" s="11" t="n">
        <x:v>676.2109832619984</x:v>
      </x:c>
      <x:c r="AW544" s="11" t="n">
        <x:v>684.6302353380083</x:v>
      </x:c>
      <x:c r="AX544" s="11" t="n">
        <x:v>685.3643944272476</x:v>
      </x:c>
      <x:c r="AY544" s="11" t="n">
        <x:v>699.3487246425021</x:v>
      </x:c>
    </x:row>
    <x:row r="545" ht="21" customHeight="1">
      <x:c r="A545" s="15" t="n">
        <x:v>544</x:v>
      </x:c>
      <x:c r="B545" s="11" t="n">
        <x:v>515.4092189508124</x:v>
      </x:c>
      <x:c r="C545" s="11" t="n">
        <x:v>517.0897864301543</x:v>
      </x:c>
      <x:c r="D545" s="11" t="n">
        <x:v>519.8247421657549</x:v>
      </x:c>
      <x:c r="E545" s="11" t="n">
        <x:v>528.5896141918568</x:v>
      </x:c>
      <x:c r="F545" s="11" t="n">
        <x:v>529.9013538197511</x:v>
      </x:c>
      <x:c r="G545" s="11" t="n">
        <x:v>530.7698504910271</x:v>
      </x:c>
      <x:c r="H545" s="11" t="n">
        <x:v>532.9341942091773</x:v>
      </x:c>
      <x:c r="I545" s="11" t="n">
        <x:v>534.1823955152362</x:v>
      </x:c>
      <x:c r="J545" s="11" t="n">
        <x:v>540.4785964719574</x:v>
      </x:c>
      <x:c r="K545" s="11" t="n">
        <x:v>546.6933146628642</x:v>
      </x:c>
      <x:c r="L545" s="11" t="n">
        <x:v>548.9744625216675</x:v>
      </x:c>
      <x:c r="M545" s="11" t="n">
        <x:v>549.2892888789708</x:v>
      </x:c>
      <x:c r="N545" s="11" t="n">
        <x:v>558.5972541517131</x:v>
      </x:c>
      <x:c r="O545" s="11" t="n">
        <x:v>559.1426932086799</x:v>
      </x:c>
      <x:c r="P545" s="11" t="n">
        <x:v>561.2354294817387</x:v>
      </x:c>
      <x:c r="Q545" s="11" t="n">
        <x:v>561.3343102877008</x:v>
      </x:c>
      <x:c r="R545" s="11" t="n">
        <x:v>562.6284978105389</x:v>
      </x:c>
      <x:c r="S545" s="11" t="n">
        <x:v>565.308809151762</x:v>
      </x:c>
      <x:c r="T545" s="11" t="n">
        <x:v>570.0850591686755</x:v>
      </x:c>
      <x:c r="U545" s="11" t="n">
        <x:v>570.4307226550361</x:v>
      </x:c>
      <x:c r="V545" s="11" t="n">
        <x:v>570.4329088497306</x:v>
      </x:c>
      <x:c r="W545" s="11" t="n">
        <x:v>570.9971278961056</x:v>
      </x:c>
      <x:c r="X545" s="11" t="n">
        <x:v>572.4734707603928</x:v>
      </x:c>
      <x:c r="Y545" s="11" t="n">
        <x:v>579.8818009565653</x:v>
      </x:c>
      <x:c r="Z545" s="11" t="n">
        <x:v>582.6990783209296</x:v>
      </x:c>
      <x:c r="AA545" s="11" t="n">
        <x:v>583.7175750944363</x:v>
      </x:c>
      <x:c r="AB545" s="11" t="n">
        <x:v>586.5890888405851</x:v>
      </x:c>
      <x:c r="AC545" s="11" t="n">
        <x:v>587.5084955945894</x:v>
      </x:c>
      <x:c r="AD545" s="11" t="n">
        <x:v>594.5962857143519</x:v>
      </x:c>
      <x:c r="AE545" s="11" t="n">
        <x:v>595.046989849327</x:v>
      </x:c>
      <x:c r="AF545" s="11" t="n">
        <x:v>601.7946575049568</x:v>
      </x:c>
      <x:c r="AG545" s="11" t="n">
        <x:v>602.0785793072891</x:v>
      </x:c>
      <x:c r="AH545" s="11" t="n">
        <x:v>603.3096291496288</x:v>
      </x:c>
      <x:c r="AI545" s="11" t="n">
        <x:v>607.8713284033818</x:v>
      </x:c>
      <x:c r="AJ545" s="11" t="n">
        <x:v>610.5948653179865</x:v>
      </x:c>
      <x:c r="AK545" s="11" t="n">
        <x:v>610.6240280944176</x:v>
      </x:c>
      <x:c r="AL545" s="11" t="n">
        <x:v>610.9730302240883</x:v>
      </x:c>
      <x:c r="AM545" s="11" t="n">
        <x:v>611.3539861603699</x:v>
      </x:c>
      <x:c r="AN545" s="11" t="n">
        <x:v>616.4066418401372</x:v>
      </x:c>
      <x:c r="AO545" s="11" t="n">
        <x:v>618.3383198834131</x:v>
      </x:c>
      <x:c r="AP545" s="11" t="n">
        <x:v>624.9198814413132</x:v>
      </x:c>
      <x:c r="AQ545" s="11" t="n">
        <x:v>640.0392833658224</x:v>
      </x:c>
      <x:c r="AR545" s="11" t="n">
        <x:v>646.43502926616</x:v>
      </x:c>
      <x:c r="AS545" s="11" t="n">
        <x:v>649.1340872344308</x:v>
      </x:c>
      <x:c r="AT545" s="11" t="n">
        <x:v>650.4657848992501</x:v>
      </x:c>
      <x:c r="AU545" s="11" t="n">
        <x:v>653.1579002817545</x:v>
      </x:c>
      <x:c r="AV545" s="11" t="n">
        <x:v>667.0973511770654</x:v>
      </x:c>
      <x:c r="AW545" s="11" t="n">
        <x:v>681.2704968219834</x:v>
      </x:c>
      <x:c r="AX545" s="11" t="n">
        <x:v>692.2797023198976</x:v>
      </x:c>
      <x:c r="AY545" s="11" t="n">
        <x:v>705.4592784335366</x:v>
      </x:c>
    </x:row>
    <x:row r="546" ht="21" customHeight="1">
      <x:c r="A546" s="15" t="n">
        <x:v>545</x:v>
      </x:c>
      <x:c r="B546" s="11" t="n">
        <x:v>510.9714127126206</x:v>
      </x:c>
      <x:c r="C546" s="11" t="n">
        <x:v>515.7778954393233</x:v>
      </x:c>
      <x:c r="D546" s="11" t="n">
        <x:v>517.738308658043</x:v>
      </x:c>
      <x:c r="E546" s="11" t="n">
        <x:v>518.2257023703621</x:v>
      </x:c>
      <x:c r="F546" s="11" t="n">
        <x:v>518.9187443534888</x:v>
      </x:c>
      <x:c r="G546" s="11" t="n">
        <x:v>523.2799503805151</x:v>
      </x:c>
      <x:c r="H546" s="11" t="n">
        <x:v>525.024079260938</x:v>
      </x:c>
      <x:c r="I546" s="11" t="n">
        <x:v>527.5017055411782</x:v>
      </x:c>
      <x:c r="J546" s="11" t="n">
        <x:v>537.6888871354728</x:v>
      </x:c>
      <x:c r="K546" s="11" t="n">
        <x:v>537.7477525022971</x:v>
      </x:c>
      <x:c r="L546" s="11" t="n">
        <x:v>538.4964247458801</x:v>
      </x:c>
      <x:c r="M546" s="11" t="n">
        <x:v>545.4913213005394</x:v>
      </x:c>
      <x:c r="N546" s="11" t="n">
        <x:v>546.8369932677972</x:v>
      </x:c>
      <x:c r="O546" s="11" t="n">
        <x:v>547.7029410085308</x:v>
      </x:c>
      <x:c r="P546" s="11" t="n">
        <x:v>550.857386313958</x:v>
      </x:c>
      <x:c r="Q546" s="11" t="n">
        <x:v>551.5496695161413</x:v>
      </x:c>
      <x:c r="R546" s="11" t="n">
        <x:v>552.8727498499505</x:v>
      </x:c>
      <x:c r="S546" s="11" t="n">
        <x:v>555.3589446519376</x:v>
      </x:c>
      <x:c r="T546" s="11" t="n">
        <x:v>557.357640582872</x:v>
      </x:c>
      <x:c r="U546" s="11" t="n">
        <x:v>561.6278168871094</x:v>
      </x:c>
      <x:c r="V546" s="11" t="n">
        <x:v>563.9353475102259</x:v>
      </x:c>
      <x:c r="W546" s="11" t="n">
        <x:v>564.5255625578354</x:v>
      </x:c>
      <x:c r="X546" s="11" t="n">
        <x:v>564.9083069621638</x:v>
      </x:c>
      <x:c r="Y546" s="11" t="n">
        <x:v>566.3871712757277</x:v>
      </x:c>
      <x:c r="Z546" s="11" t="n">
        <x:v>570.3099315599426</x:v>
      </x:c>
      <x:c r="AA546" s="11" t="n">
        <x:v>570.4716594044188</x:v>
      </x:c>
      <x:c r="AB546" s="11" t="n">
        <x:v>570.5410649044067</x:v>
      </x:c>
      <x:c r="AC546" s="11" t="n">
        <x:v>574.261323759785</x:v>
      </x:c>
      <x:c r="AD546" s="11" t="n">
        <x:v>574.6318871122331</x:v>
      </x:c>
      <x:c r="AE546" s="11" t="n">
        <x:v>578.2709758950907</x:v>
      </x:c>
      <x:c r="AF546" s="11" t="n">
        <x:v>580.786561773432</x:v>
      </x:c>
      <x:c r="AG546" s="11" t="n">
        <x:v>587.1208241643681</x:v>
      </x:c>
      <x:c r="AH546" s="11" t="n">
        <x:v>587.8224629583074</x:v>
      </x:c>
      <x:c r="AI546" s="11" t="n">
        <x:v>598.7053546611168</x:v>
      </x:c>
      <x:c r="AJ546" s="11" t="n">
        <x:v>602.1591567745891</x:v>
      </x:c>
      <x:c r="AK546" s="11" t="n">
        <x:v>608.5301480582606</x:v>
      </x:c>
      <x:c r="AL546" s="11" t="n">
        <x:v>609.0388285185262</x:v>
      </x:c>
      <x:c r="AM546" s="11" t="n">
        <x:v>609.9216837763448</x:v>
      </x:c>
      <x:c r="AN546" s="11" t="n">
        <x:v>610.0050163832384</x:v>
      </x:c>
      <x:c r="AO546" s="11" t="n">
        <x:v>610.4893093718412</x:v>
      </x:c>
      <x:c r="AP546" s="11" t="n">
        <x:v>629.869849473925</x:v>
      </x:c>
      <x:c r="AQ546" s="11" t="n">
        <x:v>629.9844823440308</x:v>
      </x:c>
      <x:c r="AR546" s="11" t="n">
        <x:v>635.8693383734062</x:v>
      </x:c>
      <x:c r="AS546" s="11" t="n">
        <x:v>661.2421485269235</x:v>
      </x:c>
      <x:c r="AT546" s="11" t="n">
        <x:v>665.6033501036374</x:v>
      </x:c>
      <x:c r="AU546" s="11" t="n">
        <x:v>666.97435332708</x:v>
      </x:c>
      <x:c r="AV546" s="11" t="n">
        <x:v>669.3889642657088</x:v>
      </x:c>
      <x:c r="AW546" s="11" t="n">
        <x:v>674.0593458880488</x:v>
      </x:c>
      <x:c r="AX546" s="11" t="n">
        <x:v>674.6205562589558</x:v>
      </x:c>
      <x:c r="AY546" s="11" t="n">
        <x:v>681.3942259494906</x:v>
      </x:c>
    </x:row>
    <x:row r="547" ht="21" customHeight="1">
      <x:c r="A547" s="15" t="n">
        <x:v>546</x:v>
      </x:c>
      <x:c r="B547" s="11" t="n">
        <x:v>514.4454568354604</x:v>
      </x:c>
      <x:c r="C547" s="11" t="n">
        <x:v>515.5607452685708</x:v>
      </x:c>
      <x:c r="D547" s="11" t="n">
        <x:v>516.2546575292265</x:v>
      </x:c>
      <x:c r="E547" s="11" t="n">
        <x:v>518.4858042130581</x:v>
      </x:c>
      <x:c r="F547" s="11" t="n">
        <x:v>520.1106253435153</x:v>
      </x:c>
      <x:c r="G547" s="11" t="n">
        <x:v>520.6227501697348</x:v>
      </x:c>
      <x:c r="H547" s="11" t="n">
        <x:v>524.5242034119934</x:v>
      </x:c>
      <x:c r="I547" s="11" t="n">
        <x:v>530.8165095598315</x:v>
      </x:c>
      <x:c r="J547" s="11" t="n">
        <x:v>533.7711550642765</x:v>
      </x:c>
      <x:c r="K547" s="11" t="n">
        <x:v>534.4431999223137</x:v>
      </x:c>
      <x:c r="L547" s="11" t="n">
        <x:v>542.6097756703873</x:v>
      </x:c>
      <x:c r="M547" s="11" t="n">
        <x:v>543.282603366429</x:v>
      </x:c>
      <x:c r="N547" s="11" t="n">
        <x:v>544.8524290919898</x:v>
      </x:c>
      <x:c r="O547" s="11" t="n">
        <x:v>546.9789804794118</x:v>
      </x:c>
      <x:c r="P547" s="11" t="n">
        <x:v>551.0356321037876</x:v>
      </x:c>
      <x:c r="Q547" s="11" t="n">
        <x:v>551.7819483195185</x:v>
      </x:c>
      <x:c r="R547" s="11" t="n">
        <x:v>552.3310381044616</x:v>
      </x:c>
      <x:c r="S547" s="11" t="n">
        <x:v>553.6910912408874</x:v>
      </x:c>
      <x:c r="T547" s="11" t="n">
        <x:v>555.0086224213567</x:v>
      </x:c>
      <x:c r="U547" s="11" t="n">
        <x:v>557.0826430855974</x:v>
      </x:c>
      <x:c r="V547" s="11" t="n">
        <x:v>558.6787917725029</x:v>
      </x:c>
      <x:c r="W547" s="11" t="n">
        <x:v>558.6839613619161</x:v>
      </x:c>
      <x:c r="X547" s="11" t="n">
        <x:v>560.6628756322523</x:v>
      </x:c>
      <x:c r="Y547" s="11" t="n">
        <x:v>560.8393355316573</x:v>
      </x:c>
      <x:c r="Z547" s="11" t="n">
        <x:v>561.1228788373627</x:v>
      </x:c>
      <x:c r="AA547" s="11" t="n">
        <x:v>570.7808740469941</x:v>
      </x:c>
      <x:c r="AB547" s="11" t="n">
        <x:v>573.6464375008256</x:v>
      </x:c>
      <x:c r="AC547" s="11" t="n">
        <x:v>577.2091010359184</x:v>
      </x:c>
      <x:c r="AD547" s="11" t="n">
        <x:v>578.4854857325253</x:v>
      </x:c>
      <x:c r="AE547" s="11" t="n">
        <x:v>578.8492930319494</x:v>
      </x:c>
      <x:c r="AF547" s="11" t="n">
        <x:v>579.7223515706127</x:v>
      </x:c>
      <x:c r="AG547" s="11" t="n">
        <x:v>582.2669068207812</x:v>
      </x:c>
      <x:c r="AH547" s="11" t="n">
        <x:v>587.3466726070096</x:v>
      </x:c>
      <x:c r="AI547" s="11" t="n">
        <x:v>592.1635458237345</x:v>
      </x:c>
      <x:c r="AJ547" s="11" t="n">
        <x:v>593.7584510656908</x:v>
      </x:c>
      <x:c r="AK547" s="11" t="n">
        <x:v>598.0462652597353</x:v>
      </x:c>
      <x:c r="AL547" s="11" t="n">
        <x:v>599.1990769980152</x:v>
      </x:c>
      <x:c r="AM547" s="11" t="n">
        <x:v>604.4736765812105</x:v>
      </x:c>
      <x:c r="AN547" s="11" t="n">
        <x:v>606.4380857249116</x:v>
      </x:c>
      <x:c r="AO547" s="11" t="n">
        <x:v>608.5110519414176</x:v>
      </x:c>
      <x:c r="AP547" s="11" t="n">
        <x:v>609.1507903614145</x:v>
      </x:c>
      <x:c r="AQ547" s="11" t="n">
        <x:v>613.9791014723664</x:v>
      </x:c>
      <x:c r="AR547" s="11" t="n">
        <x:v>627.6286583507983</x:v>
      </x:c>
      <x:c r="AS547" s="11" t="n">
        <x:v>638.8538765110222</x:v>
      </x:c>
      <x:c r="AT547" s="11" t="n">
        <x:v>642.4102774170784</x:v>
      </x:c>
      <x:c r="AU547" s="11" t="n">
        <x:v>647.8164904612884</x:v>
      </x:c>
      <x:c r="AV547" s="11" t="n">
        <x:v>650.9180491347954</x:v>
      </x:c>
      <x:c r="AW547" s="11" t="n">
        <x:v>668.5899225694204</x:v>
      </x:c>
      <x:c r="AX547" s="11" t="n">
        <x:v>668.7974809297231</x:v>
      </x:c>
      <x:c r="AY547" s="11" t="n">
        <x:v>722.5780733965724</x:v>
      </x:c>
    </x:row>
    <x:row r="548" ht="21" customHeight="1">
      <x:c r="A548" s="15" t="n">
        <x:v>547</x:v>
      </x:c>
      <x:c r="B548" s="11" t="n">
        <x:v>512.9594371569278</x:v>
      </x:c>
      <x:c r="C548" s="11" t="n">
        <x:v>514.3596177141507</x:v>
      </x:c>
      <x:c r="D548" s="11" t="n">
        <x:v>516.4713960611513</x:v>
      </x:c>
      <x:c r="E548" s="11" t="n">
        <x:v>524.2058275995331</x:v>
      </x:c>
      <x:c r="F548" s="11" t="n">
        <x:v>537.719720135902</x:v>
      </x:c>
      <x:c r="G548" s="11" t="n">
        <x:v>539.3233417193146</x:v>
      </x:c>
      <x:c r="H548" s="11" t="n">
        <x:v>545.81002315697</x:v>
      </x:c>
      <x:c r="I548" s="11" t="n">
        <x:v>548.6601713783111</x:v>
      </x:c>
      <x:c r="J548" s="11" t="n">
        <x:v>548.7514723002024</x:v>
      </x:c>
      <x:c r="K548" s="11" t="n">
        <x:v>551.4965205208414</x:v>
      </x:c>
      <x:c r="L548" s="11" t="n">
        <x:v>552.0547884426269</x:v>
      </x:c>
      <x:c r="M548" s="11" t="n">
        <x:v>552.7562604375953</x:v>
      </x:c>
      <x:c r="N548" s="11" t="n">
        <x:v>552.8840971351369</x:v>
      </x:c>
      <x:c r="O548" s="11" t="n">
        <x:v>555.8537629222427</x:v>
      </x:c>
      <x:c r="P548" s="11" t="n">
        <x:v>568.1991965520431</x:v>
      </x:c>
      <x:c r="Q548" s="11" t="n">
        <x:v>568.2000296178801</x:v>
      </x:c>
      <x:c r="R548" s="11" t="n">
        <x:v>568.4639304213079</x:v>
      </x:c>
      <x:c r="S548" s="11" t="n">
        <x:v>570.2712942322474</x:v>
      </x:c>
      <x:c r="T548" s="11" t="n">
        <x:v>571.486864066919</x:v>
      </x:c>
      <x:c r="U548" s="11" t="n">
        <x:v>572.1233458971122</x:v>
      </x:c>
      <x:c r="V548" s="11" t="n">
        <x:v>573.2534886898393</x:v>
      </x:c>
      <x:c r="W548" s="11" t="n">
        <x:v>574.9475924360146</x:v>
      </x:c>
      <x:c r="X548" s="11" t="n">
        <x:v>575.3490696292241</x:v>
      </x:c>
      <x:c r="Y548" s="11" t="n">
        <x:v>575.8411271373529</x:v>
      </x:c>
      <x:c r="Z548" s="11" t="n">
        <x:v>578.2199579551118</x:v>
      </x:c>
      <x:c r="AA548" s="11" t="n">
        <x:v>578.3686282610105</x:v>
      </x:c>
      <x:c r="AB548" s="11" t="n">
        <x:v>580.2599113610507</x:v>
      </x:c>
      <x:c r="AC548" s="11" t="n">
        <x:v>583.7412398989685</x:v>
      </x:c>
      <x:c r="AD548" s="11" t="n">
        <x:v>583.864233785397</x:v>
      </x:c>
      <x:c r="AE548" s="11" t="n">
        <x:v>585.7601291919991</x:v>
      </x:c>
      <x:c r="AF548" s="11" t="n">
        <x:v>589.7626243705815</x:v>
      </x:c>
      <x:c r="AG548" s="11" t="n">
        <x:v>590.2277279295214</x:v>
      </x:c>
      <x:c r="AH548" s="11" t="n">
        <x:v>590.7535835321462</x:v>
      </x:c>
      <x:c r="AI548" s="11" t="n">
        <x:v>594.4563992255036</x:v>
      </x:c>
      <x:c r="AJ548" s="11" t="n">
        <x:v>596.0401644051483</x:v>
      </x:c>
      <x:c r="AK548" s="11" t="n">
        <x:v>597.1923648988868</x:v>
      </x:c>
      <x:c r="AL548" s="11" t="n">
        <x:v>600.5583984693887</x:v>
      </x:c>
      <x:c r="AM548" s="11" t="n">
        <x:v>603.1114193422238</x:v>
      </x:c>
      <x:c r="AN548" s="11" t="n">
        <x:v>614.4066658830126</x:v>
      </x:c>
      <x:c r="AO548" s="11" t="n">
        <x:v>616.892133293341</x:v>
      </x:c>
      <x:c r="AP548" s="11" t="n">
        <x:v>621.6966171130719</x:v>
      </x:c>
      <x:c r="AQ548" s="11" t="n">
        <x:v>622.8756036199504</x:v>
      </x:c>
      <x:c r="AR548" s="11" t="n">
        <x:v>625.4631973156477</x:v>
      </x:c>
      <x:c r="AS548" s="11" t="n">
        <x:v>637.760422327762</x:v>
      </x:c>
      <x:c r="AT548" s="11" t="n">
        <x:v>641.1686863076997</x:v>
      </x:c>
      <x:c r="AU548" s="11" t="n">
        <x:v>643.258931426067</x:v>
      </x:c>
      <x:c r="AV548" s="11" t="n">
        <x:v>654.5692024882119</x:v>
      </x:c>
      <x:c r="AW548" s="11" t="n">
        <x:v>667.8348307052081</x:v>
      </x:c>
      <x:c r="AX548" s="11" t="n">
        <x:v>682.3821765950922</x:v>
      </x:c>
      <x:c r="AY548" s="11" t="n">
        <x:v>685.5240165788631</x:v>
      </x:c>
    </x:row>
    <x:row r="549" ht="21" customHeight="1">
      <x:c r="A549" s="15" t="n">
        <x:v>548</x:v>
      </x:c>
      <x:c r="B549" s="11" t="n">
        <x:v>508.75327873751576</x:v>
      </x:c>
      <x:c r="C549" s="11" t="n">
        <x:v>512.997100211708</x:v>
      </x:c>
      <x:c r="D549" s="11" t="n">
        <x:v>513.4671454391968</x:v>
      </x:c>
      <x:c r="E549" s="11" t="n">
        <x:v>527.2761762793778</x:v>
      </x:c>
      <x:c r="F549" s="11" t="n">
        <x:v>527.3027382877106</x:v>
      </x:c>
      <x:c r="G549" s="11" t="n">
        <x:v>528.1984022609857</x:v>
      </x:c>
      <x:c r="H549" s="11" t="n">
        <x:v>529.1926306544791</x:v>
      </x:c>
      <x:c r="I549" s="11" t="n">
        <x:v>532.5942352652617</x:v>
      </x:c>
      <x:c r="J549" s="11" t="n">
        <x:v>535.3747269123523</x:v>
      </x:c>
      <x:c r="K549" s="11" t="n">
        <x:v>537.7858811024876</x:v>
      </x:c>
      <x:c r="L549" s="11" t="n">
        <x:v>541.2747672130389</x:v>
      </x:c>
      <x:c r="M549" s="11" t="n">
        <x:v>542.2216672353295</x:v>
      </x:c>
      <x:c r="N549" s="11" t="n">
        <x:v>543.196302347238</x:v>
      </x:c>
      <x:c r="O549" s="11" t="n">
        <x:v>545.9851717535292</x:v>
      </x:c>
      <x:c r="P549" s="11" t="n">
        <x:v>546.8854388773344</x:v>
      </x:c>
      <x:c r="Q549" s="11" t="n">
        <x:v>550.85305793824</x:v>
      </x:c>
      <x:c r="R549" s="11" t="n">
        <x:v>556.6242096725556</x:v>
      </x:c>
      <x:c r="S549" s="11" t="n">
        <x:v>560.6916799177349</x:v>
      </x:c>
      <x:c r="T549" s="11" t="n">
        <x:v>562.1276030860543</x:v>
      </x:c>
      <x:c r="U549" s="11" t="n">
        <x:v>564.4587395624714</x:v>
      </x:c>
      <x:c r="V549" s="11" t="n">
        <x:v>564.932302345825</x:v>
      </x:c>
      <x:c r="W549" s="11" t="n">
        <x:v>569.4524719304402</x:v>
      </x:c>
      <x:c r="X549" s="11" t="n">
        <x:v>570.4460268292125</x:v>
      </x:c>
      <x:c r="Y549" s="11" t="n">
        <x:v>572.7707510802087</x:v>
      </x:c>
      <x:c r="Z549" s="11" t="n">
        <x:v>577.3885539785415</x:v>
      </x:c>
      <x:c r="AA549" s="11" t="n">
        <x:v>579.1618895217842</x:v>
      </x:c>
      <x:c r="AB549" s="11" t="n">
        <x:v>581.0550347966109</x:v>
      </x:c>
      <x:c r="AC549" s="11" t="n">
        <x:v>581.33590292433</x:v>
      </x:c>
      <x:c r="AD549" s="11" t="n">
        <x:v>582.5204678735051</x:v>
      </x:c>
      <x:c r="AE549" s="11" t="n">
        <x:v>582.6690190157253</x:v>
      </x:c>
      <x:c r="AF549" s="11" t="n">
        <x:v>585.9919285486218</x:v>
      </x:c>
      <x:c r="AG549" s="11" t="n">
        <x:v>586.0535977860015</x:v>
      </x:c>
      <x:c r="AH549" s="11" t="n">
        <x:v>586.846019330721</x:v>
      </x:c>
      <x:c r="AI549" s="11" t="n">
        <x:v>587.0559209695168</x:v>
      </x:c>
      <x:c r="AJ549" s="11" t="n">
        <x:v>587.2973174072408</x:v>
      </x:c>
      <x:c r="AK549" s="11" t="n">
        <x:v>597.6771909652099</x:v>
      </x:c>
      <x:c r="AL549" s="11" t="n">
        <x:v>601.9348974482004</x:v>
      </x:c>
      <x:c r="AM549" s="11" t="n">
        <x:v>604.3319016549917</x:v>
      </x:c>
      <x:c r="AN549" s="11" t="n">
        <x:v>605.8746757259528</x:v>
      </x:c>
      <x:c r="AO549" s="11" t="n">
        <x:v>610.1895580804966</x:v>
      </x:c>
      <x:c r="AP549" s="11" t="n">
        <x:v>612.5259543571855</x:v>
      </x:c>
      <x:c r="AQ549" s="11" t="n">
        <x:v>619.3540305090107</x:v>
      </x:c>
      <x:c r="AR549" s="11" t="n">
        <x:v>620.4448135927678</x:v>
      </x:c>
      <x:c r="AS549" s="11" t="n">
        <x:v>622.1182351019024</x:v>
      </x:c>
      <x:c r="AT549" s="11" t="n">
        <x:v>623.8878711608804</x:v>
      </x:c>
      <x:c r="AU549" s="11" t="n">
        <x:v>640.945555861101</x:v>
      </x:c>
      <x:c r="AV549" s="11" t="n">
        <x:v>674.939111911001</x:v>
      </x:c>
      <x:c r="AW549" s="11" t="n">
        <x:v>677.002041127157</x:v>
      </x:c>
      <x:c r="AX549" s="11" t="n">
        <x:v>691.8614945975114</x:v>
      </x:c>
      <x:c r="AY549" s="11" t="n">
        <x:v>697.356156300216</x:v>
      </x:c>
    </x:row>
    <x:row r="550" ht="21" customHeight="1">
      <x:c r="A550" s="15" t="n">
        <x:v>549</x:v>
      </x:c>
      <x:c r="B550" s="11" t="n">
        <x:v>506.3061085332152</x:v>
      </x:c>
      <x:c r="C550" s="11" t="n">
        <x:v>510.43178204441756</x:v>
      </x:c>
      <x:c r="D550" s="11" t="n">
        <x:v>513.1369526898849</x:v>
      </x:c>
      <x:c r="E550" s="11" t="n">
        <x:v>526.7777552324155</x:v>
      </x:c>
      <x:c r="F550" s="11" t="n">
        <x:v>531.277292253205</x:v>
      </x:c>
      <x:c r="G550" s="11" t="n">
        <x:v>536.0952364530928</x:v>
      </x:c>
      <x:c r="H550" s="11" t="n">
        <x:v>536.8706480078382</x:v>
      </x:c>
      <x:c r="I550" s="11" t="n">
        <x:v>547.6246360900603</x:v>
      </x:c>
      <x:c r="J550" s="11" t="n">
        <x:v>548.2319130722157</x:v>
      </x:c>
      <x:c r="K550" s="11" t="n">
        <x:v>552.0505083449882</x:v>
      </x:c>
      <x:c r="L550" s="11" t="n">
        <x:v>553.2379694711801</x:v>
      </x:c>
      <x:c r="M550" s="11" t="n">
        <x:v>554.1257321433762</x:v>
      </x:c>
      <x:c r="N550" s="11" t="n">
        <x:v>555.7222272835903</x:v>
      </x:c>
      <x:c r="O550" s="11" t="n">
        <x:v>560.8768951000254</x:v>
      </x:c>
      <x:c r="P550" s="11" t="n">
        <x:v>560.9196718916176</x:v>
      </x:c>
      <x:c r="Q550" s="11" t="n">
        <x:v>563.560473813537</x:v>
      </x:c>
      <x:c r="R550" s="11" t="n">
        <x:v>566.6950967578317</x:v>
      </x:c>
      <x:c r="S550" s="11" t="n">
        <x:v>568.820797706125</x:v>
      </x:c>
      <x:c r="T550" s="11" t="n">
        <x:v>572.9741687131833</x:v>
      </x:c>
      <x:c r="U550" s="11" t="n">
        <x:v>573.8122077477742</x:v>
      </x:c>
      <x:c r="V550" s="11" t="n">
        <x:v>574.6611705171841</x:v>
      </x:c>
      <x:c r="W550" s="11" t="n">
        <x:v>575.9542139949465</x:v>
      </x:c>
      <x:c r="X550" s="11" t="n">
        <x:v>578.2200468536121</x:v>
      </x:c>
      <x:c r="Y550" s="11" t="n">
        <x:v>580.7590248897268</x:v>
      </x:c>
      <x:c r="Z550" s="11" t="n">
        <x:v>580.881493004967</x:v>
      </x:c>
      <x:c r="AA550" s="11" t="n">
        <x:v>581.7180752085393</x:v>
      </x:c>
      <x:c r="AB550" s="11" t="n">
        <x:v>591.3415051254309</x:v>
      </x:c>
      <x:c r="AC550" s="11" t="n">
        <x:v>593.4843711052376</x:v>
      </x:c>
      <x:c r="AD550" s="11" t="n">
        <x:v>594.3582659272961</x:v>
      </x:c>
      <x:c r="AE550" s="11" t="n">
        <x:v>599.6353031710541</x:v>
      </x:c>
      <x:c r="AF550" s="11" t="n">
        <x:v>603.206542375407</x:v>
      </x:c>
      <x:c r="AG550" s="11" t="n">
        <x:v>603.2630851123414</x:v>
      </x:c>
      <x:c r="AH550" s="11" t="n">
        <x:v>603.9847922780549</x:v>
      </x:c>
      <x:c r="AI550" s="11" t="n">
        <x:v>604.2311271817458</x:v>
      </x:c>
      <x:c r="AJ550" s="11" t="n">
        <x:v>608.8109498422428</x:v>
      </x:c>
      <x:c r="AK550" s="11" t="n">
        <x:v>610.5447459801682</x:v>
      </x:c>
      <x:c r="AL550" s="11" t="n">
        <x:v>620.9145251048161</x:v>
      </x:c>
      <x:c r="AM550" s="11" t="n">
        <x:v>621.2089739810322</x:v>
      </x:c>
      <x:c r="AN550" s="11" t="n">
        <x:v>629.0486923293568</x:v>
      </x:c>
      <x:c r="AO550" s="11" t="n">
        <x:v>629.7368699061021</x:v>
      </x:c>
      <x:c r="AP550" s="11" t="n">
        <x:v>632.4968831161713</x:v>
      </x:c>
      <x:c r="AQ550" s="11" t="n">
        <x:v>634.8951996260397</x:v>
      </x:c>
      <x:c r="AR550" s="11" t="n">
        <x:v>635.7199381999633</x:v>
      </x:c>
      <x:c r="AS550" s="11" t="n">
        <x:v>643.3178026393712</x:v>
      </x:c>
      <x:c r="AT550" s="11" t="n">
        <x:v>647.3433721972817</x:v>
      </x:c>
      <x:c r="AU550" s="11" t="n">
        <x:v>648.8776510719074</x:v>
      </x:c>
      <x:c r="AV550" s="11" t="n">
        <x:v>676.7314743800154</x:v>
      </x:c>
      <x:c r="AW550" s="11" t="n">
        <x:v>678.569230068449</x:v>
      </x:c>
      <x:c r="AX550" s="11" t="n">
        <x:v>685.8580391457649</x:v>
      </x:c>
      <x:c r="AY550" s="11" t="n">
        <x:v>697.3238824720729</x:v>
      </x:c>
    </x:row>
    <x:row r="551" ht="21" customHeight="1">
      <x:c r="A551" s="15" t="n">
        <x:v>550</x:v>
      </x:c>
      <x:c r="B551" s="11" t="n">
        <x:v>514.485701813153</x:v>
      </x:c>
      <x:c r="C551" s="11" t="n">
        <x:v>514.8308815219726</x:v>
      </x:c>
      <x:c r="D551" s="11" t="n">
        <x:v>515.2995248296147</x:v>
      </x:c>
      <x:c r="E551" s="11" t="n">
        <x:v>517.2817044798376</x:v>
      </x:c>
      <x:c r="F551" s="11" t="n">
        <x:v>520.7783578553598</x:v>
      </x:c>
      <x:c r="G551" s="11" t="n">
        <x:v>523.0201876351673</x:v>
      </x:c>
      <x:c r="H551" s="11" t="n">
        <x:v>527.1519183902511</x:v>
      </x:c>
      <x:c r="I551" s="11" t="n">
        <x:v>527.9713521622847</x:v>
      </x:c>
      <x:c r="J551" s="11" t="n">
        <x:v>532.3112549861594</x:v>
      </x:c>
      <x:c r="K551" s="11" t="n">
        <x:v>533.3075119198737</x:v>
      </x:c>
      <x:c r="L551" s="11" t="n">
        <x:v>534.5771060932652</x:v>
      </x:c>
      <x:c r="M551" s="11" t="n">
        <x:v>540.3629978271629</x:v>
      </x:c>
      <x:c r="N551" s="11" t="n">
        <x:v>540.9996665225672</x:v>
      </x:c>
      <x:c r="O551" s="11" t="n">
        <x:v>543.2888606704561</x:v>
      </x:c>
      <x:c r="P551" s="11" t="n">
        <x:v>546.9005053490498</x:v>
      </x:c>
      <x:c r="Q551" s="11" t="n">
        <x:v>547.7765070134338</x:v>
      </x:c>
      <x:c r="R551" s="11" t="n">
        <x:v>548.3504794256685</x:v>
      </x:c>
      <x:c r="S551" s="11" t="n">
        <x:v>550.0320656346225</x:v>
      </x:c>
      <x:c r="T551" s="11" t="n">
        <x:v>557.0848593996053</x:v>
      </x:c>
      <x:c r="U551" s="11" t="n">
        <x:v>559.2370255746893</x:v>
      </x:c>
      <x:c r="V551" s="11" t="n">
        <x:v>560.5240221708374</x:v>
      </x:c>
      <x:c r="W551" s="11" t="n">
        <x:v>560.756894942804</x:v>
      </x:c>
      <x:c r="X551" s="11" t="n">
        <x:v>560.8302996904481</x:v>
      </x:c>
      <x:c r="Y551" s="11" t="n">
        <x:v>561.8729724431794</x:v>
      </x:c>
      <x:c r="Z551" s="11" t="n">
        <x:v>562.2857068246072</x:v>
      </x:c>
      <x:c r="AA551" s="11" t="n">
        <x:v>563.4236934365233</x:v>
      </x:c>
      <x:c r="AB551" s="11" t="n">
        <x:v>563.7538147301784</x:v>
      </x:c>
      <x:c r="AC551" s="11" t="n">
        <x:v>571.6991774458281</x:v>
      </x:c>
      <x:c r="AD551" s="11" t="n">
        <x:v>575.464456896408</x:v>
      </x:c>
      <x:c r="AE551" s="11" t="n">
        <x:v>575.8108740799923</x:v>
      </x:c>
      <x:c r="AF551" s="11" t="n">
        <x:v>578.158554187368</x:v>
      </x:c>
      <x:c r="AG551" s="11" t="n">
        <x:v>581.1433710244398</x:v>
      </x:c>
      <x:c r="AH551" s="11" t="n">
        <x:v>582.7505366604753</x:v>
      </x:c>
      <x:c r="AI551" s="11" t="n">
        <x:v>589.0901505101224</x:v>
      </x:c>
      <x:c r="AJ551" s="11" t="n">
        <x:v>590.3515151251532</x:v>
      </x:c>
      <x:c r="AK551" s="11" t="n">
        <x:v>593.2887333710726</x:v>
      </x:c>
      <x:c r="AL551" s="11" t="n">
        <x:v>594.5547813609063</x:v>
      </x:c>
      <x:c r="AM551" s="11" t="n">
        <x:v>596.1846970655664</x:v>
      </x:c>
      <x:c r="AN551" s="11" t="n">
        <x:v>600.7226905353825</x:v>
      </x:c>
      <x:c r="AO551" s="11" t="n">
        <x:v>604.0352176519235</x:v>
      </x:c>
      <x:c r="AP551" s="11" t="n">
        <x:v>606.7988759855962</x:v>
      </x:c>
      <x:c r="AQ551" s="11" t="n">
        <x:v>623.3795384755431</x:v>
      </x:c>
      <x:c r="AR551" s="11" t="n">
        <x:v>626.8741211778397</x:v>
      </x:c>
      <x:c r="AS551" s="11" t="n">
        <x:v>629.2093647925475</x:v>
      </x:c>
      <x:c r="AT551" s="11" t="n">
        <x:v>630.0663858597571</x:v>
      </x:c>
      <x:c r="AU551" s="11" t="n">
        <x:v>632.0202241359128</x:v>
      </x:c>
      <x:c r="AV551" s="11" t="n">
        <x:v>636.3789267489481</x:v>
      </x:c>
      <x:c r="AW551" s="11" t="n">
        <x:v>643.1278231131242</x:v>
      </x:c>
      <x:c r="AX551" s="11" t="n">
        <x:v>681.953388865312</x:v>
      </x:c>
      <x:c r="AY551" s="11" t="n">
        <x:v>689.4025087525893</x:v>
      </x:c>
    </x:row>
    <x:row r="552" ht="21" customHeight="1">
      <x:c r="A552" s="15" t="n">
        <x:v>551</x:v>
      </x:c>
      <x:c r="B552" s="11" t="n">
        <x:v>524.1818103358419</x:v>
      </x:c>
      <x:c r="C552" s="11" t="n">
        <x:v>526.2208327412594</x:v>
      </x:c>
      <x:c r="D552" s="11" t="n">
        <x:v>528.4814063179288</x:v>
      </x:c>
      <x:c r="E552" s="11" t="n">
        <x:v>530.2009254363554</x:v>
      </x:c>
      <x:c r="F552" s="11" t="n">
        <x:v>531.3632596704343</x:v>
      </x:c>
      <x:c r="G552" s="11" t="n">
        <x:v>542.5822810786766</x:v>
      </x:c>
      <x:c r="H552" s="11" t="n">
        <x:v>543.771830269227</x:v>
      </x:c>
      <x:c r="I552" s="11" t="n">
        <x:v>550.9389770332799</x:v>
      </x:c>
      <x:c r="J552" s="11" t="n">
        <x:v>554.090125854396</x:v>
      </x:c>
      <x:c r="K552" s="11" t="n">
        <x:v>555.8391466224218</x:v>
      </x:c>
      <x:c r="L552" s="11" t="n">
        <x:v>558.565574726157</x:v>
      </x:c>
      <x:c r="M552" s="11" t="n">
        <x:v>561.9855549172273</x:v>
      </x:c>
      <x:c r="N552" s="11" t="n">
        <x:v>562.072022519912</x:v>
      </x:c>
      <x:c r="O552" s="11" t="n">
        <x:v>564.3765397696521</x:v>
      </x:c>
      <x:c r="P552" s="11" t="n">
        <x:v>568.6520747633327</x:v>
      </x:c>
      <x:c r="Q552" s="11" t="n">
        <x:v>570.8145249370768</x:v>
      </x:c>
      <x:c r="R552" s="11" t="n">
        <x:v>572.8092255844399</x:v>
      </x:c>
      <x:c r="S552" s="11" t="n">
        <x:v>573.708434109228</x:v>
      </x:c>
      <x:c r="T552" s="11" t="n">
        <x:v>574.2276708383765</x:v>
      </x:c>
      <x:c r="U552" s="11" t="n">
        <x:v>577.8528332985447</x:v>
      </x:c>
      <x:c r="V552" s="11" t="n">
        <x:v>578.2386619260615</x:v>
      </x:c>
      <x:c r="W552" s="11" t="n">
        <x:v>580.0977811861475</x:v>
      </x:c>
      <x:c r="X552" s="11" t="n">
        <x:v>584.4427340793774</x:v>
      </x:c>
      <x:c r="Y552" s="11" t="n">
        <x:v>586.0730329908872</x:v>
      </x:c>
      <x:c r="Z552" s="11" t="n">
        <x:v>587.8908020623237</x:v>
      </x:c>
      <x:c r="AA552" s="11" t="n">
        <x:v>595.9173530754749</x:v>
      </x:c>
      <x:c r="AB552" s="11" t="n">
        <x:v>597.1369025614836</x:v>
      </x:c>
      <x:c r="AC552" s="11" t="n">
        <x:v>597.5928451749782</x:v>
      </x:c>
      <x:c r="AD552" s="11" t="n">
        <x:v>599.1823573065856</x:v>
      </x:c>
      <x:c r="AE552" s="11" t="n">
        <x:v>600.8445294297851</x:v>
      </x:c>
      <x:c r="AF552" s="11" t="n">
        <x:v>603.2375044823782</x:v>
      </x:c>
      <x:c r="AG552" s="11" t="n">
        <x:v>605.854949345266</x:v>
      </x:c>
      <x:c r="AH552" s="11" t="n">
        <x:v>610.8654976565032</x:v>
      </x:c>
      <x:c r="AI552" s="11" t="n">
        <x:v>612.4621104571801</x:v>
      </x:c>
      <x:c r="AJ552" s="11" t="n">
        <x:v>620.5194113379482</x:v>
      </x:c>
      <x:c r="AK552" s="11" t="n">
        <x:v>623.7224788853649</x:v>
      </x:c>
      <x:c r="AL552" s="11" t="n">
        <x:v>625.9346714749083</x:v>
      </x:c>
      <x:c r="AM552" s="11" t="n">
        <x:v>627.5745552699326</x:v>
      </x:c>
      <x:c r="AN552" s="11" t="n">
        <x:v>631.0971540097423</x:v>
      </x:c>
      <x:c r="AO552" s="11" t="n">
        <x:v>633.5770113436056</x:v>
      </x:c>
      <x:c r="AP552" s="11" t="n">
        <x:v>633.907202349198</x:v>
      </x:c>
      <x:c r="AQ552" s="11" t="n">
        <x:v>637.8172995963041</x:v>
      </x:c>
      <x:c r="AR552" s="11" t="n">
        <x:v>641.1311178018289</x:v>
      </x:c>
      <x:c r="AS552" s="11" t="n">
        <x:v>641.9275479303162</x:v>
      </x:c>
      <x:c r="AT552" s="11" t="n">
        <x:v>645.9101993177301</x:v>
      </x:c>
      <x:c r="AU552" s="11" t="n">
        <x:v>652.8534013232611</x:v>
      </x:c>
      <x:c r="AV552" s="11" t="n">
        <x:v>661.9238356446056</x:v>
      </x:c>
      <x:c r="AW552" s="11" t="n">
        <x:v>666.2983857988349</x:v>
      </x:c>
      <x:c r="AX552" s="11" t="n">
        <x:v>676.4905143426099</x:v>
      </x:c>
      <x:c r="AY552" s="11" t="n">
        <x:v>706.0303976301666</x:v>
      </x:c>
    </x:row>
    <x:row r="553" ht="21" customHeight="1">
      <x:c r="A553" s="15" t="n">
        <x:v>552</x:v>
      </x:c>
      <x:c r="B553" s="11" t="n">
        <x:v>520.0550315621455</x:v>
      </x:c>
      <x:c r="C553" s="11" t="n">
        <x:v>524.1296486597437</x:v>
      </x:c>
      <x:c r="D553" s="11" t="n">
        <x:v>527.5706243968825</x:v>
      </x:c>
      <x:c r="E553" s="11" t="n">
        <x:v>528.2100038977917</x:v>
      </x:c>
      <x:c r="F553" s="11" t="n">
        <x:v>530.9050908570039</x:v>
      </x:c>
      <x:c r="G553" s="11" t="n">
        <x:v>531.4269615169582</x:v>
      </x:c>
      <x:c r="H553" s="11" t="n">
        <x:v>531.461107602913</x:v>
      </x:c>
      <x:c r="I553" s="11" t="n">
        <x:v>536.3555620009578</x:v>
      </x:c>
      <x:c r="J553" s="11" t="n">
        <x:v>536.4058358171034</x:v>
      </x:c>
      <x:c r="K553" s="11" t="n">
        <x:v>541.522079895576</x:v>
      </x:c>
      <x:c r="L553" s="11" t="n">
        <x:v>544.129056519922</x:v>
      </x:c>
      <x:c r="M553" s="11" t="n">
        <x:v>545.1504712177533</x:v>
      </x:c>
      <x:c r="N553" s="11" t="n">
        <x:v>552.0537807722261</x:v>
      </x:c>
      <x:c r="O553" s="11" t="n">
        <x:v>556.1414919595367</x:v>
      </x:c>
      <x:c r="P553" s="11" t="n">
        <x:v>560.0244836603177</x:v>
      </x:c>
      <x:c r="Q553" s="11" t="n">
        <x:v>567.2894122583184</x:v>
      </x:c>
      <x:c r="R553" s="11" t="n">
        <x:v>568.6778021585209</x:v>
      </x:c>
      <x:c r="S553" s="11" t="n">
        <x:v>570.7364181461231</x:v>
      </x:c>
      <x:c r="T553" s="11" t="n">
        <x:v>572.5719788949997</x:v>
      </x:c>
      <x:c r="U553" s="11" t="n">
        <x:v>572.6255285049621</x:v>
      </x:c>
      <x:c r="V553" s="11" t="n">
        <x:v>574.1032813743554</x:v>
      </x:c>
      <x:c r="W553" s="11" t="n">
        <x:v>574.1075461234461</x:v>
      </x:c>
      <x:c r="X553" s="11" t="n">
        <x:v>582.2032658934559</x:v>
      </x:c>
      <x:c r="Y553" s="11" t="n">
        <x:v>582.3242307473632</x:v>
      </x:c>
      <x:c r="Z553" s="11" t="n">
        <x:v>584.3456930421248</x:v>
      </x:c>
      <x:c r="AA553" s="11" t="n">
        <x:v>587.5307724960526</x:v>
      </x:c>
      <x:c r="AB553" s="11" t="n">
        <x:v>591.85836514673</x:v>
      </x:c>
      <x:c r="AC553" s="11" t="n">
        <x:v>592.4858677346771</x:v>
      </x:c>
      <x:c r="AD553" s="11" t="n">
        <x:v>602.2999442233577</x:v>
      </x:c>
      <x:c r="AE553" s="11" t="n">
        <x:v>604.6681622877879</x:v>
      </x:c>
      <x:c r="AF553" s="11" t="n">
        <x:v>605.1205338658679</x:v>
      </x:c>
      <x:c r="AG553" s="11" t="n">
        <x:v>607.4629493571423</x:v>
      </x:c>
      <x:c r="AH553" s="11" t="n">
        <x:v>609.6331991844547</x:v>
      </x:c>
      <x:c r="AI553" s="11" t="n">
        <x:v>610.7233169398551</x:v>
      </x:c>
      <x:c r="AJ553" s="11" t="n">
        <x:v>611.1226827231625</x:v>
      </x:c>
      <x:c r="AK553" s="11" t="n">
        <x:v>615.6865784432816</x:v>
      </x:c>
      <x:c r="AL553" s="11" t="n">
        <x:v>620.6218657295714</x:v>
      </x:c>
      <x:c r="AM553" s="11" t="n">
        <x:v>627.878319007858</x:v>
      </x:c>
      <x:c r="AN553" s="11" t="n">
        <x:v>628.5732556602641</x:v>
      </x:c>
      <x:c r="AO553" s="11" t="n">
        <x:v>632.0616577183373</x:v>
      </x:c>
      <x:c r="AP553" s="11" t="n">
        <x:v>636.6890177668103</x:v>
      </x:c>
      <x:c r="AQ553" s="11" t="n">
        <x:v>637.9939747428891</x:v>
      </x:c>
      <x:c r="AR553" s="11" t="n">
        <x:v>642.8646225861986</x:v>
      </x:c>
      <x:c r="AS553" s="11" t="n">
        <x:v>643.4335236908208</x:v>
      </x:c>
      <x:c r="AT553" s="11" t="n">
        <x:v>649.83962662916</x:v>
      </x:c>
      <x:c r="AU553" s="11" t="n">
        <x:v>659.7179019543943</x:v>
      </x:c>
      <x:c r="AV553" s="11" t="n">
        <x:v>661.2907373854221</x:v>
      </x:c>
      <x:c r="AW553" s="11" t="n">
        <x:v>671.5126210305007</x:v>
      </x:c>
      <x:c r="AX553" s="11" t="n">
        <x:v>697.8837077629585</x:v>
      </x:c>
      <x:c r="AY553" s="11" t="n">
        <x:v>713.7914964856907</x:v>
      </x:c>
    </x:row>
    <x:row r="554" ht="21" customHeight="1">
      <x:c r="A554" s="15" t="n">
        <x:v>553</x:v>
      </x:c>
      <x:c r="B554" s="11" t="n">
        <x:v>504.81903313239116</x:v>
      </x:c>
      <x:c r="C554" s="11" t="n">
        <x:v>516.406078057511</x:v>
      </x:c>
      <x:c r="D554" s="11" t="n">
        <x:v>516.4494778341198</x:v>
      </x:c>
      <x:c r="E554" s="11" t="n">
        <x:v>518.5656646274858</x:v>
      </x:c>
      <x:c r="F554" s="11" t="n">
        <x:v>527.2862054752259</x:v>
      </x:c>
      <x:c r="G554" s="11" t="n">
        <x:v>528.4566115042647</x:v>
      </x:c>
      <x:c r="H554" s="11" t="n">
        <x:v>534.0914545249001</x:v>
      </x:c>
      <x:c r="I554" s="11" t="n">
        <x:v>539.5238878458715</x:v>
      </x:c>
      <x:c r="J554" s="11" t="n">
        <x:v>540.9488687500348</x:v>
      </x:c>
      <x:c r="K554" s="11" t="n">
        <x:v>541.2468661705153</x:v>
      </x:c>
      <x:c r="L554" s="11" t="n">
        <x:v>542.7151137483572</x:v>
      </x:c>
      <x:c r="M554" s="11" t="n">
        <x:v>543.0806756329971</x:v>
      </x:c>
      <x:c r="N554" s="11" t="n">
        <x:v>544.4344907809646</x:v>
      </x:c>
      <x:c r="O554" s="11" t="n">
        <x:v>544.9008290820095</x:v>
      </x:c>
      <x:c r="P554" s="11" t="n">
        <x:v>552.132301889361</x:v>
      </x:c>
      <x:c r="Q554" s="11" t="n">
        <x:v>554.7644597468419</x:v>
      </x:c>
      <x:c r="R554" s="11" t="n">
        <x:v>554.7690829041429</x:v>
      </x:c>
      <x:c r="S554" s="11" t="n">
        <x:v>557.6751267490706</x:v>
      </x:c>
      <x:c r="T554" s="11" t="n">
        <x:v>566.6620212071758</x:v>
      </x:c>
      <x:c r="U554" s="11" t="n">
        <x:v>570.3130155171002</x:v>
      </x:c>
      <x:c r="V554" s="11" t="n">
        <x:v>573.6246500486488</x:v>
      </x:c>
      <x:c r="W554" s="11" t="n">
        <x:v>573.763762071738</x:v>
      </x:c>
      <x:c r="X554" s="11" t="n">
        <x:v>576.9429259728201</x:v>
      </x:c>
      <x:c r="Y554" s="11" t="n">
        <x:v>583.7749218918076</x:v>
      </x:c>
      <x:c r="Z554" s="11" t="n">
        <x:v>591.3617996344059</x:v>
      </x:c>
      <x:c r="AA554" s="11" t="n">
        <x:v>595.5557034206399</x:v>
      </x:c>
      <x:c r="AB554" s="11" t="n">
        <x:v>599.4764985689402</x:v>
      </x:c>
      <x:c r="AC554" s="11" t="n">
        <x:v>601.8184419901212</x:v>
      </x:c>
      <x:c r="AD554" s="11" t="n">
        <x:v>601.8532261787582</x:v>
      </x:c>
      <x:c r="AE554" s="11" t="n">
        <x:v>605.0374422401874</x:v>
      </x:c>
      <x:c r="AF554" s="11" t="n">
        <x:v>605.5303853809318</x:v>
      </x:c>
      <x:c r="AG554" s="11" t="n">
        <x:v>606.0199215569139</x:v>
      </x:c>
      <x:c r="AH554" s="11" t="n">
        <x:v>607.7452530702396</x:v>
      </x:c>
      <x:c r="AI554" s="11" t="n">
        <x:v>608.0050578978736</x:v>
      </x:c>
      <x:c r="AJ554" s="11" t="n">
        <x:v>608.0938532304453</x:v>
      </x:c>
      <x:c r="AK554" s="11" t="n">
        <x:v>610.812413496381</x:v>
      </x:c>
      <x:c r="AL554" s="11" t="n">
        <x:v>612.2259383267383</x:v>
      </x:c>
      <x:c r="AM554" s="11" t="n">
        <x:v>613.6975192812399</x:v>
      </x:c>
      <x:c r="AN554" s="11" t="n">
        <x:v>618.474678867887</x:v>
      </x:c>
      <x:c r="AO554" s="11" t="n">
        <x:v>625.2007388190001</x:v>
      </x:c>
      <x:c r="AP554" s="11" t="n">
        <x:v>628.2471760094912</x:v>
      </x:c>
      <x:c r="AQ554" s="11" t="n">
        <x:v>644.3619490739546</x:v>
      </x:c>
      <x:c r="AR554" s="11" t="n">
        <x:v>646.8316097478248</x:v>
      </x:c>
      <x:c r="AS554" s="11" t="n">
        <x:v>647.9233357996792</x:v>
      </x:c>
      <x:c r="AT554" s="11" t="n">
        <x:v>655.6163392183494</x:v>
      </x:c>
      <x:c r="AU554" s="11" t="n">
        <x:v>656.2555222688004</x:v>
      </x:c>
      <x:c r="AV554" s="11" t="n">
        <x:v>668.1011695079663</x:v>
      </x:c>
      <x:c r="AW554" s="11" t="n">
        <x:v>673.4504353164211</x:v>
      </x:c>
      <x:c r="AX554" s="11" t="n">
        <x:v>679.2587949192017</x:v>
      </x:c>
      <x:c r="AY554" s="11" t="n">
        <x:v>698.6189599879455</x:v>
      </x:c>
    </x:row>
    <x:row r="555" ht="21" customHeight="1">
      <x:c r="A555" s="15" t="n">
        <x:v>554</x:v>
      </x:c>
      <x:c r="B555" s="11" t="n">
        <x:v>510.3884210650679</x:v>
      </x:c>
      <x:c r="C555" s="11" t="n">
        <x:v>516.5147483936213</x:v>
      </x:c>
      <x:c r="D555" s="11" t="n">
        <x:v>524.0268872318597</x:v>
      </x:c>
      <x:c r="E555" s="11" t="n">
        <x:v>525.0765664753795</x:v>
      </x:c>
      <x:c r="F555" s="11" t="n">
        <x:v>529.4235841213714</x:v>
      </x:c>
      <x:c r="G555" s="11" t="n">
        <x:v>537.3998903722417</x:v>
      </x:c>
      <x:c r="H555" s="11" t="n">
        <x:v>538.3006925635447</x:v>
      </x:c>
      <x:c r="I555" s="11" t="n">
        <x:v>540.3273673025486</x:v>
      </x:c>
      <x:c r="J555" s="11" t="n">
        <x:v>542.2012525605539</x:v>
      </x:c>
      <x:c r="K555" s="11" t="n">
        <x:v>542.7050889455752</x:v>
      </x:c>
      <x:c r="L555" s="11" t="n">
        <x:v>546.1826894384803</x:v>
      </x:c>
      <x:c r="M555" s="11" t="n">
        <x:v>554.0502107302445</x:v>
      </x:c>
      <x:c r="N555" s="11" t="n">
        <x:v>554.2158962784608</x:v>
      </x:c>
      <x:c r="O555" s="11" t="n">
        <x:v>556.789106105194</x:v>
      </x:c>
      <x:c r="P555" s="11" t="n">
        <x:v>559.5159252928628</x:v>
      </x:c>
      <x:c r="Q555" s="11" t="n">
        <x:v>560.5658154950953</x:v>
      </x:c>
      <x:c r="R555" s="11" t="n">
        <x:v>562.812958443143</x:v>
      </x:c>
      <x:c r="S555" s="11" t="n">
        <x:v>566.9531001863515</x:v>
      </x:c>
      <x:c r="T555" s="11" t="n">
        <x:v>573.0120698691757</x:v>
      </x:c>
      <x:c r="U555" s="11" t="n">
        <x:v>574.9275732226488</x:v>
      </x:c>
      <x:c r="V555" s="11" t="n">
        <x:v>576.8096297132629</x:v>
      </x:c>
      <x:c r="W555" s="11" t="n">
        <x:v>577.0432540225413</x:v>
      </x:c>
      <x:c r="X555" s="11" t="n">
        <x:v>577.7908481220388</x:v>
      </x:c>
      <x:c r="Y555" s="11" t="n">
        <x:v>579.1217726784723</x:v>
      </x:c>
      <x:c r="Z555" s="11" t="n">
        <x:v>580.9705111963981</x:v>
      </x:c>
      <x:c r="AA555" s="11" t="n">
        <x:v>582.6930095881756</x:v>
      </x:c>
      <x:c r="AB555" s="11" t="n">
        <x:v>582.9010847029105</x:v>
      </x:c>
      <x:c r="AC555" s="11" t="n">
        <x:v>585.1942913898594</x:v>
      </x:c>
      <x:c r="AD555" s="11" t="n">
        <x:v>590.3244279591008</x:v>
      </x:c>
      <x:c r="AE555" s="11" t="n">
        <x:v>590.7396198618176</x:v>
      </x:c>
      <x:c r="AF555" s="11" t="n">
        <x:v>590.8431884826285</x:v>
      </x:c>
      <x:c r="AG555" s="11" t="n">
        <x:v>593.7380086260895</x:v>
      </x:c>
      <x:c r="AH555" s="11" t="n">
        <x:v>599.2103920165046</x:v>
      </x:c>
      <x:c r="AI555" s="11" t="n">
        <x:v>604.6852397936689</x:v>
      </x:c>
      <x:c r="AJ555" s="11" t="n">
        <x:v>604.7576474305403</x:v>
      </x:c>
      <x:c r="AK555" s="11" t="n">
        <x:v>616.8495170563418</x:v>
      </x:c>
      <x:c r="AL555" s="11" t="n">
        <x:v>618.6639861290533</x:v>
      </x:c>
      <x:c r="AM555" s="11" t="n">
        <x:v>619.3189021154407</x:v>
      </x:c>
      <x:c r="AN555" s="11" t="n">
        <x:v>623.0413005106109</x:v>
      </x:c>
      <x:c r="AO555" s="11" t="n">
        <x:v>625.0818339032885</x:v>
      </x:c>
      <x:c r="AP555" s="11" t="n">
        <x:v>625.5681824682035</x:v>
      </x:c>
      <x:c r="AQ555" s="11" t="n">
        <x:v>625.6660331052203</x:v>
      </x:c>
      <x:c r="AR555" s="11" t="n">
        <x:v>626.5361135104858</x:v>
      </x:c>
      <x:c r="AS555" s="11" t="n">
        <x:v>628.408365700315</x:v>
      </x:c>
      <x:c r="AT555" s="11" t="n">
        <x:v>630.6853710198366</x:v>
      </x:c>
      <x:c r="AU555" s="11" t="n">
        <x:v>632.7609332259514</x:v>
      </x:c>
      <x:c r="AV555" s="11" t="n">
        <x:v>633.4103515376132</x:v>
      </x:c>
      <x:c r="AW555" s="11" t="n">
        <x:v>636.3029285920638</x:v>
      </x:c>
      <x:c r="AX555" s="11" t="n">
        <x:v>658.9935591988017</x:v>
      </x:c>
      <x:c r="AY555" s="11" t="n">
        <x:v>661.9626748136229</x:v>
      </x:c>
    </x:row>
    <x:row r="556" ht="21" customHeight="1">
      <x:c r="A556" s="15" t="n">
        <x:v>555</x:v>
      </x:c>
      <x:c r="B556" s="11" t="n">
        <x:v>505.12435198095284</x:v>
      </x:c>
      <x:c r="C556" s="11" t="n">
        <x:v>521.9237935399422</x:v>
      </x:c>
      <x:c r="D556" s="11" t="n">
        <x:v>527.1479179862832</x:v>
      </x:c>
      <x:c r="E556" s="11" t="n">
        <x:v>529.5875281257058</x:v>
      </x:c>
      <x:c r="F556" s="11" t="n">
        <x:v>536.6951034067832</x:v>
      </x:c>
      <x:c r="G556" s="11" t="n">
        <x:v>536.7967751805172</x:v>
      </x:c>
      <x:c r="H556" s="11" t="n">
        <x:v>540.8142326279958</x:v>
      </x:c>
      <x:c r="I556" s="11" t="n">
        <x:v>541.6494185727388</x:v>
      </x:c>
      <x:c r="J556" s="11" t="n">
        <x:v>543.4568004762408</x:v>
      </x:c>
      <x:c r="K556" s="11" t="n">
        <x:v>544.8398334797208</x:v>
      </x:c>
      <x:c r="L556" s="11" t="n">
        <x:v>550.258167189575</x:v>
      </x:c>
      <x:c r="M556" s="11" t="n">
        <x:v>551.4755799118047</x:v>
      </x:c>
      <x:c r="N556" s="11" t="n">
        <x:v>551.8517220359885</x:v>
      </x:c>
      <x:c r="O556" s="11" t="n">
        <x:v>552.8267522416104</x:v>
      </x:c>
      <x:c r="P556" s="11" t="n">
        <x:v>554.9140855990211</x:v>
      </x:c>
      <x:c r="Q556" s="11" t="n">
        <x:v>555.097258054253</x:v>
      </x:c>
      <x:c r="R556" s="11" t="n">
        <x:v>558.2293496778439</x:v>
      </x:c>
      <x:c r="S556" s="11" t="n">
        <x:v>561.4991202804451</x:v>
      </x:c>
      <x:c r="T556" s="11" t="n">
        <x:v>564.418069485743</x:v>
      </x:c>
      <x:c r="U556" s="11" t="n">
        <x:v>567.1227759783387</x:v>
      </x:c>
      <x:c r="V556" s="11" t="n">
        <x:v>567.7639496175655</x:v>
      </x:c>
      <x:c r="W556" s="11" t="n">
        <x:v>573.2942041532373</x:v>
      </x:c>
      <x:c r="X556" s="11" t="n">
        <x:v>573.9726899064074</x:v>
      </x:c>
      <x:c r="Y556" s="11" t="n">
        <x:v>575.9890299955664</x:v>
      </x:c>
      <x:c r="Z556" s="11" t="n">
        <x:v>577.0762663402468</x:v>
      </x:c>
      <x:c r="AA556" s="11" t="n">
        <x:v>578.6749157200408</x:v>
      </x:c>
      <x:c r="AB556" s="11" t="n">
        <x:v>586.0699682723348</x:v>
      </x:c>
      <x:c r="AC556" s="11" t="n">
        <x:v>590.4062040953446</x:v>
      </x:c>
      <x:c r="AD556" s="11" t="n">
        <x:v>592.6870337495144</x:v>
      </x:c>
      <x:c r="AE556" s="11" t="n">
        <x:v>593.4724662669895</x:v>
      </x:c>
      <x:c r="AF556" s="11" t="n">
        <x:v>594.397254537459</x:v>
      </x:c>
      <x:c r="AG556" s="11" t="n">
        <x:v>595.1442776258916</x:v>
      </x:c>
      <x:c r="AH556" s="11" t="n">
        <x:v>596.0876366271582</x:v>
      </x:c>
      <x:c r="AI556" s="11" t="n">
        <x:v>600.7007912356706</x:v>
      </x:c>
      <x:c r="AJ556" s="11" t="n">
        <x:v>606.6137297393576</x:v>
      </x:c>
      <x:c r="AK556" s="11" t="n">
        <x:v>608.386928831731</x:v>
      </x:c>
      <x:c r="AL556" s="11" t="n">
        <x:v>611.3961809255413</x:v>
      </x:c>
      <x:c r="AM556" s="11" t="n">
        <x:v>611.674361407725</x:v>
      </x:c>
      <x:c r="AN556" s="11" t="n">
        <x:v>613.3308611614708</x:v>
      </x:c>
      <x:c r="AO556" s="11" t="n">
        <x:v>613.3433040631417</x:v>
      </x:c>
      <x:c r="AP556" s="11" t="n">
        <x:v>615.0168909246822</x:v>
      </x:c>
      <x:c r="AQ556" s="11" t="n">
        <x:v>620.6732608486935</x:v>
      </x:c>
      <x:c r="AR556" s="11" t="n">
        <x:v>623.931835562202</x:v>
      </x:c>
      <x:c r="AS556" s="11" t="n">
        <x:v>629.7336082066716</x:v>
      </x:c>
      <x:c r="AT556" s="11" t="n">
        <x:v>642.2817134973862</x:v>
      </x:c>
      <x:c r="AU556" s="11" t="n">
        <x:v>645.9793329083993</x:v>
      </x:c>
      <x:c r="AV556" s="11" t="n">
        <x:v>646.0455781152956</x:v>
      </x:c>
      <x:c r="AW556" s="11" t="n">
        <x:v>658.2649349514663</x:v>
      </x:c>
      <x:c r="AX556" s="11" t="n">
        <x:v>678.4442963455047</x:v>
      </x:c>
      <x:c r="AY556" s="11" t="n">
        <x:v>689.9820988378685</x:v>
      </x:c>
    </x:row>
    <x:row r="557" ht="21" customHeight="1">
      <x:c r="A557" s="15" t="n">
        <x:v>556</x:v>
      </x:c>
      <x:c r="B557" s="11" t="n">
        <x:v>507.12746330445896</x:v>
      </x:c>
      <x:c r="C557" s="11" t="n">
        <x:v>519.7484802981513</x:v>
      </x:c>
      <x:c r="D557" s="11" t="n">
        <x:v>525.0328258110525</x:v>
      </x:c>
      <x:c r="E557" s="11" t="n">
        <x:v>526.8632760935133</x:v>
      </x:c>
      <x:c r="F557" s="11" t="n">
        <x:v>530.0903462572606</x:v>
      </x:c>
      <x:c r="G557" s="11" t="n">
        <x:v>530.5891293025495</x:v>
      </x:c>
      <x:c r="H557" s="11" t="n">
        <x:v>535.0677245513707</x:v>
      </x:c>
      <x:c r="I557" s="11" t="n">
        <x:v>541.4305775982083</x:v>
      </x:c>
      <x:c r="J557" s="11" t="n">
        <x:v>546.0592325108269</x:v>
      </x:c>
      <x:c r="K557" s="11" t="n">
        <x:v>547.8263967599564</x:v>
      </x:c>
      <x:c r="L557" s="11" t="n">
        <x:v>549.2925552691597</x:v>
      </x:c>
      <x:c r="M557" s="11" t="n">
        <x:v>551.7885942294479</x:v>
      </x:c>
      <x:c r="N557" s="11" t="n">
        <x:v>554.5809394656543</x:v>
      </x:c>
      <x:c r="O557" s="11" t="n">
        <x:v>557.0780649304131</x:v>
      </x:c>
      <x:c r="P557" s="11" t="n">
        <x:v>559.3450403468953</x:v>
      </x:c>
      <x:c r="Q557" s="11" t="n">
        <x:v>560.1825392520423</x:v>
      </x:c>
      <x:c r="R557" s="11" t="n">
        <x:v>565.1603311597484</x:v>
      </x:c>
      <x:c r="S557" s="11" t="n">
        <x:v>569.4355847244848</x:v>
      </x:c>
      <x:c r="T557" s="11" t="n">
        <x:v>573.0634374535676</x:v>
      </x:c>
      <x:c r="U557" s="11" t="n">
        <x:v>574.0923742956838</x:v>
      </x:c>
      <x:c r="V557" s="11" t="n">
        <x:v>575.204840836219</x:v>
      </x:c>
      <x:c r="W557" s="11" t="n">
        <x:v>575.3813924001008</x:v>
      </x:c>
      <x:c r="X557" s="11" t="n">
        <x:v>582.9925513113428</x:v>
      </x:c>
      <x:c r="Y557" s="11" t="n">
        <x:v>585.0310292069622</x:v>
      </x:c>
      <x:c r="Z557" s="11" t="n">
        <x:v>585.654006348761</x:v>
      </x:c>
      <x:c r="AA557" s="11" t="n">
        <x:v>588.4581807571947</x:v>
      </x:c>
      <x:c r="AB557" s="11" t="n">
        <x:v>590.8617512821533</x:v>
      </x:c>
      <x:c r="AC557" s="11" t="n">
        <x:v>590.9854089728007</x:v>
      </x:c>
      <x:c r="AD557" s="11" t="n">
        <x:v>591.6174810556856</x:v>
      </x:c>
      <x:c r="AE557" s="11" t="n">
        <x:v>592.3144593202289</x:v>
      </x:c>
      <x:c r="AF557" s="11" t="n">
        <x:v>597.6791591937977</x:v>
      </x:c>
      <x:c r="AG557" s="11" t="n">
        <x:v>598.4425609698148</x:v>
      </x:c>
      <x:c r="AH557" s="11" t="n">
        <x:v>600.4804175002323</x:v>
      </x:c>
      <x:c r="AI557" s="11" t="n">
        <x:v>601.2856040551769</x:v>
      </x:c>
      <x:c r="AJ557" s="11" t="n">
        <x:v>601.6124969221726</x:v>
      </x:c>
      <x:c r="AK557" s="11" t="n">
        <x:v>604.2048602668418</x:v>
      </x:c>
      <x:c r="AL557" s="11" t="n">
        <x:v>606.8060600513202</x:v>
      </x:c>
      <x:c r="AM557" s="11" t="n">
        <x:v>610.6317492883551</x:v>
      </x:c>
      <x:c r="AN557" s="11" t="n">
        <x:v>617.2789559339042</x:v>
      </x:c>
      <x:c r="AO557" s="11" t="n">
        <x:v>618.135732205503</x:v>
      </x:c>
      <x:c r="AP557" s="11" t="n">
        <x:v>618.2034714579157</x:v>
      </x:c>
      <x:c r="AQ557" s="11" t="n">
        <x:v>620.2503734521675</x:v>
      </x:c>
      <x:c r="AR557" s="11" t="n">
        <x:v>628.911268414686</x:v>
      </x:c>
      <x:c r="AS557" s="11" t="n">
        <x:v>629.9973709081371</x:v>
      </x:c>
      <x:c r="AT557" s="11" t="n">
        <x:v>633.0664041231506</x:v>
      </x:c>
      <x:c r="AU557" s="11" t="n">
        <x:v>636.7169698324814</x:v>
      </x:c>
      <x:c r="AV557" s="11" t="n">
        <x:v>639.5288153723934</x:v>
      </x:c>
      <x:c r="AW557" s="11" t="n">
        <x:v>651.8795324444065</x:v>
      </x:c>
      <x:c r="AX557" s="11" t="n">
        <x:v>652.3475680341817</x:v>
      </x:c>
      <x:c r="AY557" s="11" t="n">
        <x:v>671.8945840192247</x:v>
      </x:c>
    </x:row>
    <x:row r="558" ht="21" customHeight="1">
      <x:c r="A558" s="15" t="n">
        <x:v>557</x:v>
      </x:c>
      <x:c r="B558" s="11" t="n">
        <x:v>505.21739876755976</x:v>
      </x:c>
      <x:c r="C558" s="11" t="n">
        <x:v>513.7714491896279</x:v>
      </x:c>
      <x:c r="D558" s="11" t="n">
        <x:v>517.2666101531438</x:v>
      </x:c>
      <x:c r="E558" s="11" t="n">
        <x:v>520.6849730521672</x:v>
      </x:c>
      <x:c r="F558" s="11" t="n">
        <x:v>523.8147539472446</x:v>
      </x:c>
      <x:c r="G558" s="11" t="n">
        <x:v>524.876647955458</x:v>
      </x:c>
      <x:c r="H558" s="11" t="n">
        <x:v>528.032743042846</x:v>
      </x:c>
      <x:c r="I558" s="11" t="n">
        <x:v>528.0370579814288</x:v>
      </x:c>
      <x:c r="J558" s="11" t="n">
        <x:v>529.628734500344</x:v>
      </x:c>
      <x:c r="K558" s="11" t="n">
        <x:v>530.2213783347944</x:v>
      </x:c>
      <x:c r="L558" s="11" t="n">
        <x:v>532.3426656029865</x:v>
      </x:c>
      <x:c r="M558" s="11" t="n">
        <x:v>542.164506758981</x:v>
      </x:c>
      <x:c r="N558" s="11" t="n">
        <x:v>542.9273913683793</x:v>
      </x:c>
      <x:c r="O558" s="11" t="n">
        <x:v>543.3772793048647</x:v>
      </x:c>
      <x:c r="P558" s="11" t="n">
        <x:v>548.4062120780447</x:v>
      </x:c>
      <x:c r="Q558" s="11" t="n">
        <x:v>556.2896663376985</x:v>
      </x:c>
      <x:c r="R558" s="11" t="n">
        <x:v>556.592137993935</x:v>
      </x:c>
      <x:c r="S558" s="11" t="n">
        <x:v>557.3443973220858</x:v>
      </x:c>
      <x:c r="T558" s="11" t="n">
        <x:v>560.7390158114268</x:v>
      </x:c>
      <x:c r="U558" s="11" t="n">
        <x:v>560.8647242015575</x:v>
      </x:c>
      <x:c r="V558" s="11" t="n">
        <x:v>565.3134908823138</x:v>
      </x:c>
      <x:c r="W558" s="11" t="n">
        <x:v>568.5433475680003</x:v>
      </x:c>
      <x:c r="X558" s="11" t="n">
        <x:v>572.3362260991183</x:v>
      </x:c>
      <x:c r="Y558" s="11" t="n">
        <x:v>573.8949418529869</x:v>
      </x:c>
      <x:c r="Z558" s="11" t="n">
        <x:v>574.7997228092287</x:v>
      </x:c>
      <x:c r="AA558" s="11" t="n">
        <x:v>576.7445623304974</x:v>
      </x:c>
      <x:c r="AB558" s="11" t="n">
        <x:v>577.3588768936761</x:v>
      </x:c>
      <x:c r="AC558" s="11" t="n">
        <x:v>577.6156205113908</x:v>
      </x:c>
      <x:c r="AD558" s="11" t="n">
        <x:v>584.9387948817268</x:v>
      </x:c>
      <x:c r="AE558" s="11" t="n">
        <x:v>585.5004392621623</x:v>
      </x:c>
      <x:c r="AF558" s="11" t="n">
        <x:v>590.160292229057</x:v>
      </x:c>
      <x:c r="AG558" s="11" t="n">
        <x:v>592.590573765514</x:v>
      </x:c>
      <x:c r="AH558" s="11" t="n">
        <x:v>593.8518462959597</x:v>
      </x:c>
      <x:c r="AI558" s="11" t="n">
        <x:v>593.9122278966411</x:v>
      </x:c>
      <x:c r="AJ558" s="11" t="n">
        <x:v>595.7203403679744</x:v>
      </x:c>
      <x:c r="AK558" s="11" t="n">
        <x:v>599.686804726774</x:v>
      </x:c>
      <x:c r="AL558" s="11" t="n">
        <x:v>601.6840599216439</x:v>
      </x:c>
      <x:c r="AM558" s="11" t="n">
        <x:v>605.1421281384273</x:v>
      </x:c>
      <x:c r="AN558" s="11" t="n">
        <x:v>614.9759244321446</x:v>
      </x:c>
      <x:c r="AO558" s="11" t="n">
        <x:v>619.3120867135101</x:v>
      </x:c>
      <x:c r="AP558" s="11" t="n">
        <x:v>619.4526424430314</x:v>
      </x:c>
      <x:c r="AQ558" s="11" t="n">
        <x:v>622.9856029033792</x:v>
      </x:c>
      <x:c r="AR558" s="11" t="n">
        <x:v>628.4376381693191</x:v>
      </x:c>
      <x:c r="AS558" s="11" t="n">
        <x:v>632.941559257842</x:v>
      </x:c>
      <x:c r="AT558" s="11" t="n">
        <x:v>639.5171877354624</x:v>
      </x:c>
      <x:c r="AU558" s="11" t="n">
        <x:v>640.8217589511746</x:v>
      </x:c>
      <x:c r="AV558" s="11" t="n">
        <x:v>655.8920702124315</x:v>
      </x:c>
      <x:c r="AW558" s="11" t="n">
        <x:v>656.7662819112866</x:v>
      </x:c>
      <x:c r="AX558" s="11" t="n">
        <x:v>672.6773882500103</x:v>
      </x:c>
      <x:c r="AY558" s="11" t="n">
        <x:v>695.8901073695906</x:v>
      </x:c>
    </x:row>
    <x:row r="559" ht="21" customHeight="1">
      <x:c r="A559" s="15" t="n">
        <x:v>558</x:v>
      </x:c>
      <x:c r="B559" s="11" t="n">
        <x:v>512.2531508167758</x:v>
      </x:c>
      <x:c r="C559" s="11" t="n">
        <x:v>514.1144963472299</x:v>
      </x:c>
      <x:c r="D559" s="11" t="n">
        <x:v>521.5881016280273</x:v>
      </x:c>
      <x:c r="E559" s="11" t="n">
        <x:v>526.5617940280811</x:v>
      </x:c>
      <x:c r="F559" s="11" t="n">
        <x:v>529.8029500821915</x:v>
      </x:c>
      <x:c r="G559" s="11" t="n">
        <x:v>534.9119763969887</x:v>
      </x:c>
      <x:c r="H559" s="11" t="n">
        <x:v>541.0041930293636</x:v>
      </x:c>
      <x:c r="I559" s="11" t="n">
        <x:v>541.1549025718055</x:v>
      </x:c>
      <x:c r="J559" s="11" t="n">
        <x:v>541.1580054086004</x:v>
      </x:c>
      <x:c r="K559" s="11" t="n">
        <x:v>541.2042683905335</x:v>
      </x:c>
      <x:c r="L559" s="11" t="n">
        <x:v>544.9920285627751</x:v>
      </x:c>
      <x:c r="M559" s="11" t="n">
        <x:v>547.5226062137014</x:v>
      </x:c>
      <x:c r="N559" s="11" t="n">
        <x:v>548.5933409692339</x:v>
      </x:c>
      <x:c r="O559" s="11" t="n">
        <x:v>549.8908841811985</x:v>
      </x:c>
      <x:c r="P559" s="11" t="n">
        <x:v>552.1589234188398</x:v>
      </x:c>
      <x:c r="Q559" s="11" t="n">
        <x:v>562.0155067208159</x:v>
      </x:c>
      <x:c r="R559" s="11" t="n">
        <x:v>566.6578046411877</x:v>
      </x:c>
      <x:c r="S559" s="11" t="n">
        <x:v>569.5968557594143</x:v>
      </x:c>
      <x:c r="T559" s="11" t="n">
        <x:v>578.6175592816641</x:v>
      </x:c>
      <x:c r="U559" s="11" t="n">
        <x:v>579.5386286636235</x:v>
      </x:c>
      <x:c r="V559" s="11" t="n">
        <x:v>583.1159352224333</x:v>
      </x:c>
      <x:c r="W559" s="11" t="n">
        <x:v>584.3682559136857</x:v>
      </x:c>
      <x:c r="X559" s="11" t="n">
        <x:v>584.6429763508576</x:v>
      </x:c>
      <x:c r="Y559" s="11" t="n">
        <x:v>587.1299214347894</x:v>
      </x:c>
      <x:c r="Z559" s="11" t="n">
        <x:v>595.768824313994</x:v>
      </x:c>
      <x:c r="AA559" s="11" t="n">
        <x:v>597.218746053414</x:v>
      </x:c>
      <x:c r="AB559" s="11" t="n">
        <x:v>597.7247194680244</x:v>
      </x:c>
      <x:c r="AC559" s="11" t="n">
        <x:v>597.992960801886</x:v>
      </x:c>
      <x:c r="AD559" s="11" t="n">
        <x:v>598.6915987654597</x:v>
      </x:c>
      <x:c r="AE559" s="11" t="n">
        <x:v>604.4204848646833</x:v>
      </x:c>
      <x:c r="AF559" s="11" t="n">
        <x:v>606.5011300220489</x:v>
      </x:c>
      <x:c r="AG559" s="11" t="n">
        <x:v>607.606292360218</x:v>
      </x:c>
      <x:c r="AH559" s="11" t="n">
        <x:v>608.3744659771693</x:v>
      </x:c>
      <x:c r="AI559" s="11" t="n">
        <x:v>608.7706753827063</x:v>
      </x:c>
      <x:c r="AJ559" s="11" t="n">
        <x:v>609.1497890831088</x:v>
      </x:c>
      <x:c r="AK559" s="11" t="n">
        <x:v>610.385758647571</x:v>
      </x:c>
      <x:c r="AL559" s="11" t="n">
        <x:v>611.5458681476015</x:v>
      </x:c>
      <x:c r="AM559" s="11" t="n">
        <x:v>613.3258535944216</x:v>
      </x:c>
      <x:c r="AN559" s="11" t="n">
        <x:v>614.2729632310505</x:v>
      </x:c>
      <x:c r="AO559" s="11" t="n">
        <x:v>621.1675682291087</x:v>
      </x:c>
      <x:c r="AP559" s="11" t="n">
        <x:v>627.6142269056118</x:v>
      </x:c>
      <x:c r="AQ559" s="11" t="n">
        <x:v>628.0859226583589</x:v>
      </x:c>
      <x:c r="AR559" s="11" t="n">
        <x:v>628.5275418368624</x:v>
      </x:c>
      <x:c r="AS559" s="11" t="n">
        <x:v>652.0670103544664</x:v>
      </x:c>
      <x:c r="AT559" s="11" t="n">
        <x:v>657.460661697713</x:v>
      </x:c>
      <x:c r="AU559" s="11" t="n">
        <x:v>666.685743927267</x:v>
      </x:c>
      <x:c r="AV559" s="11" t="n">
        <x:v>670.5205136960192</x:v>
      </x:c>
      <x:c r="AW559" s="11" t="n">
        <x:v>680.5019479881619</x:v>
      </x:c>
      <x:c r="AX559" s="11" t="n">
        <x:v>711.3147856331932</x:v>
      </x:c>
      <x:c r="AY559" s="11" t="n">
        <x:v>718.2917568548186</x:v>
      </x:c>
    </x:row>
    <x:row r="560" ht="21" customHeight="1">
      <x:c r="A560" s="15" t="n">
        <x:v>559</x:v>
      </x:c>
      <x:c r="B560" s="11" t="n">
        <x:v>515.2776284074965</x:v>
      </x:c>
      <x:c r="C560" s="11" t="n">
        <x:v>515.7860638660652</x:v>
      </x:c>
      <x:c r="D560" s="11" t="n">
        <x:v>515.9041303449477</x:v>
      </x:c>
      <x:c r="E560" s="11" t="n">
        <x:v>519.6684751693809</x:v>
      </x:c>
      <x:c r="F560" s="11" t="n">
        <x:v>524.0544530062888</x:v>
      </x:c>
      <x:c r="G560" s="11" t="n">
        <x:v>525.9809745660503</x:v>
      </x:c>
      <x:c r="H560" s="11" t="n">
        <x:v>532.1505635856315</x:v>
      </x:c>
      <x:c r="I560" s="11" t="n">
        <x:v>533.5447512729619</x:v>
      </x:c>
      <x:c r="J560" s="11" t="n">
        <x:v>536.305194936804</x:v>
      </x:c>
      <x:c r="K560" s="11" t="n">
        <x:v>539.5923635304648</x:v>
      </x:c>
      <x:c r="L560" s="11" t="n">
        <x:v>545.3194766976368</x:v>
      </x:c>
      <x:c r="M560" s="11" t="n">
        <x:v>547.0285085294948</x:v>
      </x:c>
      <x:c r="N560" s="11" t="n">
        <x:v>547.9825942506109</x:v>
      </x:c>
      <x:c r="O560" s="11" t="n">
        <x:v>548.7426783275021</x:v>
      </x:c>
      <x:c r="P560" s="11" t="n">
        <x:v>549.2491316276518</x:v>
      </x:c>
      <x:c r="Q560" s="11" t="n">
        <x:v>549.6833129452355</x:v>
      </x:c>
      <x:c r="R560" s="11" t="n">
        <x:v>551.442180137366</x:v>
      </x:c>
      <x:c r="S560" s="11" t="n">
        <x:v>551.570829785612</x:v>
      </x:c>
      <x:c r="T560" s="11" t="n">
        <x:v>560.1141686053757</x:v>
      </x:c>
      <x:c r="U560" s="11" t="n">
        <x:v>560.5941543601331</x:v>
      </x:c>
      <x:c r="V560" s="11" t="n">
        <x:v>560.7858778018755</x:v>
      </x:c>
      <x:c r="W560" s="11" t="n">
        <x:v>563.4560560179516</x:v>
      </x:c>
      <x:c r="X560" s="11" t="n">
        <x:v>565.9645011676337</x:v>
      </x:c>
      <x:c r="Y560" s="11" t="n">
        <x:v>570.4791809241091</x:v>
      </x:c>
      <x:c r="Z560" s="11" t="n">
        <x:v>570.9043993113451</x:v>
      </x:c>
      <x:c r="AA560" s="11" t="n">
        <x:v>572.8072957333544</x:v>
      </x:c>
      <x:c r="AB560" s="11" t="n">
        <x:v>578.989639486056</x:v>
      </x:c>
      <x:c r="AC560" s="11" t="n">
        <x:v>582.1324091455523</x:v>
      </x:c>
      <x:c r="AD560" s="11" t="n">
        <x:v>583.8616262669864</x:v>
      </x:c>
      <x:c r="AE560" s="11" t="n">
        <x:v>587.1527804015936</x:v>
      </x:c>
      <x:c r="AF560" s="11" t="n">
        <x:v>590.9340514770963</x:v>
      </x:c>
      <x:c r="AG560" s="11" t="n">
        <x:v>592.4832649259619</x:v>
      </x:c>
      <x:c r="AH560" s="11" t="n">
        <x:v>601.7473479698111</x:v>
      </x:c>
      <x:c r="AI560" s="11" t="n">
        <x:v>603.8307744792833</x:v>
      </x:c>
      <x:c r="AJ560" s="11" t="n">
        <x:v>608.9443069790668</x:v>
      </x:c>
      <x:c r="AK560" s="11" t="n">
        <x:v>609.9899270318539</x:v>
      </x:c>
      <x:c r="AL560" s="11" t="n">
        <x:v>610.8454435234601</x:v>
      </x:c>
      <x:c r="AM560" s="11" t="n">
        <x:v>611.0827859189455</x:v>
      </x:c>
      <x:c r="AN560" s="11" t="n">
        <x:v>612.1288322115896</x:v>
      </x:c>
      <x:c r="AO560" s="11" t="n">
        <x:v>619.1557412115317</x:v>
      </x:c>
      <x:c r="AP560" s="11" t="n">
        <x:v>620.2141204757181</x:v>
      </x:c>
      <x:c r="AQ560" s="11" t="n">
        <x:v>625.0835366135766</x:v>
      </x:c>
      <x:c r="AR560" s="11" t="n">
        <x:v>629.9789417565332</x:v>
      </x:c>
      <x:c r="AS560" s="11" t="n">
        <x:v>630.6384211990238</x:v>
      </x:c>
      <x:c r="AT560" s="11" t="n">
        <x:v>631.1982492247776</x:v>
      </x:c>
      <x:c r="AU560" s="11" t="n">
        <x:v>635.2478944024842</x:v>
      </x:c>
      <x:c r="AV560" s="11" t="n">
        <x:v>635.6417294171815</x:v>
      </x:c>
      <x:c r="AW560" s="11" t="n">
        <x:v>669.9563878633428</x:v>
      </x:c>
      <x:c r="AX560" s="11" t="n">
        <x:v>679.1439710346901</x:v>
      </x:c>
      <x:c r="AY560" s="11" t="n">
        <x:v>715.8428126677446</x:v>
      </x:c>
    </x:row>
    <x:row r="561" ht="21" customHeight="1">
      <x:c r="A561" s="15" t="n">
        <x:v>560</x:v>
      </x:c>
      <x:c r="B561" s="11" t="n">
        <x:v>515.7359307585464</x:v>
      </x:c>
      <x:c r="C561" s="11" t="n">
        <x:v>521.5727609623359</x:v>
      </x:c>
      <x:c r="D561" s="11" t="n">
        <x:v>527.1944094083165</x:v>
      </x:c>
      <x:c r="E561" s="11" t="n">
        <x:v>528.7334623478927</x:v>
      </x:c>
      <x:c r="F561" s="11" t="n">
        <x:v>529.3830216609869</x:v>
      </x:c>
      <x:c r="G561" s="11" t="n">
        <x:v>534.4209013898662</x:v>
      </x:c>
      <x:c r="H561" s="11" t="n">
        <x:v>534.8056127508588</x:v>
      </x:c>
      <x:c r="I561" s="11" t="n">
        <x:v>536.6934423864047</x:v>
      </x:c>
      <x:c r="J561" s="11" t="n">
        <x:v>538.124853524431</x:v>
      </x:c>
      <x:c r="K561" s="11" t="n">
        <x:v>538.7696250734205</x:v>
      </x:c>
      <x:c r="L561" s="11" t="n">
        <x:v>539.0976285919012</x:v>
      </x:c>
      <x:c r="M561" s="11" t="n">
        <x:v>539.5285038291336</x:v>
      </x:c>
      <x:c r="N561" s="11" t="n">
        <x:v>540.4092589094173</x:v>
      </x:c>
      <x:c r="O561" s="11" t="n">
        <x:v>543.9669708751478</x:v>
      </x:c>
      <x:c r="P561" s="11" t="n">
        <x:v>549.1165051705989</x:v>
      </x:c>
      <x:c r="Q561" s="11" t="n">
        <x:v>551.9725905145712</x:v>
      </x:c>
      <x:c r="R561" s="11" t="n">
        <x:v>554.3234898151939</x:v>
      </x:c>
      <x:c r="S561" s="11" t="n">
        <x:v>556.2932428285297</x:v>
      </x:c>
      <x:c r="T561" s="11" t="n">
        <x:v>560.3417797503561</x:v>
      </x:c>
      <x:c r="U561" s="11" t="n">
        <x:v>563.9136799203307</x:v>
      </x:c>
      <x:c r="V561" s="11" t="n">
        <x:v>565.8681184557578</x:v>
      </x:c>
      <x:c r="W561" s="11" t="n">
        <x:v>568.2182674222763</x:v>
      </x:c>
      <x:c r="X561" s="11" t="n">
        <x:v>568.7227366525108</x:v>
      </x:c>
      <x:c r="Y561" s="11" t="n">
        <x:v>569.6795879332318</x:v>
      </x:c>
      <x:c r="Z561" s="11" t="n">
        <x:v>574.1262669424588</x:v>
      </x:c>
      <x:c r="AA561" s="11" t="n">
        <x:v>574.2160295323114</x:v>
      </x:c>
      <x:c r="AB561" s="11" t="n">
        <x:v>577.869783581327</x:v>
      </x:c>
      <x:c r="AC561" s="11" t="n">
        <x:v>578.7654933813677</x:v>
      </x:c>
      <x:c r="AD561" s="11" t="n">
        <x:v>579.949810726316</x:v>
      </x:c>
      <x:c r="AE561" s="11" t="n">
        <x:v>589.2402677098854</x:v>
      </x:c>
      <x:c r="AF561" s="11" t="n">
        <x:v>590.8951098179937</x:v>
      </x:c>
      <x:c r="AG561" s="11" t="n">
        <x:v>592.2065876964862</x:v>
      </x:c>
      <x:c r="AH561" s="11" t="n">
        <x:v>595.248223181158</x:v>
      </x:c>
      <x:c r="AI561" s="11" t="n">
        <x:v>595.5370691707805</x:v>
      </x:c>
      <x:c r="AJ561" s="11" t="n">
        <x:v>599.2161402029212</x:v>
      </x:c>
      <x:c r="AK561" s="11" t="n">
        <x:v>599.4568858850466</x:v>
      </x:c>
      <x:c r="AL561" s="11" t="n">
        <x:v>609.3108151438635</x:v>
      </x:c>
      <x:c r="AM561" s="11" t="n">
        <x:v>615.2525437018592</x:v>
      </x:c>
      <x:c r="AN561" s="11" t="n">
        <x:v>617.1870795888364</x:v>
      </x:c>
      <x:c r="AO561" s="11" t="n">
        <x:v>617.7016884661607</x:v>
      </x:c>
      <x:c r="AP561" s="11" t="n">
        <x:v>619.2931975064588</x:v>
      </x:c>
      <x:c r="AQ561" s="11" t="n">
        <x:v>628.0916035148844</x:v>
      </x:c>
      <x:c r="AR561" s="11" t="n">
        <x:v>629.3224921784204</x:v>
      </x:c>
      <x:c r="AS561" s="11" t="n">
        <x:v>643.517647679874</x:v>
      </x:c>
      <x:c r="AT561" s="11" t="n">
        <x:v>658.7729362131067</x:v>
      </x:c>
      <x:c r="AU561" s="11" t="n">
        <x:v>681.3239007455641</x:v>
      </x:c>
      <x:c r="AV561" s="11" t="n">
        <x:v>681.4472278901386</x:v>
      </x:c>
      <x:c r="AW561" s="11" t="n">
        <x:v>693.6147686179295</x:v>
      </x:c>
      <x:c r="AX561" s="11" t="n">
        <x:v>722.0602706169659</x:v>
      </x:c>
      <x:c r="AY561" s="11" t="n">
        <x:v>807.4017847632114</x:v>
      </x:c>
    </x:row>
    <x:row r="562" ht="21" customHeight="1">
      <x:c r="A562" s="15" t="n">
        <x:v>561</x:v>
      </x:c>
      <x:c r="B562" s="11" t="n">
        <x:v>510.6948186857563</x:v>
      </x:c>
      <x:c r="C562" s="11" t="n">
        <x:v>511.3120654591407</x:v>
      </x:c>
      <x:c r="D562" s="11" t="n">
        <x:v>512.8199545891171</x:v>
      </x:c>
      <x:c r="E562" s="11" t="n">
        <x:v>515.4864954619379</x:v>
      </x:c>
      <x:c r="F562" s="11" t="n">
        <x:v>515.6649233591338</x:v>
      </x:c>
      <x:c r="G562" s="11" t="n">
        <x:v>516.3990197557637</x:v>
      </x:c>
      <x:c r="H562" s="11" t="n">
        <x:v>516.5501799829818</x:v>
      </x:c>
      <x:c r="I562" s="11" t="n">
        <x:v>542.7208362090463</x:v>
      </x:c>
      <x:c r="J562" s="11" t="n">
        <x:v>542.7419864779305</x:v>
      </x:c>
      <x:c r="K562" s="11" t="n">
        <x:v>547.1346192682726</x:v>
      </x:c>
      <x:c r="L562" s="11" t="n">
        <x:v>547.6626113254044</x:v>
      </x:c>
      <x:c r="M562" s="11" t="n">
        <x:v>551.3949861132235</x:v>
      </x:c>
      <x:c r="N562" s="11" t="n">
        <x:v>556.811540407478</x:v>
      </x:c>
      <x:c r="O562" s="11" t="n">
        <x:v>557.7462716915634</x:v>
      </x:c>
      <x:c r="P562" s="11" t="n">
        <x:v>558.9284825406926</x:v>
      </x:c>
      <x:c r="Q562" s="11" t="n">
        <x:v>559.0221902867597</x:v>
      </x:c>
      <x:c r="R562" s="11" t="n">
        <x:v>560.2593922777346</x:v>
      </x:c>
      <x:c r="S562" s="11" t="n">
        <x:v>561.3278851942101</x:v>
      </x:c>
      <x:c r="T562" s="11" t="n">
        <x:v>562.6094195900256</x:v>
      </x:c>
      <x:c r="U562" s="11" t="n">
        <x:v>563.9769755419713</x:v>
      </x:c>
      <x:c r="V562" s="11" t="n">
        <x:v>564.6254018041591</x:v>
      </x:c>
      <x:c r="W562" s="11" t="n">
        <x:v>567.7329165786886</x:v>
      </x:c>
      <x:c r="X562" s="11" t="n">
        <x:v>569.4947605338524</x:v>
      </x:c>
      <x:c r="Y562" s="11" t="n">
        <x:v>571.8059775190944</x:v>
      </x:c>
      <x:c r="Z562" s="11" t="n">
        <x:v>576.8493819865872</x:v>
      </x:c>
      <x:c r="AA562" s="11" t="n">
        <x:v>584.7960160132079</x:v>
      </x:c>
      <x:c r="AB562" s="11" t="n">
        <x:v>586.992058954528</x:v>
      </x:c>
      <x:c r="AC562" s="11" t="n">
        <x:v>589.9112959338778</x:v>
      </x:c>
      <x:c r="AD562" s="11" t="n">
        <x:v>591.5749533896579</x:v>
      </x:c>
      <x:c r="AE562" s="11" t="n">
        <x:v>597.221018842995</x:v>
      </x:c>
      <x:c r="AF562" s="11" t="n">
        <x:v>599.7746576484456</x:v>
      </x:c>
      <x:c r="AG562" s="11" t="n">
        <x:v>599.97389803839</x:v>
      </x:c>
      <x:c r="AH562" s="11" t="n">
        <x:v>599.9952278446312</x:v>
      </x:c>
      <x:c r="AI562" s="11" t="n">
        <x:v>600.9208263046003</x:v>
      </x:c>
      <x:c r="AJ562" s="11" t="n">
        <x:v>602.7530457969175</x:v>
      </x:c>
      <x:c r="AK562" s="11" t="n">
        <x:v>605.8201376134796</x:v>
      </x:c>
      <x:c r="AL562" s="11" t="n">
        <x:v>606.6484222180784</x:v>
      </x:c>
      <x:c r="AM562" s="11" t="n">
        <x:v>607.6037238956947</x:v>
      </x:c>
      <x:c r="AN562" s="11" t="n">
        <x:v>608.4108413923952</x:v>
      </x:c>
      <x:c r="AO562" s="11" t="n">
        <x:v>609.4377574511682</x:v>
      </x:c>
      <x:c r="AP562" s="11" t="n">
        <x:v>624.5167814199062</x:v>
      </x:c>
      <x:c r="AQ562" s="11" t="n">
        <x:v>636.7442576852014</x:v>
      </x:c>
      <x:c r="AR562" s="11" t="n">
        <x:v>643.2858235153897</x:v>
      </x:c>
      <x:c r="AS562" s="11" t="n">
        <x:v>646.347992063746</x:v>
      </x:c>
      <x:c r="AT562" s="11" t="n">
        <x:v>650.8319992981748</x:v>
      </x:c>
      <x:c r="AU562" s="11" t="n">
        <x:v>655.8173436535889</x:v>
      </x:c>
      <x:c r="AV562" s="11" t="n">
        <x:v>658.125057352487</x:v>
      </x:c>
      <x:c r="AW562" s="11" t="n">
        <x:v>668.3444695202004</x:v>
      </x:c>
      <x:c r="AX562" s="11" t="n">
        <x:v>671.0648986532049</x:v>
      </x:c>
      <x:c r="AY562" s="11" t="n">
        <x:v>691.0445673269097</x:v>
      </x:c>
    </x:row>
    <x:row r="563" ht="21" customHeight="1">
      <x:c r="A563" s="15" t="n">
        <x:v>562</x:v>
      </x:c>
      <x:c r="B563" s="11" t="n">
        <x:v>515.3809102038877</x:v>
      </x:c>
      <x:c r="C563" s="11" t="n">
        <x:v>520.8464957155988</x:v>
      </x:c>
      <x:c r="D563" s="11" t="n">
        <x:v>530.1128838296274</x:v>
      </x:c>
      <x:c r="E563" s="11" t="n">
        <x:v>532.0814605754424</x:v>
      </x:c>
      <x:c r="F563" s="11" t="n">
        <x:v>532.8024786421073</x:v>
      </x:c>
      <x:c r="G563" s="11" t="n">
        <x:v>536.3328809498754</x:v>
      </x:c>
      <x:c r="H563" s="11" t="n">
        <x:v>545.8560860187932</x:v>
      </x:c>
      <x:c r="I563" s="11" t="n">
        <x:v>552.5095017897839</x:v>
      </x:c>
      <x:c r="J563" s="11" t="n">
        <x:v>554.1913115115963</x:v>
      </x:c>
      <x:c r="K563" s="11" t="n">
        <x:v>557.055202167111</x:v>
      </x:c>
      <x:c r="L563" s="11" t="n">
        <x:v>561.3332983102074</x:v>
      </x:c>
      <x:c r="M563" s="11" t="n">
        <x:v>561.6169249683632</x:v>
      </x:c>
      <x:c r="N563" s="11" t="n">
        <x:v>562.2204010263515</x:v>
      </x:c>
      <x:c r="O563" s="11" t="n">
        <x:v>562.3610821740893</x:v>
      </x:c>
      <x:c r="P563" s="11" t="n">
        <x:v>565.729887716516</x:v>
      </x:c>
      <x:c r="Q563" s="11" t="n">
        <x:v>566.4468407381127</x:v>
      </x:c>
      <x:c r="R563" s="11" t="n">
        <x:v>567.8929071400844</x:v>
      </x:c>
      <x:c r="S563" s="11" t="n">
        <x:v>568.9645265765995</x:v>
      </x:c>
      <x:c r="T563" s="11" t="n">
        <x:v>571.5389099534376</x:v>
      </x:c>
      <x:c r="U563" s="11" t="n">
        <x:v>571.543286077228</x:v>
      </x:c>
      <x:c r="V563" s="11" t="n">
        <x:v>572.7459800002475</x:v>
      </x:c>
      <x:c r="W563" s="11" t="n">
        <x:v>575.3455648509741</x:v>
      </x:c>
      <x:c r="X563" s="11" t="n">
        <x:v>576.6347271445607</x:v>
      </x:c>
      <x:c r="Y563" s="11" t="n">
        <x:v>576.6590590043879</x:v>
      </x:c>
      <x:c r="Z563" s="11" t="n">
        <x:v>578.3201984896893</x:v>
      </x:c>
      <x:c r="AA563" s="11" t="n">
        <x:v>580.5585933184481</x:v>
      </x:c>
      <x:c r="AB563" s="11" t="n">
        <x:v>583.7376487720963</x:v>
      </x:c>
      <x:c r="AC563" s="11" t="n">
        <x:v>585.7773084900091</x:v>
      </x:c>
      <x:c r="AD563" s="11" t="n">
        <x:v>588.7554824141981</x:v>
      </x:c>
      <x:c r="AE563" s="11" t="n">
        <x:v>591.0568449372972</x:v>
      </x:c>
      <x:c r="AF563" s="11" t="n">
        <x:v>596.5701008644721</x:v>
      </x:c>
      <x:c r="AG563" s="11" t="n">
        <x:v>597.529725203093</x:v>
      </x:c>
      <x:c r="AH563" s="11" t="n">
        <x:v>599.2714858854349</x:v>
      </x:c>
      <x:c r="AI563" s="11" t="n">
        <x:v>607.6110308816098</x:v>
      </x:c>
      <x:c r="AJ563" s="11" t="n">
        <x:v>607.7683495619748</x:v>
      </x:c>
      <x:c r="AK563" s="11" t="n">
        <x:v>608.2637200625028</x:v>
      </x:c>
      <x:c r="AL563" s="11" t="n">
        <x:v>609.3928282290123</x:v>
      </x:c>
      <x:c r="AM563" s="11" t="n">
        <x:v>610.9602805953292</x:v>
      </x:c>
      <x:c r="AN563" s="11" t="n">
        <x:v>613.7401119839204</x:v>
      </x:c>
      <x:c r="AO563" s="11" t="n">
        <x:v>617.4444310557953</x:v>
      </x:c>
      <x:c r="AP563" s="11" t="n">
        <x:v>618.6280250727611</x:v>
      </x:c>
      <x:c r="AQ563" s="11" t="n">
        <x:v>621.7394348377477</x:v>
      </x:c>
      <x:c r="AR563" s="11" t="n">
        <x:v>627.3623635991488</x:v>
      </x:c>
      <x:c r="AS563" s="11" t="n">
        <x:v>629.4771891847261</x:v>
      </x:c>
      <x:c r="AT563" s="11" t="n">
        <x:v>629.9704608971379</x:v>
      </x:c>
      <x:c r="AU563" s="11" t="n">
        <x:v>644.2068948240842</x:v>
      </x:c>
      <x:c r="AV563" s="11" t="n">
        <x:v>645.0756120842648</x:v>
      </x:c>
      <x:c r="AW563" s="11" t="n">
        <x:v>671.5734026315124</x:v>
      </x:c>
      <x:c r="AX563" s="11" t="n">
        <x:v>671.7399129859989</x:v>
      </x:c>
      <x:c r="AY563" s="11" t="n">
        <x:v>690.8347679328357</x:v>
      </x:c>
    </x:row>
    <x:row r="564" ht="21" customHeight="1">
      <x:c r="A564" s="15" t="n">
        <x:v>563</x:v>
      </x:c>
      <x:c r="B564" s="11" t="n">
        <x:v>505.66307194056975</x:v>
      </x:c>
      <x:c r="C564" s="11" t="n">
        <x:v>513.8007306631358</x:v>
      </x:c>
      <x:c r="D564" s="11" t="n">
        <x:v>513.8782543294951</x:v>
      </x:c>
      <x:c r="E564" s="11" t="n">
        <x:v>516.8595957598965</x:v>
      </x:c>
      <x:c r="F564" s="11" t="n">
        <x:v>526.0829384753889</x:v>
      </x:c>
      <x:c r="G564" s="11" t="n">
        <x:v>527.4331484842651</x:v>
      </x:c>
      <x:c r="H564" s="11" t="n">
        <x:v>527.4364135269914</x:v>
      </x:c>
      <x:c r="I564" s="11" t="n">
        <x:v>531.1832259594787</x:v>
      </x:c>
      <x:c r="J564" s="11" t="n">
        <x:v>537.908155068622</x:v>
      </x:c>
      <x:c r="K564" s="11" t="n">
        <x:v>542.8537757812776</x:v>
      </x:c>
      <x:c r="L564" s="11" t="n">
        <x:v>543.5267658814174</x:v>
      </x:c>
      <x:c r="M564" s="11" t="n">
        <x:v>544.0599251233052</x:v>
      </x:c>
      <x:c r="N564" s="11" t="n">
        <x:v>549.9639253009635</x:v>
      </x:c>
      <x:c r="O564" s="11" t="n">
        <x:v>551.8399815488498</x:v>
      </x:c>
      <x:c r="P564" s="11" t="n">
        <x:v>552.8500851214574</x:v>
      </x:c>
      <x:c r="Q564" s="11" t="n">
        <x:v>558.3726076903656</x:v>
      </x:c>
      <x:c r="R564" s="11" t="n">
        <x:v>559.0325998074924</x:v>
      </x:c>
      <x:c r="S564" s="11" t="n">
        <x:v>559.6236773517105</x:v>
      </x:c>
      <x:c r="T564" s="11" t="n">
        <x:v>562.5580050020494</x:v>
      </x:c>
      <x:c r="U564" s="11" t="n">
        <x:v>562.9205920200985</x:v>
      </x:c>
      <x:c r="V564" s="11" t="n">
        <x:v>565.8515484198933</x:v>
      </x:c>
      <x:c r="W564" s="11" t="n">
        <x:v>566.5176921790126</x:v>
      </x:c>
      <x:c r="X564" s="11" t="n">
        <x:v>566.6105842742359</x:v>
      </x:c>
      <x:c r="Y564" s="11" t="n">
        <x:v>567.2653387749052</x:v>
      </x:c>
      <x:c r="Z564" s="11" t="n">
        <x:v>572.0152397388631</x:v>
      </x:c>
      <x:c r="AA564" s="11" t="n">
        <x:v>572.5874675290688</x:v>
      </x:c>
      <x:c r="AB564" s="11" t="n">
        <x:v>573.7884921060412</x:v>
      </x:c>
      <x:c r="AC564" s="11" t="n">
        <x:v>581.7978425058309</x:v>
      </x:c>
      <x:c r="AD564" s="11" t="n">
        <x:v>582.3425820119662</x:v>
      </x:c>
      <x:c r="AE564" s="11" t="n">
        <x:v>582.5533435608094</x:v>
      </x:c>
      <x:c r="AF564" s="11" t="n">
        <x:v>588.3524229558847</x:v>
      </x:c>
      <x:c r="AG564" s="11" t="n">
        <x:v>589.4876531329417</x:v>
      </x:c>
      <x:c r="AH564" s="11" t="n">
        <x:v>590.0731051296723</x:v>
      </x:c>
      <x:c r="AI564" s="11" t="n">
        <x:v>594.0355594663037</x:v>
      </x:c>
      <x:c r="AJ564" s="11" t="n">
        <x:v>599.0202198954378</x:v>
      </x:c>
      <x:c r="AK564" s="11" t="n">
        <x:v>601.2881260090852</x:v>
      </x:c>
      <x:c r="AL564" s="11" t="n">
        <x:v>601.727183677716</x:v>
      </x:c>
      <x:c r="AM564" s="11" t="n">
        <x:v>604.2920089734652</x:v>
      </x:c>
      <x:c r="AN564" s="11" t="n">
        <x:v>629.2475799469678</x:v>
      </x:c>
      <x:c r="AO564" s="11" t="n">
        <x:v>631.2055451488227</x:v>
      </x:c>
      <x:c r="AP564" s="11" t="n">
        <x:v>632.146884161516</x:v>
      </x:c>
      <x:c r="AQ564" s="11" t="n">
        <x:v>635.2191884244875</x:v>
      </x:c>
      <x:c r="AR564" s="11" t="n">
        <x:v>640.8732430144603</x:v>
      </x:c>
      <x:c r="AS564" s="11" t="n">
        <x:v>641.7001030103047</x:v>
      </x:c>
      <x:c r="AT564" s="11" t="n">
        <x:v>648.0226640421008</x:v>
      </x:c>
      <x:c r="AU564" s="11" t="n">
        <x:v>661.7611104130356</x:v>
      </x:c>
      <x:c r="AV564" s="11" t="n">
        <x:v>669.0182004616008</x:v>
      </x:c>
      <x:c r="AW564" s="11" t="n">
        <x:v>671.7550085701889</x:v>
      </x:c>
      <x:c r="AX564" s="11" t="n">
        <x:v>682.2436685617911</x:v>
      </x:c>
      <x:c r="AY564" s="11" t="n">
        <x:v>787.1225740338863</x:v>
      </x:c>
    </x:row>
    <x:row r="565" ht="21" customHeight="1">
      <x:c r="A565" s="15" t="n">
        <x:v>564</x:v>
      </x:c>
      <x:c r="B565" s="11" t="n">
        <x:v>511.1506554886462</x:v>
      </x:c>
      <x:c r="C565" s="11" t="n">
        <x:v>521.1283549340022</x:v>
      </x:c>
      <x:c r="D565" s="11" t="n">
        <x:v>530.696438191154</x:v>
      </x:c>
      <x:c r="E565" s="11" t="n">
        <x:v>534.0885607702575</x:v>
      </x:c>
      <x:c r="F565" s="11" t="n">
        <x:v>542.2197431214805</x:v>
      </x:c>
      <x:c r="G565" s="11" t="n">
        <x:v>542.3158453987319</x:v>
      </x:c>
      <x:c r="H565" s="11" t="n">
        <x:v>543.6187507361487</x:v>
      </x:c>
      <x:c r="I565" s="11" t="n">
        <x:v>545.1562461256428</x:v>
      </x:c>
      <x:c r="J565" s="11" t="n">
        <x:v>552.6643789301015</x:v>
      </x:c>
      <x:c r="K565" s="11" t="n">
        <x:v>555.4199128378071</x:v>
      </x:c>
      <x:c r="L565" s="11" t="n">
        <x:v>556.0770811966963</x:v>
      </x:c>
      <x:c r="M565" s="11" t="n">
        <x:v>558.6335461428556</x:v>
      </x:c>
      <x:c r="N565" s="11" t="n">
        <x:v>559.0277394433122</x:v>
      </x:c>
      <x:c r="O565" s="11" t="n">
        <x:v>559.2944882593476</x:v>
      </x:c>
      <x:c r="P565" s="11" t="n">
        <x:v>559.7128244983941</x:v>
      </x:c>
      <x:c r="Q565" s="11" t="n">
        <x:v>564.3586686057869</x:v>
      </x:c>
      <x:c r="R565" s="11" t="n">
        <x:v>565.9929970948078</x:v>
      </x:c>
      <x:c r="S565" s="11" t="n">
        <x:v>567.9478572723733</x:v>
      </x:c>
      <x:c r="T565" s="11" t="n">
        <x:v>568.799888871821</x:v>
      </x:c>
      <x:c r="U565" s="11" t="n">
        <x:v>571.9314296876107</x:v>
      </x:c>
      <x:c r="V565" s="11" t="n">
        <x:v>572.2200747697707</x:v>
      </x:c>
      <x:c r="W565" s="11" t="n">
        <x:v>577.1036193617506</x:v>
      </x:c>
      <x:c r="X565" s="11" t="n">
        <x:v>580.0913773828622</x:v>
      </x:c>
      <x:c r="Y565" s="11" t="n">
        <x:v>583.1507876046704</x:v>
      </x:c>
      <x:c r="Z565" s="11" t="n">
        <x:v>584.175813609543</x:v>
      </x:c>
      <x:c r="AA565" s="11" t="n">
        <x:v>595.2102502663262</x:v>
      </x:c>
      <x:c r="AB565" s="11" t="n">
        <x:v>597.2431866545913</x:v>
      </x:c>
      <x:c r="AC565" s="11" t="n">
        <x:v>601.1408926859232</x:v>
      </x:c>
      <x:c r="AD565" s="11" t="n">
        <x:v>606.8586958860697</x:v>
      </x:c>
      <x:c r="AE565" s="11" t="n">
        <x:v>607.6047365017262</x:v>
      </x:c>
      <x:c r="AF565" s="11" t="n">
        <x:v>611.7281365446134</x:v>
      </x:c>
      <x:c r="AG565" s="11" t="n">
        <x:v>612.496669881036</x:v>
      </x:c>
      <x:c r="AH565" s="11" t="n">
        <x:v>617.7015974034842</x:v>
      </x:c>
      <x:c r="AI565" s="11" t="n">
        <x:v>618.7520534031091</x:v>
      </x:c>
      <x:c r="AJ565" s="11" t="n">
        <x:v>621.2088349120879</x:v>
      </x:c>
      <x:c r="AK565" s="11" t="n">
        <x:v>627.4789482236949</x:v>
      </x:c>
      <x:c r="AL565" s="11" t="n">
        <x:v>627.4831373593313</x:v>
      </x:c>
      <x:c r="AM565" s="11" t="n">
        <x:v>629.5833346933246</x:v>
      </x:c>
      <x:c r="AN565" s="11" t="n">
        <x:v>632.9386147400962</x:v>
      </x:c>
      <x:c r="AO565" s="11" t="n">
        <x:v>634.133811293723</x:v>
      </x:c>
      <x:c r="AP565" s="11" t="n">
        <x:v>642.723511310271</x:v>
      </x:c>
      <x:c r="AQ565" s="11" t="n">
        <x:v>643.7180543956697</x:v>
      </x:c>
      <x:c r="AR565" s="11" t="n">
        <x:v>645.1668872333958</x:v>
      </x:c>
      <x:c r="AS565" s="11" t="n">
        <x:v>647.6796187691896</x:v>
      </x:c>
      <x:c r="AT565" s="11" t="n">
        <x:v>662.1303074048003</x:v>
      </x:c>
      <x:c r="AU565" s="11" t="n">
        <x:v>663.2858320362842</x:v>
      </x:c>
      <x:c r="AV565" s="11" t="n">
        <x:v>663.5425776635848</x:v>
      </x:c>
      <x:c r="AW565" s="11" t="n">
        <x:v>684.4290226887249</x:v>
      </x:c>
      <x:c r="AX565" s="11" t="n">
        <x:v>685.7560893649145</x:v>
      </x:c>
      <x:c r="AY565" s="11" t="n">
        <x:v>703.2181188048729</x:v>
      </x:c>
    </x:row>
    <x:row r="566" ht="21" customHeight="1">
      <x:c r="A566" s="15" t="n">
        <x:v>565</x:v>
      </x:c>
      <x:c r="B566" s="11" t="n">
        <x:v>501.2428530790961</x:v>
      </x:c>
      <x:c r="C566" s="11" t="n">
        <x:v>508.9500911477544</x:v>
      </x:c>
      <x:c r="D566" s="11" t="n">
        <x:v>520.7502204588202</x:v>
      </x:c>
      <x:c r="E566" s="11" t="n">
        <x:v>524.4911156806771</x:v>
      </x:c>
      <x:c r="F566" s="11" t="n">
        <x:v>525.1511571996689</x:v>
      </x:c>
      <x:c r="G566" s="11" t="n">
        <x:v>526.8427287873882</x:v>
      </x:c>
      <x:c r="H566" s="11" t="n">
        <x:v>529.9086086154103</x:v>
      </x:c>
      <x:c r="I566" s="11" t="n">
        <x:v>531.6656381531292</x:v>
      </x:c>
      <x:c r="J566" s="11" t="n">
        <x:v>537.8288686176604</x:v>
      </x:c>
      <x:c r="K566" s="11" t="n">
        <x:v>538.0950759501474</x:v>
      </x:c>
      <x:c r="L566" s="11" t="n">
        <x:v>539.3728545767214</x:v>
      </x:c>
      <x:c r="M566" s="11" t="n">
        <x:v>539.7155843200165</x:v>
      </x:c>
      <x:c r="N566" s="11" t="n">
        <x:v>540.1602439183935</x:v>
      </x:c>
      <x:c r="O566" s="11" t="n">
        <x:v>543.9233979181821</x:v>
      </x:c>
      <x:c r="P566" s="11" t="n">
        <x:v>548.1932810974071</x:v>
      </x:c>
      <x:c r="Q566" s="11" t="n">
        <x:v>556.1197362236194</x:v>
      </x:c>
      <x:c r="R566" s="11" t="n">
        <x:v>557.3693825954236</x:v>
      </x:c>
      <x:c r="S566" s="11" t="n">
        <x:v>563.2547922489406</x:v>
      </x:c>
      <x:c r="T566" s="11" t="n">
        <x:v>564.6073657369132</x:v>
      </x:c>
      <x:c r="U566" s="11" t="n">
        <x:v>571.9712116470056</x:v>
      </x:c>
      <x:c r="V566" s="11" t="n">
        <x:v>575.706056533785</x:v>
      </x:c>
      <x:c r="W566" s="11" t="n">
        <x:v>577.8448093523422</x:v>
      </x:c>
      <x:c r="X566" s="11" t="n">
        <x:v>578.063527903422</x:v>
      </x:c>
      <x:c r="Y566" s="11" t="n">
        <x:v>580.4975056013864</x:v>
      </x:c>
      <x:c r="Z566" s="11" t="n">
        <x:v>582.1786809584057</x:v>
      </x:c>
      <x:c r="AA566" s="11" t="n">
        <x:v>582.6181054288116</x:v>
      </x:c>
      <x:c r="AB566" s="11" t="n">
        <x:v>584.63046018363</x:v>
      </x:c>
      <x:c r="AC566" s="11" t="n">
        <x:v>585.6370320078986</x:v>
      </x:c>
      <x:c r="AD566" s="11" t="n">
        <x:v>587.6060780098289</x:v>
      </x:c>
      <x:c r="AE566" s="11" t="n">
        <x:v>587.9635115007803</x:v>
      </x:c>
      <x:c r="AF566" s="11" t="n">
        <x:v>588.911404447255</x:v>
      </x:c>
      <x:c r="AG566" s="11" t="n">
        <x:v>592.2457987593073</x:v>
      </x:c>
      <x:c r="AH566" s="11" t="n">
        <x:v>592.4798053996853</x:v>
      </x:c>
      <x:c r="AI566" s="11" t="n">
        <x:v>598.2948810472617</x:v>
      </x:c>
      <x:c r="AJ566" s="11" t="n">
        <x:v>598.9527017302438</x:v>
      </x:c>
      <x:c r="AK566" s="11" t="n">
        <x:v>600.26805050643</x:v>
      </x:c>
      <x:c r="AL566" s="11" t="n">
        <x:v>609.07382406459</x:v>
      </x:c>
      <x:c r="AM566" s="11" t="n">
        <x:v>616.0051129435194</x:v>
      </x:c>
      <x:c r="AN566" s="11" t="n">
        <x:v>616.1329172911668</x:v>
      </x:c>
      <x:c r="AO566" s="11" t="n">
        <x:v>619.5078156237396</x:v>
      </x:c>
      <x:c r="AP566" s="11" t="n">
        <x:v>624.27905028914</x:v>
      </x:c>
      <x:c r="AQ566" s="11" t="n">
        <x:v>631.2324929264971</x:v>
      </x:c>
      <x:c r="AR566" s="11" t="n">
        <x:v>632.7376298017124</x:v>
      </x:c>
      <x:c r="AS566" s="11" t="n">
        <x:v>648.3200641861907</x:v>
      </x:c>
      <x:c r="AT566" s="11" t="n">
        <x:v>649.1816855353418</x:v>
      </x:c>
      <x:c r="AU566" s="11" t="n">
        <x:v>651.1027961190939</x:v>
      </x:c>
      <x:c r="AV566" s="11" t="n">
        <x:v>654.5053356559168</x:v>
      </x:c>
      <x:c r="AW566" s="11" t="n">
        <x:v>658.9915279731088</x:v>
      </x:c>
      <x:c r="AX566" s="11" t="n">
        <x:v>681.587627209973</x:v>
      </x:c>
      <x:c r="AY566" s="11" t="n">
        <x:v>711.8156146992354</x:v>
      </x:c>
    </x:row>
    <x:row r="567" ht="21" customHeight="1">
      <x:c r="A567" s="15" t="n">
        <x:v>566</x:v>
      </x:c>
      <x:c r="B567" s="11" t="n">
        <x:v>507.8648205934873</x:v>
      </x:c>
      <x:c r="C567" s="11" t="n">
        <x:v>510.0491420138787</x:v>
      </x:c>
      <x:c r="D567" s="11" t="n">
        <x:v>511.8546157790403</x:v>
      </x:c>
      <x:c r="E567" s="11" t="n">
        <x:v>533.7656418344066</x:v>
      </x:c>
      <x:c r="F567" s="11" t="n">
        <x:v>533.9151967596059</x:v>
      </x:c>
      <x:c r="G567" s="11" t="n">
        <x:v>538.7641191043859</x:v>
      </x:c>
      <x:c r="H567" s="11" t="n">
        <x:v>539.1569102018925</x:v>
      </x:c>
      <x:c r="I567" s="11" t="n">
        <x:v>542.4587862468352</x:v>
      </x:c>
      <x:c r="J567" s="11" t="n">
        <x:v>543.9773026563205</x:v>
      </x:c>
      <x:c r="K567" s="11" t="n">
        <x:v>545.4672918084357</x:v>
      </x:c>
      <x:c r="L567" s="11" t="n">
        <x:v>546.8860315447306</x:v>
      </x:c>
      <x:c r="M567" s="11" t="n">
        <x:v>548.160464913963</x:v>
      </x:c>
      <x:c r="N567" s="11" t="n">
        <x:v>548.642241706429</x:v>
      </x:c>
      <x:c r="O567" s="11" t="n">
        <x:v>551.4883089900742</x:v>
      </x:c>
      <x:c r="P567" s="11" t="n">
        <x:v>553.3040409118106</x:v>
      </x:c>
      <x:c r="Q567" s="11" t="n">
        <x:v>558.9084965359333</x:v>
      </x:c>
      <x:c r="R567" s="11" t="n">
        <x:v>559.1652089002192</x:v>
      </x:c>
      <x:c r="S567" s="11" t="n">
        <x:v>562.9328877252769</x:v>
      </x:c>
      <x:c r="T567" s="11" t="n">
        <x:v>563.1958604971821</x:v>
      </x:c>
      <x:c r="U567" s="11" t="n">
        <x:v>566.2725659733045</x:v>
      </x:c>
      <x:c r="V567" s="11" t="n">
        <x:v>579.6559531452014</x:v>
      </x:c>
      <x:c r="W567" s="11" t="n">
        <x:v>580.2261704456486</x:v>
      </x:c>
      <x:c r="X567" s="11" t="n">
        <x:v>582.1812936548256</x:v>
      </x:c>
      <x:c r="Y567" s="11" t="n">
        <x:v>593.3308607710386</x:v>
      </x:c>
      <x:c r="Z567" s="11" t="n">
        <x:v>596.4396731187145</x:v>
      </x:c>
      <x:c r="AA567" s="11" t="n">
        <x:v>601.4809866324249</x:v>
      </x:c>
      <x:c r="AB567" s="11" t="n">
        <x:v>605.9234385470888</x:v>
      </x:c>
      <x:c r="AC567" s="11" t="n">
        <x:v>606.1506048770815</x:v>
      </x:c>
      <x:c r="AD567" s="11" t="n">
        <x:v>608.716362911306</x:v>
      </x:c>
      <x:c r="AE567" s="11" t="n">
        <x:v>616.3171775881921</x:v>
      </x:c>
      <x:c r="AF567" s="11" t="n">
        <x:v>624.1388559657375</x:v>
      </x:c>
      <x:c r="AG567" s="11" t="n">
        <x:v>624.1717210110155</x:v>
      </x:c>
      <x:c r="AH567" s="11" t="n">
        <x:v>625.8311025513215</x:v>
      </x:c>
      <x:c r="AI567" s="11" t="n">
        <x:v>626.4170268931141</x:v>
      </x:c>
      <x:c r="AJ567" s="11" t="n">
        <x:v>627.607400949192</x:v>
      </x:c>
      <x:c r="AK567" s="11" t="n">
        <x:v>635.6430302410986</x:v>
      </x:c>
      <x:c r="AL567" s="11" t="n">
        <x:v>636.6439897627521</x:v>
      </x:c>
      <x:c r="AM567" s="11" t="n">
        <x:v>637.1575218440478</x:v>
      </x:c>
      <x:c r="AN567" s="11" t="n">
        <x:v>638.9405615631451</x:v>
      </x:c>
      <x:c r="AO567" s="11" t="n">
        <x:v>639.75859930012</x:v>
      </x:c>
      <x:c r="AP567" s="11" t="n">
        <x:v>648.5803929611178</x:v>
      </x:c>
      <x:c r="AQ567" s="11" t="n">
        <x:v>652.4285249636658</x:v>
      </x:c>
      <x:c r="AR567" s="11" t="n">
        <x:v>658.0157942600281</x:v>
      </x:c>
      <x:c r="AS567" s="11" t="n">
        <x:v>661.139770686485</x:v>
      </x:c>
      <x:c r="AT567" s="11" t="n">
        <x:v>669.6937423989193</x:v>
      </x:c>
      <x:c r="AU567" s="11" t="n">
        <x:v>689.4893171658445</x:v>
      </x:c>
      <x:c r="AV567" s="11" t="n">
        <x:v>700.6966508970518</x:v>
      </x:c>
      <x:c r="AW567" s="11" t="n">
        <x:v>707.9421407600067</x:v>
      </x:c>
      <x:c r="AX567" s="11" t="n">
        <x:v>711.3930439502443</x:v>
      </x:c>
      <x:c r="AY567" s="11" t="n">
        <x:v>720.9400354253531</x:v>
      </x:c>
    </x:row>
    <x:row r="568" ht="21" customHeight="1">
      <x:c r="A568" s="15" t="n">
        <x:v>567</x:v>
      </x:c>
      <x:c r="B568" s="11" t="n">
        <x:v>507.93802280591206</x:v>
      </x:c>
      <x:c r="C568" s="11" t="n">
        <x:v>512.7657864191398</x:v>
      </x:c>
      <x:c r="D568" s="11" t="n">
        <x:v>518.5652835532097</x:v>
      </x:c>
      <x:c r="E568" s="11" t="n">
        <x:v>520.0335658201803</x:v>
      </x:c>
      <x:c r="F568" s="11" t="n">
        <x:v>530.4459909113499</x:v>
      </x:c>
      <x:c r="G568" s="11" t="n">
        <x:v>531.8978317041987</x:v>
      </x:c>
      <x:c r="H568" s="11" t="n">
        <x:v>535.0668379783826</x:v>
      </x:c>
      <x:c r="I568" s="11" t="n">
        <x:v>536.0767472842415</x:v>
      </x:c>
      <x:c r="J568" s="11" t="n">
        <x:v>544.6654173460479</x:v>
      </x:c>
      <x:c r="K568" s="11" t="n">
        <x:v>546.8953430210751</x:v>
      </x:c>
      <x:c r="L568" s="11" t="n">
        <x:v>548.1438140442673</x:v>
      </x:c>
      <x:c r="M568" s="11" t="n">
        <x:v>551.500258155195</x:v>
      </x:c>
      <x:c r="N568" s="11" t="n">
        <x:v>553.9092701488257</x:v>
      </x:c>
      <x:c r="O568" s="11" t="n">
        <x:v>554.3631404746359</x:v>
      </x:c>
      <x:c r="P568" s="11" t="n">
        <x:v>556.7313959436175</x:v>
      </x:c>
      <x:c r="Q568" s="11" t="n">
        <x:v>558.9068020551047</x:v>
      </x:c>
      <x:c r="R568" s="11" t="n">
        <x:v>559.3461262184403</x:v>
      </x:c>
      <x:c r="S568" s="11" t="n">
        <x:v>560.5185196849565</x:v>
      </x:c>
      <x:c r="T568" s="11" t="n">
        <x:v>562.0403151755717</x:v>
      </x:c>
      <x:c r="U568" s="11" t="n">
        <x:v>563.920021589727</x:v>
      </x:c>
      <x:c r="V568" s="11" t="n">
        <x:v>564.3092494736778</x:v>
      </x:c>
      <x:c r="W568" s="11" t="n">
        <x:v>565.9000707412322</x:v>
      </x:c>
      <x:c r="X568" s="11" t="n">
        <x:v>567.5139690996376</x:v>
      </x:c>
      <x:c r="Y568" s="11" t="n">
        <x:v>571.3628811817724</x:v>
      </x:c>
      <x:c r="Z568" s="11" t="n">
        <x:v>572.5930746482891</x:v>
      </x:c>
      <x:c r="AA568" s="11" t="n">
        <x:v>574.1611379526593</x:v>
      </x:c>
      <x:c r="AB568" s="11" t="n">
        <x:v>574.8381585658283</x:v>
      </x:c>
      <x:c r="AC568" s="11" t="n">
        <x:v>577.2745973535551</x:v>
      </x:c>
      <x:c r="AD568" s="11" t="n">
        <x:v>579.040386897497</x:v>
      </x:c>
      <x:c r="AE568" s="11" t="n">
        <x:v>581.4729811212576</x:v>
      </x:c>
      <x:c r="AF568" s="11" t="n">
        <x:v>593.6823932978444</x:v>
      </x:c>
      <x:c r="AG568" s="11" t="n">
        <x:v>593.874491121412</x:v>
      </x:c>
      <x:c r="AH568" s="11" t="n">
        <x:v>595.4444573198713</x:v>
      </x:c>
      <x:c r="AI568" s="11" t="n">
        <x:v>598.4379186629411</x:v>
      </x:c>
      <x:c r="AJ568" s="11" t="n">
        <x:v>599.2577679924472</x:v>
      </x:c>
      <x:c r="AK568" s="11" t="n">
        <x:v>604.2047912136076</x:v>
      </x:c>
      <x:c r="AL568" s="11" t="n">
        <x:v>604.7149490757414</x:v>
      </x:c>
      <x:c r="AM568" s="11" t="n">
        <x:v>613.6463144606646</x:v>
      </x:c>
      <x:c r="AN568" s="11" t="n">
        <x:v>625.4922918844879</x:v>
      </x:c>
      <x:c r="AO568" s="11" t="n">
        <x:v>632.3936736744078</x:v>
      </x:c>
      <x:c r="AP568" s="11" t="n">
        <x:v>632.6717734289349</x:v>
      </x:c>
      <x:c r="AQ568" s="11" t="n">
        <x:v>634.9322918172581</x:v>
      </x:c>
      <x:c r="AR568" s="11" t="n">
        <x:v>640.4708886469143</x:v>
      </x:c>
      <x:c r="AS568" s="11" t="n">
        <x:v>640.9659460907706</x:v>
      </x:c>
      <x:c r="AT568" s="11" t="n">
        <x:v>648.1543924531085</x:v>
      </x:c>
      <x:c r="AU568" s="11" t="n">
        <x:v>663.4772190165567</x:v>
      </x:c>
      <x:c r="AV568" s="11" t="n">
        <x:v>665.6397452910455</x:v>
      </x:c>
      <x:c r="AW568" s="11" t="n">
        <x:v>673.7326504394796</x:v>
      </x:c>
      <x:c r="AX568" s="11" t="n">
        <x:v>680.2056593128912</x:v>
      </x:c>
      <x:c r="AY568" s="11" t="n">
        <x:v>686.3511905097891</x:v>
      </x:c>
    </x:row>
    <x:row r="569" ht="21" customHeight="1">
      <x:c r="A569" s="15" t="n">
        <x:v>568</x:v>
      </x:c>
      <x:c r="B569" s="11" t="n">
        <x:v>512.7236286254256</x:v>
      </x:c>
      <x:c r="C569" s="11" t="n">
        <x:v>520.9393124643145</x:v>
      </x:c>
      <x:c r="D569" s="11" t="n">
        <x:v>521.2780475404569</x:v>
      </x:c>
      <x:c r="E569" s="11" t="n">
        <x:v>526.1511186269287</x:v>
      </x:c>
      <x:c r="F569" s="11" t="n">
        <x:v>538.6000481945913</x:v>
      </x:c>
      <x:c r="G569" s="11" t="n">
        <x:v>539.6746845141653</x:v>
      </x:c>
      <x:c r="H569" s="11" t="n">
        <x:v>542.4282002192901</x:v>
      </x:c>
      <x:c r="I569" s="11" t="n">
        <x:v>545.6696978475419</x:v>
      </x:c>
      <x:c r="J569" s="11" t="n">
        <x:v>551.6375456761907</x:v>
      </x:c>
      <x:c r="K569" s="11" t="n">
        <x:v>560.4801938818568</x:v>
      </x:c>
      <x:c r="L569" s="11" t="n">
        <x:v>560.6669934689633</x:v>
      </x:c>
      <x:c r="M569" s="11" t="n">
        <x:v>560.7435271583865</x:v>
      </x:c>
      <x:c r="N569" s="11" t="n">
        <x:v>561.8880570721436</x:v>
      </x:c>
      <x:c r="O569" s="11" t="n">
        <x:v>561.9005945651445</x:v>
      </x:c>
      <x:c r="P569" s="11" t="n">
        <x:v>562.2822440283156</x:v>
      </x:c>
      <x:c r="Q569" s="11" t="n">
        <x:v>564.9078511280928</x:v>
      </x:c>
      <x:c r="R569" s="11" t="n">
        <x:v>567.3026965142301</x:v>
      </x:c>
      <x:c r="S569" s="11" t="n">
        <x:v>568.1234633042056</x:v>
      </x:c>
      <x:c r="T569" s="11" t="n">
        <x:v>570.5375282173961</x:v>
      </x:c>
      <x:c r="U569" s="11" t="n">
        <x:v>571.9654000905704</x:v>
      </x:c>
      <x:c r="V569" s="11" t="n">
        <x:v>572.1648127998831</x:v>
      </x:c>
      <x:c r="W569" s="11" t="n">
        <x:v>572.7346678550514</x:v>
      </x:c>
      <x:c r="X569" s="11" t="n">
        <x:v>575.4315082288783</x:v>
      </x:c>
      <x:c r="Y569" s="11" t="n">
        <x:v>579.2646139482322</x:v>
      </x:c>
      <x:c r="Z569" s="11" t="n">
        <x:v>580.7067696339689</x:v>
      </x:c>
      <x:c r="AA569" s="11" t="n">
        <x:v>587.6950696044584</x:v>
      </x:c>
      <x:c r="AB569" s="11" t="n">
        <x:v>589.9183115657848</x:v>
      </x:c>
      <x:c r="AC569" s="11" t="n">
        <x:v>592.9915151636715</x:v>
      </x:c>
      <x:c r="AD569" s="11" t="n">
        <x:v>596.1379555892628</x:v>
      </x:c>
      <x:c r="AE569" s="11" t="n">
        <x:v>603.7320422343046</x:v>
      </x:c>
      <x:c r="AF569" s="11" t="n">
        <x:v>603.9912067795992</x:v>
      </x:c>
      <x:c r="AG569" s="11" t="n">
        <x:v>606.8583056982236</x:v>
      </x:c>
      <x:c r="AH569" s="11" t="n">
        <x:v>611.5382173986318</x:v>
      </x:c>
      <x:c r="AI569" s="11" t="n">
        <x:v>616.4848010133203</x:v>
      </x:c>
      <x:c r="AJ569" s="11" t="n">
        <x:v>617.7243092662255</x:v>
      </x:c>
      <x:c r="AK569" s="11" t="n">
        <x:v>619.9419473543213</x:v>
      </x:c>
      <x:c r="AL569" s="11" t="n">
        <x:v>622.2428169715124</x:v>
      </x:c>
      <x:c r="AM569" s="11" t="n">
        <x:v>622.2568049759159</x:v>
      </x:c>
      <x:c r="AN569" s="11" t="n">
        <x:v>624.1454998265394</x:v>
      </x:c>
      <x:c r="AO569" s="11" t="n">
        <x:v>627.7909894666979</x:v>
      </x:c>
      <x:c r="AP569" s="11" t="n">
        <x:v>629.7451398638752</x:v>
      </x:c>
      <x:c r="AQ569" s="11" t="n">
        <x:v>633.0679060732253</x:v>
      </x:c>
      <x:c r="AR569" s="11" t="n">
        <x:v>638.2105828207903</x:v>
      </x:c>
      <x:c r="AS569" s="11" t="n">
        <x:v>641.8706034086017</x:v>
      </x:c>
      <x:c r="AT569" s="11" t="n">
        <x:v>647.0604848680458</x:v>
      </x:c>
      <x:c r="AU569" s="11" t="n">
        <x:v>650.5871043421112</x:v>
      </x:c>
      <x:c r="AV569" s="11" t="n">
        <x:v>661.2960124358154</x:v>
      </x:c>
      <x:c r="AW569" s="11" t="n">
        <x:v>668.5623233780279</x:v>
      </x:c>
      <x:c r="AX569" s="11" t="n">
        <x:v>692.5496025527436</x:v>
      </x:c>
      <x:c r="AY569" s="11" t="n">
        <x:v>703.7206744370493</x:v>
      </x:c>
    </x:row>
    <x:row r="570" ht="21" customHeight="1">
      <x:c r="A570" s="15" t="n">
        <x:v>569</x:v>
      </x:c>
      <x:c r="B570" s="11" t="n">
        <x:v>513.3023579544674</x:v>
      </x:c>
      <x:c r="C570" s="11" t="n">
        <x:v>515.1941361316744</x:v>
      </x:c>
      <x:c r="D570" s="11" t="n">
        <x:v>516.4347964436947</x:v>
      </x:c>
      <x:c r="E570" s="11" t="n">
        <x:v>523.1165156600907</x:v>
      </x:c>
      <x:c r="F570" s="11" t="n">
        <x:v>528.8383778770974</x:v>
      </x:c>
      <x:c r="G570" s="11" t="n">
        <x:v>536.2442897309791</x:v>
      </x:c>
      <x:c r="H570" s="11" t="n">
        <x:v>543.3405246731404</x:v>
      </x:c>
      <x:c r="I570" s="11" t="n">
        <x:v>544.3268660737546</x:v>
      </x:c>
      <x:c r="J570" s="11" t="n">
        <x:v>546.0013473438122</x:v>
      </x:c>
      <x:c r="K570" s="11" t="n">
        <x:v>548.3403041600183</x:v>
      </x:c>
      <x:c r="L570" s="11" t="n">
        <x:v>550.3574104875323</x:v>
      </x:c>
      <x:c r="M570" s="11" t="n">
        <x:v>550.7701138590777</x:v>
      </x:c>
      <x:c r="N570" s="11" t="n">
        <x:v>552.0121570988224</x:v>
      </x:c>
      <x:c r="O570" s="11" t="n">
        <x:v>554.9069251079808</x:v>
      </x:c>
      <x:c r="P570" s="11" t="n">
        <x:v>555.96307150302</x:v>
      </x:c>
      <x:c r="Q570" s="11" t="n">
        <x:v>556.2753432574868</x:v>
      </x:c>
      <x:c r="R570" s="11" t="n">
        <x:v>556.7373345407525</x:v>
      </x:c>
      <x:c r="S570" s="11" t="n">
        <x:v>565.7067108168654</x:v>
      </x:c>
      <x:c r="T570" s="11" t="n">
        <x:v>570.0523459754132</x:v>
      </x:c>
      <x:c r="U570" s="11" t="n">
        <x:v>570.4327319909947</x:v>
      </x:c>
      <x:c r="V570" s="11" t="n">
        <x:v>575.8914198794365</x:v>
      </x:c>
      <x:c r="W570" s="11" t="n">
        <x:v>577.1908641469618</x:v>
      </x:c>
      <x:c r="X570" s="11" t="n">
        <x:v>577.2542782122779</x:v>
      </x:c>
      <x:c r="Y570" s="11" t="n">
        <x:v>582.6969222231023</x:v>
      </x:c>
      <x:c r="Z570" s="11" t="n">
        <x:v>586.7022495425782</x:v>
      </x:c>
      <x:c r="AA570" s="11" t="n">
        <x:v>587.2787721454742</x:v>
      </x:c>
      <x:c r="AB570" s="11" t="n">
        <x:v>588.0229003755366</x:v>
      </x:c>
      <x:c r="AC570" s="11" t="n">
        <x:v>588.7375085637007</x:v>
      </x:c>
      <x:c r="AD570" s="11" t="n">
        <x:v>596.7100428597608</x:v>
      </x:c>
      <x:c r="AE570" s="11" t="n">
        <x:v>596.7594529457303</x:v>
      </x:c>
      <x:c r="AF570" s="11" t="n">
        <x:v>603.3257179138809</x:v>
      </x:c>
      <x:c r="AG570" s="11" t="n">
        <x:v>604.8768875353254</x:v>
      </x:c>
      <x:c r="AH570" s="11" t="n">
        <x:v>608.9466313839799</x:v>
      </x:c>
      <x:c r="AI570" s="11" t="n">
        <x:v>613.8923608122542</x:v>
      </x:c>
      <x:c r="AJ570" s="11" t="n">
        <x:v>624.9037956575372</x:v>
      </x:c>
      <x:c r="AK570" s="11" t="n">
        <x:v>625.186437344874</x:v>
      </x:c>
      <x:c r="AL570" s="11" t="n">
        <x:v>625.5945303255153</x:v>
      </x:c>
      <x:c r="AM570" s="11" t="n">
        <x:v>630.4614833614411</x:v>
      </x:c>
      <x:c r="AN570" s="11" t="n">
        <x:v>631.9800468388353</x:v>
      </x:c>
      <x:c r="AO570" s="11" t="n">
        <x:v>632.5837884756464</x:v>
      </x:c>
      <x:c r="AP570" s="11" t="n">
        <x:v>640.728423536693</x:v>
      </x:c>
      <x:c r="AQ570" s="11" t="n">
        <x:v>641.2763803632936</x:v>
      </x:c>
      <x:c r="AR570" s="11" t="n">
        <x:v>642.3968774632394</x:v>
      </x:c>
      <x:c r="AS570" s="11" t="n">
        <x:v>645.4070217769618</x:v>
      </x:c>
      <x:c r="AT570" s="11" t="n">
        <x:v>649.1164054617085</x:v>
      </x:c>
      <x:c r="AU570" s="11" t="n">
        <x:v>651.294609260654</x:v>
      </x:c>
      <x:c r="AV570" s="11" t="n">
        <x:v>682.8079008461707</x:v>
      </x:c>
      <x:c r="AW570" s="11" t="n">
        <x:v>693.4249954890025</x:v>
      </x:c>
      <x:c r="AX570" s="11" t="n">
        <x:v>701.9603008902324</x:v>
      </x:c>
      <x:c r="AY570" s="11" t="n">
        <x:v>739.5950453689612</x:v>
      </x:c>
    </x:row>
    <x:row r="571" ht="21" customHeight="1">
      <x:c r="A571" s="15" t="n">
        <x:v>570</x:v>
      </x:c>
      <x:c r="B571" s="11" t="n">
        <x:v>529.9893486678975</x:v>
      </x:c>
      <x:c r="C571" s="11" t="n">
        <x:v>531.0766014074195</x:v>
      </x:c>
      <x:c r="D571" s="11" t="n">
        <x:v>531.8748383601578</x:v>
      </x:c>
      <x:c r="E571" s="11" t="n">
        <x:v>532.752021615525</x:v>
      </x:c>
      <x:c r="F571" s="11" t="n">
        <x:v>534.9263744986813</x:v>
      </x:c>
      <x:c r="G571" s="11" t="n">
        <x:v>535.31457025386</x:v>
      </x:c>
      <x:c r="H571" s="11" t="n">
        <x:v>535.7517720196691</x:v>
      </x:c>
      <x:c r="I571" s="11" t="n">
        <x:v>539.7802466278087</x:v>
      </x:c>
      <x:c r="J571" s="11" t="n">
        <x:v>542.4617055289898</x:v>
      </x:c>
      <x:c r="K571" s="11" t="n">
        <x:v>542.5624770829548</x:v>
      </x:c>
      <x:c r="L571" s="11" t="n">
        <x:v>543.8876428730701</x:v>
      </x:c>
      <x:c r="M571" s="11" t="n">
        <x:v>544.7642995364557</x:v>
      </x:c>
      <x:c r="N571" s="11" t="n">
        <x:v>549.1447234772878</x:v>
      </x:c>
      <x:c r="O571" s="11" t="n">
        <x:v>551.5495355723074</x:v>
      </x:c>
      <x:c r="P571" s="11" t="n">
        <x:v>555.5491050626844</x:v>
      </x:c>
      <x:c r="Q571" s="11" t="n">
        <x:v>555.553494365015</x:v>
      </x:c>
      <x:c r="R571" s="11" t="n">
        <x:v>555.7468065876651</x:v>
      </x:c>
      <x:c r="S571" s="11" t="n">
        <x:v>558.1422480226771</x:v>
      </x:c>
      <x:c r="T571" s="11" t="n">
        <x:v>561.5715907016854</x:v>
      </x:c>
      <x:c r="U571" s="11" t="n">
        <x:v>563.7156397658716</x:v>
      </x:c>
      <x:c r="V571" s="11" t="n">
        <x:v>565.0311450233125</x:v>
      </x:c>
      <x:c r="W571" s="11" t="n">
        <x:v>565.8147326939701</x:v>
      </x:c>
      <x:c r="X571" s="11" t="n">
        <x:v>568.6331734226112</x:v>
      </x:c>
      <x:c r="Y571" s="11" t="n">
        <x:v>570.7573984789439</x:v>
      </x:c>
      <x:c r="Z571" s="11" t="n">
        <x:v>570.8709854349353</x:v>
      </x:c>
      <x:c r="AA571" s="11" t="n">
        <x:v>574.2554563986572</x:v>
      </x:c>
      <x:c r="AB571" s="11" t="n">
        <x:v>574.7355988397435</x:v>
      </x:c>
      <x:c r="AC571" s="11" t="n">
        <x:v>575.8842056639916</x:v>
      </x:c>
      <x:c r="AD571" s="11" t="n">
        <x:v>579.5175367872936</x:v>
      </x:c>
      <x:c r="AE571" s="11" t="n">
        <x:v>582.0247121688831</x:v>
      </x:c>
      <x:c r="AF571" s="11" t="n">
        <x:v>584.4126544212983</x:v>
      </x:c>
      <x:c r="AG571" s="11" t="n">
        <x:v>589.7214888743629</x:v>
      </x:c>
      <x:c r="AH571" s="11" t="n">
        <x:v>590.9614595921145</x:v>
      </x:c>
      <x:c r="AI571" s="11" t="n">
        <x:v>596.3746731354936</x:v>
      </x:c>
      <x:c r="AJ571" s="11" t="n">
        <x:v>597.2377991524778</x:v>
      </x:c>
      <x:c r="AK571" s="11" t="n">
        <x:v>599.365573757258</x:v>
      </x:c>
      <x:c r="AL571" s="11" t="n">
        <x:v>611.0087439570872</x:v>
      </x:c>
      <x:c r="AM571" s="11" t="n">
        <x:v>611.6446685268677</x:v>
      </x:c>
      <x:c r="AN571" s="11" t="n">
        <x:v>612.6603488187861</x:v>
      </x:c>
      <x:c r="AO571" s="11" t="n">
        <x:v>613.6433233913853</x:v>
      </x:c>
      <x:c r="AP571" s="11" t="n">
        <x:v>614.0998966035045</x:v>
      </x:c>
      <x:c r="AQ571" s="11" t="n">
        <x:v>620.2143009115482</x:v>
      </x:c>
      <x:c r="AR571" s="11" t="n">
        <x:v>631.1046515145578</x:v>
      </x:c>
      <x:c r="AS571" s="11" t="n">
        <x:v>631.343468752991</x:v>
      </x:c>
      <x:c r="AT571" s="11" t="n">
        <x:v>644.8134985013143</x:v>
      </x:c>
      <x:c r="AU571" s="11" t="n">
        <x:v>651.9772543527234</x:v>
      </x:c>
      <x:c r="AV571" s="11" t="n">
        <x:v>652.7175409262294</x:v>
      </x:c>
      <x:c r="AW571" s="11" t="n">
        <x:v>667.1196849309997</x:v>
      </x:c>
      <x:c r="AX571" s="11" t="n">
        <x:v>685.7493789167701</x:v>
      </x:c>
      <x:c r="AY571" s="11" t="n">
        <x:v>712.8995493272179</x:v>
      </x:c>
    </x:row>
    <x:row r="572" ht="21" customHeight="1">
      <x:c r="A572" s="15" t="n">
        <x:v>571</x:v>
      </x:c>
      <x:c r="B572" s="11" t="n">
        <x:v>541.1377637350677</x:v>
      </x:c>
      <x:c r="C572" s="11" t="n">
        <x:v>541.2466337883558</x:v>
      </x:c>
      <x:c r="D572" s="11" t="n">
        <x:v>545.9875673672839</x:v>
      </x:c>
      <x:c r="E572" s="11" t="n">
        <x:v>550.5771909250227</x:v>
      </x:c>
      <x:c r="F572" s="11" t="n">
        <x:v>550.9551407929259</x:v>
      </x:c>
      <x:c r="G572" s="11" t="n">
        <x:v>557.9207654807669</x:v>
      </x:c>
      <x:c r="H572" s="11" t="n">
        <x:v>558.5431531922378</x:v>
      </x:c>
      <x:c r="I572" s="11" t="n">
        <x:v>558.6167438092376</x:v>
      </x:c>
      <x:c r="J572" s="11" t="n">
        <x:v>558.6994520495452</x:v>
      </x:c>
      <x:c r="K572" s="11" t="n">
        <x:v>561.3810154075487</x:v>
      </x:c>
      <x:c r="L572" s="11" t="n">
        <x:v>564.3375377057397</x:v>
      </x:c>
      <x:c r="M572" s="11" t="n">
        <x:v>565.376891438723</x:v>
      </x:c>
      <x:c r="N572" s="11" t="n">
        <x:v>569.0867762674845</x:v>
      </x:c>
      <x:c r="O572" s="11" t="n">
        <x:v>570.4913933200535</x:v>
      </x:c>
      <x:c r="P572" s="11" t="n">
        <x:v>571.2630084372475</x:v>
      </x:c>
      <x:c r="Q572" s="11" t="n">
        <x:v>575.2888595051731</x:v>
      </x:c>
      <x:c r="R572" s="11" t="n">
        <x:v>581.3934147735989</x:v>
      </x:c>
      <x:c r="S572" s="11" t="n">
        <x:v>589.2034735693774</x:v>
      </x:c>
      <x:c r="T572" s="11" t="n">
        <x:v>590.1894967137231</x:v>
      </x:c>
      <x:c r="U572" s="11" t="n">
        <x:v>591.1252978643689</x:v>
      </x:c>
      <x:c r="V572" s="11" t="n">
        <x:v>591.4843787480153</x:v>
      </x:c>
      <x:c r="W572" s="11" t="n">
        <x:v>598.3999642395776</x:v>
      </x:c>
      <x:c r="X572" s="11" t="n">
        <x:v>601.1212791211548</x:v>
      </x:c>
      <x:c r="Y572" s="11" t="n">
        <x:v>609.4862442657902</x:v>
      </x:c>
      <x:c r="Z572" s="11" t="n">
        <x:v>611.2850848640963</x:v>
      </x:c>
      <x:c r="AA572" s="11" t="n">
        <x:v>625.0563268538283</x:v>
      </x:c>
      <x:c r="AB572" s="11" t="n">
        <x:v>625.5426833265461</x:v>
      </x:c>
      <x:c r="AC572" s="11" t="n">
        <x:v>626.4721701926231</x:v>
      </x:c>
      <x:c r="AD572" s="11" t="n">
        <x:v>629.9013642434179</x:v>
      </x:c>
      <x:c r="AE572" s="11" t="n">
        <x:v>632.0696966697892</x:v>
      </x:c>
      <x:c r="AF572" s="11" t="n">
        <x:v>635.4379352909797</x:v>
      </x:c>
      <x:c r="AG572" s="11" t="n">
        <x:v>635.8209091112576</x:v>
      </x:c>
      <x:c r="AH572" s="11" t="n">
        <x:v>636.0292328176458</x:v>
      </x:c>
      <x:c r="AI572" s="11" t="n">
        <x:v>636.0852112324569</x:v>
      </x:c>
      <x:c r="AJ572" s="11" t="n">
        <x:v>644.3419474486075</x:v>
      </x:c>
      <x:c r="AK572" s="11" t="n">
        <x:v>645.5382978407933</x:v>
      </x:c>
      <x:c r="AL572" s="11" t="n">
        <x:v>647.9064983225649</x:v>
      </x:c>
      <x:c r="AM572" s="11" t="n">
        <x:v>649.3537195852371</x:v>
      </x:c>
      <x:c r="AN572" s="11" t="n">
        <x:v>651.7984798505304</x:v>
      </x:c>
      <x:c r="AO572" s="11" t="n">
        <x:v>652.2844647615162</x:v>
      </x:c>
      <x:c r="AP572" s="11" t="n">
        <x:v>656.7468221761218</x:v>
      </x:c>
      <x:c r="AQ572" s="11" t="n">
        <x:v>658.5210098641119</x:v>
      </x:c>
      <x:c r="AR572" s="11" t="n">
        <x:v>663.5029278618979</x:v>
      </x:c>
      <x:c r="AS572" s="11" t="n">
        <x:v>672.5088338603207</x:v>
      </x:c>
      <x:c r="AT572" s="11" t="n">
        <x:v>672.5765328277303</x:v>
      </x:c>
      <x:c r="AU572" s="11" t="n">
        <x:v>680.0570595666202</x:v>
      </x:c>
      <x:c r="AV572" s="11" t="n">
        <x:v>685.9664990402752</x:v>
      </x:c>
      <x:c r="AW572" s="11" t="n">
        <x:v>696.835279885145</x:v>
      </x:c>
      <x:c r="AX572" s="11" t="n">
        <x:v>737.7917812893129</x:v>
      </x:c>
      <x:c r="AY572" s="11" t="n">
        <x:v>758.2971583602272</x:v>
      </x:c>
    </x:row>
    <x:row r="573" ht="21" customHeight="1">
      <x:c r="A573" s="15" t="n">
        <x:v>572</x:v>
      </x:c>
      <x:c r="B573" s="11" t="n">
        <x:v>523.3214797804419</x:v>
      </x:c>
      <x:c r="C573" s="11" t="n">
        <x:v>530.3730913245666</x:v>
      </x:c>
      <x:c r="D573" s="11" t="n">
        <x:v>530.7065065105942</x:v>
      </x:c>
      <x:c r="E573" s="11" t="n">
        <x:v>534.9251648330124</x:v>
      </x:c>
      <x:c r="F573" s="11" t="n">
        <x:v>535.2832941276931</x:v>
      </x:c>
      <x:c r="G573" s="11" t="n">
        <x:v>542.1072491571323</x:v>
      </x:c>
      <x:c r="H573" s="11" t="n">
        <x:v>544.5256166903262</x:v>
      </x:c>
      <x:c r="I573" s="11" t="n">
        <x:v>546.5454687679289</x:v>
      </x:c>
      <x:c r="J573" s="11" t="n">
        <x:v>548.1166897997479</x:v>
      </x:c>
      <x:c r="K573" s="11" t="n">
        <x:v>548.5279555996057</x:v>
      </x:c>
      <x:c r="L573" s="11" t="n">
        <x:v>550.2219341399983</x:v>
      </x:c>
      <x:c r="M573" s="11" t="n">
        <x:v>555.5049234391035</x:v>
      </x:c>
      <x:c r="N573" s="11" t="n">
        <x:v>557.2248488876785</x:v>
      </x:c>
      <x:c r="O573" s="11" t="n">
        <x:v>557.4230033901383</x:v>
      </x:c>
      <x:c r="P573" s="11" t="n">
        <x:v>557.9804629628256</x:v>
      </x:c>
      <x:c r="Q573" s="11" t="n">
        <x:v>563.9510911161128</x:v>
      </x:c>
      <x:c r="R573" s="11" t="n">
        <x:v>564.6760651821588</x:v>
      </x:c>
      <x:c r="S573" s="11" t="n">
        <x:v>565.4640050015121</x:v>
      </x:c>
      <x:c r="T573" s="11" t="n">
        <x:v>572.2690571125856</x:v>
      </x:c>
      <x:c r="U573" s="11" t="n">
        <x:v>573.351916123852</x:v>
      </x:c>
      <x:c r="V573" s="11" t="n">
        <x:v>579.1432495000982</x:v>
      </x:c>
      <x:c r="W573" s="11" t="n">
        <x:v>579.6707981473862</x:v>
      </x:c>
      <x:c r="X573" s="11" t="n">
        <x:v>580.0900708414393</x:v>
      </x:c>
      <x:c r="Y573" s="11" t="n">
        <x:v>580.878361976483</x:v>
      </x:c>
      <x:c r="Z573" s="11" t="n">
        <x:v>584.1117108102653</x:v>
      </x:c>
      <x:c r="AA573" s="11" t="n">
        <x:v>585.2779799673285</x:v>
      </x:c>
      <x:c r="AB573" s="11" t="n">
        <x:v>589.3219359470432</x:v>
      </x:c>
      <x:c r="AC573" s="11" t="n">
        <x:v>589.4136435864983</x:v>
      </x:c>
      <x:c r="AD573" s="11" t="n">
        <x:v>590.4180849529589</x:v>
      </x:c>
      <x:c r="AE573" s="11" t="n">
        <x:v>591.742138206731</x:v>
      </x:c>
      <x:c r="AF573" s="11" t="n">
        <x:v>592.6569219309363</x:v>
      </x:c>
      <x:c r="AG573" s="11" t="n">
        <x:v>601.9933934939191</x:v>
      </x:c>
      <x:c r="AH573" s="11" t="n">
        <x:v>604.2951518137323</x:v>
      </x:c>
      <x:c r="AI573" s="11" t="n">
        <x:v>604.819324391007</x:v>
      </x:c>
      <x:c r="AJ573" s="11" t="n">
        <x:v>611.2651481135088</x:v>
      </x:c>
      <x:c r="AK573" s="11" t="n">
        <x:v>615.9828200596038</x:v>
      </x:c>
      <x:c r="AL573" s="11" t="n">
        <x:v>621.7705889922138</x:v>
      </x:c>
      <x:c r="AM573" s="11" t="n">
        <x:v>626.7910807375615</x:v>
      </x:c>
      <x:c r="AN573" s="11" t="n">
        <x:v>628.197538743168</x:v>
      </x:c>
      <x:c r="AO573" s="11" t="n">
        <x:v>628.25631551343</x:v>
      </x:c>
      <x:c r="AP573" s="11" t="n">
        <x:v>632.0570424187933</x:v>
      </x:c>
      <x:c r="AQ573" s="11" t="n">
        <x:v>645.5270008129987</x:v>
      </x:c>
      <x:c r="AR573" s="11" t="n">
        <x:v>651.9816984884927</x:v>
      </x:c>
      <x:c r="AS573" s="11" t="n">
        <x:v>652.2728038540513</x:v>
      </x:c>
      <x:c r="AT573" s="11" t="n">
        <x:v>663.45351996762</x:v>
      </x:c>
      <x:c r="AU573" s="11" t="n">
        <x:v>663.9319225867724</x:v>
      </x:c>
      <x:c r="AV573" s="11" t="n">
        <x:v>664.2158248131961</x:v>
      </x:c>
      <x:c r="AW573" s="11" t="n">
        <x:v>664.5334610725181</x:v>
      </x:c>
      <x:c r="AX573" s="11" t="n">
        <x:v>668.4255533200962</x:v>
      </x:c>
      <x:c r="AY573" s="11" t="n">
        <x:v>756.4638203265397</x:v>
      </x:c>
    </x:row>
    <x:row r="574" ht="21" customHeight="1">
      <x:c r="A574" s="15" t="n">
        <x:v>573</x:v>
      </x:c>
      <x:c r="B574" s="11" t="n">
        <x:v>520.561593910053</x:v>
      </x:c>
      <x:c r="C574" s="11" t="n">
        <x:v>525.6678786815379</x:v>
      </x:c>
      <x:c r="D574" s="11" t="n">
        <x:v>531.2642768175032</x:v>
      </x:c>
      <x:c r="E574" s="11" t="n">
        <x:v>536.7924470312159</x:v>
      </x:c>
      <x:c r="F574" s="11" t="n">
        <x:v>537.5622691283804</x:v>
      </x:c>
      <x:c r="G574" s="11" t="n">
        <x:v>538.9122948641307</x:v>
      </x:c>
      <x:c r="H574" s="11" t="n">
        <x:v>540.6741938177634</x:v>
      </x:c>
      <x:c r="I574" s="11" t="n">
        <x:v>542.5442810882963</x:v>
      </x:c>
      <x:c r="J574" s="11" t="n">
        <x:v>543.0845049751223</x:v>
      </x:c>
      <x:c r="K574" s="11" t="n">
        <x:v>543.3942845951527</x:v>
      </x:c>
      <x:c r="L574" s="11" t="n">
        <x:v>546.9850274900566</x:v>
      </x:c>
      <x:c r="M574" s="11" t="n">
        <x:v>547.015679186893</x:v>
      </x:c>
      <x:c r="N574" s="11" t="n">
        <x:v>550.5707751684432</x:v>
      </x:c>
      <x:c r="O574" s="11" t="n">
        <x:v>550.9147806569656</x:v>
      </x:c>
      <x:c r="P574" s="11" t="n">
        <x:v>555.5676993344683</x:v>
      </x:c>
      <x:c r="Q574" s="11" t="n">
        <x:v>561.8406871363026</x:v>
      </x:c>
      <x:c r="R574" s="11" t="n">
        <x:v>562.7486508639437</x:v>
      </x:c>
      <x:c r="S574" s="11" t="n">
        <x:v>563.1198628418745</x:v>
      </x:c>
      <x:c r="T574" s="11" t="n">
        <x:v>570.4399437212788</x:v>
      </x:c>
      <x:c r="U574" s="11" t="n">
        <x:v>570.8093524582713</x:v>
      </x:c>
      <x:c r="V574" s="11" t="n">
        <x:v>571.30194650545</x:v>
      </x:c>
      <x:c r="W574" s="11" t="n">
        <x:v>574.9371861008927</x:v>
      </x:c>
      <x:c r="X574" s="11" t="n">
        <x:v>581.6959945396615</x:v>
      </x:c>
      <x:c r="Y574" s="11" t="n">
        <x:v>583.3937128441299</x:v>
      </x:c>
      <x:c r="Z574" s="11" t="n">
        <x:v>584.0164437454541</x:v>
      </x:c>
      <x:c r="AA574" s="11" t="n">
        <x:v>589.2226848915117</x:v>
      </x:c>
      <x:c r="AB574" s="11" t="n">
        <x:v>589.2425933021366</x:v>
      </x:c>
      <x:c r="AC574" s="11" t="n">
        <x:v>590.7518381451094</x:v>
      </x:c>
      <x:c r="AD574" s="11" t="n">
        <x:v>591.1760398438611</x:v>
      </x:c>
      <x:c r="AE574" s="11" t="n">
        <x:v>600.2173457682791</x:v>
      </x:c>
      <x:c r="AF574" s="11" t="n">
        <x:v>608.5497608259707</x:v>
      </x:c>
      <x:c r="AG574" s="11" t="n">
        <x:v>609.4734294308105</x:v>
      </x:c>
      <x:c r="AH574" s="11" t="n">
        <x:v>614.7508693067502</x:v>
      </x:c>
      <x:c r="AI574" s="11" t="n">
        <x:v>616.5497807393992</x:v>
      </x:c>
      <x:c r="AJ574" s="11" t="n">
        <x:v>619.588238178739</x:v>
      </x:c>
      <x:c r="AK574" s="11" t="n">
        <x:v>622.6709491434617</x:v>
      </x:c>
      <x:c r="AL574" s="11" t="n">
        <x:v>627.3182048420576</x:v>
      </x:c>
      <x:c r="AM574" s="11" t="n">
        <x:v>627.3360675502684</x:v>
      </x:c>
      <x:c r="AN574" s="11" t="n">
        <x:v>629.0451632660865</x:v>
      </x:c>
      <x:c r="AO574" s="11" t="n">
        <x:v>631.8796429401274</x:v>
      </x:c>
      <x:c r="AP574" s="11" t="n">
        <x:v>636.442675178541</x:v>
      </x:c>
      <x:c r="AQ574" s="11" t="n">
        <x:v>638.0477190220422</x:v>
      </x:c>
      <x:c r="AR574" s="11" t="n">
        <x:v>642.1847029282145</x:v>
      </x:c>
      <x:c r="AS574" s="11" t="n">
        <x:v>643.8035363316596</x:v>
      </x:c>
      <x:c r="AT574" s="11" t="n">
        <x:v>646.5265775753168</x:v>
      </x:c>
      <x:c r="AU574" s="11" t="n">
        <x:v>650.9989312820358</x:v>
      </x:c>
      <x:c r="AV574" s="11" t="n">
        <x:v>659.7483802041887</x:v>
      </x:c>
      <x:c r="AW574" s="11" t="n">
        <x:v>660.479148886982</x:v>
      </x:c>
      <x:c r="AX574" s="11" t="n">
        <x:v>667.041414787257</x:v>
      </x:c>
      <x:c r="AY574" s="11" t="n">
        <x:v>691.9965274913343</x:v>
      </x:c>
    </x:row>
    <x:row r="575" ht="21" customHeight="1">
      <x:c r="A575" s="15" t="n">
        <x:v>574</x:v>
      </x:c>
      <x:c r="B575" s="11" t="n">
        <x:v>511.29026538146127</x:v>
      </x:c>
      <x:c r="C575" s="11" t="n">
        <x:v>517.2147730433668</x:v>
      </x:c>
      <x:c r="D575" s="11" t="n">
        <x:v>520.6695725024774</x:v>
      </x:c>
      <x:c r="E575" s="11" t="n">
        <x:v>524.0575723647089</x:v>
      </x:c>
      <x:c r="F575" s="11" t="n">
        <x:v>524.84221154589</x:v>
      </x:c>
      <x:c r="G575" s="11" t="n">
        <x:v>528.7022097273035</x:v>
      </x:c>
      <x:c r="H575" s="11" t="n">
        <x:v>533.0278365362216</x:v>
      </x:c>
      <x:c r="I575" s="11" t="n">
        <x:v>534.7022964970396</x:v>
      </x:c>
      <x:c r="J575" s="11" t="n">
        <x:v>537.1913990093818</x:v>
      </x:c>
      <x:c r="K575" s="11" t="n">
        <x:v>538.1348196210358</x:v>
      </x:c>
      <x:c r="L575" s="11" t="n">
        <x:v>542.355233638711</x:v>
      </x:c>
      <x:c r="M575" s="11" t="n">
        <x:v>542.7395375525073</x:v>
      </x:c>
      <x:c r="N575" s="11" t="n">
        <x:v>543.6929848426731</x:v>
      </x:c>
      <x:c r="O575" s="11" t="n">
        <x:v>553.459898796621</x:v>
      </x:c>
      <x:c r="P575" s="11" t="n">
        <x:v>555.1008788350388</x:v>
      </x:c>
      <x:c r="Q575" s="11" t="n">
        <x:v>555.5281199028958</x:v>
      </x:c>
      <x:c r="R575" s="11" t="n">
        <x:v>559.2064513626909</x:v>
      </x:c>
      <x:c r="S575" s="11" t="n">
        <x:v>561.3537820197852</x:v>
      </x:c>
      <x:c r="T575" s="11" t="n">
        <x:v>564.4925102383677</x:v>
      </x:c>
      <x:c r="U575" s="11" t="n">
        <x:v>566.6943386450451</x:v>
      </x:c>
      <x:c r="V575" s="11" t="n">
        <x:v>568.0814015669877</x:v>
      </x:c>
      <x:c r="W575" s="11" t="n">
        <x:v>572.8286503711374</x:v>
      </x:c>
      <x:c r="X575" s="11" t="n">
        <x:v>572.8341798110519</x:v>
      </x:c>
      <x:c r="Y575" s="11" t="n">
        <x:v>573.7948965448047</x:v>
      </x:c>
      <x:c r="Z575" s="11" t="n">
        <x:v>575.5374330731736</x:v>
      </x:c>
      <x:c r="AA575" s="11" t="n">
        <x:v>583.5469138958099</x:v>
      </x:c>
      <x:c r="AB575" s="11" t="n">
        <x:v>583.9079654858531</x:v>
      </x:c>
      <x:c r="AC575" s="11" t="n">
        <x:v>586.4210972029524</x:v>
      </x:c>
      <x:c r="AD575" s="11" t="n">
        <x:v>588.1937353980354</x:v>
      </x:c>
      <x:c r="AE575" s="11" t="n">
        <x:v>590.4200897750204</x:v>
      </x:c>
      <x:c r="AF575" s="11" t="n">
        <x:v>590.7241483801675</x:v>
      </x:c>
      <x:c r="AG575" s="11" t="n">
        <x:v>592.266973415755</x:v>
      </x:c>
      <x:c r="AH575" s="11" t="n">
        <x:v>593.8535585041365</x:v>
      </x:c>
      <x:c r="AI575" s="11" t="n">
        <x:v>595.7813153883568</x:v>
      </x:c>
      <x:c r="AJ575" s="11" t="n">
        <x:v>598.5227775850203</x:v>
      </x:c>
      <x:c r="AK575" s="11" t="n">
        <x:v>599.6701705581598</x:v>
      </x:c>
      <x:c r="AL575" s="11" t="n">
        <x:v>602.5603053047662</x:v>
      </x:c>
      <x:c r="AM575" s="11" t="n">
        <x:v>605.1709474447704</x:v>
      </x:c>
      <x:c r="AN575" s="11" t="n">
        <x:v>605.8037552244906</x:v>
      </x:c>
      <x:c r="AO575" s="11" t="n">
        <x:v>607.3241140395237</x:v>
      </x:c>
      <x:c r="AP575" s="11" t="n">
        <x:v>615.9268695709724</x:v>
      </x:c>
      <x:c r="AQ575" s="11" t="n">
        <x:v>617.0918068074823</x:v>
      </x:c>
      <x:c r="AR575" s="11" t="n">
        <x:v>624.3107617350702</x:v>
      </x:c>
      <x:c r="AS575" s="11" t="n">
        <x:v>630.4287098172566</x:v>
      </x:c>
      <x:c r="AT575" s="11" t="n">
        <x:v>630.6705710461763</x:v>
      </x:c>
      <x:c r="AU575" s="11" t="n">
        <x:v>631.3599773165182</x:v>
      </x:c>
      <x:c r="AV575" s="11" t="n">
        <x:v>647.1038452091275</x:v>
      </x:c>
      <x:c r="AW575" s="11" t="n">
        <x:v>673.1944626444147</x:v>
      </x:c>
      <x:c r="AX575" s="11" t="n">
        <x:v>675.0891508499068</x:v>
      </x:c>
      <x:c r="AY575" s="11" t="n">
        <x:v>704.7247085004815</x:v>
      </x:c>
    </x:row>
    <x:row r="576" ht="21" customHeight="1">
      <x:c r="A576" s="15" t="n">
        <x:v>575</x:v>
      </x:c>
      <x:c r="B576" s="11" t="n">
        <x:v>505.21843455112696</x:v>
      </x:c>
      <x:c r="C576" s="11" t="n">
        <x:v>514.8730400624448</x:v>
      </x:c>
      <x:c r="D576" s="11" t="n">
        <x:v>520.1345240972054</x:v>
      </x:c>
      <x:c r="E576" s="11" t="n">
        <x:v>536.148923188289</x:v>
      </x:c>
      <x:c r="F576" s="11" t="n">
        <x:v>536.3243723385109</x:v>
      </x:c>
      <x:c r="G576" s="11" t="n">
        <x:v>537.4012305706098</x:v>
      </x:c>
      <x:c r="H576" s="11" t="n">
        <x:v>546.6327319760774</x:v>
      </x:c>
      <x:c r="I576" s="11" t="n">
        <x:v>549.2611627843277</x:v>
      </x:c>
      <x:c r="J576" s="11" t="n">
        <x:v>549.7198751372725</x:v>
      </x:c>
      <x:c r="K576" s="11" t="n">
        <x:v>553.9035221951953</x:v>
      </x:c>
      <x:c r="L576" s="11" t="n">
        <x:v>555.5430671641619</x:v>
      </x:c>
      <x:c r="M576" s="11" t="n">
        <x:v>564.0296661841431</x:v>
      </x:c>
      <x:c r="N576" s="11" t="n">
        <x:v>564.2692603505121</x:v>
      </x:c>
      <x:c r="O576" s="11" t="n">
        <x:v>566.1250052204696</x:v>
      </x:c>
      <x:c r="P576" s="11" t="n">
        <x:v>566.398410217795</x:v>
      </x:c>
      <x:c r="Q576" s="11" t="n">
        <x:v>567.1813413057963</x:v>
      </x:c>
      <x:c r="R576" s="11" t="n">
        <x:v>576.5789549531556</x:v>
      </x:c>
      <x:c r="S576" s="11" t="n">
        <x:v>577.7964291611771</x:v>
      </x:c>
      <x:c r="T576" s="11" t="n">
        <x:v>579.6637930344305</x:v>
      </x:c>
      <x:c r="U576" s="11" t="n">
        <x:v>580.8128558815814</x:v>
      </x:c>
      <x:c r="V576" s="11" t="n">
        <x:v>582.6782447489522</x:v>
      </x:c>
      <x:c r="W576" s="11" t="n">
        <x:v>583.2603561545866</x:v>
      </x:c>
      <x:c r="X576" s="11" t="n">
        <x:v>583.8810366030822</x:v>
      </x:c>
      <x:c r="Y576" s="11" t="n">
        <x:v>585.1301134427035</x:v>
      </x:c>
      <x:c r="Z576" s="11" t="n">
        <x:v>587.0559776429025</x:v>
      </x:c>
      <x:c r="AA576" s="11" t="n">
        <x:v>588.3601263103394</x:v>
      </x:c>
      <x:c r="AB576" s="11" t="n">
        <x:v>592.343196950989</x:v>
      </x:c>
      <x:c r="AC576" s="11" t="n">
        <x:v>594.7890819094854</x:v>
      </x:c>
      <x:c r="AD576" s="11" t="n">
        <x:v>594.8766430856407</x:v>
      </x:c>
      <x:c r="AE576" s="11" t="n">
        <x:v>596.8914085514509</x:v>
      </x:c>
      <x:c r="AF576" s="11" t="n">
        <x:v>597.6132637101666</x:v>
      </x:c>
      <x:c r="AG576" s="11" t="n">
        <x:v>597.8048951192798</x:v>
      </x:c>
      <x:c r="AH576" s="11" t="n">
        <x:v>599.9038330871654</x:v>
      </x:c>
      <x:c r="AI576" s="11" t="n">
        <x:v>600.7813775541501</x:v>
      </x:c>
      <x:c r="AJ576" s="11" t="n">
        <x:v>605.1179240106725</x:v>
      </x:c>
      <x:c r="AK576" s="11" t="n">
        <x:v>610.9824588911504</x:v>
      </x:c>
      <x:c r="AL576" s="11" t="n">
        <x:v>611.2343832748636</x:v>
      </x:c>
      <x:c r="AM576" s="11" t="n">
        <x:v>616.6495729135686</x:v>
      </x:c>
      <x:c r="AN576" s="11" t="n">
        <x:v>618.1588208688231</x:v>
      </x:c>
      <x:c r="AO576" s="11" t="n">
        <x:v>622.3965904924332</x:v>
      </x:c>
      <x:c r="AP576" s="11" t="n">
        <x:v>633.4864129771322</x:v>
      </x:c>
      <x:c r="AQ576" s="11" t="n">
        <x:v>635.1323124132141</x:v>
      </x:c>
      <x:c r="AR576" s="11" t="n">
        <x:v>646.873523868929</x:v>
      </x:c>
      <x:c r="AS576" s="11" t="n">
        <x:v>648.7420512374654</x:v>
      </x:c>
      <x:c r="AT576" s="11" t="n">
        <x:v>664.5909481045973</x:v>
      </x:c>
      <x:c r="AU576" s="11" t="n">
        <x:v>666.0534666601973</x:v>
      </x:c>
      <x:c r="AV576" s="11" t="n">
        <x:v>676.541047170584</x:v>
      </x:c>
      <x:c r="AW576" s="11" t="n">
        <x:v>684.6171369222179</x:v>
      </x:c>
      <x:c r="AX576" s="11" t="n">
        <x:v>686.4017345187834</x:v>
      </x:c>
      <x:c r="AY576" s="11" t="n">
        <x:v>709.4977521124572</x:v>
      </x:c>
    </x:row>
    <x:row r="577" ht="21" customHeight="1">
      <x:c r="A577" s="15" t="n">
        <x:v>576</x:v>
      </x:c>
      <x:c r="B577" s="11" t="n">
        <x:v>505.0918483060951</x:v>
      </x:c>
      <x:c r="C577" s="11" t="n">
        <x:v>512.3882664373198</x:v>
      </x:c>
      <x:c r="D577" s="11" t="n">
        <x:v>517.1622264239674</x:v>
      </x:c>
      <x:c r="E577" s="11" t="n">
        <x:v>517.5974827628571</x:v>
      </x:c>
      <x:c r="F577" s="11" t="n">
        <x:v>517.7485665820922</x:v>
      </x:c>
      <x:c r="G577" s="11" t="n">
        <x:v>525.7213996657173</x:v>
      </x:c>
      <x:c r="H577" s="11" t="n">
        <x:v>534.3954139918795</x:v>
      </x:c>
      <x:c r="I577" s="11" t="n">
        <x:v>539.0932332452431</x:v>
      </x:c>
      <x:c r="J577" s="11" t="n">
        <x:v>544.8655523045244</x:v>
      </x:c>
      <x:c r="K577" s="11" t="n">
        <x:v>549.5466411741659</x:v>
      </x:c>
      <x:c r="L577" s="11" t="n">
        <x:v>553.6093127011011</x:v>
      </x:c>
      <x:c r="M577" s="11" t="n">
        <x:v>554.1670316070573</x:v>
      </x:c>
      <x:c r="N577" s="11" t="n">
        <x:v>557.0141096622107</x:v>
      </x:c>
      <x:c r="O577" s="11" t="n">
        <x:v>560.695262985156</x:v>
      </x:c>
      <x:c r="P577" s="11" t="n">
        <x:v>564.7145914311051</x:v>
      </x:c>
      <x:c r="Q577" s="11" t="n">
        <x:v>567.8686841580717</x:v>
      </x:c>
      <x:c r="R577" s="11" t="n">
        <x:v>568.2155993285663</x:v>
      </x:c>
      <x:c r="S577" s="11" t="n">
        <x:v>568.6927683243449</x:v>
      </x:c>
      <x:c r="T577" s="11" t="n">
        <x:v>577.0754936249558</x:v>
      </x:c>
      <x:c r="U577" s="11" t="n">
        <x:v>577.0758007435116</x:v>
      </x:c>
      <x:c r="V577" s="11" t="n">
        <x:v>579.8982494350951</x:v>
      </x:c>
      <x:c r="W577" s="11" t="n">
        <x:v>581.2607666852554</x:v>
      </x:c>
      <x:c r="X577" s="11" t="n">
        <x:v>583.7754028062344</x:v>
      </x:c>
      <x:c r="Y577" s="11" t="n">
        <x:v>584.6070155986499</x:v>
      </x:c>
      <x:c r="Z577" s="11" t="n">
        <x:v>587.3056896193439</x:v>
      </x:c>
      <x:c r="AA577" s="11" t="n">
        <x:v>587.3997178550453</x:v>
      </x:c>
      <x:c r="AB577" s="11" t="n">
        <x:v>587.7027421153439</x:v>
      </x:c>
      <x:c r="AC577" s="11" t="n">
        <x:v>592.1917834403387</x:v>
      </x:c>
      <x:c r="AD577" s="11" t="n">
        <x:v>592.5540540469486</x:v>
      </x:c>
      <x:c r="AE577" s="11" t="n">
        <x:v>593.4455766883326</x:v>
      </x:c>
      <x:c r="AF577" s="11" t="n">
        <x:v>598.6316663767286</x:v>
      </x:c>
      <x:c r="AG577" s="11" t="n">
        <x:v>602.0297740757745</x:v>
      </x:c>
      <x:c r="AH577" s="11" t="n">
        <x:v>602.6599582391211</x:v>
      </x:c>
      <x:c r="AI577" s="11" t="n">
        <x:v>603.2136215758725</x:v>
      </x:c>
      <x:c r="AJ577" s="11" t="n">
        <x:v>610.1180992351153</x:v>
      </x:c>
      <x:c r="AK577" s="11" t="n">
        <x:v>614.8757242655269</x:v>
      </x:c>
      <x:c r="AL577" s="11" t="n">
        <x:v>618.1238150112167</x:v>
      </x:c>
      <x:c r="AM577" s="11" t="n">
        <x:v>619.9539796713025</x:v>
      </x:c>
      <x:c r="AN577" s="11" t="n">
        <x:v>620.6109161339958</x:v>
      </x:c>
      <x:c r="AO577" s="11" t="n">
        <x:v>621.0651472358153</x:v>
      </x:c>
      <x:c r="AP577" s="11" t="n">
        <x:v>628.1256712981163</x:v>
      </x:c>
      <x:c r="AQ577" s="11" t="n">
        <x:v>628.2390119892268</x:v>
      </x:c>
      <x:c r="AR577" s="11" t="n">
        <x:v>628.4487131220682</x:v>
      </x:c>
      <x:c r="AS577" s="11" t="n">
        <x:v>632.3439010148783</x:v>
      </x:c>
      <x:c r="AT577" s="11" t="n">
        <x:v>646.4832446072321</x:v>
      </x:c>
      <x:c r="AU577" s="11" t="n">
        <x:v>652.3302349351718</x:v>
      </x:c>
      <x:c r="AV577" s="11" t="n">
        <x:v>653.1352524273783</x:v>
      </x:c>
      <x:c r="AW577" s="11" t="n">
        <x:v>676.7805304646299</x:v>
      </x:c>
      <x:c r="AX577" s="11" t="n">
        <x:v>691.9726286794086</x:v>
      </x:c>
      <x:c r="AY577" s="11" t="n">
        <x:v>698.4180713162926</x:v>
      </x:c>
    </x:row>
    <x:row r="578" ht="21" customHeight="1">
      <x:c r="A578" s="15" t="n">
        <x:v>577</x:v>
      </x:c>
      <x:c r="B578" s="11" t="n">
        <x:v>511.35328276205024</x:v>
      </x:c>
      <x:c r="C578" s="11" t="n">
        <x:v>513.8480848156462</x:v>
      </x:c>
      <x:c r="D578" s="11" t="n">
        <x:v>518.21260006237</x:v>
      </x:c>
      <x:c r="E578" s="11" t="n">
        <x:v>549.0963973452302</x:v>
      </x:c>
      <x:c r="F578" s="11" t="n">
        <x:v>552.2717616167746</x:v>
      </x:c>
      <x:c r="G578" s="11" t="n">
        <x:v>552.429092693581</x:v>
      </x:c>
      <x:c r="H578" s="11" t="n">
        <x:v>555.1608860396132</x:v>
      </x:c>
      <x:c r="I578" s="11" t="n">
        <x:v>555.1844930176238</x:v>
      </x:c>
      <x:c r="J578" s="11" t="n">
        <x:v>555.4700895649876</x:v>
      </x:c>
      <x:c r="K578" s="11" t="n">
        <x:v>556.2221928607996</x:v>
      </x:c>
      <x:c r="L578" s="11" t="n">
        <x:v>559.8243005666455</x:v>
      </x:c>
      <x:c r="M578" s="11" t="n">
        <x:v>561.7534792370292</x:v>
      </x:c>
      <x:c r="N578" s="11" t="n">
        <x:v>564.9639424981173</x:v>
      </x:c>
      <x:c r="O578" s="11" t="n">
        <x:v>566.2362686011005</x:v>
      </x:c>
      <x:c r="P578" s="11" t="n">
        <x:v>568.9303963989664</x:v>
      </x:c>
      <x:c r="Q578" s="11" t="n">
        <x:v>569.1974064716212</x:v>
      </x:c>
      <x:c r="R578" s="11" t="n">
        <x:v>571.0513052352259</x:v>
      </x:c>
      <x:c r="S578" s="11" t="n">
        <x:v>572.9067853387288</x:v>
      </x:c>
      <x:c r="T578" s="11" t="n">
        <x:v>573.6141787276158</x:v>
      </x:c>
      <x:c r="U578" s="11" t="n">
        <x:v>576.1854352006128</x:v>
      </x:c>
      <x:c r="V578" s="11" t="n">
        <x:v>576.8417212464738</x:v>
      </x:c>
      <x:c r="W578" s="11" t="n">
        <x:v>579.0188097747447</x:v>
      </x:c>
      <x:c r="X578" s="11" t="n">
        <x:v>581.2419388090515</x:v>
      </x:c>
      <x:c r="Y578" s="11" t="n">
        <x:v>583.5590316501653</x:v>
      </x:c>
      <x:c r="Z578" s="11" t="n">
        <x:v>583.7252806231033</x:v>
      </x:c>
      <x:c r="AA578" s="11" t="n">
        <x:v>586.3724263088351</x:v>
      </x:c>
      <x:c r="AB578" s="11" t="n">
        <x:v>594.7796573038484</x:v>
      </x:c>
      <x:c r="AC578" s="11" t="n">
        <x:v>596.6816552947861</x:v>
      </x:c>
      <x:c r="AD578" s="11" t="n">
        <x:v>597.252379242201</x:v>
      </x:c>
      <x:c r="AE578" s="11" t="n">
        <x:v>598.0772024070253</x:v>
      </x:c>
      <x:c r="AF578" s="11" t="n">
        <x:v>599.0537237341471</x:v>
      </x:c>
      <x:c r="AG578" s="11" t="n">
        <x:v>602.0152980923484</x:v>
      </x:c>
      <x:c r="AH578" s="11" t="n">
        <x:v>604.3035606383297</x:v>
      </x:c>
      <x:c r="AI578" s="11" t="n">
        <x:v>607.7832475262728</x:v>
      </x:c>
      <x:c r="AJ578" s="11" t="n">
        <x:v>608.0883877974873</x:v>
      </x:c>
      <x:c r="AK578" s="11" t="n">
        <x:v>612.3204875265775</x:v>
      </x:c>
      <x:c r="AL578" s="11" t="n">
        <x:v>614.2890039854169</x:v>
      </x:c>
      <x:c r="AM578" s="11" t="n">
        <x:v>614.7953519890327</x:v>
      </x:c>
      <x:c r="AN578" s="11" t="n">
        <x:v>618.7492237096019</x:v>
      </x:c>
      <x:c r="AO578" s="11" t="n">
        <x:v>626.9109913144089</x:v>
      </x:c>
      <x:c r="AP578" s="11" t="n">
        <x:v>629.5399975664686</x:v>
      </x:c>
      <x:c r="AQ578" s="11" t="n">
        <x:v>630.6810616563394</x:v>
      </x:c>
      <x:c r="AR578" s="11" t="n">
        <x:v>636.4619421173018</x:v>
      </x:c>
      <x:c r="AS578" s="11" t="n">
        <x:v>638.8517747482261</x:v>
      </x:c>
      <x:c r="AT578" s="11" t="n">
        <x:v>644.8589763756895</x:v>
      </x:c>
      <x:c r="AU578" s="11" t="n">
        <x:v>649.5863419001605</x:v>
      </x:c>
      <x:c r="AV578" s="11" t="n">
        <x:v>649.5926076589791</x:v>
      </x:c>
      <x:c r="AW578" s="11" t="n">
        <x:v>657.1732891544387</x:v>
      </x:c>
      <x:c r="AX578" s="11" t="n">
        <x:v>665.8214904205829</x:v>
      </x:c>
      <x:c r="AY578" s="11" t="n">
        <x:v>711.2077402470763</x:v>
      </x:c>
    </x:row>
    <x:row r="579" ht="21" customHeight="1">
      <x:c r="A579" s="15" t="n">
        <x:v>578</x:v>
      </x:c>
      <x:c r="B579" s="11" t="n">
        <x:v>515.6778396576046</x:v>
      </x:c>
      <x:c r="C579" s="11" t="n">
        <x:v>518.4515998526405</x:v>
      </x:c>
      <x:c r="D579" s="11" t="n">
        <x:v>521.0546587437586</x:v>
      </x:c>
      <x:c r="E579" s="11" t="n">
        <x:v>523.4773955325257</x:v>
      </x:c>
      <x:c r="F579" s="11" t="n">
        <x:v>532.8033522296219</x:v>
      </x:c>
      <x:c r="G579" s="11" t="n">
        <x:v>533.3119862274262</x:v>
      </x:c>
      <x:c r="H579" s="11" t="n">
        <x:v>534.6334170098096</x:v>
      </x:c>
      <x:c r="I579" s="11" t="n">
        <x:v>539.7954861026806</x:v>
      </x:c>
      <x:c r="J579" s="11" t="n">
        <x:v>543.075706443199</x:v>
      </x:c>
      <x:c r="K579" s="11" t="n">
        <x:v>543.7486923251032</x:v>
      </x:c>
      <x:c r="L579" s="11" t="n">
        <x:v>552.674260934801</x:v>
      </x:c>
      <x:c r="M579" s="11" t="n">
        <x:v>557.9919596430467</x:v>
      </x:c>
      <x:c r="N579" s="11" t="n">
        <x:v>559.254355314611</x:v>
      </x:c>
      <x:c r="O579" s="11" t="n">
        <x:v>561.9772412133188</x:v>
      </x:c>
      <x:c r="P579" s="11" t="n">
        <x:v>570.3236538519111</x:v>
      </x:c>
      <x:c r="Q579" s="11" t="n">
        <x:v>571.4213205109785</x:v>
      </x:c>
      <x:c r="R579" s="11" t="n">
        <x:v>572.6711636836982</x:v>
      </x:c>
      <x:c r="S579" s="11" t="n">
        <x:v>572.8107467181724</x:v>
      </x:c>
      <x:c r="T579" s="11" t="n">
        <x:v>574.8483978242305</x:v>
      </x:c>
      <x:c r="U579" s="11" t="n">
        <x:v>575.1020858034537</x:v>
      </x:c>
      <x:c r="V579" s="11" t="n">
        <x:v>578.5948379544939</x:v>
      </x:c>
      <x:c r="W579" s="11" t="n">
        <x:v>579.3473712786732</x:v>
      </x:c>
      <x:c r="X579" s="11" t="n">
        <x:v>584.1931994562673</x:v>
      </x:c>
      <x:c r="Y579" s="11" t="n">
        <x:v>584.3240654518082</x:v>
      </x:c>
      <x:c r="Z579" s="11" t="n">
        <x:v>584.7014120744449</x:v>
      </x:c>
      <x:c r="AA579" s="11" t="n">
        <x:v>592.520834777216</x:v>
      </x:c>
      <x:c r="AB579" s="11" t="n">
        <x:v>594.9282931485665</x:v>
      </x:c>
      <x:c r="AC579" s="11" t="n">
        <x:v>598.769282377556</x:v>
      </x:c>
      <x:c r="AD579" s="11" t="n">
        <x:v>598.9316874669423</x:v>
      </x:c>
      <x:c r="AE579" s="11" t="n">
        <x:v>599.8884536357133</x:v>
      </x:c>
      <x:c r="AF579" s="11" t="n">
        <x:v>600.2222845107248</x:v>
      </x:c>
      <x:c r="AG579" s="11" t="n">
        <x:v>601.8689660577403</x:v>
      </x:c>
      <x:c r="AH579" s="11" t="n">
        <x:v>602.7949206717973</x:v>
      </x:c>
      <x:c r="AI579" s="11" t="n">
        <x:v>609.6547868714795</x:v>
      </x:c>
      <x:c r="AJ579" s="11" t="n">
        <x:v>611.0521948220702</x:v>
      </x:c>
      <x:c r="AK579" s="11" t="n">
        <x:v>613.2886977260359</x:v>
      </x:c>
      <x:c r="AL579" s="11" t="n">
        <x:v>616.6819933042285</x:v>
      </x:c>
      <x:c r="AM579" s="11" t="n">
        <x:v>617.4460525594534</x:v>
      </x:c>
      <x:c r="AN579" s="11" t="n">
        <x:v>619.5974206700365</x:v>
      </x:c>
      <x:c r="AO579" s="11" t="n">
        <x:v>623.2174875128349</x:v>
      </x:c>
      <x:c r="AP579" s="11" t="n">
        <x:v>629.8787403315787</x:v>
      </x:c>
      <x:c r="AQ579" s="11" t="n">
        <x:v>630.3564541006173</x:v>
      </x:c>
      <x:c r="AR579" s="11" t="n">
        <x:v>642.8932378979791</x:v>
      </x:c>
      <x:c r="AS579" s="11" t="n">
        <x:v>643.5137364232673</x:v>
      </x:c>
      <x:c r="AT579" s="11" t="n">
        <x:v>646.8649105111318</x:v>
      </x:c>
      <x:c r="AU579" s="11" t="n">
        <x:v>648.4119269938839</x:v>
      </x:c>
      <x:c r="AV579" s="11" t="n">
        <x:v>653.0682883024814</x:v>
      </x:c>
      <x:c r="AW579" s="11" t="n">
        <x:v>656.4880220493459</x:v>
      </x:c>
      <x:c r="AX579" s="11" t="n">
        <x:v>659.6723847899618</x:v>
      </x:c>
      <x:c r="AY579" s="11" t="n">
        <x:v>692.2468227236791</x:v>
      </x:c>
    </x:row>
    <x:row r="580" ht="21" customHeight="1">
      <x:c r="A580" s="15" t="n">
        <x:v>579</x:v>
      </x:c>
      <x:c r="B580" s="11" t="n">
        <x:v>522.8780017331181</x:v>
      </x:c>
      <x:c r="C580" s="11" t="n">
        <x:v>525.0398659951884</x:v>
      </x:c>
      <x:c r="D580" s="11" t="n">
        <x:v>527.264084388036</x:v>
      </x:c>
      <x:c r="E580" s="11" t="n">
        <x:v>531.5793769504895</x:v>
      </x:c>
      <x:c r="F580" s="11" t="n">
        <x:v>534.5956072696036</x:v>
      </x:c>
      <x:c r="G580" s="11" t="n">
        <x:v>538.535140135678</x:v>
      </x:c>
      <x:c r="H580" s="11" t="n">
        <x:v>542.579119065171</x:v>
      </x:c>
      <x:c r="I580" s="11" t="n">
        <x:v>545.5687265980989</x:v>
      </x:c>
      <x:c r="J580" s="11" t="n">
        <x:v>551.3778316825714</x:v>
      </x:c>
      <x:c r="K580" s="11" t="n">
        <x:v>552.4666705954855</x:v>
      </x:c>
      <x:c r="L580" s="11" t="n">
        <x:v>552.9724654640596</x:v>
      </x:c>
      <x:c r="M580" s="11" t="n">
        <x:v>553.6730802690093</x:v>
      </x:c>
      <x:c r="N580" s="11" t="n">
        <x:v>556.9691730088228</x:v>
      </x:c>
      <x:c r="O580" s="11" t="n">
        <x:v>563.4076067019868</x:v>
      </x:c>
      <x:c r="P580" s="11" t="n">
        <x:v>566.1306024195248</x:v>
      </x:c>
      <x:c r="Q580" s="11" t="n">
        <x:v>567.276512954848</x:v>
      </x:c>
      <x:c r="R580" s="11" t="n">
        <x:v>568.7581602926682</x:v>
      </x:c>
      <x:c r="S580" s="11" t="n">
        <x:v>569.7144797353932</x:v>
      </x:c>
      <x:c r="T580" s="11" t="n">
        <x:v>574.1682228476812</x:v>
      </x:c>
      <x:c r="U580" s="11" t="n">
        <x:v>574.8423972696011</x:v>
      </x:c>
      <x:c r="V580" s="11" t="n">
        <x:v>578.2554138177065</x:v>
      </x:c>
      <x:c r="W580" s="11" t="n">
        <x:v>582.1026532617609</x:v>
      </x:c>
      <x:c r="X580" s="11" t="n">
        <x:v>582.7163725370744</x:v>
      </x:c>
      <x:c r="Y580" s="11" t="n">
        <x:v>584.4010432482406</x:v>
      </x:c>
      <x:c r="Z580" s="11" t="n">
        <x:v>587.9317265956039</x:v>
      </x:c>
      <x:c r="AA580" s="11" t="n">
        <x:v>589.9749868245086</x:v>
      </x:c>
      <x:c r="AB580" s="11" t="n">
        <x:v>590.4121481822539</x:v>
      </x:c>
      <x:c r="AC580" s="11" t="n">
        <x:v>591.4963254384993</x:v>
      </x:c>
      <x:c r="AD580" s="11" t="n">
        <x:v>592.8574846962125</x:v>
      </x:c>
      <x:c r="AE580" s="11" t="n">
        <x:v>592.9397599229659</x:v>
      </x:c>
      <x:c r="AF580" s="11" t="n">
        <x:v>598.2431765146105</x:v>
      </x:c>
      <x:c r="AG580" s="11" t="n">
        <x:v>603.7976423679783</x:v>
      </x:c>
      <x:c r="AH580" s="11" t="n">
        <x:v>606.4609481502287</x:v>
      </x:c>
      <x:c r="AI580" s="11" t="n">
        <x:v>609.9661164080351</x:v>
      </x:c>
      <x:c r="AJ580" s="11" t="n">
        <x:v>611.0812972270089</x:v>
      </x:c>
      <x:c r="AK580" s="11" t="n">
        <x:v>611.8715362910514</x:v>
      </x:c>
      <x:c r="AL580" s="11" t="n">
        <x:v>619.5121325790752</x:v>
      </x:c>
      <x:c r="AM580" s="11" t="n">
        <x:v>621.7561319151944</x:v>
      </x:c>
      <x:c r="AN580" s="11" t="n">
        <x:v>627.3140284054484</x:v>
      </x:c>
      <x:c r="AO580" s="11" t="n">
        <x:v>631.8168126463402</x:v>
      </x:c>
      <x:c r="AP580" s="11" t="n">
        <x:v>643.9553305880345</x:v>
      </x:c>
      <x:c r="AQ580" s="11" t="n">
        <x:v>644.1436877562797</x:v>
      </x:c>
      <x:c r="AR580" s="11" t="n">
        <x:v>648.392304705668</x:v>
      </x:c>
      <x:c r="AS580" s="11" t="n">
        <x:v>648.6138541366519</x:v>
      </x:c>
      <x:c r="AT580" s="11" t="n">
        <x:v>654.0157792748194</x:v>
      </x:c>
      <x:c r="AU580" s="11" t="n">
        <x:v>663.1832706805362</x:v>
      </x:c>
      <x:c r="AV580" s="11" t="n">
        <x:v>666.4734844315906</x:v>
      </x:c>
      <x:c r="AW580" s="11" t="n">
        <x:v>679.6619076350471</x:v>
      </x:c>
      <x:c r="AX580" s="11" t="n">
        <x:v>683.6760065150072</x:v>
      </x:c>
      <x:c r="AY580" s="11" t="n">
        <x:v>684.02924261937</x:v>
      </x:c>
    </x:row>
    <x:row r="581" ht="21" customHeight="1">
      <x:c r="A581" s="15" t="n">
        <x:v>580</x:v>
      </x:c>
      <x:c r="B581" s="11" t="n">
        <x:v>508.2820148933557</x:v>
      </x:c>
      <x:c r="C581" s="11" t="n">
        <x:v>516.3237344225579</x:v>
      </x:c>
      <x:c r="D581" s="11" t="n">
        <x:v>516.8901230456567</x:v>
      </x:c>
      <x:c r="E581" s="11" t="n">
        <x:v>519.3493855307718</x:v>
      </x:c>
      <x:c r="F581" s="11" t="n">
        <x:v>526.4031094855487</x:v>
      </x:c>
      <x:c r="G581" s="11" t="n">
        <x:v>530.3084366829567</x:v>
      </x:c>
      <x:c r="H581" s="11" t="n">
        <x:v>533.1494922274998</x:v>
      </x:c>
      <x:c r="I581" s="11" t="n">
        <x:v>534.0965361825232</x:v>
      </x:c>
      <x:c r="J581" s="11" t="n">
        <x:v>535.2951805888355</x:v>
      </x:c>
      <x:c r="K581" s="11" t="n">
        <x:v>540.4700892487614</x:v>
      </x:c>
      <x:c r="L581" s="11" t="n">
        <x:v>544.7574900788087</x:v>
      </x:c>
      <x:c r="M581" s="11" t="n">
        <x:v>550.9253870694879</x:v>
      </x:c>
      <x:c r="N581" s="11" t="n">
        <x:v>553.0063039735527</x:v>
      </x:c>
      <x:c r="O581" s="11" t="n">
        <x:v>554.6908067304729</x:v>
      </x:c>
      <x:c r="P581" s="11" t="n">
        <x:v>555.3028207354264</x:v>
      </x:c>
      <x:c r="Q581" s="11" t="n">
        <x:v>555.5510336170266</x:v>
      </x:c>
      <x:c r="R581" s="11" t="n">
        <x:v>557.5459043251303</x:v>
      </x:c>
      <x:c r="S581" s="11" t="n">
        <x:v>561.4847084094832</x:v>
      </x:c>
      <x:c r="T581" s="11" t="n">
        <x:v>564.3648789772501</x:v>
      </x:c>
      <x:c r="U581" s="11" t="n">
        <x:v>567.7675029123584</x:v>
      </x:c>
      <x:c r="V581" s="11" t="n">
        <x:v>569.4766473569097</x:v>
      </x:c>
      <x:c r="W581" s="11" t="n">
        <x:v>572.4805724274581</x:v>
      </x:c>
      <x:c r="X581" s="11" t="n">
        <x:v>577.6374489995062</x:v>
      </x:c>
      <x:c r="Y581" s="11" t="n">
        <x:v>579.2667255040406</x:v>
      </x:c>
      <x:c r="Z581" s="11" t="n">
        <x:v>579.6923834698508</x:v>
      </x:c>
      <x:c r="AA581" s="11" t="n">
        <x:v>585.125820445008</x:v>
      </x:c>
      <x:c r="AB581" s="11" t="n">
        <x:v>585.1512206242659</x:v>
      </x:c>
      <x:c r="AC581" s="11" t="n">
        <x:v>585.6071888118724</x:v>
      </x:c>
      <x:c r="AD581" s="11" t="n">
        <x:v>585.6718236299394</x:v>
      </x:c>
      <x:c r="AE581" s="11" t="n">
        <x:v>591.3948213733099</x:v>
      </x:c>
      <x:c r="AF581" s="11" t="n">
        <x:v>593.9115279979696</x:v>
      </x:c>
      <x:c r="AG581" s="11" t="n">
        <x:v>595.7399933854246</x:v>
      </x:c>
      <x:c r="AH581" s="11" t="n">
        <x:v>600.780354225656</x:v>
      </x:c>
      <x:c r="AI581" s="11" t="n">
        <x:v>603.2559904694581</x:v>
      </x:c>
      <x:c r="AJ581" s="11" t="n">
        <x:v>603.6477814657562</x:v>
      </x:c>
      <x:c r="AK581" s="11" t="n">
        <x:v>604.5398730271372</x:v>
      </x:c>
      <x:c r="AL581" s="11" t="n">
        <x:v>605.1295922926594</x:v>
      </x:c>
      <x:c r="AM581" s="11" t="n">
        <x:v>605.6717966965996</x:v>
      </x:c>
      <x:c r="AN581" s="11" t="n">
        <x:v>605.8474416621299</x:v>
      </x:c>
      <x:c r="AO581" s="11" t="n">
        <x:v>607.6534701506762</x:v>
      </x:c>
      <x:c r="AP581" s="11" t="n">
        <x:v>614.6225732552639</x:v>
      </x:c>
      <x:c r="AQ581" s="11" t="n">
        <x:v>618.7020439926013</x:v>
      </x:c>
      <x:c r="AR581" s="11" t="n">
        <x:v>626.089877244415</x:v>
      </x:c>
      <x:c r="AS581" s="11" t="n">
        <x:v>627.3569464472046</x:v>
      </x:c>
      <x:c r="AT581" s="11" t="n">
        <x:v>642.7628546839131</x:v>
      </x:c>
      <x:c r="AU581" s="11" t="n">
        <x:v>647.7302330039868</x:v>
      </x:c>
      <x:c r="AV581" s="11" t="n">
        <x:v>651.0595702993634</x:v>
      </x:c>
      <x:c r="AW581" s="11" t="n">
        <x:v>660.4002189181958</x:v>
      </x:c>
      <x:c r="AX581" s="11" t="n">
        <x:v>667.8412018215242</x:v>
      </x:c>
      <x:c r="AY581" s="11" t="n">
        <x:v>668.1778384350599</x:v>
      </x:c>
    </x:row>
    <x:row r="582" ht="21" customHeight="1">
      <x:c r="A582" s="15" t="n">
        <x:v>581</x:v>
      </x:c>
      <x:c r="B582" s="11" t="n">
        <x:v>520.2833739699931</x:v>
      </x:c>
      <x:c r="C582" s="11" t="n">
        <x:v>540.3511112415093</x:v>
      </x:c>
      <x:c r="D582" s="11" t="n">
        <x:v>541.3572164817982</x:v>
      </x:c>
      <x:c r="E582" s="11" t="n">
        <x:v>542.6303346887692</x:v>
      </x:c>
      <x:c r="F582" s="11" t="n">
        <x:v>542.9876338446068</x:v>
      </x:c>
      <x:c r="G582" s="11" t="n">
        <x:v>546.8920122612163</x:v>
      </x:c>
      <x:c r="H582" s="11" t="n">
        <x:v>547.0096923714742</x:v>
      </x:c>
      <x:c r="I582" s="11" t="n">
        <x:v>550.1443029906626</x:v>
      </x:c>
      <x:c r="J582" s="11" t="n">
        <x:v>555.3610121429247</x:v>
      </x:c>
      <x:c r="K582" s="11" t="n">
        <x:v>556.0214453388592</x:v>
      </x:c>
      <x:c r="L582" s="11" t="n">
        <x:v>557.4401728922613</x:v>
      </x:c>
      <x:c r="M582" s="11" t="n">
        <x:v>559.4984924657504</x:v>
      </x:c>
      <x:c r="N582" s="11" t="n">
        <x:v>561.4081387852686</x:v>
      </x:c>
      <x:c r="O582" s="11" t="n">
        <x:v>561.9640574243324</x:v>
      </x:c>
      <x:c r="P582" s="11" t="n">
        <x:v>566.4855895862943</x:v>
      </x:c>
      <x:c r="Q582" s="11" t="n">
        <x:v>567.0160843076657</x:v>
      </x:c>
      <x:c r="R582" s="11" t="n">
        <x:v>570.5450287637245</x:v>
      </x:c>
      <x:c r="S582" s="11" t="n">
        <x:v>571.5482134429359</x:v>
      </x:c>
      <x:c r="T582" s="11" t="n">
        <x:v>571.8104747374357</x:v>
      </x:c>
      <x:c r="U582" s="11" t="n">
        <x:v>574.3285315720611</x:v>
      </x:c>
      <x:c r="V582" s="11" t="n">
        <x:v>576.0928509234909</x:v>
      </x:c>
      <x:c r="W582" s="11" t="n">
        <x:v>582.7792190958158</x:v>
      </x:c>
      <x:c r="X582" s="11" t="n">
        <x:v>585.1043225597241</x:v>
      </x:c>
      <x:c r="Y582" s="11" t="n">
        <x:v>586.6407546277353</x:v>
      </x:c>
      <x:c r="Z582" s="11" t="n">
        <x:v>586.7615477467052</x:v>
      </x:c>
      <x:c r="AA582" s="11" t="n">
        <x:v>589.1135295523729</x:v>
      </x:c>
      <x:c r="AB582" s="11" t="n">
        <x:v>589.9251277248454</x:v>
      </x:c>
      <x:c r="AC582" s="11" t="n">
        <x:v>590.116737621175</x:v>
      </x:c>
      <x:c r="AD582" s="11" t="n">
        <x:v>591.6469694865236</x:v>
      </x:c>
      <x:c r="AE582" s="11" t="n">
        <x:v>591.6713264332731</x:v>
      </x:c>
      <x:c r="AF582" s="11" t="n">
        <x:v>594.1324035644466</x:v>
      </x:c>
      <x:c r="AG582" s="11" t="n">
        <x:v>595.5216266409293</x:v>
      </x:c>
      <x:c r="AH582" s="11" t="n">
        <x:v>595.938629262378</x:v>
      </x:c>
      <x:c r="AI582" s="11" t="n">
        <x:v>597.0781849739643</x:v>
      </x:c>
      <x:c r="AJ582" s="11" t="n">
        <x:v>605.3559560382616</x:v>
      </x:c>
      <x:c r="AK582" s="11" t="n">
        <x:v>612.413393680535</x:v>
      </x:c>
      <x:c r="AL582" s="11" t="n">
        <x:v>614.7092849715959</x:v>
      </x:c>
      <x:c r="AM582" s="11" t="n">
        <x:v>621.6610338945608</x:v>
      </x:c>
      <x:c r="AN582" s="11" t="n">
        <x:v>622.0841449278612</x:v>
      </x:c>
      <x:c r="AO582" s="11" t="n">
        <x:v>623.9276830875449</x:v>
      </x:c>
      <x:c r="AP582" s="11" t="n">
        <x:v>627.8367120783631</x:v>
      </x:c>
      <x:c r="AQ582" s="11" t="n">
        <x:v>635.4055888037087</x:v>
      </x:c>
      <x:c r="AR582" s="11" t="n">
        <x:v>636.1085855830463</x:v>
      </x:c>
      <x:c r="AS582" s="11" t="n">
        <x:v>652.8829599152791</x:v>
      </x:c>
      <x:c r="AT582" s="11" t="n">
        <x:v>652.987431351693</x:v>
      </x:c>
      <x:c r="AU582" s="11" t="n">
        <x:v>660.9168293835654</x:v>
      </x:c>
      <x:c r="AV582" s="11" t="n">
        <x:v>669.5587529407985</x:v>
      </x:c>
      <x:c r="AW582" s="11" t="n">
        <x:v>670.0907309621199</x:v>
      </x:c>
      <x:c r="AX582" s="11" t="n">
        <x:v>705.5245799278297</x:v>
      </x:c>
      <x:c r="AY582" s="11" t="n">
        <x:v>715.2294982117523</x:v>
      </x:c>
    </x:row>
    <x:row r="583" ht="21" customHeight="1">
      <x:c r="A583" s="15" t="n">
        <x:v>582</x:v>
      </x:c>
      <x:c r="B583" s="11" t="n">
        <x:v>512.7701625844401</x:v>
      </x:c>
      <x:c r="C583" s="11" t="n">
        <x:v>523.4212450698842</x:v>
      </x:c>
      <x:c r="D583" s="11" t="n">
        <x:v>527.3802640024925</x:v>
      </x:c>
      <x:c r="E583" s="11" t="n">
        <x:v>532.021103901977</x:v>
      </x:c>
      <x:c r="F583" s="11" t="n">
        <x:v>532.0286341826198</x:v>
      </x:c>
      <x:c r="G583" s="11" t="n">
        <x:v>533.8642417140723</x:v>
      </x:c>
      <x:c r="H583" s="11" t="n">
        <x:v>536.0155927029962</x:v>
      </x:c>
      <x:c r="I583" s="11" t="n">
        <x:v>536.539056451103</x:v>
      </x:c>
      <x:c r="J583" s="11" t="n">
        <x:v>541.2234302728482</x:v>
      </x:c>
      <x:c r="K583" s="11" t="n">
        <x:v>545.4056234628083</x:v>
      </x:c>
      <x:c r="L583" s="11" t="n">
        <x:v>546.40968441124</x:v>
      </x:c>
      <x:c r="M583" s="11" t="n">
        <x:v>547.1386566650174</x:v>
      </x:c>
      <x:c r="N583" s="11" t="n">
        <x:v>550.1157803846983</x:v>
      </x:c>
      <x:c r="O583" s="11" t="n">
        <x:v>555.1066617346428</x:v>
      </x:c>
      <x:c r="P583" s="11" t="n">
        <x:v>555.7317944604603</x:v>
      </x:c>
      <x:c r="Q583" s="11" t="n">
        <x:v>557.9830200684684</x:v>
      </x:c>
      <x:c r="R583" s="11" t="n">
        <x:v>559.7224398885855</x:v>
      </x:c>
      <x:c r="S583" s="11" t="n">
        <x:v>562.2379401919296</x:v>
      </x:c>
      <x:c r="T583" s="11" t="n">
        <x:v>563.6613151116517</x:v>
      </x:c>
      <x:c r="U583" s="11" t="n">
        <x:v>569.4021606090159</x:v>
      </x:c>
      <x:c r="V583" s="11" t="n">
        <x:v>569.7295972915942</x:v>
      </x:c>
      <x:c r="W583" s="11" t="n">
        <x:v>577.0134912728649</x:v>
      </x:c>
      <x:c r="X583" s="11" t="n">
        <x:v>578.0833232719164</x:v>
      </x:c>
      <x:c r="Y583" s="11" t="n">
        <x:v>585.7627449817597</x:v>
      </x:c>
      <x:c r="Z583" s="11" t="n">
        <x:v>586.8702481761061</x:v>
      </x:c>
      <x:c r="AA583" s="11" t="n">
        <x:v>590.791035191426</x:v>
      </x:c>
      <x:c r="AB583" s="11" t="n">
        <x:v>593.4869706144361</x:v>
      </x:c>
      <x:c r="AC583" s="11" t="n">
        <x:v>594.4027683139076</x:v>
      </x:c>
      <x:c r="AD583" s="11" t="n">
        <x:v>595.6098929018457</x:v>
      </x:c>
      <x:c r="AE583" s="11" t="n">
        <x:v>598.8292173162454</x:v>
      </x:c>
      <x:c r="AF583" s="11" t="n">
        <x:v>602.7317452601458</x:v>
      </x:c>
      <x:c r="AG583" s="11" t="n">
        <x:v>604.1516685412141</x:v>
      </x:c>
      <x:c r="AH583" s="11" t="n">
        <x:v>607.2792878978124</x:v>
      </x:c>
      <x:c r="AI583" s="11" t="n">
        <x:v>612.9680698577369</x:v>
      </x:c>
      <x:c r="AJ583" s="11" t="n">
        <x:v>615.6482477398129</x:v>
      </x:c>
      <x:c r="AK583" s="11" t="n">
        <x:v>618.6519139410166</x:v>
      </x:c>
      <x:c r="AL583" s="11" t="n">
        <x:v>621.0573073943347</x:v>
      </x:c>
      <x:c r="AM583" s="11" t="n">
        <x:v>621.8416201816696</x:v>
      </x:c>
      <x:c r="AN583" s="11" t="n">
        <x:v>624.3537337619796</x:v>
      </x:c>
      <x:c r="AO583" s="11" t="n">
        <x:v>628.2000830284919</x:v>
      </x:c>
      <x:c r="AP583" s="11" t="n">
        <x:v>628.3957220183569</x:v>
      </x:c>
      <x:c r="AQ583" s="11" t="n">
        <x:v>642.1609654168093</x:v>
      </x:c>
      <x:c r="AR583" s="11" t="n">
        <x:v>646.8461323351326</x:v>
      </x:c>
      <x:c r="AS583" s="11" t="n">
        <x:v>648.4579810560303</x:v>
      </x:c>
      <x:c r="AT583" s="11" t="n">
        <x:v>650.6592974574387</x:v>
      </x:c>
      <x:c r="AU583" s="11" t="n">
        <x:v>654.6965750028347</x:v>
      </x:c>
      <x:c r="AV583" s="11" t="n">
        <x:v>654.9633147848618</x:v>
      </x:c>
      <x:c r="AW583" s="11" t="n">
        <x:v>669.6636485229945</x:v>
      </x:c>
      <x:c r="AX583" s="11" t="n">
        <x:v>693.8430278795411</x:v>
      </x:c>
      <x:c r="AY583" s="11" t="n">
        <x:v>731.8872505232796</x:v>
      </x:c>
    </x:row>
    <x:row r="584" ht="21" customHeight="1">
      <x:c r="A584" s="15" t="n">
        <x:v>583</x:v>
      </x:c>
      <x:c r="B584" s="11" t="n">
        <x:v>514.2274144121362</x:v>
      </x:c>
      <x:c r="C584" s="11" t="n">
        <x:v>516.4407217193316</x:v>
      </x:c>
      <x:c r="D584" s="11" t="n">
        <x:v>522.5058681092568</x:v>
      </x:c>
      <x:c r="E584" s="11" t="n">
        <x:v>523.9408318601462</x:v>
      </x:c>
      <x:c r="F584" s="11" t="n">
        <x:v>524.11548910336</x:v>
      </x:c>
      <x:c r="G584" s="11" t="n">
        <x:v>524.2086000381713</x:v>
      </x:c>
      <x:c r="H584" s="11" t="n">
        <x:v>526.8374841211428</x:v>
      </x:c>
      <x:c r="I584" s="11" t="n">
        <x:v>528.3004717148311</x:v>
      </x:c>
      <x:c r="J584" s="11" t="n">
        <x:v>536.2095974951055</x:v>
      </x:c>
      <x:c r="K584" s="11" t="n">
        <x:v>541.6672915203969</x:v>
      </x:c>
      <x:c r="L584" s="11" t="n">
        <x:v>542.8072507866653</x:v>
      </x:c>
      <x:c r="M584" s="11" t="n">
        <x:v>545.3657116281541</x:v>
      </x:c>
      <x:c r="N584" s="11" t="n">
        <x:v>548.9212942900796</x:v>
      </x:c>
      <x:c r="O584" s="11" t="n">
        <x:v>549.72496507844</x:v>
      </x:c>
      <x:c r="P584" s="11" t="n">
        <x:v>553.2402736049277</x:v>
      </x:c>
      <x:c r="Q584" s="11" t="n">
        <x:v>557.101747621315</x:v>
      </x:c>
      <x:c r="R584" s="11" t="n">
        <x:v>559.9506339532043</x:v>
      </x:c>
      <x:c r="S584" s="11" t="n">
        <x:v>563.1578131696301</x:v>
      </x:c>
      <x:c r="T584" s="11" t="n">
        <x:v>566.8213956413892</x:v>
      </x:c>
      <x:c r="U584" s="11" t="n">
        <x:v>571.0050379354052</x:v>
      </x:c>
      <x:c r="V584" s="11" t="n">
        <x:v>572.5695002428706</x:v>
      </x:c>
      <x:c r="W584" s="11" t="n">
        <x:v>577.7265621117803</x:v>
      </x:c>
      <x:c r="X584" s="11" t="n">
        <x:v>580.3826745601853</x:v>
      </x:c>
      <x:c r="Y584" s="11" t="n">
        <x:v>581.1749473256364</x:v>
      </x:c>
      <x:c r="Z584" s="11" t="n">
        <x:v>591.4279860604865</x:v>
      </x:c>
      <x:c r="AA584" s="11" t="n">
        <x:v>591.6189733862608</x:v>
      </x:c>
      <x:c r="AB584" s="11" t="n">
        <x:v>593.4899407495994</x:v>
      </x:c>
      <x:c r="AC584" s="11" t="n">
        <x:v>594.0510345629665</x:v>
      </x:c>
      <x:c r="AD584" s="11" t="n">
        <x:v>594.1609784481132</x:v>
      </x:c>
      <x:c r="AE584" s="11" t="n">
        <x:v>597.335831879804</x:v>
      </x:c>
      <x:c r="AF584" s="11" t="n">
        <x:v>599.2388210639194</x:v>
      </x:c>
      <x:c r="AG584" s="11" t="n">
        <x:v>602.5671889594523</x:v>
      </x:c>
      <x:c r="AH584" s="11" t="n">
        <x:v>608.1331420750772</x:v>
      </x:c>
      <x:c r="AI584" s="11" t="n">
        <x:v>609.9109728690213</x:v>
      </x:c>
      <x:c r="AJ584" s="11" t="n">
        <x:v>612.8340492134662</x:v>
      </x:c>
      <x:c r="AK584" s="11" t="n">
        <x:v>616.1327712568439</x:v>
      </x:c>
      <x:c r="AL584" s="11" t="n">
        <x:v>618.1398992812233</x:v>
      </x:c>
      <x:c r="AM584" s="11" t="n">
        <x:v>618.2460775714903</x:v>
      </x:c>
      <x:c r="AN584" s="11" t="n">
        <x:v>621.0656045748126</x:v>
      </x:c>
      <x:c r="AO584" s="11" t="n">
        <x:v>621.0683720448883</x:v>
      </x:c>
      <x:c r="AP584" s="11" t="n">
        <x:v>624.5452830333945</x:v>
      </x:c>
      <x:c r="AQ584" s="11" t="n">
        <x:v>624.8416713463303</x:v>
      </x:c>
      <x:c r="AR584" s="11" t="n">
        <x:v>636.9458983423489</x:v>
      </x:c>
      <x:c r="AS584" s="11" t="n">
        <x:v>637.1309132803208</x:v>
      </x:c>
      <x:c r="AT584" s="11" t="n">
        <x:v>639.4998037296905</x:v>
      </x:c>
      <x:c r="AU584" s="11" t="n">
        <x:v>647.9756762599578</x:v>
      </x:c>
      <x:c r="AV584" s="11" t="n">
        <x:v>653.2615632316976</x:v>
      </x:c>
      <x:c r="AW584" s="11" t="n">
        <x:v>657.2680394445997</x:v>
      </x:c>
      <x:c r="AX584" s="11" t="n">
        <x:v>685.9275392963712</x:v>
      </x:c>
      <x:c r="AY584" s="11" t="n">
        <x:v>698.8116378900029</x:v>
      </x:c>
    </x:row>
    <x:row r="585" ht="21" customHeight="1">
      <x:c r="A585" s="15" t="n">
        <x:v>584</x:v>
      </x:c>
      <x:c r="B585" s="11" t="n">
        <x:v>506.91316813042425</x:v>
      </x:c>
      <x:c r="C585" s="11" t="n">
        <x:v>508.40210269103426</x:v>
      </x:c>
      <x:c r="D585" s="11" t="n">
        <x:v>511.85797818203656</x:v>
      </x:c>
      <x:c r="E585" s="11" t="n">
        <x:v>515.3498403941363</x:v>
      </x:c>
      <x:c r="F585" s="11" t="n">
        <x:v>520.4887129776167</x:v>
      </x:c>
      <x:c r="G585" s="11" t="n">
        <x:v>532.4599940905892</x:v>
      </x:c>
      <x:c r="H585" s="11" t="n">
        <x:v>533.7575263012357</x:v>
      </x:c>
      <x:c r="I585" s="11" t="n">
        <x:v>535.1558613633318</x:v>
      </x:c>
      <x:c r="J585" s="11" t="n">
        <x:v>539.261594611789</x:v>
      </x:c>
      <x:c r="K585" s="11" t="n">
        <x:v>544.373325274341</x:v>
      </x:c>
      <x:c r="L585" s="11" t="n">
        <x:v>544.7778171348892</x:v>
      </x:c>
      <x:c r="M585" s="11" t="n">
        <x:v>551.4362265943696</x:v>
      </x:c>
      <x:c r="N585" s="11" t="n">
        <x:v>552.7994896430239</x:v>
      </x:c>
      <x:c r="O585" s="11" t="n">
        <x:v>556.1041312482887</x:v>
      </x:c>
      <x:c r="P585" s="11" t="n">
        <x:v>556.2005818647933</x:v>
      </x:c>
      <x:c r="Q585" s="11" t="n">
        <x:v>558.2943003107843</x:v>
      </x:c>
      <x:c r="R585" s="11" t="n">
        <x:v>561.233687789203</x:v>
      </x:c>
      <x:c r="S585" s="11" t="n">
        <x:v>564.6307373282432</x:v>
      </x:c>
      <x:c r="T585" s="11" t="n">
        <x:v>568.1254202822689</x:v>
      </x:c>
      <x:c r="U585" s="11" t="n">
        <x:v>572.0636871650377</x:v>
      </x:c>
      <x:c r="V585" s="11" t="n">
        <x:v>575.822538294377</x:v>
      </x:c>
      <x:c r="W585" s="11" t="n">
        <x:v>577.6125492093782</x:v>
      </x:c>
      <x:c r="X585" s="11" t="n">
        <x:v>581.8084571576356</x:v>
      </x:c>
      <x:c r="Y585" s="11" t="n">
        <x:v>582.6559250262369</x:v>
      </x:c>
      <x:c r="Z585" s="11" t="n">
        <x:v>590.1130039658283</x:v>
      </x:c>
      <x:c r="AA585" s="11" t="n">
        <x:v>590.8850721348837</x:v>
      </x:c>
      <x:c r="AB585" s="11" t="n">
        <x:v>596.8862214300588</x:v>
      </x:c>
      <x:c r="AC585" s="11" t="n">
        <x:v>597.0324347938201</x:v>
      </x:c>
      <x:c r="AD585" s="11" t="n">
        <x:v>603.1948530876169</x:v>
      </x:c>
      <x:c r="AE585" s="11" t="n">
        <x:v>610.1185473063844</x:v>
      </x:c>
      <x:c r="AF585" s="11" t="n">
        <x:v>610.5180786788579</x:v>
      </x:c>
      <x:c r="AG585" s="11" t="n">
        <x:v>611.7537142652179</x:v>
      </x:c>
      <x:c r="AH585" s="11" t="n">
        <x:v>613.7217765874682</x:v>
      </x:c>
      <x:c r="AI585" s="11" t="n">
        <x:v>614.2337033086544</x:v>
      </x:c>
      <x:c r="AJ585" s="11" t="n">
        <x:v>615.0481192728213</x:v>
      </x:c>
      <x:c r="AK585" s="11" t="n">
        <x:v>615.9732451080225</x:v>
      </x:c>
      <x:c r="AL585" s="11" t="n">
        <x:v>617.2087991664416</x:v>
      </x:c>
      <x:c r="AM585" s="11" t="n">
        <x:v>620.3256396463734</x:v>
      </x:c>
      <x:c r="AN585" s="11" t="n">
        <x:v>620.4137122572483</x:v>
      </x:c>
      <x:c r="AO585" s="11" t="n">
        <x:v>624.6692203925863</x:v>
      </x:c>
      <x:c r="AP585" s="11" t="n">
        <x:v>634.1267977418331</x:v>
      </x:c>
      <x:c r="AQ585" s="11" t="n">
        <x:v>636.8154074510751</x:v>
      </x:c>
      <x:c r="AR585" s="11" t="n">
        <x:v>637.8726362347709</x:v>
      </x:c>
      <x:c r="AS585" s="11" t="n">
        <x:v>642.9254908968073</x:v>
      </x:c>
      <x:c r="AT585" s="11" t="n">
        <x:v>655.9035021633065</x:v>
      </x:c>
      <x:c r="AU585" s="11" t="n">
        <x:v>659.4100216038238</x:v>
      </x:c>
      <x:c r="AV585" s="11" t="n">
        <x:v>659.4543796148032</x:v>
      </x:c>
      <x:c r="AW585" s="11" t="n">
        <x:v>665.506749482133</x:v>
      </x:c>
      <x:c r="AX585" s="11" t="n">
        <x:v>671.1004843793212</x:v>
      </x:c>
      <x:c r="AY585" s="11" t="n">
        <x:v>693.7912127573727</x:v>
      </x:c>
    </x:row>
    <x:row r="586" ht="21" customHeight="1">
      <x:c r="A586" s="15" t="n">
        <x:v>585</x:v>
      </x:c>
      <x:c r="B586" s="11" t="n">
        <x:v>513.7931680899794</x:v>
      </x:c>
      <x:c r="C586" s="11" t="n">
        <x:v>521.2407992843677</x:v>
      </x:c>
      <x:c r="D586" s="11" t="n">
        <x:v>526.0868223919344</x:v>
      </x:c>
      <x:c r="E586" s="11" t="n">
        <x:v>530.5813216965598</x:v>
      </x:c>
      <x:c r="F586" s="11" t="n">
        <x:v>534.7772964054324</x:v>
      </x:c>
      <x:c r="G586" s="11" t="n">
        <x:v>536.8564123265361</x:v>
      </x:c>
      <x:c r="H586" s="11" t="n">
        <x:v>541.7403088429928</x:v>
      </x:c>
      <x:c r="I586" s="11" t="n">
        <x:v>546.1217342831297</x:v>
      </x:c>
      <x:c r="J586" s="11" t="n">
        <x:v>548.5428478445426</x:v>
      </x:c>
      <x:c r="K586" s="11" t="n">
        <x:v>550.8975735534488</x:v>
      </x:c>
      <x:c r="L586" s="11" t="n">
        <x:v>550.9428780568355</x:v>
      </x:c>
      <x:c r="M586" s="11" t="n">
        <x:v>555.3586667109753</x:v>
      </x:c>
      <x:c r="N586" s="11" t="n">
        <x:v>561.1919145607043</x:v>
      </x:c>
      <x:c r="O586" s="11" t="n">
        <x:v>561.7312024642648</x:v>
      </x:c>
      <x:c r="P586" s="11" t="n">
        <x:v>561.7632077341848</x:v>
      </x:c>
      <x:c r="Q586" s="11" t="n">
        <x:v>566.9929622095337</x:v>
      </x:c>
      <x:c r="R586" s="11" t="n">
        <x:v>567.0798644653871</x:v>
      </x:c>
      <x:c r="S586" s="11" t="n">
        <x:v>571.6129911616094</x:v>
      </x:c>
      <x:c r="T586" s="11" t="n">
        <x:v>575.8327891428028</x:v>
      </x:c>
      <x:c r="U586" s="11" t="n">
        <x:v>580.0082740584359</x:v>
      </x:c>
      <x:c r="V586" s="11" t="n">
        <x:v>581.662971713447</x:v>
      </x:c>
      <x:c r="W586" s="11" t="n">
        <x:v>582.0164217086923</x:v>
      </x:c>
      <x:c r="X586" s="11" t="n">
        <x:v>587.1546263443888</x:v>
      </x:c>
      <x:c r="Y586" s="11" t="n">
        <x:v>591.0180990269723</x:v>
      </x:c>
      <x:c r="Z586" s="11" t="n">
        <x:v>591.0626835682967</x:v>
      </x:c>
      <x:c r="AA586" s="11" t="n">
        <x:v>597.360121535936</x:v>
      </x:c>
      <x:c r="AB586" s="11" t="n">
        <x:v>598.6445226929419</x:v>
      </x:c>
      <x:c r="AC586" s="11" t="n">
        <x:v>601.9182578087593</x:v>
      </x:c>
      <x:c r="AD586" s="11" t="n">
        <x:v>602.0912566240368</x:v>
      </x:c>
      <x:c r="AE586" s="11" t="n">
        <x:v>607.5958649516397</x:v>
      </x:c>
      <x:c r="AF586" s="11" t="n">
        <x:v>607.8719188599096</x:v>
      </x:c>
      <x:c r="AG586" s="11" t="n">
        <x:v>609.7385841150872</x:v>
      </x:c>
      <x:c r="AH586" s="11" t="n">
        <x:v>614.6690901672334</x:v>
      </x:c>
      <x:c r="AI586" s="11" t="n">
        <x:v>616.5052129251666</x:v>
      </x:c>
      <x:c r="AJ586" s="11" t="n">
        <x:v>617.0383645406571</x:v>
      </x:c>
      <x:c r="AK586" s="11" t="n">
        <x:v>619.5303339986837</x:v>
      </x:c>
      <x:c r="AL586" s="11" t="n">
        <x:v>619.7693079655303</x:v>
      </x:c>
      <x:c r="AM586" s="11" t="n">
        <x:v>629.1554771693004</x:v>
      </x:c>
      <x:c r="AN586" s="11" t="n">
        <x:v>629.3434203406093</x:v>
      </x:c>
      <x:c r="AO586" s="11" t="n">
        <x:v>629.396957324286</x:v>
      </x:c>
      <x:c r="AP586" s="11" t="n">
        <x:v>630.0327990721721</x:v>
      </x:c>
      <x:c r="AQ586" s="11" t="n">
        <x:v>630.8918631952249</x:v>
      </x:c>
      <x:c r="AR586" s="11" t="n">
        <x:v>631.697336936432</x:v>
      </x:c>
      <x:c r="AS586" s="11" t="n">
        <x:v>631.8500929220252</x:v>
      </x:c>
      <x:c r="AT586" s="11" t="n">
        <x:v>654.0362937198037</x:v>
      </x:c>
      <x:c r="AU586" s="11" t="n">
        <x:v>671.163020874807</x:v>
      </x:c>
      <x:c r="AV586" s="11" t="n">
        <x:v>675.0302103011478</x:v>
      </x:c>
      <x:c r="AW586" s="11" t="n">
        <x:v>683.9172405531788</x:v>
      </x:c>
      <x:c r="AX586" s="11" t="n">
        <x:v>687.7896426661624</x:v>
      </x:c>
      <x:c r="AY586" s="11" t="n">
        <x:v>689.3854869939478</x:v>
      </x:c>
    </x:row>
    <x:row r="587" ht="21" customHeight="1">
      <x:c r="A587" s="15" t="n">
        <x:v>586</x:v>
      </x:c>
      <x:c r="B587" s="11" t="n">
        <x:v>508.3977251217938</x:v>
      </x:c>
      <x:c r="C587" s="11" t="n">
        <x:v>514.7089231483129</x:v>
      </x:c>
      <x:c r="D587" s="11" t="n">
        <x:v>518.2954434223595</x:v>
      </x:c>
      <x:c r="E587" s="11" t="n">
        <x:v>522.4082819877052</x:v>
      </x:c>
      <x:c r="F587" s="11" t="n">
        <x:v>523.1327573733021</x:v>
      </x:c>
      <x:c r="G587" s="11" t="n">
        <x:v>525.599300164713</x:v>
      </x:c>
      <x:c r="H587" s="11" t="n">
        <x:v>532.701289331004</x:v>
      </x:c>
      <x:c r="I587" s="11" t="n">
        <x:v>533.2283209320185</x:v>
      </x:c>
      <x:c r="J587" s="11" t="n">
        <x:v>533.4873947166795</x:v>
      </x:c>
      <x:c r="K587" s="11" t="n">
        <x:v>535.891766627247</x:v>
      </x:c>
      <x:c r="L587" s="11" t="n">
        <x:v>536.3026684062362</x:v>
      </x:c>
      <x:c r="M587" s="11" t="n">
        <x:v>540.5525933136593</x:v>
      </x:c>
      <x:c r="N587" s="11" t="n">
        <x:v>541.7060735017528</x:v>
      </x:c>
      <x:c r="O587" s="11" t="n">
        <x:v>543.8656041727962</x:v>
      </x:c>
      <x:c r="P587" s="11" t="n">
        <x:v>544.2065733346461</x:v>
      </x:c>
      <x:c r="Q587" s="11" t="n">
        <x:v>545.5690343036373</x:v>
      </x:c>
      <x:c r="R587" s="11" t="n">
        <x:v>546.1058463319423</x:v>
      </x:c>
      <x:c r="S587" s="11" t="n">
        <x:v>546.284348328193</x:v>
      </x:c>
      <x:c r="T587" s="11" t="n">
        <x:v>547.8278471534209</x:v>
      </x:c>
      <x:c r="U587" s="11" t="n">
        <x:v>547.939720905272</x:v>
      </x:c>
      <x:c r="V587" s="11" t="n">
        <x:v>552.6163700552844</x:v>
      </x:c>
      <x:c r="W587" s="11" t="n">
        <x:v>553.5595663729047</x:v>
      </x:c>
      <x:c r="X587" s="11" t="n">
        <x:v>554.4242438057778</x:v>
      </x:c>
      <x:c r="Y587" s="11" t="n">
        <x:v>554.6314125753651</x:v>
      </x:c>
      <x:c r="Z587" s="11" t="n">
        <x:v>559.2629136408299</x:v>
      </x:c>
      <x:c r="AA587" s="11" t="n">
        <x:v>562.3599444173755</x:v>
      </x:c>
      <x:c r="AB587" s="11" t="n">
        <x:v>564.3452283886506</x:v>
      </x:c>
      <x:c r="AC587" s="11" t="n">
        <x:v>567.8621605520934</x:v>
      </x:c>
      <x:c r="AD587" s="11" t="n">
        <x:v>571.1907258872301</x:v>
      </x:c>
      <x:c r="AE587" s="11" t="n">
        <x:v>576.2446619972995</x:v>
      </x:c>
      <x:c r="AF587" s="11" t="n">
        <x:v>579.0172655492421</x:v>
      </x:c>
      <x:c r="AG587" s="11" t="n">
        <x:v>583.8636802493978</x:v>
      </x:c>
      <x:c r="AH587" s="11" t="n">
        <x:v>586.0083154254842</x:v>
      </x:c>
      <x:c r="AI587" s="11" t="n">
        <x:v>586.257164270446</x:v>
      </x:c>
      <x:c r="AJ587" s="11" t="n">
        <x:v>587.1601316558897</x:v>
      </x:c>
      <x:c r="AK587" s="11" t="n">
        <x:v>587.5609206328231</x:v>
      </x:c>
      <x:c r="AL587" s="11" t="n">
        <x:v>588.0621278837734</x:v>
      </x:c>
      <x:c r="AM587" s="11" t="n">
        <x:v>591.0795931846725</x:v>
      </x:c>
      <x:c r="AN587" s="11" t="n">
        <x:v>593.0176025551319</x:v>
      </x:c>
      <x:c r="AO587" s="11" t="n">
        <x:v>594.8461057552502</x:v>
      </x:c>
      <x:c r="AP587" s="11" t="n">
        <x:v>600.3556164166633</x:v>
      </x:c>
      <x:c r="AQ587" s="11" t="n">
        <x:v>607.5864337139888</x:v>
      </x:c>
      <x:c r="AR587" s="11" t="n">
        <x:v>609.3370911339275</x:v>
      </x:c>
      <x:c r="AS587" s="11" t="n">
        <x:v>628.8061724557248</x:v>
      </x:c>
      <x:c r="AT587" s="11" t="n">
        <x:v>632.3423674554841</x:v>
      </x:c>
      <x:c r="AU587" s="11" t="n">
        <x:v>647.9705997756937</x:v>
      </x:c>
      <x:c r="AV587" s="11" t="n">
        <x:v>664.4056570122556</x:v>
      </x:c>
      <x:c r="AW587" s="11" t="n">
        <x:v>676.438802138432</x:v>
      </x:c>
      <x:c r="AX587" s="11" t="n">
        <x:v>709.2639444604428</x:v>
      </x:c>
      <x:c r="AY587" s="11" t="n">
        <x:v>714.8135960020995</x:v>
      </x:c>
    </x:row>
    <x:row r="588" ht="21" customHeight="1">
      <x:c r="A588" s="15" t="n">
        <x:v>587</x:v>
      </x:c>
      <x:c r="B588" s="11" t="n">
        <x:v>515.2420089431006</x:v>
      </x:c>
      <x:c r="C588" s="11" t="n">
        <x:v>519.4344304735936</x:v>
      </x:c>
      <x:c r="D588" s="11" t="n">
        <x:v>522.8439813722963</x:v>
      </x:c>
      <x:c r="E588" s="11" t="n">
        <x:v>523.6371441855001</x:v>
      </x:c>
      <x:c r="F588" s="11" t="n">
        <x:v>527.60001095687</x:v>
      </x:c>
      <x:c r="G588" s="11" t="n">
        <x:v>528.9153260949521</x:v>
      </x:c>
      <x:c r="H588" s="11" t="n">
        <x:v>543.1467847703193</x:v>
      </x:c>
      <x:c r="I588" s="11" t="n">
        <x:v>543.1985921164339</x:v>
      </x:c>
      <x:c r="J588" s="11" t="n">
        <x:v>545.1063406351487</x:v>
      </x:c>
      <x:c r="K588" s="11" t="n">
        <x:v>550.9637628610443</x:v>
      </x:c>
      <x:c r="L588" s="11" t="n">
        <x:v>557.3758354430684</x:v>
      </x:c>
      <x:c r="M588" s="11" t="n">
        <x:v>566.762058422155</x:v>
      </x:c>
      <x:c r="N588" s="11" t="n">
        <x:v>568.0902152611814</x:v>
      </x:c>
      <x:c r="O588" s="11" t="n">
        <x:v>571.2263795108744</x:v>
      </x:c>
      <x:c r="P588" s="11" t="n">
        <x:v>577.5655711096673</x:v>
      </x:c>
      <x:c r="Q588" s="11" t="n">
        <x:v>577.5995020654807</x:v>
      </x:c>
      <x:c r="R588" s="11" t="n">
        <x:v>579.0178243030996</x:v>
      </x:c>
      <x:c r="S588" s="11" t="n">
        <x:v>580.4082644687289</x:v>
      </x:c>
      <x:c r="T588" s="11" t="n">
        <x:v>582.4911599851434</x:v>
      </x:c>
      <x:c r="U588" s="11" t="n">
        <x:v>583.6234209630554</x:v>
      </x:c>
      <x:c r="V588" s="11" t="n">
        <x:v>587.4079481579837</x:v>
      </x:c>
      <x:c r="W588" s="11" t="n">
        <x:v>591.0266511963579</x:v>
      </x:c>
      <x:c r="X588" s="11" t="n">
        <x:v>593.0389883183907</x:v>
      </x:c>
      <x:c r="Y588" s="11" t="n">
        <x:v>593.945380188341</x:v>
      </x:c>
      <x:c r="Z588" s="11" t="n">
        <x:v>597.0150335142038</x:v>
      </x:c>
      <x:c r="AA588" s="11" t="n">
        <x:v>597.1090811315291</x:v>
      </x:c>
      <x:c r="AB588" s="11" t="n">
        <x:v>598.309585747498</x:v>
      </x:c>
      <x:c r="AC588" s="11" t="n">
        <x:v>599.6127549859176</x:v>
      </x:c>
      <x:c r="AD588" s="11" t="n">
        <x:v>601.5267690224996</x:v>
      </x:c>
      <x:c r="AE588" s="11" t="n">
        <x:v>602.8785386600647</x:v>
      </x:c>
      <x:c r="AF588" s="11" t="n">
        <x:v>603.1512981514223</x:v>
      </x:c>
      <x:c r="AG588" s="11" t="n">
        <x:v>603.158736022967</x:v>
      </x:c>
      <x:c r="AH588" s="11" t="n">
        <x:v>604.1871089536662</x:v>
      </x:c>
      <x:c r="AI588" s="11" t="n">
        <x:v>609.6015612914882</x:v>
      </x:c>
      <x:c r="AJ588" s="11" t="n">
        <x:v>610.2230480109238</x:v>
      </x:c>
      <x:c r="AK588" s="11" t="n">
        <x:v>612.7616788609976</x:v>
      </x:c>
      <x:c r="AL588" s="11" t="n">
        <x:v>612.9416459177426</x:v>
      </x:c>
      <x:c r="AM588" s="11" t="n">
        <x:v>616.8986600172642</x:v>
      </x:c>
      <x:c r="AN588" s="11" t="n">
        <x:v>624.0738919280977</x:v>
      </x:c>
      <x:c r="AO588" s="11" t="n">
        <x:v>625.9042208973736</x:v>
      </x:c>
      <x:c r="AP588" s="11" t="n">
        <x:v>629.1225801217369</x:v>
      </x:c>
      <x:c r="AQ588" s="11" t="n">
        <x:v>630.5669377083783</x:v>
      </x:c>
      <x:c r="AR588" s="11" t="n">
        <x:v>632.2684437839245</x:v>
      </x:c>
      <x:c r="AS588" s="11" t="n">
        <x:v>643.546883895037</x:v>
      </x:c>
      <x:c r="AT588" s="11" t="n">
        <x:v>645.8954201475942</x:v>
      </x:c>
      <x:c r="AU588" s="11" t="n">
        <x:v>648.9765243086928</x:v>
      </x:c>
      <x:c r="AV588" s="11" t="n">
        <x:v>660.6749028824804</x:v>
      </x:c>
      <x:c r="AW588" s="11" t="n">
        <x:v>661.63185985546</x:v>
      </x:c>
      <x:c r="AX588" s="11" t="n">
        <x:v>670.1379327389902</x:v>
      </x:c>
      <x:c r="AY588" s="11" t="n">
        <x:v>732.8142545573644</x:v>
      </x:c>
    </x:row>
    <x:row r="589" ht="21" customHeight="1">
      <x:c r="A589" s="15" t="n">
        <x:v>588</x:v>
      </x:c>
      <x:c r="B589" s="11" t="n">
        <x:v>508.5000600949161</x:v>
      </x:c>
      <x:c r="C589" s="11" t="n">
        <x:v>513.1151891418067</x:v>
      </x:c>
      <x:c r="D589" s="11" t="n">
        <x:v>513.7468999112862</x:v>
      </x:c>
      <x:c r="E589" s="11" t="n">
        <x:v>521.9732615941489</x:v>
      </x:c>
      <x:c r="F589" s="11" t="n">
        <x:v>523.8998652307233</x:v>
      </x:c>
      <x:c r="G589" s="11" t="n">
        <x:v>529.8658640890756</x:v>
      </x:c>
      <x:c r="H589" s="11" t="n">
        <x:v>530.9434368500056</x:v>
      </x:c>
      <x:c r="I589" s="11" t="n">
        <x:v>531.5440713763384</x:v>
      </x:c>
      <x:c r="J589" s="11" t="n">
        <x:v>533.6662087750485</x:v>
      </x:c>
      <x:c r="K589" s="11" t="n">
        <x:v>534.6689868630267</x:v>
      </x:c>
      <x:c r="L589" s="11" t="n">
        <x:v>539.5508495039559</x:v>
      </x:c>
      <x:c r="M589" s="11" t="n">
        <x:v>547.3492775520052</x:v>
      </x:c>
      <x:c r="N589" s="11" t="n">
        <x:v>549.4528968646915</x:v>
      </x:c>
      <x:c r="O589" s="11" t="n">
        <x:v>551.3716097630173</x:v>
      </x:c>
      <x:c r="P589" s="11" t="n">
        <x:v>551.4767121181892</x:v>
      </x:c>
      <x:c r="Q589" s="11" t="n">
        <x:v>551.5471662407093</x:v>
      </x:c>
      <x:c r="R589" s="11" t="n">
        <x:v>553.8661924553081</x:v>
      </x:c>
      <x:c r="S589" s="11" t="n">
        <x:v>554.602571478294</x:v>
      </x:c>
      <x:c r="T589" s="11" t="n">
        <x:v>560.9327870976343</x:v>
      </x:c>
      <x:c r="U589" s="11" t="n">
        <x:v>567.350283142207</x:v>
      </x:c>
      <x:c r="V589" s="11" t="n">
        <x:v>573.4412773050425</x:v>
      </x:c>
      <x:c r="W589" s="11" t="n">
        <x:v>574.3076504254834</x:v>
      </x:c>
      <x:c r="X589" s="11" t="n">
        <x:v>576.5550180849698</x:v>
      </x:c>
      <x:c r="Y589" s="11" t="n">
        <x:v>580.9197600763705</x:v>
      </x:c>
      <x:c r="Z589" s="11" t="n">
        <x:v>584.3903943455337</x:v>
      </x:c>
      <x:c r="AA589" s="11" t="n">
        <x:v>586.3155314068827</x:v>
      </x:c>
      <x:c r="AB589" s="11" t="n">
        <x:v>588.2929527566112</x:v>
      </x:c>
      <x:c r="AC589" s="11" t="n">
        <x:v>588.9797445096683</x:v>
      </x:c>
      <x:c r="AD589" s="11" t="n">
        <x:v>590.4416081791596</x:v>
      </x:c>
      <x:c r="AE589" s="11" t="n">
        <x:v>590.751024277392</x:v>
      </x:c>
      <x:c r="AF589" s="11" t="n">
        <x:v>592.9757660485908</x:v>
      </x:c>
      <x:c r="AG589" s="11" t="n">
        <x:v>593.4050686811037</x:v>
      </x:c>
      <x:c r="AH589" s="11" t="n">
        <x:v>601.9565793547525</x:v>
      </x:c>
      <x:c r="AI589" s="11" t="n">
        <x:v>606.5051322254224</x:v>
      </x:c>
      <x:c r="AJ589" s="11" t="n">
        <x:v>608.2145420074489</x:v>
      </x:c>
      <x:c r="AK589" s="11" t="n">
        <x:v>616.4738658432776</x:v>
      </x:c>
      <x:c r="AL589" s="11" t="n">
        <x:v>617.219211814862</x:v>
      </x:c>
      <x:c r="AM589" s="11" t="n">
        <x:v>617.6809498996355</x:v>
      </x:c>
      <x:c r="AN589" s="11" t="n">
        <x:v>621.8291643028024</x:v>
      </x:c>
      <x:c r="AO589" s="11" t="n">
        <x:v>621.9331738755272</x:v>
      </x:c>
      <x:c r="AP589" s="11" t="n">
        <x:v>623.7558197033666</x:v>
      </x:c>
      <x:c r="AQ589" s="11" t="n">
        <x:v>625.6719078417456</x:v>
      </x:c>
      <x:c r="AR589" s="11" t="n">
        <x:v>631.5565616328164</x:v>
      </x:c>
      <x:c r="AS589" s="11" t="n">
        <x:v>639.636452311629</x:v>
      </x:c>
      <x:c r="AT589" s="11" t="n">
        <x:v>642.8220337422349</x:v>
      </x:c>
      <x:c r="AU589" s="11" t="n">
        <x:v>645.6396172944143</x:v>
      </x:c>
      <x:c r="AV589" s="11" t="n">
        <x:v>655.864973765408</x:v>
      </x:c>
      <x:c r="AW589" s="11" t="n">
        <x:v>662.1142438617485</x:v>
      </x:c>
      <x:c r="AX589" s="11" t="n">
        <x:v>664.962062259895</x:v>
      </x:c>
      <x:c r="AY589" s="11" t="n">
        <x:v>671.1575315796581</x:v>
      </x:c>
    </x:row>
    <x:row r="590" ht="21" customHeight="1">
      <x:c r="A590" s="15" t="n">
        <x:v>589</x:v>
      </x:c>
      <x:c r="B590" s="11" t="n">
        <x:v>515.4836029911313</x:v>
      </x:c>
      <x:c r="C590" s="11" t="n">
        <x:v>519.6627270618118</x:v>
      </x:c>
      <x:c r="D590" s="11" t="n">
        <x:v>524.0173653871785</x:v>
      </x:c>
      <x:c r="E590" s="11" t="n">
        <x:v>527.2161475572148</x:v>
      </x:c>
      <x:c r="F590" s="11" t="n">
        <x:v>531.3210465233617</x:v>
      </x:c>
      <x:c r="G590" s="11" t="n">
        <x:v>540.964044842476</x:v>
      </x:c>
      <x:c r="H590" s="11" t="n">
        <x:v>541.551498336792</x:v>
      </x:c>
      <x:c r="I590" s="11" t="n">
        <x:v>543.6588698356863</x:v>
      </x:c>
      <x:c r="J590" s="11" t="n">
        <x:v>544.2099877238555</x:v>
      </x:c>
      <x:c r="K590" s="11" t="n">
        <x:v>548.8092938128941</x:v>
      </x:c>
      <x:c r="L590" s="11" t="n">
        <x:v>558.7154727223383</x:v>
      </x:c>
      <x:c r="M590" s="11" t="n">
        <x:v>565.3920297007796</x:v>
      </x:c>
      <x:c r="N590" s="11" t="n">
        <x:v>565.5897046037265</x:v>
      </x:c>
      <x:c r="O590" s="11" t="n">
        <x:v>567.480144301971</x:v>
      </x:c>
      <x:c r="P590" s="11" t="n">
        <x:v>568.8714983793041</x:v>
      </x:c>
      <x:c r="Q590" s="11" t="n">
        <x:v>572.5747439242094</x:v>
      </x:c>
      <x:c r="R590" s="11" t="n">
        <x:v>572.7850657560857</x:v>
      </x:c>
      <x:c r="S590" s="11" t="n">
        <x:v>574.7311874897482</x:v>
      </x:c>
      <x:c r="T590" s="11" t="n">
        <x:v>574.9843122424941</x:v>
      </x:c>
      <x:c r="U590" s="11" t="n">
        <x:v>577.0079351998903</x:v>
      </x:c>
      <x:c r="V590" s="11" t="n">
        <x:v>578.4137758163693</x:v>
      </x:c>
      <x:c r="W590" s="11" t="n">
        <x:v>578.791736628136</x:v>
      </x:c>
      <x:c r="X590" s="11" t="n">
        <x:v>580.8872822470933</x:v>
      </x:c>
      <x:c r="Y590" s="11" t="n">
        <x:v>583.491112929472</x:v>
      </x:c>
      <x:c r="Z590" s="11" t="n">
        <x:v>583.8703330082379</x:v>
      </x:c>
      <x:c r="AA590" s="11" t="n">
        <x:v>585.6241476301935</x:v>
      </x:c>
      <x:c r="AB590" s="11" t="n">
        <x:v>592.531937651039</x:v>
      </x:c>
      <x:c r="AC590" s="11" t="n">
        <x:v>593.5507577450873</x:v>
      </x:c>
      <x:c r="AD590" s="11" t="n">
        <x:v>595.3863584243726</x:v>
      </x:c>
      <x:c r="AE590" s="11" t="n">
        <x:v>600.3058886417186</x:v>
      </x:c>
      <x:c r="AF590" s="11" t="n">
        <x:v>605.0101081619516</x:v>
      </x:c>
      <x:c r="AG590" s="11" t="n">
        <x:v>606.1964111320838</x:v>
      </x:c>
      <x:c r="AH590" s="11" t="n">
        <x:v>606.6400956810938</x:v>
      </x:c>
      <x:c r="AI590" s="11" t="n">
        <x:v>611.2015890254069</x:v>
      </x:c>
      <x:c r="AJ590" s="11" t="n">
        <x:v>612.3347022546908</x:v>
      </x:c>
      <x:c r="AK590" s="11" t="n">
        <x:v>612.7699168958759</x:v>
      </x:c>
      <x:c r="AL590" s="11" t="n">
        <x:v>616.4055466742589</x:v>
      </x:c>
      <x:c r="AM590" s="11" t="n">
        <x:v>619.7472737949909</x:v>
      </x:c>
      <x:c r="AN590" s="11" t="n">
        <x:v>627.1314433958805</x:v>
      </x:c>
      <x:c r="AO590" s="11" t="n">
        <x:v>628.1302277418226</x:v>
      </x:c>
      <x:c r="AP590" s="11" t="n">
        <x:v>631.9942109847673</x:v>
      </x:c>
      <x:c r="AQ590" s="11" t="n">
        <x:v>637.9975627743598</x:v>
      </x:c>
      <x:c r="AR590" s="11" t="n">
        <x:v>645.3441238736602</x:v>
      </x:c>
      <x:c r="AS590" s="11" t="n">
        <x:v>664.7346538498184</x:v>
      </x:c>
      <x:c r="AT590" s="11" t="n">
        <x:v>681.7156121819271</x:v>
      </x:c>
      <x:c r="AU590" s="11" t="n">
        <x:v>683.7739430169624</x:v>
      </x:c>
      <x:c r="AV590" s="11" t="n">
        <x:v>683.9107579685895</x:v>
      </x:c>
      <x:c r="AW590" s="11" t="n">
        <x:v>708.0699621303772</x:v>
      </x:c>
      <x:c r="AX590" s="11" t="n">
        <x:v>708.8065090589519</x:v>
      </x:c>
      <x:c r="AY590" s="11" t="n">
        <x:v>719.2683812277263</x:v>
      </x:c>
    </x:row>
    <x:row r="591" ht="21" customHeight="1">
      <x:c r="A591" s="15" t="n">
        <x:v>590</x:v>
      </x:c>
      <x:c r="B591" s="11" t="n">
        <x:v>501.46940706695835</x:v>
      </x:c>
      <x:c r="C591" s="11" t="n">
        <x:v>515.706177411687</x:v>
      </x:c>
      <x:c r="D591" s="11" t="n">
        <x:v>526.0929035338818</x:v>
      </x:c>
      <x:c r="E591" s="11" t="n">
        <x:v>534.8673726322645</x:v>
      </x:c>
      <x:c r="F591" s="11" t="n">
        <x:v>535.581009254114</x:v>
      </x:c>
      <x:c r="G591" s="11" t="n">
        <x:v>537.9221489069929</x:v>
      </x:c>
      <x:c r="H591" s="11" t="n">
        <x:v>539.9837341320673</x:v>
      </x:c>
      <x:c r="I591" s="11" t="n">
        <x:v>547.0638262337795</x:v>
      </x:c>
      <x:c r="J591" s="11" t="n">
        <x:v>550.2289487295782</x:v>
      </x:c>
      <x:c r="K591" s="11" t="n">
        <x:v>550.4278320208028</x:v>
      </x:c>
      <x:c r="L591" s="11" t="n">
        <x:v>553.8560494892781</x:v>
      </x:c>
      <x:c r="M591" s="11" t="n">
        <x:v>558.2120039287398</x:v>
      </x:c>
      <x:c r="N591" s="11" t="n">
        <x:v>563.2505503808011</x:v>
      </x:c>
      <x:c r="O591" s="11" t="n">
        <x:v>563.2936495748326</x:v>
      </x:c>
      <x:c r="P591" s="11" t="n">
        <x:v>572.4395722450731</x:v>
      </x:c>
      <x:c r="Q591" s="11" t="n">
        <x:v>573.8386417319267</x:v>
      </x:c>
      <x:c r="R591" s="11" t="n">
        <x:v>574.7034000716731</x:v>
      </x:c>
      <x:c r="S591" s="11" t="n">
        <x:v>575.1342528368494</x:v>
      </x:c>
      <x:c r="T591" s="11" t="n">
        <x:v>577.8133698471879</x:v>
      </x:c>
      <x:c r="U591" s="11" t="n">
        <x:v>578.8163428224955</x:v>
      </x:c>
      <x:c r="V591" s="11" t="n">
        <x:v>584.5851959844524</x:v>
      </x:c>
      <x:c r="W591" s="11" t="n">
        <x:v>591.1715275572526</x:v>
      </x:c>
      <x:c r="X591" s="11" t="n">
        <x:v>596.6083816420323</x:v>
      </x:c>
      <x:c r="Y591" s="11" t="n">
        <x:v>598.9814690917261</x:v>
      </x:c>
      <x:c r="Z591" s="11" t="n">
        <x:v>601.5962694859367</x:v>
      </x:c>
      <x:c r="AA591" s="11" t="n">
        <x:v>602.8892483470796</x:v>
      </x:c>
      <x:c r="AB591" s="11" t="n">
        <x:v>603.1492328830439</x:v>
      </x:c>
      <x:c r="AC591" s="11" t="n">
        <x:v>604.7190010510512</x:v>
      </x:c>
      <x:c r="AD591" s="11" t="n">
        <x:v>605.4667286931613</x:v>
      </x:c>
      <x:c r="AE591" s="11" t="n">
        <x:v>607.7309748532768</x:v>
      </x:c>
      <x:c r="AF591" s="11" t="n">
        <x:v>609.7753957891969</x:v>
      </x:c>
      <x:c r="AG591" s="11" t="n">
        <x:v>618.4444047465115</x:v>
      </x:c>
      <x:c r="AH591" s="11" t="n">
        <x:v>621.1323161332864</x:v>
      </x:c>
      <x:c r="AI591" s="11" t="n">
        <x:v>621.2576544322785</x:v>
      </x:c>
      <x:c r="AJ591" s="11" t="n">
        <x:v>623.5861016288653</x:v>
      </x:c>
      <x:c r="AK591" s="11" t="n">
        <x:v>625.0395928116687</x:v>
      </x:c>
      <x:c r="AL591" s="11" t="n">
        <x:v>625.4358166854953</x:v>
      </x:c>
      <x:c r="AM591" s="11" t="n">
        <x:v>627.3086066537762</x:v>
      </x:c>
      <x:c r="AN591" s="11" t="n">
        <x:v>628.9379840633047</x:v>
      </x:c>
      <x:c r="AO591" s="11" t="n">
        <x:v>631.719162278082</x:v>
      </x:c>
      <x:c r="AP591" s="11" t="n">
        <x:v>634.2462340342769</x:v>
      </x:c>
      <x:c r="AQ591" s="11" t="n">
        <x:v>635.2721471201794</x:v>
      </x:c>
      <x:c r="AR591" s="11" t="n">
        <x:v>644.0877845625466</x:v>
      </x:c>
      <x:c r="AS591" s="11" t="n">
        <x:v>646.2539876422111</x:v>
      </x:c>
      <x:c r="AT591" s="11" t="n">
        <x:v>647.1195266088422</x:v>
      </x:c>
      <x:c r="AU591" s="11" t="n">
        <x:v>649.252846763983</x:v>
      </x:c>
      <x:c r="AV591" s="11" t="n">
        <x:v>649.6131819656696</x:v>
      </x:c>
      <x:c r="AW591" s="11" t="n">
        <x:v>657.0406281917288</x:v>
      </x:c>
      <x:c r="AX591" s="11" t="n">
        <x:v>680.2555681233468</x:v>
      </x:c>
      <x:c r="AY591" s="11" t="n">
        <x:v>711.9262240448163</x:v>
      </x:c>
    </x:row>
    <x:row r="592" ht="21" customHeight="1">
      <x:c r="A592" s="15" t="n">
        <x:v>591</x:v>
      </x:c>
      <x:c r="B592" s="11" t="n">
        <x:v>518.0334078412984</x:v>
      </x:c>
      <x:c r="C592" s="11" t="n">
        <x:v>520.1375720707972</x:v>
      </x:c>
      <x:c r="D592" s="11" t="n">
        <x:v>522.112366259292</x:v>
      </x:c>
      <x:c r="E592" s="11" t="n">
        <x:v>522.7671043524236</x:v>
      </x:c>
      <x:c r="F592" s="11" t="n">
        <x:v>530.2740547218759</x:v>
      </x:c>
      <x:c r="G592" s="11" t="n">
        <x:v>530.7432520477171</x:v>
      </x:c>
      <x:c r="H592" s="11" t="n">
        <x:v>533.7278874664199</x:v>
      </x:c>
      <x:c r="I592" s="11" t="n">
        <x:v>534.9425683106062</x:v>
      </x:c>
      <x:c r="J592" s="11" t="n">
        <x:v>535.7035581820811</x:v>
      </x:c>
      <x:c r="K592" s="11" t="n">
        <x:v>536.6397768692461</x:v>
      </x:c>
      <x:c r="L592" s="11" t="n">
        <x:v>548.7986819425638</x:v>
      </x:c>
      <x:c r="M592" s="11" t="n">
        <x:v>550.1585979225404</x:v>
      </x:c>
      <x:c r="N592" s="11" t="n">
        <x:v>555.5787985829468</x:v>
      </x:c>
      <x:c r="O592" s="11" t="n">
        <x:v>557.78794246352</x:v>
      </x:c>
      <x:c r="P592" s="11" t="n">
        <x:v>558.8899046361089</x:v>
      </x:c>
      <x:c r="Q592" s="11" t="n">
        <x:v>564.7971687275559</x:v>
      </x:c>
      <x:c r="R592" s="11" t="n">
        <x:v>565.0102955198633</x:v>
      </x:c>
      <x:c r="S592" s="11" t="n">
        <x:v>568.9875978863455</x:v>
      </x:c>
      <x:c r="T592" s="11" t="n">
        <x:v>575.0830346094775</x:v>
      </x:c>
      <x:c r="U592" s="11" t="n">
        <x:v>576.6005313751042</x:v>
      </x:c>
      <x:c r="V592" s="11" t="n">
        <x:v>579.2064475829674</x:v>
      </x:c>
      <x:c r="W592" s="11" t="n">
        <x:v>579.4031847158267</x:v>
      </x:c>
      <x:c r="X592" s="11" t="n">
        <x:v>579.7855103942766</x:v>
      </x:c>
      <x:c r="Y592" s="11" t="n">
        <x:v>582.1217995750139</x:v>
      </x:c>
      <x:c r="Z592" s="11" t="n">
        <x:v>583.8314655013537</x:v>
      </x:c>
      <x:c r="AA592" s="11" t="n">
        <x:v>586.8372855072104</x:v>
      </x:c>
      <x:c r="AB592" s="11" t="n">
        <x:v>587.5490612382862</x:v>
      </x:c>
      <x:c r="AC592" s="11" t="n">
        <x:v>587.7107562259156</x:v>
      </x:c>
      <x:c r="AD592" s="11" t="n">
        <x:v>591.48507080306</x:v>
      </x:c>
      <x:c r="AE592" s="11" t="n">
        <x:v>591.9364024226379</x:v>
      </x:c>
      <x:c r="AF592" s="11" t="n">
        <x:v>594.4595369596441</x:v>
      </x:c>
      <x:c r="AG592" s="11" t="n">
        <x:v>598.3215867192802</x:v>
      </x:c>
      <x:c r="AH592" s="11" t="n">
        <x:v>602.3712387718995</x:v>
      </x:c>
      <x:c r="AI592" s="11" t="n">
        <x:v>604.4646324072437</x:v>
      </x:c>
      <x:c r="AJ592" s="11" t="n">
        <x:v>609.7159476792722</x:v>
      </x:c>
      <x:c r="AK592" s="11" t="n">
        <x:v>616.9276080575279</x:v>
      </x:c>
      <x:c r="AL592" s="11" t="n">
        <x:v>622.3367270832821</x:v>
      </x:c>
      <x:c r="AM592" s="11" t="n">
        <x:v>627.8440827289427</x:v>
      </x:c>
      <x:c r="AN592" s="11" t="n">
        <x:v>631.5765374536431</x:v>
      </x:c>
      <x:c r="AO592" s="11" t="n">
        <x:v>633.7507574626493</x:v>
      </x:c>
      <x:c r="AP592" s="11" t="n">
        <x:v>637.1084758972561</x:v>
      </x:c>
      <x:c r="AQ592" s="11" t="n">
        <x:v>639.5478133182376</x:v>
      </x:c>
      <x:c r="AR592" s="11" t="n">
        <x:v>641.5232747818845</x:v>
      </x:c>
      <x:c r="AS592" s="11" t="n">
        <x:v>653.3109886026316</x:v>
      </x:c>
      <x:c r="AT592" s="11" t="n">
        <x:v>667.3847418789246</x:v>
      </x:c>
      <x:c r="AU592" s="11" t="n">
        <x:v>671.4207086344359</x:v>
      </x:c>
      <x:c r="AV592" s="11" t="n">
        <x:v>691.3424696213667</x:v>
      </x:c>
      <x:c r="AW592" s="11" t="n">
        <x:v>694.5955229247598</x:v>
      </x:c>
      <x:c r="AX592" s="11" t="n">
        <x:v>698.940152542432</x:v>
      </x:c>
      <x:c r="AY592" s="11" t="n">
        <x:v>707.5282842605903</x:v>
      </x:c>
    </x:row>
    <x:row r="593" ht="21" customHeight="1">
      <x:c r="A593" s="15" t="n">
        <x:v>592</x:v>
      </x:c>
      <x:c r="B593" s="11" t="n">
        <x:v>501.6402953687682</x:v>
      </x:c>
      <x:c r="C593" s="11" t="n">
        <x:v>504.7610622896768</x:v>
      </x:c>
      <x:c r="D593" s="11" t="n">
        <x:v>510.787494687788</x:v>
      </x:c>
      <x:c r="E593" s="11" t="n">
        <x:v>517.1199769734454</x:v>
      </x:c>
      <x:c r="F593" s="11" t="n">
        <x:v>522.3932911916719</x:v>
      </x:c>
      <x:c r="G593" s="11" t="n">
        <x:v>523.2109738085205</x:v>
      </x:c>
      <x:c r="H593" s="11" t="n">
        <x:v>529.6469735308427</x:v>
      </x:c>
      <x:c r="I593" s="11" t="n">
        <x:v>531.0040840509566</x:v>
      </x:c>
      <x:c r="J593" s="11" t="n">
        <x:v>533.1976943988145</x:v>
      </x:c>
      <x:c r="K593" s="11" t="n">
        <x:v>535.6197153082089</x:v>
      </x:c>
      <x:c r="L593" s="11" t="n">
        <x:v>537.9707172480669</x:v>
      </x:c>
      <x:c r="M593" s="11" t="n">
        <x:v>539.5886426364859</x:v>
      </x:c>
      <x:c r="N593" s="11" t="n">
        <x:v>543.9429236460225</x:v>
      </x:c>
      <x:c r="O593" s="11" t="n">
        <x:v>553.6070819092298</x:v>
      </x:c>
      <x:c r="P593" s="11" t="n">
        <x:v>554.393128755754</x:v>
      </x:c>
      <x:c r="Q593" s="11" t="n">
        <x:v>554.6611332123357</x:v>
      </x:c>
      <x:c r="R593" s="11" t="n">
        <x:v>558.8074823880523</x:v>
      </x:c>
      <x:c r="S593" s="11" t="n">
        <x:v>559.7700725025745</x:v>
      </x:c>
      <x:c r="T593" s="11" t="n">
        <x:v>571.9122780019053</x:v>
      </x:c>
      <x:c r="U593" s="11" t="n">
        <x:v>572.3381119722202</x:v>
      </x:c>
      <x:c r="V593" s="11" t="n">
        <x:v>572.8056002494372</x:v>
      </x:c>
      <x:c r="W593" s="11" t="n">
        <x:v>577.7914467170272</x:v>
      </x:c>
      <x:c r="X593" s="11" t="n">
        <x:v>578.1677518590199</x:v>
      </x:c>
      <x:c r="Y593" s="11" t="n">
        <x:v>579.2953469885008</x:v>
      </x:c>
      <x:c r="Z593" s="11" t="n">
        <x:v>579.7937138994206</x:v>
      </x:c>
      <x:c r="AA593" s="11" t="n">
        <x:v>580.6696150324296</x:v>
      </x:c>
      <x:c r="AB593" s="11" t="n">
        <x:v>584.7722196167219</x:v>
      </x:c>
      <x:c r="AC593" s="11" t="n">
        <x:v>586.0992924845568</x:v>
      </x:c>
      <x:c r="AD593" s="11" t="n">
        <x:v>589.9480709478264</x:v>
      </x:c>
      <x:c r="AE593" s="11" t="n">
        <x:v>591.7022305920732</x:v>
      </x:c>
      <x:c r="AF593" s="11" t="n">
        <x:v>598.7822903669486</x:v>
      </x:c>
      <x:c r="AG593" s="11" t="n">
        <x:v>599.8112658569204</x:v>
      </x:c>
      <x:c r="AH593" s="11" t="n">
        <x:v>600.1376815727585</x:v>
      </x:c>
      <x:c r="AI593" s="11" t="n">
        <x:v>602.1405691776476</x:v>
      </x:c>
      <x:c r="AJ593" s="11" t="n">
        <x:v>605.3013373077016</x:v>
      </x:c>
      <x:c r="AK593" s="11" t="n">
        <x:v>606.066847358032</x:v>
      </x:c>
      <x:c r="AL593" s="11" t="n">
        <x:v>606.49944027393</x:v>
      </x:c>
      <x:c r="AM593" s="11" t="n">
        <x:v>617.1437285729025</x:v>
      </x:c>
      <x:c r="AN593" s="11" t="n">
        <x:v>624.4095764936241</x:v>
      </x:c>
      <x:c r="AO593" s="11" t="n">
        <x:v>625.2875816172284</x:v>
      </x:c>
      <x:c r="AP593" s="11" t="n">
        <x:v>628.218839785401</x:v>
      </x:c>
      <x:c r="AQ593" s="11" t="n">
        <x:v>641.5092090742567</x:v>
      </x:c>
      <x:c r="AR593" s="11" t="n">
        <x:v>643.1150489419487</x:v>
      </x:c>
      <x:c r="AS593" s="11" t="n">
        <x:v>645.1996356230906</x:v>
      </x:c>
      <x:c r="AT593" s="11" t="n">
        <x:v>645.83509944208</x:v>
      </x:c>
      <x:c r="AU593" s="11" t="n">
        <x:v>646.1251087105953</x:v>
      </x:c>
      <x:c r="AV593" s="11" t="n">
        <x:v>666.573560590262</x:v>
      </x:c>
      <x:c r="AW593" s="11" t="n">
        <x:v>678.6604078702301</x:v>
      </x:c>
      <x:c r="AX593" s="11" t="n">
        <x:v>710.5268401562513</x:v>
      </x:c>
      <x:c r="AY593" s="11" t="n">
        <x:v>772.662390951682</x:v>
      </x:c>
    </x:row>
    <x:row r="594" ht="21" customHeight="1">
      <x:c r="A594" s="15" t="n">
        <x:v>593</x:v>
      </x:c>
      <x:c r="B594" s="11" t="n">
        <x:v>506.1674433803015</x:v>
      </x:c>
      <x:c r="C594" s="11" t="n">
        <x:v>508.0337254812062</x:v>
      </x:c>
      <x:c r="D594" s="11" t="n">
        <x:v>508.9490124324697</x:v>
      </x:c>
      <x:c r="E594" s="11" t="n">
        <x:v>509.8668853189912</x:v>
      </x:c>
      <x:c r="F594" s="11" t="n">
        <x:v>526.2850478060415</x:v>
      </x:c>
      <x:c r="G594" s="11" t="n">
        <x:v>527.9445549573059</x:v>
      </x:c>
      <x:c r="H594" s="11" t="n">
        <x:v>533.4933279274301</x:v>
      </x:c>
      <x:c r="I594" s="11" t="n">
        <x:v>536.8198726999601</x:v>
      </x:c>
      <x:c r="J594" s="11" t="n">
        <x:v>540.7283110498784</x:v>
      </x:c>
      <x:c r="K594" s="11" t="n">
        <x:v>540.8235319172173</x:v>
      </x:c>
      <x:c r="L594" s="11" t="n">
        <x:v>544.3138476288526</x:v>
      </x:c>
      <x:c r="M594" s="11" t="n">
        <x:v>545.0428746736721</x:v>
      </x:c>
      <x:c r="N594" s="11" t="n">
        <x:v>546.6042834568213</x:v>
      </x:c>
      <x:c r="O594" s="11" t="n">
        <x:v>551.450062095258</x:v>
      </x:c>
      <x:c r="P594" s="11" t="n">
        <x:v>554.1599871378196</x:v>
      </x:c>
      <x:c r="Q594" s="11" t="n">
        <x:v>555.6422602768831</x:v>
      </x:c>
      <x:c r="R594" s="11" t="n">
        <x:v>558.2819392626155</x:v>
      </x:c>
      <x:c r="S594" s="11" t="n">
        <x:v>558.3941156945867</x:v>
      </x:c>
      <x:c r="T594" s="11" t="n">
        <x:v>559.7100716757095</x:v>
      </x:c>
      <x:c r="U594" s="11" t="n">
        <x:v>560.4462046846688</x:v>
      </x:c>
      <x:c r="V594" s="11" t="n">
        <x:v>561.7530166358206</x:v>
      </x:c>
      <x:c r="W594" s="11" t="n">
        <x:v>562.5935655359501</x:v>
      </x:c>
      <x:c r="X594" s="11" t="n">
        <x:v>567.3384895869809</x:v>
      </x:c>
      <x:c r="Y594" s="11" t="n">
        <x:v>568.0978132142966</x:v>
      </x:c>
      <x:c r="Z594" s="11" t="n">
        <x:v>569.4545212364438</x:v>
      </x:c>
      <x:c r="AA594" s="11" t="n">
        <x:v>570.5217895577955</x:v>
      </x:c>
      <x:c r="AB594" s="11" t="n">
        <x:v>571.7851581583735</x:v>
      </x:c>
      <x:c r="AC594" s="11" t="n">
        <x:v>573.9779342192751</x:v>
      </x:c>
      <x:c r="AD594" s="11" t="n">
        <x:v>574.0623260101833</x:v>
      </x:c>
      <x:c r="AE594" s="11" t="n">
        <x:v>577.5272214676623</x:v>
      </x:c>
      <x:c r="AF594" s="11" t="n">
        <x:v>579.6875319868326</x:v>
      </x:c>
      <x:c r="AG594" s="11" t="n">
        <x:v>580.1536787278485</x:v>
      </x:c>
      <x:c r="AH594" s="11" t="n">
        <x:v>582.4132541147258</x:v>
      </x:c>
      <x:c r="AI594" s="11" t="n">
        <x:v>588.4470137392394</x:v>
      </x:c>
      <x:c r="AJ594" s="11" t="n">
        <x:v>590.4321051630319</x:v>
      </x:c>
      <x:c r="AK594" s="11" t="n">
        <x:v>593.9579798231716</x:v>
      </x:c>
      <x:c r="AL594" s="11" t="n">
        <x:v>594.0830775814684</x:v>
      </x:c>
      <x:c r="AM594" s="11" t="n">
        <x:v>596.2857761870958</x:v>
      </x:c>
      <x:c r="AN594" s="11" t="n">
        <x:v>607.7660623337213</x:v>
      </x:c>
      <x:c r="AO594" s="11" t="n">
        <x:v>612.4737730297655</x:v>
      </x:c>
      <x:c r="AP594" s="11" t="n">
        <x:v>614.3559024658206</x:v>
      </x:c>
      <x:c r="AQ594" s="11" t="n">
        <x:v>624.041151667679</x:v>
      </x:c>
      <x:c r="AR594" s="11" t="n">
        <x:v>630.8229660889901</x:v>
      </x:c>
      <x:c r="AS594" s="11" t="n">
        <x:v>634.2493802308375</x:v>
      </x:c>
      <x:c r="AT594" s="11" t="n">
        <x:v>644.8652066084334</x:v>
      </x:c>
      <x:c r="AU594" s="11" t="n">
        <x:v>666.1473821180259</x:v>
      </x:c>
      <x:c r="AV594" s="11" t="n">
        <x:v>668.2586823659576</x:v>
      </x:c>
      <x:c r="AW594" s="11" t="n">
        <x:v>705.1192357579661</x:v>
      </x:c>
      <x:c r="AX594" s="11" t="n">
        <x:v>708.6609137857271</x:v>
      </x:c>
      <x:c r="AY594" s="11" t="n">
        <x:v>821.8695667681161</x:v>
      </x:c>
    </x:row>
    <x:row r="595" ht="21" customHeight="1">
      <x:c r="A595" s="15" t="n">
        <x:v>594</x:v>
      </x:c>
      <x:c r="B595" s="11" t="n">
        <x:v>505.1674387249897</x:v>
      </x:c>
      <x:c r="C595" s="11" t="n">
        <x:v>517.3652371869122</x:v>
      </x:c>
      <x:c r="D595" s="11" t="n">
        <x:v>517.8128880751678</x:v>
      </x:c>
      <x:c r="E595" s="11" t="n">
        <x:v>518.4840222563894</x:v>
      </x:c>
      <x:c r="F595" s="11" t="n">
        <x:v>524.4214495413419</x:v>
      </x:c>
      <x:c r="G595" s="11" t="n">
        <x:v>525.6729306149294</x:v>
      </x:c>
      <x:c r="H595" s="11" t="n">
        <x:v>526.3940596898983</x:v>
      </x:c>
      <x:c r="I595" s="11" t="n">
        <x:v>528.8119350028027</x:v>
      </x:c>
      <x:c r="J595" s="11" t="n">
        <x:v>533.599329948998</x:v>
      </x:c>
      <x:c r="K595" s="11" t="n">
        <x:v>538.5109977931806</x:v>
      </x:c>
      <x:c r="L595" s="11" t="n">
        <x:v>540.8499181765623</x:v>
      </x:c>
      <x:c r="M595" s="11" t="n">
        <x:v>542.44613071719</x:v>
      </x:c>
      <x:c r="N595" s="11" t="n">
        <x:v>542.887206994521</x:v>
      </x:c>
      <x:c r="O595" s="11" t="n">
        <x:v>548.9149118781598</x:v>
      </x:c>
      <x:c r="P595" s="11" t="n">
        <x:v>548.9371471430661</x:v>
      </x:c>
      <x:c r="Q595" s="11" t="n">
        <x:v>552.5912722934826</x:v>
      </x:c>
      <x:c r="R595" s="11" t="n">
        <x:v>552.7316625602142</x:v>
      </x:c>
      <x:c r="S595" s="11" t="n">
        <x:v>555.268631075884</x:v>
      </x:c>
      <x:c r="T595" s="11" t="n">
        <x:v>557.9350385145212</x:v>
      </x:c>
      <x:c r="U595" s="11" t="n">
        <x:v>559.356908942573</x:v>
      </x:c>
      <x:c r="V595" s="11" t="n">
        <x:v>565.3297431994549</x:v>
      </x:c>
      <x:c r="W595" s="11" t="n">
        <x:v>567.2080744407127</x:v>
      </x:c>
      <x:c r="X595" s="11" t="n">
        <x:v>567.8511063797564</x:v>
      </x:c>
      <x:c r="Y595" s="11" t="n">
        <x:v>570.7005452138745</x:v>
      </x:c>
      <x:c r="Z595" s="11" t="n">
        <x:v>575.454320023242</x:v>
      </x:c>
      <x:c r="AA595" s="11" t="n">
        <x:v>575.9776202786333</x:v>
      </x:c>
      <x:c r="AB595" s="11" t="n">
        <x:v>579.3876608400817</x:v>
      </x:c>
      <x:c r="AC595" s="11" t="n">
        <x:v>582.2785035665044</x:v>
      </x:c>
      <x:c r="AD595" s="11" t="n">
        <x:v>587.6068951175287</x:v>
      </x:c>
      <x:c r="AE595" s="11" t="n">
        <x:v>589.4788916898301</x:v>
      </x:c>
      <x:c r="AF595" s="11" t="n">
        <x:v>592.3573333055966</x:v>
      </x:c>
      <x:c r="AG595" s="11" t="n">
        <x:v>601.5644988259753</x:v>
      </x:c>
      <x:c r="AH595" s="11" t="n">
        <x:v>603.0014226087662</x:v>
      </x:c>
      <x:c r="AI595" s="11" t="n">
        <x:v>609.951773791777</x:v>
      </x:c>
      <x:c r="AJ595" s="11" t="n">
        <x:v>615.4444840152131</x:v>
      </x:c>
      <x:c r="AK595" s="11" t="n">
        <x:v>616.6278107763943</x:v>
      </x:c>
      <x:c r="AL595" s="11" t="n">
        <x:v>622.2994475580105</x:v>
      </x:c>
      <x:c r="AM595" s="11" t="n">
        <x:v>623.1425656504965</x:v>
      </x:c>
      <x:c r="AN595" s="11" t="n">
        <x:v>625.1959187476648</x:v>
      </x:c>
      <x:c r="AO595" s="11" t="n">
        <x:v>625.8962693461644</x:v>
      </x:c>
      <x:c r="AP595" s="11" t="n">
        <x:v>627.527332004991</x:v>
      </x:c>
      <x:c r="AQ595" s="11" t="n">
        <x:v>630.9901042970722</x:v>
      </x:c>
      <x:c r="AR595" s="11" t="n">
        <x:v>639.6025702818027</x:v>
      </x:c>
      <x:c r="AS595" s="11" t="n">
        <x:v>642.9484773270815</x:v>
      </x:c>
      <x:c r="AT595" s="11" t="n">
        <x:v>650.4759089210725</x:v>
      </x:c>
      <x:c r="AU595" s="11" t="n">
        <x:v>664.4398583741311</x:v>
      </x:c>
      <x:c r="AV595" s="11" t="n">
        <x:v>664.8568928833694</x:v>
      </x:c>
      <x:c r="AW595" s="11" t="n">
        <x:v>664.8989717317887</x:v>
      </x:c>
      <x:c r="AX595" s="11" t="n">
        <x:v>679.6915125942035</x:v>
      </x:c>
      <x:c r="AY595" s="11" t="n">
        <x:v>690.6771531825862</x:v>
      </x:c>
    </x:row>
    <x:row r="596" ht="21" customHeight="1">
      <x:c r="A596" s="15" t="n">
        <x:v>595</x:v>
      </x:c>
      <x:c r="B596" s="11" t="n">
        <x:v>508.31590718827835</x:v>
      </x:c>
      <x:c r="C596" s="11" t="n">
        <x:v>512.9793872559737</x:v>
      </x:c>
      <x:c r="D596" s="11" t="n">
        <x:v>524.9084315212115</x:v>
      </x:c>
      <x:c r="E596" s="11" t="n">
        <x:v>534.1390361215562</x:v>
      </x:c>
      <x:c r="F596" s="11" t="n">
        <x:v>540.9101215112183</x:v>
      </x:c>
      <x:c r="G596" s="11" t="n">
        <x:v>542.154514563011</x:v>
      </x:c>
      <x:c r="H596" s="11" t="n">
        <x:v>545.2451985767915</x:v>
      </x:c>
      <x:c r="I596" s="11" t="n">
        <x:v>545.779740110118</x:v>
      </x:c>
      <x:c r="J596" s="11" t="n">
        <x:v>545.959827706693</x:v>
      </x:c>
      <x:c r="K596" s="11" t="n">
        <x:v>546.7484543361534</x:v>
      </x:c>
      <x:c r="L596" s="11" t="n">
        <x:v>546.7840467981927</x:v>
      </x:c>
      <x:c r="M596" s="11" t="n">
        <x:v>554.0002087578182</x:v>
      </x:c>
      <x:c r="N596" s="11" t="n">
        <x:v>554.7079151496017</x:v>
      </x:c>
      <x:c r="O596" s="11" t="n">
        <x:v>555.7324094543583</x:v>
      </x:c>
      <x:c r="P596" s="11" t="n">
        <x:v>560.0609152012925</x:v>
      </x:c>
      <x:c r="Q596" s="11" t="n">
        <x:v>563.1934191557602</x:v>
      </x:c>
      <x:c r="R596" s="11" t="n">
        <x:v>563.6516949794262</x:v>
      </x:c>
      <x:c r="S596" s="11" t="n">
        <x:v>563.8781106625393</x:v>
      </x:c>
      <x:c r="T596" s="11" t="n">
        <x:v>566.2033898099933</x:v>
      </x:c>
      <x:c r="U596" s="11" t="n">
        <x:v>566.8072426952049</x:v>
      </x:c>
      <x:c r="V596" s="11" t="n">
        <x:v>566.930144030267</x:v>
      </x:c>
      <x:c r="W596" s="11" t="n">
        <x:v>577.0129405236889</x:v>
      </x:c>
      <x:c r="X596" s="11" t="n">
        <x:v>578.5179219493943</x:v>
      </x:c>
      <x:c r="Y596" s="11" t="n">
        <x:v>581.3883892594906</x:v>
      </x:c>
      <x:c r="Z596" s="11" t="n">
        <x:v>592.7471521474746</x:v>
      </x:c>
      <x:c r="AA596" s="11" t="n">
        <x:v>593.2614974760596</x:v>
      </x:c>
      <x:c r="AB596" s="11" t="n">
        <x:v>593.6821606518063</x:v>
      </x:c>
      <x:c r="AC596" s="11" t="n">
        <x:v>597.382049805117</x:v>
      </x:c>
      <x:c r="AD596" s="11" t="n">
        <x:v>598.9961837079506</x:v>
      </x:c>
      <x:c r="AE596" s="11" t="n">
        <x:v>600.5939140356629</x:v>
      </x:c>
      <x:c r="AF596" s="11" t="n">
        <x:v>604.0004381664129</x:v>
      </x:c>
      <x:c r="AG596" s="11" t="n">
        <x:v>605.5040526138498</x:v>
      </x:c>
      <x:c r="AH596" s="11" t="n">
        <x:v>608.3340160927695</x:v>
      </x:c>
      <x:c r="AI596" s="11" t="n">
        <x:v>609.6166771298558</x:v>
      </x:c>
      <x:c r="AJ596" s="11" t="n">
        <x:v>616.6934360881963</x:v>
      </x:c>
      <x:c r="AK596" s="11" t="n">
        <x:v>616.6980032528429</x:v>
      </x:c>
      <x:c r="AL596" s="11" t="n">
        <x:v>617.6718706904074</x:v>
      </x:c>
      <x:c r="AM596" s="11" t="n">
        <x:v>619.248804916382</x:v>
      </x:c>
      <x:c r="AN596" s="11" t="n">
        <x:v>620.2661278417906</x:v>
      </x:c>
      <x:c r="AO596" s="11" t="n">
        <x:v>629.3422515185675</x:v>
      </x:c>
      <x:c r="AP596" s="11" t="n">
        <x:v>632.8718589255463</x:v>
      </x:c>
      <x:c r="AQ596" s="11" t="n">
        <x:v>634.4949996538833</x:v>
      </x:c>
      <x:c r="AR596" s="11" t="n">
        <x:v>635.9490413691981</x:v>
      </x:c>
      <x:c r="AS596" s="11" t="n">
        <x:v>639.6886676552842</x:v>
      </x:c>
      <x:c r="AT596" s="11" t="n">
        <x:v>641.429446678269</x:v>
      </x:c>
      <x:c r="AU596" s="11" t="n">
        <x:v>649.0877757432561</x:v>
      </x:c>
      <x:c r="AV596" s="11" t="n">
        <x:v>666.6935205685201</x:v>
      </x:c>
      <x:c r="AW596" s="11" t="n">
        <x:v>674.4958856079411</x:v>
      </x:c>
      <x:c r="AX596" s="11" t="n">
        <x:v>679.4271383602106</x:v>
      </x:c>
      <x:c r="AY596" s="11" t="n">
        <x:v>701.5882684230055</x:v>
      </x:c>
    </x:row>
    <x:row r="597" ht="21" customHeight="1">
      <x:c r="A597" s="15" t="n">
        <x:v>596</x:v>
      </x:c>
      <x:c r="B597" s="11" t="n">
        <x:v>506.4481196556144</x:v>
      </x:c>
      <x:c r="C597" s="11" t="n">
        <x:v>517.7580095251636</x:v>
      </x:c>
      <x:c r="D597" s="11" t="n">
        <x:v>526.7241443091802</x:v>
      </x:c>
      <x:c r="E597" s="11" t="n">
        <x:v>541.3942307028958</x:v>
      </x:c>
      <x:c r="F597" s="11" t="n">
        <x:v>546.8582308549343</x:v>
      </x:c>
      <x:c r="G597" s="11" t="n">
        <x:v>547.5108705128887</x:v>
      </x:c>
      <x:c r="H597" s="11" t="n">
        <x:v>548.0662752044356</x:v>
      </x:c>
      <x:c r="I597" s="11" t="n">
        <x:v>552.6295163191811</x:v>
      </x:c>
      <x:c r="J597" s="11" t="n">
        <x:v>553.6847384731882</x:v>
      </x:c>
      <x:c r="K597" s="11" t="n">
        <x:v>554.1542806725687</x:v>
      </x:c>
      <x:c r="L597" s="11" t="n">
        <x:v>555.6009162652102</x:v>
      </x:c>
      <x:c r="M597" s="11" t="n">
        <x:v>556.4837768367223</x:v>
      </x:c>
      <x:c r="N597" s="11" t="n">
        <x:v>557.7877579527305</x:v>
      </x:c>
      <x:c r="O597" s="11" t="n">
        <x:v>559.4155639942305</x:v>
      </x:c>
      <x:c r="P597" s="11" t="n">
        <x:v>559.5915327687147</x:v>
      </x:c>
      <x:c r="Q597" s="11" t="n">
        <x:v>560.094300528214</x:v>
      </x:c>
      <x:c r="R597" s="11" t="n">
        <x:v>560.1524331364874</x:v>
      </x:c>
      <x:c r="S597" s="11" t="n">
        <x:v>561.5226944755458</x:v>
      </x:c>
      <x:c r="T597" s="11" t="n">
        <x:v>563.9256713875934</x:v>
      </x:c>
      <x:c r="U597" s="11" t="n">
        <x:v>564.9901719094039</x:v>
      </x:c>
      <x:c r="V597" s="11" t="n">
        <x:v>567.4902280123292</x:v>
      </x:c>
      <x:c r="W597" s="11" t="n">
        <x:v>576.7060612262075</x:v>
      </x:c>
      <x:c r="X597" s="11" t="n">
        <x:v>580.4808239204781</x:v>
      </x:c>
      <x:c r="Y597" s="11" t="n">
        <x:v>580.9797893019398</x:v>
      </x:c>
      <x:c r="Z597" s="11" t="n">
        <x:v>581.111496289107</x:v>
      </x:c>
      <x:c r="AA597" s="11" t="n">
        <x:v>581.3153690355373</x:v>
      </x:c>
      <x:c r="AB597" s="11" t="n">
        <x:v>584.4246613408416</x:v>
      </x:c>
      <x:c r="AC597" s="11" t="n">
        <x:v>596.9432599979348</x:v>
      </x:c>
      <x:c r="AD597" s="11" t="n">
        <x:v>597.0738976259514</x:v>
      </x:c>
      <x:c r="AE597" s="11" t="n">
        <x:v>597.1079847540146</x:v>
      </x:c>
      <x:c r="AF597" s="11" t="n">
        <x:v>604.9074675494519</x:v>
      </x:c>
      <x:c r="AG597" s="11" t="n">
        <x:v>604.9903453248226</x:v>
      </x:c>
      <x:c r="AH597" s="11" t="n">
        <x:v>609.1101621074405</x:v>
      </x:c>
      <x:c r="AI597" s="11" t="n">
        <x:v>610.5154592224985</x:v>
      </x:c>
      <x:c r="AJ597" s="11" t="n">
        <x:v>627.3546873236086</x:v>
      </x:c>
      <x:c r="AK597" s="11" t="n">
        <x:v>628.3644369121297</x:v>
      </x:c>
      <x:c r="AL597" s="11" t="n">
        <x:v>631.375173226674</x:v>
      </x:c>
      <x:c r="AM597" s="11" t="n">
        <x:v>635.4487869521921</x:v>
      </x:c>
      <x:c r="AN597" s="11" t="n">
        <x:v>635.7410493761959</x:v>
      </x:c>
      <x:c r="AO597" s="11" t="n">
        <x:v>638.5291367180774</x:v>
      </x:c>
      <x:c r="AP597" s="11" t="n">
        <x:v>639.2587110753266</x:v>
      </x:c>
      <x:c r="AQ597" s="11" t="n">
        <x:v>640.3177452063627</x:v>
      </x:c>
      <x:c r="AR597" s="11" t="n">
        <x:v>646.5664174128245</x:v>
      </x:c>
      <x:c r="AS597" s="11" t="n">
        <x:v>649.4232616052257</x:v>
      </x:c>
      <x:c r="AT597" s="11" t="n">
        <x:v>649.6215088503835</x:v>
      </x:c>
      <x:c r="AU597" s="11" t="n">
        <x:v>652.4832972861338</x:v>
      </x:c>
      <x:c r="AV597" s="11" t="n">
        <x:v>659.391973173372</x:v>
      </x:c>
      <x:c r="AW597" s="11" t="n">
        <x:v>670.5554641392514</x:v>
      </x:c>
      <x:c r="AX597" s="11" t="n">
        <x:v>687.2463712635588</x:v>
      </x:c>
      <x:c r="AY597" s="11" t="n">
        <x:v>728.8683609824363</x:v>
      </x:c>
    </x:row>
    <x:row r="598" ht="21" customHeight="1">
      <x:c r="A598" s="15" t="n">
        <x:v>597</x:v>
      </x:c>
      <x:c r="B598" s="11" t="n">
        <x:v>505.48421809149477</x:v>
      </x:c>
      <x:c r="C598" s="11" t="n">
        <x:v>506.03914516324016</x:v>
      </x:c>
      <x:c r="D598" s="11" t="n">
        <x:v>513.4256897271375</x:v>
      </x:c>
      <x:c r="E598" s="11" t="n">
        <x:v>520.1382963105522</x:v>
      </x:c>
      <x:c r="F598" s="11" t="n">
        <x:v>521.5312378735808</x:v>
      </x:c>
      <x:c r="G598" s="11" t="n">
        <x:v>526.6283818446094</x:v>
      </x:c>
      <x:c r="H598" s="11" t="n">
        <x:v>529.6187691471856</x:v>
      </x:c>
      <x:c r="I598" s="11" t="n">
        <x:v>533.9612538974194</x:v>
      </x:c>
      <x:c r="J598" s="11" t="n">
        <x:v>538.5575638657592</x:v>
      </x:c>
      <x:c r="K598" s="11" t="n">
        <x:v>544.6727351003159</x:v>
      </x:c>
      <x:c r="L598" s="11" t="n">
        <x:v>545.1937411124106</x:v>
      </x:c>
      <x:c r="M598" s="11" t="n">
        <x:v>549.7371024779054</x:v>
      </x:c>
      <x:c r="N598" s="11" t="n">
        <x:v>551.0413266063293</x:v>
      </x:c>
      <x:c r="O598" s="11" t="n">
        <x:v>554.996299633672</x:v>
      </x:c>
      <x:c r="P598" s="11" t="n">
        <x:v>561.9796886610786</x:v>
      </x:c>
      <x:c r="Q598" s="11" t="n">
        <x:v>564.6170401218565</x:v>
      </x:c>
      <x:c r="R598" s="11" t="n">
        <x:v>566.1695363192063</x:v>
      </x:c>
      <x:c r="S598" s="11" t="n">
        <x:v>567.0703596227863</x:v>
      </x:c>
      <x:c r="T598" s="11" t="n">
        <x:v>567.6937066496348</x:v>
      </x:c>
      <x:c r="U598" s="11" t="n">
        <x:v>568.863077209387</x:v>
      </x:c>
      <x:c r="V598" s="11" t="n">
        <x:v>572.1793137846465</x:v>
      </x:c>
      <x:c r="W598" s="11" t="n">
        <x:v>572.2704386152482</x:v>
      </x:c>
      <x:c r="X598" s="11" t="n">
        <x:v>572.3493543839421</x:v>
      </x:c>
      <x:c r="Y598" s="11" t="n">
        <x:v>574.5360935615245</x:v>
      </x:c>
      <x:c r="Z598" s="11" t="n">
        <x:v>577.9253602650261</x:v>
      </x:c>
      <x:c r="AA598" s="11" t="n">
        <x:v>578.7549535868625</x:v>
      </x:c>
      <x:c r="AB598" s="11" t="n">
        <x:v>579.842160747535</x:v>
      </x:c>
      <x:c r="AC598" s="11" t="n">
        <x:v>583.0608402161203</x:v>
      </x:c>
      <x:c r="AD598" s="11" t="n">
        <x:v>584.8787432415518</x:v>
      </x:c>
      <x:c r="AE598" s="11" t="n">
        <x:v>587.6157688058651</x:v>
      </x:c>
      <x:c r="AF598" s="11" t="n">
        <x:v>590.759275801719</x:v>
      </x:c>
      <x:c r="AG598" s="11" t="n">
        <x:v>592.3397429448901</x:v>
      </x:c>
      <x:c r="AH598" s="11" t="n">
        <x:v>593.045659061215</x:v>
      </x:c>
      <x:c r="AI598" s="11" t="n">
        <x:v>596.2318486098297</x:v>
      </x:c>
      <x:c r="AJ598" s="11" t="n">
        <x:v>596.9843547070126</x:v>
      </x:c>
      <x:c r="AK598" s="11" t="n">
        <x:v>608.7178139960625</x:v>
      </x:c>
      <x:c r="AL598" s="11" t="n">
        <x:v>612.6318150235707</x:v>
      </x:c>
      <x:c r="AM598" s="11" t="n">
        <x:v>612.9890067091115</x:v>
      </x:c>
      <x:c r="AN598" s="11" t="n">
        <x:v>614.567949588599</x:v>
      </x:c>
      <x:c r="AO598" s="11" t="n">
        <x:v>614.6257991850182</x:v>
      </x:c>
      <x:c r="AP598" s="11" t="n">
        <x:v>616.6274046621083</x:v>
      </x:c>
      <x:c r="AQ598" s="11" t="n">
        <x:v>619.3125954109125</x:v>
      </x:c>
      <x:c r="AR598" s="11" t="n">
        <x:v>619.4094088981016</x:v>
      </x:c>
      <x:c r="AS598" s="11" t="n">
        <x:v>622.5349258611491</x:v>
      </x:c>
      <x:c r="AT598" s="11" t="n">
        <x:v>625.1542868317614</x:v>
      </x:c>
      <x:c r="AU598" s="11" t="n">
        <x:v>628.4413324614089</x:v>
      </x:c>
      <x:c r="AV598" s="11" t="n">
        <x:v>635.4620535952786</x:v>
      </x:c>
      <x:c r="AW598" s="11" t="n">
        <x:v>635.6194631802382</x:v>
      </x:c>
      <x:c r="AX598" s="11" t="n">
        <x:v>668.9593088223421</x:v>
      </x:c>
      <x:c r="AY598" s="11" t="n">
        <x:v>674.0510927976754</x:v>
      </x:c>
    </x:row>
    <x:row r="599" ht="21" customHeight="1">
      <x:c r="A599" s="15" t="n">
        <x:v>598</x:v>
      </x:c>
      <x:c r="B599" s="11" t="n">
        <x:v>508.3893805519413</x:v>
      </x:c>
      <x:c r="C599" s="11" t="n">
        <x:v>514.303641686304</x:v>
      </x:c>
      <x:c r="D599" s="11" t="n">
        <x:v>514.8627989842201</x:v>
      </x:c>
      <x:c r="E599" s="11" t="n">
        <x:v>528.2402472150609</x:v>
      </x:c>
      <x:c r="F599" s="11" t="n">
        <x:v>529.5551899174737</x:v>
      </x:c>
      <x:c r="G599" s="11" t="n">
        <x:v>530.4788394247976</x:v>
      </x:c>
      <x:c r="H599" s="11" t="n">
        <x:v>534.9057204187242</x:v>
      </x:c>
      <x:c r="I599" s="11" t="n">
        <x:v>541.2191904394263</x:v>
      </x:c>
      <x:c r="J599" s="11" t="n">
        <x:v>550.3947354687228</x:v>
      </x:c>
      <x:c r="K599" s="11" t="n">
        <x:v>552.2144854875623</x:v>
      </x:c>
      <x:c r="L599" s="11" t="n">
        <x:v>553.2906903644866</x:v>
      </x:c>
      <x:c r="M599" s="11" t="n">
        <x:v>554.1979715763092</x:v>
      </x:c>
      <x:c r="N599" s="11" t="n">
        <x:v>554.6205686232729</x:v>
      </x:c>
      <x:c r="O599" s="11" t="n">
        <x:v>556.7028223296783</x:v>
      </x:c>
      <x:c r="P599" s="11" t="n">
        <x:v>557.1130925919206</x:v>
      </x:c>
      <x:c r="Q599" s="11" t="n">
        <x:v>558.5088618059211</x:v>
      </x:c>
      <x:c r="R599" s="11" t="n">
        <x:v>559.2020400140046</x:v>
      </x:c>
      <x:c r="S599" s="11" t="n">
        <x:v>564.6063941356657</x:v>
      </x:c>
      <x:c r="T599" s="11" t="n">
        <x:v>567.3282052766837</x:v>
      </x:c>
      <x:c r="U599" s="11" t="n">
        <x:v>567.8974043861249</x:v>
      </x:c>
      <x:c r="V599" s="11" t="n">
        <x:v>570.8169020127349</x:v>
      </x:c>
      <x:c r="W599" s="11" t="n">
        <x:v>572.6654819168672</x:v>
      </x:c>
      <x:c r="X599" s="11" t="n">
        <x:v>578.0152323034332</x:v>
      </x:c>
      <x:c r="Y599" s="11" t="n">
        <x:v>578.848628335928</x:v>
      </x:c>
      <x:c r="Z599" s="11" t="n">
        <x:v>579.4550478081582</x:v>
      </x:c>
      <x:c r="AA599" s="11" t="n">
        <x:v>582.4905326040488</x:v>
      </x:c>
      <x:c r="AB599" s="11" t="n">
        <x:v>583.0698913495505</x:v>
      </x:c>
      <x:c r="AC599" s="11" t="n">
        <x:v>589.4725552480152</x:v>
      </x:c>
      <x:c r="AD599" s="11" t="n">
        <x:v>591.4867935276262</x:v>
      </x:c>
      <x:c r="AE599" s="11" t="n">
        <x:v>594.5166119714016</x:v>
      </x:c>
      <x:c r="AF599" s="11" t="n">
        <x:v>595.477167969078</x:v>
      </x:c>
      <x:c r="AG599" s="11" t="n">
        <x:v>600.4665220756867</x:v>
      </x:c>
      <x:c r="AH599" s="11" t="n">
        <x:v>601.3305031893857</x:v>
      </x:c>
      <x:c r="AI599" s="11" t="n">
        <x:v>605.1442283742902</x:v>
      </x:c>
      <x:c r="AJ599" s="11" t="n">
        <x:v>609.3463625067669</x:v>
      </x:c>
      <x:c r="AK599" s="11" t="n">
        <x:v>610.9436425427566</x:v>
      </x:c>
      <x:c r="AL599" s="11" t="n">
        <x:v>626.6924488534893</x:v>
      </x:c>
      <x:c r="AM599" s="11" t="n">
        <x:v>627.8650294769046</x:v>
      </x:c>
      <x:c r="AN599" s="11" t="n">
        <x:v>629.8009962957914</x:v>
      </x:c>
      <x:c r="AO599" s="11" t="n">
        <x:v>630.4738754319256</x:v>
      </x:c>
      <x:c r="AP599" s="11" t="n">
        <x:v>633.7702691071638</x:v>
      </x:c>
      <x:c r="AQ599" s="11" t="n">
        <x:v>633.999494641967</x:v>
      </x:c>
      <x:c r="AR599" s="11" t="n">
        <x:v>634.3386099856165</x:v>
      </x:c>
      <x:c r="AS599" s="11" t="n">
        <x:v>634.9584132667343</x:v>
      </x:c>
      <x:c r="AT599" s="11" t="n">
        <x:v>641.3253253849498</x:v>
      </x:c>
      <x:c r="AU599" s="11" t="n">
        <x:v>644.4419517267477</x:v>
      </x:c>
      <x:c r="AV599" s="11" t="n">
        <x:v>645.5169786423803</x:v>
      </x:c>
      <x:c r="AW599" s="11" t="n">
        <x:v>646.6985649369244</x:v>
      </x:c>
      <x:c r="AX599" s="11" t="n">
        <x:v>647.3171753136801</x:v>
      </x:c>
      <x:c r="AY599" s="11" t="n">
        <x:v>666.8871124096553</x:v>
      </x:c>
    </x:row>
    <x:row r="600" ht="21" customHeight="1">
      <x:c r="A600" s="15" t="n">
        <x:v>599</x:v>
      </x:c>
      <x:c r="B600" s="11" t="n">
        <x:v>514.0451016244333</x:v>
      </x:c>
      <x:c r="C600" s="11" t="n">
        <x:v>527.1145509943913</x:v>
      </x:c>
      <x:c r="D600" s="11" t="n">
        <x:v>536.954813360336</x:v>
      </x:c>
      <x:c r="E600" s="11" t="n">
        <x:v>538.5957399554196</x:v>
      </x:c>
      <x:c r="F600" s="11" t="n">
        <x:v>540.569745585377</x:v>
      </x:c>
      <x:c r="G600" s="11" t="n">
        <x:v>542.0443995459581</x:v>
      </x:c>
      <x:c r="H600" s="11" t="n">
        <x:v>544.7687482196619</x:v>
      </x:c>
      <x:c r="I600" s="11" t="n">
        <x:v>545.4283624190009</x:v>
      </x:c>
      <x:c r="J600" s="11" t="n">
        <x:v>550.7693219920934</x:v>
      </x:c>
      <x:c r="K600" s="11" t="n">
        <x:v>550.7924977011089</x:v>
      </x:c>
      <x:c r="L600" s="11" t="n">
        <x:v>554.1414179663961</x:v>
      </x:c>
      <x:c r="M600" s="11" t="n">
        <x:v>556.0205037682746</x:v>
      </x:c>
      <x:c r="N600" s="11" t="n">
        <x:v>557.7904594948694</x:v>
      </x:c>
      <x:c r="O600" s="11" t="n">
        <x:v>559.4906216876963</x:v>
      </x:c>
      <x:c r="P600" s="11" t="n">
        <x:v>560.5668573633312</x:v>
      </x:c>
      <x:c r="Q600" s="11" t="n">
        <x:v>561.834629413918</x:v>
      </x:c>
      <x:c r="R600" s="11" t="n">
        <x:v>562.9968933125572</x:v>
      </x:c>
      <x:c r="S600" s="11" t="n">
        <x:v>567.6217546733752</x:v>
      </x:c>
      <x:c r="T600" s="11" t="n">
        <x:v>572.0268406528589</x:v>
      </x:c>
      <x:c r="U600" s="11" t="n">
        <x:v>573.940310423632</x:v>
      </x:c>
      <x:c r="V600" s="11" t="n">
        <x:v>581.8510804232634</x:v>
      </x:c>
      <x:c r="W600" s="11" t="n">
        <x:v>581.8754255754524</x:v>
      </x:c>
      <x:c r="X600" s="11" t="n">
        <x:v>582.3340902684199</x:v>
      </x:c>
      <x:c r="Y600" s="11" t="n">
        <x:v>583.5454574072637</x:v>
      </x:c>
      <x:c r="Z600" s="11" t="n">
        <x:v>584.9732252604498</x:v>
      </x:c>
      <x:c r="AA600" s="11" t="n">
        <x:v>586.2216251076046</x:v>
      </x:c>
      <x:c r="AB600" s="11" t="n">
        <x:v>586.8244006077776</x:v>
      </x:c>
      <x:c r="AC600" s="11" t="n">
        <x:v>592.8384067966479</x:v>
      </x:c>
      <x:c r="AD600" s="11" t="n">
        <x:v>592.9830619553456</x:v>
      </x:c>
      <x:c r="AE600" s="11" t="n">
        <x:v>594.0184835543836</x:v>
      </x:c>
      <x:c r="AF600" s="11" t="n">
        <x:v>594.703876403135</x:v>
      </x:c>
      <x:c r="AG600" s="11" t="n">
        <x:v>604.1342592072058</x:v>
      </x:c>
      <x:c r="AH600" s="11" t="n">
        <x:v>607.2830812992663</x:v>
      </x:c>
      <x:c r="AI600" s="11" t="n">
        <x:v>608.4851912686793</x:v>
      </x:c>
      <x:c r="AJ600" s="11" t="n">
        <x:v>610.5418670340309</x:v>
      </x:c>
      <x:c r="AK600" s="11" t="n">
        <x:v>613.353727882341</x:v>
      </x:c>
      <x:c r="AL600" s="11" t="n">
        <x:v>613.4637032114123</x:v>
      </x:c>
      <x:c r="AM600" s="11" t="n">
        <x:v>616.5423547700406</x:v>
      </x:c>
      <x:c r="AN600" s="11" t="n">
        <x:v>618.8603443900774</x:v>
      </x:c>
      <x:c r="AO600" s="11" t="n">
        <x:v>619.2121992249647</x:v>
      </x:c>
      <x:c r="AP600" s="11" t="n">
        <x:v>621.695629264895</x:v>
      </x:c>
      <x:c r="AQ600" s="11" t="n">
        <x:v>652.5453239287529</x:v>
      </x:c>
      <x:c r="AR600" s="11" t="n">
        <x:v>653.4475466233505</x:v>
      </x:c>
      <x:c r="AS600" s="11" t="n">
        <x:v>653.5960848109678</x:v>
      </x:c>
      <x:c r="AT600" s="11" t="n">
        <x:v>658.4315668764262</x:v>
      </x:c>
      <x:c r="AU600" s="11" t="n">
        <x:v>658.746194654644</x:v>
      </x:c>
      <x:c r="AV600" s="11" t="n">
        <x:v>674.3558054402993</x:v>
      </x:c>
      <x:c r="AW600" s="11" t="n">
        <x:v>691.7486521106116</x:v>
      </x:c>
      <x:c r="AX600" s="11" t="n">
        <x:v>705.7121727935651</x:v>
      </x:c>
      <x:c r="AY600" s="11" t="n">
        <x:v>723.2095718303301</x:v>
      </x:c>
    </x:row>
    <x:row r="601" ht="21" customHeight="1">
      <x:c r="A601" s="15" t="n">
        <x:v>600</x:v>
      </x:c>
      <x:c r="B601" s="11" t="n">
        <x:v>519.4413088900815</x:v>
      </x:c>
      <x:c r="C601" s="11" t="n">
        <x:v>523.8198703586833</x:v>
      </x:c>
      <x:c r="D601" s="11" t="n">
        <x:v>527.3138603799513</x:v>
      </x:c>
      <x:c r="E601" s="11" t="n">
        <x:v>533.9384825774531</x:v>
      </x:c>
      <x:c r="F601" s="11" t="n">
        <x:v>545.8619004725898</x:v>
      </x:c>
      <x:c r="G601" s="11" t="n">
        <x:v>547.3722010717096</x:v>
      </x:c>
      <x:c r="H601" s="11" t="n">
        <x:v>548.6697665048733</x:v>
      </x:c>
      <x:c r="I601" s="11" t="n">
        <x:v>549.0745843315456</x:v>
      </x:c>
      <x:c r="J601" s="11" t="n">
        <x:v>549.7985135963146</x:v>
      </x:c>
      <x:c r="K601" s="11" t="n">
        <x:v>552.2984072232545</x:v>
      </x:c>
      <x:c r="L601" s="11" t="n">
        <x:v>552.4647551879073</x:v>
      </x:c>
      <x:c r="M601" s="11" t="n">
        <x:v>553.0074530518282</x:v>
      </x:c>
      <x:c r="N601" s="11" t="n">
        <x:v>557.7030257383735</x:v>
      </x:c>
      <x:c r="O601" s="11" t="n">
        <x:v>560.4823980952951</x:v>
      </x:c>
      <x:c r="P601" s="11" t="n">
        <x:v>560.7030084037053</x:v>
      </x:c>
      <x:c r="Q601" s="11" t="n">
        <x:v>567.733689900336</x:v>
      </x:c>
      <x:c r="R601" s="11" t="n">
        <x:v>568.0111335171946</x:v>
      </x:c>
      <x:c r="S601" s="11" t="n">
        <x:v>568.9460180709559</x:v>
      </x:c>
      <x:c r="T601" s="11" t="n">
        <x:v>573.417221987727</x:v>
      </x:c>
      <x:c r="U601" s="11" t="n">
        <x:v>573.6763243035531</x:v>
      </x:c>
      <x:c r="V601" s="11" t="n">
        <x:v>577.7763976377299</x:v>
      </x:c>
      <x:c r="W601" s="11" t="n">
        <x:v>578.729371472965</x:v>
      </x:c>
      <x:c r="X601" s="11" t="n">
        <x:v>579.8554895235721</x:v>
      </x:c>
      <x:c r="Y601" s="11" t="n">
        <x:v>581.912612064605</x:v>
      </x:c>
      <x:c r="Z601" s="11" t="n">
        <x:v>589.7108318496377</x:v>
      </x:c>
      <x:c r="AA601" s="11" t="n">
        <x:v>590.2129502965274</x:v>
      </x:c>
      <x:c r="AB601" s="11" t="n">
        <x:v>591.8921782645075</x:v>
      </x:c>
      <x:c r="AC601" s="11" t="n">
        <x:v>594.4324310733361</x:v>
      </x:c>
      <x:c r="AD601" s="11" t="n">
        <x:v>594.5215236858947</x:v>
      </x:c>
      <x:c r="AE601" s="11" t="n">
        <x:v>594.8392315770506</x:v>
      </x:c>
      <x:c r="AF601" s="11" t="n">
        <x:v>595.6773846094405</x:v>
      </x:c>
      <x:c r="AG601" s="11" t="n">
        <x:v>596.7051242993648</x:v>
      </x:c>
      <x:c r="AH601" s="11" t="n">
        <x:v>601.4280388085693</x:v>
      </x:c>
      <x:c r="AI601" s="11" t="n">
        <x:v>603.7365496774817</x:v>
      </x:c>
      <x:c r="AJ601" s="11" t="n">
        <x:v>605.9880983915032</x:v>
      </x:c>
      <x:c r="AK601" s="11" t="n">
        <x:v>618.1307976154059</x:v>
      </x:c>
      <x:c r="AL601" s="11" t="n">
        <x:v>623.0271802207019</x:v>
      </x:c>
      <x:c r="AM601" s="11" t="n">
        <x:v>623.6142928005131</x:v>
      </x:c>
      <x:c r="AN601" s="11" t="n">
        <x:v>627.9823041011207</x:v>
      </x:c>
      <x:c r="AO601" s="11" t="n">
        <x:v>628.1593487233331</x:v>
      </x:c>
      <x:c r="AP601" s="11" t="n">
        <x:v>628.5453146822664</x:v>
      </x:c>
      <x:c r="AQ601" s="11" t="n">
        <x:v>629.9193200276477</x:v>
      </x:c>
      <x:c r="AR601" s="11" t="n">
        <x:v>637.6049146071114</x:v>
      </x:c>
      <x:c r="AS601" s="11" t="n">
        <x:v>638.471162712913</x:v>
      </x:c>
      <x:c r="AT601" s="11" t="n">
        <x:v>641.0851211665303</x:v>
      </x:c>
      <x:c r="AU601" s="11" t="n">
        <x:v>650.5162426345144</x:v>
      </x:c>
      <x:c r="AV601" s="11" t="n">
        <x:v>679.9719727413598</x:v>
      </x:c>
      <x:c r="AW601" s="11" t="n">
        <x:v>690.7315456508477</x:v>
      </x:c>
      <x:c r="AX601" s="11" t="n">
        <x:v>715.2805220404829</x:v>
      </x:c>
      <x:c r="AY601" s="11" t="n">
        <x:v>749.3971291090432</x:v>
      </x:c>
    </x:row>
    <x:row r="602" ht="21" customHeight="1">
      <x:c r="A602" s="15" t="n">
        <x:v>601</x:v>
      </x:c>
      <x:c r="B602" s="11" t="n">
        <x:v>514.6971478753347</x:v>
      </x:c>
      <x:c r="C602" s="11" t="n">
        <x:v>521.2317553752663</x:v>
      </x:c>
      <x:c r="D602" s="11" t="n">
        <x:v>522.818683279023</x:v>
      </x:c>
      <x:c r="E602" s="11" t="n">
        <x:v>523.3508738035359</x:v>
      </x:c>
      <x:c r="F602" s="11" t="n">
        <x:v>536.3991474706773</x:v>
      </x:c>
      <x:c r="G602" s="11" t="n">
        <x:v>536.9159750349307</x:v>
      </x:c>
      <x:c r="H602" s="11" t="n">
        <x:v>542.5750718823697</x:v>
      </x:c>
      <x:c r="I602" s="11" t="n">
        <x:v>543.8578957031094</x:v>
      </x:c>
      <x:c r="J602" s="11" t="n">
        <x:v>544.0942552338196</x:v>
      </x:c>
      <x:c r="K602" s="11" t="n">
        <x:v>544.1470158989265</x:v>
      </x:c>
      <x:c r="L602" s="11" t="n">
        <x:v>545.529010701625</x:v>
      </x:c>
      <x:c r="M602" s="11" t="n">
        <x:v>545.8466421679635</x:v>
      </x:c>
      <x:c r="N602" s="11" t="n">
        <x:v>546.404621341042</x:v>
      </x:c>
      <x:c r="O602" s="11" t="n">
        <x:v>547.0643514378432</x:v>
      </x:c>
      <x:c r="P602" s="11" t="n">
        <x:v>551.6235919695101</x:v>
      </x:c>
      <x:c r="Q602" s="11" t="n">
        <x:v>552.0921684570603</x:v>
      </x:c>
      <x:c r="R602" s="11" t="n">
        <x:v>554.4080116363169</x:v>
      </x:c>
      <x:c r="S602" s="11" t="n">
        <x:v>558.9046775530513</x:v>
      </x:c>
      <x:c r="T602" s="11" t="n">
        <x:v>567.0323751460094</x:v>
      </x:c>
      <x:c r="U602" s="11" t="n">
        <x:v>571.4779307854426</x:v>
      </x:c>
      <x:c r="V602" s="11" t="n">
        <x:v>576.2663211859156</x:v>
      </x:c>
      <x:c r="W602" s="11" t="n">
        <x:v>577.2590939504308</x:v>
      </x:c>
      <x:c r="X602" s="11" t="n">
        <x:v>581.4402804118677</x:v>
      </x:c>
      <x:c r="Y602" s="11" t="n">
        <x:v>583.5334805100023</x:v>
      </x:c>
      <x:c r="Z602" s="11" t="n">
        <x:v>584.0496503900429</x:v>
      </x:c>
      <x:c r="AA602" s="11" t="n">
        <x:v>584.8763675546452</x:v>
      </x:c>
      <x:c r="AB602" s="11" t="n">
        <x:v>588.0688748301337</x:v>
      </x:c>
      <x:c r="AC602" s="11" t="n">
        <x:v>591.2845537278482</x:v>
      </x:c>
      <x:c r="AD602" s="11" t="n">
        <x:v>592.5530558335647</x:v>
      </x:c>
      <x:c r="AE602" s="11" t="n">
        <x:v>593.251122094254</x:v>
      </x:c>
      <x:c r="AF602" s="11" t="n">
        <x:v>593.3098416925325</x:v>
      </x:c>
      <x:c r="AG602" s="11" t="n">
        <x:v>597.4602125651627</x:v>
      </x:c>
      <x:c r="AH602" s="11" t="n">
        <x:v>599.4663949538565</x:v>
      </x:c>
      <x:c r="AI602" s="11" t="n">
        <x:v>600.0066370182227</x:v>
      </x:c>
      <x:c r="AJ602" s="11" t="n">
        <x:v>607.9559973996676</x:v>
      </x:c>
      <x:c r="AK602" s="11" t="n">
        <x:v>614.1802413708617</x:v>
      </x:c>
      <x:c r="AL602" s="11" t="n">
        <x:v>615.5223839438714</x:v>
      </x:c>
      <x:c r="AM602" s="11" t="n">
        <x:v>623.7358364055316</x:v>
      </x:c>
      <x:c r="AN602" s="11" t="n">
        <x:v>626.7467975055883</x:v>
      </x:c>
      <x:c r="AO602" s="11" t="n">
        <x:v>632.0854809983739</x:v>
      </x:c>
      <x:c r="AP602" s="11" t="n">
        <x:v>634.031520056607</x:v>
      </x:c>
      <x:c r="AQ602" s="11" t="n">
        <x:v>644.453340285424</x:v>
      </x:c>
      <x:c r="AR602" s="11" t="n">
        <x:v>647.0363124922053</x:v>
      </x:c>
      <x:c r="AS602" s="11" t="n">
        <x:v>647.3883882492537</x:v>
      </x:c>
      <x:c r="AT602" s="11" t="n">
        <x:v>668.2085933582821</x:v>
      </x:c>
      <x:c r="AU602" s="11" t="n">
        <x:v>668.9269950542784</x:v>
      </x:c>
      <x:c r="AV602" s="11" t="n">
        <x:v>678.5354451164159</x:v>
      </x:c>
      <x:c r="AW602" s="11" t="n">
        <x:v>679.0204426319865</x:v>
      </x:c>
      <x:c r="AX602" s="11" t="n">
        <x:v>683.8498630003579</x:v>
      </x:c>
      <x:c r="AY602" s="11" t="n">
        <x:v>708.7273280796303</x:v>
      </x:c>
    </x:row>
    <x:row r="603" ht="21" customHeight="1">
      <x:c r="A603" s="15" t="n">
        <x:v>602</x:v>
      </x:c>
      <x:c r="B603" s="11" t="n">
        <x:v>511.68659549547533</x:v>
      </x:c>
      <x:c r="C603" s="11" t="n">
        <x:v>514.6647619123227</x:v>
      </x:c>
      <x:c r="D603" s="11" t="n">
        <x:v>519.836896930406</x:v>
      </x:c>
      <x:c r="E603" s="11" t="n">
        <x:v>526.8270879948834</x:v>
      </x:c>
      <x:c r="F603" s="11" t="n">
        <x:v>531.9801693707703</x:v>
      </x:c>
      <x:c r="G603" s="11" t="n">
        <x:v>533.2127183228531</x:v>
      </x:c>
      <x:c r="H603" s="11" t="n">
        <x:v>536.8583356009029</x:v>
      </x:c>
      <x:c r="I603" s="11" t="n">
        <x:v>536.9393909572827</x:v>
      </x:c>
      <x:c r="J603" s="11" t="n">
        <x:v>545.7056746097714</x:v>
      </x:c>
      <x:c r="K603" s="11" t="n">
        <x:v>552.1154540245641</x:v>
      </x:c>
      <x:c r="L603" s="11" t="n">
        <x:v>553.2149775381329</x:v>
      </x:c>
      <x:c r="M603" s="11" t="n">
        <x:v>556.1919099145067</x:v>
      </x:c>
      <x:c r="N603" s="11" t="n">
        <x:v>561.5227579574889</x:v>
      </x:c>
      <x:c r="O603" s="11" t="n">
        <x:v>562.2651190947843</x:v>
      </x:c>
      <x:c r="P603" s="11" t="n">
        <x:v>564.3281288954669</x:v>
      </x:c>
      <x:c r="Q603" s="11" t="n">
        <x:v>565.1752595818448</x:v>
      </x:c>
      <x:c r="R603" s="11" t="n">
        <x:v>567.0437748511782</x:v>
      </x:c>
      <x:c r="S603" s="11" t="n">
        <x:v>567.8439822138598</x:v>
      </x:c>
      <x:c r="T603" s="11" t="n">
        <x:v>568.9742920570075</x:v>
      </x:c>
      <x:c r="U603" s="11" t="n">
        <x:v>569.9421737399682</x:v>
      </x:c>
      <x:c r="V603" s="11" t="n">
        <x:v>571.395864843303</x:v>
      </x:c>
      <x:c r="W603" s="11" t="n">
        <x:v>578.99927561603</x:v>
      </x:c>
      <x:c r="X603" s="11" t="n">
        <x:v>579.338735416186</x:v>
      </x:c>
      <x:c r="Y603" s="11" t="n">
        <x:v>584.6467057459134</x:v>
      </x:c>
      <x:c r="Z603" s="11" t="n">
        <x:v>587.1529262989582</x:v>
      </x:c>
      <x:c r="AA603" s="11" t="n">
        <x:v>587.2434215809778</x:v>
      </x:c>
      <x:c r="AB603" s="11" t="n">
        <x:v>591.356369266359</x:v>
      </x:c>
      <x:c r="AC603" s="11" t="n">
        <x:v>606.3489076032156</x:v>
      </x:c>
      <x:c r="AD603" s="11" t="n">
        <x:v>607.1592899817994</x:v>
      </x:c>
      <x:c r="AE603" s="11" t="n">
        <x:v>607.3547994719995</x:v>
      </x:c>
      <x:c r="AF603" s="11" t="n">
        <x:v>608.9878884001046</x:v>
      </x:c>
      <x:c r="AG603" s="11" t="n">
        <x:v>610.958885106867</x:v>
      </x:c>
      <x:c r="AH603" s="11" t="n">
        <x:v>613.236491994251</x:v>
      </x:c>
      <x:c r="AI603" s="11" t="n">
        <x:v>613.5580972532614</x:v>
      </x:c>
      <x:c r="AJ603" s="11" t="n">
        <x:v>614.4485830066226</x:v>
      </x:c>
      <x:c r="AK603" s="11" t="n">
        <x:v>617.3197095187795</x:v>
      </x:c>
      <x:c r="AL603" s="11" t="n">
        <x:v>617.3940753907028</x:v>
      </x:c>
      <x:c r="AM603" s="11" t="n">
        <x:v>631.7879253984115</x:v>
      </x:c>
      <x:c r="AN603" s="11" t="n">
        <x:v>632.723661708062</x:v>
      </x:c>
      <x:c r="AO603" s="11" t="n">
        <x:v>634.7781419107171</x:v>
      </x:c>
      <x:c r="AP603" s="11" t="n">
        <x:v>637.9687164596116</x:v>
      </x:c>
      <x:c r="AQ603" s="11" t="n">
        <x:v>638.0157374267395</x:v>
      </x:c>
      <x:c r="AR603" s="11" t="n">
        <x:v>641.14334802701</x:v>
      </x:c>
      <x:c r="AS603" s="11" t="n">
        <x:v>644.6534155684333</x:v>
      </x:c>
      <x:c r="AT603" s="11" t="n">
        <x:v>650.7835899938871</x:v>
      </x:c>
      <x:c r="AU603" s="11" t="n">
        <x:v>653.0156053062951</x:v>
      </x:c>
      <x:c r="AV603" s="11" t="n">
        <x:v>654.3569242745492</x:v>
      </x:c>
      <x:c r="AW603" s="11" t="n">
        <x:v>676.3446176315854</x:v>
      </x:c>
      <x:c r="AX603" s="11" t="n">
        <x:v>678.4963784895589</x:v>
      </x:c>
      <x:c r="AY603" s="11" t="n">
        <x:v>708.5130419939455</x:v>
      </x:c>
    </x:row>
    <x:row r="604" ht="21" customHeight="1">
      <x:c r="A604" s="15" t="n">
        <x:v>603</x:v>
      </x:c>
      <x:c r="B604" s="11" t="n">
        <x:v>531.2190444999687</x:v>
      </x:c>
      <x:c r="C604" s="11" t="n">
        <x:v>534.425057774149</x:v>
      </x:c>
      <x:c r="D604" s="11" t="n">
        <x:v>544.3207099785676</x:v>
      </x:c>
      <x:c r="E604" s="11" t="n">
        <x:v>549.1089024512787</x:v>
      </x:c>
      <x:c r="F604" s="11" t="n">
        <x:v>550.9614480630169</x:v>
      </x:c>
      <x:c r="G604" s="11" t="n">
        <x:v>555.6375917479857</x:v>
      </x:c>
      <x:c r="H604" s="11" t="n">
        <x:v>556.4086877188552</x:v>
      </x:c>
      <x:c r="I604" s="11" t="n">
        <x:v>557.9736495272094</x:v>
      </x:c>
      <x:c r="J604" s="11" t="n">
        <x:v>559.3945532933101</x:v>
      </x:c>
      <x:c r="K604" s="11" t="n">
        <x:v>561.011372017393</x:v>
      </x:c>
      <x:c r="L604" s="11" t="n">
        <x:v>561.2737813410106</x:v>
      </x:c>
      <x:c r="M604" s="11" t="n">
        <x:v>562.0677534189009</x:v>
      </x:c>
      <x:c r="N604" s="11" t="n">
        <x:v>563.770446258617</x:v>
      </x:c>
      <x:c r="O604" s="11" t="n">
        <x:v>567.237960752166</x:v>
      </x:c>
      <x:c r="P604" s="11" t="n">
        <x:v>567.2527084984924</x:v>
      </x:c>
      <x:c r="Q604" s="11" t="n">
        <x:v>568.7792008006129</x:v>
      </x:c>
      <x:c r="R604" s="11" t="n">
        <x:v>569.7443771565939</x:v>
      </x:c>
      <x:c r="S604" s="11" t="n">
        <x:v>572.5669833851588</x:v>
      </x:c>
      <x:c r="T604" s="11" t="n">
        <x:v>576.9061551855247</x:v>
      </x:c>
      <x:c r="U604" s="11" t="n">
        <x:v>578.015632043743</x:v>
      </x:c>
      <x:c r="V604" s="11" t="n">
        <x:v>578.2232682219428</x:v>
      </x:c>
      <x:c r="W604" s="11" t="n">
        <x:v>578.2650947822272</x:v>
      </x:c>
      <x:c r="X604" s="11" t="n">
        <x:v>583.7309743120546</x:v>
      </x:c>
      <x:c r="Y604" s="11" t="n">
        <x:v>585.970705599284</x:v>
      </x:c>
      <x:c r="Z604" s="11" t="n">
        <x:v>587.1649812234964</x:v>
      </x:c>
      <x:c r="AA604" s="11" t="n">
        <x:v>587.5053927081298</x:v>
      </x:c>
      <x:c r="AB604" s="11" t="n">
        <x:v>587.8082365567292</x:v>
      </x:c>
      <x:c r="AC604" s="11" t="n">
        <x:v>589.4881146447456</x:v>
      </x:c>
      <x:c r="AD604" s="11" t="n">
        <x:v>592.7934960898383</x:v>
      </x:c>
      <x:c r="AE604" s="11" t="n">
        <x:v>596.6104313023345</x:v>
      </x:c>
      <x:c r="AF604" s="11" t="n">
        <x:v>599.1358502125064</x:v>
      </x:c>
      <x:c r="AG604" s="11" t="n">
        <x:v>600.7206436278389</x:v>
      </x:c>
      <x:c r="AH604" s="11" t="n">
        <x:v>602.6096250883869</x:v>
      </x:c>
      <x:c r="AI604" s="11" t="n">
        <x:v>605.4729629029702</x:v>
      </x:c>
      <x:c r="AJ604" s="11" t="n">
        <x:v>606.5602608543384</x:v>
      </x:c>
      <x:c r="AK604" s="11" t="n">
        <x:v>608.6523820329024</x:v>
      </x:c>
      <x:c r="AL604" s="11" t="n">
        <x:v>611.4017764247437</x:v>
      </x:c>
      <x:c r="AM604" s="11" t="n">
        <x:v>614.3671817146021</x:v>
      </x:c>
      <x:c r="AN604" s="11" t="n">
        <x:v>615.855396537639</x:v>
      </x:c>
      <x:c r="AO604" s="11" t="n">
        <x:v>622.4326023555898</x:v>
      </x:c>
      <x:c r="AP604" s="11" t="n">
        <x:v>622.8943053341889</x:v>
      </x:c>
      <x:c r="AQ604" s="11" t="n">
        <x:v>623.8638362083917</x:v>
      </x:c>
      <x:c r="AR604" s="11" t="n">
        <x:v>625.1763538453408</x:v>
      </x:c>
      <x:c r="AS604" s="11" t="n">
        <x:v>631.0300381940749</x:v>
      </x:c>
      <x:c r="AT604" s="11" t="n">
        <x:v>632.7228215848719</x:v>
      </x:c>
      <x:c r="AU604" s="11" t="n">
        <x:v>645.1696506984778</x:v>
      </x:c>
      <x:c r="AV604" s="11" t="n">
        <x:v>649.9736231867739</x:v>
      </x:c>
      <x:c r="AW604" s="11" t="n">
        <x:v>677.9141131679227</x:v>
      </x:c>
      <x:c r="AX604" s="11" t="n">
        <x:v>703.7050513683029</x:v>
      </x:c>
      <x:c r="AY604" s="11" t="n">
        <x:v>718.3446485345494</x:v>
      </x:c>
    </x:row>
    <x:row r="605" ht="21" customHeight="1">
      <x:c r="A605" s="15" t="n">
        <x:v>604</x:v>
      </x:c>
      <x:c r="B605" s="11" t="n">
        <x:v>514.645158026594</x:v>
      </x:c>
      <x:c r="C605" s="11" t="n">
        <x:v>519.8410546800379</x:v>
      </x:c>
      <x:c r="D605" s="11" t="n">
        <x:v>524.9047014051204</x:v>
      </x:c>
      <x:c r="E605" s="11" t="n">
        <x:v>526.8958683801509</x:v>
      </x:c>
      <x:c r="F605" s="11" t="n">
        <x:v>530.3389618601324</x:v>
      </x:c>
      <x:c r="G605" s="11" t="n">
        <x:v>533.2840831226357</x:v>
      </x:c>
      <x:c r="H605" s="11" t="n">
        <x:v>540.4801584986734</x:v>
      </x:c>
      <x:c r="I605" s="11" t="n">
        <x:v>547.2688853703005</x:v>
      </x:c>
      <x:c r="J605" s="11" t="n">
        <x:v>548.0617150020057</x:v>
      </x:c>
      <x:c r="K605" s="11" t="n">
        <x:v>552.4898141913509</x:v>
      </x:c>
      <x:c r="L605" s="11" t="n">
        <x:v>554.4256254487359</x:v>
      </x:c>
      <x:c r="M605" s="11" t="n">
        <x:v>554.7834481918037</x:v>
      </x:c>
      <x:c r="N605" s="11" t="n">
        <x:v>556.3737316402993</x:v>
      </x:c>
      <x:c r="O605" s="11" t="n">
        <x:v>556.9138938985775</x:v>
      </x:c>
      <x:c r="P605" s="11" t="n">
        <x:v>556.9558140291095</x:v>
      </x:c>
      <x:c r="Q605" s="11" t="n">
        <x:v>558.8680815115537</x:v>
      </x:c>
      <x:c r="R605" s="11" t="n">
        <x:v>559.2294199169269</x:v>
      </x:c>
      <x:c r="S605" s="11" t="n">
        <x:v>565.8439034526695</x:v>
      </x:c>
      <x:c r="T605" s="11" t="n">
        <x:v>567.1582314163053</x:v>
      </x:c>
      <x:c r="U605" s="11" t="n">
        <x:v>569.7399627736265</x:v>
      </x:c>
      <x:c r="V605" s="11" t="n">
        <x:v>572.1041336840257</x:v>
      </x:c>
      <x:c r="W605" s="11" t="n">
        <x:v>573.1534077952468</x:v>
      </x:c>
      <x:c r="X605" s="11" t="n">
        <x:v>575.88904113854</x:v>
      </x:c>
      <x:c r="Y605" s="11" t="n">
        <x:v>579.260343972248</x:v>
      </x:c>
      <x:c r="Z605" s="11" t="n">
        <x:v>579.6087239037655</x:v>
      </x:c>
      <x:c r="AA605" s="11" t="n">
        <x:v>581.3597893989005</x:v>
      </x:c>
      <x:c r="AB605" s="11" t="n">
        <x:v>583.5378423166685</x:v>
      </x:c>
      <x:c r="AC605" s="11" t="n">
        <x:v>583.8370337971817</x:v>
      </x:c>
      <x:c r="AD605" s="11" t="n">
        <x:v>587.7759890075239</x:v>
      </x:c>
      <x:c r="AE605" s="11" t="n">
        <x:v>590.6810235834862</x:v>
      </x:c>
      <x:c r="AF605" s="11" t="n">
        <x:v>596.2757044803018</x:v>
      </x:c>
      <x:c r="AG605" s="11" t="n">
        <x:v>597.035637967542</x:v>
      </x:c>
      <x:c r="AH605" s="11" t="n">
        <x:v>599.5457931396824</x:v>
      </x:c>
      <x:c r="AI605" s="11" t="n">
        <x:v>600.8905117205297</x:v>
      </x:c>
      <x:c r="AJ605" s="11" t="n">
        <x:v>601.224628377744</x:v>
      </x:c>
      <x:c r="AK605" s="11" t="n">
        <x:v>602.1016939304502</x:v>
      </x:c>
      <x:c r="AL605" s="11" t="n">
        <x:v>603.5757997694793</x:v>
      </x:c>
      <x:c r="AM605" s="11" t="n">
        <x:v>605.064736859537</x:v>
      </x:c>
      <x:c r="AN605" s="11" t="n">
        <x:v>615.0956950285513</x:v>
      </x:c>
      <x:c r="AO605" s="11" t="n">
        <x:v>617.4086757016125</x:v>
      </x:c>
      <x:c r="AP605" s="11" t="n">
        <x:v>631.3183544265173</x:v>
      </x:c>
      <x:c r="AQ605" s="11" t="n">
        <x:v>635.4251056744567</x:v>
      </x:c>
      <x:c r="AR605" s="11" t="n">
        <x:v>648.9065553971808</x:v>
      </x:c>
      <x:c r="AS605" s="11" t="n">
        <x:v>654.5354532232533</x:v>
      </x:c>
      <x:c r="AT605" s="11" t="n">
        <x:v>663.356364754492</x:v>
      </x:c>
      <x:c r="AU605" s="11" t="n">
        <x:v>667.2982885456184</x:v>
      </x:c>
      <x:c r="AV605" s="11" t="n">
        <x:v>671.1419536833948</x:v>
      </x:c>
      <x:c r="AW605" s="11" t="n">
        <x:v>672.1170786377543</x:v>
      </x:c>
      <x:c r="AX605" s="11" t="n">
        <x:v>681.8011858873016</x:v>
      </x:c>
      <x:c r="AY605" s="11" t="n">
        <x:v>716.2531952746682</x:v>
      </x:c>
    </x:row>
    <x:row r="606" ht="21" customHeight="1">
      <x:c r="A606" s="15" t="n">
        <x:v>605</x:v>
      </x:c>
      <x:c r="B606" s="11" t="n">
        <x:v>516.8065292219026</x:v>
      </x:c>
      <x:c r="C606" s="11" t="n">
        <x:v>525.7603683547025</x:v>
      </x:c>
      <x:c r="D606" s="11" t="n">
        <x:v>529.2797253756295</x:v>
      </x:c>
      <x:c r="E606" s="11" t="n">
        <x:v>532.9491324854805</x:v>
      </x:c>
      <x:c r="F606" s="11" t="n">
        <x:v>537.9852102130213</x:v>
      </x:c>
      <x:c r="G606" s="11" t="n">
        <x:v>539.6734771528306</x:v>
      </x:c>
      <x:c r="H606" s="11" t="n">
        <x:v>543.3435213326045</x:v>
      </x:c>
      <x:c r="I606" s="11" t="n">
        <x:v>550.6002477675236</x:v>
      </x:c>
      <x:c r="J606" s="11" t="n">
        <x:v>552.5746138437775</x:v>
      </x:c>
      <x:c r="K606" s="11" t="n">
        <x:v>555.5895995592824</x:v>
      </x:c>
      <x:c r="L606" s="11" t="n">
        <x:v>555.7902237296831</x:v>
      </x:c>
      <x:c r="M606" s="11" t="n">
        <x:v>556.78281919416</x:v>
      </x:c>
      <x:c r="N606" s="11" t="n">
        <x:v>557.3041824691766</x:v>
      </x:c>
      <x:c r="O606" s="11" t="n">
        <x:v>557.5561905084592</x:v>
      </x:c>
      <x:c r="P606" s="11" t="n">
        <x:v>557.5902567587419</x:v>
      </x:c>
      <x:c r="Q606" s="11" t="n">
        <x:v>558.2244558184773</x:v>
      </x:c>
      <x:c r="R606" s="11" t="n">
        <x:v>565.3869509637984</x:v>
      </x:c>
      <x:c r="S606" s="11" t="n">
        <x:v>569.3111720894573</x:v>
      </x:c>
      <x:c r="T606" s="11" t="n">
        <x:v>569.4122962105444</x:v>
      </x:c>
      <x:c r="U606" s="11" t="n">
        <x:v>570.4702376040215</x:v>
      </x:c>
      <x:c r="V606" s="11" t="n">
        <x:v>570.9767139538492</x:v>
      </x:c>
      <x:c r="W606" s="11" t="n">
        <x:v>571.7263975794057</x:v>
      </x:c>
      <x:c r="X606" s="11" t="n">
        <x:v>572.3159899394503</x:v>
      </x:c>
      <x:c r="Y606" s="11" t="n">
        <x:v>575.4529653758332</x:v>
      </x:c>
      <x:c r="Z606" s="11" t="n">
        <x:v>575.6220341373751</x:v>
      </x:c>
      <x:c r="AA606" s="11" t="n">
        <x:v>578.3412222741467</x:v>
      </x:c>
      <x:c r="AB606" s="11" t="n">
        <x:v>578.824813161879</x:v>
      </x:c>
      <x:c r="AC606" s="11" t="n">
        <x:v>579.7558914090866</x:v>
      </x:c>
      <x:c r="AD606" s="11" t="n">
        <x:v>579.9431949839989</x:v>
      </x:c>
      <x:c r="AE606" s="11" t="n">
        <x:v>580.041862449493</x:v>
      </x:c>
      <x:c r="AF606" s="11" t="n">
        <x:v>584.1711002392357</x:v>
      </x:c>
      <x:c r="AG606" s="11" t="n">
        <x:v>585.434869106033</x:v>
      </x:c>
      <x:c r="AH606" s="11" t="n">
        <x:v>586.4070660444024</x:v>
      </x:c>
      <x:c r="AI606" s="11" t="n">
        <x:v>590.9670890267616</x:v>
      </x:c>
      <x:c r="AJ606" s="11" t="n">
        <x:v>594.1481930662426</x:v>
      </x:c>
      <x:c r="AK606" s="11" t="n">
        <x:v>595.7724644646612</x:v>
      </x:c>
      <x:c r="AL606" s="11" t="n">
        <x:v>597.9741074382786</x:v>
      </x:c>
      <x:c r="AM606" s="11" t="n">
        <x:v>598.6556892758081</x:v>
      </x:c>
      <x:c r="AN606" s="11" t="n">
        <x:v>598.9340315873541</x:v>
      </x:c>
      <x:c r="AO606" s="11" t="n">
        <x:v>599.4402007805585</x:v>
      </x:c>
      <x:c r="AP606" s="11" t="n">
        <x:v>602.2490304403651</x:v>
      </x:c>
      <x:c r="AQ606" s="11" t="n">
        <x:v>609.2470879573657</x:v>
      </x:c>
      <x:c r="AR606" s="11" t="n">
        <x:v>611.1207481481824</x:v>
      </x:c>
      <x:c r="AS606" s="11" t="n">
        <x:v>612.1321545094364</x:v>
      </x:c>
      <x:c r="AT606" s="11" t="n">
        <x:v>614.4366324182711</x:v>
      </x:c>
      <x:c r="AU606" s="11" t="n">
        <x:v>614.4822321452617</x:v>
      </x:c>
      <x:c r="AV606" s="11" t="n">
        <x:v>628.0075526677156</x:v>
      </x:c>
      <x:c r="AW606" s="11" t="n">
        <x:v>628.8170103879236</x:v>
      </x:c>
      <x:c r="AX606" s="11" t="n">
        <x:v>640.7311653238946</x:v>
      </x:c>
      <x:c r="AY606" s="11" t="n">
        <x:v>649.8154912557525</x:v>
      </x:c>
    </x:row>
    <x:row r="607" ht="21" customHeight="1">
      <x:c r="A607" s="15" t="n">
        <x:v>606</x:v>
      </x:c>
      <x:c r="B607" s="11" t="n">
        <x:v>525.7130522727605</x:v>
      </x:c>
      <x:c r="C607" s="11" t="n">
        <x:v>525.8903246901609</x:v>
      </x:c>
      <x:c r="D607" s="11" t="n">
        <x:v>529.7612344044397</x:v>
      </x:c>
      <x:c r="E607" s="11" t="n">
        <x:v>534.191929166164</x:v>
      </x:c>
      <x:c r="F607" s="11" t="n">
        <x:v>534.6770338498142</x:v>
      </x:c>
      <x:c r="G607" s="11" t="n">
        <x:v>534.7034168111581</x:v>
      </x:c>
      <x:c r="H607" s="11" t="n">
        <x:v>538.5383164998699</x:v>
      </x:c>
      <x:c r="I607" s="11" t="n">
        <x:v>539.9322390680506</x:v>
      </x:c>
      <x:c r="J607" s="11" t="n">
        <x:v>548.3594957428627</x:v>
      </x:c>
      <x:c r="K607" s="11" t="n">
        <x:v>548.9225130575863</x:v>
      </x:c>
      <x:c r="L607" s="11" t="n">
        <x:v>557.0631853156478</x:v>
      </x:c>
      <x:c r="M607" s="11" t="n">
        <x:v>559.022502662577</x:v>
      </x:c>
      <x:c r="N607" s="11" t="n">
        <x:v>561.6053121556864</x:v>
      </x:c>
      <x:c r="O607" s="11" t="n">
        <x:v>562.109286291119</x:v>
      </x:c>
      <x:c r="P607" s="11" t="n">
        <x:v>567.0031100008548</x:v>
      </x:c>
      <x:c r="Q607" s="11" t="n">
        <x:v>568.0789336229151</x:v>
      </x:c>
      <x:c r="R607" s="11" t="n">
        <x:v>568.6171434629348</x:v>
      </x:c>
      <x:c r="S607" s="11" t="n">
        <x:v>571.0404241258984</x:v>
      </x:c>
      <x:c r="T607" s="11" t="n">
        <x:v>572.6198119375615</x:v>
      </x:c>
      <x:c r="U607" s="11" t="n">
        <x:v>574.7426488213588</x:v>
      </x:c>
      <x:c r="V607" s="11" t="n">
        <x:v>583.4370119219409</x:v>
      </x:c>
      <x:c r="W607" s="11" t="n">
        <x:v>584.2561570511266</x:v>
      </x:c>
      <x:c r="X607" s="11" t="n">
        <x:v>586.0838157913203</x:v>
      </x:c>
      <x:c r="Y607" s="11" t="n">
        <x:v>586.7843661773118</x:v>
      </x:c>
      <x:c r="Z607" s="11" t="n">
        <x:v>587.8841907297646</x:v>
      </x:c>
      <x:c r="AA607" s="11" t="n">
        <x:v>589.5074609679825</x:v>
      </x:c>
      <x:c r="AB607" s="11" t="n">
        <x:v>590.6223191602335</x:v>
      </x:c>
      <x:c r="AC607" s="11" t="n">
        <x:v>593.3714151827604</x:v>
      </x:c>
      <x:c r="AD607" s="11" t="n">
        <x:v>595.4120859133591</x:v>
      </x:c>
      <x:c r="AE607" s="11" t="n">
        <x:v>600.5505153874436</x:v>
      </x:c>
      <x:c r="AF607" s="11" t="n">
        <x:v>601.3800885497103</x:v>
      </x:c>
      <x:c r="AG607" s="11" t="n">
        <x:v>601.9934066375398</x:v>
      </x:c>
      <x:c r="AH607" s="11" t="n">
        <x:v>604.1068633483754</x:v>
      </x:c>
      <x:c r="AI607" s="11" t="n">
        <x:v>613.025269579823</x:v>
      </x:c>
      <x:c r="AJ607" s="11" t="n">
        <x:v>616.6420669338823</x:v>
      </x:c>
      <x:c r="AK607" s="11" t="n">
        <x:v>619.2095599058032</x:v>
      </x:c>
      <x:c r="AL607" s="11" t="n">
        <x:v>624.1442609933597</x:v>
      </x:c>
      <x:c r="AM607" s="11" t="n">
        <x:v>628.8262286223841</x:v>
      </x:c>
      <x:c r="AN607" s="11" t="n">
        <x:v>635.7759272155594</x:v>
      </x:c>
      <x:c r="AO607" s="11" t="n">
        <x:v>635.9913767713026</x:v>
      </x:c>
      <x:c r="AP607" s="11" t="n">
        <x:v>636.2761518399096</x:v>
      </x:c>
      <x:c r="AQ607" s="11" t="n">
        <x:v>642.4469873848427</x:v>
      </x:c>
      <x:c r="AR607" s="11" t="n">
        <x:v>645.6720419249766</x:v>
      </x:c>
      <x:c r="AS607" s="11" t="n">
        <x:v>646.6758114299773</x:v>
      </x:c>
      <x:c r="AT607" s="11" t="n">
        <x:v>648.0351865338162</x:v>
      </x:c>
      <x:c r="AU607" s="11" t="n">
        <x:v>652.8046684243646</x:v>
      </x:c>
      <x:c r="AV607" s="11" t="n">
        <x:v>661.5614547860034</x:v>
      </x:c>
      <x:c r="AW607" s="11" t="n">
        <x:v>664.1972973127256</x:v>
      </x:c>
      <x:c r="AX607" s="11" t="n">
        <x:v>677.0477965399115</x:v>
      </x:c>
      <x:c r="AY607" s="11" t="n">
        <x:v>682.0191497672383</x:v>
      </x:c>
    </x:row>
    <x:row r="608" ht="21" customHeight="1">
      <x:c r="A608" s="15" t="n">
        <x:v>607</x:v>
      </x:c>
      <x:c r="B608" s="11" t="n">
        <x:v>515.6777975637208</x:v>
      </x:c>
      <x:c r="C608" s="11" t="n">
        <x:v>519.7738569496494</x:v>
      </x:c>
      <x:c r="D608" s="11" t="n">
        <x:v>526.2625723334927</x:v>
      </x:c>
      <x:c r="E608" s="11" t="n">
        <x:v>529.2592203220391</x:v>
      </x:c>
      <x:c r="F608" s="11" t="n">
        <x:v>531.6604091693056</x:v>
      </x:c>
      <x:c r="G608" s="11" t="n">
        <x:v>535.6118085280355</x:v>
      </x:c>
      <x:c r="H608" s="11" t="n">
        <x:v>536.1590075978536</x:v>
      </x:c>
      <x:c r="I608" s="11" t="n">
        <x:v>537.270170739931</x:v>
      </x:c>
      <x:c r="J608" s="11" t="n">
        <x:v>537.6953205324987</x:v>
      </x:c>
      <x:c r="K608" s="11" t="n">
        <x:v>549.2074516833331</x:v>
      </x:c>
      <x:c r="L608" s="11" t="n">
        <x:v>549.5972173617586</x:v>
      </x:c>
      <x:c r="M608" s="11" t="n">
        <x:v>553.7858782148907</x:v>
      </x:c>
      <x:c r="N608" s="11" t="n">
        <x:v>556.8289655051487</x:v>
      </x:c>
      <x:c r="O608" s="11" t="n">
        <x:v>556.985412971625</x:v>
      </x:c>
      <x:c r="P608" s="11" t="n">
        <x:v>557.1557021649483</x:v>
      </x:c>
      <x:c r="Q608" s="11" t="n">
        <x:v>559.0762340743546</x:v>
      </x:c>
      <x:c r="R608" s="11" t="n">
        <x:v>559.2243193994532</x:v>
      </x:c>
      <x:c r="S608" s="11" t="n">
        <x:v>563.4791709989785</x:v>
      </x:c>
      <x:c r="T608" s="11" t="n">
        <x:v>566.6672614605711</x:v>
      </x:c>
      <x:c r="U608" s="11" t="n">
        <x:v>572.3840657088455</x:v>
      </x:c>
      <x:c r="V608" s="11" t="n">
        <x:v>572.4338556785573</x:v>
      </x:c>
      <x:c r="W608" s="11" t="n">
        <x:v>574.1160581756146</x:v>
      </x:c>
      <x:c r="X608" s="11" t="n">
        <x:v>574.3468184621712</x:v>
      </x:c>
      <x:c r="Y608" s="11" t="n">
        <x:v>574.5431240818397</x:v>
      </x:c>
      <x:c r="Z608" s="11" t="n">
        <x:v>578.3244334454566</x:v>
      </x:c>
      <x:c r="AA608" s="11" t="n">
        <x:v>579.7424096552483</x:v>
      </x:c>
      <x:c r="AB608" s="11" t="n">
        <x:v>582.7851247341738</x:v>
      </x:c>
      <x:c r="AC608" s="11" t="n">
        <x:v>585.1221294419331</x:v>
      </x:c>
      <x:c r="AD608" s="11" t="n">
        <x:v>587.100288442168</x:v>
      </x:c>
      <x:c r="AE608" s="11" t="n">
        <x:v>589.9495895476222</x:v>
      </x:c>
      <x:c r="AF608" s="11" t="n">
        <x:v>590.1248501663737</x:v>
      </x:c>
      <x:c r="AG608" s="11" t="n">
        <x:v>591.9127586978749</x:v>
      </x:c>
      <x:c r="AH608" s="11" t="n">
        <x:v>594.1975497040911</x:v>
      </x:c>
      <x:c r="AI608" s="11" t="n">
        <x:v>595.5787180328723</x:v>
      </x:c>
      <x:c r="AJ608" s="11" t="n">
        <x:v>599.4671966286011</x:v>
      </x:c>
      <x:c r="AK608" s="11" t="n">
        <x:v>602.6689403303385</x:v>
      </x:c>
      <x:c r="AL608" s="11" t="n">
        <x:v>608.192890656346</x:v>
      </x:c>
      <x:c r="AM608" s="11" t="n">
        <x:v>611.5631131932689</x:v>
      </x:c>
      <x:c r="AN608" s="11" t="n">
        <x:v>613.4042691975033</x:v>
      </x:c>
      <x:c r="AO608" s="11" t="n">
        <x:v>617.9140990178003</x:v>
      </x:c>
      <x:c r="AP608" s="11" t="n">
        <x:v>619.2602330606488</x:v>
      </x:c>
      <x:c r="AQ608" s="11" t="n">
        <x:v>628.404511261866</x:v>
      </x:c>
      <x:c r="AR608" s="11" t="n">
        <x:v>630.5470037733875</x:v>
      </x:c>
      <x:c r="AS608" s="11" t="n">
        <x:v>643.2642556872936</x:v>
      </x:c>
      <x:c r="AT608" s="11" t="n">
        <x:v>653.1011932815031</x:v>
      </x:c>
      <x:c r="AU608" s="11" t="n">
        <x:v>660.9722949745722</x:v>
      </x:c>
      <x:c r="AV608" s="11" t="n">
        <x:v>664.6958148598744</x:v>
      </x:c>
      <x:c r="AW608" s="11" t="n">
        <x:v>676.3779868433246</x:v>
      </x:c>
      <x:c r="AX608" s="11" t="n">
        <x:v>676.8404485631794</x:v>
      </x:c>
      <x:c r="AY608" s="11" t="n">
        <x:v>704.1907564555497</x:v>
      </x:c>
    </x:row>
    <x:row r="609" ht="21" customHeight="1">
      <x:c r="A609" s="15" t="n">
        <x:v>608</x:v>
      </x:c>
      <x:c r="B609" s="11" t="n">
        <x:v>512.9887850473863</x:v>
      </x:c>
      <x:c r="C609" s="11" t="n">
        <x:v>515.4665839383644</x:v>
      </x:c>
      <x:c r="D609" s="11" t="n">
        <x:v>524.2384211482323</x:v>
      </x:c>
      <x:c r="E609" s="11" t="n">
        <x:v>529.1295578419089</x:v>
      </x:c>
      <x:c r="F609" s="11" t="n">
        <x:v>533.7874481615344</x:v>
      </x:c>
      <x:c r="G609" s="11" t="n">
        <x:v>535.0931221426257</x:v>
      </x:c>
      <x:c r="H609" s="11" t="n">
        <x:v>535.6195951553357</x:v>
      </x:c>
      <x:c r="I609" s="11" t="n">
        <x:v>537.0828366351917</x:v>
      </x:c>
      <x:c r="J609" s="11" t="n">
        <x:v>540.2294133810021</x:v>
      </x:c>
      <x:c r="K609" s="11" t="n">
        <x:v>542.8489773369384</x:v>
      </x:c>
      <x:c r="L609" s="11" t="n">
        <x:v>544.4472016582255</x:v>
      </x:c>
      <x:c r="M609" s="11" t="n">
        <x:v>547.2613474796901</x:v>
      </x:c>
      <x:c r="N609" s="11" t="n">
        <x:v>548.7678422479377</x:v>
      </x:c>
      <x:c r="O609" s="11" t="n">
        <x:v>550.2545040595107</x:v>
      </x:c>
      <x:c r="P609" s="11" t="n">
        <x:v>554.7343506184628</x:v>
      </x:c>
      <x:c r="Q609" s="11" t="n">
        <x:v>556.125238180588</x:v>
      </x:c>
      <x:c r="R609" s="11" t="n">
        <x:v>559.8036641401055</x:v>
      </x:c>
      <x:c r="S609" s="11" t="n">
        <x:v>560.6357878726933</x:v>
      </x:c>
      <x:c r="T609" s="11" t="n">
        <x:v>565.2785749963911</x:v>
      </x:c>
      <x:c r="U609" s="11" t="n">
        <x:v>566.6729146904057</x:v>
      </x:c>
      <x:c r="V609" s="11" t="n">
        <x:v>566.7113608222738</x:v>
      </x:c>
      <x:c r="W609" s="11" t="n">
        <x:v>567.5780841413113</x:v>
      </x:c>
      <x:c r="X609" s="11" t="n">
        <x:v>570.211761686227</x:v>
      </x:c>
      <x:c r="Y609" s="11" t="n">
        <x:v>571.3443765054848</x:v>
      </x:c>
      <x:c r="Z609" s="11" t="n">
        <x:v>572.3034485356131</x:v>
      </x:c>
      <x:c r="AA609" s="11" t="n">
        <x:v>576.398472835899</x:v>
      </x:c>
      <x:c r="AB609" s="11" t="n">
        <x:v>577.9625338554847</x:v>
      </x:c>
      <x:c r="AC609" s="11" t="n">
        <x:v>585.878669166125</x:v>
      </x:c>
      <x:c r="AD609" s="11" t="n">
        <x:v>587.6155196715871</x:v>
      </x:c>
      <x:c r="AE609" s="11" t="n">
        <x:v>589.5144339048564</x:v>
      </x:c>
      <x:c r="AF609" s="11" t="n">
        <x:v>590.4115919241542</x:v>
      </x:c>
      <x:c r="AG609" s="11" t="n">
        <x:v>596.2744613729639</x:v>
      </x:c>
      <x:c r="AH609" s="11" t="n">
        <x:v>597.2328596339856</x:v>
      </x:c>
      <x:c r="AI609" s="11" t="n">
        <x:v>600.116812475939</x:v>
      </x:c>
      <x:c r="AJ609" s="11" t="n">
        <x:v>613.0218016915434</x:v>
      </x:c>
      <x:c r="AK609" s="11" t="n">
        <x:v>615.2116820420376</x:v>
      </x:c>
      <x:c r="AL609" s="11" t="n">
        <x:v>616.1043094346637</x:v>
      </x:c>
      <x:c r="AM609" s="11" t="n">
        <x:v>616.1807153031102</x:v>
      </x:c>
      <x:c r="AN609" s="11" t="n">
        <x:v>629.1757865714787</x:v>
      </x:c>
      <x:c r="AO609" s="11" t="n">
        <x:v>629.3747862962189</x:v>
      </x:c>
      <x:c r="AP609" s="11" t="n">
        <x:v>635.3908969911397</x:v>
      </x:c>
      <x:c r="AQ609" s="11" t="n">
        <x:v>637.9158494426417</x:v>
      </x:c>
      <x:c r="AR609" s="11" t="n">
        <x:v>643.1740551461103</x:v>
      </x:c>
      <x:c r="AS609" s="11" t="n">
        <x:v>643.4993785842503</x:v>
      </x:c>
      <x:c r="AT609" s="11" t="n">
        <x:v>644.5398971871847</x:v>
      </x:c>
      <x:c r="AU609" s="11" t="n">
        <x:v>645.5251221037643</x:v>
      </x:c>
      <x:c r="AV609" s="11" t="n">
        <x:v>646.5463208481788</x:v>
      </x:c>
      <x:c r="AW609" s="11" t="n">
        <x:v>653.0518203408503</x:v>
      </x:c>
      <x:c r="AX609" s="11" t="n">
        <x:v>695.3750329346591</x:v>
      </x:c>
      <x:c r="AY609" s="11" t="n">
        <x:v>720.01662358831</x:v>
      </x:c>
    </x:row>
    <x:row r="610" ht="21" customHeight="1">
      <x:c r="A610" s="15" t="n">
        <x:v>609</x:v>
      </x:c>
      <x:c r="B610" s="11" t="n">
        <x:v>506.0801015099042</x:v>
      </x:c>
      <x:c r="C610" s="11" t="n">
        <x:v>506.52261740689346</x:v>
      </x:c>
      <x:c r="D610" s="11" t="n">
        <x:v>509.3474939719899</x:v>
      </x:c>
      <x:c r="E610" s="11" t="n">
        <x:v>513.9804159792675</x:v>
      </x:c>
      <x:c r="F610" s="11" t="n">
        <x:v>518.6358567000187</x:v>
      </x:c>
      <x:c r="G610" s="11" t="n">
        <x:v>519.6314751610613</x:v>
      </x:c>
      <x:c r="H610" s="11" t="n">
        <x:v>523.8933259773809</x:v>
      </x:c>
      <x:c r="I610" s="11" t="n">
        <x:v>527.3821963862579</x:v>
      </x:c>
      <x:c r="J610" s="11" t="n">
        <x:v>528.4243763284053</x:v>
      </x:c>
      <x:c r="K610" s="11" t="n">
        <x:v>528.9134531106048</x:v>
      </x:c>
      <x:c r="L610" s="11" t="n">
        <x:v>529.7916540973796</x:v>
      </x:c>
      <x:c r="M610" s="11" t="n">
        <x:v>533.9250117715513</x:v>
      </x:c>
      <x:c r="N610" s="11" t="n">
        <x:v>538.0246956676302</x:v>
      </x:c>
      <x:c r="O610" s="11" t="n">
        <x:v>539.7169925328236</x:v>
      </x:c>
      <x:c r="P610" s="11" t="n">
        <x:v>540.9898315007808</x:v>
      </x:c>
      <x:c r="Q610" s="11" t="n">
        <x:v>547.7927596497906</x:v>
      </x:c>
      <x:c r="R610" s="11" t="n">
        <x:v>551.3468443319937</x:v>
      </x:c>
      <x:c r="S610" s="11" t="n">
        <x:v>551.9416211151739</x:v>
      </x:c>
      <x:c r="T610" s="11" t="n">
        <x:v>552.1748144476844</x:v>
      </x:c>
      <x:c r="U610" s="11" t="n">
        <x:v>560.2478864890618</x:v>
      </x:c>
      <x:c r="V610" s="11" t="n">
        <x:v>561.3296823743517</x:v>
      </x:c>
      <x:c r="W610" s="11" t="n">
        <x:v>562.90884005583</x:v>
      </x:c>
      <x:c r="X610" s="11" t="n">
        <x:v>565.0092974076757</x:v>
      </x:c>
      <x:c r="Y610" s="11" t="n">
        <x:v>566.3024162659962</x:v>
      </x:c>
      <x:c r="Z610" s="11" t="n">
        <x:v>577.2094581993747</x:v>
      </x:c>
      <x:c r="AA610" s="11" t="n">
        <x:v>579.6626980344544</x:v>
      </x:c>
      <x:c r="AB610" s="11" t="n">
        <x:v>581.8401332191156</x:v>
      </x:c>
      <x:c r="AC610" s="11" t="n">
        <x:v>584.7157490425163</x:v>
      </x:c>
      <x:c r="AD610" s="11" t="n">
        <x:v>587.8715607063855</x:v>
      </x:c>
      <x:c r="AE610" s="11" t="n">
        <x:v>591.1807790339658</x:v>
      </x:c>
      <x:c r="AF610" s="11" t="n">
        <x:v>595.783260611006</x:v>
      </x:c>
      <x:c r="AG610" s="11" t="n">
        <x:v>596.4039482776689</x:v>
      </x:c>
      <x:c r="AH610" s="11" t="n">
        <x:v>597.7393998086714</x:v>
      </x:c>
      <x:c r="AI610" s="11" t="n">
        <x:v>602.8320887924153</x:v>
      </x:c>
      <x:c r="AJ610" s="11" t="n">
        <x:v>604.4217347819183</x:v>
      </x:c>
      <x:c r="AK610" s="11" t="n">
        <x:v>610.1220110470657</x:v>
      </x:c>
      <x:c r="AL610" s="11" t="n">
        <x:v>616.3768107506748</x:v>
      </x:c>
      <x:c r="AM610" s="11" t="n">
        <x:v>617.273324780715</x:v>
      </x:c>
      <x:c r="AN610" s="11" t="n">
        <x:v>618.6279495415531</x:v>
      </x:c>
      <x:c r="AO610" s="11" t="n">
        <x:v>618.6826847428345</x:v>
      </x:c>
      <x:c r="AP610" s="11" t="n">
        <x:v>622.6917485083673</x:v>
      </x:c>
      <x:c r="AQ610" s="11" t="n">
        <x:v>629.4203355986349</x:v>
      </x:c>
      <x:c r="AR610" s="11" t="n">
        <x:v>650.9596272086026</x:v>
      </x:c>
      <x:c r="AS610" s="11" t="n">
        <x:v>661.4415266651558</x:v>
      </x:c>
      <x:c r="AT610" s="11" t="n">
        <x:v>671.381661693468</x:v>
      </x:c>
      <x:c r="AU610" s="11" t="n">
        <x:v>675.0762221274106</x:v>
      </x:c>
      <x:c r="AV610" s="11" t="n">
        <x:v>678.855345955757</x:v>
      </x:c>
      <x:c r="AW610" s="11" t="n">
        <x:v>695.6955891821501</x:v>
      </x:c>
      <x:c r="AX610" s="11" t="n">
        <x:v>700.174463556121</x:v>
      </x:c>
      <x:c r="AY610" s="11" t="n">
        <x:v>712.9771151040311</x:v>
      </x:c>
    </x:row>
    <x:row r="611" ht="21" customHeight="1">
      <x:c r="A611" s="15" t="n">
        <x:v>610</x:v>
      </x:c>
      <x:c r="B611" s="11" t="n">
        <x:v>507.2158331906144</x:v>
      </x:c>
      <x:c r="C611" s="11" t="n">
        <x:v>516.3165190742681</x:v>
      </x:c>
      <x:c r="D611" s="11" t="n">
        <x:v>517.4061361618506</x:v>
      </x:c>
      <x:c r="E611" s="11" t="n">
        <x:v>524.8789723744461</x:v>
      </x:c>
      <x:c r="F611" s="11" t="n">
        <x:v>532.1917912635184</x:v>
      </x:c>
      <x:c r="G611" s="11" t="n">
        <x:v>535.6288026250186</x:v>
      </x:c>
      <x:c r="H611" s="11" t="n">
        <x:v>535.7047061989119</x:v>
      </x:c>
      <x:c r="I611" s="11" t="n">
        <x:v>536.378765491952</x:v>
      </x:c>
      <x:c r="J611" s="11" t="n">
        <x:v>537.0595791586584</x:v>
      </x:c>
      <x:c r="K611" s="11" t="n">
        <x:v>539.7539549687941</x:v>
      </x:c>
      <x:c r="L611" s="11" t="n">
        <x:v>542.2948184652568</x:v>
      </x:c>
      <x:c r="M611" s="11" t="n">
        <x:v>544.7654996958715</x:v>
      </x:c>
      <x:c r="N611" s="11" t="n">
        <x:v>550.8599653422234</x:v>
      </x:c>
      <x:c r="O611" s="11" t="n">
        <x:v>553.5382683284176</x:v>
      </x:c>
      <x:c r="P611" s="11" t="n">
        <x:v>558.894086765627</x:v>
      </x:c>
      <x:c r="Q611" s="11" t="n">
        <x:v>562.3482651409008</x:v>
      </x:c>
      <x:c r="R611" s="11" t="n">
        <x:v>567.3090357134533</x:v>
      </x:c>
      <x:c r="S611" s="11" t="n">
        <x:v>567.4202126660575</x:v>
      </x:c>
      <x:c r="T611" s="11" t="n">
        <x:v>567.7795336751789</x:v>
      </x:c>
      <x:c r="U611" s="11" t="n">
        <x:v>572.6285130759859</x:v>
      </x:c>
      <x:c r="V611" s="11" t="n">
        <x:v>580.4962564141214</x:v>
      </x:c>
      <x:c r="W611" s="11" t="n">
        <x:v>580.973511014108</x:v>
      </x:c>
      <x:c r="X611" s="11" t="n">
        <x:v>581.0323361866999</x:v>
      </x:c>
      <x:c r="Y611" s="11" t="n">
        <x:v>581.2322398258233</x:v>
      </x:c>
      <x:c r="Z611" s="11" t="n">
        <x:v>581.3722025342774</x:v>
      </x:c>
      <x:c r="AA611" s="11" t="n">
        <x:v>583.091365838669</x:v>
      </x:c>
      <x:c r="AB611" s="11" t="n">
        <x:v>583.8385069954392</x:v>
      </x:c>
      <x:c r="AC611" s="11" t="n">
        <x:v>589.0986650532875</x:v>
      </x:c>
      <x:c r="AD611" s="11" t="n">
        <x:v>589.7326808469346</x:v>
      </x:c>
      <x:c r="AE611" s="11" t="n">
        <x:v>591.6810674458977</x:v>
      </x:c>
      <x:c r="AF611" s="11" t="n">
        <x:v>594.2286823919729</x:v>
      </x:c>
      <x:c r="AG611" s="11" t="n">
        <x:v>594.2989870672668</x:v>
      </x:c>
      <x:c r="AH611" s="11" t="n">
        <x:v>595.1641798547221</x:v>
      </x:c>
      <x:c r="AI611" s="11" t="n">
        <x:v>601.1834583664144</x:v>
      </x:c>
      <x:c r="AJ611" s="11" t="n">
        <x:v>606.4815254805269</x:v>
      </x:c>
      <x:c r="AK611" s="11" t="n">
        <x:v>607.8986190880773</x:v>
      </x:c>
      <x:c r="AL611" s="11" t="n">
        <x:v>613.707080195118</x:v>
      </x:c>
      <x:c r="AM611" s="11" t="n">
        <x:v>621.4604710322284</x:v>
      </x:c>
      <x:c r="AN611" s="11" t="n">
        <x:v>623.9191543201687</x:v>
      </x:c>
      <x:c r="AO611" s="11" t="n">
        <x:v>624.7604608452785</x:v>
      </x:c>
      <x:c r="AP611" s="11" t="n">
        <x:v>625.8428017831511</x:v>
      </x:c>
      <x:c r="AQ611" s="11" t="n">
        <x:v>627.9363775758619</x:v>
      </x:c>
      <x:c r="AR611" s="11" t="n">
        <x:v>635.4930858690175</x:v>
      </x:c>
      <x:c r="AS611" s="11" t="n">
        <x:v>636.8299084457495</x:v>
      </x:c>
      <x:c r="AT611" s="11" t="n">
        <x:v>643.7086258308418</x:v>
      </x:c>
      <x:c r="AU611" s="11" t="n">
        <x:v>649.0915483135987</x:v>
      </x:c>
      <x:c r="AV611" s="11" t="n">
        <x:v>656.3676712606863</x:v>
      </x:c>
      <x:c r="AW611" s="11" t="n">
        <x:v>679.0520542301331</x:v>
      </x:c>
      <x:c r="AX611" s="11" t="n">
        <x:v>698.2067198489777</x:v>
      </x:c>
      <x:c r="AY611" s="11" t="n">
        <x:v>701.4519545188913</x:v>
      </x:c>
    </x:row>
    <x:row r="612" ht="21" customHeight="1">
      <x:c r="A612" s="15" t="n">
        <x:v>611</x:v>
      </x:c>
      <x:c r="B612" s="11" t="n">
        <x:v>516.8592650023734</x:v>
      </x:c>
      <x:c r="C612" s="11" t="n">
        <x:v>528.9706867400399</x:v>
      </x:c>
      <x:c r="D612" s="11" t="n">
        <x:v>534.6734455466758</x:v>
      </x:c>
      <x:c r="E612" s="11" t="n">
        <x:v>534.8419869354532</x:v>
      </x:c>
      <x:c r="F612" s="11" t="n">
        <x:v>539.5707938933215</x:v>
      </x:c>
      <x:c r="G612" s="11" t="n">
        <x:v>540.9927390003262</x:v>
      </x:c>
      <x:c r="H612" s="11" t="n">
        <x:v>541.8082770937341</x:v>
      </x:c>
      <x:c r="I612" s="11" t="n">
        <x:v>547.492684004435</x:v>
      </x:c>
      <x:c r="J612" s="11" t="n">
        <x:v>550.7261282854209</x:v>
      </x:c>
      <x:c r="K612" s="11" t="n">
        <x:v>557.0168441770364</x:v>
      </x:c>
      <x:c r="L612" s="11" t="n">
        <x:v>560.9001160011602</x:v>
      </x:c>
      <x:c r="M612" s="11" t="n">
        <x:v>561.0001752095803</x:v>
      </x:c>
      <x:c r="N612" s="11" t="n">
        <x:v>561.8254482633027</x:v>
      </x:c>
      <x:c r="O612" s="11" t="n">
        <x:v>564.7025794840996</x:v>
      </x:c>
      <x:c r="P612" s="11" t="n">
        <x:v>568.2983198557625</x:v>
      </x:c>
      <x:c r="Q612" s="11" t="n">
        <x:v>568.9539386928251</x:v>
      </x:c>
      <x:c r="R612" s="11" t="n">
        <x:v>570.9877275050796</x:v>
      </x:c>
      <x:c r="S612" s="11" t="n">
        <x:v>572.1877177121194</x:v>
      </x:c>
      <x:c r="T612" s="11" t="n">
        <x:v>573.0582834278082</x:v>
      </x:c>
      <x:c r="U612" s="11" t="n">
        <x:v>573.3800693387891</x:v>
      </x:c>
      <x:c r="V612" s="11" t="n">
        <x:v>575.4707352280359</x:v>
      </x:c>
      <x:c r="W612" s="11" t="n">
        <x:v>579.1941965458842</x:v>
      </x:c>
      <x:c r="X612" s="11" t="n">
        <x:v>579.6665525410303</x:v>
      </x:c>
      <x:c r="Y612" s="11" t="n">
        <x:v>582.211402669941</x:v>
      </x:c>
      <x:c r="Z612" s="11" t="n">
        <x:v>583.1670345688469</x:v>
      </x:c>
      <x:c r="AA612" s="11" t="n">
        <x:v>587.3972038125461</x:v>
      </x:c>
      <x:c r="AB612" s="11" t="n">
        <x:v>588.2633045604082</x:v>
      </x:c>
      <x:c r="AC612" s="11" t="n">
        <x:v>591.5788297007387</x:v>
      </x:c>
      <x:c r="AD612" s="11" t="n">
        <x:v>591.9181681164586</x:v>
      </x:c>
      <x:c r="AE612" s="11" t="n">
        <x:v>593.2780889232122</x:v>
      </x:c>
      <x:c r="AF612" s="11" t="n">
        <x:v>596.3352632949544</x:v>
      </x:c>
      <x:c r="AG612" s="11" t="n">
        <x:v>598.97019024212</x:v>
      </x:c>
      <x:c r="AH612" s="11" t="n">
        <x:v>600.6982337744212</x:v>
      </x:c>
      <x:c r="AI612" s="11" t="n">
        <x:v>603.1712061347821</x:v>
      </x:c>
      <x:c r="AJ612" s="11" t="n">
        <x:v>606.2167113308343</x:v>
      </x:c>
      <x:c r="AK612" s="11" t="n">
        <x:v>606.4113085711302</x:v>
      </x:c>
      <x:c r="AL612" s="11" t="n">
        <x:v>607.6418536816323</x:v>
      </x:c>
      <x:c r="AM612" s="11" t="n">
        <x:v>613.0667430984008</x:v>
      </x:c>
      <x:c r="AN612" s="11" t="n">
        <x:v>617.8177623205737</x:v>
      </x:c>
      <x:c r="AO612" s="11" t="n">
        <x:v>618.6147661412368</x:v>
      </x:c>
      <x:c r="AP612" s="11" t="n">
        <x:v>624.8146598537139</x:v>
      </x:c>
      <x:c r="AQ612" s="11" t="n">
        <x:v>625.0881938958088</x:v>
      </x:c>
      <x:c r="AR612" s="11" t="n">
        <x:v>627.0914188451186</x:v>
      </x:c>
      <x:c r="AS612" s="11" t="n">
        <x:v>628.6342480565205</x:v>
      </x:c>
      <x:c r="AT612" s="11" t="n">
        <x:v>638.2700085244124</x:v>
      </x:c>
      <x:c r="AU612" s="11" t="n">
        <x:v>670.8395767179113</x:v>
      </x:c>
      <x:c r="AV612" s="11" t="n">
        <x:v>674.4171183787591</x:v>
      </x:c>
      <x:c r="AW612" s="11" t="n">
        <x:v>676.4520793397082</x:v>
      </x:c>
      <x:c r="AX612" s="11" t="n">
        <x:v>692.8413955104714</x:v>
      </x:c>
      <x:c r="AY612" s="11" t="n">
        <x:v>716.5579882595266</x:v>
      </x:c>
    </x:row>
    <x:row r="613" ht="21" customHeight="1">
      <x:c r="A613" s="15" t="n">
        <x:v>612</x:v>
      </x:c>
      <x:c r="B613" s="11" t="n">
        <x:v>502.12952747504914</x:v>
      </x:c>
      <x:c r="C613" s="11" t="n">
        <x:v>514.1601442358645</x:v>
      </x:c>
      <x:c r="D613" s="11" t="n">
        <x:v>519.9991288860205</x:v>
      </x:c>
      <x:c r="E613" s="11" t="n">
        <x:v>520.1761686632746</x:v>
      </x:c>
      <x:c r="F613" s="11" t="n">
        <x:v>521.6293209512539</x:v>
      </x:c>
      <x:c r="G613" s="11" t="n">
        <x:v>523.0701968298284</x:v>
      </x:c>
      <x:c r="H613" s="11" t="n">
        <x:v>527.8338564535999</x:v>
      </x:c>
      <x:c r="I613" s="11" t="n">
        <x:v>529.293146643714</x:v>
      </x:c>
      <x:c r="J613" s="11" t="n">
        <x:v>533.457369215366</x:v>
      </x:c>
      <x:c r="K613" s="11" t="n">
        <x:v>534.2069993991536</x:v>
      </x:c>
      <x:c r="L613" s="11" t="n">
        <x:v>537.0053324333269</x:v>
      </x:c>
      <x:c r="M613" s="11" t="n">
        <x:v>538.3367045966305</x:v>
      </x:c>
      <x:c r="N613" s="11" t="n">
        <x:v>538.5308868205512</x:v>
      </x:c>
      <x:c r="O613" s="11" t="n">
        <x:v>539.450995669513</x:v>
      </x:c>
      <x:c r="P613" s="11" t="n">
        <x:v>544.0668698287307</x:v>
      </x:c>
      <x:c r="Q613" s="11" t="n">
        <x:v>549.9809824192068</x:v>
      </x:c>
      <x:c r="R613" s="11" t="n">
        <x:v>560.360445892964</x:v>
      </x:c>
      <x:c r="S613" s="11" t="n">
        <x:v>560.9354957533243</x:v>
      </x:c>
      <x:c r="T613" s="11" t="n">
        <x:v>561.9359102152299</x:v>
      </x:c>
      <x:c r="U613" s="11" t="n">
        <x:v>562.0378042778573</x:v>
      </x:c>
      <x:c r="V613" s="11" t="n">
        <x:v>565.5948201035043</x:v>
      </x:c>
      <x:c r="W613" s="11" t="n">
        <x:v>567.68754795112</x:v>
      </x:c>
      <x:c r="X613" s="11" t="n">
        <x:v>569.8755102758778</x:v>
      </x:c>
      <x:c r="Y613" s="11" t="n">
        <x:v>571.5504380326113</x:v>
      </x:c>
      <x:c r="Z613" s="11" t="n">
        <x:v>571.7482607042441</x:v>
      </x:c>
      <x:c r="AA613" s="11" t="n">
        <x:v>574.8736305241968</x:v>
      </x:c>
      <x:c r="AB613" s="11" t="n">
        <x:v>575.3294285965972</x:v>
      </x:c>
      <x:c r="AC613" s="11" t="n">
        <x:v>577.2385290874553</x:v>
      </x:c>
      <x:c r="AD613" s="11" t="n">
        <x:v>581.9422065256556</x:v>
      </x:c>
      <x:c r="AE613" s="11" t="n">
        <x:v>582.0731761691984</x:v>
      </x:c>
      <x:c r="AF613" s="11" t="n">
        <x:v>585.5747013364598</x:v>
      </x:c>
      <x:c r="AG613" s="11" t="n">
        <x:v>589.0599941192652</x:v>
      </x:c>
      <x:c r="AH613" s="11" t="n">
        <x:v>603.4391316864962</x:v>
      </x:c>
      <x:c r="AI613" s="11" t="n">
        <x:v>605.9412257131626</x:v>
      </x:c>
      <x:c r="AJ613" s="11" t="n">
        <x:v>610.6851515921105</x:v>
      </x:c>
      <x:c r="AK613" s="11" t="n">
        <x:v>616.1534593971112</x:v>
      </x:c>
      <x:c r="AL613" s="11" t="n">
        <x:v>617.9833995409097</x:v>
      </x:c>
      <x:c r="AM613" s="11" t="n">
        <x:v>624.9425011267215</x:v>
      </x:c>
      <x:c r="AN613" s="11" t="n">
        <x:v>625.0839276992632</x:v>
      </x:c>
      <x:c r="AO613" s="11" t="n">
        <x:v>628.2378300588705</x:v>
      </x:c>
      <x:c r="AP613" s="11" t="n">
        <x:v>630.7617206504918</x:v>
      </x:c>
      <x:c r="AQ613" s="11" t="n">
        <x:v>638.4758285400193</x:v>
      </x:c>
      <x:c r="AR613" s="11" t="n">
        <x:v>640.580103426134</x:v>
      </x:c>
      <x:c r="AS613" s="11" t="n">
        <x:v>641.1685234689155</x:v>
      </x:c>
      <x:c r="AT613" s="11" t="n">
        <x:v>645.3118998311111</x:v>
      </x:c>
      <x:c r="AU613" s="11" t="n">
        <x:v>647.4502101172851</x:v>
      </x:c>
      <x:c r="AV613" s="11" t="n">
        <x:v>654.9019814686623</x:v>
      </x:c>
      <x:c r="AW613" s="11" t="n">
        <x:v>662.5989551849277</x:v>
      </x:c>
      <x:c r="AX613" s="11" t="n">
        <x:v>665.4286892045268</x:v>
      </x:c>
      <x:c r="AY613" s="11" t="n">
        <x:v>677.1019918210186</x:v>
      </x:c>
    </x:row>
    <x:row r="614" ht="21" customHeight="1">
      <x:c r="A614" s="15" t="n">
        <x:v>613</x:v>
      </x:c>
      <x:c r="B614" s="11" t="n">
        <x:v>502.4824006626782</x:v>
      </x:c>
      <x:c r="C614" s="11" t="n">
        <x:v>507.55723022009334</x:v>
      </x:c>
      <x:c r="D614" s="11" t="n">
        <x:v>512.6555072809235</x:v>
      </x:c>
      <x:c r="E614" s="11" t="n">
        <x:v>517.9989038707301</x:v>
      </x:c>
      <x:c r="F614" s="11" t="n">
        <x:v>528.8450591227686</x:v>
      </x:c>
      <x:c r="G614" s="11" t="n">
        <x:v>529.4867811680055</x:v>
      </x:c>
      <x:c r="H614" s="11" t="n">
        <x:v>533.1592678380198</x:v>
      </x:c>
      <x:c r="I614" s="11" t="n">
        <x:v>542.1874280823422</x:v>
      </x:c>
      <x:c r="J614" s="11" t="n">
        <x:v>542.5709407951706</x:v>
      </x:c>
      <x:c r="K614" s="11" t="n">
        <x:v>549.9553081367486</x:v>
      </x:c>
      <x:c r="L614" s="11" t="n">
        <x:v>550.0283761274605</x:v>
      </x:c>
      <x:c r="M614" s="11" t="n">
        <x:v>552.3934007124558</x:v>
      </x:c>
      <x:c r="N614" s="11" t="n">
        <x:v>553.9406255703548</x:v>
      </x:c>
      <x:c r="O614" s="11" t="n">
        <x:v>554.3703626448108</x:v>
      </x:c>
      <x:c r="P614" s="11" t="n">
        <x:v>555.6977820177807</x:v>
      </x:c>
      <x:c r="Q614" s="11" t="n">
        <x:v>557.0317563177288</x:v>
      </x:c>
      <x:c r="R614" s="11" t="n">
        <x:v>557.4678526755088</x:v>
      </x:c>
      <x:c r="S614" s="11" t="n">
        <x:v>561.8723951774014</x:v>
      </x:c>
      <x:c r="T614" s="11" t="n">
        <x:v>563.890180974456</x:v>
      </x:c>
      <x:c r="U614" s="11" t="n">
        <x:v>574.2111715522212</x:v>
      </x:c>
      <x:c r="V614" s="11" t="n">
        <x:v>574.4016657855303</x:v>
      </x:c>
      <x:c r="W614" s="11" t="n">
        <x:v>579.836348856963</x:v>
      </x:c>
      <x:c r="X614" s="11" t="n">
        <x:v>585.4504355656164</x:v>
      </x:c>
      <x:c r="Y614" s="11" t="n">
        <x:v>590.0170169402418</x:v>
      </x:c>
      <x:c r="Z614" s="11" t="n">
        <x:v>598.2949610228671</x:v>
      </x:c>
      <x:c r="AA614" s="11" t="n">
        <x:v>600.4633771853763</x:v>
      </x:c>
      <x:c r="AB614" s="11" t="n">
        <x:v>600.4935653473043</x:v>
      </x:c>
      <x:c r="AC614" s="11" t="n">
        <x:v>600.6237746859917</x:v>
      </x:c>
      <x:c r="AD614" s="11" t="n">
        <x:v>605.1582133480922</x:v>
      </x:c>
      <x:c r="AE614" s="11" t="n">
        <x:v>609.085420038611</x:v>
      </x:c>
      <x:c r="AF614" s="11" t="n">
        <x:v>611.6243167239318</x:v>
      </x:c>
      <x:c r="AG614" s="11" t="n">
        <x:v>617.6032326528497</x:v>
      </x:c>
      <x:c r="AH614" s="11" t="n">
        <x:v>619.6328713976814</x:v>
      </x:c>
      <x:c r="AI614" s="11" t="n">
        <x:v>624.5162939694612</x:v>
      </x:c>
      <x:c r="AJ614" s="11" t="n">
        <x:v>624.7844746334864</x:v>
      </x:c>
      <x:c r="AK614" s="11" t="n">
        <x:v>633.0224035183815</x:v>
      </x:c>
      <x:c r="AL614" s="11" t="n">
        <x:v>637.2222737918283</x:v>
      </x:c>
      <x:c r="AM614" s="11" t="n">
        <x:v>637.7183380958929</x:v>
      </x:c>
      <x:c r="AN614" s="11" t="n">
        <x:v>639.3786998384344</x:v>
      </x:c>
      <x:c r="AO614" s="11" t="n">
        <x:v>649.2746747353162</x:v>
      </x:c>
      <x:c r="AP614" s="11" t="n">
        <x:v>654.7586465710361</x:v>
      </x:c>
      <x:c r="AQ614" s="11" t="n">
        <x:v>660.5299358294395</x:v>
      </x:c>
      <x:c r="AR614" s="11" t="n">
        <x:v>670.1487161288044</x:v>
      </x:c>
      <x:c r="AS614" s="11" t="n">
        <x:v>677.7458240387988</x:v>
      </x:c>
      <x:c r="AT614" s="11" t="n">
        <x:v>680.5382796811284</x:v>
      </x:c>
      <x:c r="AU614" s="11" t="n">
        <x:v>693.2638403704026</x:v>
      </x:c>
      <x:c r="AV614" s="11" t="n">
        <x:v>697.127101785182</x:v>
      </x:c>
      <x:c r="AW614" s="11" t="n">
        <x:v>709.6323691388209</x:v>
      </x:c>
      <x:c r="AX614" s="11" t="n">
        <x:v>715.8430762096193</x:v>
      </x:c>
      <x:c r="AY614" s="11" t="n">
        <x:v>730.790421616313</x:v>
      </x:c>
    </x:row>
    <x:row r="615" ht="21" customHeight="1">
      <x:c r="A615" s="15" t="n">
        <x:v>614</x:v>
      </x:c>
      <x:c r="B615" s="11" t="n">
        <x:v>506.69114574138683</x:v>
      </x:c>
      <x:c r="C615" s="11" t="n">
        <x:v>507.9784077979536</x:v>
      </x:c>
      <x:c r="D615" s="11" t="n">
        <x:v>515.7117782092578</x:v>
      </x:c>
      <x:c r="E615" s="11" t="n">
        <x:v>530.9586196468354</x:v>
      </x:c>
      <x:c r="F615" s="11" t="n">
        <x:v>540.6182565267662</x:v>
      </x:c>
      <x:c r="G615" s="11" t="n">
        <x:v>542.3876247826825</x:v>
      </x:c>
      <x:c r="H615" s="11" t="n">
        <x:v>545.5510905603437</x:v>
      </x:c>
      <x:c r="I615" s="11" t="n">
        <x:v>547.0678453604247</x:v>
      </x:c>
      <x:c r="J615" s="11" t="n">
        <x:v>551.1511712177601</x:v>
      </x:c>
      <x:c r="K615" s="11" t="n">
        <x:v>551.3450042775619</x:v>
      </x:c>
      <x:c r="L615" s="11" t="n">
        <x:v>553.4526259196574</x:v>
      </x:c>
      <x:c r="M615" s="11" t="n">
        <x:v>556.8209276147687</x:v>
      </x:c>
      <x:c r="N615" s="11" t="n">
        <x:v>561.6782152143659</x:v>
      </x:c>
      <x:c r="O615" s="11" t="n">
        <x:v>566.4625942038566</x:v>
      </x:c>
      <x:c r="P615" s="11" t="n">
        <x:v>568.7588578143849</x:v>
      </x:c>
      <x:c r="Q615" s="11" t="n">
        <x:v>570.9574645232198</x:v>
      </x:c>
      <x:c r="R615" s="11" t="n">
        <x:v>572.6611589755307</x:v>
      </x:c>
      <x:c r="S615" s="11" t="n">
        <x:v>574.276224672039</x:v>
      </x:c>
      <x:c r="T615" s="11" t="n">
        <x:v>587.6417445076622</x:v>
      </x:c>
      <x:c r="U615" s="11" t="n">
        <x:v>589.8414502010315</x:v>
      </x:c>
      <x:c r="V615" s="11" t="n">
        <x:v>591.9081807866526</x:v>
      </x:c>
      <x:c r="W615" s="11" t="n">
        <x:v>593.1123409852701</x:v>
      </x:c>
      <x:c r="X615" s="11" t="n">
        <x:v>594.5410848072431</x:v>
      </x:c>
      <x:c r="Y615" s="11" t="n">
        <x:v>599.1626750514431</x:v>
      </x:c>
      <x:c r="Z615" s="11" t="n">
        <x:v>602.6133133919435</x:v>
      </x:c>
      <x:c r="AA615" s="11" t="n">
        <x:v>603.2630441005556</x:v>
      </x:c>
      <x:c r="AB615" s="11" t="n">
        <x:v>603.3380624729059</x:v>
      </x:c>
      <x:c r="AC615" s="11" t="n">
        <x:v>613.7495444207701</x:v>
      </x:c>
      <x:c r="AD615" s="11" t="n">
        <x:v>613.779152037728</x:v>
      </x:c>
      <x:c r="AE615" s="11" t="n">
        <x:v>613.9805757794543</x:v>
      </x:c>
      <x:c r="AF615" s="11" t="n">
        <x:v>632.1202733626089</x:v>
      </x:c>
      <x:c r="AG615" s="11" t="n">
        <x:v>633.6913783009634</x:v>
      </x:c>
      <x:c r="AH615" s="11" t="n">
        <x:v>635.6852368882793</x:v>
      </x:c>
      <x:c r="AI615" s="11" t="n">
        <x:v>636.9594310857661</x:v>
      </x:c>
      <x:c r="AJ615" s="11" t="n">
        <x:v>637.8990023691083</x:v>
      </x:c>
      <x:c r="AK615" s="11" t="n">
        <x:v>637.95210258015</x:v>
      </x:c>
      <x:c r="AL615" s="11" t="n">
        <x:v>643.3820864017184</x:v>
      </x:c>
      <x:c r="AM615" s="11" t="n">
        <x:v>643.9374191621516</x:v>
      </x:c>
      <x:c r="AN615" s="11" t="n">
        <x:v>646.9696036218144</x:v>
      </x:c>
      <x:c r="AO615" s="11" t="n">
        <x:v>648.7690371429167</x:v>
      </x:c>
      <x:c r="AP615" s="11" t="n">
        <x:v>650.3124178934709</x:v>
      </x:c>
      <x:c r="AQ615" s="11" t="n">
        <x:v>651.6984900027048</x:v>
      </x:c>
      <x:c r="AR615" s="11" t="n">
        <x:v>653.2727286618799</x:v>
      </x:c>
      <x:c r="AS615" s="11" t="n">
        <x:v>654.2482590057516</x:v>
      </x:c>
      <x:c r="AT615" s="11" t="n">
        <x:v>655.3654928953464</x:v>
      </x:c>
      <x:c r="AU615" s="11" t="n">
        <x:v>681.6360765016273</x:v>
      </x:c>
      <x:c r="AV615" s="11" t="n">
        <x:v>696.5138379196978</x:v>
      </x:c>
      <x:c r="AW615" s="11" t="n">
        <x:v>700.4687444065808</x:v>
      </x:c>
      <x:c r="AX615" s="11" t="n">
        <x:v>709.6076923174443</x:v>
      </x:c>
      <x:c r="AY615" s="11" t="n">
        <x:v>849.1322320603776</x:v>
      </x:c>
    </x:row>
    <x:row r="616" ht="21" customHeight="1">
      <x:c r="A616" s="15" t="n">
        <x:v>615</x:v>
      </x:c>
      <x:c r="B616" s="11" t="n">
        <x:v>521.7965849605206</x:v>
      </x:c>
      <x:c r="C616" s="11" t="n">
        <x:v>526.9679008945471</x:v>
      </x:c>
      <x:c r="D616" s="11" t="n">
        <x:v>530.327021766758</x:v>
      </x:c>
      <x:c r="E616" s="11" t="n">
        <x:v>531.698652345111</x:v>
      </x:c>
      <x:c r="F616" s="11" t="n">
        <x:v>533.2370443945372</x:v>
      </x:c>
      <x:c r="G616" s="11" t="n">
        <x:v>540.2242893804978</x:v>
      </x:c>
      <x:c r="H616" s="11" t="n">
        <x:v>541.0235537174757</x:v>
      </x:c>
      <x:c r="I616" s="11" t="n">
        <x:v>542.7473000383942</x:v>
      </x:c>
      <x:c r="J616" s="11" t="n">
        <x:v>544.7791381576365</x:v>
      </x:c>
      <x:c r="K616" s="11" t="n">
        <x:v>544.83467388803</x:v>
      </x:c>
      <x:c r="L616" s="11" t="n">
        <x:v>545.7490903143047</x:v>
      </x:c>
      <x:c r="M616" s="11" t="n">
        <x:v>548.0164949485885</x:v>
      </x:c>
      <x:c r="N616" s="11" t="n">
        <x:v>548.3260218394571</x:v>
      </x:c>
      <x:c r="O616" s="11" t="n">
        <x:v>548.5336323534128</x:v>
      </x:c>
      <x:c r="P616" s="11" t="n">
        <x:v>549.444122161143</x:v>
      </x:c>
      <x:c r="Q616" s="11" t="n">
        <x:v>553.1900048012542</x:v>
      </x:c>
      <x:c r="R616" s="11" t="n">
        <x:v>554.0504241157017</x:v>
      </x:c>
      <x:c r="S616" s="11" t="n">
        <x:v>562.3285754038425</x:v>
      </x:c>
      <x:c r="T616" s="11" t="n">
        <x:v>562.9234667383075</x:v>
      </x:c>
      <x:c r="U616" s="11" t="n">
        <x:v>564.711708509991</x:v>
      </x:c>
      <x:c r="V616" s="11" t="n">
        <x:v>564.7294852912916</x:v>
      </x:c>
      <x:c r="W616" s="11" t="n">
        <x:v>565.7505297719937</x:v>
      </x:c>
      <x:c r="X616" s="11" t="n">
        <x:v>568.1113450275109</x:v>
      </x:c>
      <x:c r="Y616" s="11" t="n">
        <x:v>572.7233706245746</x:v>
      </x:c>
      <x:c r="Z616" s="11" t="n">
        <x:v>578.2838050692166</x:v>
      </x:c>
      <x:c r="AA616" s="11" t="n">
        <x:v>579.5860409522264</x:v>
      </x:c>
      <x:c r="AB616" s="11" t="n">
        <x:v>582.4106996480875</x:v>
      </x:c>
      <x:c r="AC616" s="11" t="n">
        <x:v>589.733253276115</x:v>
      </x:c>
      <x:c r="AD616" s="11" t="n">
        <x:v>592.0680343601044</x:v>
      </x:c>
      <x:c r="AE616" s="11" t="n">
        <x:v>598.7551926455321</x:v>
      </x:c>
      <x:c r="AF616" s="11" t="n">
        <x:v>599.8573372205178</x:v>
      </x:c>
      <x:c r="AG616" s="11" t="n">
        <x:v>600.1473430312353</x:v>
      </x:c>
      <x:c r="AH616" s="11" t="n">
        <x:v>600.2412732206654</x:v>
      </x:c>
      <x:c r="AI616" s="11" t="n">
        <x:v>603.7945683485623</x:v>
      </x:c>
      <x:c r="AJ616" s="11" t="n">
        <x:v>607.7621388713077</x:v>
      </x:c>
      <x:c r="AK616" s="11" t="n">
        <x:v>612.8741828499499</x:v>
      </x:c>
      <x:c r="AL616" s="11" t="n">
        <x:v>614.1734312555915</x:v>
      </x:c>
      <x:c r="AM616" s="11" t="n">
        <x:v>616.6993529450032</x:v>
      </x:c>
      <x:c r="AN616" s="11" t="n">
        <x:v>617.335842640697</x:v>
      </x:c>
      <x:c r="AO616" s="11" t="n">
        <x:v>617.8716252122033</x:v>
      </x:c>
      <x:c r="AP616" s="11" t="n">
        <x:v>619.6472031567173</x:v>
      </x:c>
      <x:c r="AQ616" s="11" t="n">
        <x:v>627.8863235671679</x:v>
      </x:c>
      <x:c r="AR616" s="11" t="n">
        <x:v>629.5413027197786</x:v>
      </x:c>
      <x:c r="AS616" s="11" t="n">
        <x:v>633.7399592222629</x:v>
      </x:c>
      <x:c r="AT616" s="11" t="n">
        <x:v>636.5410956981966</x:v>
      </x:c>
      <x:c r="AU616" s="11" t="n">
        <x:v>646.1495952623399</x:v>
      </x:c>
      <x:c r="AV616" s="11" t="n">
        <x:v>650.0643985983845</x:v>
      </x:c>
      <x:c r="AW616" s="11" t="n">
        <x:v>657.327747349192</x:v>
      </x:c>
      <x:c r="AX616" s="11" t="n">
        <x:v>680.3784741275244</x:v>
      </x:c>
      <x:c r="AY616" s="11" t="n">
        <x:v>715.9671034540195</x:v>
      </x:c>
    </x:row>
    <x:row r="617" ht="21" customHeight="1">
      <x:c r="A617" s="15" t="n">
        <x:v>616</x:v>
      </x:c>
      <x:c r="B617" s="11" t="n">
        <x:v>513.9875628926561</x:v>
      </x:c>
      <x:c r="C617" s="11" t="n">
        <x:v>516.9792192057159</x:v>
      </x:c>
      <x:c r="D617" s="11" t="n">
        <x:v>524.5094392868448</x:v>
      </x:c>
      <x:c r="E617" s="11" t="n">
        <x:v>525.2256020564463</x:v>
      </x:c>
      <x:c r="F617" s="11" t="n">
        <x:v>525.9242163186447</x:v>
      </x:c>
      <x:c r="G617" s="11" t="n">
        <x:v>530.009134271891</x:v>
      </x:c>
      <x:c r="H617" s="11" t="n">
        <x:v>534.5748606075487</x:v>
      </x:c>
      <x:c r="I617" s="11" t="n">
        <x:v>538.8525741477314</x:v>
      </x:c>
      <x:c r="J617" s="11" t="n">
        <x:v>542.6432439477866</x:v>
      </x:c>
      <x:c r="K617" s="11" t="n">
        <x:v>546.1091185298287</x:v>
      </x:c>
      <x:c r="L617" s="11" t="n">
        <x:v>547.8718549432322</x:v>
      </x:c>
      <x:c r="M617" s="11" t="n">
        <x:v>548.0721520619678</x:v>
      </x:c>
      <x:c r="N617" s="11" t="n">
        <x:v>552.0204332805297</x:v>
      </x:c>
      <x:c r="O617" s="11" t="n">
        <x:v>558.4292326701209</x:v>
      </x:c>
      <x:c r="P617" s="11" t="n">
        <x:v>561.3230947200685</x:v>
      </x:c>
      <x:c r="Q617" s="11" t="n">
        <x:v>561.3878308404862</x:v>
      </x:c>
      <x:c r="R617" s="11" t="n">
        <x:v>563.5405697898561</x:v>
      </x:c>
      <x:c r="S617" s="11" t="n">
        <x:v>567.4279506610349</x:v>
      </x:c>
      <x:c r="T617" s="11" t="n">
        <x:v>567.9936599165567</x:v>
      </x:c>
      <x:c r="U617" s="11" t="n">
        <x:v>569.1182134378536</x:v>
      </x:c>
      <x:c r="V617" s="11" t="n">
        <x:v>569.9670607385597</x:v>
      </x:c>
      <x:c r="W617" s="11" t="n">
        <x:v>571.9541530856616</x:v>
      </x:c>
      <x:c r="X617" s="11" t="n">
        <x:v>573.5760350797349</x:v>
      </x:c>
      <x:c r="Y617" s="11" t="n">
        <x:v>577.1617822515242</x:v>
      </x:c>
      <x:c r="Z617" s="11" t="n">
        <x:v>584.5922328872715</x:v>
      </x:c>
      <x:c r="AA617" s="11" t="n">
        <x:v>587.8458353342032</x:v>
      </x:c>
      <x:c r="AB617" s="11" t="n">
        <x:v>588.0021278114228</x:v>
      </x:c>
      <x:c r="AC617" s="11" t="n">
        <x:v>589.631409096751</x:v>
      </x:c>
      <x:c r="AD617" s="11" t="n">
        <x:v>593.8969871899371</x:v>
      </x:c>
      <x:c r="AE617" s="11" t="n">
        <x:v>596.0838011156446</x:v>
      </x:c>
      <x:c r="AF617" s="11" t="n">
        <x:v>596.3329425761632</x:v>
      </x:c>
      <x:c r="AG617" s="11" t="n">
        <x:v>598.5689363441127</x:v>
      </x:c>
      <x:c r="AH617" s="11" t="n">
        <x:v>599.7172404659718</x:v>
      </x:c>
      <x:c r="AI617" s="11" t="n">
        <x:v>600.0185978418558</x:v>
      </x:c>
      <x:c r="AJ617" s="11" t="n">
        <x:v>600.0505320132702</x:v>
      </x:c>
      <x:c r="AK617" s="11" t="n">
        <x:v>607.8029709541465</x:v>
      </x:c>
      <x:c r="AL617" s="11" t="n">
        <x:v>609.376521861544</x:v>
      </x:c>
      <x:c r="AM617" s="11" t="n">
        <x:v>609.6072341656838</x:v>
      </x:c>
      <x:c r="AN617" s="11" t="n">
        <x:v>610.371865945559</x:v>
      </x:c>
      <x:c r="AO617" s="11" t="n">
        <x:v>617.1820174258866</x:v>
      </x:c>
      <x:c r="AP617" s="11" t="n">
        <x:v>621.6927060026946</x:v>
      </x:c>
      <x:c r="AQ617" s="11" t="n">
        <x:v>626.5505494137051</x:v>
      </x:c>
      <x:c r="AR617" s="11" t="n">
        <x:v>633.6412721786229</x:v>
      </x:c>
      <x:c r="AS617" s="11" t="n">
        <x:v>640.7433724794876</x:v>
      </x:c>
      <x:c r="AT617" s="11" t="n">
        <x:v>644.4291178555519</x:v>
      </x:c>
      <x:c r="AU617" s="11" t="n">
        <x:v>649.77075539378</x:v>
      </x:c>
      <x:c r="AV617" s="11" t="n">
        <x:v>662.3947411312172</x:v>
      </x:c>
      <x:c r="AW617" s="11" t="n">
        <x:v>663.737074344782</x:v>
      </x:c>
      <x:c r="AX617" s="11" t="n">
        <x:v>671.6310431593382</x:v>
      </x:c>
      <x:c r="AY617" s="11" t="n">
        <x:v>696.4229291400948</x:v>
      </x:c>
    </x:row>
    <x:row r="618" ht="21" customHeight="1">
      <x:c r="A618" s="15" t="n">
        <x:v>617</x:v>
      </x:c>
      <x:c r="B618" s="11" t="n">
        <x:v>507.5594914577616</x:v>
      </x:c>
      <x:c r="C618" s="11" t="n">
        <x:v>512.9979172696</x:v>
      </x:c>
      <x:c r="D618" s="11" t="n">
        <x:v>522.6909402546373</x:v>
      </x:c>
      <x:c r="E618" s="11" t="n">
        <x:v>524.3332497849316</x:v>
      </x:c>
      <x:c r="F618" s="11" t="n">
        <x:v>524.5807093452993</x:v>
      </x:c>
      <x:c r="G618" s="11" t="n">
        <x:v>530.7037681238354</x:v>
      </x:c>
      <x:c r="H618" s="11" t="n">
        <x:v>538.3418213895698</x:v>
      </x:c>
      <x:c r="I618" s="11" t="n">
        <x:v>538.8337396952365</x:v>
      </x:c>
      <x:c r="J618" s="11" t="n">
        <x:v>541.0911574795242</x:v>
      </x:c>
      <x:c r="K618" s="11" t="n">
        <x:v>551.4924399693728</x:v>
      </x:c>
      <x:c r="L618" s="11" t="n">
        <x:v>553.6025441248811</x:v>
      </x:c>
      <x:c r="M618" s="11" t="n">
        <x:v>559.4848745559361</x:v>
      </x:c>
      <x:c r="N618" s="11" t="n">
        <x:v>559.5583911020486</x:v>
      </x:c>
      <x:c r="O618" s="11" t="n">
        <x:v>560.061827009225</x:v>
      </x:c>
      <x:c r="P618" s="11" t="n">
        <x:v>561.0376923209894</x:v>
      </x:c>
      <x:c r="Q618" s="11" t="n">
        <x:v>570.4721887528316</x:v>
      </x:c>
      <x:c r="R618" s="11" t="n">
        <x:v>571.3896114866926</x:v>
      </x:c>
      <x:c r="S618" s="11" t="n">
        <x:v>576.1758203924121</x:v>
      </x:c>
      <x:c r="T618" s="11" t="n">
        <x:v>576.8084787533357</x:v>
      </x:c>
      <x:c r="U618" s="11" t="n">
        <x:v>579.1198021621773</x:v>
      </x:c>
      <x:c r="V618" s="11" t="n">
        <x:v>579.4458759440286</x:v>
      </x:c>
      <x:c r="W618" s="11" t="n">
        <x:v>583.6086908573235</x:v>
      </x:c>
      <x:c r="X618" s="11" t="n">
        <x:v>586.5144047740579</x:v>
      </x:c>
      <x:c r="Y618" s="11" t="n">
        <x:v>586.6973407697989</x:v>
      </x:c>
      <x:c r="Z618" s="11" t="n">
        <x:v>587.1881209793769</x:v>
      </x:c>
      <x:c r="AA618" s="11" t="n">
        <x:v>593.7878469735795</x:v>
      </x:c>
      <x:c r="AB618" s="11" t="n">
        <x:v>594.9267270330395</x:v>
      </x:c>
      <x:c r="AC618" s="11" t="n">
        <x:v>595.9870338141244</x:v>
      </x:c>
      <x:c r="AD618" s="11" t="n">
        <x:v>597.3617245571247</x:v>
      </x:c>
      <x:c r="AE618" s="11" t="n">
        <x:v>597.5275904542716</x:v>
      </x:c>
      <x:c r="AF618" s="11" t="n">
        <x:v>598.2534728159379</x:v>
      </x:c>
      <x:c r="AG618" s="11" t="n">
        <x:v>602.0566566571317</x:v>
      </x:c>
      <x:c r="AH618" s="11" t="n">
        <x:v>602.9502061872175</x:v>
      </x:c>
      <x:c r="AI618" s="11" t="n">
        <x:v>605.0281412550942</x:v>
      </x:c>
      <x:c r="AJ618" s="11" t="n">
        <x:v>611.7290803679944</x:v>
      </x:c>
      <x:c r="AK618" s="11" t="n">
        <x:v>611.9428817880479</x:v>
      </x:c>
      <x:c r="AL618" s="11" t="n">
        <x:v>613.3241903656891</x:v>
      </x:c>
      <x:c r="AM618" s="11" t="n">
        <x:v>613.5052301529572</x:v>
      </x:c>
      <x:c r="AN618" s="11" t="n">
        <x:v>613.6421680782057</x:v>
      </x:c>
      <x:c r="AO618" s="11" t="n">
        <x:v>615.3820910150678</x:v>
      </x:c>
      <x:c r="AP618" s="11" t="n">
        <x:v>620.7787395525007</x:v>
      </x:c>
      <x:c r="AQ618" s="11" t="n">
        <x:v>623.9275166813179</x:v>
      </x:c>
      <x:c r="AR618" s="11" t="n">
        <x:v>626.324609474568</x:v>
      </x:c>
      <x:c r="AS618" s="11" t="n">
        <x:v>630.179996210941</x:v>
      </x:c>
      <x:c r="AT618" s="11" t="n">
        <x:v>639.6925296005301</x:v>
      </x:c>
      <x:c r="AU618" s="11" t="n">
        <x:v>640.9877885640165</x:v>
      </x:c>
      <x:c r="AV618" s="11" t="n">
        <x:v>641.4587327050502</x:v>
      </x:c>
      <x:c r="AW618" s="11" t="n">
        <x:v>641.688716097519</x:v>
      </x:c>
      <x:c r="AX618" s="11" t="n">
        <x:v>659.0506635362651</x:v>
      </x:c>
      <x:c r="AY618" s="11" t="n">
        <x:v>678.0967980883282</x:v>
      </x:c>
    </x:row>
    <x:row r="619" ht="21" customHeight="1">
      <x:c r="A619" s="15" t="n">
        <x:v>618</x:v>
      </x:c>
      <x:c r="B619" s="11" t="n">
        <x:v>502.6743334556785</x:v>
      </x:c>
      <x:c r="C619" s="11" t="n">
        <x:v>510.416824932024</x:v>
      </x:c>
      <x:c r="D619" s="11" t="n">
        <x:v>515.788842723371</x:v>
      </x:c>
      <x:c r="E619" s="11" t="n">
        <x:v>518.8007691870815</x:v>
      </x:c>
      <x:c r="F619" s="11" t="n">
        <x:v>520.4947094462517</x:v>
      </x:c>
      <x:c r="G619" s="11" t="n">
        <x:v>525.7744011141613</x:v>
      </x:c>
      <x:c r="H619" s="11" t="n">
        <x:v>529.959856611835</x:v>
      </x:c>
      <x:c r="I619" s="11" t="n">
        <x:v>539.2702600556026</x:v>
      </x:c>
      <x:c r="J619" s="11" t="n">
        <x:v>540.908613942359</x:v>
      </x:c>
      <x:c r="K619" s="11" t="n">
        <x:v>547.8428500273867</x:v>
      </x:c>
      <x:c r="L619" s="11" t="n">
        <x:v>548.9401207715667</x:v>
      </x:c>
      <x:c r="M619" s="11" t="n">
        <x:v>549.3392760349441</x:v>
      </x:c>
      <x:c r="N619" s="11" t="n">
        <x:v>549.3809803516546</x:v>
      </x:c>
      <x:c r="O619" s="11" t="n">
        <x:v>551.5616439686628</x:v>
      </x:c>
      <x:c r="P619" s="11" t="n">
        <x:v>553.1568329542849</x:v>
      </x:c>
      <x:c r="Q619" s="11" t="n">
        <x:v>557.2737882099547</x:v>
      </x:c>
      <x:c r="R619" s="11" t="n">
        <x:v>559.4382179261214</x:v>
      </x:c>
      <x:c r="S619" s="11" t="n">
        <x:v>559.7810286599291</x:v>
      </x:c>
      <x:c r="T619" s="11" t="n">
        <x:v>565.455533276987</x:v>
      </x:c>
      <x:c r="U619" s="11" t="n">
        <x:v>567.1303519980271</x:v>
      </x:c>
      <x:c r="V619" s="11" t="n">
        <x:v>568.5116812564752</x:v>
      </x:c>
      <x:c r="W619" s="11" t="n">
        <x:v>569.570830170775</x:v>
      </x:c>
      <x:c r="X619" s="11" t="n">
        <x:v>580.757102196671</x:v>
      </x:c>
      <x:c r="Y619" s="11" t="n">
        <x:v>581.5197391520553</x:v>
      </x:c>
      <x:c r="Z619" s="11" t="n">
        <x:v>581.9403755536614</x:v>
      </x:c>
      <x:c r="AA619" s="11" t="n">
        <x:v>587.8658179691757</x:v>
      </x:c>
      <x:c r="AB619" s="11" t="n">
        <x:v>590.60557556963</x:v>
      </x:c>
      <x:c r="AC619" s="11" t="n">
        <x:v>591.3273300760297</x:v>
      </x:c>
      <x:c r="AD619" s="11" t="n">
        <x:v>593.0182314245812</x:v>
      </x:c>
      <x:c r="AE619" s="11" t="n">
        <x:v>596.7049767937077</x:v>
      </x:c>
      <x:c r="AF619" s="11" t="n">
        <x:v>598.5588311448414</x:v>
      </x:c>
      <x:c r="AG619" s="11" t="n">
        <x:v>603.8476687404107</x:v>
      </x:c>
      <x:c r="AH619" s="11" t="n">
        <x:v>610.0853626778458</x:v>
      </x:c>
      <x:c r="AI619" s="11" t="n">
        <x:v>612.6246911053912</x:v>
      </x:c>
      <x:c r="AJ619" s="11" t="n">
        <x:v>616.4254164135225</x:v>
      </x:c>
      <x:c r="AK619" s="11" t="n">
        <x:v>617.1648919145196</x:v>
      </x:c>
      <x:c r="AL619" s="11" t="n">
        <x:v>621.9969019480254</x:v>
      </x:c>
      <x:c r="AM619" s="11" t="n">
        <x:v>623.1639043231191</x:v>
      </x:c>
      <x:c r="AN619" s="11" t="n">
        <x:v>625.3369479315446</x:v>
      </x:c>
      <x:c r="AO619" s="11" t="n">
        <x:v>625.6020509666283</x:v>
      </x:c>
      <x:c r="AP619" s="11" t="n">
        <x:v>636.573553064917</x:v>
      </x:c>
      <x:c r="AQ619" s="11" t="n">
        <x:v>636.6270342171825</x:v>
      </x:c>
      <x:c r="AR619" s="11" t="n">
        <x:v>636.7301219639008</x:v>
      </x:c>
      <x:c r="AS619" s="11" t="n">
        <x:v>639.8753458052527</x:v>
      </x:c>
      <x:c r="AT619" s="11" t="n">
        <x:v>656.306209127842</x:v>
      </x:c>
      <x:c r="AU619" s="11" t="n">
        <x:v>658.8890316476516</x:v>
      </x:c>
      <x:c r="AV619" s="11" t="n">
        <x:v>661.048766444785</x:v>
      </x:c>
      <x:c r="AW619" s="11" t="n">
        <x:v>674.1869761317396</x:v>
      </x:c>
      <x:c r="AX619" s="11" t="n">
        <x:v>682.3526900767662</x:v>
      </x:c>
      <x:c r="AY619" s="11" t="n">
        <x:v>704.748843549359</x:v>
      </x:c>
    </x:row>
    <x:row r="620" ht="21" customHeight="1">
      <x:c r="A620" s="15" t="n">
        <x:v>619</x:v>
      </x:c>
      <x:c r="B620" s="11" t="n">
        <x:v>511.6388296406018</x:v>
      </x:c>
      <x:c r="C620" s="11" t="n">
        <x:v>521.4842552076144</x:v>
      </x:c>
      <x:c r="D620" s="11" t="n">
        <x:v>523.6244840863166</x:v>
      </x:c>
      <x:c r="E620" s="11" t="n">
        <x:v>526.4603258619023</x:v>
      </x:c>
      <x:c r="F620" s="11" t="n">
        <x:v>527.5410378160732</x:v>
      </x:c>
      <x:c r="G620" s="11" t="n">
        <x:v>530.2125818203822</x:v>
      </x:c>
      <x:c r="H620" s="11" t="n">
        <x:v>536.588965578552</x:v>
      </x:c>
      <x:c r="I620" s="11" t="n">
        <x:v>539.7869620610016</x:v>
      </x:c>
      <x:c r="J620" s="11" t="n">
        <x:v>541.4690571503537</x:v>
      </x:c>
      <x:c r="K620" s="11" t="n">
        <x:v>546.1981384243916</x:v>
      </x:c>
      <x:c r="L620" s="11" t="n">
        <x:v>549.9575140617053</x:v>
      </x:c>
      <x:c r="M620" s="11" t="n">
        <x:v>552.8369683274353</x:v>
      </x:c>
      <x:c r="N620" s="11" t="n">
        <x:v>553.3313611703944</x:v>
      </x:c>
      <x:c r="O620" s="11" t="n">
        <x:v>557.5014006787868</x:v>
      </x:c>
      <x:c r="P620" s="11" t="n">
        <x:v>557.63463995701</x:v>
      </x:c>
      <x:c r="Q620" s="11" t="n">
        <x:v>558.7779171651289</x:v>
      </x:c>
      <x:c r="R620" s="11" t="n">
        <x:v>560.4999090770526</x:v>
      </x:c>
      <x:c r="S620" s="11" t="n">
        <x:v>560.5716011921921</x:v>
      </x:c>
      <x:c r="T620" s="11" t="n">
        <x:v>561.1490627839222</x:v>
      </x:c>
      <x:c r="U620" s="11" t="n">
        <x:v>561.6973602617895</x:v>
      </x:c>
      <x:c r="V620" s="11" t="n">
        <x:v>562.1495730592524</x:v>
      </x:c>
      <x:c r="W620" s="11" t="n">
        <x:v>564.054897539945</x:v>
      </x:c>
      <x:c r="X620" s="11" t="n">
        <x:v>567.6988400090936</x:v>
      </x:c>
      <x:c r="Y620" s="11" t="n">
        <x:v>568.7329491139951</x:v>
      </x:c>
      <x:c r="Z620" s="11" t="n">
        <x:v>569.9070770569501</x:v>
      </x:c>
      <x:c r="AA620" s="11" t="n">
        <x:v>570.3563617722554</x:v>
      </x:c>
      <x:c r="AB620" s="11" t="n">
        <x:v>570.6880954391686</x:v>
      </x:c>
      <x:c r="AC620" s="11" t="n">
        <x:v>573.371187282405</x:v>
      </x:c>
      <x:c r="AD620" s="11" t="n">
        <x:v>573.5667095102378</x:v>
      </x:c>
      <x:c r="AE620" s="11" t="n">
        <x:v>575.6161952613875</x:v>
      </x:c>
      <x:c r="AF620" s="11" t="n">
        <x:v>575.6180660352157</x:v>
      </x:c>
      <x:c r="AG620" s="11" t="n">
        <x:v>580.610220684001</x:v>
      </x:c>
      <x:c r="AH620" s="11" t="n">
        <x:v>582.4207646154041</x:v>
      </x:c>
      <x:c r="AI620" s="11" t="n">
        <x:v>582.4657975768167</x:v>
      </x:c>
      <x:c r="AJ620" s="11" t="n">
        <x:v>585.0038113258983</x:v>
      </x:c>
      <x:c r="AK620" s="11" t="n">
        <x:v>588.2181865139429</x:v>
      </x:c>
      <x:c r="AL620" s="11" t="n">
        <x:v>589.7695378439853</x:v>
      </x:c>
      <x:c r="AM620" s="11" t="n">
        <x:v>591.4251891193742</x:v>
      </x:c>
      <x:c r="AN620" s="11" t="n">
        <x:v>591.4630131549118</x:v>
      </x:c>
      <x:c r="AO620" s="11" t="n">
        <x:v>608.1211104098597</x:v>
      </x:c>
      <x:c r="AP620" s="11" t="n">
        <x:v>613.7379247626213</x:v>
      </x:c>
      <x:c r="AQ620" s="11" t="n">
        <x:v>619.9706199841186</x:v>
      </x:c>
      <x:c r="AR620" s="11" t="n">
        <x:v>621.1248311770099</x:v>
      </x:c>
      <x:c r="AS620" s="11" t="n">
        <x:v>624.7893064267183</x:v>
      </x:c>
      <x:c r="AT620" s="11" t="n">
        <x:v>639.8914474571428</x:v>
      </x:c>
      <x:c r="AU620" s="11" t="n">
        <x:v>640.0659606198743</x:v>
      </x:c>
      <x:c r="AV620" s="11" t="n">
        <x:v>645.067539351721</x:v>
      </x:c>
      <x:c r="AW620" s="11" t="n">
        <x:v>655.2231060997495</x:v>
      </x:c>
      <x:c r="AX620" s="11" t="n">
        <x:v>662.3271735813456</x:v>
      </x:c>
      <x:c r="AY620" s="11" t="n">
        <x:v>664.0119824078787</x:v>
      </x:c>
    </x:row>
    <x:row r="621" ht="21" customHeight="1">
      <x:c r="A621" s="15" t="n">
        <x:v>620</x:v>
      </x:c>
      <x:c r="B621" s="11" t="n">
        <x:v>512.8107367128698</x:v>
      </x:c>
      <x:c r="C621" s="11" t="n">
        <x:v>514.2570401443356</x:v>
      </x:c>
      <x:c r="D621" s="11" t="n">
        <x:v>520.0188645015984</x:v>
      </x:c>
      <x:c r="E621" s="11" t="n">
        <x:v>522.9396616600649</x:v>
      </x:c>
      <x:c r="F621" s="11" t="n">
        <x:v>525.1345847818453</x:v>
      </x:c>
      <x:c r="G621" s="11" t="n">
        <x:v>527.3243817761684</x:v>
      </x:c>
      <x:c r="H621" s="11" t="n">
        <x:v>527.8598928204999</x:v>
      </x:c>
      <x:c r="I621" s="11" t="n">
        <x:v>527.9943304606571</x:v>
      </x:c>
      <x:c r="J621" s="11" t="n">
        <x:v>529.8598922488258</x:v>
      </x:c>
      <x:c r="K621" s="11" t="n">
        <x:v>531.3422045048256</x:v>
      </x:c>
      <x:c r="L621" s="11" t="n">
        <x:v>532.4167662837833</x:v>
      </x:c>
      <x:c r="M621" s="11" t="n">
        <x:v>534.0924608759369</x:v>
      </x:c>
      <x:c r="N621" s="11" t="n">
        <x:v>539.8346341253042</x:v>
      </x:c>
      <x:c r="O621" s="11" t="n">
        <x:v>540.8874850444666</x:v>
      </x:c>
      <x:c r="P621" s="11" t="n">
        <x:v>546.0009000531293</x:v>
      </x:c>
      <x:c r="Q621" s="11" t="n">
        <x:v>548.4012547152076</x:v>
      </x:c>
      <x:c r="R621" s="11" t="n">
        <x:v>548.6997159988953</x:v>
      </x:c>
      <x:c r="S621" s="11" t="n">
        <x:v>550.7639477843841</x:v>
      </x:c>
      <x:c r="T621" s="11" t="n">
        <x:v>552.2462313311735</x:v>
      </x:c>
      <x:c r="U621" s="11" t="n">
        <x:v>556.491464721587</x:v>
      </x:c>
      <x:c r="V621" s="11" t="n">
        <x:v>559.9960106958943</x:v>
      </x:c>
      <x:c r="W621" s="11" t="n">
        <x:v>562.6341085765215</x:v>
      </x:c>
      <x:c r="X621" s="11" t="n">
        <x:v>565.5705563770241</x:v>
      </x:c>
      <x:c r="Y621" s="11" t="n">
        <x:v>567.3779255360552</x:v>
      </x:c>
      <x:c r="Z621" s="11" t="n">
        <x:v>570.2058307659732</x:v>
      </x:c>
      <x:c r="AA621" s="11" t="n">
        <x:v>578.2885081503857</x:v>
      </x:c>
      <x:c r="AB621" s="11" t="n">
        <x:v>578.5574672870468</x:v>
      </x:c>
      <x:c r="AC621" s="11" t="n">
        <x:v>579.6998424973542</x:v>
      </x:c>
      <x:c r="AD621" s="11" t="n">
        <x:v>580.7189005704233</x:v>
      </x:c>
      <x:c r="AE621" s="11" t="n">
        <x:v>582.8835704260702</x:v>
      </x:c>
      <x:c r="AF621" s="11" t="n">
        <x:v>583.8157915115611</x:v>
      </x:c>
      <x:c r="AG621" s="11" t="n">
        <x:v>588.6867286698516</x:v>
      </x:c>
      <x:c r="AH621" s="11" t="n">
        <x:v>589.9802532554168</x:v>
      </x:c>
      <x:c r="AI621" s="11" t="n">
        <x:v>589.9840814226438</x:v>
      </x:c>
      <x:c r="AJ621" s="11" t="n">
        <x:v>591.0824353670178</x:v>
      </x:c>
      <x:c r="AK621" s="11" t="n">
        <x:v>592.7886370475427</x:v>
      </x:c>
      <x:c r="AL621" s="11" t="n">
        <x:v>595.5630600291386</x:v>
      </x:c>
      <x:c r="AM621" s="11" t="n">
        <x:v>605.6772013126306</x:v>
      </x:c>
      <x:c r="AN621" s="11" t="n">
        <x:v>607.8683883125763</x:v>
      </x:c>
      <x:c r="AO621" s="11" t="n">
        <x:v>607.9171794444135</x:v>
      </x:c>
      <x:c r="AP621" s="11" t="n">
        <x:v>608.8420571339484</x:v>
      </x:c>
      <x:c r="AQ621" s="11" t="n">
        <x:v>616.4164865415784</x:v>
      </x:c>
      <x:c r="AR621" s="11" t="n">
        <x:v>618.8384462994075</x:v>
      </x:c>
      <x:c r="AS621" s="11" t="n">
        <x:v>619.5416133607201</x:v>
      </x:c>
      <x:c r="AT621" s="11" t="n">
        <x:v>633.1225496307416</x:v>
      </x:c>
      <x:c r="AU621" s="11" t="n">
        <x:v>647.0870890885079</x:v>
      </x:c>
      <x:c r="AV621" s="11" t="n">
        <x:v>649.7638236837231</x:v>
      </x:c>
      <x:c r="AW621" s="11" t="n">
        <x:v>658.2382939512488</x:v>
      </x:c>
      <x:c r="AX621" s="11" t="n">
        <x:v>675.4462350152639</x:v>
      </x:c>
      <x:c r="AY621" s="11" t="n">
        <x:v>693.4275206713575</x:v>
      </x:c>
    </x:row>
    <x:row r="622" ht="21" customHeight="1">
      <x:c r="A622" s="15" t="n">
        <x:v>621</x:v>
      </x:c>
      <x:c r="B622" s="11" t="n">
        <x:v>516.1439499151221</x:v>
      </x:c>
      <x:c r="C622" s="11" t="n">
        <x:v>517.2279838756383</x:v>
      </x:c>
      <x:c r="D622" s="11" t="n">
        <x:v>525.9012370740146</x:v>
      </x:c>
      <x:c r="E622" s="11" t="n">
        <x:v>526.4527589472708</x:v>
      </x:c>
      <x:c r="F622" s="11" t="n">
        <x:v>532.0605211975833</x:v>
      </x:c>
      <x:c r="G622" s="11" t="n">
        <x:v>533.1904966313282</x:v>
      </x:c>
      <x:c r="H622" s="11" t="n">
        <x:v>535.6313306863756</x:v>
      </x:c>
      <x:c r="I622" s="11" t="n">
        <x:v>552.3525845279748</x:v>
      </x:c>
      <x:c r="J622" s="11" t="n">
        <x:v>555.6713522405466</x:v>
      </x:c>
      <x:c r="K622" s="11" t="n">
        <x:v>556.4853455632442</x:v>
      </x:c>
      <x:c r="L622" s="11" t="n">
        <x:v>559.4223505480915</x:v>
      </x:c>
      <x:c r="M622" s="11" t="n">
        <x:v>560.8168123098029</x:v>
      </x:c>
      <x:c r="N622" s="11" t="n">
        <x:v>563.4922100797654</x:v>
      </x:c>
      <x:c r="O622" s="11" t="n">
        <x:v>563.9293000606092</x:v>
      </x:c>
      <x:c r="P622" s="11" t="n">
        <x:v>565.1695586501023</x:v>
      </x:c>
      <x:c r="Q622" s="11" t="n">
        <x:v>565.1749076030135</x:v>
      </x:c>
      <x:c r="R622" s="11" t="n">
        <x:v>568.7026968579074</x:v>
      </x:c>
      <x:c r="S622" s="11" t="n">
        <x:v>571.4505613606534</x:v>
      </x:c>
      <x:c r="T622" s="11" t="n">
        <x:v>573.6909168500639</x:v>
      </x:c>
      <x:c r="U622" s="11" t="n">
        <x:v>573.8690303833348</x:v>
      </x:c>
      <x:c r="V622" s="11" t="n">
        <x:v>576.0940914776148</x:v>
      </x:c>
      <x:c r="W622" s="11" t="n">
        <x:v>577.241523895082</x:v>
      </x:c>
      <x:c r="X622" s="11" t="n">
        <x:v>579.4343797374919</x:v>
      </x:c>
      <x:c r="Y622" s="11" t="n">
        <x:v>580.455286849096</x:v>
      </x:c>
      <x:c r="Z622" s="11" t="n">
        <x:v>583.5051798654983</x:v>
      </x:c>
      <x:c r="AA622" s="11" t="n">
        <x:v>584.0380605208222</x:v>
      </x:c>
      <x:c r="AB622" s="11" t="n">
        <x:v>585.7083175422579</x:v>
      </x:c>
      <x:c r="AC622" s="11" t="n">
        <x:v>587.300308766749</x:v>
      </x:c>
      <x:c r="AD622" s="11" t="n">
        <x:v>596.152268321968</x:v>
      </x:c>
      <x:c r="AE622" s="11" t="n">
        <x:v>600.3227113129391</x:v>
      </x:c>
      <x:c r="AF622" s="11" t="n">
        <x:v>603.3013583386017</x:v>
      </x:c>
      <x:c r="AG622" s="11" t="n">
        <x:v>603.9431292451327</x:v>
      </x:c>
      <x:c r="AH622" s="11" t="n">
        <x:v>612.1772704070181</x:v>
      </x:c>
      <x:c r="AI622" s="11" t="n">
        <x:v>612.1891657884862</x:v>
      </x:c>
      <x:c r="AJ622" s="11" t="n">
        <x:v>615.1420468427625</x:v>
      </x:c>
      <x:c r="AK622" s="11" t="n">
        <x:v>618.4975069018709</x:v>
      </x:c>
      <x:c r="AL622" s="11" t="n">
        <x:v>627.0131331604998</x:v>
      </x:c>
      <x:c r="AM622" s="11" t="n">
        <x:v>628.8000076794197</x:v>
      </x:c>
      <x:c r="AN622" s="11" t="n">
        <x:v>629.0065366108834</x:v>
      </x:c>
      <x:c r="AO622" s="11" t="n">
        <x:v>631.5667467024015</x:v>
      </x:c>
      <x:c r="AP622" s="11" t="n">
        <x:v>632.4098654492616</x:v>
      </x:c>
      <x:c r="AQ622" s="11" t="n">
        <x:v>640.1711861590594</x:v>
      </x:c>
      <x:c r="AR622" s="11" t="n">
        <x:v>641.8645946039343</x:v>
      </x:c>
      <x:c r="AS622" s="11" t="n">
        <x:v>646.8359521167617</x:v>
      </x:c>
      <x:c r="AT622" s="11" t="n">
        <x:v>646.963232608847</x:v>
      </x:c>
      <x:c r="AU622" s="11" t="n">
        <x:v>654.6958043951707</x:v>
      </x:c>
      <x:c r="AV622" s="11" t="n">
        <x:v>661.8291477326782</x:v>
      </x:c>
      <x:c r="AW622" s="11" t="n">
        <x:v>679.7996290777122</x:v>
      </x:c>
      <x:c r="AX622" s="11" t="n">
        <x:v>689.2104924937123</x:v>
      </x:c>
      <x:c r="AY622" s="11" t="n">
        <x:v>700.3752291479539</x:v>
      </x:c>
    </x:row>
    <x:row r="623" ht="21" customHeight="1">
      <x:c r="A623" s="15" t="n">
        <x:v>622</x:v>
      </x:c>
      <x:c r="B623" s="11" t="n">
        <x:v>510.94939734636563</x:v>
      </x:c>
      <x:c r="C623" s="11" t="n">
        <x:v>511.81294454270926</x:v>
      </x:c>
      <x:c r="D623" s="11" t="n">
        <x:v>520.6873731721871</x:v>
      </x:c>
      <x:c r="E623" s="11" t="n">
        <x:v>524.2068776430114</x:v>
      </x:c>
      <x:c r="F623" s="11" t="n">
        <x:v>527.6352602307809</x:v>
      </x:c>
      <x:c r="G623" s="11" t="n">
        <x:v>533.9583207233188</x:v>
      </x:c>
      <x:c r="H623" s="11" t="n">
        <x:v>536.8139661613865</x:v>
      </x:c>
      <x:c r="I623" s="11" t="n">
        <x:v>538.3467007415601</x:v>
      </x:c>
      <x:c r="J623" s="11" t="n">
        <x:v>543.0290805130727</x:v>
      </x:c>
      <x:c r="K623" s="11" t="n">
        <x:v>544.6091054176011</x:v>
      </x:c>
      <x:c r="L623" s="11" t="n">
        <x:v>545.1358185441825</x:v>
      </x:c>
      <x:c r="M623" s="11" t="n">
        <x:v>547.8842265716855</x:v>
      </x:c>
      <x:c r="N623" s="11" t="n">
        <x:v>549.2057899617946</x:v>
      </x:c>
      <x:c r="O623" s="11" t="n">
        <x:v>549.9741120952589</x:v>
      </x:c>
      <x:c r="P623" s="11" t="n">
        <x:v>554.983516895998</x:v>
      </x:c>
      <x:c r="Q623" s="11" t="n">
        <x:v>555.5313180111342</x:v>
      </x:c>
      <x:c r="R623" s="11" t="n">
        <x:v>556.8706073561916</x:v>
      </x:c>
      <x:c r="S623" s="11" t="n">
        <x:v>557.319084471467</x:v>
      </x:c>
      <x:c r="T623" s="11" t="n">
        <x:v>560.2944107721305</x:v>
      </x:c>
      <x:c r="U623" s="11" t="n">
        <x:v>561.0535678286935</x:v>
      </x:c>
      <x:c r="V623" s="11" t="n">
        <x:v>561.2607519968037</x:v>
      </x:c>
      <x:c r="W623" s="11" t="n">
        <x:v>563.0144057842515</x:v>
      </x:c>
      <x:c r="X623" s="11" t="n">
        <x:v>563.268806918483</x:v>
      </x:c>
      <x:c r="Y623" s="11" t="n">
        <x:v>568.9000467697549</x:v>
      </x:c>
      <x:c r="Z623" s="11" t="n">
        <x:v>570.5144704529017</x:v>
      </x:c>
      <x:c r="AA623" s="11" t="n">
        <x:v>578.1529660476285</x:v>
      </x:c>
      <x:c r="AB623" s="11" t="n">
        <x:v>581.7730451190843</x:v>
      </x:c>
      <x:c r="AC623" s="11" t="n">
        <x:v>581.9563195257142</x:v>
      </x:c>
      <x:c r="AD623" s="11" t="n">
        <x:v>584.8193211814955</x:v>
      </x:c>
      <x:c r="AE623" s="11" t="n">
        <x:v>585.4028136739563</x:v>
      </x:c>
      <x:c r="AF623" s="11" t="n">
        <x:v>598.7813104981742</x:v>
      </x:c>
      <x:c r="AG623" s="11" t="n">
        <x:v>599.6660615993336</x:v>
      </x:c>
      <x:c r="AH623" s="11" t="n">
        <x:v>606.2084490228696</x:v>
      </x:c>
      <x:c r="AI623" s="11" t="n">
        <x:v>606.9160817160802</x:v>
      </x:c>
      <x:c r="AJ623" s="11" t="n">
        <x:v>608.4527923260606</x:v>
      </x:c>
      <x:c r="AK623" s="11" t="n">
        <x:v>613.2373613699781</x:v>
      </x:c>
      <x:c r="AL623" s="11" t="n">
        <x:v>614.2758518472804</x:v>
      </x:c>
      <x:c r="AM623" s="11" t="n">
        <x:v>614.6423546090414</x:v>
      </x:c>
      <x:c r="AN623" s="11" t="n">
        <x:v>618.8954461341258</x:v>
      </x:c>
      <x:c r="AO623" s="11" t="n">
        <x:v>621.5363598119376</x:v>
      </x:c>
      <x:c r="AP623" s="11" t="n">
        <x:v>633.2658162349568</x:v>
      </x:c>
      <x:c r="AQ623" s="11" t="n">
        <x:v>635.2589399314321</x:v>
      </x:c>
      <x:c r="AR623" s="11" t="n">
        <x:v>646.4857300959319</x:v>
      </x:c>
      <x:c r="AS623" s="11" t="n">
        <x:v>654.3855001907581</x:v>
      </x:c>
      <x:c r="AT623" s="11" t="n">
        <x:v>660.4436046587737</x:v>
      </x:c>
      <x:c r="AU623" s="11" t="n">
        <x:v>662.0950252838228</x:v>
      </x:c>
      <x:c r="AV623" s="11" t="n">
        <x:v>672.132273650988</x:v>
      </x:c>
      <x:c r="AW623" s="11" t="n">
        <x:v>703.0269037746328</x:v>
      </x:c>
      <x:c r="AX623" s="11" t="n">
        <x:v>706.1986814385874</x:v>
      </x:c>
      <x:c r="AY623" s="11" t="n">
        <x:v>744.8142183456393</x:v>
      </x:c>
    </x:row>
    <x:row r="624" ht="21" customHeight="1">
      <x:c r="A624" s="15" t="n">
        <x:v>623</x:v>
      </x:c>
      <x:c r="B624" s="11" t="n">
        <x:v>508.94855397186967</x:v>
      </x:c>
      <x:c r="C624" s="11" t="n">
        <x:v>512.126986476679</x:v>
      </x:c>
      <x:c r="D624" s="11" t="n">
        <x:v>515.0365958434834</x:v>
      </x:c>
      <x:c r="E624" s="11" t="n">
        <x:v>522.7487229957121</x:v>
      </x:c>
      <x:c r="F624" s="11" t="n">
        <x:v>526.9597880926124</x:v>
      </x:c>
      <x:c r="G624" s="11" t="n">
        <x:v>530.909056515239</x:v>
      </x:c>
      <x:c r="H624" s="11" t="n">
        <x:v>533.88839324281</x:v>
      </x:c>
      <x:c r="I624" s="11" t="n">
        <x:v>535.8322562267039</x:v>
      </x:c>
      <x:c r="J624" s="11" t="n">
        <x:v>542.1073735883302</x:v>
      </x:c>
      <x:c r="K624" s="11" t="n">
        <x:v>543.701315264866</x:v>
      </x:c>
      <x:c r="L624" s="11" t="n">
        <x:v>547.7552866715157</x:v>
      </x:c>
      <x:c r="M624" s="11" t="n">
        <x:v>550.7091008348643</x:v>
      </x:c>
      <x:c r="N624" s="11" t="n">
        <x:v>551.1231434754121</x:v>
      </x:c>
      <x:c r="O624" s="11" t="n">
        <x:v>553.3294319795035</x:v>
      </x:c>
      <x:c r="P624" s="11" t="n">
        <x:v>554.4684747806139</x:v>
      </x:c>
      <x:c r="Q624" s="11" t="n">
        <x:v>560.7862458941443</x:v>
      </x:c>
      <x:c r="R624" s="11" t="n">
        <x:v>562.7984629189016</x:v>
      </x:c>
      <x:c r="S624" s="11" t="n">
        <x:v>562.8989316924922</x:v>
      </x:c>
      <x:c r="T624" s="11" t="n">
        <x:v>567.3783239762749</x:v>
      </x:c>
      <x:c r="U624" s="11" t="n">
        <x:v>568.8046452871193</x:v>
      </x:c>
      <x:c r="V624" s="11" t="n">
        <x:v>570.0986505215759</x:v>
      </x:c>
      <x:c r="W624" s="11" t="n">
        <x:v>576.9792638683347</x:v>
      </x:c>
      <x:c r="X624" s="11" t="n">
        <x:v>586.3157773006083</x:v>
      </x:c>
      <x:c r="Y624" s="11" t="n">
        <x:v>586.7160231370311</x:v>
      </x:c>
      <x:c r="Z624" s="11" t="n">
        <x:v>589.9911613009572</x:v>
      </x:c>
      <x:c r="AA624" s="11" t="n">
        <x:v>603.5047860248412</x:v>
      </x:c>
      <x:c r="AB624" s="11" t="n">
        <x:v>607.2796087267579</x:v>
      </x:c>
      <x:c r="AC624" s="11" t="n">
        <x:v>609.1422942169073</x:v>
      </x:c>
      <x:c r="AD624" s="11" t="n">
        <x:v>611.785466916285</x:v>
      </x:c>
      <x:c r="AE624" s="11" t="n">
        <x:v>613.2434275149277</x:v>
      </x:c>
      <x:c r="AF624" s="11" t="n">
        <x:v>619.750960330368</x:v>
      </x:c>
      <x:c r="AG624" s="11" t="n">
        <x:v>619.8240371274347</x:v>
      </x:c>
      <x:c r="AH624" s="11" t="n">
        <x:v>620.7801644702304</x:v>
      </x:c>
      <x:c r="AI624" s="11" t="n">
        <x:v>626.5092827713951</x:v>
      </x:c>
      <x:c r="AJ624" s="11" t="n">
        <x:v>631.2325910368014</x:v>
      </x:c>
      <x:c r="AK624" s="11" t="n">
        <x:v>631.2915641630339</x:v>
      </x:c>
      <x:c r="AL624" s="11" t="n">
        <x:v>635.3794535433033</x:v>
      </x:c>
      <x:c r="AM624" s="11" t="n">
        <x:v>641.5750347664381</x:v>
      </x:c>
      <x:c r="AN624" s="11" t="n">
        <x:v>643.3065276476545</x:v>
      </x:c>
      <x:c r="AO624" s="11" t="n">
        <x:v>644.0710550792694</x:v>
      </x:c>
      <x:c r="AP624" s="11" t="n">
        <x:v>648.4973598354871</x:v>
      </x:c>
      <x:c r="AQ624" s="11" t="n">
        <x:v>651.5563767970704</x:v>
      </x:c>
      <x:c r="AR624" s="11" t="n">
        <x:v>652.3435144474266</x:v>
      </x:c>
      <x:c r="AS624" s="11" t="n">
        <x:v>656.8201954329015</x:v>
      </x:c>
      <x:c r="AT624" s="11" t="n">
        <x:v>661.4904838752545</x:v>
      </x:c>
      <x:c r="AU624" s="11" t="n">
        <x:v>664.3364208073489</x:v>
      </x:c>
      <x:c r="AV624" s="11" t="n">
        <x:v>674.2999410180289</x:v>
      </x:c>
      <x:c r="AW624" s="11" t="n">
        <x:v>677.8932621022919</x:v>
      </x:c>
      <x:c r="AX624" s="11" t="n">
        <x:v>682.8345823442176</x:v>
      </x:c>
      <x:c r="AY624" s="11" t="n">
        <x:v>708.604093449333</x:v>
      </x:c>
    </x:row>
    <x:row r="625" ht="21" customHeight="1">
      <x:c r="A625" s="15" t="n">
        <x:v>624</x:v>
      </x:c>
      <x:c r="B625" s="11" t="n">
        <x:v>515.2600071127546</x:v>
      </x:c>
      <x:c r="C625" s="11" t="n">
        <x:v>523.4878485981601</x:v>
      </x:c>
      <x:c r="D625" s="11" t="n">
        <x:v>527.8520160351691</x:v>
      </x:c>
      <x:c r="E625" s="11" t="n">
        <x:v>528.1282204130446</x:v>
      </x:c>
      <x:c r="F625" s="11" t="n">
        <x:v>528.490407694235</x:v>
      </x:c>
      <x:c r="G625" s="11" t="n">
        <x:v>530.7428218203825</x:v>
      </x:c>
      <x:c r="H625" s="11" t="n">
        <x:v>534.0271687889791</x:v>
      </x:c>
      <x:c r="I625" s="11" t="n">
        <x:v>541.627620325308</x:v>
      </x:c>
      <x:c r="J625" s="11" t="n">
        <x:v>543.7299141423013</x:v>
      </x:c>
      <x:c r="K625" s="11" t="n">
        <x:v>545.2718707226624</x:v>
      </x:c>
      <x:c r="L625" s="11" t="n">
        <x:v>549.3594358478065</x:v>
      </x:c>
      <x:c r="M625" s="11" t="n">
        <x:v>553.4883548749004</x:v>
      </x:c>
      <x:c r="N625" s="11" t="n">
        <x:v>554.5274686650877</x:v>
      </x:c>
      <x:c r="O625" s="11" t="n">
        <x:v>561.5138918798242</x:v>
      </x:c>
      <x:c r="P625" s="11" t="n">
        <x:v>566.5019108509134</x:v>
      </x:c>
      <x:c r="Q625" s="11" t="n">
        <x:v>569.782714190866</x:v>
      </x:c>
      <x:c r="R625" s="11" t="n">
        <x:v>570.0474696294605</x:v>
      </x:c>
      <x:c r="S625" s="11" t="n">
        <x:v>571.4738506921423</x:v>
      </x:c>
      <x:c r="T625" s="11" t="n">
        <x:v>572.0973506725804</x:v>
      </x:c>
      <x:c r="U625" s="11" t="n">
        <x:v>573.664590688292</x:v>
      </x:c>
      <x:c r="V625" s="11" t="n">
        <x:v>575.426788599106</x:v>
      </x:c>
      <x:c r="W625" s="11" t="n">
        <x:v>576.4397788265659</x:v>
      </x:c>
      <x:c r="X625" s="11" t="n">
        <x:v>577.5526698848013</x:v>
      </x:c>
      <x:c r="Y625" s="11" t="n">
        <x:v>577.6029279919883</x:v>
      </x:c>
      <x:c r="Z625" s="11" t="n">
        <x:v>581.4292186184973</x:v>
      </x:c>
      <x:c r="AA625" s="11" t="n">
        <x:v>581.7181294919974</x:v>
      </x:c>
      <x:c r="AB625" s="11" t="n">
        <x:v>583.8372593511159</x:v>
      </x:c>
      <x:c r="AC625" s="11" t="n">
        <x:v>584.0780842521854</x:v>
      </x:c>
      <x:c r="AD625" s="11" t="n">
        <x:v>601.4085160827855</x:v>
      </x:c>
      <x:c r="AE625" s="11" t="n">
        <x:v>605.190082105033</x:v>
      </x:c>
      <x:c r="AF625" s="11" t="n">
        <x:v>606.1435201091575</x:v>
      </x:c>
      <x:c r="AG625" s="11" t="n">
        <x:v>610.4812737678717</x:v>
      </x:c>
      <x:c r="AH625" s="11" t="n">
        <x:v>613.0070866226391</x:v>
      </x:c>
      <x:c r="AI625" s="11" t="n">
        <x:v>615.2752920919022</x:v>
      </x:c>
      <x:c r="AJ625" s="11" t="n">
        <x:v>628.6224491447331</x:v>
      </x:c>
      <x:c r="AK625" s="11" t="n">
        <x:v>630.7400579963332</x:v>
      </x:c>
      <x:c r="AL625" s="11" t="n">
        <x:v>631.3703335568828</x:v>
      </x:c>
      <x:c r="AM625" s="11" t="n">
        <x:v>635.4660743154977</x:v>
      </x:c>
      <x:c r="AN625" s="11" t="n">
        <x:v>640.2901085773663</x:v>
      </x:c>
      <x:c r="AO625" s="11" t="n">
        <x:v>644.8268792067597</x:v>
      </x:c>
      <x:c r="AP625" s="11" t="n">
        <x:v>645.1307091857334</x:v>
      </x:c>
      <x:c r="AQ625" s="11" t="n">
        <x:v>645.3673697417532</x:v>
      </x:c>
      <x:c r="AR625" s="11" t="n">
        <x:v>647.825739591718</x:v>
      </x:c>
      <x:c r="AS625" s="11" t="n">
        <x:v>650.2999991908002</x:v>
      </x:c>
      <x:c r="AT625" s="11" t="n">
        <x:v>651.7185036939659</x:v>
      </x:c>
      <x:c r="AU625" s="11" t="n">
        <x:v>667.4284993100943</x:v>
      </x:c>
      <x:c r="AV625" s="11" t="n">
        <x:v>690.0364606837609</x:v>
      </x:c>
      <x:c r="AW625" s="11" t="n">
        <x:v>700.1535510946917</x:v>
      </x:c>
      <x:c r="AX625" s="11" t="n">
        <x:v>702.7489846995084</x:v>
      </x:c>
      <x:c r="AY625" s="11" t="n">
        <x:v>716.6578827533124</x:v>
      </x:c>
    </x:row>
    <x:row r="626" ht="21" customHeight="1">
      <x:c r="A626" s="15" t="n">
        <x:v>625</x:v>
      </x:c>
      <x:c r="B626" s="11" t="n">
        <x:v>526.5863086085662</x:v>
      </x:c>
      <x:c r="C626" s="11" t="n">
        <x:v>527.6882095693702</x:v>
      </x:c>
      <x:c r="D626" s="11" t="n">
        <x:v>528.0389448488365</x:v>
      </x:c>
      <x:c r="E626" s="11" t="n">
        <x:v>531.3060649034223</x:v>
      </x:c>
      <x:c r="F626" s="11" t="n">
        <x:v>531.5326172710836</x:v>
      </x:c>
      <x:c r="G626" s="11" t="n">
        <x:v>534.2077761420064</x:v>
      </x:c>
      <x:c r="H626" s="11" t="n">
        <x:v>543.0718897619031</x:v>
      </x:c>
      <x:c r="I626" s="11" t="n">
        <x:v>544.7246864529358</x:v>
      </x:c>
      <x:c r="J626" s="11" t="n">
        <x:v>545.1374288077667</x:v>
      </x:c>
      <x:c r="K626" s="11" t="n">
        <x:v>549.232867283414</x:v>
      </x:c>
      <x:c r="L626" s="11" t="n">
        <x:v>551.7783834029389</x:v>
      </x:c>
      <x:c r="M626" s="11" t="n">
        <x:v>561.2396076148675</x:v>
      </x:c>
      <x:c r="N626" s="11" t="n">
        <x:v>563.8492548279626</x:v>
      </x:c>
      <x:c r="O626" s="11" t="n">
        <x:v>567.3407923566926</x:v>
      </x:c>
      <x:c r="P626" s="11" t="n">
        <x:v>570.2419209751279</x:v>
      </x:c>
      <x:c r="Q626" s="11" t="n">
        <x:v>571.0984014923138</x:v>
      </x:c>
      <x:c r="R626" s="11" t="n">
        <x:v>572.8913108880948</x:v>
      </x:c>
      <x:c r="S626" s="11" t="n">
        <x:v>574.8639147710314</x:v>
      </x:c>
      <x:c r="T626" s="11" t="n">
        <x:v>579.2313382332866</x:v>
      </x:c>
      <x:c r="U626" s="11" t="n">
        <x:v>579.921598930994</x:v>
      </x:c>
      <x:c r="V626" s="11" t="n">
        <x:v>584.6600254111376</x:v>
      </x:c>
      <x:c r="W626" s="11" t="n">
        <x:v>588.133535007235</x:v>
      </x:c>
      <x:c r="X626" s="11" t="n">
        <x:v>588.3884975499284</x:v>
      </x:c>
      <x:c r="Y626" s="11" t="n">
        <x:v>588.7605476999264</x:v>
      </x:c>
      <x:c r="Z626" s="11" t="n">
        <x:v>590.0112257406579</x:v>
      </x:c>
      <x:c r="AA626" s="11" t="n">
        <x:v>593.3877958318458</x:v>
      </x:c>
      <x:c r="AB626" s="11" t="n">
        <x:v>595.3225769114937</x:v>
      </x:c>
      <x:c r="AC626" s="11" t="n">
        <x:v>602.02340267301</x:v>
      </x:c>
      <x:c r="AD626" s="11" t="n">
        <x:v>602.7498183639382</x:v>
      </x:c>
      <x:c r="AE626" s="11" t="n">
        <x:v>603.173158365928</x:v>
      </x:c>
      <x:c r="AF626" s="11" t="n">
        <x:v>604.3070836593268</x:v>
      </x:c>
      <x:c r="AG626" s="11" t="n">
        <x:v>605.5660458603393</x:v>
      </x:c>
      <x:c r="AH626" s="11" t="n">
        <x:v>607.3190993466928</x:v>
      </x:c>
      <x:c r="AI626" s="11" t="n">
        <x:v>610.1940614276342</x:v>
      </x:c>
      <x:c r="AJ626" s="11" t="n">
        <x:v>612.5380932581669</x:v>
      </x:c>
      <x:c r="AK626" s="11" t="n">
        <x:v>614.3452323390611</x:v>
      </x:c>
      <x:c r="AL626" s="11" t="n">
        <x:v>617.2523093976621</x:v>
      </x:c>
      <x:c r="AM626" s="11" t="n">
        <x:v>619.8976836430969</x:v>
      </x:c>
      <x:c r="AN626" s="11" t="n">
        <x:v>621.3224162876487</x:v>
      </x:c>
      <x:c r="AO626" s="11" t="n">
        <x:v>624.543233589143</x:v>
      </x:c>
      <x:c r="AP626" s="11" t="n">
        <x:v>627.6568862280076</x:v>
      </x:c>
      <x:c r="AQ626" s="11" t="n">
        <x:v>634.7471315846896</x:v>
      </x:c>
      <x:c r="AR626" s="11" t="n">
        <x:v>648.8751462625269</x:v>
      </x:c>
      <x:c r="AS626" s="11" t="n">
        <x:v>649.5135637725971</x:v>
      </x:c>
      <x:c r="AT626" s="11" t="n">
        <x:v>651.0074467230406</x:v>
      </x:c>
      <x:c r="AU626" s="11" t="n">
        <x:v>660.3278291280192</x:v>
      </x:c>
      <x:c r="AV626" s="11" t="n">
        <x:v>664.0696795093843</x:v>
      </x:c>
      <x:c r="AW626" s="11" t="n">
        <x:v>665.897454319909</x:v>
      </x:c>
      <x:c r="AX626" s="11" t="n">
        <x:v>676.8184128686914</x:v>
      </x:c>
      <x:c r="AY626" s="11" t="n">
        <x:v>752.3579351348465</x:v>
      </x:c>
    </x:row>
    <x:row r="627" ht="21" customHeight="1">
      <x:c r="A627" s="15" t="n">
        <x:v>626</x:v>
      </x:c>
      <x:c r="B627" s="11" t="n">
        <x:v>507.96138837544254</x:v>
      </x:c>
      <x:c r="C627" s="11" t="n">
        <x:v>508.2184837076795</x:v>
      </x:c>
      <x:c r="D627" s="11" t="n">
        <x:v>520.6844844475976</x:v>
      </x:c>
      <x:c r="E627" s="11" t="n">
        <x:v>520.953433944259</x:v>
      </x:c>
      <x:c r="F627" s="11" t="n">
        <x:v>524.1851474842695</x:v>
      </x:c>
      <x:c r="G627" s="11" t="n">
        <x:v>536.0984529915002</x:v>
      </x:c>
      <x:c r="H627" s="11" t="n">
        <x:v>537.7172246865628</x:v>
      </x:c>
      <x:c r="I627" s="11" t="n">
        <x:v>538.1909432618238</x:v>
      </x:c>
      <x:c r="J627" s="11" t="n">
        <x:v>548.485652646291</x:v>
      </x:c>
      <x:c r="K627" s="11" t="n">
        <x:v>551.16023975458</x:v>
      </x:c>
      <x:c r="L627" s="11" t="n">
        <x:v>552.173841525218</x:v>
      </x:c>
      <x:c r="M627" s="11" t="n">
        <x:v>556.4549109425785</x:v>
      </x:c>
      <x:c r="N627" s="11" t="n">
        <x:v>557.0510355534233</x:v>
      </x:c>
      <x:c r="O627" s="11" t="n">
        <x:v>557.3542099802818</x:v>
      </x:c>
      <x:c r="P627" s="11" t="n">
        <x:v>557.8817570977016</x:v>
      </x:c>
      <x:c r="Q627" s="11" t="n">
        <x:v>560.267240755385</x:v>
      </x:c>
      <x:c r="R627" s="11" t="n">
        <x:v>560.7634157944557</x:v>
      </x:c>
      <x:c r="S627" s="11" t="n">
        <x:v>565.6468585123566</x:v>
      </x:c>
      <x:c r="T627" s="11" t="n">
        <x:v>567.1764515253241</x:v>
      </x:c>
      <x:c r="U627" s="11" t="n">
        <x:v>567.9759061313308</x:v>
      </x:c>
      <x:c r="V627" s="11" t="n">
        <x:v>572.4692216854953</x:v>
      </x:c>
      <x:c r="W627" s="11" t="n">
        <x:v>577.2041952513042</x:v>
      </x:c>
      <x:c r="X627" s="11" t="n">
        <x:v>581.5389121633989</x:v>
      </x:c>
      <x:c r="Y627" s="11" t="n">
        <x:v>581.5909147450207</x:v>
      </x:c>
      <x:c r="Z627" s="11" t="n">
        <x:v>582.203213418833</x:v>
      </x:c>
      <x:c r="AA627" s="11" t="n">
        <x:v>586.0732091308355</x:v>
      </x:c>
      <x:c r="AB627" s="11" t="n">
        <x:v>588.7615671757928</x:v>
      </x:c>
      <x:c r="AC627" s="11" t="n">
        <x:v>589.7530075573161</x:v>
      </x:c>
      <x:c r="AD627" s="11" t="n">
        <x:v>592.5468402962257</x:v>
      </x:c>
      <x:c r="AE627" s="11" t="n">
        <x:v>598.6937392701927</x:v>
      </x:c>
      <x:c r="AF627" s="11" t="n">
        <x:v>600.8584428967202</x:v>
      </x:c>
      <x:c r="AG627" s="11" t="n">
        <x:v>601.4066032619826</x:v>
      </x:c>
      <x:c r="AH627" s="11" t="n">
        <x:v>602.7287221645174</x:v>
      </x:c>
      <x:c r="AI627" s="11" t="n">
        <x:v>603.321429751882</x:v>
      </x:c>
      <x:c r="AJ627" s="11" t="n">
        <x:v>603.7277477982516</x:v>
      </x:c>
      <x:c r="AK627" s="11" t="n">
        <x:v>607.9457487986781</x:v>
      </x:c>
      <x:c r="AL627" s="11" t="n">
        <x:v>610.5659070791517</x:v>
      </x:c>
      <x:c r="AM627" s="11" t="n">
        <x:v>615.0602418244966</x:v>
      </x:c>
      <x:c r="AN627" s="11" t="n">
        <x:v>615.3067346764598</x:v>
      </x:c>
      <x:c r="AO627" s="11" t="n">
        <x:v>618.4423466545045</x:v>
      </x:c>
      <x:c r="AP627" s="11" t="n">
        <x:v>635.6042413138191</x:v>
      </x:c>
      <x:c r="AQ627" s="11" t="n">
        <x:v>637.984613760813</x:v>
      </x:c>
      <x:c r="AR627" s="11" t="n">
        <x:v>644.8344749136511</x:v>
      </x:c>
      <x:c r="AS627" s="11" t="n">
        <x:v>648.3575167227884</x:v>
      </x:c>
      <x:c r="AT627" s="11" t="n">
        <x:v>649.5408900436479</x:v>
      </x:c>
      <x:c r="AU627" s="11" t="n">
        <x:v>665.1169771209646</x:v>
      </x:c>
      <x:c r="AV627" s="11" t="n">
        <x:v>684.3076866977129</x:v>
      </x:c>
      <x:c r="AW627" s="11" t="n">
        <x:v>689.5118167560363</x:v>
      </x:c>
      <x:c r="AX627" s="11" t="n">
        <x:v>709.9912223165018</x:v>
      </x:c>
      <x:c r="AY627" s="11" t="n">
        <x:v>724.6145218990162</x:v>
      </x:c>
    </x:row>
    <x:row r="628" ht="21" customHeight="1">
      <x:c r="A628" s="15" t="n">
        <x:v>627</x:v>
      </x:c>
      <x:c r="B628" s="11" t="n">
        <x:v>507.7736244724973</x:v>
      </x:c>
      <x:c r="C628" s="11" t="n">
        <x:v>511.46233791429717</x:v>
      </x:c>
      <x:c r="D628" s="11" t="n">
        <x:v>513.1249067798803</x:v>
      </x:c>
      <x:c r="E628" s="11" t="n">
        <x:v>519.2515375801066</x:v>
      </x:c>
      <x:c r="F628" s="11" t="n">
        <x:v>523.9517472750643</x:v>
      </x:c>
      <x:c r="G628" s="11" t="n">
        <x:v>529.8195817642813</x:v>
      </x:c>
      <x:c r="H628" s="11" t="n">
        <x:v>534.5367088064877</x:v>
      </x:c>
      <x:c r="I628" s="11" t="n">
        <x:v>537.2271763687222</x:v>
      </x:c>
      <x:c r="J628" s="11" t="n">
        <x:v>540.7564798102343</x:v>
      </x:c>
      <x:c r="K628" s="11" t="n">
        <x:v>542.7007657425846</x:v>
      </x:c>
      <x:c r="L628" s="11" t="n">
        <x:v>542.7033701676706</x:v>
      </x:c>
      <x:c r="M628" s="11" t="n">
        <x:v>544.8577594473965</x:v>
      </x:c>
      <x:c r="N628" s="11" t="n">
        <x:v>547.2363099683206</x:v>
      </x:c>
      <x:c r="O628" s="11" t="n">
        <x:v>547.7497900088777</x:v>
      </x:c>
      <x:c r="P628" s="11" t="n">
        <x:v>549.6281059161442</x:v>
      </x:c>
      <x:c r="Q628" s="11" t="n">
        <x:v>551.9080507785578</x:v>
      </x:c>
      <x:c r="R628" s="11" t="n">
        <x:v>552.286262713978</x:v>
      </x:c>
      <x:c r="S628" s="11" t="n">
        <x:v>556.1625609246576</x:v>
      </x:c>
      <x:c r="T628" s="11" t="n">
        <x:v>556.7491307664218</x:v>
      </x:c>
      <x:c r="U628" s="11" t="n">
        <x:v>558.4480496197042</x:v>
      </x:c>
      <x:c r="V628" s="11" t="n">
        <x:v>559.3603950658933</x:v>
      </x:c>
      <x:c r="W628" s="11" t="n">
        <x:v>559.4959833906931</x:v>
      </x:c>
      <x:c r="X628" s="11" t="n">
        <x:v>561.7650227903141</x:v>
      </x:c>
      <x:c r="Y628" s="11" t="n">
        <x:v>562.5603363485666</x:v>
      </x:c>
      <x:c r="Z628" s="11" t="n">
        <x:v>565.6546616540195</x:v>
      </x:c>
      <x:c r="AA628" s="11" t="n">
        <x:v>575.5506823282271</x:v>
      </x:c>
      <x:c r="AB628" s="11" t="n">
        <x:v>576.9954898123254</x:v>
      </x:c>
      <x:c r="AC628" s="11" t="n">
        <x:v>579.2286388339708</x:v>
      </x:c>
      <x:c r="AD628" s="11" t="n">
        <x:v>583.3979505437514</x:v>
      </x:c>
      <x:c r="AE628" s="11" t="n">
        <x:v>592.2460798134446</x:v>
      </x:c>
      <x:c r="AF628" s="11" t="n">
        <x:v>592.4316492787858</x:v>
      </x:c>
      <x:c r="AG628" s="11" t="n">
        <x:v>594.3827598505738</x:v>
      </x:c>
      <x:c r="AH628" s="11" t="n">
        <x:v>595.7293585611249</x:v>
      </x:c>
      <x:c r="AI628" s="11" t="n">
        <x:v>600.3078514968769</x:v>
      </x:c>
      <x:c r="AJ628" s="11" t="n">
        <x:v>611.442657428309</x:v>
      </x:c>
      <x:c r="AK628" s="11" t="n">
        <x:v>612.3755034799649</x:v>
      </x:c>
      <x:c r="AL628" s="11" t="n">
        <x:v>615.8966039047108</x:v>
      </x:c>
      <x:c r="AM628" s="11" t="n">
        <x:v>617.9843320942039</x:v>
      </x:c>
      <x:c r="AN628" s="11" t="n">
        <x:v>619.5423229682181</x:v>
      </x:c>
      <x:c r="AO628" s="11" t="n">
        <x:v>634.9957634950541</x:v>
      </x:c>
      <x:c r="AP628" s="11" t="n">
        <x:v>635.2318870452602</x:v>
      </x:c>
      <x:c r="AQ628" s="11" t="n">
        <x:v>637.1473555111543</x:v>
      </x:c>
      <x:c r="AR628" s="11" t="n">
        <x:v>638.7027172134891</x:v>
      </x:c>
      <x:c r="AS628" s="11" t="n">
        <x:v>649.0626889055344</x:v>
      </x:c>
      <x:c r="AT628" s="11" t="n">
        <x:v>650.4323158524699</x:v>
      </x:c>
      <x:c r="AU628" s="11" t="n">
        <x:v>651.5844528932348</x:v>
      </x:c>
      <x:c r="AV628" s="11" t="n">
        <x:v>662.7506990729462</x:v>
      </x:c>
      <x:c r="AW628" s="11" t="n">
        <x:v>675.4437760633018</x:v>
      </x:c>
      <x:c r="AX628" s="11" t="n">
        <x:v>685.2855403141953</x:v>
      </x:c>
      <x:c r="AY628" s="11" t="n">
        <x:v>727.7264227720403</x:v>
      </x:c>
    </x:row>
    <x:row r="629" ht="21" customHeight="1">
      <x:c r="A629" s="15" t="n">
        <x:v>628</x:v>
      </x:c>
      <x:c r="B629" s="11" t="n">
        <x:v>529.507041131646</x:v>
      </x:c>
      <x:c r="C629" s="11" t="n">
        <x:v>530.2678045645321</x:v>
      </x:c>
      <x:c r="D629" s="11" t="n">
        <x:v>531.4276117489092</x:v>
      </x:c>
      <x:c r="E629" s="11" t="n">
        <x:v>531.7990367135354</x:v>
      </x:c>
      <x:c r="F629" s="11" t="n">
        <x:v>538.1068409809327</x:v>
      </x:c>
      <x:c r="G629" s="11" t="n">
        <x:v>538.6510826198711</x:v>
      </x:c>
      <x:c r="H629" s="11" t="n">
        <x:v>543.0017332807296</x:v>
      </x:c>
      <x:c r="I629" s="11" t="n">
        <x:v>543.077996641156</x:v>
      </x:c>
      <x:c r="J629" s="11" t="n">
        <x:v>543.9298448630867</x:v>
      </x:c>
      <x:c r="K629" s="11" t="n">
        <x:v>545.4075201968068</x:v>
      </x:c>
      <x:c r="L629" s="11" t="n">
        <x:v>553.2300058536017</x:v>
      </x:c>
      <x:c r="M629" s="11" t="n">
        <x:v>554.9586805661849</x:v>
      </x:c>
      <x:c r="N629" s="11" t="n">
        <x:v>554.9930023507278</x:v>
      </x:c>
      <x:c r="O629" s="11" t="n">
        <x:v>559.5604538769568</x:v>
      </x:c>
      <x:c r="P629" s="11" t="n">
        <x:v>562.9559123712772</x:v>
      </x:c>
      <x:c r="Q629" s="11" t="n">
        <x:v>563.2559359087874</x:v>
      </x:c>
      <x:c r="R629" s="11" t="n">
        <x:v>566.2966232930702</x:v>
      </x:c>
      <x:c r="S629" s="11" t="n">
        <x:v>567.8615798930329</x:v>
      </x:c>
      <x:c r="T629" s="11" t="n">
        <x:v>579.7802436429728</x:v>
      </x:c>
      <x:c r="U629" s="11" t="n">
        <x:v>581.5245210857336</x:v>
      </x:c>
      <x:c r="V629" s="11" t="n">
        <x:v>581.8988799236</x:v>
      </x:c>
      <x:c r="W629" s="11" t="n">
        <x:v>585.2651471398133</x:v>
      </x:c>
      <x:c r="X629" s="11" t="n">
        <x:v>586.63531553202</x:v>
      </x:c>
      <x:c r="Y629" s="11" t="n">
        <x:v>586.9805722097464</x:v>
      </x:c>
      <x:c r="Z629" s="11" t="n">
        <x:v>593.1627842203027</x:v>
      </x:c>
      <x:c r="AA629" s="11" t="n">
        <x:v>595.004129594459</x:v>
      </x:c>
      <x:c r="AB629" s="11" t="n">
        <x:v>595.8826790062456</x:v>
      </x:c>
      <x:c r="AC629" s="11" t="n">
        <x:v>602.610962771474</x:v>
      </x:c>
      <x:c r="AD629" s="11" t="n">
        <x:v>603.5130080556739</x:v>
      </x:c>
      <x:c r="AE629" s="11" t="n">
        <x:v>606.7080355851559</x:v>
      </x:c>
      <x:c r="AF629" s="11" t="n">
        <x:v>612.2165446994184</x:v>
      </x:c>
      <x:c r="AG629" s="11" t="n">
        <x:v>613.4571330745349</x:v>
      </x:c>
      <x:c r="AH629" s="11" t="n">
        <x:v>619.6212303391807</x:v>
      </x:c>
      <x:c r="AI629" s="11" t="n">
        <x:v>619.6258831391564</x:v>
      </x:c>
      <x:c r="AJ629" s="11" t="n">
        <x:v>622.598680489982</x:v>
      </x:c>
      <x:c r="AK629" s="11" t="n">
        <x:v>626.9880000887968</x:v>
      </x:c>
      <x:c r="AL629" s="11" t="n">
        <x:v>631.1078010917835</x:v>
      </x:c>
      <x:c r="AM629" s="11" t="n">
        <x:v>632.1597105861407</x:v>
      </x:c>
      <x:c r="AN629" s="11" t="n">
        <x:v>632.5159951288888</x:v>
      </x:c>
      <x:c r="AO629" s="11" t="n">
        <x:v>639.0008103032867</x:v>
      </x:c>
      <x:c r="AP629" s="11" t="n">
        <x:v>639.0757881420988</x:v>
      </x:c>
      <x:c r="AQ629" s="11" t="n">
        <x:v>642.773804303903</x:v>
      </x:c>
      <x:c r="AR629" s="11" t="n">
        <x:v>644.6303823131642</x:v>
      </x:c>
      <x:c r="AS629" s="11" t="n">
        <x:v>651.0002244563211</x:v>
      </x:c>
      <x:c r="AT629" s="11" t="n">
        <x:v>656.0802492387709</x:v>
      </x:c>
      <x:c r="AU629" s="11" t="n">
        <x:v>673.6586422388633</x:v>
      </x:c>
      <x:c r="AV629" s="11" t="n">
        <x:v>683.6709805449836</x:v>
      </x:c>
      <x:c r="AW629" s="11" t="n">
        <x:v>691.4554133091244</x:v>
      </x:c>
      <x:c r="AX629" s="11" t="n">
        <x:v>693.9508822695431</x:v>
      </x:c>
      <x:c r="AY629" s="11" t="n">
        <x:v>727.1002401613946</x:v>
      </x:c>
    </x:row>
    <x:row r="630" ht="21" customHeight="1">
      <x:c r="A630" s="15" t="n">
        <x:v>629</x:v>
      </x:c>
      <x:c r="B630" s="11" t="n">
        <x:v>509.22921488200075</x:v>
      </x:c>
      <x:c r="C630" s="11" t="n">
        <x:v>519.1441438904566</x:v>
      </x:c>
      <x:c r="D630" s="11" t="n">
        <x:v>522.1913250679903</x:v>
      </x:c>
      <x:c r="E630" s="11" t="n">
        <x:v>526.9566400737058</x:v>
      </x:c>
      <x:c r="F630" s="11" t="n">
        <x:v>529.8873952415593</x:v>
      </x:c>
      <x:c r="G630" s="11" t="n">
        <x:v>529.9733864851574</x:v>
      </x:c>
      <x:c r="H630" s="11" t="n">
        <x:v>529.9795227429943</x:v>
      </x:c>
      <x:c r="I630" s="11" t="n">
        <x:v>534.4942722396968</x:v>
      </x:c>
      <x:c r="J630" s="11" t="n">
        <x:v>535.4556671484963</x:v>
      </x:c>
      <x:c r="K630" s="11" t="n">
        <x:v>536.9335805375993</x:v>
      </x:c>
      <x:c r="L630" s="11" t="n">
        <x:v>540.0174353394808</x:v>
      </x:c>
      <x:c r="M630" s="11" t="n">
        <x:v>540.3487030796126</x:v>
      </x:c>
      <x:c r="N630" s="11" t="n">
        <x:v>542.5067002573414</x:v>
      </x:c>
      <x:c r="O630" s="11" t="n">
        <x:v>542.8801943384306</x:v>
      </x:c>
      <x:c r="P630" s="11" t="n">
        <x:v>546.4537243339856</x:v>
      </x:c>
      <x:c r="Q630" s="11" t="n">
        <x:v>548.6943175877587</x:v>
      </x:c>
      <x:c r="R630" s="11" t="n">
        <x:v>549.1695342355158</x:v>
      </x:c>
      <x:c r="S630" s="11" t="n">
        <x:v>551.2223131729307</x:v>
      </x:c>
      <x:c r="T630" s="11" t="n">
        <x:v>551.3107830454029</x:v>
      </x:c>
      <x:c r="U630" s="11" t="n">
        <x:v>554.5028153672492</x:v>
      </x:c>
      <x:c r="V630" s="11" t="n">
        <x:v>555.1917529434987</x:v>
      </x:c>
      <x:c r="W630" s="11" t="n">
        <x:v>555.2627115128464</x:v>
      </x:c>
      <x:c r="X630" s="11" t="n">
        <x:v>558.8452221897093</x:v>
      </x:c>
      <x:c r="Y630" s="11" t="n">
        <x:v>560.9545345055685</x:v>
      </x:c>
      <x:c r="Z630" s="11" t="n">
        <x:v>561.7383772920966</x:v>
      </x:c>
      <x:c r="AA630" s="11" t="n">
        <x:v>562.9032033306434</x:v>
      </x:c>
      <x:c r="AB630" s="11" t="n">
        <x:v>565.2984441895161</x:v>
      </x:c>
      <x:c r="AC630" s="11" t="n">
        <x:v>565.4555104175115</x:v>
      </x:c>
      <x:c r="AD630" s="11" t="n">
        <x:v>568.6217474848212</x:v>
      </x:c>
      <x:c r="AE630" s="11" t="n">
        <x:v>574.2837826649409</x:v>
      </x:c>
      <x:c r="AF630" s="11" t="n">
        <x:v>579.3999508322528</x:v>
      </x:c>
      <x:c r="AG630" s="11" t="n">
        <x:v>579.6259911432974</x:v>
      </x:c>
      <x:c r="AH630" s="11" t="n">
        <x:v>587.1559294731067</x:v>
      </x:c>
      <x:c r="AI630" s="11" t="n">
        <x:v>588.1469920248403</x:v>
      </x:c>
      <x:c r="AJ630" s="11" t="n">
        <x:v>597.0631451572152</x:v>
      </x:c>
      <x:c r="AK630" s="11" t="n">
        <x:v>602.2080496728062</x:v>
      </x:c>
      <x:c r="AL630" s="11" t="n">
        <x:v>611.087466330067</x:v>
      </x:c>
      <x:c r="AM630" s="11" t="n">
        <x:v>611.5564585984717</x:v>
      </x:c>
      <x:c r="AN630" s="11" t="n">
        <x:v>612.9517762862405</x:v>
      </x:c>
      <x:c r="AO630" s="11" t="n">
        <x:v>619.9456180119735</x:v>
      </x:c>
      <x:c r="AP630" s="11" t="n">
        <x:v>620.9262347561081</x:v>
      </x:c>
      <x:c r="AQ630" s="11" t="n">
        <x:v>637.7830392875635</x:v>
      </x:c>
      <x:c r="AR630" s="11" t="n">
        <x:v>652.3793854638943</x:v>
      </x:c>
      <x:c r="AS630" s="11" t="n">
        <x:v>655.3874783712179</x:v>
      </x:c>
      <x:c r="AT630" s="11" t="n">
        <x:v>655.6513764600218</x:v>
      </x:c>
      <x:c r="AU630" s="11" t="n">
        <x:v>662.6101375253975</x:v>
      </x:c>
      <x:c r="AV630" s="11" t="n">
        <x:v>667.8692765184417</x:v>
      </x:c>
      <x:c r="AW630" s="11" t="n">
        <x:v>682.1503434195336</x:v>
      </x:c>
      <x:c r="AX630" s="11" t="n">
        <x:v>683.1060846457412</x:v>
      </x:c>
      <x:c r="AY630" s="11" t="n">
        <x:v>688.7617694614966</x:v>
      </x:c>
    </x:row>
    <x:row r="631" ht="21" customHeight="1">
      <x:c r="A631" s="15" t="n">
        <x:v>630</x:v>
      </x:c>
      <x:c r="B631" s="11" t="n">
        <x:v>503.36550554649165</x:v>
      </x:c>
      <x:c r="C631" s="11" t="n">
        <x:v>525.1176756243568</x:v>
      </x:c>
      <x:c r="D631" s="11" t="n">
        <x:v>527.9381757692203</x:v>
      </x:c>
      <x:c r="E631" s="11" t="n">
        <x:v>529.013043435443</x:v>
      </x:c>
      <x:c r="F631" s="11" t="n">
        <x:v>532.382168976579</x:v>
      </x:c>
      <x:c r="G631" s="11" t="n">
        <x:v>536.2963443173943</x:v>
      </x:c>
      <x:c r="H631" s="11" t="n">
        <x:v>537.3196465474775</x:v>
      </x:c>
      <x:c r="I631" s="11" t="n">
        <x:v>543.7466771272258</x:v>
      </x:c>
      <x:c r="J631" s="11" t="n">
        <x:v>544.8550862974182</x:v>
      </x:c>
      <x:c r="K631" s="11" t="n">
        <x:v>545.6991866388115</x:v>
      </x:c>
      <x:c r="L631" s="11" t="n">
        <x:v>547.9747553120069</x:v>
      </x:c>
      <x:c r="M631" s="11" t="n">
        <x:v>549.6035040880816</x:v>
      </x:c>
      <x:c r="N631" s="11" t="n">
        <x:v>550.9112582378931</x:v>
      </x:c>
      <x:c r="O631" s="11" t="n">
        <x:v>553.6981073450893</x:v>
      </x:c>
      <x:c r="P631" s="11" t="n">
        <x:v>555.7289156668444</x:v>
      </x:c>
      <x:c r="Q631" s="11" t="n">
        <x:v>558.2791174468298</x:v>
      </x:c>
      <x:c r="R631" s="11" t="n">
        <x:v>559.2984448367831</x:v>
      </x:c>
      <x:c r="S631" s="11" t="n">
        <x:v>561.4533661465531</x:v>
      </x:c>
      <x:c r="T631" s="11" t="n">
        <x:v>568.3050175081307</x:v>
      </x:c>
      <x:c r="U631" s="11" t="n">
        <x:v>570.8059396610673</x:v>
      </x:c>
      <x:c r="V631" s="11" t="n">
        <x:v>573.5611308129526</x:v>
      </x:c>
      <x:c r="W631" s="11" t="n">
        <x:v>578.9285825127656</x:v>
      </x:c>
      <x:c r="X631" s="11" t="n">
        <x:v>580.3095410875733</x:v>
      </x:c>
      <x:c r="Y631" s="11" t="n">
        <x:v>580.5239622804347</x:v>
      </x:c>
      <x:c r="Z631" s="11" t="n">
        <x:v>583.5782872529446</x:v>
      </x:c>
      <x:c r="AA631" s="11" t="n">
        <x:v>585.8838870103172</x:v>
      </x:c>
      <x:c r="AB631" s="11" t="n">
        <x:v>589.0165527160867</x:v>
      </x:c>
      <x:c r="AC631" s="11" t="n">
        <x:v>590.1629110252186</x:v>
      </x:c>
      <x:c r="AD631" s="11" t="n">
        <x:v>592.8966448693576</x:v>
      </x:c>
      <x:c r="AE631" s="11" t="n">
        <x:v>593.1467903284788</x:v>
      </x:c>
      <x:c r="AF631" s="11" t="n">
        <x:v>594.4887605824464</x:v>
      </x:c>
      <x:c r="AG631" s="11" t="n">
        <x:v>597.8774771972825</x:v>
      </x:c>
      <x:c r="AH631" s="11" t="n">
        <x:v>601.8963320330629</x:v>
      </x:c>
      <x:c r="AI631" s="11" t="n">
        <x:v>602.2605161255055</x:v>
      </x:c>
      <x:c r="AJ631" s="11" t="n">
        <x:v>602.888469313289</x:v>
      </x:c>
      <x:c r="AK631" s="11" t="n">
        <x:v>603.6581445582875</x:v>
      </x:c>
      <x:c r="AL631" s="11" t="n">
        <x:v>606.498558227912</x:v>
      </x:c>
      <x:c r="AM631" s="11" t="n">
        <x:v>608.0763204755821</x:v>
      </x:c>
      <x:c r="AN631" s="11" t="n">
        <x:v>608.0791302033305</x:v>
      </x:c>
      <x:c r="AO631" s="11" t="n">
        <x:v>612.4581121703202</x:v>
      </x:c>
      <x:c r="AP631" s="11" t="n">
        <x:v>612.8411974916309</x:v>
      </x:c>
      <x:c r="AQ631" s="11" t="n">
        <x:v>613.4774173847819</x:v>
      </x:c>
      <x:c r="AR631" s="11" t="n">
        <x:v>616.6683956753651</x:v>
      </x:c>
      <x:c r="AS631" s="11" t="n">
        <x:v>621.4821481093534</x:v>
      </x:c>
      <x:c r="AT631" s="11" t="n">
        <x:v>622.4344567352961</x:v>
      </x:c>
      <x:c r="AU631" s="11" t="n">
        <x:v>625.6174946466529</x:v>
      </x:c>
      <x:c r="AV631" s="11" t="n">
        <x:v>629.4444908153268</x:v>
      </x:c>
      <x:c r="AW631" s="11" t="n">
        <x:v>642.2184353216696</x:v>
      </x:c>
      <x:c r="AX631" s="11" t="n">
        <x:v>658.1354846371844</x:v>
      </x:c>
      <x:c r="AY631" s="11" t="n">
        <x:v>691.8476950679485</x:v>
      </x:c>
    </x:row>
    <x:row r="632" ht="21" customHeight="1">
      <x:c r="A632" s="15" t="n">
        <x:v>631</x:v>
      </x:c>
      <x:c r="B632" s="11" t="n">
        <x:v>516.0926518315048</x:v>
      </x:c>
      <x:c r="C632" s="11" t="n">
        <x:v>518.8960590241919</x:v>
      </x:c>
      <x:c r="D632" s="11" t="n">
        <x:v>521.1550505595052</x:v>
      </x:c>
      <x:c r="E632" s="11" t="n">
        <x:v>526.5109728560287</x:v>
      </x:c>
      <x:c r="F632" s="11" t="n">
        <x:v>535.7204712602484</x:v>
      </x:c>
      <x:c r="G632" s="11" t="n">
        <x:v>537.0779261183568</x:v>
      </x:c>
      <x:c r="H632" s="11" t="n">
        <x:v>537.5598494415569</x:v>
      </x:c>
      <x:c r="I632" s="11" t="n">
        <x:v>541.4674251166109</x:v>
      </x:c>
      <x:c r="J632" s="11" t="n">
        <x:v>545.6610200680514</x:v>
      </x:c>
      <x:c r="K632" s="11" t="n">
        <x:v>553.3483992413426</x:v>
      </x:c>
      <x:c r="L632" s="11" t="n">
        <x:v>556.7010509718954</x:v>
      </x:c>
      <x:c r="M632" s="11" t="n">
        <x:v>560.3150897250127</x:v>
      </x:c>
      <x:c r="N632" s="11" t="n">
        <x:v>563.955369627974</x:v>
      </x:c>
      <x:c r="O632" s="11" t="n">
        <x:v>566.6542352872701</x:v>
      </x:c>
      <x:c r="P632" s="11" t="n">
        <x:v>566.7937361456335</x:v>
      </x:c>
      <x:c r="Q632" s="11" t="n">
        <x:v>566.9979754612109</x:v>
      </x:c>
      <x:c r="R632" s="11" t="n">
        <x:v>570.4149919761994</x:v>
      </x:c>
      <x:c r="S632" s="11" t="n">
        <x:v>570.9341843026083</x:v>
      </x:c>
      <x:c r="T632" s="11" t="n">
        <x:v>571.396977866692</x:v>
      </x:c>
      <x:c r="U632" s="11" t="n">
        <x:v>577.0380245466242</x:v>
      </x:c>
      <x:c r="V632" s="11" t="n">
        <x:v>579.8654169015093</x:v>
      </x:c>
      <x:c r="W632" s="11" t="n">
        <x:v>580.6203463965899</x:v>
      </x:c>
      <x:c r="X632" s="11" t="n">
        <x:v>582.3997818151329</x:v>
      </x:c>
      <x:c r="Y632" s="11" t="n">
        <x:v>586.161184709161</x:v>
      </x:c>
      <x:c r="Z632" s="11" t="n">
        <x:v>587.0403487233623</x:v>
      </x:c>
      <x:c r="AA632" s="11" t="n">
        <x:v>593.8208821841306</x:v>
      </x:c>
      <x:c r="AB632" s="11" t="n">
        <x:v>593.8295280826836</x:v>
      </x:c>
      <x:c r="AC632" s="11" t="n">
        <x:v>602.1383099988528</x:v>
      </x:c>
      <x:c r="AD632" s="11" t="n">
        <x:v>602.4574336068563</x:v>
      </x:c>
      <x:c r="AE632" s="11" t="n">
        <x:v>602.9826410308777</x:v>
      </x:c>
      <x:c r="AF632" s="11" t="n">
        <x:v>605.009773977385</x:v>
      </x:c>
      <x:c r="AG632" s="11" t="n">
        <x:v>605.1937478994033</x:v>
      </x:c>
      <x:c r="AH632" s="11" t="n">
        <x:v>606.7387747588555</x:v>
      </x:c>
      <x:c r="AI632" s="11" t="n">
        <x:v>607.5769218670699</x:v>
      </x:c>
      <x:c r="AJ632" s="11" t="n">
        <x:v>614.6566051739621</x:v>
      </x:c>
      <x:c r="AK632" s="11" t="n">
        <x:v>614.9199600847041</x:v>
      </x:c>
      <x:c r="AL632" s="11" t="n">
        <x:v>616.2492646313657</x:v>
      </x:c>
      <x:c r="AM632" s="11" t="n">
        <x:v>618.866859085179</x:v>
      </x:c>
      <x:c r="AN632" s="11" t="n">
        <x:v>625.2536562033736</x:v>
      </x:c>
      <x:c r="AO632" s="11" t="n">
        <x:v>628.7548584973091</x:v>
      </x:c>
      <x:c r="AP632" s="11" t="n">
        <x:v>631.7213667528193</x:v>
      </x:c>
      <x:c r="AQ632" s="11" t="n">
        <x:v>635.5865027456596</x:v>
      </x:c>
      <x:c r="AR632" s="11" t="n">
        <x:v>638.0158136681024</x:v>
      </x:c>
      <x:c r="AS632" s="11" t="n">
        <x:v>638.1863509649236</x:v>
      </x:c>
      <x:c r="AT632" s="11" t="n">
        <x:v>638.6495004056418</x:v>
      </x:c>
      <x:c r="AU632" s="11" t="n">
        <x:v>644.5367120895507</x:v>
      </x:c>
      <x:c r="AV632" s="11" t="n">
        <x:v>645.2591789022132</x:v>
      </x:c>
      <x:c r="AW632" s="11" t="n">
        <x:v>654.7402518167715</x:v>
      </x:c>
      <x:c r="AX632" s="11" t="n">
        <x:v>665.2562476054824</x:v>
      </x:c>
      <x:c r="AY632" s="11" t="n">
        <x:v>673.2796049812483</x:v>
      </x:c>
    </x:row>
    <x:row r="633" ht="21" customHeight="1">
      <x:c r="A633" s="15" t="n">
        <x:v>632</x:v>
      </x:c>
      <x:c r="B633" s="11" t="n">
        <x:v>521.965396094224</x:v>
      </x:c>
      <x:c r="C633" s="11" t="n">
        <x:v>524.193443024697</x:v>
      </x:c>
      <x:c r="D633" s="11" t="n">
        <x:v>529.0864358572059</x:v>
      </x:c>
      <x:c r="E633" s="11" t="n">
        <x:v>532.4266133123815</x:v>
      </x:c>
      <x:c r="F633" s="11" t="n">
        <x:v>532.8398792135364</x:v>
      </x:c>
      <x:c r="G633" s="11" t="n">
        <x:v>535.280831239576</x:v>
      </x:c>
      <x:c r="H633" s="11" t="n">
        <x:v>540.4172438162201</x:v>
      </x:c>
      <x:c r="I633" s="11" t="n">
        <x:v>541.0655987287537</x:v>
      </x:c>
      <x:c r="J633" s="11" t="n">
        <x:v>542.0689972107099</x:v>
      </x:c>
      <x:c r="K633" s="11" t="n">
        <x:v>542.929119696422</x:v>
      </x:c>
      <x:c r="L633" s="11" t="n">
        <x:v>543.251255419445</x:v>
      </x:c>
      <x:c r="M633" s="11" t="n">
        <x:v>543.3706043283775</x:v>
      </x:c>
      <x:c r="N633" s="11" t="n">
        <x:v>548.1631540951483</x:v>
      </x:c>
      <x:c r="O633" s="11" t="n">
        <x:v>549.7804934005254</x:v>
      </x:c>
      <x:c r="P633" s="11" t="n">
        <x:v>551.5971575681285</x:v>
      </x:c>
      <x:c r="Q633" s="11" t="n">
        <x:v>552.8393589149655</x:v>
      </x:c>
      <x:c r="R633" s="11" t="n">
        <x:v>555.6312920450215</x:v>
      </x:c>
      <x:c r="S633" s="11" t="n">
        <x:v>556.5194376443413</x:v>
      </x:c>
      <x:c r="T633" s="11" t="n">
        <x:v>557.4416743840252</x:v>
      </x:c>
      <x:c r="U633" s="11" t="n">
        <x:v>558.3068029805012</x:v>
      </x:c>
      <x:c r="V633" s="11" t="n">
        <x:v>562.4743036971165</x:v>
      </x:c>
      <x:c r="W633" s="11" t="n">
        <x:v>564.3560390165763</x:v>
      </x:c>
      <x:c r="X633" s="11" t="n">
        <x:v>564.6965217807497</x:v>
      </x:c>
      <x:c r="Y633" s="11" t="n">
        <x:v>567.2638170850496</x:v>
      </x:c>
      <x:c r="Z633" s="11" t="n">
        <x:v>576.6148060689003</x:v>
      </x:c>
      <x:c r="AA633" s="11" t="n">
        <x:v>576.6739327178764</x:v>
      </x:c>
      <x:c r="AB633" s="11" t="n">
        <x:v>580.3260609603774</x:v>
      </x:c>
      <x:c r="AC633" s="11" t="n">
        <x:v>584.1582663492119</x:v>
      </x:c>
      <x:c r="AD633" s="11" t="n">
        <x:v>586.3140179710643</x:v>
      </x:c>
      <x:c r="AE633" s="11" t="n">
        <x:v>587.7799392439175</x:v>
      </x:c>
      <x:c r="AF633" s="11" t="n">
        <x:v>598.217801645379</x:v>
      </x:c>
      <x:c r="AG633" s="11" t="n">
        <x:v>599.1837121848325</x:v>
      </x:c>
      <x:c r="AH633" s="11" t="n">
        <x:v>600.903003092046</x:v>
      </x:c>
      <x:c r="AI633" s="11" t="n">
        <x:v>602.9002542951977</x:v>
      </x:c>
      <x:c r="AJ633" s="11" t="n">
        <x:v>602.9174190983773</x:v>
      </x:c>
      <x:c r="AK633" s="11" t="n">
        <x:v>607.769465767107</x:v>
      </x:c>
      <x:c r="AL633" s="11" t="n">
        <x:v>609.623401356211</x:v>
      </x:c>
      <x:c r="AM633" s="11" t="n">
        <x:v>610.4679109335516</x:v>
      </x:c>
      <x:c r="AN633" s="11" t="n">
        <x:v>613.5137389655064</x:v>
      </x:c>
      <x:c r="AO633" s="11" t="n">
        <x:v>618.2319561145524</x:v>
      </x:c>
      <x:c r="AP633" s="11" t="n">
        <x:v>618.3634030653087</x:v>
      </x:c>
      <x:c r="AQ633" s="11" t="n">
        <x:v>620.1711470381894</x:v>
      </x:c>
      <x:c r="AR633" s="11" t="n">
        <x:v>620.2564904658352</x:v>
      </x:c>
      <x:c r="AS633" s="11" t="n">
        <x:v>623.5774600096669</x:v>
      </x:c>
      <x:c r="AT633" s="11" t="n">
        <x:v>625.1730761604482</x:v>
      </x:c>
      <x:c r="AU633" s="11" t="n">
        <x:v>630.6692595900563</x:v>
      </x:c>
      <x:c r="AV633" s="11" t="n">
        <x:v>660.7302483260528</x:v>
      </x:c>
      <x:c r="AW633" s="11" t="n">
        <x:v>689.0280702118467</x:v>
      </x:c>
      <x:c r="AX633" s="11" t="n">
        <x:v>700.9724352079527</x:v>
      </x:c>
      <x:c r="AY633" s="11" t="n">
        <x:v>713.4000297104092</x:v>
      </x:c>
    </x:row>
    <x:row r="634" ht="21" customHeight="1">
      <x:c r="A634" s="15" t="n">
        <x:v>633</x:v>
      </x:c>
      <x:c r="B634" s="11" t="n">
        <x:v>506.88849570271174</x:v>
      </x:c>
      <x:c r="C634" s="11" t="n">
        <x:v>510.78086364436786</x:v>
      </x:c>
      <x:c r="D634" s="11" t="n">
        <x:v>515.6606518766358</x:v>
      </x:c>
      <x:c r="E634" s="11" t="n">
        <x:v>522.1959448166698</x:v>
      </x:c>
      <x:c r="F634" s="11" t="n">
        <x:v>523.359203838816</x:v>
      </x:c>
      <x:c r="G634" s="11" t="n">
        <x:v>526.6303550191727</x:v>
      </x:c>
      <x:c r="H634" s="11" t="n">
        <x:v>527.1775315810224</x:v>
      </x:c>
      <x:c r="I634" s="11" t="n">
        <x:v>528.5643387447436</x:v>
      </x:c>
      <x:c r="J634" s="11" t="n">
        <x:v>528.8330121399264</x:v>
      </x:c>
      <x:c r="K634" s="11" t="n">
        <x:v>536.2372642410307</x:v>
      </x:c>
      <x:c r="L634" s="11" t="n">
        <x:v>539.288181706888</x:v>
      </x:c>
      <x:c r="M634" s="11" t="n">
        <x:v>550.0287236952001</x:v>
      </x:c>
      <x:c r="N634" s="11" t="n">
        <x:v>556.3604631584042</x:v>
      </x:c>
      <x:c r="O634" s="11" t="n">
        <x:v>562.92170524525</x:v>
      </x:c>
      <x:c r="P634" s="11" t="n">
        <x:v>564.5106371452667</x:v>
      </x:c>
      <x:c r="Q634" s="11" t="n">
        <x:v>571.2598551258113</x:v>
      </x:c>
      <x:c r="R634" s="11" t="n">
        <x:v>573.1596556497432</x:v>
      </x:c>
      <x:c r="S634" s="11" t="n">
        <x:v>573.4881282109374</x:v>
      </x:c>
      <x:c r="T634" s="11" t="n">
        <x:v>574.370852919748</x:v>
      </x:c>
      <x:c r="U634" s="11" t="n">
        <x:v>578.3739862641564</x:v>
      </x:c>
      <x:c r="V634" s="11" t="n">
        <x:v>582.650909881696</x:v>
      </x:c>
      <x:c r="W634" s="11" t="n">
        <x:v>582.9360103948648</x:v>
      </x:c>
      <x:c r="X634" s="11" t="n">
        <x:v>584.4371951990837</x:v>
      </x:c>
      <x:c r="Y634" s="11" t="n">
        <x:v>585.7511412561452</x:v>
      </x:c>
      <x:c r="Z634" s="11" t="n">
        <x:v>587.3956963914773</x:v>
      </x:c>
      <x:c r="AA634" s="11" t="n">
        <x:v>589.812458409119</x:v>
      </x:c>
      <x:c r="AB634" s="11" t="n">
        <x:v>599.2623324528433</x:v>
      </x:c>
      <x:c r="AC634" s="11" t="n">
        <x:v>603.7020307303982</x:v>
      </x:c>
      <x:c r="AD634" s="11" t="n">
        <x:v>611.7076632805765</x:v>
      </x:c>
      <x:c r="AE634" s="11" t="n">
        <x:v>612.0658289036581</x:v>
      </x:c>
      <x:c r="AF634" s="11" t="n">
        <x:v>614.4701853369733</x:v>
      </x:c>
      <x:c r="AG634" s="11" t="n">
        <x:v>615.4431741807965</x:v>
      </x:c>
      <x:c r="AH634" s="11" t="n">
        <x:v>629.5290407041775</x:v>
      </x:c>
      <x:c r="AI634" s="11" t="n">
        <x:v>630.3133397201935</x:v>
      </x:c>
      <x:c r="AJ634" s="11" t="n">
        <x:v>631.8441295471507</x:v>
      </x:c>
      <x:c r="AK634" s="11" t="n">
        <x:v>636.0841006311404</x:v>
      </x:c>
      <x:c r="AL634" s="11" t="n">
        <x:v>641.1878336733214</x:v>
      </x:c>
      <x:c r="AM634" s="11" t="n">
        <x:v>643.810586653364</x:v>
      </x:c>
      <x:c r="AN634" s="11" t="n">
        <x:v>648.5468301921466</x:v>
      </x:c>
      <x:c r="AO634" s="11" t="n">
        <x:v>650.3248313634388</x:v>
      </x:c>
      <x:c r="AP634" s="11" t="n">
        <x:v>650.9237061803028</x:v>
      </x:c>
      <x:c r="AQ634" s="11" t="n">
        <x:v>651.6779570254841</x:v>
      </x:c>
      <x:c r="AR634" s="11" t="n">
        <x:v>651.8378728672626</x:v>
      </x:c>
      <x:c r="AS634" s="11" t="n">
        <x:v>658.4710509094234</x:v>
      </x:c>
      <x:c r="AT634" s="11" t="n">
        <x:v>660.2007762012024</x:v>
      </x:c>
      <x:c r="AU634" s="11" t="n">
        <x:v>665.9166795959786</x:v>
      </x:c>
      <x:c r="AV634" s="11" t="n">
        <x:v>668.599680579526</x:v>
      </x:c>
      <x:c r="AW634" s="11" t="n">
        <x:v>675.3799679265472</x:v>
      </x:c>
      <x:c r="AX634" s="11" t="n">
        <x:v>691.2147501801261</x:v>
      </x:c>
      <x:c r="AY634" s="11" t="n">
        <x:v>771.9945812979842</x:v>
      </x:c>
    </x:row>
    <x:row r="635" ht="21" customHeight="1">
      <x:c r="A635" s="15" t="n">
        <x:v>634</x:v>
      </x:c>
      <x:c r="B635" s="11" t="n">
        <x:v>511.7706362233541</x:v>
      </x:c>
      <x:c r="C635" s="11" t="n">
        <x:v>513.3600097189526</x:v>
      </x:c>
      <x:c r="D635" s="11" t="n">
        <x:v>519.3125882281919</x:v>
      </x:c>
      <x:c r="E635" s="11" t="n">
        <x:v>523.4364133178262</x:v>
      </x:c>
      <x:c r="F635" s="11" t="n">
        <x:v>525.4682578693455</x:v>
      </x:c>
      <x:c r="G635" s="11" t="n">
        <x:v>539.9049338332188</x:v>
      </x:c>
      <x:c r="H635" s="11" t="n">
        <x:v>541.3655956361409</x:v>
      </x:c>
      <x:c r="I635" s="11" t="n">
        <x:v>542.643394928001</x:v>
      </x:c>
      <x:c r="J635" s="11" t="n">
        <x:v>544.4386695868421</x:v>
      </x:c>
      <x:c r="K635" s="11" t="n">
        <x:v>545.2947455024607</x:v>
      </x:c>
      <x:c r="L635" s="11" t="n">
        <x:v>549.2897294860112</x:v>
      </x:c>
      <x:c r="M635" s="11" t="n">
        <x:v>552.8334233534823</x:v>
      </x:c>
      <x:c r="N635" s="11" t="n">
        <x:v>554.7303080181742</x:v>
      </x:c>
      <x:c r="O635" s="11" t="n">
        <x:v>555.3009279671058</x:v>
      </x:c>
      <x:c r="P635" s="11" t="n">
        <x:v>556.3075741982823</x:v>
      </x:c>
      <x:c r="Q635" s="11" t="n">
        <x:v>565.8496288227564</x:v>
      </x:c>
      <x:c r="R635" s="11" t="n">
        <x:v>569.2946108915454</x:v>
      </x:c>
      <x:c r="S635" s="11" t="n">
        <x:v>576.4642457473445</x:v>
      </x:c>
      <x:c r="T635" s="11" t="n">
        <x:v>576.5564755668457</x:v>
      </x:c>
      <x:c r="U635" s="11" t="n">
        <x:v>577.1301892959755</x:v>
      </x:c>
      <x:c r="V635" s="11" t="n">
        <x:v>577.3133334198883</x:v>
      </x:c>
      <x:c r="W635" s="11" t="n">
        <x:v>577.599739369479</x:v>
      </x:c>
      <x:c r="X635" s="11" t="n">
        <x:v>578.1313374752372</x:v>
      </x:c>
      <x:c r="Y635" s="11" t="n">
        <x:v>583.5880162938399</x:v>
      </x:c>
      <x:c r="Z635" s="11" t="n">
        <x:v>585.7504254313156</x:v>
      </x:c>
      <x:c r="AA635" s="11" t="n">
        <x:v>586.0665020592637</x:v>
      </x:c>
      <x:c r="AB635" s="11" t="n">
        <x:v>586.5686155441944</x:v>
      </x:c>
      <x:c r="AC635" s="11" t="n">
        <x:v>590.0443217669535</x:v>
      </x:c>
      <x:c r="AD635" s="11" t="n">
        <x:v>591.4326900049319</x:v>
      </x:c>
      <x:c r="AE635" s="11" t="n">
        <x:v>591.6284107821948</x:v>
      </x:c>
      <x:c r="AF635" s="11" t="n">
        <x:v>596.5281259344742</x:v>
      </x:c>
      <x:c r="AG635" s="11" t="n">
        <x:v>598.0674976227876</x:v>
      </x:c>
      <x:c r="AH635" s="11" t="n">
        <x:v>603.3354342012201</x:v>
      </x:c>
      <x:c r="AI635" s="11" t="n">
        <x:v>604.4228471371941</x:v>
      </x:c>
      <x:c r="AJ635" s="11" t="n">
        <x:v>606.4410647200823</x:v>
      </x:c>
      <x:c r="AK635" s="11" t="n">
        <x:v>606.8906612189961</x:v>
      </x:c>
      <x:c r="AL635" s="11" t="n">
        <x:v>610.0707129438468</x:v>
      </x:c>
      <x:c r="AM635" s="11" t="n">
        <x:v>612.0767919651155</x:v>
      </x:c>
      <x:c r="AN635" s="11" t="n">
        <x:v>616.1459864259865</x:v>
      </x:c>
      <x:c r="AO635" s="11" t="n">
        <x:v>620.679648049661</x:v>
      </x:c>
      <x:c r="AP635" s="11" t="n">
        <x:v>624.3913034044205</x:v>
      </x:c>
      <x:c r="AQ635" s="11" t="n">
        <x:v>624.486815156008</x:v>
      </x:c>
      <x:c r="AR635" s="11" t="n">
        <x:v>630.9950927080739</x:v>
      </x:c>
      <x:c r="AS635" s="11" t="n">
        <x:v>633.1294649405947</x:v>
      </x:c>
      <x:c r="AT635" s="11" t="n">
        <x:v>643.1665447261375</x:v>
      </x:c>
      <x:c r="AU635" s="11" t="n">
        <x:v>650.4452996058257</x:v>
      </x:c>
      <x:c r="AV635" s="11" t="n">
        <x:v>654.0794248905322</x:v>
      </x:c>
      <x:c r="AW635" s="11" t="n">
        <x:v>655.7427568720786</x:v>
      </x:c>
      <x:c r="AX635" s="11" t="n">
        <x:v>678.9150118733206</x:v>
      </x:c>
      <x:c r="AY635" s="11" t="n">
        <x:v>724.321982938651</x:v>
      </x:c>
    </x:row>
    <x:row r="636" ht="21" customHeight="1">
      <x:c r="A636" s="15" t="n">
        <x:v>635</x:v>
      </x:c>
      <x:c r="B636" s="11" t="n">
        <x:v>519.4132629293943</x:v>
      </x:c>
      <x:c r="C636" s="11" t="n">
        <x:v>519.6002487072795</x:v>
      </x:c>
      <x:c r="D636" s="11" t="n">
        <x:v>530.3295961239396</x:v>
      </x:c>
      <x:c r="E636" s="11" t="n">
        <x:v>532.0869392673935</x:v>
      </x:c>
      <x:c r="F636" s="11" t="n">
        <x:v>532.6073881483297</x:v>
      </x:c>
      <x:c r="G636" s="11" t="n">
        <x:v>540.1962397076549</x:v>
      </x:c>
      <x:c r="H636" s="11" t="n">
        <x:v>541.2637907751904</x:v>
      </x:c>
      <x:c r="I636" s="11" t="n">
        <x:v>546.6240036615802</x:v>
      </x:c>
      <x:c r="J636" s="11" t="n">
        <x:v>551.3853961092958</x:v>
      </x:c>
      <x:c r="K636" s="11" t="n">
        <x:v>552.0324992808912</x:v>
      </x:c>
      <x:c r="L636" s="11" t="n">
        <x:v>552.6926664198382</x:v>
      </x:c>
      <x:c r="M636" s="11" t="n">
        <x:v>554.2347828847456</x:v>
      </x:c>
      <x:c r="N636" s="11" t="n">
        <x:v>560.7187483745461</x:v>
      </x:c>
      <x:c r="O636" s="11" t="n">
        <x:v>560.8132580532182</x:v>
      </x:c>
      <x:c r="P636" s="11" t="n">
        <x:v>562.4055414467562</x:v>
      </x:c>
      <x:c r="Q636" s="11" t="n">
        <x:v>562.7518210787189</x:v>
      </x:c>
      <x:c r="R636" s="11" t="n">
        <x:v>563.8417776285082</x:v>
      </x:c>
      <x:c r="S636" s="11" t="n">
        <x:v>565.7484242525219</x:v>
      </x:c>
      <x:c r="T636" s="11" t="n">
        <x:v>565.8300487427374</x:v>
      </x:c>
      <x:c r="U636" s="11" t="n">
        <x:v>567.7143030751809</x:v>
      </x:c>
      <x:c r="V636" s="11" t="n">
        <x:v>568.2419803351895</x:v>
      </x:c>
      <x:c r="W636" s="11" t="n">
        <x:v>569.6410510525659</x:v>
      </x:c>
      <x:c r="X636" s="11" t="n">
        <x:v>573.6698491085224</x:v>
      </x:c>
      <x:c r="Y636" s="11" t="n">
        <x:v>580.9562284250005</x:v>
      </x:c>
      <x:c r="Z636" s="11" t="n">
        <x:v>581.3900720690174</x:v>
      </x:c>
      <x:c r="AA636" s="11" t="n">
        <x:v>582.864587513797</x:v>
      </x:c>
      <x:c r="AB636" s="11" t="n">
        <x:v>583.5795298063935</x:v>
      </x:c>
      <x:c r="AC636" s="11" t="n">
        <x:v>586.808218011364</x:v>
      </x:c>
      <x:c r="AD636" s="11" t="n">
        <x:v>587.6950927009326</x:v>
      </x:c>
      <x:c r="AE636" s="11" t="n">
        <x:v>588.9527986916332</x:v>
      </x:c>
      <x:c r="AF636" s="11" t="n">
        <x:v>594.1797196838821</x:v>
      </x:c>
      <x:c r="AG636" s="11" t="n">
        <x:v>598.4086123231699</x:v>
      </x:c>
      <x:c r="AH636" s="11" t="n">
        <x:v>599.2629017800316</x:v>
      </x:c>
      <x:c r="AI636" s="11" t="n">
        <x:v>599.2664885810636</x:v>
      </x:c>
      <x:c r="AJ636" s="11" t="n">
        <x:v>604.9887418940745</x:v>
      </x:c>
      <x:c r="AK636" s="11" t="n">
        <x:v>608.0204266653639</x:v>
      </x:c>
      <x:c r="AL636" s="11" t="n">
        <x:v>610.2934438200333</x:v>
      </x:c>
      <x:c r="AM636" s="11" t="n">
        <x:v>615.4628818743307</x:v>
      </x:c>
      <x:c r="AN636" s="11" t="n">
        <x:v>620.8225559568424</x:v>
      </x:c>
      <x:c r="AO636" s="11" t="n">
        <x:v>622.3107507973942</x:v>
      </x:c>
      <x:c r="AP636" s="11" t="n">
        <x:v>636.6249103817499</x:v>
      </x:c>
      <x:c r="AQ636" s="11" t="n">
        <x:v>655.9854475622981</x:v>
      </x:c>
      <x:c r="AR636" s="11" t="n">
        <x:v>656.6925233696812</x:v>
      </x:c>
      <x:c r="AS636" s="11" t="n">
        <x:v>658.7843980037899</x:v>
      </x:c>
      <x:c r="AT636" s="11" t="n">
        <x:v>665.9305906707624</x:v>
      </x:c>
      <x:c r="AU636" s="11" t="n">
        <x:v>668.6857768373422</x:v>
      </x:c>
      <x:c r="AV636" s="11" t="n">
        <x:v>669.51837206217</x:v>
      </x:c>
      <x:c r="AW636" s="11" t="n">
        <x:v>672.1015957572861</x:v>
      </x:c>
      <x:c r="AX636" s="11" t="n">
        <x:v>684.0380087133494</x:v>
      </x:c>
      <x:c r="AY636" s="11" t="n">
        <x:v>707.3873812022578</x:v>
      </x:c>
    </x:row>
    <x:row r="637" ht="21" customHeight="1">
      <x:c r="A637" s="15" t="n">
        <x:v>636</x:v>
      </x:c>
      <x:c r="B637" s="11" t="n">
        <x:v>501.1828151034321</x:v>
      </x:c>
      <x:c r="C637" s="11" t="n">
        <x:v>520.5959549073651</x:v>
      </x:c>
      <x:c r="D637" s="11" t="n">
        <x:v>522.27229289214</x:v>
      </x:c>
      <x:c r="E637" s="11" t="n">
        <x:v>531.5621965054862</x:v>
      </x:c>
      <x:c r="F637" s="11" t="n">
        <x:v>532.9909467334975</x:v>
      </x:c>
      <x:c r="G637" s="11" t="n">
        <x:v>536.6787502665893</x:v>
      </x:c>
      <x:c r="H637" s="11" t="n">
        <x:v>544.5519423321743</x:v>
      </x:c>
      <x:c r="I637" s="11" t="n">
        <x:v>545.7973574112359</x:v>
      </x:c>
      <x:c r="J637" s="11" t="n">
        <x:v>547.3608004739372</x:v>
      </x:c>
      <x:c r="K637" s="11" t="n">
        <x:v>547.3833017026387</x:v>
      </x:c>
      <x:c r="L637" s="11" t="n">
        <x:v>547.6058685190558</x:v>
      </x:c>
      <x:c r="M637" s="11" t="n">
        <x:v>555.8244535495242</x:v>
      </x:c>
      <x:c r="N637" s="11" t="n">
        <x:v>559.2176635443797</x:v>
      </x:c>
      <x:c r="O637" s="11" t="n">
        <x:v>562.505058151653</x:v>
      </x:c>
      <x:c r="P637" s="11" t="n">
        <x:v>565.2862028210941</x:v>
      </x:c>
      <x:c r="Q637" s="11" t="n">
        <x:v>566.7550044748655</x:v>
      </x:c>
      <x:c r="R637" s="11" t="n">
        <x:v>566.8490967798214</x:v>
      </x:c>
      <x:c r="S637" s="11" t="n">
        <x:v>568.5969363944397</x:v>
      </x:c>
      <x:c r="T637" s="11" t="n">
        <x:v>569.2431868750199</x:v>
      </x:c>
      <x:c r="U637" s="11" t="n">
        <x:v>575.522719786524</x:v>
      </x:c>
      <x:c r="V637" s="11" t="n">
        <x:v>577.8285972480538</x:v>
      </x:c>
      <x:c r="W637" s="11" t="n">
        <x:v>580.1187208281704</x:v>
      </x:c>
      <x:c r="X637" s="11" t="n">
        <x:v>583.1768147288349</x:v>
      </x:c>
      <x:c r="Y637" s="11" t="n">
        <x:v>584.2110950882934</x:v>
      </x:c>
      <x:c r="Z637" s="11" t="n">
        <x:v>584.6165203756307</x:v>
      </x:c>
      <x:c r="AA637" s="11" t="n">
        <x:v>589.5526187071308</x:v>
      </x:c>
      <x:c r="AB637" s="11" t="n">
        <x:v>595.444846508076</x:v>
      </x:c>
      <x:c r="AC637" s="11" t="n">
        <x:v>596.4289373312656</x:v>
      </x:c>
      <x:c r="AD637" s="11" t="n">
        <x:v>600.397173774492</x:v>
      </x:c>
      <x:c r="AE637" s="11" t="n">
        <x:v>601.8975488669398</x:v>
      </x:c>
      <x:c r="AF637" s="11" t="n">
        <x:v>602.798571585825</x:v>
      </x:c>
      <x:c r="AG637" s="11" t="n">
        <x:v>603.1321351982281</x:v>
      </x:c>
      <x:c r="AH637" s="11" t="n">
        <x:v>605.2396067505018</x:v>
      </x:c>
      <x:c r="AI637" s="11" t="n">
        <x:v>605.7282570376505</x:v>
      </x:c>
      <x:c r="AJ637" s="11" t="n">
        <x:v>606.546417620668</x:v>
      </x:c>
      <x:c r="AK637" s="11" t="n">
        <x:v>607.6372697639823</x:v>
      </x:c>
      <x:c r="AL637" s="11" t="n">
        <x:v>608.3154320081231</x:v>
      </x:c>
      <x:c r="AM637" s="11" t="n">
        <x:v>609.5572756604415</x:v>
      </x:c>
      <x:c r="AN637" s="11" t="n">
        <x:v>610.8799880089698</x:v>
      </x:c>
      <x:c r="AO637" s="11" t="n">
        <x:v>611.514064784645</x:v>
      </x:c>
      <x:c r="AP637" s="11" t="n">
        <x:v>612.3460785218863</x:v>
      </x:c>
      <x:c r="AQ637" s="11" t="n">
        <x:v>614.3236579835209</x:v>
      </x:c>
      <x:c r="AR637" s="11" t="n">
        <x:v>614.6092883069603</x:v>
      </x:c>
      <x:c r="AS637" s="11" t="n">
        <x:v>626.6683297939633</x:v>
      </x:c>
      <x:c r="AT637" s="11" t="n">
        <x:v>629.9078214677747</x:v>
      </x:c>
      <x:c r="AU637" s="11" t="n">
        <x:v>634.0076398801748</x:v>
      </x:c>
      <x:c r="AV637" s="11" t="n">
        <x:v>635.4873053412841</x:v>
      </x:c>
      <x:c r="AW637" s="11" t="n">
        <x:v>649.8224937111883</x:v>
      </x:c>
      <x:c r="AX637" s="11" t="n">
        <x:v>662.7543715177608</x:v>
      </x:c>
      <x:c r="AY637" s="11" t="n">
        <x:v>716.3153372944962</x:v>
      </x:c>
    </x:row>
    <x:row r="638" ht="21" customHeight="1">
      <x:c r="A638" s="15" t="n">
        <x:v>637</x:v>
      </x:c>
      <x:c r="B638" s="11" t="n">
        <x:v>508.55980346330944</x:v>
      </x:c>
      <x:c r="C638" s="11" t="n">
        <x:v>513.4810805186399</x:v>
      </x:c>
      <x:c r="D638" s="11" t="n">
        <x:v>514.5284819652182</x:v>
      </x:c>
      <x:c r="E638" s="11" t="n">
        <x:v>515.8076854244842</x:v>
      </x:c>
      <x:c r="F638" s="11" t="n">
        <x:v>520.2068366132208</x:v>
      </x:c>
      <x:c r="G638" s="11" t="n">
        <x:v>520.7477713989375</x:v>
      </x:c>
      <x:c r="H638" s="11" t="n">
        <x:v>526.0880889290662</x:v>
      </x:c>
      <x:c r="I638" s="11" t="n">
        <x:v>531.5330969238712</x:v>
      </x:c>
      <x:c r="J638" s="11" t="n">
        <x:v>532.1378556977268</x:v>
      </x:c>
      <x:c r="K638" s="11" t="n">
        <x:v>532.5162350265533</x:v>
      </x:c>
      <x:c r="L638" s="11" t="n">
        <x:v>536.1843483516432</x:v>
      </x:c>
      <x:c r="M638" s="11" t="n">
        <x:v>539.2689514592969</x:v>
      </x:c>
      <x:c r="N638" s="11" t="n">
        <x:v>541.197632340447</x:v>
      </x:c>
      <x:c r="O638" s="11" t="n">
        <x:v>546.6394802986309</x:v>
      </x:c>
      <x:c r="P638" s="11" t="n">
        <x:v>549.0258286153603</x:v>
      </x:c>
      <x:c r="Q638" s="11" t="n">
        <x:v>549.6513616001928</x:v>
      </x:c>
      <x:c r="R638" s="11" t="n">
        <x:v>553.8390465283749</x:v>
      </x:c>
      <x:c r="S638" s="11" t="n">
        <x:v>556.7837831855816</x:v>
      </x:c>
      <x:c r="T638" s="11" t="n">
        <x:v>560.6232363292801</x:v>
      </x:c>
      <x:c r="U638" s="11" t="n">
        <x:v>563.6037708920267</x:v>
      </x:c>
      <x:c r="V638" s="11" t="n">
        <x:v>568.0040810289192</x:v>
      </x:c>
      <x:c r="W638" s="11" t="n">
        <x:v>569.1270553826778</x:v>
      </x:c>
      <x:c r="X638" s="11" t="n">
        <x:v>573.8639127049591</x:v>
      </x:c>
      <x:c r="Y638" s="11" t="n">
        <x:v>577.3050503781768</x:v>
      </x:c>
      <x:c r="Z638" s="11" t="n">
        <x:v>577.791849322272</x:v>
      </x:c>
      <x:c r="AA638" s="11" t="n">
        <x:v>580.355611309876</x:v>
      </x:c>
      <x:c r="AB638" s="11" t="n">
        <x:v>585.0237123379148</x:v>
      </x:c>
      <x:c r="AC638" s="11" t="n">
        <x:v>585.4402651315102</x:v>
      </x:c>
      <x:c r="AD638" s="11" t="n">
        <x:v>586.4170528300184</x:v>
      </x:c>
      <x:c r="AE638" s="11" t="n">
        <x:v>588.8047982908726</x:v>
      </x:c>
      <x:c r="AF638" s="11" t="n">
        <x:v>588.9532250869648</x:v>
      </x:c>
      <x:c r="AG638" s="11" t="n">
        <x:v>590.2880246581542</x:v>
      </x:c>
      <x:c r="AH638" s="11" t="n">
        <x:v>590.5740664228058</x:v>
      </x:c>
      <x:c r="AI638" s="11" t="n">
        <x:v>591.7192623438959</x:v>
      </x:c>
      <x:c r="AJ638" s="11" t="n">
        <x:v>597.145198382906</x:v>
      </x:c>
      <x:c r="AK638" s="11" t="n">
        <x:v>601.0370889942529</x:v>
      </x:c>
      <x:c r="AL638" s="11" t="n">
        <x:v>601.2291037152054</x:v>
      </x:c>
      <x:c r="AM638" s="11" t="n">
        <x:v>602.6787919180158</x:v>
      </x:c>
      <x:c r="AN638" s="11" t="n">
        <x:v>603.6961803940936</x:v>
      </x:c>
      <x:c r="AO638" s="11" t="n">
        <x:v>612.0281456654092</x:v>
      </x:c>
      <x:c r="AP638" s="11" t="n">
        <x:v>618.7561986798937</x:v>
      </x:c>
      <x:c r="AQ638" s="11" t="n">
        <x:v>631.4145699674257</x:v>
      </x:c>
      <x:c r="AR638" s="11" t="n">
        <x:v>650.4336813207598</x:v>
      </x:c>
      <x:c r="AS638" s="11" t="n">
        <x:v>655.7618116004871</x:v>
      </x:c>
      <x:c r="AT638" s="11" t="n">
        <x:v>656.2051709643029</x:v>
      </x:c>
      <x:c r="AU638" s="11" t="n">
        <x:v>667.4084689722648</x:v>
      </x:c>
      <x:c r="AV638" s="11" t="n">
        <x:v>672.8321039638863</x:v>
      </x:c>
      <x:c r="AW638" s="11" t="n">
        <x:v>695.7880876132501</x:v>
      </x:c>
      <x:c r="AX638" s="11" t="n">
        <x:v>697.6747484516827</x:v>
      </x:c>
      <x:c r="AY638" s="11" t="n">
        <x:v>699.6927037266951</x:v>
      </x:c>
    </x:row>
    <x:row r="639" ht="21" customHeight="1">
      <x:c r="A639" s="15" t="n">
        <x:v>638</x:v>
      </x:c>
      <x:c r="B639" s="11" t="n">
        <x:v>518.3727014095142</x:v>
      </x:c>
      <x:c r="C639" s="11" t="n">
        <x:v>519.4202901267233</x:v>
      </x:c>
      <x:c r="D639" s="11" t="n">
        <x:v>534.3846130013571</x:v>
      </x:c>
      <x:c r="E639" s="11" t="n">
        <x:v>534.6073991186145</x:v>
      </x:c>
      <x:c r="F639" s="11" t="n">
        <x:v>534.959035821984</x:v>
      </x:c>
      <x:c r="G639" s="11" t="n">
        <x:v>542.7379413572274</x:v>
      </x:c>
      <x:c r="H639" s="11" t="n">
        <x:v>545.7073891907777</x:v>
      </x:c>
      <x:c r="I639" s="11" t="n">
        <x:v>546.5693210207396</x:v>
      </x:c>
      <x:c r="J639" s="11" t="n">
        <x:v>552.5010279687646</x:v>
      </x:c>
      <x:c r="K639" s="11" t="n">
        <x:v>555.9495046248968</x:v>
      </x:c>
      <x:c r="L639" s="11" t="n">
        <x:v>563.8863110168234</x:v>
      </x:c>
      <x:c r="M639" s="11" t="n">
        <x:v>566.5505187335272</x:v>
      </x:c>
      <x:c r="N639" s="11" t="n">
        <x:v>568.2706155705446</x:v>
      </x:c>
      <x:c r="O639" s="11" t="n">
        <x:v>569.3848728154908</x:v>
      </x:c>
      <x:c r="P639" s="11" t="n">
        <x:v>569.6570442916204</x:v>
      </x:c>
      <x:c r="Q639" s="11" t="n">
        <x:v>569.7562500990782</x:v>
      </x:c>
      <x:c r="R639" s="11" t="n">
        <x:v>571.20386886686</x:v>
      </x:c>
      <x:c r="S639" s="11" t="n">
        <x:v>572.164073499897</x:v>
      </x:c>
      <x:c r="T639" s="11" t="n">
        <x:v>574.1468949164329</x:v>
      </x:c>
      <x:c r="U639" s="11" t="n">
        <x:v>576.3722327173682</x:v>
      </x:c>
      <x:c r="V639" s="11" t="n">
        <x:v>580.1419659065231</x:v>
      </x:c>
      <x:c r="W639" s="11" t="n">
        <x:v>580.5163500045414</x:v>
      </x:c>
      <x:c r="X639" s="11" t="n">
        <x:v>587.698850014351</x:v>
      </x:c>
      <x:c r="Y639" s="11" t="n">
        <x:v>588.3924713264448</x:v>
      </x:c>
      <x:c r="Z639" s="11" t="n">
        <x:v>590.3880041002802</x:v>
      </x:c>
      <x:c r="AA639" s="11" t="n">
        <x:v>590.841779096694</x:v>
      </x:c>
      <x:c r="AB639" s="11" t="n">
        <x:v>591.0793218042235</x:v>
      </x:c>
      <x:c r="AC639" s="11" t="n">
        <x:v>591.244532992722</x:v>
      </x:c>
      <x:c r="AD639" s="11" t="n">
        <x:v>593.9990802264898</x:v>
      </x:c>
      <x:c r="AE639" s="11" t="n">
        <x:v>594.9328638016528</x:v>
      </x:c>
      <x:c r="AF639" s="11" t="n">
        <x:v>598.2103374517742</x:v>
      </x:c>
      <x:c r="AG639" s="11" t="n">
        <x:v>600.8506074799845</x:v>
      </x:c>
      <x:c r="AH639" s="11" t="n">
        <x:v>601.9683414024072</x:v>
      </x:c>
      <x:c r="AI639" s="11" t="n">
        <x:v>602.8719334072481</x:v>
      </x:c>
      <x:c r="AJ639" s="11" t="n">
        <x:v>603.56715655486</x:v>
      </x:c>
      <x:c r="AK639" s="11" t="n">
        <x:v>605.0855828545803</x:v>
      </x:c>
      <x:c r="AL639" s="11" t="n">
        <x:v>609.0234800435447</x:v>
      </x:c>
      <x:c r="AM639" s="11" t="n">
        <x:v>611.3748580929981</x:v>
      </x:c>
      <x:c r="AN639" s="11" t="n">
        <x:v>611.6155837500839</x:v>
      </x:c>
      <x:c r="AO639" s="11" t="n">
        <x:v>617.6686856389462</x:v>
      </x:c>
      <x:c r="AP639" s="11" t="n">
        <x:v>620.288918016973</x:v>
      </x:c>
      <x:c r="AQ639" s="11" t="n">
        <x:v>621.8987441802121</x:v>
      </x:c>
      <x:c r="AR639" s="11" t="n">
        <x:v>628.4178022664132</x:v>
      </x:c>
      <x:c r="AS639" s="11" t="n">
        <x:v>632.2062929345823</x:v>
      </x:c>
      <x:c r="AT639" s="11" t="n">
        <x:v>633.3000025922138</x:v>
      </x:c>
      <x:c r="AU639" s="11" t="n">
        <x:v>635.0500417687091</x:v>
      </x:c>
      <x:c r="AV639" s="11" t="n">
        <x:v>645.7095880369478</x:v>
      </x:c>
      <x:c r="AW639" s="11" t="n">
        <x:v>651.0579725437153</x:v>
      </x:c>
      <x:c r="AX639" s="11" t="n">
        <x:v>654.832945362024</x:v>
      </x:c>
      <x:c r="AY639" s="11" t="n">
        <x:v>692.8489525476599</x:v>
      </x:c>
    </x:row>
    <x:row r="640" ht="21" customHeight="1">
      <x:c r="A640" s="15" t="n">
        <x:v>639</x:v>
      </x:c>
      <x:c r="B640" s="11" t="n">
        <x:v>523.4680215243229</x:v>
      </x:c>
      <x:c r="C640" s="11" t="n">
        <x:v>528.1431785371635</x:v>
      </x:c>
      <x:c r="D640" s="11" t="n">
        <x:v>529.620548016078</x:v>
      </x:c>
      <x:c r="E640" s="11" t="n">
        <x:v>533.7898191393662</x:v>
      </x:c>
      <x:c r="F640" s="11" t="n">
        <x:v>533.9293981718569</x:v>
      </x:c>
      <x:c r="G640" s="11" t="n">
        <x:v>536.0081901294387</x:v>
      </x:c>
      <x:c r="H640" s="11" t="n">
        <x:v>537.6581552277436</x:v>
      </x:c>
      <x:c r="I640" s="11" t="n">
        <x:v>538.2165386643828</x:v>
      </x:c>
      <x:c r="J640" s="11" t="n">
        <x:v>539.6239413680636</x:v>
      </x:c>
      <x:c r="K640" s="11" t="n">
        <x:v>545.3450906702485</x:v>
      </x:c>
      <x:c r="L640" s="11" t="n">
        <x:v>547.8364232287695</x:v>
      </x:c>
      <x:c r="M640" s="11" t="n">
        <x:v>552.8596814844357</x:v>
      </x:c>
      <x:c r="N640" s="11" t="n">
        <x:v>554.7391704360966</x:v>
      </x:c>
      <x:c r="O640" s="11" t="n">
        <x:v>559.2167406207531</x:v>
      </x:c>
      <x:c r="P640" s="11" t="n">
        <x:v>561.4129730826423</x:v>
      </x:c>
      <x:c r="Q640" s="11" t="n">
        <x:v>563.5109635631679</x:v>
      </x:c>
      <x:c r="R640" s="11" t="n">
        <x:v>564.2782516726496</x:v>
      </x:c>
      <x:c r="S640" s="11" t="n">
        <x:v>565.518899385289</x:v>
      </x:c>
      <x:c r="T640" s="11" t="n">
        <x:v>565.7502127124262</x:v>
      </x:c>
      <x:c r="U640" s="11" t="n">
        <x:v>566.0511089419789</x:v>
      </x:c>
      <x:c r="V640" s="11" t="n">
        <x:v>566.4824692587957</x:v>
      </x:c>
      <x:c r="W640" s="11" t="n">
        <x:v>566.5833769870733</x:v>
      </x:c>
      <x:c r="X640" s="11" t="n">
        <x:v>568.5216762095722</x:v>
      </x:c>
      <x:c r="Y640" s="11" t="n">
        <x:v>569.2580922970112</x:v>
      </x:c>
      <x:c r="Z640" s="11" t="n">
        <x:v>575.0624272412965</x:v>
      </x:c>
      <x:c r="AA640" s="11" t="n">
        <x:v>575.2325046250852</x:v>
      </x:c>
      <x:c r="AB640" s="11" t="n">
        <x:v>576.6046304933863</x:v>
      </x:c>
      <x:c r="AC640" s="11" t="n">
        <x:v>576.8447980210789</x:v>
      </x:c>
      <x:c r="AD640" s="11" t="n">
        <x:v>577.2768289219358</x:v>
      </x:c>
      <x:c r="AE640" s="11" t="n">
        <x:v>579.63417548052</x:v>
      </x:c>
      <x:c r="AF640" s="11" t="n">
        <x:v>583.762587438225</x:v>
      </x:c>
      <x:c r="AG640" s="11" t="n">
        <x:v>583.8557055853229</x:v>
      </x:c>
      <x:c r="AH640" s="11" t="n">
        <x:v>587.4676534352075</x:v>
      </x:c>
      <x:c r="AI640" s="11" t="n">
        <x:v>594.6150464240251</x:v>
      </x:c>
      <x:c r="AJ640" s="11" t="n">
        <x:v>599.8451151531997</x:v>
      </x:c>
      <x:c r="AK640" s="11" t="n">
        <x:v>612.5343325889075</x:v>
      </x:c>
      <x:c r="AL640" s="11" t="n">
        <x:v>616.9017002266971</x:v>
      </x:c>
      <x:c r="AM640" s="11" t="n">
        <x:v>618.6640006095049</x:v>
      </x:c>
      <x:c r="AN640" s="11" t="n">
        <x:v>621.2794225614002</x:v>
      </x:c>
      <x:c r="AO640" s="11" t="n">
        <x:v>622.0429804173214</x:v>
      </x:c>
      <x:c r="AP640" s="11" t="n">
        <x:v>623.7937447725711</x:v>
      </x:c>
      <x:c r="AQ640" s="11" t="n">
        <x:v>623.9702196265343</x:v>
      </x:c>
      <x:c r="AR640" s="11" t="n">
        <x:v>627.0736521419487</x:v>
      </x:c>
      <x:c r="AS640" s="11" t="n">
        <x:v>627.4042769390051</x:v>
      </x:c>
      <x:c r="AT640" s="11" t="n">
        <x:v>639.7670985065777</x:v>
      </x:c>
      <x:c r="AU640" s="11" t="n">
        <x:v>646.9613794829374</x:v>
      </x:c>
      <x:c r="AV640" s="11" t="n">
        <x:v>649.7640001877447</x:v>
      </x:c>
      <x:c r="AW640" s="11" t="n">
        <x:v>656.9567406983911</x:v>
      </x:c>
      <x:c r="AX640" s="11" t="n">
        <x:v>673.7869270363157</x:v>
      </x:c>
      <x:c r="AY640" s="11" t="n">
        <x:v>680.0377996027661</x:v>
      </x:c>
    </x:row>
    <x:row r="641" ht="21" customHeight="1">
      <x:c r="A641" s="15" t="n">
        <x:v>640</x:v>
      </x:c>
      <x:c r="B641" s="11" t="n">
        <x:v>520.3849454966098</x:v>
      </x:c>
      <x:c r="C641" s="11" t="n">
        <x:v>520.6056578473347</x:v>
      </x:c>
      <x:c r="D641" s="11" t="n">
        <x:v>523.2572429735889</x:v>
      </x:c>
      <x:c r="E641" s="11" t="n">
        <x:v>523.8861988746934</x:v>
      </x:c>
      <x:c r="F641" s="11" t="n">
        <x:v>529.404087381688</x:v>
      </x:c>
      <x:c r="G641" s="11" t="n">
        <x:v>533.3014531594591</x:v>
      </x:c>
      <x:c r="H641" s="11" t="n">
        <x:v>533.5084427131305</x:v>
      </x:c>
      <x:c r="I641" s="11" t="n">
        <x:v>535.676799335256</x:v>
      </x:c>
      <x:c r="J641" s="11" t="n">
        <x:v>540.2719451943331</x:v>
      </x:c>
      <x:c r="K641" s="11" t="n">
        <x:v>541.8463414768925</x:v>
      </x:c>
      <x:c r="L641" s="11" t="n">
        <x:v>547.0703038059764</x:v>
      </x:c>
      <x:c r="M641" s="11" t="n">
        <x:v>549.4492664333604</x:v>
      </x:c>
      <x:c r="N641" s="11" t="n">
        <x:v>559.6194291701705</x:v>
      </x:c>
      <x:c r="O641" s="11" t="n">
        <x:v>564.8962990909613</x:v>
      </x:c>
      <x:c r="P641" s="11" t="n">
        <x:v>566.5464264148302</x:v>
      </x:c>
      <x:c r="Q641" s="11" t="n">
        <x:v>568.9918465371081</x:v>
      </x:c>
      <x:c r="R641" s="11" t="n">
        <x:v>569.2758861928577</x:v>
      </x:c>
      <x:c r="S641" s="11" t="n">
        <x:v>570.2723990842843</x:v>
      </x:c>
      <x:c r="T641" s="11" t="n">
        <x:v>575.1061522780451</x:v>
      </x:c>
      <x:c r="U641" s="11" t="n">
        <x:v>580.3005326604189</x:v>
      </x:c>
      <x:c r="V641" s="11" t="n">
        <x:v>580.9904243547454</x:v>
      </x:c>
      <x:c r="W641" s="11" t="n">
        <x:v>581.4642702479075</x:v>
      </x:c>
      <x:c r="X641" s="11" t="n">
        <x:v>583.3263407488902</x:v>
      </x:c>
      <x:c r="Y641" s="11" t="n">
        <x:v>584.629002338755</x:v>
      </x:c>
      <x:c r="Z641" s="11" t="n">
        <x:v>584.8110476319548</x:v>
      </x:c>
      <x:c r="AA641" s="11" t="n">
        <x:v>586.2750827961925</x:v>
      </x:c>
      <x:c r="AB641" s="11" t="n">
        <x:v>591.6579805427372</x:v>
      </x:c>
      <x:c r="AC641" s="11" t="n">
        <x:v>592.0183353916912</x:v>
      </x:c>
      <x:c r="AD641" s="11" t="n">
        <x:v>592.2452740282533</x:v>
      </x:c>
      <x:c r="AE641" s="11" t="n">
        <x:v>597.0566618633578</x:v>
      </x:c>
      <x:c r="AF641" s="11" t="n">
        <x:v>597.7433074485252</x:v>
      </x:c>
      <x:c r="AG641" s="11" t="n">
        <x:v>601.7010346029535</x:v>
      </x:c>
      <x:c r="AH641" s="11" t="n">
        <x:v>602.5532176360815</x:v>
      </x:c>
      <x:c r="AI641" s="11" t="n">
        <x:v>605.4873422729908</x:v>
      </x:c>
      <x:c r="AJ641" s="11" t="n">
        <x:v>609.0836598676855</x:v>
      </x:c>
      <x:c r="AK641" s="11" t="n">
        <x:v>609.4348303032966</x:v>
      </x:c>
      <x:c r="AL641" s="11" t="n">
        <x:v>612.2703477391267</x:v>
      </x:c>
      <x:c r="AM641" s="11" t="n">
        <x:v>625.6928402627241</x:v>
      </x:c>
      <x:c r="AN641" s="11" t="n">
        <x:v>627.5668103237891</x:v>
      </x:c>
      <x:c r="AO641" s="11" t="n">
        <x:v>627.792622113049</x:v>
      </x:c>
      <x:c r="AP641" s="11" t="n">
        <x:v>643.9416141545686</x:v>
      </x:c>
      <x:c r="AQ641" s="11" t="n">
        <x:v>644.0357242702855</x:v>
      </x:c>
      <x:c r="AR641" s="11" t="n">
        <x:v>645.2813118329225</x:v>
      </x:c>
      <x:c r="AS641" s="11" t="n">
        <x:v>653.7766691150717</x:v>
      </x:c>
      <x:c r="AT641" s="11" t="n">
        <x:v>654.1732233329997</x:v>
      </x:c>
      <x:c r="AU641" s="11" t="n">
        <x:v>661.723720392651</x:v>
      </x:c>
      <x:c r="AV641" s="11" t="n">
        <x:v>670.821966923651</x:v>
      </x:c>
      <x:c r="AW641" s="11" t="n">
        <x:v>678.6243439624523</x:v>
      </x:c>
      <x:c r="AX641" s="11" t="n">
        <x:v>679.6375732277961</x:v>
      </x:c>
      <x:c r="AY641" s="11" t="n">
        <x:v>686.1650638174438</x:v>
      </x:c>
    </x:row>
    <x:row r="642" ht="21" customHeight="1">
      <x:c r="A642" s="15" t="n">
        <x:v>641</x:v>
      </x:c>
      <x:c r="B642" s="11" t="n">
        <x:v>515.5864331571344</x:v>
      </x:c>
      <x:c r="C642" s="11" t="n">
        <x:v>529.6842121298615</x:v>
      </x:c>
      <x:c r="D642" s="11" t="n">
        <x:v>531.8783753136329</x:v>
      </x:c>
      <x:c r="E642" s="11" t="n">
        <x:v>532.6023950990766</x:v>
      </x:c>
      <x:c r="F642" s="11" t="n">
        <x:v>532.8538554692761</x:v>
      </x:c>
      <x:c r="G642" s="11" t="n">
        <x:v>533.1863907566686</x:v>
      </x:c>
      <x:c r="H642" s="11" t="n">
        <x:v>533.5080428493768</x:v>
      </x:c>
      <x:c r="I642" s="11" t="n">
        <x:v>533.5712291937496</x:v>
      </x:c>
      <x:c r="J642" s="11" t="n">
        <x:v>534.0185621860393</x:v>
      </x:c>
      <x:c r="K642" s="11" t="n">
        <x:v>534.9027389940304</x:v>
      </x:c>
      <x:c r="L642" s="11" t="n">
        <x:v>538.9447356450193</x:v>
      </x:c>
      <x:c r="M642" s="11" t="n">
        <x:v>539.3370397186981</x:v>
      </x:c>
      <x:c r="N642" s="11" t="n">
        <x:v>539.8696986514886</x:v>
      </x:c>
      <x:c r="O642" s="11" t="n">
        <x:v>542.2859128135226</x:v>
      </x:c>
      <x:c r="P642" s="11" t="n">
        <x:v>542.7410533967337</x:v>
      </x:c>
      <x:c r="Q642" s="11" t="n">
        <x:v>542.8749568431367</x:v>
      </x:c>
      <x:c r="R642" s="11" t="n">
        <x:v>545.3343264900818</x:v>
      </x:c>
      <x:c r="S642" s="11" t="n">
        <x:v>547.0468410402136</x:v>
      </x:c>
      <x:c r="T642" s="11" t="n">
        <x:v>550.1123626671991</x:v>
      </x:c>
      <x:c r="U642" s="11" t="n">
        <x:v>560.0218802078107</x:v>
      </x:c>
      <x:c r="V642" s="11" t="n">
        <x:v>561.6855404328384</x:v>
      </x:c>
      <x:c r="W642" s="11" t="n">
        <x:v>562.5082452111654</x:v>
      </x:c>
      <x:c r="X642" s="11" t="n">
        <x:v>565.5081228294438</x:v>
      </x:c>
      <x:c r="Y642" s="11" t="n">
        <x:v>566.9580674097464</x:v>
      </x:c>
      <x:c r="Z642" s="11" t="n">
        <x:v>572.5923592462292</x:v>
      </x:c>
      <x:c r="AA642" s="11" t="n">
        <x:v>575.6623504738077</x:v>
      </x:c>
      <x:c r="AB642" s="11" t="n">
        <x:v>582.6155218278882</x:v>
      </x:c>
      <x:c r="AC642" s="11" t="n">
        <x:v>582.7006266363563</x:v>
      </x:c>
      <x:c r="AD642" s="11" t="n">
        <x:v>587.118313415555</x:v>
      </x:c>
      <x:c r="AE642" s="11" t="n">
        <x:v>591.8679172848699</x:v>
      </x:c>
      <x:c r="AF642" s="11" t="n">
        <x:v>593.9011954020544</x:v>
      </x:c>
      <x:c r="AG642" s="11" t="n">
        <x:v>594.3106260007761</x:v>
      </x:c>
      <x:c r="AH642" s="11" t="n">
        <x:v>595.3186801453869</x:v>
      </x:c>
      <x:c r="AI642" s="11" t="n">
        <x:v>601.2985721173166</x:v>
      </x:c>
      <x:c r="AJ642" s="11" t="n">
        <x:v>607.7655489825162</x:v>
      </x:c>
      <x:c r="AK642" s="11" t="n">
        <x:v>610.8660171670847</x:v>
      </x:c>
      <x:c r="AL642" s="11" t="n">
        <x:v>612.769279567256</x:v>
      </x:c>
      <x:c r="AM642" s="11" t="n">
        <x:v>612.7934623631329</x:v>
      </x:c>
      <x:c r="AN642" s="11" t="n">
        <x:v>612.9705934963641</x:v>
      </x:c>
      <x:c r="AO642" s="11" t="n">
        <x:v>612.9847892862776</x:v>
      </x:c>
      <x:c r="AP642" s="11" t="n">
        <x:v>618.9665312158784</x:v>
      </x:c>
      <x:c r="AQ642" s="11" t="n">
        <x:v>619.2595775575998</x:v>
      </x:c>
      <x:c r="AR642" s="11" t="n">
        <x:v>622.0689600205538</x:v>
      </x:c>
      <x:c r="AS642" s="11" t="n">
        <x:v>638.2841739826013</x:v>
      </x:c>
      <x:c r="AT642" s="11" t="n">
        <x:v>640.2801104303403</x:v>
      </x:c>
      <x:c r="AU642" s="11" t="n">
        <x:v>666.1590551058359</x:v>
      </x:c>
      <x:c r="AV642" s="11" t="n">
        <x:v>669.8668610377844</x:v>
      </x:c>
      <x:c r="AW642" s="11" t="n">
        <x:v>680.2023713608826</x:v>
      </x:c>
      <x:c r="AX642" s="11" t="n">
        <x:v>700.5857527176703</x:v>
      </x:c>
      <x:c r="AY642" s="11" t="n">
        <x:v>700.6971319514126</x:v>
      </x:c>
    </x:row>
    <x:row r="643" ht="21" customHeight="1">
      <x:c r="A643" s="15" t="n">
        <x:v>642</x:v>
      </x:c>
      <x:c r="B643" s="11" t="n">
        <x:v>519.9665206877557</x:v>
      </x:c>
      <x:c r="C643" s="11" t="n">
        <x:v>521.3408037110461</x:v>
      </x:c>
      <x:c r="D643" s="11" t="n">
        <x:v>525.5801947354323</x:v>
      </x:c>
      <x:c r="E643" s="11" t="n">
        <x:v>525.7706008234945</x:v>
      </x:c>
      <x:c r="F643" s="11" t="n">
        <x:v>532.126506057437</x:v>
      </x:c>
      <x:c r="G643" s="11" t="n">
        <x:v>534.4730509419978</x:v>
      </x:c>
      <x:c r="H643" s="11" t="n">
        <x:v>535.5002847337054</x:v>
      </x:c>
      <x:c r="I643" s="11" t="n">
        <x:v>539.7646193522071</x:v>
      </x:c>
      <x:c r="J643" s="11" t="n">
        <x:v>549.5207463028207</x:v>
      </x:c>
      <x:c r="K643" s="11" t="n">
        <x:v>553.6091397408185</x:v>
      </x:c>
      <x:c r="L643" s="11" t="n">
        <x:v>553.7182989715988</x:v>
      </x:c>
      <x:c r="M643" s="11" t="n">
        <x:v>562.5175397934337</x:v>
      </x:c>
      <x:c r="N643" s="11" t="n">
        <x:v>563.3925011540321</x:v>
      </x:c>
      <x:c r="O643" s="11" t="n">
        <x:v>564.7773901325282</x:v>
      </x:c>
      <x:c r="P643" s="11" t="n">
        <x:v>568.9473051241152</x:v>
      </x:c>
      <x:c r="Q643" s="11" t="n">
        <x:v>569.4246213621063</x:v>
      </x:c>
      <x:c r="R643" s="11" t="n">
        <x:v>569.5540798787839</x:v>
      </x:c>
      <x:c r="S643" s="11" t="n">
        <x:v>572.1734522575712</x:v>
      </x:c>
      <x:c r="T643" s="11" t="n">
        <x:v>575.5141830624033</x:v>
      </x:c>
      <x:c r="U643" s="11" t="n">
        <x:v>579.5243508477621</x:v>
      </x:c>
      <x:c r="V643" s="11" t="n">
        <x:v>580.4148739854039</x:v>
      </x:c>
      <x:c r="W643" s="11" t="n">
        <x:v>584.7105048026795</x:v>
      </x:c>
      <x:c r="X643" s="11" t="n">
        <x:v>585.0659372177554</x:v>
      </x:c>
      <x:c r="Y643" s="11" t="n">
        <x:v>585.2738949365717</x:v>
      </x:c>
      <x:c r="Z643" s="11" t="n">
        <x:v>585.7167811962536</x:v>
      </x:c>
      <x:c r="AA643" s="11" t="n">
        <x:v>586.1293073031231</x:v>
      </x:c>
      <x:c r="AB643" s="11" t="n">
        <x:v>590.4341616293731</x:v>
      </x:c>
      <x:c r="AC643" s="11" t="n">
        <x:v>593.2709298001531</x:v>
      </x:c>
      <x:c r="AD643" s="11" t="n">
        <x:v>599.2596549854683</x:v>
      </x:c>
      <x:c r="AE643" s="11" t="n">
        <x:v>601.2297530691568</x:v>
      </x:c>
      <x:c r="AF643" s="11" t="n">
        <x:v>603.6555668515153</x:v>
      </x:c>
      <x:c r="AG643" s="11" t="n">
        <x:v>605.5235396750604</x:v>
      </x:c>
      <x:c r="AH643" s="11" t="n">
        <x:v>606.2434113835457</x:v>
      </x:c>
      <x:c r="AI643" s="11" t="n">
        <x:v>609.3041029725708</x:v>
      </x:c>
      <x:c r="AJ643" s="11" t="n">
        <x:v>614.6186869055563</x:v>
      </x:c>
      <x:c r="AK643" s="11" t="n">
        <x:v>615.9510045231025</x:v>
      </x:c>
      <x:c r="AL643" s="11" t="n">
        <x:v>617.6813768775473</x:v>
      </x:c>
      <x:c r="AM643" s="11" t="n">
        <x:v>620.7926291817254</x:v>
      </x:c>
      <x:c r="AN643" s="11" t="n">
        <x:v>625.1258741904843</x:v>
      </x:c>
      <x:c r="AO643" s="11" t="n">
        <x:v>628.452845887871</x:v>
      </x:c>
      <x:c r="AP643" s="11" t="n">
        <x:v>628.8545926051036</x:v>
      </x:c>
      <x:c r="AQ643" s="11" t="n">
        <x:v>628.9846277134566</x:v>
      </x:c>
      <x:c r="AR643" s="11" t="n">
        <x:v>632.9846057421001</x:v>
      </x:c>
      <x:c r="AS643" s="11" t="n">
        <x:v>638.5039040352389</x:v>
      </x:c>
      <x:c r="AT643" s="11" t="n">
        <x:v>639.4902321528966</x:v>
      </x:c>
      <x:c r="AU643" s="11" t="n">
        <x:v>642.2510283154027</x:v>
      </x:c>
      <x:c r="AV643" s="11" t="n">
        <x:v>659.4217226084601</x:v>
      </x:c>
      <x:c r="AW643" s="11" t="n">
        <x:v>664.4214973471826</x:v>
      </x:c>
      <x:c r="AX643" s="11" t="n">
        <x:v>708.1575391269682</x:v>
      </x:c>
      <x:c r="AY643" s="11" t="n">
        <x:v>712.3636627135749</x:v>
      </x:c>
    </x:row>
    <x:row r="644" ht="21" customHeight="1">
      <x:c r="A644" s="15" t="n">
        <x:v>643</x:v>
      </x:c>
      <x:c r="B644" s="11" t="n">
        <x:v>505.8693646734203</x:v>
      </x:c>
      <x:c r="C644" s="11" t="n">
        <x:v>532.8489398750993</x:v>
      </x:c>
      <x:c r="D644" s="11" t="n">
        <x:v>538.3933336642058</x:v>
      </x:c>
      <x:c r="E644" s="11" t="n">
        <x:v>544.725273783481</x:v>
      </x:c>
      <x:c r="F644" s="11" t="n">
        <x:v>552.6930429650444</x:v>
      </x:c>
      <x:c r="G644" s="11" t="n">
        <x:v>558.0199407199425</x:v>
      </x:c>
      <x:c r="H644" s="11" t="n">
        <x:v>561.0398082811475</x:v>
      </x:c>
      <x:c r="I644" s="11" t="n">
        <x:v>563.3045773783385</x:v>
      </x:c>
      <x:c r="J644" s="11" t="n">
        <x:v>573.1175657270588</x:v>
      </x:c>
      <x:c r="K644" s="11" t="n">
        <x:v>573.4209550517559</x:v>
      </x:c>
      <x:c r="L644" s="11" t="n">
        <x:v>576.8242315594614</x:v>
      </x:c>
      <x:c r="M644" s="11" t="n">
        <x:v>582.6976012416385</x:v>
      </x:c>
      <x:c r="N644" s="11" t="n">
        <x:v>584.8302714575892</x:v>
      </x:c>
      <x:c r="O644" s="11" t="n">
        <x:v>586.1651048790875</x:v>
      </x:c>
      <x:c r="P644" s="11" t="n">
        <x:v>586.260651585967</x:v>
      </x:c>
      <x:c r="Q644" s="11" t="n">
        <x:v>588.1430792503215</x:v>
      </x:c>
      <x:c r="R644" s="11" t="n">
        <x:v>589.2423033497937</x:v>
      </x:c>
      <x:c r="S644" s="11" t="n">
        <x:v>590.7311158113516</x:v>
      </x:c>
      <x:c r="T644" s="11" t="n">
        <x:v>599.4088223648437</x:v>
      </x:c>
      <x:c r="U644" s="11" t="n">
        <x:v>599.9984186105281</x:v>
      </x:c>
      <x:c r="V644" s="11" t="n">
        <x:v>601.9974964934396</x:v>
      </x:c>
      <x:c r="W644" s="11" t="n">
        <x:v>608.4193180386558</x:v>
      </x:c>
      <x:c r="X644" s="11" t="n">
        <x:v>608.7150765015292</x:v>
      </x:c>
      <x:c r="Y644" s="11" t="n">
        <x:v>609.3790184945697</x:v>
      </x:c>
      <x:c r="Z644" s="11" t="n">
        <x:v>613.2455064184678</x:v>
      </x:c>
      <x:c r="AA644" s="11" t="n">
        <x:v>613.5933335140287</x:v>
      </x:c>
      <x:c r="AB644" s="11" t="n">
        <x:v>614.5183329214384</x:v>
      </x:c>
      <x:c r="AC644" s="11" t="n">
        <x:v>614.55187577033</x:v>
      </x:c>
      <x:c r="AD644" s="11" t="n">
        <x:v>616.5078909664403</x:v>
      </x:c>
      <x:c r="AE644" s="11" t="n">
        <x:v>624.0809403317401</x:v>
      </x:c>
      <x:c r="AF644" s="11" t="n">
        <x:v>624.2061824396837</x:v>
      </x:c>
      <x:c r="AG644" s="11" t="n">
        <x:v>625.2331611567171</x:v>
      </x:c>
      <x:c r="AH644" s="11" t="n">
        <x:v>625.3547560291662</x:v>
      </x:c>
      <x:c r="AI644" s="11" t="n">
        <x:v>625.5388646999852</x:v>
      </x:c>
      <x:c r="AJ644" s="11" t="n">
        <x:v>625.604039501567</x:v>
      </x:c>
      <x:c r="AK644" s="11" t="n">
        <x:v>625.6922120123824</x:v>
      </x:c>
      <x:c r="AL644" s="11" t="n">
        <x:v>626.2129523092192</x:v>
      </x:c>
      <x:c r="AM644" s="11" t="n">
        <x:v>638.2204477223069</x:v>
      </x:c>
      <x:c r="AN644" s="11" t="n">
        <x:v>641.5073415191355</x:v>
      </x:c>
      <x:c r="AO644" s="11" t="n">
        <x:v>651.3287878437525</x:v>
      </x:c>
      <x:c r="AP644" s="11" t="n">
        <x:v>651.4563756907091</x:v>
      </x:c>
      <x:c r="AQ644" s="11" t="n">
        <x:v>654.4770517506122</x:v>
      </x:c>
      <x:c r="AR644" s="11" t="n">
        <x:v>660.7071520208387</x:v>
      </x:c>
      <x:c r="AS644" s="11" t="n">
        <x:v>665.309080107182</x:v>
      </x:c>
      <x:c r="AT644" s="11" t="n">
        <x:v>668.4550438279387</x:v>
      </x:c>
      <x:c r="AU644" s="11" t="n">
        <x:v>673.2548346857927</x:v>
      </x:c>
      <x:c r="AV644" s="11" t="n">
        <x:v>685.8967869655339</x:v>
      </x:c>
      <x:c r="AW644" s="11" t="n">
        <x:v>691.28166127829</x:v>
      </x:c>
      <x:c r="AX644" s="11" t="n">
        <x:v>693.562078757102</x:v>
      </x:c>
      <x:c r="AY644" s="11" t="n">
        <x:v>731.1312509231891</x:v>
      </x:c>
    </x:row>
    <x:row r="645" ht="21" customHeight="1">
      <x:c r="A645" s="15" t="n">
        <x:v>644</x:v>
      </x:c>
      <x:c r="B645" s="11" t="n">
        <x:v>514.4159177629466</x:v>
      </x:c>
      <x:c r="C645" s="11" t="n">
        <x:v>523.8766304212191</x:v>
      </x:c>
      <x:c r="D645" s="11" t="n">
        <x:v>529.3322800725298</x:v>
      </x:c>
      <x:c r="E645" s="11" t="n">
        <x:v>534.0127697043578</x:v>
      </x:c>
      <x:c r="F645" s="11" t="n">
        <x:v>535.324059736983</x:v>
      </x:c>
      <x:c r="G645" s="11" t="n">
        <x:v>535.8992876046201</x:v>
      </x:c>
      <x:c r="H645" s="11" t="n">
        <x:v>536.1711404585252</x:v>
      </x:c>
      <x:c r="I645" s="11" t="n">
        <x:v>537.2830495982929</x:v>
      </x:c>
      <x:c r="J645" s="11" t="n">
        <x:v>539.0720474647112</x:v>
      </x:c>
      <x:c r="K645" s="11" t="n">
        <x:v>542.2651939252261</x:v>
      </x:c>
      <x:c r="L645" s="11" t="n">
        <x:v>543.3480314398398</x:v>
      </x:c>
      <x:c r="M645" s="11" t="n">
        <x:v>546.8018943783114</x:v>
      </x:c>
      <x:c r="N645" s="11" t="n">
        <x:v>549.9490263228128</x:v>
      </x:c>
      <x:c r="O645" s="11" t="n">
        <x:v>551.4201496275225</x:v>
      </x:c>
      <x:c r="P645" s="11" t="n">
        <x:v>558.6998506415151</x:v>
      </x:c>
      <x:c r="Q645" s="11" t="n">
        <x:v>559.4391307435303</x:v>
      </x:c>
      <x:c r="R645" s="11" t="n">
        <x:v>560.9324881577546</x:v>
      </x:c>
      <x:c r="S645" s="11" t="n">
        <x:v>562.5187317223292</x:v>
      </x:c>
      <x:c r="T645" s="11" t="n">
        <x:v>564.8265139991718</x:v>
      </x:c>
      <x:c r="U645" s="11" t="n">
        <x:v>568.0092230293278</x:v>
      </x:c>
      <x:c r="V645" s="11" t="n">
        <x:v>573.9207252126732</x:v>
      </x:c>
      <x:c r="W645" s="11" t="n">
        <x:v>574.3213160913526</x:v>
      </x:c>
      <x:c r="X645" s="11" t="n">
        <x:v>574.8033794248961</x:v>
      </x:c>
      <x:c r="Y645" s="11" t="n">
        <x:v>578.1812047375562</x:v>
      </x:c>
      <x:c r="Z645" s="11" t="n">
        <x:v>579.0544456250225</x:v>
      </x:c>
      <x:c r="AA645" s="11" t="n">
        <x:v>581.9308326667357</x:v>
      </x:c>
      <x:c r="AB645" s="11" t="n">
        <x:v>583.7488578689703</x:v>
      </x:c>
      <x:c r="AC645" s="11" t="n">
        <x:v>584.5553589969804</x:v>
      </x:c>
      <x:c r="AD645" s="11" t="n">
        <x:v>585.6430810058444</x:v>
      </x:c>
      <x:c r="AE645" s="11" t="n">
        <x:v>586.7446782658001</x:v>
      </x:c>
      <x:c r="AF645" s="11" t="n">
        <x:v>587.4836843323658</x:v>
      </x:c>
      <x:c r="AG645" s="11" t="n">
        <x:v>587.8561672872517</x:v>
      </x:c>
      <x:c r="AH645" s="11" t="n">
        <x:v>591.0934746806042</x:v>
      </x:c>
      <x:c r="AI645" s="11" t="n">
        <x:v>600.8026790853603</x:v>
      </x:c>
      <x:c r="AJ645" s="11" t="n">
        <x:v>605.5486391324207</x:v>
      </x:c>
      <x:c r="AK645" s="11" t="n">
        <x:v>605.8721023654585</x:v>
      </x:c>
      <x:c r="AL645" s="11" t="n">
        <x:v>606.0977567235352</x:v>
      </x:c>
      <x:c r="AM645" s="11" t="n">
        <x:v>609.0189472548108</x:v>
      </x:c>
      <x:c r="AN645" s="11" t="n">
        <x:v>621.7617609627459</x:v>
      </x:c>
      <x:c r="AO645" s="11" t="n">
        <x:v>622.8178455381718</x:v>
      </x:c>
      <x:c r="AP645" s="11" t="n">
        <x:v>623.7582541642718</x:v>
      </x:c>
      <x:c r="AQ645" s="11" t="n">
        <x:v>625.3782406065691</x:v>
      </x:c>
      <x:c r="AR645" s="11" t="n">
        <x:v>626.632676747772</x:v>
      </x:c>
      <x:c r="AS645" s="11" t="n">
        <x:v>638.0444954665218</x:v>
      </x:c>
      <x:c r="AT645" s="11" t="n">
        <x:v>650.6365477447694</x:v>
      </x:c>
      <x:c r="AU645" s="11" t="n">
        <x:v>652.4703112424701</x:v>
      </x:c>
      <x:c r="AV645" s="11" t="n">
        <x:v>659.4333961994344</x:v>
      </x:c>
      <x:c r="AW645" s="11" t="n">
        <x:v>659.664820899962</x:v>
      </x:c>
      <x:c r="AX645" s="11" t="n">
        <x:v>674.9046550275168</x:v>
      </x:c>
      <x:c r="AY645" s="11" t="n">
        <x:v>688.3522858359302</x:v>
      </x:c>
    </x:row>
    <x:row r="646" ht="21" customHeight="1">
      <x:c r="A646" s="15" t="n">
        <x:v>645</x:v>
      </x:c>
      <x:c r="B646" s="11" t="n">
        <x:v>510.07202001265955</x:v>
      </x:c>
      <x:c r="C646" s="11" t="n">
        <x:v>515.571418959181</x:v>
      </x:c>
      <x:c r="D646" s="11" t="n">
        <x:v>516.5484197794083</x:v>
      </x:c>
      <x:c r="E646" s="11" t="n">
        <x:v>526.5536469338081</x:v>
      </x:c>
      <x:c r="F646" s="11" t="n">
        <x:v>528.1521155178834</x:v>
      </x:c>
      <x:c r="G646" s="11" t="n">
        <x:v>528.6542732819416</x:v>
      </x:c>
      <x:c r="H646" s="11" t="n">
        <x:v>539.5677108268942</x:v>
      </x:c>
      <x:c r="I646" s="11" t="n">
        <x:v>541.5660589486586</x:v>
      </x:c>
      <x:c r="J646" s="11" t="n">
        <x:v>544.4651538881725</x:v>
      </x:c>
      <x:c r="K646" s="11" t="n">
        <x:v>547.5818739526505</x:v>
      </x:c>
      <x:c r="L646" s="11" t="n">
        <x:v>549.4512776641624</x:v>
      </x:c>
      <x:c r="M646" s="11" t="n">
        <x:v>557.8911829841296</x:v>
      </x:c>
      <x:c r="N646" s="11" t="n">
        <x:v>557.9678260950963</x:v>
      </x:c>
      <x:c r="O646" s="11" t="n">
        <x:v>559.7232980536272</x:v>
      </x:c>
      <x:c r="P646" s="11" t="n">
        <x:v>560.5200112054636</x:v>
      </x:c>
      <x:c r="Q646" s="11" t="n">
        <x:v>565.0807016905429</x:v>
      </x:c>
      <x:c r="R646" s="11" t="n">
        <x:v>566.0129815746719</x:v>
      </x:c>
      <x:c r="S646" s="11" t="n">
        <x:v>571.0623584635998</x:v>
      </x:c>
      <x:c r="T646" s="11" t="n">
        <x:v>572.8059563199992</x:v>
      </x:c>
      <x:c r="U646" s="11" t="n">
        <x:v>573.462838272619</x:v>
      </x:c>
      <x:c r="V646" s="11" t="n">
        <x:v>576.4951827192366</x:v>
      </x:c>
      <x:c r="W646" s="11" t="n">
        <x:v>577.5638972450649</x:v>
      </x:c>
      <x:c r="X646" s="11" t="n">
        <x:v>577.5645302067677</x:v>
      </x:c>
      <x:c r="Y646" s="11" t="n">
        <x:v>584.7090571651111</x:v>
      </x:c>
      <x:c r="Z646" s="11" t="n">
        <x:v>584.8119178607094</x:v>
      </x:c>
      <x:c r="AA646" s="11" t="n">
        <x:v>587.1055664910696</x:v>
      </x:c>
      <x:c r="AB646" s="11" t="n">
        <x:v>587.5127974503993</x:v>
      </x:c>
      <x:c r="AC646" s="11" t="n">
        <x:v>592.1100895013265</x:v>
      </x:c>
      <x:c r="AD646" s="11" t="n">
        <x:v>595.564588683916</x:v>
      </x:c>
      <x:c r="AE646" s="11" t="n">
        <x:v>597.7307137520622</x:v>
      </x:c>
      <x:c r="AF646" s="11" t="n">
        <x:v>598.7810547314398</x:v>
      </x:c>
      <x:c r="AG646" s="11" t="n">
        <x:v>603.2080522821989</x:v>
      </x:c>
      <x:c r="AH646" s="11" t="n">
        <x:v>612.2211474461279</x:v>
      </x:c>
      <x:c r="AI646" s="11" t="n">
        <x:v>612.6782092404409</x:v>
      </x:c>
      <x:c r="AJ646" s="11" t="n">
        <x:v>617.4477111844739</x:v>
      </x:c>
      <x:c r="AK646" s="11" t="n">
        <x:v>621.1051307127252</x:v>
      </x:c>
      <x:c r="AL646" s="11" t="n">
        <x:v>626.253910278391</x:v>
      </x:c>
      <x:c r="AM646" s="11" t="n">
        <x:v>626.9495362934249</x:v>
      </x:c>
      <x:c r="AN646" s="11" t="n">
        <x:v>629.1093634432527</x:v>
      </x:c>
      <x:c r="AO646" s="11" t="n">
        <x:v>629.4902142086826</x:v>
      </x:c>
      <x:c r="AP646" s="11" t="n">
        <x:v>635.9438101216326</x:v>
      </x:c>
      <x:c r="AQ646" s="11" t="n">
        <x:v>640.8539645907213</x:v>
      </x:c>
      <x:c r="AR646" s="11" t="n">
        <x:v>641.4578003251157</x:v>
      </x:c>
      <x:c r="AS646" s="11" t="n">
        <x:v>642.991004710675</x:v>
      </x:c>
      <x:c r="AT646" s="11" t="n">
        <x:v>643.6589180471517</x:v>
      </x:c>
      <x:c r="AU646" s="11" t="n">
        <x:v>648.5040941802278</x:v>
      </x:c>
      <x:c r="AV646" s="11" t="n">
        <x:v>649.0725200272777</x:v>
      </x:c>
      <x:c r="AW646" s="11" t="n">
        <x:v>671.4253347357935</x:v>
      </x:c>
      <x:c r="AX646" s="11" t="n">
        <x:v>678.7413027489453</x:v>
      </x:c>
      <x:c r="AY646" s="11" t="n">
        <x:v>715.6523858044941</x:v>
      </x:c>
    </x:row>
    <x:row r="647" ht="21" customHeight="1">
      <x:c r="A647" s="15" t="n">
        <x:v>646</x:v>
      </x:c>
      <x:c r="B647" s="11" t="n">
        <x:v>517.286731287253</x:v>
      </x:c>
      <x:c r="C647" s="11" t="n">
        <x:v>532.8342845491809</x:v>
      </x:c>
      <x:c r="D647" s="11" t="n">
        <x:v>534.9374301275767</x:v>
      </x:c>
      <x:c r="E647" s="11" t="n">
        <x:v>535.7468833069217</x:v>
      </x:c>
      <x:c r="F647" s="11" t="n">
        <x:v>536.3429015465604</x:v>
      </x:c>
      <x:c r="G647" s="11" t="n">
        <x:v>536.8335237909635</x:v>
      </x:c>
      <x:c r="H647" s="11" t="n">
        <x:v>540.8496818206836</x:v>
      </x:c>
      <x:c r="I647" s="11" t="n">
        <x:v>542.002300089302</x:v>
      </x:c>
      <x:c r="J647" s="11" t="n">
        <x:v>544.5596530869858</x:v>
      </x:c>
      <x:c r="K647" s="11" t="n">
        <x:v>546.2690415269441</x:v>
      </x:c>
      <x:c r="L647" s="11" t="n">
        <x:v>548.6408100572237</x:v>
      </x:c>
      <x:c r="M647" s="11" t="n">
        <x:v>548.7371095850342</x:v>
      </x:c>
      <x:c r="N647" s="11" t="n">
        <x:v>550.1557562979372</x:v>
      </x:c>
      <x:c r="O647" s="11" t="n">
        <x:v>551.1676531130747</x:v>
      </x:c>
      <x:c r="P647" s="11" t="n">
        <x:v>553.8161732667245</x:v>
      </x:c>
      <x:c r="Q647" s="11" t="n">
        <x:v>560.2840182049049</x:v>
      </x:c>
      <x:c r="R647" s="11" t="n">
        <x:v>560.7225034296893</x:v>
      </x:c>
      <x:c r="S647" s="11" t="n">
        <x:v>561.4341176995569</x:v>
      </x:c>
      <x:c r="T647" s="11" t="n">
        <x:v>565.6768811044783</x:v>
      </x:c>
      <x:c r="U647" s="11" t="n">
        <x:v>569.2135671950427</x:v>
      </x:c>
      <x:c r="V647" s="11" t="n">
        <x:v>570.5784465731069</x:v>
      </x:c>
      <x:c r="W647" s="11" t="n">
        <x:v>571.1743500789489</x:v>
      </x:c>
      <x:c r="X647" s="11" t="n">
        <x:v>571.7278236032789</x:v>
      </x:c>
      <x:c r="Y647" s="11" t="n">
        <x:v>572.0488148863647</x:v>
      </x:c>
      <x:c r="Z647" s="11" t="n">
        <x:v>572.4327515325657</x:v>
      </x:c>
      <x:c r="AA647" s="11" t="n">
        <x:v>574.8877144033314</x:v>
      </x:c>
      <x:c r="AB647" s="11" t="n">
        <x:v>580.705000706207</x:v>
      </x:c>
      <x:c r="AC647" s="11" t="n">
        <x:v>581.4050038201298</x:v>
      </x:c>
      <x:c r="AD647" s="11" t="n">
        <x:v>582.7518867819978</x:v>
      </x:c>
      <x:c r="AE647" s="11" t="n">
        <x:v>583.7086555623257</x:v>
      </x:c>
      <x:c r="AF647" s="11" t="n">
        <x:v>589.2594723157977</x:v>
      </x:c>
      <x:c r="AG647" s="11" t="n">
        <x:v>591.1518849023702</x:v>
      </x:c>
      <x:c r="AH647" s="11" t="n">
        <x:v>591.3520792618161</x:v>
      </x:c>
      <x:c r="AI647" s="11" t="n">
        <x:v>591.679444025432</x:v>
      </x:c>
      <x:c r="AJ647" s="11" t="n">
        <x:v>591.7367109994137</x:v>
      </x:c>
      <x:c r="AK647" s="11" t="n">
        <x:v>594.7239729902976</x:v>
      </x:c>
      <x:c r="AL647" s="11" t="n">
        <x:v>596.557873060154</x:v>
      </x:c>
      <x:c r="AM647" s="11" t="n">
        <x:v>603.3651698305239</x:v>
      </x:c>
      <x:c r="AN647" s="11" t="n">
        <x:v>614.6640288982821</x:v>
      </x:c>
      <x:c r="AO647" s="11" t="n">
        <x:v>615.650727685419</x:v>
      </x:c>
      <x:c r="AP647" s="11" t="n">
        <x:v>615.749213093512</x:v>
      </x:c>
      <x:c r="AQ647" s="11" t="n">
        <x:v>615.8670091116304</x:v>
      </x:c>
      <x:c r="AR647" s="11" t="n">
        <x:v>625.0096617907029</x:v>
      </x:c>
      <x:c r="AS647" s="11" t="n">
        <x:v>625.7720226061668</x:v>
      </x:c>
      <x:c r="AT647" s="11" t="n">
        <x:v>625.9171720580398</x:v>
      </x:c>
      <x:c r="AU647" s="11" t="n">
        <x:v>631.5596629823752</x:v>
      </x:c>
      <x:c r="AV647" s="11" t="n">
        <x:v>651.6511687560587</x:v>
      </x:c>
      <x:c r="AW647" s="11" t="n">
        <x:v>662.077137696069</x:v>
      </x:c>
      <x:c r="AX647" s="11" t="n">
        <x:v>680.4267421423632</x:v>
      </x:c>
      <x:c r="AY647" s="11" t="n">
        <x:v>730.5548982873402</x:v>
      </x:c>
    </x:row>
    <x:row r="648" ht="21" customHeight="1">
      <x:c r="A648" s="15" t="n">
        <x:v>647</x:v>
      </x:c>
      <x:c r="B648" s="11" t="n">
        <x:v>521.1204340437026</x:v>
      </x:c>
      <x:c r="C648" s="11" t="n">
        <x:v>523.0621660192877</x:v>
      </x:c>
      <x:c r="D648" s="11" t="n">
        <x:v>526.8470688278206</x:v>
      </x:c>
      <x:c r="E648" s="11" t="n">
        <x:v>530.7983217996974</x:v>
      </x:c>
      <x:c r="F648" s="11" t="n">
        <x:v>531.1870770011203</x:v>
      </x:c>
      <x:c r="G648" s="11" t="n">
        <x:v>534.0311042659877</x:v>
      </x:c>
      <x:c r="H648" s="11" t="n">
        <x:v>534.7464196651894</x:v>
      </x:c>
      <x:c r="I648" s="11" t="n">
        <x:v>535.5221521582927</x:v>
      </x:c>
      <x:c r="J648" s="11" t="n">
        <x:v>535.5785008727605</x:v>
      </x:c>
      <x:c r="K648" s="11" t="n">
        <x:v>535.7004732076913</x:v>
      </x:c>
      <x:c r="L648" s="11" t="n">
        <x:v>538.7595649702971</x:v>
      </x:c>
      <x:c r="M648" s="11" t="n">
        <x:v>549.3450666869089</x:v>
      </x:c>
      <x:c r="N648" s="11" t="n">
        <x:v>550.293385700176</x:v>
      </x:c>
      <x:c r="O648" s="11" t="n">
        <x:v>550.304614481764</x:v>
      </x:c>
      <x:c r="P648" s="11" t="n">
        <x:v>552.572651109094</x:v>
      </x:c>
      <x:c r="Q648" s="11" t="n">
        <x:v>561.6459139193356</x:v>
      </x:c>
      <x:c r="R648" s="11" t="n">
        <x:v>565.2231054208293</x:v>
      </x:c>
      <x:c r="S648" s="11" t="n">
        <x:v>565.3589075366145</x:v>
      </x:c>
      <x:c r="T648" s="11" t="n">
        <x:v>566.0374610467247</x:v>
      </x:c>
      <x:c r="U648" s="11" t="n">
        <x:v>566.9117604511206</x:v>
      </x:c>
      <x:c r="V648" s="11" t="n">
        <x:v>569.0532195291505</x:v>
      </x:c>
      <x:c r="W648" s="11" t="n">
        <x:v>571.2658866389669</x:v>
      </x:c>
      <x:c r="X648" s="11" t="n">
        <x:v>573.3666766758703</x:v>
      </x:c>
      <x:c r="Y648" s="11" t="n">
        <x:v>574.2818131646866</x:v>
      </x:c>
      <x:c r="Z648" s="11" t="n">
        <x:v>575.9294215762376</x:v>
      </x:c>
      <x:c r="AA648" s="11" t="n">
        <x:v>578.1421055657493</x:v>
      </x:c>
      <x:c r="AB648" s="11" t="n">
        <x:v>581.3754719727658</x:v>
      </x:c>
      <x:c r="AC648" s="11" t="n">
        <x:v>581.8708156951251</x:v>
      </x:c>
      <x:c r="AD648" s="11" t="n">
        <x:v>581.89634623386</x:v>
      </x:c>
      <x:c r="AE648" s="11" t="n">
        <x:v>582.3557625241767</x:v>
      </x:c>
      <x:c r="AF648" s="11" t="n">
        <x:v>584.6355071589171</x:v>
      </x:c>
      <x:c r="AG648" s="11" t="n">
        <x:v>590.9733072868034</x:v>
      </x:c>
      <x:c r="AH648" s="11" t="n">
        <x:v>592.429435826623</x:v>
      </x:c>
      <x:c r="AI648" s="11" t="n">
        <x:v>596.1185123835176</x:v>
      </x:c>
      <x:c r="AJ648" s="11" t="n">
        <x:v>598.2101617172325</x:v>
      </x:c>
      <x:c r="AK648" s="11" t="n">
        <x:v>605.6627635563132</x:v>
      </x:c>
      <x:c r="AL648" s="11" t="n">
        <x:v>607.0699213950978</x:v>
      </x:c>
      <x:c r="AM648" s="11" t="n">
        <x:v>609.6866373217036</x:v>
      </x:c>
      <x:c r="AN648" s="11" t="n">
        <x:v>613.3926958536582</x:v>
      </x:c>
      <x:c r="AO648" s="11" t="n">
        <x:v>621.7481626223779</x:v>
      </x:c>
      <x:c r="AP648" s="11" t="n">
        <x:v>636.4686623630474</x:v>
      </x:c>
      <x:c r="AQ648" s="11" t="n">
        <x:v>637.7469935421943</x:v>
      </x:c>
      <x:c r="AR648" s="11" t="n">
        <x:v>638.8330254133728</x:v>
      </x:c>
      <x:c r="AS648" s="11" t="n">
        <x:v>644.7569071476328</x:v>
      </x:c>
      <x:c r="AT648" s="11" t="n">
        <x:v>646.495283783429</x:v>
      </x:c>
      <x:c r="AU648" s="11" t="n">
        <x:v>671.6076401872733</x:v>
      </x:c>
      <x:c r="AV648" s="11" t="n">
        <x:v>680.8695908434319</x:v>
      </x:c>
      <x:c r="AW648" s="11" t="n">
        <x:v>694.5056706892079</x:v>
      </x:c>
      <x:c r="AX648" s="11" t="n">
        <x:v>704.0199813011369</x:v>
      </x:c>
      <x:c r="AY648" s="11" t="n">
        <x:v>728.9016339732519</x:v>
      </x:c>
    </x:row>
    <x:row r="649" ht="21" customHeight="1">
      <x:c r="A649" s="15" t="n">
        <x:v>648</x:v>
      </x:c>
      <x:c r="B649" s="11" t="n">
        <x:v>504.98518981932403</x:v>
      </x:c>
      <x:c r="C649" s="11" t="n">
        <x:v>508.90945460674317</x:v>
      </x:c>
      <x:c r="D649" s="11" t="n">
        <x:v>513.5656153519241</x:v>
      </x:c>
      <x:c r="E649" s="11" t="n">
        <x:v>523.7025141339121</x:v>
      </x:c>
      <x:c r="F649" s="11" t="n">
        <x:v>527.6406919168573</x:v>
      </x:c>
      <x:c r="G649" s="11" t="n">
        <x:v>532.0046850534337</x:v>
      </x:c>
      <x:c r="H649" s="11" t="n">
        <x:v>533.6714587570964</x:v>
      </x:c>
      <x:c r="I649" s="11" t="n">
        <x:v>538.5156385009927</x:v>
      </x:c>
      <x:c r="J649" s="11" t="n">
        <x:v>543.3487940015164</x:v>
      </x:c>
      <x:c r="K649" s="11" t="n">
        <x:v>545.7392789608888</x:v>
      </x:c>
      <x:c r="L649" s="11" t="n">
        <x:v>548.0254637185325</x:v>
      </x:c>
      <x:c r="M649" s="11" t="n">
        <x:v>560.0262424599912</x:v>
      </x:c>
      <x:c r="N649" s="11" t="n">
        <x:v>562.4313854240593</x:v>
      </x:c>
      <x:c r="O649" s="11" t="n">
        <x:v>562.4776316638217</x:v>
      </x:c>
      <x:c r="P649" s="11" t="n">
        <x:v>565.6962581014467</x:v>
      </x:c>
      <x:c r="Q649" s="11" t="n">
        <x:v>566.9911436215555</x:v>
      </x:c>
      <x:c r="R649" s="11" t="n">
        <x:v>567.2376024134517</x:v>
      </x:c>
      <x:c r="S649" s="11" t="n">
        <x:v>572.9552823495906</x:v>
      </x:c>
      <x:c r="T649" s="11" t="n">
        <x:v>572.9666137134913</x:v>
      </x:c>
      <x:c r="U649" s="11" t="n">
        <x:v>578.7886444485965</x:v>
      </x:c>
      <x:c r="V649" s="11" t="n">
        <x:v>582.1166539924864</x:v>
      </x:c>
      <x:c r="W649" s="11" t="n">
        <x:v>587.1987998893482</x:v>
      </x:c>
      <x:c r="X649" s="11" t="n">
        <x:v>587.2032884521078</x:v>
      </x:c>
      <x:c r="Y649" s="11" t="n">
        <x:v>587.4343914533528</x:v>
      </x:c>
      <x:c r="Z649" s="11" t="n">
        <x:v>590.4864314948912</x:v>
      </x:c>
      <x:c r="AA649" s="11" t="n">
        <x:v>591.6544858372667</x:v>
      </x:c>
      <x:c r="AB649" s="11" t="n">
        <x:v>594.1301224636449</x:v>
      </x:c>
      <x:c r="AC649" s="11" t="n">
        <x:v>596.6328403801232</x:v>
      </x:c>
      <x:c r="AD649" s="11" t="n">
        <x:v>598.0017536730153</x:v>
      </x:c>
      <x:c r="AE649" s="11" t="n">
        <x:v>599.9415621894622</x:v>
      </x:c>
      <x:c r="AF649" s="11" t="n">
        <x:v>601.0037742781991</x:v>
      </x:c>
      <x:c r="AG649" s="11" t="n">
        <x:v>602.5865579538515</x:v>
      </x:c>
      <x:c r="AH649" s="11" t="n">
        <x:v>607.8908570218027</x:v>
      </x:c>
      <x:c r="AI649" s="11" t="n">
        <x:v>611.5627712997933</x:v>
      </x:c>
      <x:c r="AJ649" s="11" t="n">
        <x:v>614.1939217330585</x:v>
      </x:c>
      <x:c r="AK649" s="11" t="n">
        <x:v>619.7113845188208</x:v>
      </x:c>
      <x:c r="AL649" s="11" t="n">
        <x:v>627.9798522515772</x:v>
      </x:c>
      <x:c r="AM649" s="11" t="n">
        <x:v>628.1789708975759</x:v>
      </x:c>
      <x:c r="AN649" s="11" t="n">
        <x:v>629.7014072951164</x:v>
      </x:c>
      <x:c r="AO649" s="11" t="n">
        <x:v>629.778365374254</x:v>
      </x:c>
      <x:c r="AP649" s="11" t="n">
        <x:v>636.7160089223411</x:v>
      </x:c>
      <x:c r="AQ649" s="11" t="n">
        <x:v>638.0282283442887</x:v>
      </x:c>
      <x:c r="AR649" s="11" t="n">
        <x:v>663.2553044417608</x:v>
      </x:c>
      <x:c r="AS649" s="11" t="n">
        <x:v>664.5742177251033</x:v>
      </x:c>
      <x:c r="AT649" s="11" t="n">
        <x:v>667.0712089661365</x:v>
      </x:c>
      <x:c r="AU649" s="11" t="n">
        <x:v>671.8209790577839</x:v>
      </x:c>
      <x:c r="AV649" s="11" t="n">
        <x:v>674.0998890279324</x:v>
      </x:c>
      <x:c r="AW649" s="11" t="n">
        <x:v>679.161700800736</x:v>
      </x:c>
      <x:c r="AX649" s="11" t="n">
        <x:v>701.4431888334827</x:v>
      </x:c>
      <x:c r="AY649" s="11" t="n">
        <x:v>707.379787762562</x:v>
      </x:c>
    </x:row>
    <x:row r="650" ht="21" customHeight="1">
      <x:c r="A650" s="15" t="n">
        <x:v>649</x:v>
      </x:c>
      <x:c r="B650" s="11" t="n">
        <x:v>503.2873101970174</x:v>
      </x:c>
      <x:c r="C650" s="11" t="n">
        <x:v>511.15458762557785</x:v>
      </x:c>
      <x:c r="D650" s="11" t="n">
        <x:v>514.4857041640913</x:v>
      </x:c>
      <x:c r="E650" s="11" t="n">
        <x:v>521.8057915710707</x:v>
      </x:c>
      <x:c r="F650" s="11" t="n">
        <x:v>524.7853501545296</x:v>
      </x:c>
      <x:c r="G650" s="11" t="n">
        <x:v>533.1765835410359</x:v>
      </x:c>
      <x:c r="H650" s="11" t="n">
        <x:v>541.7932404725011</x:v>
      </x:c>
      <x:c r="I650" s="11" t="n">
        <x:v>541.8359323928282</x:v>
      </x:c>
      <x:c r="J650" s="11" t="n">
        <x:v>542.4299978970627</x:v>
      </x:c>
      <x:c r="K650" s="11" t="n">
        <x:v>542.6838975133174</x:v>
      </x:c>
      <x:c r="L650" s="11" t="n">
        <x:v>544.1893926060932</x:v>
      </x:c>
      <x:c r="M650" s="11" t="n">
        <x:v>545.2489569308649</x:v>
      </x:c>
      <x:c r="N650" s="11" t="n">
        <x:v>547.2438630265622</x:v>
      </x:c>
      <x:c r="O650" s="11" t="n">
        <x:v>549.9562540767984</x:v>
      </x:c>
      <x:c r="P650" s="11" t="n">
        <x:v>554.1985601718394</x:v>
      </x:c>
      <x:c r="Q650" s="11" t="n">
        <x:v>559.8406698564013</x:v>
      </x:c>
      <x:c r="R650" s="11" t="n">
        <x:v>562.4220007887053</x:v>
      </x:c>
      <x:c r="S650" s="11" t="n">
        <x:v>562.567227944191</x:v>
      </x:c>
      <x:c r="T650" s="11" t="n">
        <x:v>564.5213510278713</x:v>
      </x:c>
      <x:c r="U650" s="11" t="n">
        <x:v>566.2157358201886</x:v>
      </x:c>
      <x:c r="V650" s="11" t="n">
        <x:v>567.9327130437887</x:v>
      </x:c>
      <x:c r="W650" s="11" t="n">
        <x:v>568.9144182325955</x:v>
      </x:c>
      <x:c r="X650" s="11" t="n">
        <x:v>569.764215434122</x:v>
      </x:c>
      <x:c r="Y650" s="11" t="n">
        <x:v>571.422723513993</x:v>
      </x:c>
      <x:c r="Z650" s="11" t="n">
        <x:v>571.9480418608728</x:v>
      </x:c>
      <x:c r="AA650" s="11" t="n">
        <x:v>579.5911675080326</x:v>
      </x:c>
      <x:c r="AB650" s="11" t="n">
        <x:v>579.6178712614062</x:v>
      </x:c>
      <x:c r="AC650" s="11" t="n">
        <x:v>580.9562912083107</x:v>
      </x:c>
      <x:c r="AD650" s="11" t="n">
        <x:v>582.4859728830521</x:v>
      </x:c>
      <x:c r="AE650" s="11" t="n">
        <x:v>586.2953238731825</x:v>
      </x:c>
      <x:c r="AF650" s="11" t="n">
        <x:v>587.4422438506529</x:v>
      </x:c>
      <x:c r="AG650" s="11" t="n">
        <x:v>587.9269906318802</x:v>
      </x:c>
      <x:c r="AH650" s="11" t="n">
        <x:v>595.2107352036712</x:v>
      </x:c>
      <x:c r="AI650" s="11" t="n">
        <x:v>604.6471926064222</x:v>
      </x:c>
      <x:c r="AJ650" s="11" t="n">
        <x:v>607.8423332541407</x:v>
      </x:c>
      <x:c r="AK650" s="11" t="n">
        <x:v>609.4977004890396</x:v>
      </x:c>
      <x:c r="AL650" s="11" t="n">
        <x:v>610.3843459027535</x:v>
      </x:c>
      <x:c r="AM650" s="11" t="n">
        <x:v>613.1350326628906</x:v>
      </x:c>
      <x:c r="AN650" s="11" t="n">
        <x:v>616.2821881247529</x:v>
      </x:c>
      <x:c r="AO650" s="11" t="n">
        <x:v>617.2721217748117</x:v>
      </x:c>
      <x:c r="AP650" s="11" t="n">
        <x:v>622.7191639954394</x:v>
      </x:c>
      <x:c r="AQ650" s="11" t="n">
        <x:v>627.437689128902</x:v>
      </x:c>
      <x:c r="AR650" s="11" t="n">
        <x:v>631.8361147674117</x:v>
      </x:c>
      <x:c r="AS650" s="11" t="n">
        <x:v>632.145308231625</x:v>
      </x:c>
      <x:c r="AT650" s="11" t="n">
        <x:v>643.3348739755809</x:v>
      </x:c>
      <x:c r="AU650" s="11" t="n">
        <x:v>646.2512457907809</x:v>
      </x:c>
      <x:c r="AV650" s="11" t="n">
        <x:v>649.8364309241985</x:v>
      </x:c>
      <x:c r="AW650" s="11" t="n">
        <x:v>650.7882567614453</x:v>
      </x:c>
      <x:c r="AX650" s="11" t="n">
        <x:v>657.8993216294309</x:v>
      </x:c>
      <x:c r="AY650" s="11" t="n">
        <x:v>659.6238184977241</x:v>
      </x:c>
    </x:row>
    <x:row r="651" ht="21" customHeight="1">
      <x:c r="A651" s="15" t="n">
        <x:v>650</x:v>
      </x:c>
      <x:c r="B651" s="11" t="n">
        <x:v>516.935530608582</x:v>
      </x:c>
      <x:c r="C651" s="11" t="n">
        <x:v>518.0519904842148</x:v>
      </x:c>
      <x:c r="D651" s="11" t="n">
        <x:v>524.7578832874625</x:v>
      </x:c>
      <x:c r="E651" s="11" t="n">
        <x:v>524.7598694825376</x:v>
      </x:c>
      <x:c r="F651" s="11" t="n">
        <x:v>525.6722316323692</x:v>
      </x:c>
      <x:c r="G651" s="11" t="n">
        <x:v>533.6563739850154</x:v>
      </x:c>
      <x:c r="H651" s="11" t="n">
        <x:v>534.743518617552</x:v>
      </x:c>
      <x:c r="I651" s="11" t="n">
        <x:v>535.9351559771133</x:v>
      </x:c>
      <x:c r="J651" s="11" t="n">
        <x:v>539.4857052999146</x:v>
      </x:c>
      <x:c r="K651" s="11" t="n">
        <x:v>544.6974796626387</x:v>
      </x:c>
      <x:c r="L651" s="11" t="n">
        <x:v>545.1184473801246</x:v>
      </x:c>
      <x:c r="M651" s="11" t="n">
        <x:v>545.2580464531948</x:v>
      </x:c>
      <x:c r="N651" s="11" t="n">
        <x:v>548.86062507974</x:v>
      </x:c>
      <x:c r="O651" s="11" t="n">
        <x:v>552.1423238529106</x:v>
      </x:c>
      <x:c r="P651" s="11" t="n">
        <x:v>552.5348786842858</x:v>
      </x:c>
      <x:c r="Q651" s="11" t="n">
        <x:v>553.3767596490734</x:v>
      </x:c>
      <x:c r="R651" s="11" t="n">
        <x:v>556.0836328115918</x:v>
      </x:c>
      <x:c r="S651" s="11" t="n">
        <x:v>558.2039355362734</x:v>
      </x:c>
      <x:c r="T651" s="11" t="n">
        <x:v>559.3277493165565</x:v>
      </x:c>
      <x:c r="U651" s="11" t="n">
        <x:v>564.9967777047291</x:v>
      </x:c>
      <x:c r="V651" s="11" t="n">
        <x:v>565.4867562369461</x:v>
      </x:c>
      <x:c r="W651" s="11" t="n">
        <x:v>567.1000207662911</x:v>
      </x:c>
      <x:c r="X651" s="11" t="n">
        <x:v>576.4396079568726</x:v>
      </x:c>
      <x:c r="Y651" s="11" t="n">
        <x:v>577.1492138935599</x:v>
      </x:c>
      <x:c r="Z651" s="11" t="n">
        <x:v>579.0976377352621</x:v>
      </x:c>
      <x:c r="AA651" s="11" t="n">
        <x:v>586.2427158139411</x:v>
      </x:c>
      <x:c r="AB651" s="11" t="n">
        <x:v>586.7955529006247</x:v>
      </x:c>
      <x:c r="AC651" s="11" t="n">
        <x:v>588.2733201661706</x:v>
      </x:c>
      <x:c r="AD651" s="11" t="n">
        <x:v>589.1146569997371</x:v>
      </x:c>
      <x:c r="AE651" s="11" t="n">
        <x:v>595.0255627505015</x:v>
      </x:c>
      <x:c r="AF651" s="11" t="n">
        <x:v>597.0768134805118</x:v>
      </x:c>
      <x:c r="AG651" s="11" t="n">
        <x:v>600.9876655295673</x:v>
      </x:c>
      <x:c r="AH651" s="11" t="n">
        <x:v>608.0443042932087</x:v>
      </x:c>
      <x:c r="AI651" s="11" t="n">
        <x:v>608.1074679641517</x:v>
      </x:c>
      <x:c r="AJ651" s="11" t="n">
        <x:v>612.0120249991337</x:v>
      </x:c>
      <x:c r="AK651" s="11" t="n">
        <x:v>616.7822022998839</x:v>
      </x:c>
      <x:c r="AL651" s="11" t="n">
        <x:v>619.4027248501501</x:v>
      </x:c>
      <x:c r="AM651" s="11" t="n">
        <x:v>626.0220926480793</x:v>
      </x:c>
      <x:c r="AN651" s="11" t="n">
        <x:v>630.6376865248452</x:v>
      </x:c>
      <x:c r="AO651" s="11" t="n">
        <x:v>633.2488067704875</x:v>
      </x:c>
      <x:c r="AP651" s="11" t="n">
        <x:v>635.1305346115852</x:v>
      </x:c>
      <x:c r="AQ651" s="11" t="n">
        <x:v>654.8811645591987</x:v>
      </x:c>
      <x:c r="AR651" s="11" t="n">
        <x:v>664.9198290965373</x:v>
      </x:c>
      <x:c r="AS651" s="11" t="n">
        <x:v>673.264392173317</x:v>
      </x:c>
      <x:c r="AT651" s="11" t="n">
        <x:v>677.0996029692117</x:v>
      </x:c>
      <x:c r="AU651" s="11" t="n">
        <x:v>678.8512688796354</x:v>
      </x:c>
      <x:c r="AV651" s="11" t="n">
        <x:v>680.0594305953339</x:v>
      </x:c>
      <x:c r="AW651" s="11" t="n">
        <x:v>692.6853764704722</x:v>
      </x:c>
      <x:c r="AX651" s="11" t="n">
        <x:v>702.9738588619489</x:v>
      </x:c>
      <x:c r="AY651" s="11" t="n">
        <x:v>752.885932377073</x:v>
      </x:c>
    </x:row>
    <x:row r="652" ht="21" customHeight="1">
      <x:c r="A652" s="15" t="n">
        <x:v>651</x:v>
      </x:c>
      <x:c r="B652" s="11" t="n">
        <x:v>514.0433271186228</x:v>
      </x:c>
      <x:c r="C652" s="11" t="n">
        <x:v>526.5403170989963</x:v>
      </x:c>
      <x:c r="D652" s="11" t="n">
        <x:v>527.3217489089224</x:v>
      </x:c>
      <x:c r="E652" s="11" t="n">
        <x:v>537.0079628026194</x:v>
      </x:c>
      <x:c r="F652" s="11" t="n">
        <x:v>539.8198848398301</x:v>
      </x:c>
      <x:c r="G652" s="11" t="n">
        <x:v>540.9113725601183</x:v>
      </x:c>
      <x:c r="H652" s="11" t="n">
        <x:v>542.5335632140302</x:v>
      </x:c>
      <x:c r="I652" s="11" t="n">
        <x:v>546.4474781670757</x:v>
      </x:c>
      <x:c r="J652" s="11" t="n">
        <x:v>547.5670851111473</x:v>
      </x:c>
      <x:c r="K652" s="11" t="n">
        <x:v>550.4045841825565</x:v>
      </x:c>
      <x:c r="L652" s="11" t="n">
        <x:v>555.3877349932704</x:v>
      </x:c>
      <x:c r="M652" s="11" t="n">
        <x:v>557.4858520239751</x:v>
      </x:c>
      <x:c r="N652" s="11" t="n">
        <x:v>563.2851385114154</x:v>
      </x:c>
      <x:c r="O652" s="11" t="n">
        <x:v>576.7926087580345</x:v>
      </x:c>
      <x:c r="P652" s="11" t="n">
        <x:v>577.8873751951737</x:v>
      </x:c>
      <x:c r="Q652" s="11" t="n">
        <x:v>580.8834481891448</x:v>
      </x:c>
      <x:c r="R652" s="11" t="n">
        <x:v>580.8910942080809</x:v>
      </x:c>
      <x:c r="S652" s="11" t="n">
        <x:v>582.5269352042521</x:v>
      </x:c>
      <x:c r="T652" s="11" t="n">
        <x:v>582.7130769060574</x:v>
      </x:c>
      <x:c r="U652" s="11" t="n">
        <x:v>582.8438671760981</x:v>
      </x:c>
      <x:c r="V652" s="11" t="n">
        <x:v>583.6663658113425</x:v>
      </x:c>
      <x:c r="W652" s="11" t="n">
        <x:v>585.3597989005542</x:v>
      </x:c>
      <x:c r="X652" s="11" t="n">
        <x:v>589.530579735116</x:v>
      </x:c>
      <x:c r="Y652" s="11" t="n">
        <x:v>590.6443383955374</x:v>
      </x:c>
      <x:c r="Z652" s="11" t="n">
        <x:v>593.4577002291828</x:v>
      </x:c>
      <x:c r="AA652" s="11" t="n">
        <x:v>595.685345099319</x:v>
      </x:c>
      <x:c r="AB652" s="11" t="n">
        <x:v>596.5045778721483</x:v>
      </x:c>
      <x:c r="AC652" s="11" t="n">
        <x:v>599.9208404333613</x:v>
      </x:c>
      <x:c r="AD652" s="11" t="n">
        <x:v>601.5062166469502</x:v>
      </x:c>
      <x:c r="AE652" s="11" t="n">
        <x:v>604.1601042345867</x:v>
      </x:c>
      <x:c r="AF652" s="11" t="n">
        <x:v>606.3649418074103</x:v>
      </x:c>
      <x:c r="AG652" s="11" t="n">
        <x:v>608.0067479019925</x:v>
      </x:c>
      <x:c r="AH652" s="11" t="n">
        <x:v>608.4759158385399</x:v>
      </x:c>
      <x:c r="AI652" s="11" t="n">
        <x:v>611.3757059168493</x:v>
      </x:c>
      <x:c r="AJ652" s="11" t="n">
        <x:v>621.6067287137299</x:v>
      </x:c>
      <x:c r="AK652" s="11" t="n">
        <x:v>626.5615558291097</x:v>
      </x:c>
      <x:c r="AL652" s="11" t="n">
        <x:v>631.9178556929129</x:v>
      </x:c>
      <x:c r="AM652" s="11" t="n">
        <x:v>632.0621672184221</x:v>
      </x:c>
      <x:c r="AN652" s="11" t="n">
        <x:v>632.183615481945</x:v>
      </x:c>
      <x:c r="AO652" s="11" t="n">
        <x:v>633.5136074601767</x:v>
      </x:c>
      <x:c r="AP652" s="11" t="n">
        <x:v>633.9048760225065</x:v>
      </x:c>
      <x:c r="AQ652" s="11" t="n">
        <x:v>635.4126901017687</x:v>
      </x:c>
      <x:c r="AR652" s="11" t="n">
        <x:v>643.1154317942195</x:v>
      </x:c>
      <x:c r="AS652" s="11" t="n">
        <x:v>650.7768402573827</x:v>
      </x:c>
      <x:c r="AT652" s="11" t="n">
        <x:v>652.0057417432854</x:v>
      </x:c>
      <x:c r="AU652" s="11" t="n">
        <x:v>652.3771549332025</x:v>
      </x:c>
      <x:c r="AV652" s="11" t="n">
        <x:v>660.8012383815638</x:v>
      </x:c>
      <x:c r="AW652" s="11" t="n">
        <x:v>675.3190720797003</x:v>
      </x:c>
      <x:c r="AX652" s="11" t="n">
        <x:v>675.4841135717346</x:v>
      </x:c>
      <x:c r="AY652" s="11" t="n">
        <x:v>696.9013661655772</x:v>
      </x:c>
    </x:row>
    <x:row r="653" ht="21" customHeight="1">
      <x:c r="A653" s="15" t="n">
        <x:v>652</x:v>
      </x:c>
      <x:c r="B653" s="11" t="n">
        <x:v>512.1096553128177</x:v>
      </x:c>
      <x:c r="C653" s="11" t="n">
        <x:v>513.4814844128729</x:v>
      </x:c>
      <x:c r="D653" s="11" t="n">
        <x:v>520.6978833668952</x:v>
      </x:c>
      <x:c r="E653" s="11" t="n">
        <x:v>525.995397726496</x:v>
      </x:c>
      <x:c r="F653" s="11" t="n">
        <x:v>527.2867497910883</x:v>
      </x:c>
      <x:c r="G653" s="11" t="n">
        <x:v>529.275650204046</x:v>
      </x:c>
      <x:c r="H653" s="11" t="n">
        <x:v>531.8364986093629</x:v>
      </x:c>
      <x:c r="I653" s="11" t="n">
        <x:v>534.112903313096</x:v>
      </x:c>
      <x:c r="J653" s="11" t="n">
        <x:v>538.4777482441589</x:v>
      </x:c>
      <x:c r="K653" s="11" t="n">
        <x:v>540.4157698704714</x:v>
      </x:c>
      <x:c r="L653" s="11" t="n">
        <x:v>541.1939006347314</x:v>
      </x:c>
      <x:c r="M653" s="11" t="n">
        <x:v>542.8956066830143</x:v>
      </x:c>
      <x:c r="N653" s="11" t="n">
        <x:v>545.5205372397958</x:v>
      </x:c>
      <x:c r="O653" s="11" t="n">
        <x:v>547.6939226533285</x:v>
      </x:c>
      <x:c r="P653" s="11" t="n">
        <x:v>547.7454513148485</x:v>
      </x:c>
      <x:c r="Q653" s="11" t="n">
        <x:v>548.5907058797017</x:v>
      </x:c>
      <x:c r="R653" s="11" t="n">
        <x:v>549.4296380975379</x:v>
      </x:c>
      <x:c r="S653" s="11" t="n">
        <x:v>554.1123206679151</x:v>
      </x:c>
      <x:c r="T653" s="11" t="n">
        <x:v>557.2750302416391</x:v>
      </x:c>
      <x:c r="U653" s="11" t="n">
        <x:v>566.2192431592329</x:v>
      </x:c>
      <x:c r="V653" s="11" t="n">
        <x:v>567.7993798051435</x:v>
      </x:c>
      <x:c r="W653" s="11" t="n">
        <x:v>568.1523912989775</x:v>
      </x:c>
      <x:c r="X653" s="11" t="n">
        <x:v>569.8415372181635</x:v>
      </x:c>
      <x:c r="Y653" s="11" t="n">
        <x:v>570.0461596500908</x:v>
      </x:c>
      <x:c r="Z653" s="11" t="n">
        <x:v>578.3756635756498</x:v>
      </x:c>
      <x:c r="AA653" s="11" t="n">
        <x:v>580.981331792909</x:v>
      </x:c>
      <x:c r="AB653" s="11" t="n">
        <x:v>581.5638114954278</x:v>
      </x:c>
      <x:c r="AC653" s="11" t="n">
        <x:v>596.2199132877009</x:v>
      </x:c>
      <x:c r="AD653" s="11" t="n">
        <x:v>599.7169635432101</x:v>
      </x:c>
      <x:c r="AE653" s="11" t="n">
        <x:v>601.2267987473706</x:v>
      </x:c>
      <x:c r="AF653" s="11" t="n">
        <x:v>605.1576927183053</x:v>
      </x:c>
      <x:c r="AG653" s="11" t="n">
        <x:v>606.1261628854652</x:v>
      </x:c>
      <x:c r="AH653" s="11" t="n">
        <x:v>609.4664127758205</x:v>
      </x:c>
      <x:c r="AI653" s="11" t="n">
        <x:v>612.5287112109888</x:v>
      </x:c>
      <x:c r="AJ653" s="11" t="n">
        <x:v>615.6330279958319</x:v>
      </x:c>
      <x:c r="AK653" s="11" t="n">
        <x:v>621.001307786418</x:v>
      </x:c>
      <x:c r="AL653" s="11" t="n">
        <x:v>621.1456699151829</x:v>
      </x:c>
      <x:c r="AM653" s="11" t="n">
        <x:v>624.3679795828313</x:v>
      </x:c>
      <x:c r="AN653" s="11" t="n">
        <x:v>624.6484799410164</x:v>
      </x:c>
      <x:c r="AO653" s="11" t="n">
        <x:v>625.8820407310781</x:v>
      </x:c>
      <x:c r="AP653" s="11" t="n">
        <x:v>626.0358951076688</x:v>
      </x:c>
      <x:c r="AQ653" s="11" t="n">
        <x:v>633.8501733049408</x:v>
      </x:c>
      <x:c r="AR653" s="11" t="n">
        <x:v>636.0159815144121</x:v>
      </x:c>
      <x:c r="AS653" s="11" t="n">
        <x:v>636.445603053402</x:v>
      </x:c>
      <x:c r="AT653" s="11" t="n">
        <x:v>644.9961507372589</x:v>
      </x:c>
      <x:c r="AU653" s="11" t="n">
        <x:v>649.2342663863928</x:v>
      </x:c>
      <x:c r="AV653" s="11" t="n">
        <x:v>658.852995658636</x:v>
      </x:c>
      <x:c r="AW653" s="11" t="n">
        <x:v>658.9366228378495</x:v>
      </x:c>
      <x:c r="AX653" s="11" t="n">
        <x:v>693.7094920221402</x:v>
      </x:c>
      <x:c r="AY653" s="11" t="n">
        <x:v>731.1273769505822</x:v>
      </x:c>
    </x:row>
    <x:row r="654" ht="21" customHeight="1">
      <x:c r="A654" s="15" t="n">
        <x:v>653</x:v>
      </x:c>
      <x:c r="B654" s="11" t="n">
        <x:v>522.1661712537228</x:v>
      </x:c>
      <x:c r="C654" s="11" t="n">
        <x:v>532.537951038549</x:v>
      </x:c>
      <x:c r="D654" s="11" t="n">
        <x:v>539.6621907961006</x:v>
      </x:c>
      <x:c r="E654" s="11" t="n">
        <x:v>543.1994650421385</x:v>
      </x:c>
      <x:c r="F654" s="11" t="n">
        <x:v>548.4132492847018</x:v>
      </x:c>
      <x:c r="G654" s="11" t="n">
        <x:v>553.2110580727099</x:v>
      </x:c>
      <x:c r="H654" s="11" t="n">
        <x:v>556.8835002115114</x:v>
      </x:c>
      <x:c r="I654" s="11" t="n">
        <x:v>557.0145889211823</x:v>
      </x:c>
      <x:c r="J654" s="11" t="n">
        <x:v>567.6263927145608</x:v>
      </x:c>
      <x:c r="K654" s="11" t="n">
        <x:v>570.4578060292653</x:v>
      </x:c>
      <x:c r="L654" s="11" t="n">
        <x:v>571.1576060976474</x:v>
      </x:c>
      <x:c r="M654" s="11" t="n">
        <x:v>572.2613455796527</x:v>
      </x:c>
      <x:c r="N654" s="11" t="n">
        <x:v>573.874829203044</x:v>
      </x:c>
      <x:c r="O654" s="11" t="n">
        <x:v>576.6115657620852</x:v>
      </x:c>
      <x:c r="P654" s="11" t="n">
        <x:v>579.4125507995315</x:v>
      </x:c>
      <x:c r="Q654" s="11" t="n">
        <x:v>581.6439750577098</x:v>
      </x:c>
      <x:c r="R654" s="11" t="n">
        <x:v>581.9767110448263</x:v>
      </x:c>
      <x:c r="S654" s="11" t="n">
        <x:v>582.5192092618056</x:v>
      </x:c>
      <x:c r="T654" s="11" t="n">
        <x:v>582.5606816189943</x:v>
      </x:c>
      <x:c r="U654" s="11" t="n">
        <x:v>583.1432244428449</x:v>
      </x:c>
      <x:c r="V654" s="11" t="n">
        <x:v>589.626794376963</x:v>
      </x:c>
      <x:c r="W654" s="11" t="n">
        <x:v>590.0373894369286</x:v>
      </x:c>
      <x:c r="X654" s="11" t="n">
        <x:v>590.6037690208009</x:v>
      </x:c>
      <x:c r="Y654" s="11" t="n">
        <x:v>591.8747424979935</x:v>
      </x:c>
      <x:c r="Z654" s="11" t="n">
        <x:v>595.713449200589</x:v>
      </x:c>
      <x:c r="AA654" s="11" t="n">
        <x:v>597.1280504821286</x:v>
      </x:c>
      <x:c r="AB654" s="11" t="n">
        <x:v>597.3140978558466</x:v>
      </x:c>
      <x:c r="AC654" s="11" t="n">
        <x:v>598.5731108295348</x:v>
      </x:c>
      <x:c r="AD654" s="11" t="n">
        <x:v>600.9410365214665</x:v>
      </x:c>
      <x:c r="AE654" s="11" t="n">
        <x:v>607.4365135292205</x:v>
      </x:c>
      <x:c r="AF654" s="11" t="n">
        <x:v>609.488180503673</x:v>
      </x:c>
      <x:c r="AG654" s="11" t="n">
        <x:v>613.1347610657621</x:v>
      </x:c>
      <x:c r="AH654" s="11" t="n">
        <x:v>613.4843793554139</x:v>
      </x:c>
      <x:c r="AI654" s="11" t="n">
        <x:v>614.1570300704597</x:v>
      </x:c>
      <x:c r="AJ654" s="11" t="n">
        <x:v>614.7592471763544</x:v>
      </x:c>
      <x:c r="AK654" s="11" t="n">
        <x:v>626.5267586238655</x:v>
      </x:c>
      <x:c r="AL654" s="11" t="n">
        <x:v>628.1806999884689</x:v>
      </x:c>
      <x:c r="AM654" s="11" t="n">
        <x:v>631.8145594209932</x:v>
      </x:c>
      <x:c r="AN654" s="11" t="n">
        <x:v>633.9051588114704</x:v>
      </x:c>
      <x:c r="AO654" s="11" t="n">
        <x:v>634.2566230856341</x:v>
      </x:c>
      <x:c r="AP654" s="11" t="n">
        <x:v>636.5252480433842</x:v>
      </x:c>
      <x:c r="AQ654" s="11" t="n">
        <x:v>643.5092621415175</x:v>
      </x:c>
      <x:c r="AR654" s="11" t="n">
        <x:v>645.7300400522065</x:v>
      </x:c>
      <x:c r="AS654" s="11" t="n">
        <x:v>645.8126605632679</x:v>
      </x:c>
      <x:c r="AT654" s="11" t="n">
        <x:v>652.6333237128783</x:v>
      </x:c>
      <x:c r="AU654" s="11" t="n">
        <x:v>658.7353714886376</x:v>
      </x:c>
      <x:c r="AV654" s="11" t="n">
        <x:v>658.8749702343442</x:v>
      </x:c>
      <x:c r="AW654" s="11" t="n">
        <x:v>664.6427519818517</x:v>
      </x:c>
      <x:c r="AX654" s="11" t="n">
        <x:v>668.4949628606956</x:v>
      </x:c>
      <x:c r="AY654" s="11" t="n">
        <x:v>704.3544429514552</x:v>
      </x:c>
    </x:row>
    <x:row r="655" ht="21" customHeight="1">
      <x:c r="A655" s="15" t="n">
        <x:v>654</x:v>
      </x:c>
      <x:c r="B655" s="11" t="n">
        <x:v>528.0704167272919</x:v>
      </x:c>
      <x:c r="C655" s="11" t="n">
        <x:v>539.3308813701808</x:v>
      </x:c>
      <x:c r="D655" s="11" t="n">
        <x:v>539.8346159259149</x:v>
      </x:c>
      <x:c r="E655" s="11" t="n">
        <x:v>540.050796991711</x:v>
      </x:c>
      <x:c r="F655" s="11" t="n">
        <x:v>541.8266925139596</x:v>
      </x:c>
      <x:c r="G655" s="11" t="n">
        <x:v>543.5646672985343</x:v>
      </x:c>
      <x:c r="H655" s="11" t="n">
        <x:v>545.1055990268147</x:v>
      </x:c>
      <x:c r="I655" s="11" t="n">
        <x:v>546.6012828720217</x:v>
      </x:c>
      <x:c r="J655" s="11" t="n">
        <x:v>548.1270707600513</x:v>
      </x:c>
      <x:c r="K655" s="11" t="n">
        <x:v>551.5875962175937</x:v>
      </x:c>
      <x:c r="L655" s="11" t="n">
        <x:v>552.7310598966624</x:v>
      </x:c>
      <x:c r="M655" s="11" t="n">
        <x:v>558.1144077922781</x:v>
      </x:c>
      <x:c r="N655" s="11" t="n">
        <x:v>560.2151890840329</x:v>
      </x:c>
      <x:c r="O655" s="11" t="n">
        <x:v>560.8544584075177</x:v>
      </x:c>
      <x:c r="P655" s="11" t="n">
        <x:v>561.005530252533</x:v>
      </x:c>
      <x:c r="Q655" s="11" t="n">
        <x:v>563.941660939879</x:v>
      </x:c>
      <x:c r="R655" s="11" t="n">
        <x:v>569.4321446066045</x:v>
      </x:c>
      <x:c r="S655" s="11" t="n">
        <x:v>570.3756172160714</x:v>
      </x:c>
      <x:c r="T655" s="11" t="n">
        <x:v>570.9018918592587</x:v>
      </x:c>
      <x:c r="U655" s="11" t="n">
        <x:v>572.6785683755328</x:v>
      </x:c>
      <x:c r="V655" s="11" t="n">
        <x:v>573.5715174077897</x:v>
      </x:c>
      <x:c r="W655" s="11" t="n">
        <x:v>575.3509506930006</x:v>
      </x:c>
      <x:c r="X655" s="11" t="n">
        <x:v>575.9410414683828</x:v>
      </x:c>
      <x:c r="Y655" s="11" t="n">
        <x:v>582.796493199803</x:v>
      </x:c>
      <x:c r="Z655" s="11" t="n">
        <x:v>584.7662679358019</x:v>
      </x:c>
      <x:c r="AA655" s="11" t="n">
        <x:v>585.5783583552244</x:v>
      </x:c>
      <x:c r="AB655" s="11" t="n">
        <x:v>585.9093021418635</x:v>
      </x:c>
      <x:c r="AC655" s="11" t="n">
        <x:v>586.1473946869874</x:v>
      </x:c>
      <x:c r="AD655" s="11" t="n">
        <x:v>592.0745498142437</x:v>
      </x:c>
      <x:c r="AE655" s="11" t="n">
        <x:v>594.8448285025474</x:v>
      </x:c>
      <x:c r="AF655" s="11" t="n">
        <x:v>596.0379724835597</x:v>
      </x:c>
      <x:c r="AG655" s="11" t="n">
        <x:v>598.432733237377</x:v>
      </x:c>
      <x:c r="AH655" s="11" t="n">
        <x:v>601.2830042238952</x:v>
      </x:c>
      <x:c r="AI655" s="11" t="n">
        <x:v>604.2688441428731</x:v>
      </x:c>
      <x:c r="AJ655" s="11" t="n">
        <x:v>615.2244025715393</x:v>
      </x:c>
      <x:c r="AK655" s="11" t="n">
        <x:v>615.3888116937279</x:v>
      </x:c>
      <x:c r="AL655" s="11" t="n">
        <x:v>616.8793057404428</x:v>
      </x:c>
      <x:c r="AM655" s="11" t="n">
        <x:v>617.7896226236488</x:v>
      </x:c>
      <x:c r="AN655" s="11" t="n">
        <x:v>618.6821618565806</x:v>
      </x:c>
      <x:c r="AO655" s="11" t="n">
        <x:v>624.0559923708693</x:v>
      </x:c>
      <x:c r="AP655" s="11" t="n">
        <x:v>627.5495786095512</x:v>
      </x:c>
      <x:c r="AQ655" s="11" t="n">
        <x:v>628.8311996258394</x:v>
      </x:c>
      <x:c r="AR655" s="11" t="n">
        <x:v>642.2339673431987</x:v>
      </x:c>
      <x:c r="AS655" s="11" t="n">
        <x:v>643.1624825271149</x:v>
      </x:c>
      <x:c r="AT655" s="11" t="n">
        <x:v>660.5992821297502</x:v>
      </x:c>
      <x:c r="AU655" s="11" t="n">
        <x:v>671.537280019849</x:v>
      </x:c>
      <x:c r="AV655" s="11" t="n">
        <x:v>674.9647619811418</x:v>
      </x:c>
      <x:c r="AW655" s="11" t="n">
        <x:v>678.6397183241257</x:v>
      </x:c>
      <x:c r="AX655" s="11" t="n">
        <x:v>699.1171921871485</x:v>
      </x:c>
      <x:c r="AY655" s="11" t="n">
        <x:v>706.9210631086775</x:v>
      </x:c>
    </x:row>
    <x:row r="656" ht="21" customHeight="1">
      <x:c r="A656" s="15" t="n">
        <x:v>655</x:v>
      </x:c>
      <x:c r="B656" s="11" t="n">
        <x:v>514.9864159695541</x:v>
      </x:c>
      <x:c r="C656" s="11" t="n">
        <x:v>516.898661866581</x:v>
      </x:c>
      <x:c r="D656" s="11" t="n">
        <x:v>521.6120942915105</x:v>
      </x:c>
      <x:c r="E656" s="11" t="n">
        <x:v>522.8897442728821</x:v>
      </x:c>
      <x:c r="F656" s="11" t="n">
        <x:v>525.8653093556297</x:v>
      </x:c>
      <x:c r="G656" s="11" t="n">
        <x:v>538.0008075516306</x:v>
      </x:c>
      <x:c r="H656" s="11" t="n">
        <x:v>538.2638907445312</x:v>
      </x:c>
      <x:c r="I656" s="11" t="n">
        <x:v>540.2467179354784</x:v>
      </x:c>
      <x:c r="J656" s="11" t="n">
        <x:v>541.9628330518578</x:v>
      </x:c>
      <x:c r="K656" s="11" t="n">
        <x:v>547.9444197243308</x:v>
      </x:c>
      <x:c r="L656" s="11" t="n">
        <x:v>550.7675498087059</x:v>
      </x:c>
      <x:c r="M656" s="11" t="n">
        <x:v>551.3271496230285</x:v>
      </x:c>
      <x:c r="N656" s="11" t="n">
        <x:v>551.6713850061044</x:v>
      </x:c>
      <x:c r="O656" s="11" t="n">
        <x:v>560.5133089447778</x:v>
      </x:c>
      <x:c r="P656" s="11" t="n">
        <x:v>566.7343217112206</x:v>
      </x:c>
      <x:c r="Q656" s="11" t="n">
        <x:v>570.3100974762181</x:v>
      </x:c>
      <x:c r="R656" s="11" t="n">
        <x:v>572.7704194756235</x:v>
      </x:c>
      <x:c r="S656" s="11" t="n">
        <x:v>573.7049682341027</x:v>
      </x:c>
      <x:c r="T656" s="11" t="n">
        <x:v>574.0203683902445</x:v>
      </x:c>
      <x:c r="U656" s="11" t="n">
        <x:v>577.6985368909229</x:v>
      </x:c>
      <x:c r="V656" s="11" t="n">
        <x:v>580.3690945603005</x:v>
      </x:c>
      <x:c r="W656" s="11" t="n">
        <x:v>581.5089812801687</x:v>
      </x:c>
      <x:c r="X656" s="11" t="n">
        <x:v>590.1208656480468</x:v>
      </x:c>
      <x:c r="Y656" s="11" t="n">
        <x:v>590.1448697675135</x:v>
      </x:c>
      <x:c r="Z656" s="11" t="n">
        <x:v>590.5410420729886</x:v>
      </x:c>
      <x:c r="AA656" s="11" t="n">
        <x:v>591.8001220326154</x:v>
      </x:c>
      <x:c r="AB656" s="11" t="n">
        <x:v>591.90179450846</x:v>
      </x:c>
      <x:c r="AC656" s="11" t="n">
        <x:v>592.6499624840293</x:v>
      </x:c>
      <x:c r="AD656" s="11" t="n">
        <x:v>595.2508271793998</x:v>
      </x:c>
      <x:c r="AE656" s="11" t="n">
        <x:v>596.1018662208434</x:v>
      </x:c>
      <x:c r="AF656" s="11" t="n">
        <x:v>596.6916835047422</x:v>
      </x:c>
      <x:c r="AG656" s="11" t="n">
        <x:v>598.1922615442143</x:v>
      </x:c>
      <x:c r="AH656" s="11" t="n">
        <x:v>604.0679089755049</x:v>
      </x:c>
      <x:c r="AI656" s="11" t="n">
        <x:v>611.3667554469034</x:v>
      </x:c>
      <x:c r="AJ656" s="11" t="n">
        <x:v>619.6006397330876</x:v>
      </x:c>
      <x:c r="AK656" s="11" t="n">
        <x:v>622.3741840432683</x:v>
      </x:c>
      <x:c r="AL656" s="11" t="n">
        <x:v>622.9033860139705</x:v>
      </x:c>
      <x:c r="AM656" s="11" t="n">
        <x:v>628.4278847951088</x:v>
      </x:c>
      <x:c r="AN656" s="11" t="n">
        <x:v>632.9342810176399</x:v>
      </x:c>
      <x:c r="AO656" s="11" t="n">
        <x:v>632.9877462229136</x:v>
      </x:c>
      <x:c r="AP656" s="11" t="n">
        <x:v>637.276772019052</x:v>
      </x:c>
      <x:c r="AQ656" s="11" t="n">
        <x:v>647.2835217973504</x:v>
      </x:c>
      <x:c r="AR656" s="11" t="n">
        <x:v>652.8134545312896</x:v>
      </x:c>
      <x:c r="AS656" s="11" t="n">
        <x:v>654.5220874439796</x:v>
      </x:c>
      <x:c r="AT656" s="11" t="n">
        <x:v>656.5656566409524</x:v>
      </x:c>
      <x:c r="AU656" s="11" t="n">
        <x:v>658.2471735352443</x:v>
      </x:c>
      <x:c r="AV656" s="11" t="n">
        <x:v>676.0194897258935</x:v>
      </x:c>
      <x:c r="AW656" s="11" t="n">
        <x:v>676.4271522419167</x:v>
      </x:c>
      <x:c r="AX656" s="11" t="n">
        <x:v>725.6903750647487</x:v>
      </x:c>
      <x:c r="AY656" s="11" t="n">
        <x:v>741.8042729072289</x:v>
      </x:c>
    </x:row>
    <x:row r="657" ht="21" customHeight="1">
      <x:c r="A657" s="15" t="n">
        <x:v>656</x:v>
      </x:c>
      <x:c r="B657" s="11" t="n">
        <x:v>516.2886186296258</x:v>
      </x:c>
      <x:c r="C657" s="11" t="n">
        <x:v>516.3514157432329</x:v>
      </x:c>
      <x:c r="D657" s="11" t="n">
        <x:v>517.6515154559288</x:v>
      </x:c>
      <x:c r="E657" s="11" t="n">
        <x:v>532.0599836228039</x:v>
      </x:c>
      <x:c r="F657" s="11" t="n">
        <x:v>534.5255295015987</x:v>
      </x:c>
      <x:c r="G657" s="11" t="n">
        <x:v>542.4576021334415</x:v>
      </x:c>
      <x:c r="H657" s="11" t="n">
        <x:v>542.687392373921</x:v>
      </x:c>
      <x:c r="I657" s="11" t="n">
        <x:v>544.1766324714329</x:v>
      </x:c>
      <x:c r="J657" s="11" t="n">
        <x:v>549.5700886745981</x:v>
      </x:c>
      <x:c r="K657" s="11" t="n">
        <x:v>550.6089062847577</x:v>
      </x:c>
      <x:c r="L657" s="11" t="n">
        <x:v>551.8541480744415</x:v>
      </x:c>
      <x:c r="M657" s="11" t="n">
        <x:v>553.132022135478</x:v>
      </x:c>
      <x:c r="N657" s="11" t="n">
        <x:v>554.3534573839318</x:v>
      </x:c>
      <x:c r="O657" s="11" t="n">
        <x:v>558.2651359744336</x:v>
      </x:c>
      <x:c r="P657" s="11" t="n">
        <x:v>558.3052214642042</x:v>
      </x:c>
      <x:c r="Q657" s="11" t="n">
        <x:v>559.4066002273593</x:v>
      </x:c>
      <x:c r="R657" s="11" t="n">
        <x:v>563.2511824334259</x:v>
      </x:c>
      <x:c r="S657" s="11" t="n">
        <x:v>568.0153607342631</x:v>
      </x:c>
      <x:c r="T657" s="11" t="n">
        <x:v>574.8057571248484</x:v>
      </x:c>
      <x:c r="U657" s="11" t="n">
        <x:v>574.9693687945028</x:v>
      </x:c>
      <x:c r="V657" s="11" t="n">
        <x:v>576.0470271446553</x:v>
      </x:c>
      <x:c r="W657" s="11" t="n">
        <x:v>577.261603348785</x:v>
      </x:c>
      <x:c r="X657" s="11" t="n">
        <x:v>579.1075245006067</x:v>
      </x:c>
      <x:c r="Y657" s="11" t="n">
        <x:v>579.7413384714309</x:v>
      </x:c>
      <x:c r="Z657" s="11" t="n">
        <x:v>580.6885014734933</x:v>
      </x:c>
      <x:c r="AA657" s="11" t="n">
        <x:v>580.9245599355065</x:v>
      </x:c>
      <x:c r="AB657" s="11" t="n">
        <x:v>590.6964969158593</x:v>
      </x:c>
      <x:c r="AC657" s="11" t="n">
        <x:v>590.7076589086734</x:v>
      </x:c>
      <x:c r="AD657" s="11" t="n">
        <x:v>597.1592552868399</x:v>
      </x:c>
      <x:c r="AE657" s="11" t="n">
        <x:v>597.6717677238198</x:v>
      </x:c>
      <x:c r="AF657" s="11" t="n">
        <x:v>605.5901060646648</x:v>
      </x:c>
      <x:c r="AG657" s="11" t="n">
        <x:v>610.003810509542</x:v>
      </x:c>
      <x:c r="AH657" s="11" t="n">
        <x:v>616.2623524201072</x:v>
      </x:c>
      <x:c r="AI657" s="11" t="n">
        <x:v>618.1541749902684</x:v>
      </x:c>
      <x:c r="AJ657" s="11" t="n">
        <x:v>622.6720691670123</x:v>
      </x:c>
      <x:c r="AK657" s="11" t="n">
        <x:v>626.495323344999</x:v>
      </x:c>
      <x:c r="AL657" s="11" t="n">
        <x:v>626.6596509553991</x:v>
      </x:c>
      <x:c r="AM657" s="11" t="n">
        <x:v>628.7105502544639</x:v>
      </x:c>
      <x:c r="AN657" s="11" t="n">
        <x:v>636.8638478407757</x:v>
      </x:c>
      <x:c r="AO657" s="11" t="n">
        <x:v>642.688452732069</x:v>
      </x:c>
      <x:c r="AP657" s="11" t="n">
        <x:v>645.0334668364321</x:v>
      </x:c>
      <x:c r="AQ657" s="11" t="n">
        <x:v>645.4283848208312</x:v>
      </x:c>
      <x:c r="AR657" s="11" t="n">
        <x:v>645.8781255168351</x:v>
      </x:c>
      <x:c r="AS657" s="11" t="n">
        <x:v>647.4453126235492</x:v>
      </x:c>
      <x:c r="AT657" s="11" t="n">
        <x:v>652.4531824072313</x:v>
      </x:c>
      <x:c r="AU657" s="11" t="n">
        <x:v>654.2163265995648</x:v>
      </x:c>
      <x:c r="AV657" s="11" t="n">
        <x:v>661.6628967066706</x:v>
      </x:c>
      <x:c r="AW657" s="11" t="n">
        <x:v>662.5264402481449</x:v>
      </x:c>
      <x:c r="AX657" s="11" t="n">
        <x:v>667.2581438627709</x:v>
      </x:c>
      <x:c r="AY657" s="11" t="n">
        <x:v>683.1063465762547</x:v>
      </x:c>
    </x:row>
    <x:row r="658" ht="21" customHeight="1">
      <x:c r="A658" s="15" t="n">
        <x:v>657</x:v>
      </x:c>
      <x:c r="B658" s="11" t="n">
        <x:v>502.8898913282714</x:v>
      </x:c>
      <x:c r="C658" s="11" t="n">
        <x:v>510.9312135757832</x:v>
      </x:c>
      <x:c r="D658" s="11" t="n">
        <x:v>518.5360820330676</x:v>
      </x:c>
      <x:c r="E658" s="11" t="n">
        <x:v>520.0914349426865</x:v>
      </x:c>
      <x:c r="F658" s="11" t="n">
        <x:v>533.6631039739384</x:v>
      </x:c>
      <x:c r="G658" s="11" t="n">
        <x:v>537.3129480428979</x:v>
      </x:c>
      <x:c r="H658" s="11" t="n">
        <x:v>538.0125490206126</x:v>
      </x:c>
      <x:c r="I658" s="11" t="n">
        <x:v>539.1609907092475</x:v>
      </x:c>
      <x:c r="J658" s="11" t="n">
        <x:v>544.1627431464055</x:v>
      </x:c>
      <x:c r="K658" s="11" t="n">
        <x:v>545.2232764933744</x:v>
      </x:c>
      <x:c r="L658" s="11" t="n">
        <x:v>548.1785214972313</x:v>
      </x:c>
      <x:c r="M658" s="11" t="n">
        <x:v>554.559219813293</x:v>
      </x:c>
      <x:c r="N658" s="11" t="n">
        <x:v>557.8597418250683</x:v>
      </x:c>
      <x:c r="O658" s="11" t="n">
        <x:v>560.5063573960044</x:v>
      </x:c>
      <x:c r="P658" s="11" t="n">
        <x:v>564.3072583836012</x:v>
      </x:c>
      <x:c r="Q658" s="11" t="n">
        <x:v>565.3887711194908</x:v>
      </x:c>
      <x:c r="R658" s="11" t="n">
        <x:v>565.478840881158</x:v>
      </x:c>
      <x:c r="S658" s="11" t="n">
        <x:v>566.0631051721956</x:v>
      </x:c>
      <x:c r="T658" s="11" t="n">
        <x:v>566.1466759014762</x:v>
      </x:c>
      <x:c r="U658" s="11" t="n">
        <x:v>567.8587574367707</x:v>
      </x:c>
      <x:c r="V658" s="11" t="n">
        <x:v>570.2107435721564</x:v>
      </x:c>
      <x:c r="W658" s="11" t="n">
        <x:v>571.5858441832947</x:v>
      </x:c>
      <x:c r="X658" s="11" t="n">
        <x:v>572.6336215294547</x:v>
      </x:c>
      <x:c r="Y658" s="11" t="n">
        <x:v>575.5641628793036</x:v>
      </x:c>
      <x:c r="Z658" s="11" t="n">
        <x:v>582.2396923479654</x:v>
      </x:c>
      <x:c r="AA658" s="11" t="n">
        <x:v>583.9145638013797</x:v>
      </x:c>
      <x:c r="AB658" s="11" t="n">
        <x:v>584.8406154629009</x:v>
      </x:c>
      <x:c r="AC658" s="11" t="n">
        <x:v>586.868548632242</x:v>
      </x:c>
      <x:c r="AD658" s="11" t="n">
        <x:v>587.7657537113247</x:v>
      </x:c>
      <x:c r="AE658" s="11" t="n">
        <x:v>588.0410347597539</x:v>
      </x:c>
      <x:c r="AF658" s="11" t="n">
        <x:v>593.3656422535066</x:v>
      </x:c>
      <x:c r="AG658" s="11" t="n">
        <x:v>595.3584973668846</x:v>
      </x:c>
      <x:c r="AH658" s="11" t="n">
        <x:v>596.5146492651713</x:v>
      </x:c>
      <x:c r="AI658" s="11" t="n">
        <x:v>599.2205538171988</x:v>
      </x:c>
      <x:c r="AJ658" s="11" t="n">
        <x:v>605.4471162640837</x:v>
      </x:c>
      <x:c r="AK658" s="11" t="n">
        <x:v>609.7492371294461</x:v>
      </x:c>
      <x:c r="AL658" s="11" t="n">
        <x:v>611.929467163442</x:v>
      </x:c>
      <x:c r="AM658" s="11" t="n">
        <x:v>617.774442284807</x:v>
      </x:c>
      <x:c r="AN658" s="11" t="n">
        <x:v>620.5744046429536</x:v>
      </x:c>
      <x:c r="AO658" s="11" t="n">
        <x:v>622.0066139728618</x:v>
      </x:c>
      <x:c r="AP658" s="11" t="n">
        <x:v>622.7137730222981</x:v>
      </x:c>
      <x:c r="AQ658" s="11" t="n">
        <x:v>629.6558556471477</x:v>
      </x:c>
      <x:c r="AR658" s="11" t="n">
        <x:v>638.169963334273</x:v>
      </x:c>
      <x:c r="AS658" s="11" t="n">
        <x:v>640.6191449666512</x:v>
      </x:c>
      <x:c r="AT658" s="11" t="n">
        <x:v>645.5055658456597</x:v>
      </x:c>
      <x:c r="AU658" s="11" t="n">
        <x:v>648.4011622801617</x:v>
      </x:c>
      <x:c r="AV658" s="11" t="n">
        <x:v>649.592360670476</x:v>
      </x:c>
      <x:c r="AW658" s="11" t="n">
        <x:v>667.0104300389078</x:v>
      </x:c>
      <x:c r="AX658" s="11" t="n">
        <x:v>670.0699478968405</x:v>
      </x:c>
      <x:c r="AY658" s="11" t="n">
        <x:v>675.5116817747531</x:v>
      </x:c>
    </x:row>
    <x:row r="659" ht="21" customHeight="1">
      <x:c r="A659" s="15" t="n">
        <x:v>658</x:v>
      </x:c>
      <x:c r="B659" s="11" t="n">
        <x:v>510.5647091622051</x:v>
      </x:c>
      <x:c r="C659" s="11" t="n">
        <x:v>512.3743489374634</x:v>
      </x:c>
      <x:c r="D659" s="11" t="n">
        <x:v>524.1716420765677</x:v>
      </x:c>
      <x:c r="E659" s="11" t="n">
        <x:v>524.874945359642</x:v>
      </x:c>
      <x:c r="F659" s="11" t="n">
        <x:v>539.9774640067849</x:v>
      </x:c>
      <x:c r="G659" s="11" t="n">
        <x:v>546.6785819516131</x:v>
      </x:c>
      <x:c r="H659" s="11" t="n">
        <x:v>548.1492170434553</x:v>
      </x:c>
      <x:c r="I659" s="11" t="n">
        <x:v>548.3449646450669</x:v>
      </x:c>
      <x:c r="J659" s="11" t="n">
        <x:v>550.3891108890476</x:v>
      </x:c>
      <x:c r="K659" s="11" t="n">
        <x:v>554.9625067873332</x:v>
      </x:c>
      <x:c r="L659" s="11" t="n">
        <x:v>555.862130179163</x:v>
      </x:c>
      <x:c r="M659" s="11" t="n">
        <x:v>555.8817203000797</x:v>
      </x:c>
      <x:c r="N659" s="11" t="n">
        <x:v>556.1902815542742</x:v>
      </x:c>
      <x:c r="O659" s="11" t="n">
        <x:v>557.1398250207419</x:v>
      </x:c>
      <x:c r="P659" s="11" t="n">
        <x:v>565.3453898696741</x:v>
      </x:c>
      <x:c r="Q659" s="11" t="n">
        <x:v>566.4574078706149</x:v>
      </x:c>
      <x:c r="R659" s="11" t="n">
        <x:v>567.1574159702106</x:v>
      </x:c>
      <x:c r="S659" s="11" t="n">
        <x:v>567.576744647167</x:v>
      </x:c>
      <x:c r="T659" s="11" t="n">
        <x:v>568.1084739743641</x:v>
      </x:c>
      <x:c r="U659" s="11" t="n">
        <x:v>569.6715392100689</x:v>
      </x:c>
      <x:c r="V659" s="11" t="n">
        <x:v>571.2349063131807</x:v>
      </x:c>
      <x:c r="W659" s="11" t="n">
        <x:v>574.2016443384638</x:v>
      </x:c>
      <x:c r="X659" s="11" t="n">
        <x:v>574.2707088338113</x:v>
      </x:c>
      <x:c r="Y659" s="11" t="n">
        <x:v>577.2598968151862</x:v>
      </x:c>
      <x:c r="Z659" s="11" t="n">
        <x:v>585.0359558422375</x:v>
      </x:c>
      <x:c r="AA659" s="11" t="n">
        <x:v>585.9387915626418</x:v>
      </x:c>
      <x:c r="AB659" s="11" t="n">
        <x:v>590.1575458232819</x:v>
      </x:c>
      <x:c r="AC659" s="11" t="n">
        <x:v>590.5359240145234</x:v>
      </x:c>
      <x:c r="AD659" s="11" t="n">
        <x:v>591.0636846717355</x:v>
      </x:c>
      <x:c r="AE659" s="11" t="n">
        <x:v>593.6181622133087</x:v>
      </x:c>
      <x:c r="AF659" s="11" t="n">
        <x:v>598.002938945953</x:v>
      </x:c>
      <x:c r="AG659" s="11" t="n">
        <x:v>604.4046729745689</x:v>
      </x:c>
      <x:c r="AH659" s="11" t="n">
        <x:v>616.265486369619</x:v>
      </x:c>
      <x:c r="AI659" s="11" t="n">
        <x:v>616.8117777350254</x:v>
      </x:c>
      <x:c r="AJ659" s="11" t="n">
        <x:v>618.7805778391289</x:v>
      </x:c>
      <x:c r="AK659" s="11" t="n">
        <x:v>621.9392855049437</x:v>
      </x:c>
      <x:c r="AL659" s="11" t="n">
        <x:v>622.4853376977632</x:v>
      </x:c>
      <x:c r="AM659" s="11" t="n">
        <x:v>623.1905535972214</x:v>
      </x:c>
      <x:c r="AN659" s="11" t="n">
        <x:v>628.5215894637576</x:v>
      </x:c>
      <x:c r="AO659" s="11" t="n">
        <x:v>633.7112177302841</x:v>
      </x:c>
      <x:c r="AP659" s="11" t="n">
        <x:v>637.9903277258455</x:v>
      </x:c>
      <x:c r="AQ659" s="11" t="n">
        <x:v>642.3699269798498</x:v>
      </x:c>
      <x:c r="AR659" s="11" t="n">
        <x:v>654.2611449256009</x:v>
      </x:c>
      <x:c r="AS659" s="11" t="n">
        <x:v>659.6108989030652</x:v>
      </x:c>
      <x:c r="AT659" s="11" t="n">
        <x:v>663.362532049483</x:v>
      </x:c>
      <x:c r="AU659" s="11" t="n">
        <x:v>670.1526562288195</x:v>
      </x:c>
      <x:c r="AV659" s="11" t="n">
        <x:v>681.1976511577794</x:v>
      </x:c>
      <x:c r="AW659" s="11" t="n">
        <x:v>683.514863703735</x:v>
      </x:c>
      <x:c r="AX659" s="11" t="n">
        <x:v>692.1190995756692</x:v>
      </x:c>
      <x:c r="AY659" s="11" t="n">
        <x:v>719.1943751762994</x:v>
      </x:c>
    </x:row>
    <x:row r="660" ht="21" customHeight="1">
      <x:c r="A660" s="15" t="n">
        <x:v>659</x:v>
      </x:c>
      <x:c r="B660" s="11" t="n">
        <x:v>516.9192829704217</x:v>
      </x:c>
      <x:c r="C660" s="11" t="n">
        <x:v>517.5457442672517</x:v>
      </x:c>
      <x:c r="D660" s="11" t="n">
        <x:v>520.6796780326929</x:v>
      </x:c>
      <x:c r="E660" s="11" t="n">
        <x:v>526.9380713630148</x:v>
      </x:c>
      <x:c r="F660" s="11" t="n">
        <x:v>529.5122939469416</x:v>
      </x:c>
      <x:c r="G660" s="11" t="n">
        <x:v>530.1244992700067</x:v>
      </x:c>
      <x:c r="H660" s="11" t="n">
        <x:v>535.8386996042137</x:v>
      </x:c>
      <x:c r="I660" s="11" t="n">
        <x:v>540.8544881257376</x:v>
      </x:c>
      <x:c r="J660" s="11" t="n">
        <x:v>541.3581209159308</x:v>
      </x:c>
      <x:c r="K660" s="11" t="n">
        <x:v>552.1296662342121</x:v>
      </x:c>
      <x:c r="L660" s="11" t="n">
        <x:v>557.5669688703845</x:v>
      </x:c>
      <x:c r="M660" s="11" t="n">
        <x:v>560.9652460716277</x:v>
      </x:c>
      <x:c r="N660" s="11" t="n">
        <x:v>561.959175814241</x:v>
      </x:c>
      <x:c r="O660" s="11" t="n">
        <x:v>571.647873355144</x:v>
      </x:c>
      <x:c r="P660" s="11" t="n">
        <x:v>574.0167438303687</x:v>
      </x:c>
      <x:c r="Q660" s="11" t="n">
        <x:v>574.794879021161</x:v>
      </x:c>
      <x:c r="R660" s="11" t="n">
        <x:v>574.8889627592694</x:v>
      </x:c>
      <x:c r="S660" s="11" t="n">
        <x:v>575.0971878032644</x:v>
      </x:c>
      <x:c r="T660" s="11" t="n">
        <x:v>577.2058824352595</x:v>
      </x:c>
      <x:c r="U660" s="11" t="n">
        <x:v>577.6424149114914</x:v>
      </x:c>
      <x:c r="V660" s="11" t="n">
        <x:v>580.461773525066</x:v>
      </x:c>
      <x:c r="W660" s="11" t="n">
        <x:v>582.5645234473748</x:v>
      </x:c>
      <x:c r="X660" s="11" t="n">
        <x:v>584.813709343132</x:v>
      </x:c>
      <x:c r="Y660" s="11" t="n">
        <x:v>586.1189667085923</x:v>
      </x:c>
      <x:c r="Z660" s="11" t="n">
        <x:v>596.5455253197401</x:v>
      </x:c>
      <x:c r="AA660" s="11" t="n">
        <x:v>596.6599661094509</x:v>
      </x:c>
      <x:c r="AB660" s="11" t="n">
        <x:v>599.4208193648867</x:v>
      </x:c>
      <x:c r="AC660" s="11" t="n">
        <x:v>608.6593662683624</x:v>
      </x:c>
      <x:c r="AD660" s="11" t="n">
        <x:v>608.7051099700745</x:v>
      </x:c>
      <x:c r="AE660" s="11" t="n">
        <x:v>609.772659912497</x:v>
      </x:c>
      <x:c r="AF660" s="11" t="n">
        <x:v>611.9283163727283</x:v>
      </x:c>
      <x:c r="AG660" s="11" t="n">
        <x:v>614.2512575880144</x:v>
      </x:c>
      <x:c r="AH660" s="11" t="n">
        <x:v>624.3461866945393</x:v>
      </x:c>
      <x:c r="AI660" s="11" t="n">
        <x:v>626.0385054962127</x:v>
      </x:c>
      <x:c r="AJ660" s="11" t="n">
        <x:v>626.10958698275</x:v>
      </x:c>
      <x:c r="AK660" s="11" t="n">
        <x:v>628.0251217313241</x:v>
      </x:c>
      <x:c r="AL660" s="11" t="n">
        <x:v>628.7037648631957</x:v>
      </x:c>
      <x:c r="AM660" s="11" t="n">
        <x:v>632.7616336820271</x:v>
      </x:c>
      <x:c r="AN660" s="11" t="n">
        <x:v>637.1471912531739</x:v>
      </x:c>
      <x:c r="AO660" s="11" t="n">
        <x:v>639.8178470691189</x:v>
      </x:c>
      <x:c r="AP660" s="11" t="n">
        <x:v>639.9179347139573</x:v>
      </x:c>
      <x:c r="AQ660" s="11" t="n">
        <x:v>640.6705318830475</x:v>
      </x:c>
      <x:c r="AR660" s="11" t="n">
        <x:v>662.3651406421989</x:v>
      </x:c>
      <x:c r="AS660" s="11" t="n">
        <x:v>662.6438875041215</x:v>
      </x:c>
      <x:c r="AT660" s="11" t="n">
        <x:v>666.6992090464832</x:v>
      </x:c>
      <x:c r="AU660" s="11" t="n">
        <x:v>674.7752668419333</x:v>
      </x:c>
      <x:c r="AV660" s="11" t="n">
        <x:v>677.4965454258443</x:v>
      </x:c>
      <x:c r="AW660" s="11" t="n">
        <x:v>687.1065324946404</x:v>
      </x:c>
      <x:c r="AX660" s="11" t="n">
        <x:v>688.6999489200407</x:v>
      </x:c>
      <x:c r="AY660" s="11" t="n">
        <x:v>700.8855247687851</x:v>
      </x:c>
    </x:row>
    <x:row r="661" ht="21" customHeight="1">
      <x:c r="A661" s="15" t="n">
        <x:v>660</x:v>
      </x:c>
      <x:c r="B661" s="11" t="n">
        <x:v>524.1085050620771</x:v>
      </x:c>
      <x:c r="C661" s="11" t="n">
        <x:v>525.1949288315451</x:v>
      </x:c>
      <x:c r="D661" s="11" t="n">
        <x:v>527.0062492675457</x:v>
      </x:c>
      <x:c r="E661" s="11" t="n">
        <x:v>530.3945829507098</x:v>
      </x:c>
      <x:c r="F661" s="11" t="n">
        <x:v>533.9495734892399</x:v>
      </x:c>
      <x:c r="G661" s="11" t="n">
        <x:v>535.7468971954172</x:v>
      </x:c>
      <x:c r="H661" s="11" t="n">
        <x:v>537.6488197492331</x:v>
      </x:c>
      <x:c r="I661" s="11" t="n">
        <x:v>544.8113501526425</x:v>
      </x:c>
      <x:c r="J661" s="11" t="n">
        <x:v>545.7766719732633</x:v>
      </x:c>
      <x:c r="K661" s="11" t="n">
        <x:v>547.166495506244</x:v>
      </x:c>
      <x:c r="L661" s="11" t="n">
        <x:v>558.3273058602654</x:v>
      </x:c>
      <x:c r="M661" s="11" t="n">
        <x:v>558.9244165751578</x:v>
      </x:c>
      <x:c r="N661" s="11" t="n">
        <x:v>560.7464357706712</x:v>
      </x:c>
      <x:c r="O661" s="11" t="n">
        <x:v>561.2764941961648</x:v>
      </x:c>
      <x:c r="P661" s="11" t="n">
        <x:v>561.3270395288737</x:v>
      </x:c>
      <x:c r="Q661" s="11" t="n">
        <x:v>561.4898569152382</x:v>
      </x:c>
      <x:c r="R661" s="11" t="n">
        <x:v>565.2782248444057</x:v>
      </x:c>
      <x:c r="S661" s="11" t="n">
        <x:v>567.8407253853968</x:v>
      </x:c>
      <x:c r="T661" s="11" t="n">
        <x:v>569.4161069181841</x:v>
      </x:c>
      <x:c r="U661" s="11" t="n">
        <x:v>574.6162381047784</x:v>
      </x:c>
      <x:c r="V661" s="11" t="n">
        <x:v>576.1787238630097</x:v>
      </x:c>
      <x:c r="W661" s="11" t="n">
        <x:v>579.3643775548238</x:v>
      </x:c>
      <x:c r="X661" s="11" t="n">
        <x:v>584.2566874369982</x:v>
      </x:c>
      <x:c r="Y661" s="11" t="n">
        <x:v>589.7565425554335</x:v>
      </x:c>
      <x:c r="Z661" s="11" t="n">
        <x:v>590.5668563065354</x:v>
      </x:c>
      <x:c r="AA661" s="11" t="n">
        <x:v>592.9562633401839</x:v>
      </x:c>
      <x:c r="AB661" s="11" t="n">
        <x:v>593.6743318350358</x:v>
      </x:c>
      <x:c r="AC661" s="11" t="n">
        <x:v>593.8143498863424</x:v>
      </x:c>
      <x:c r="AD661" s="11" t="n">
        <x:v>595.8373261580447</x:v>
      </x:c>
      <x:c r="AE661" s="11" t="n">
        <x:v>595.9251098234005</x:v>
      </x:c>
      <x:c r="AF661" s="11" t="n">
        <x:v>598.5662192705018</x:v>
      </x:c>
      <x:c r="AG661" s="11" t="n">
        <x:v>598.739779903821</x:v>
      </x:c>
      <x:c r="AH661" s="11" t="n">
        <x:v>600.769972890513</x:v>
      </x:c>
      <x:c r="AI661" s="11" t="n">
        <x:v>603.4388004287359</x:v>
      </x:c>
      <x:c r="AJ661" s="11" t="n">
        <x:v>609.0553443029416</x:v>
      </x:c>
      <x:c r="AK661" s="11" t="n">
        <x:v>609.2789039039637</x:v>
      </x:c>
      <x:c r="AL661" s="11" t="n">
        <x:v>614.1290365593626</x:v>
      </x:c>
      <x:c r="AM661" s="11" t="n">
        <x:v>615.0825270540164</x:v>
      </x:c>
      <x:c r="AN661" s="11" t="n">
        <x:v>617.4107520071875</x:v>
      </x:c>
      <x:c r="AO661" s="11" t="n">
        <x:v>625.9079311509262</x:v>
      </x:c>
      <x:c r="AP661" s="11" t="n">
        <x:v>627.5060300361552</x:v>
      </x:c>
      <x:c r="AQ661" s="11" t="n">
        <x:v>634.8435095686627</x:v>
      </x:c>
      <x:c r="AR661" s="11" t="n">
        <x:v>644.9165009079783</x:v>
      </x:c>
      <x:c r="AS661" s="11" t="n">
        <x:v>659.7090550048606</x:v>
      </x:c>
      <x:c r="AT661" s="11" t="n">
        <x:v>676.259360316038</x:v>
      </x:c>
      <x:c r="AU661" s="11" t="n">
        <x:v>677.0960057370132</x:v>
      </x:c>
      <x:c r="AV661" s="11" t="n">
        <x:v>677.2818355239092</x:v>
      </x:c>
      <x:c r="AW661" s="11" t="n">
        <x:v>692.6238291186237</x:v>
      </x:c>
      <x:c r="AX661" s="11" t="n">
        <x:v>715.9096719738558</x:v>
      </x:c>
      <x:c r="AY661" s="11" t="n">
        <x:v>767.4759238730038</x:v>
      </x:c>
    </x:row>
    <x:row r="662" ht="21" customHeight="1">
      <x:c r="A662" s="15" t="n">
        <x:v>661</x:v>
      </x:c>
      <x:c r="B662" s="11" t="n">
        <x:v>506.7778395066998</x:v>
      </x:c>
      <x:c r="C662" s="11" t="n">
        <x:v>517.3807532630527</x:v>
      </x:c>
      <x:c r="D662" s="11" t="n">
        <x:v>517.4876398596575</x:v>
      </x:c>
      <x:c r="E662" s="11" t="n">
        <x:v>518.0546017982414</x:v>
      </x:c>
      <x:c r="F662" s="11" t="n">
        <x:v>520.3155548051104</x:v>
      </x:c>
      <x:c r="G662" s="11" t="n">
        <x:v>520.445591425231</x:v>
      </x:c>
      <x:c r="H662" s="11" t="n">
        <x:v>527.1129297149073</x:v>
      </x:c>
      <x:c r="I662" s="11" t="n">
        <x:v>537.6268898255047</x:v>
      </x:c>
      <x:c r="J662" s="11" t="n">
        <x:v>537.8862399311316</x:v>
      </x:c>
      <x:c r="K662" s="11" t="n">
        <x:v>539.2852821226007</x:v>
      </x:c>
      <x:c r="L662" s="11" t="n">
        <x:v>543.0477415706109</x:v>
      </x:c>
      <x:c r="M662" s="11" t="n">
        <x:v>549.2958434758826</x:v>
      </x:c>
      <x:c r="N662" s="11" t="n">
        <x:v>552.547058781766</x:v>
      </x:c>
      <x:c r="O662" s="11" t="n">
        <x:v>553.3357140008222</x:v>
      </x:c>
      <x:c r="P662" s="11" t="n">
        <x:v>558.1473446595727</x:v>
      </x:c>
      <x:c r="Q662" s="11" t="n">
        <x:v>560.6426710907953</x:v>
      </x:c>
      <x:c r="R662" s="11" t="n">
        <x:v>560.7829410071053</x:v>
      </x:c>
      <x:c r="S662" s="11" t="n">
        <x:v>561.8849271876678</x:v>
      </x:c>
      <x:c r="T662" s="11" t="n">
        <x:v>563.2954980353319</x:v>
      </x:c>
      <x:c r="U662" s="11" t="n">
        <x:v>567.100841935176</x:v>
      </x:c>
      <x:c r="V662" s="11" t="n">
        <x:v>578.8303081611118</x:v>
      </x:c>
      <x:c r="W662" s="11" t="n">
        <x:v>579.9702824966963</x:v>
      </x:c>
      <x:c r="X662" s="11" t="n">
        <x:v>580.8052097536643</x:v>
      </x:c>
      <x:c r="Y662" s="11" t="n">
        <x:v>583.1446251902379</x:v>
      </x:c>
      <x:c r="Z662" s="11" t="n">
        <x:v>583.9822724557488</x:v>
      </x:c>
      <x:c r="AA662" s="11" t="n">
        <x:v>584.2133132024092</x:v>
      </x:c>
      <x:c r="AB662" s="11" t="n">
        <x:v>586.9219613576159</x:v>
      </x:c>
      <x:c r="AC662" s="11" t="n">
        <x:v>595.2926496084943</x:v>
      </x:c>
      <x:c r="AD662" s="11" t="n">
        <x:v>597.7501485569836</x:v>
      </x:c>
      <x:c r="AE662" s="11" t="n">
        <x:v>598.1369281139819</x:v>
      </x:c>
      <x:c r="AF662" s="11" t="n">
        <x:v>603.6064110331749</x:v>
      </x:c>
      <x:c r="AG662" s="11" t="n">
        <x:v>607.1752126562071</x:v>
      </x:c>
      <x:c r="AH662" s="11" t="n">
        <x:v>610.253930364643</x:v>
      </x:c>
      <x:c r="AI662" s="11" t="n">
        <x:v>610.3370633907067</x:v>
      </x:c>
      <x:c r="AJ662" s="11" t="n">
        <x:v>610.4878466192829</x:v>
      </x:c>
      <x:c r="AK662" s="11" t="n">
        <x:v>613.6826670609203</x:v>
      </x:c>
      <x:c r="AL662" s="11" t="n">
        <x:v>615.7384746046373</x:v>
      </x:c>
      <x:c r="AM662" s="11" t="n">
        <x:v>616.1038478988995</x:v>
      </x:c>
      <x:c r="AN662" s="11" t="n">
        <x:v>619.1429948784313</x:v>
      </x:c>
      <x:c r="AO662" s="11" t="n">
        <x:v>632.4792923903192</x:v>
      </x:c>
      <x:c r="AP662" s="11" t="n">
        <x:v>640.9333261849682</x:v>
      </x:c>
      <x:c r="AQ662" s="11" t="n">
        <x:v>644.6385203036457</x:v>
      </x:c>
      <x:c r="AR662" s="11" t="n">
        <x:v>645.1837302650642</x:v>
      </x:c>
      <x:c r="AS662" s="11" t="n">
        <x:v>645.6156163117435</x:v>
      </x:c>
      <x:c r="AT662" s="11" t="n">
        <x:v>654.61277824866</x:v>
      </x:c>
      <x:c r="AU662" s="11" t="n">
        <x:v>657.0363553228757</x:v>
      </x:c>
      <x:c r="AV662" s="11" t="n">
        <x:v>681.8328306249949</x:v>
      </x:c>
      <x:c r="AW662" s="11" t="n">
        <x:v>707.4768079169444</x:v>
      </x:c>
      <x:c r="AX662" s="11" t="n">
        <x:v>724.0893182231514</x:v>
      </x:c>
      <x:c r="AY662" s="11" t="n">
        <x:v>757.5438115140657</x:v>
      </x:c>
    </x:row>
    <x:row r="663" ht="21" customHeight="1">
      <x:c r="A663" s="15" t="n">
        <x:v>662</x:v>
      </x:c>
      <x:c r="B663" s="11" t="n">
        <x:v>505.75498866231874</x:v>
      </x:c>
      <x:c r="C663" s="11" t="n">
        <x:v>525.8458937931902</x:v>
      </x:c>
      <x:c r="D663" s="11" t="n">
        <x:v>528.9425859529497</x:v>
      </x:c>
      <x:c r="E663" s="11" t="n">
        <x:v>529.1369695439107</x:v>
      </x:c>
      <x:c r="F663" s="11" t="n">
        <x:v>531.1750538613336</x:v>
      </x:c>
      <x:c r="G663" s="11" t="n">
        <x:v>540.8757161633881</x:v>
      </x:c>
      <x:c r="H663" s="11" t="n">
        <x:v>544.5371241729717</x:v>
      </x:c>
      <x:c r="I663" s="11" t="n">
        <x:v>547.1264431166393</x:v>
      </x:c>
      <x:c r="J663" s="11" t="n">
        <x:v>547.9260306290629</x:v>
      </x:c>
      <x:c r="K663" s="11" t="n">
        <x:v>548.2791121879696</x:v>
      </x:c>
      <x:c r="L663" s="11" t="n">
        <x:v>551.098085637478</x:v>
      </x:c>
      <x:c r="M663" s="11" t="n">
        <x:v>553.6861945043898</x:v>
      </x:c>
      <x:c r="N663" s="11" t="n">
        <x:v>557.3976364883591</x:v>
      </x:c>
      <x:c r="O663" s="11" t="n">
        <x:v>557.5679872032841</x:v>
      </x:c>
      <x:c r="P663" s="11" t="n">
        <x:v>562.0781272854933</x:v>
      </x:c>
      <x:c r="Q663" s="11" t="n">
        <x:v>562.7336028022112</x:v>
      </x:c>
      <x:c r="R663" s="11" t="n">
        <x:v>565.6057517885499</x:v>
      </x:c>
      <x:c r="S663" s="11" t="n">
        <x:v>569.482081481886</x:v>
      </x:c>
      <x:c r="T663" s="11" t="n">
        <x:v>571.0021212463356</x:v>
      </x:c>
      <x:c r="U663" s="11" t="n">
        <x:v>572.056270515288</x:v>
      </x:c>
      <x:c r="V663" s="11" t="n">
        <x:v>575.2132324521248</x:v>
      </x:c>
      <x:c r="W663" s="11" t="n">
        <x:v>577.2000279307766</x:v>
      </x:c>
      <x:c r="X663" s="11" t="n">
        <x:v>578.6400884618241</x:v>
      </x:c>
      <x:c r="Y663" s="11" t="n">
        <x:v>592.7936662125867</x:v>
      </x:c>
      <x:c r="Z663" s="11" t="n">
        <x:v>593.5385201411686</x:v>
      </x:c>
      <x:c r="AA663" s="11" t="n">
        <x:v>593.9406351531595</x:v>
      </x:c>
      <x:c r="AB663" s="11" t="n">
        <x:v>598.1499948778751</x:v>
      </x:c>
      <x:c r="AC663" s="11" t="n">
        <x:v>599.3607804966841</x:v>
      </x:c>
      <x:c r="AD663" s="11" t="n">
        <x:v>604.9402487328753</x:v>
      </x:c>
      <x:c r="AE663" s="11" t="n">
        <x:v>614.105593270867</x:v>
      </x:c>
      <x:c r="AF663" s="11" t="n">
        <x:v>615.8555128185153</x:v>
      </x:c>
      <x:c r="AG663" s="11" t="n">
        <x:v>617.4418012674089</x:v>
      </x:c>
      <x:c r="AH663" s="11" t="n">
        <x:v>618.6603027031947</x:v>
      </x:c>
      <x:c r="AI663" s="11" t="n">
        <x:v>619.1177177957849</x:v>
      </x:c>
      <x:c r="AJ663" s="11" t="n">
        <x:v>619.3314969892938</x:v>
      </x:c>
      <x:c r="AK663" s="11" t="n">
        <x:v>620.7302501070556</x:v>
      </x:c>
      <x:c r="AL663" s="11" t="n">
        <x:v>625.6457969267237</x:v>
      </x:c>
      <x:c r="AM663" s="11" t="n">
        <x:v>626.8147058145014</x:v>
      </x:c>
      <x:c r="AN663" s="11" t="n">
        <x:v>626.8379493155168</x:v>
      </x:c>
      <x:c r="AO663" s="11" t="n">
        <x:v>629.4874022124638</x:v>
      </x:c>
      <x:c r="AP663" s="11" t="n">
        <x:v>631.3263295797162</x:v>
      </x:c>
      <x:c r="AQ663" s="11" t="n">
        <x:v>632.0072592600238</x:v>
      </x:c>
      <x:c r="AR663" s="11" t="n">
        <x:v>636.6359029602004</x:v>
      </x:c>
      <x:c r="AS663" s="11" t="n">
        <x:v>636.7494382486509</x:v>
      </x:c>
      <x:c r="AT663" s="11" t="n">
        <x:v>650.7572345120848</x:v>
      </x:c>
      <x:c r="AU663" s="11" t="n">
        <x:v>675.4352193885277</x:v>
      </x:c>
      <x:c r="AV663" s="11" t="n">
        <x:v>680.8488054401608</x:v>
      </x:c>
      <x:c r="AW663" s="11" t="n">
        <x:v>684.0361130201134</x:v>
      </x:c>
      <x:c r="AX663" s="11" t="n">
        <x:v>684.9351551802531</x:v>
      </x:c>
      <x:c r="AY663" s="11" t="n">
        <x:v>687.9244967985809</x:v>
      </x:c>
    </x:row>
    <x:row r="664" ht="21" customHeight="1">
      <x:c r="A664" s="15" t="n">
        <x:v>663</x:v>
      </x:c>
      <x:c r="B664" s="11" t="n">
        <x:v>516.6580782453716</x:v>
      </x:c>
      <x:c r="C664" s="11" t="n">
        <x:v>522.2670936753261</x:v>
      </x:c>
      <x:c r="D664" s="11" t="n">
        <x:v>528.2812730293006</x:v>
      </x:c>
      <x:c r="E664" s="11" t="n">
        <x:v>532.6200249334073</x:v>
      </x:c>
      <x:c r="F664" s="11" t="n">
        <x:v>534.3881489131031</x:v>
      </x:c>
      <x:c r="G664" s="11" t="n">
        <x:v>534.6102158218162</x:v>
      </x:c>
      <x:c r="H664" s="11" t="n">
        <x:v>535.6279210305536</x:v>
      </x:c>
      <x:c r="I664" s="11" t="n">
        <x:v>536.2410427325848</x:v>
      </x:c>
      <x:c r="J664" s="11" t="n">
        <x:v>537.6680039653702</x:v>
      </x:c>
      <x:c r="K664" s="11" t="n">
        <x:v>538.2254317432157</x:v>
      </x:c>
      <x:c r="L664" s="11" t="n">
        <x:v>544.5076286151058</x:v>
      </x:c>
      <x:c r="M664" s="11" t="n">
        <x:v>553.7574537423453</x:v>
      </x:c>
      <x:c r="N664" s="11" t="n">
        <x:v>555.1324059958642</x:v>
      </x:c>
      <x:c r="O664" s="11" t="n">
        <x:v>557.7162020840229</x:v>
      </x:c>
      <x:c r="P664" s="11" t="n">
        <x:v>559.1600467986436</x:v>
      </x:c>
      <x:c r="Q664" s="11" t="n">
        <x:v>559.8249929944756</x:v>
      </x:c>
      <x:c r="R664" s="11" t="n">
        <x:v>560.1020365809251</x:v>
      </x:c>
      <x:c r="S664" s="11" t="n">
        <x:v>562.5331364511491</x:v>
      </x:c>
      <x:c r="T664" s="11" t="n">
        <x:v>562.6080114778488</x:v>
      </x:c>
      <x:c r="U664" s="11" t="n">
        <x:v>565.7889658328434</x:v>
      </x:c>
      <x:c r="V664" s="11" t="n">
        <x:v>566.1986783090861</x:v>
      </x:c>
      <x:c r="W664" s="11" t="n">
        <x:v>567.5869276706962</x:v>
      </x:c>
      <x:c r="X664" s="11" t="n">
        <x:v>568.7301315348354</x:v>
      </x:c>
      <x:c r="Y664" s="11" t="n">
        <x:v>571.2767219715296</x:v>
      </x:c>
      <x:c r="Z664" s="11" t="n">
        <x:v>572.3172202042191</x:v>
      </x:c>
      <x:c r="AA664" s="11" t="n">
        <x:v>577.2140473145016</x:v>
      </x:c>
      <x:c r="AB664" s="11" t="n">
        <x:v>579.1291463655177</x:v>
      </x:c>
      <x:c r="AC664" s="11" t="n">
        <x:v>583.1525215941365</x:v>
      </x:c>
      <x:c r="AD664" s="11" t="n">
        <x:v>586.9244032063503</x:v>
      </x:c>
      <x:c r="AE664" s="11" t="n">
        <x:v>590.1943730656694</x:v>
      </x:c>
      <x:c r="AF664" s="11" t="n">
        <x:v>592.2227815871395</x:v>
      </x:c>
      <x:c r="AG664" s="11" t="n">
        <x:v>596.5937436855288</x:v>
      </x:c>
      <x:c r="AH664" s="11" t="n">
        <x:v>599.7317328100261</x:v>
      </x:c>
      <x:c r="AI664" s="11" t="n">
        <x:v>600.536167724329</x:v>
      </x:c>
      <x:c r="AJ664" s="11" t="n">
        <x:v>609.4071836383637</x:v>
      </x:c>
      <x:c r="AK664" s="11" t="n">
        <x:v>611.9224840747221</x:v>
      </x:c>
      <x:c r="AL664" s="11" t="n">
        <x:v>613.4149523522663</x:v>
      </x:c>
      <x:c r="AM664" s="11" t="n">
        <x:v>615.9482324631001</x:v>
      </x:c>
      <x:c r="AN664" s="11" t="n">
        <x:v>618.2525903027004</x:v>
      </x:c>
      <x:c r="AO664" s="11" t="n">
        <x:v>619.7383969405802</x:v>
      </x:c>
      <x:c r="AP664" s="11" t="n">
        <x:v>619.7913234735627</x:v>
      </x:c>
      <x:c r="AQ664" s="11" t="n">
        <x:v>620.3993584588924</x:v>
      </x:c>
      <x:c r="AR664" s="11" t="n">
        <x:v>622.2968195943055</x:v>
      </x:c>
      <x:c r="AS664" s="11" t="n">
        <x:v>631.3303538109079</x:v>
      </x:c>
      <x:c r="AT664" s="11" t="n">
        <x:v>632.5641763655378</x:v>
      </x:c>
      <x:c r="AU664" s="11" t="n">
        <x:v>639.446981630306</x:v>
      </x:c>
      <x:c r="AV664" s="11" t="n">
        <x:v>647.2167828062434</x:v>
      </x:c>
      <x:c r="AW664" s="11" t="n">
        <x:v>649.0375370898045</x:v>
      </x:c>
      <x:c r="AX664" s="11" t="n">
        <x:v>662.7946844072015</x:v>
      </x:c>
      <x:c r="AY664" s="11" t="n">
        <x:v>681.331767339018</x:v>
      </x:c>
    </x:row>
    <x:row r="665" ht="21" customHeight="1">
      <x:c r="A665" s="15" t="n">
        <x:v>664</x:v>
      </x:c>
      <x:c r="B665" s="11" t="n">
        <x:v>507.2959313930751</x:v>
      </x:c>
      <x:c r="C665" s="11" t="n">
        <x:v>511.651327382673</x:v>
      </x:c>
      <x:c r="D665" s="11" t="n">
        <x:v>517.4620116801386</x:v>
      </x:c>
      <x:c r="E665" s="11" t="n">
        <x:v>520.0017864858545</x:v>
      </x:c>
      <x:c r="F665" s="11" t="n">
        <x:v>525.9129599503354</x:v>
      </x:c>
      <x:c r="G665" s="11" t="n">
        <x:v>529.1217202931657</x:v>
      </x:c>
      <x:c r="H665" s="11" t="n">
        <x:v>531.8631994649643</x:v>
      </x:c>
      <x:c r="I665" s="11" t="n">
        <x:v>532.2224006141554</x:v>
      </x:c>
      <x:c r="J665" s="11" t="n">
        <x:v>533.9454814993943</x:v>
      </x:c>
      <x:c r="K665" s="11" t="n">
        <x:v>543.1667383741911</x:v>
      </x:c>
      <x:c r="L665" s="11" t="n">
        <x:v>546.3678055515359</x:v>
      </x:c>
      <x:c r="M665" s="11" t="n">
        <x:v>546.5839849151229</x:v>
      </x:c>
      <x:c r="N665" s="11" t="n">
        <x:v>547.5896781025328</x:v>
      </x:c>
      <x:c r="O665" s="11" t="n">
        <x:v>549.3045749603617</x:v>
      </x:c>
      <x:c r="P665" s="11" t="n">
        <x:v>550.0733217041145</x:v>
      </x:c>
      <x:c r="Q665" s="11" t="n">
        <x:v>553.5814605177325</x:v>
      </x:c>
      <x:c r="R665" s="11" t="n">
        <x:v>553.6467735267381</x:v>
      </x:c>
      <x:c r="S665" s="11" t="n">
        <x:v>555.1302668204419</x:v>
      </x:c>
      <x:c r="T665" s="11" t="n">
        <x:v>566.1047068719722</x:v>
      </x:c>
      <x:c r="U665" s="11" t="n">
        <x:v>567.222386311915</x:v>
      </x:c>
      <x:c r="V665" s="11" t="n">
        <x:v>567.4230589600987</x:v>
      </x:c>
      <x:c r="W665" s="11" t="n">
        <x:v>570.760654974225</x:v>
      </x:c>
      <x:c r="X665" s="11" t="n">
        <x:v>572.6051560779777</x:v>
      </x:c>
      <x:c r="Y665" s="11" t="n">
        <x:v>573.9078626882841</x:v>
      </x:c>
      <x:c r="Z665" s="11" t="n">
        <x:v>586.509022622023</x:v>
      </x:c>
      <x:c r="AA665" s="11" t="n">
        <x:v>586.856246783298</x:v>
      </x:c>
      <x:c r="AB665" s="11" t="n">
        <x:v>587.8966010585873</x:v>
      </x:c>
      <x:c r="AC665" s="11" t="n">
        <x:v>588.8982382494519</x:v>
      </x:c>
      <x:c r="AD665" s="11" t="n">
        <x:v>592.0457814369979</x:v>
      </x:c>
      <x:c r="AE665" s="11" t="n">
        <x:v>592.292381823104</x:v>
      </x:c>
      <x:c r="AF665" s="11" t="n">
        <x:v>592.3992167387729</x:v>
      </x:c>
      <x:c r="AG665" s="11" t="n">
        <x:v>595.295612508977</x:v>
      </x:c>
      <x:c r="AH665" s="11" t="n">
        <x:v>596.7197478311297</x:v>
      </x:c>
      <x:c r="AI665" s="11" t="n">
        <x:v>612.0275532973271</x:v>
      </x:c>
      <x:c r="AJ665" s="11" t="n">
        <x:v>612.3906252091099</x:v>
      </x:c>
      <x:c r="AK665" s="11" t="n">
        <x:v>619.5910271922506</x:v>
      </x:c>
      <x:c r="AL665" s="11" t="n">
        <x:v>619.932323674731</x:v>
      </x:c>
      <x:c r="AM665" s="11" t="n">
        <x:v>620.1404820684025</x:v>
      </x:c>
      <x:c r="AN665" s="11" t="n">
        <x:v>630.604615563687</x:v>
      </x:c>
      <x:c r="AO665" s="11" t="n">
        <x:v>635.9106847205401</x:v>
      </x:c>
      <x:c r="AP665" s="11" t="n">
        <x:v>636.0110625843135</x:v>
      </x:c>
      <x:c r="AQ665" s="11" t="n">
        <x:v>636.0930417520693</x:v>
      </x:c>
      <x:c r="AR665" s="11" t="n">
        <x:v>643.8006146393273</x:v>
      </x:c>
      <x:c r="AS665" s="11" t="n">
        <x:v>656.0871411279031</x:v>
      </x:c>
      <x:c r="AT665" s="11" t="n">
        <x:v>665.5734563284924</x:v>
      </x:c>
      <x:c r="AU665" s="11" t="n">
        <x:v>669.3957079507093</x:v>
      </x:c>
      <x:c r="AV665" s="11" t="n">
        <x:v>669.4982400024928</x:v>
      </x:c>
      <x:c r="AW665" s="11" t="n">
        <x:v>672.6688866562839</x:v>
      </x:c>
      <x:c r="AX665" s="11" t="n">
        <x:v>700.5231340864652</x:v>
      </x:c>
      <x:c r="AY665" s="11" t="n">
        <x:v>707.5266634153049</x:v>
      </x:c>
    </x:row>
    <x:row r="666" ht="21" customHeight="1">
      <x:c r="A666" s="15" t="n">
        <x:v>665</x:v>
      </x:c>
      <x:c r="B666" s="11" t="n">
        <x:v>510.8386722060134</x:v>
      </x:c>
      <x:c r="C666" s="11" t="n">
        <x:v>517.2859075959702</x:v>
      </x:c>
      <x:c r="D666" s="11" t="n">
        <x:v>524.8653464121554</x:v>
      </x:c>
      <x:c r="E666" s="11" t="n">
        <x:v>527.9271295393178</x:v>
      </x:c>
      <x:c r="F666" s="11" t="n">
        <x:v>541.6424877665979</x:v>
      </x:c>
      <x:c r="G666" s="11" t="n">
        <x:v>541.8266653603986</x:v>
      </x:c>
      <x:c r="H666" s="11" t="n">
        <x:v>543.6325540298911</x:v>
      </x:c>
      <x:c r="I666" s="11" t="n">
        <x:v>549.7880661051377</x:v>
      </x:c>
      <x:c r="J666" s="11" t="n">
        <x:v>554.6280285159721</x:v>
      </x:c>
      <x:c r="K666" s="11" t="n">
        <x:v>554.9178569529428</x:v>
      </x:c>
      <x:c r="L666" s="11" t="n">
        <x:v>555.0730137196068</x:v>
      </x:c>
      <x:c r="M666" s="11" t="n">
        <x:v>564.92549321653</x:v>
      </x:c>
      <x:c r="N666" s="11" t="n">
        <x:v>569.5624188444834</x:v>
      </x:c>
      <x:c r="O666" s="11" t="n">
        <x:v>569.8931386909474</x:v>
      </x:c>
      <x:c r="P666" s="11" t="n">
        <x:v>576.1848450507298</x:v>
      </x:c>
      <x:c r="Q666" s="11" t="n">
        <x:v>578.9563354588756</x:v>
      </x:c>
      <x:c r="R666" s="11" t="n">
        <x:v>579.4418723134925</x:v>
      </x:c>
      <x:c r="S666" s="11" t="n">
        <x:v>580.1518189403148</x:v>
      </x:c>
      <x:c r="T666" s="11" t="n">
        <x:v>583.0883634763846</x:v>
      </x:c>
      <x:c r="U666" s="11" t="n">
        <x:v>585.0153364543229</x:v>
      </x:c>
      <x:c r="V666" s="11" t="n">
        <x:v>585.434638727506</x:v>
      </x:c>
      <x:c r="W666" s="11" t="n">
        <x:v>587.0177499827334</x:v>
      </x:c>
      <x:c r="X666" s="11" t="n">
        <x:v>589.5023269084056</x:v>
      </x:c>
      <x:c r="Y666" s="11" t="n">
        <x:v>591.067017617954</x:v>
      </x:c>
      <x:c r="Z666" s="11" t="n">
        <x:v>592.5793612037639</x:v>
      </x:c>
      <x:c r="AA666" s="11" t="n">
        <x:v>594.6565982930924</x:v>
      </x:c>
      <x:c r="AB666" s="11" t="n">
        <x:v>594.9242793137762</x:v>
      </x:c>
      <x:c r="AC666" s="11" t="n">
        <x:v>597.0332213957008</x:v>
      </x:c>
      <x:c r="AD666" s="11" t="n">
        <x:v>598.3341856278864</x:v>
      </x:c>
      <x:c r="AE666" s="11" t="n">
        <x:v>599.1235678060907</x:v>
      </x:c>
      <x:c r="AF666" s="11" t="n">
        <x:v>601.2550734302303</x:v>
      </x:c>
      <x:c r="AG666" s="11" t="n">
        <x:v>605.4163972332216</x:v>
      </x:c>
      <x:c r="AH666" s="11" t="n">
        <x:v>608.7232502910181</x:v>
      </x:c>
      <x:c r="AI666" s="11" t="n">
        <x:v>610.5315420008299</x:v>
      </x:c>
      <x:c r="AJ666" s="11" t="n">
        <x:v>617.1586410892774</x:v>
      </x:c>
      <x:c r="AK666" s="11" t="n">
        <x:v>620.8550634295087</x:v>
      </x:c>
      <x:c r="AL666" s="11" t="n">
        <x:v>625.3612313389551</x:v>
      </x:c>
      <x:c r="AM666" s="11" t="n">
        <x:v>630.5147416547707</x:v>
      </x:c>
      <x:c r="AN666" s="11" t="n">
        <x:v>634.3704709892431</x:v>
      </x:c>
      <x:c r="AO666" s="11" t="n">
        <x:v>638.2805158929783</x:v>
      </x:c>
      <x:c r="AP666" s="11" t="n">
        <x:v>639.1302093358859</x:v>
      </x:c>
      <x:c r="AQ666" s="11" t="n">
        <x:v>650.8067603428518</x:v>
      </x:c>
      <x:c r="AR666" s="11" t="n">
        <x:v>670.4021498374314</x:v>
      </x:c>
      <x:c r="AS666" s="11" t="n">
        <x:v>686.5405937374927</x:v>
      </x:c>
      <x:c r="AT666" s="11" t="n">
        <x:v>693.3128771649867</x:v>
      </x:c>
      <x:c r="AU666" s="11" t="n">
        <x:v>703.0180625823596</x:v>
      </x:c>
      <x:c r="AV666" s="11" t="n">
        <x:v>707.7964041266416</x:v>
      </x:c>
      <x:c r="AW666" s="11" t="n">
        <x:v>709.9292314340341</x:v>
      </x:c>
      <x:c r="AX666" s="11" t="n">
        <x:v>728.9013562078735</x:v>
      </x:c>
      <x:c r="AY666" s="11" t="n">
        <x:v>753.4250616554032</x:v>
      </x:c>
    </x:row>
    <x:row r="667" ht="21" customHeight="1">
      <x:c r="A667" s="15" t="n">
        <x:v>666</x:v>
      </x:c>
      <x:c r="B667" s="11" t="n">
        <x:v>511.2854295784601</x:v>
      </x:c>
      <x:c r="C667" s="11" t="n">
        <x:v>513.3400666783459</x:v>
      </x:c>
      <x:c r="D667" s="11" t="n">
        <x:v>517.8688289581601</x:v>
      </x:c>
      <x:c r="E667" s="11" t="n">
        <x:v>523.6804500487012</x:v>
      </x:c>
      <x:c r="F667" s="11" t="n">
        <x:v>524.7273288476256</x:v>
      </x:c>
      <x:c r="G667" s="11" t="n">
        <x:v>526.8286743947847</x:v>
      </x:c>
      <x:c r="H667" s="11" t="n">
        <x:v>532.1957959239093</x:v>
      </x:c>
      <x:c r="I667" s="11" t="n">
        <x:v>542.746839633711</x:v>
      </x:c>
      <x:c r="J667" s="11" t="n">
        <x:v>557.6471980363518</x:v>
      </x:c>
      <x:c r="K667" s="11" t="n">
        <x:v>558.8548472113727</x:v>
      </x:c>
      <x:c r="L667" s="11" t="n">
        <x:v>558.8989522587905</x:v>
      </x:c>
      <x:c r="M667" s="11" t="n">
        <x:v>563.1666490667069</x:v>
      </x:c>
      <x:c r="N667" s="11" t="n">
        <x:v>565.1880615716857</x:v>
      </x:c>
      <x:c r="O667" s="11" t="n">
        <x:v>566.0999127791623</x:v>
      </x:c>
      <x:c r="P667" s="11" t="n">
        <x:v>568.8883543080074</x:v>
      </x:c>
      <x:c r="Q667" s="11" t="n">
        <x:v>569.8416525857874</x:v>
      </x:c>
      <x:c r="R667" s="11" t="n">
        <x:v>570.2740838465074</x:v>
      </x:c>
      <x:c r="S667" s="11" t="n">
        <x:v>571.8899764931745</x:v>
      </x:c>
      <x:c r="T667" s="11" t="n">
        <x:v>576.6144731144461</x:v>
      </x:c>
      <x:c r="U667" s="11" t="n">
        <x:v>576.8743948282589</x:v>
      </x:c>
      <x:c r="V667" s="11" t="n">
        <x:v>579.1365047951986</x:v>
      </x:c>
      <x:c r="W667" s="11" t="n">
        <x:v>580.5232395832196</x:v>
      </x:c>
      <x:c r="X667" s="11" t="n">
        <x:v>580.5475031584041</x:v>
      </x:c>
      <x:c r="Y667" s="11" t="n">
        <x:v>581.9372166772138</x:v>
      </x:c>
      <x:c r="Z667" s="11" t="n">
        <x:v>583.7189241006215</x:v>
      </x:c>
      <x:c r="AA667" s="11" t="n">
        <x:v>585.7655714745164</x:v>
      </x:c>
      <x:c r="AB667" s="11" t="n">
        <x:v>586.3302223405731</x:v>
      </x:c>
      <x:c r="AC667" s="11" t="n">
        <x:v>587.5087705478726</x:v>
      </x:c>
      <x:c r="AD667" s="11" t="n">
        <x:v>591.1074551451893</x:v>
      </x:c>
      <x:c r="AE667" s="11" t="n">
        <x:v>602.1628215708504</x:v>
      </x:c>
      <x:c r="AF667" s="11" t="n">
        <x:v>605.2483046953041</x:v>
      </x:c>
      <x:c r="AG667" s="11" t="n">
        <x:v>610.1098692015418</x:v>
      </x:c>
      <x:c r="AH667" s="11" t="n">
        <x:v>610.8385456523309</x:v>
      </x:c>
      <x:c r="AI667" s="11" t="n">
        <x:v>613.2710803613169</x:v>
      </x:c>
      <x:c r="AJ667" s="11" t="n">
        <x:v>615.4926825003325</x:v>
      </x:c>
      <x:c r="AK667" s="11" t="n">
        <x:v>615.8378749359571</x:v>
      </x:c>
      <x:c r="AL667" s="11" t="n">
        <x:v>616.7802029161357</x:v>
      </x:c>
      <x:c r="AM667" s="11" t="n">
        <x:v>620.3101353894757</x:v>
      </x:c>
      <x:c r="AN667" s="11" t="n">
        <x:v>623.7885673692273</x:v>
      </x:c>
      <x:c r="AO667" s="11" t="n">
        <x:v>625.109529879276</x:v>
      </x:c>
      <x:c r="AP667" s="11" t="n">
        <x:v>630.6741915464472</x:v>
      </x:c>
      <x:c r="AQ667" s="11" t="n">
        <x:v>630.9273004254674</x:v>
      </x:c>
      <x:c r="AR667" s="11" t="n">
        <x:v>636.5299291024216</x:v>
      </x:c>
      <x:c r="AS667" s="11" t="n">
        <x:v>639.0154383779707</x:v>
      </x:c>
      <x:c r="AT667" s="11" t="n">
        <x:v>641.0168822687227</x:v>
      </x:c>
      <x:c r="AU667" s="11" t="n">
        <x:v>651.7591486339116</x:v>
      </x:c>
      <x:c r="AV667" s="11" t="n">
        <x:v>684.6857629971076</x:v>
      </x:c>
      <x:c r="AW667" s="11" t="n">
        <x:v>691.841608882846</x:v>
      </x:c>
      <x:c r="AX667" s="11" t="n">
        <x:v>707.4478751296609</x:v>
      </x:c>
      <x:c r="AY667" s="11" t="n">
        <x:v>719.0784777095013</x:v>
      </x:c>
    </x:row>
    <x:row r="668" ht="21" customHeight="1">
      <x:c r="A668" s="15" t="n">
        <x:v>667</x:v>
      </x:c>
      <x:c r="B668" s="11" t="n">
        <x:v>502.99306199688976</x:v>
      </x:c>
      <x:c r="C668" s="11" t="n">
        <x:v>518.6057240017864</x:v>
      </x:c>
      <x:c r="D668" s="11" t="n">
        <x:v>521.6409250750747</x:v>
      </x:c>
      <x:c r="E668" s="11" t="n">
        <x:v>522.6749827672355</x:v>
      </x:c>
      <x:c r="F668" s="11" t="n">
        <x:v>527.2214977980387</x:v>
      </x:c>
      <x:c r="G668" s="11" t="n">
        <x:v>529.6332668922212</x:v>
      </x:c>
      <x:c r="H668" s="11" t="n">
        <x:v>530.9362528791444</x:v>
      </x:c>
      <x:c r="I668" s="11" t="n">
        <x:v>534.5344980722273</x:v>
      </x:c>
      <x:c r="J668" s="11" t="n">
        <x:v>544.3896880307735</x:v>
      </x:c>
      <x:c r="K668" s="11" t="n">
        <x:v>548.3530875870299</x:v>
      </x:c>
      <x:c r="L668" s="11" t="n">
        <x:v>548.3624231356737</x:v>
      </x:c>
      <x:c r="M668" s="11" t="n">
        <x:v>549.9568646328739</x:v>
      </x:c>
      <x:c r="N668" s="11" t="n">
        <x:v>553.1385001845979</x:v>
      </x:c>
      <x:c r="O668" s="11" t="n">
        <x:v>553.8723868819982</x:v>
      </x:c>
      <x:c r="P668" s="11" t="n">
        <x:v>554.8243791792647</x:v>
      </x:c>
      <x:c r="Q668" s="11" t="n">
        <x:v>558.969994906977</x:v>
      </x:c>
      <x:c r="R668" s="11" t="n">
        <x:v>560.0003777110844</x:v>
      </x:c>
      <x:c r="S668" s="11" t="n">
        <x:v>560.6884074506468</x:v>
      </x:c>
      <x:c r="T668" s="11" t="n">
        <x:v>562.8308863903566</x:v>
      </x:c>
      <x:c r="U668" s="11" t="n">
        <x:v>563.290939281435</x:v>
      </x:c>
      <x:c r="V668" s="11" t="n">
        <x:v>566.5077919084517</x:v>
      </x:c>
      <x:c r="W668" s="11" t="n">
        <x:v>568.9839298212339</x:v>
      </x:c>
      <x:c r="X668" s="11" t="n">
        <x:v>576.314862115769</x:v>
      </x:c>
      <x:c r="Y668" s="11" t="n">
        <x:v>576.729213040231</x:v>
      </x:c>
      <x:c r="Z668" s="11" t="n">
        <x:v>580.1463660953501</x:v>
      </x:c>
      <x:c r="AA668" s="11" t="n">
        <x:v>580.2934968376318</x:v>
      </x:c>
      <x:c r="AB668" s="11" t="n">
        <x:v>581.7976412555156</x:v>
      </x:c>
      <x:c r="AC668" s="11" t="n">
        <x:v>583.4781412222675</x:v>
      </x:c>
      <x:c r="AD668" s="11" t="n">
        <x:v>586.0054964892117</x:v>
      </x:c>
      <x:c r="AE668" s="11" t="n">
        <x:v>586.850882084444</x:v>
      </x:c>
      <x:c r="AF668" s="11" t="n">
        <x:v>586.8837519042613</x:v>
      </x:c>
      <x:c r="AG668" s="11" t="n">
        <x:v>588.9513373959103</x:v>
      </x:c>
      <x:c r="AH668" s="11" t="n">
        <x:v>592.5003820682873</x:v>
      </x:c>
      <x:c r="AI668" s="11" t="n">
        <x:v>594.5099265083128</x:v>
      </x:c>
      <x:c r="AJ668" s="11" t="n">
        <x:v>603.9142632651044</x:v>
      </x:c>
      <x:c r="AK668" s="11" t="n">
        <x:v>604.732748589068</x:v>
      </x:c>
      <x:c r="AL668" s="11" t="n">
        <x:v>610.0279916536928</x:v>
      </x:c>
      <x:c r="AM668" s="11" t="n">
        <x:v>612.6938318725081</x:v>
      </x:c>
      <x:c r="AN668" s="11" t="n">
        <x:v>614.0863142091521</x:v>
      </x:c>
      <x:c r="AO668" s="11" t="n">
        <x:v>614.4570504537845</x:v>
      </x:c>
      <x:c r="AP668" s="11" t="n">
        <x:v>624.0245292498057</x:v>
      </x:c>
      <x:c r="AQ668" s="11" t="n">
        <x:v>632.6787327536782</x:v>
      </x:c>
      <x:c r="AR668" s="11" t="n">
        <x:v>635.0437638300964</x:v>
      </x:c>
      <x:c r="AS668" s="11" t="n">
        <x:v>642.5591779044919</x:v>
      </x:c>
      <x:c r="AT668" s="11" t="n">
        <x:v>645.4377895038724</x:v>
      </x:c>
      <x:c r="AU668" s="11" t="n">
        <x:v>661.0528328057366</x:v>
      </x:c>
      <x:c r="AV668" s="11" t="n">
        <x:v>664.4899219424519</x:v>
      </x:c>
      <x:c r="AW668" s="11" t="n">
        <x:v>665.3741558697125</x:v>
      </x:c>
      <x:c r="AX668" s="11" t="n">
        <x:v>677.0537902753715</x:v>
      </x:c>
      <x:c r="AY668" s="11" t="n">
        <x:v>747.1607084730875</x:v>
      </x:c>
    </x:row>
    <x:row r="669" ht="21" customHeight="1">
      <x:c r="A669" s="15" t="n">
        <x:v>668</x:v>
      </x:c>
      <x:c r="B669" s="11" t="n">
        <x:v>509.827790659807</x:v>
      </x:c>
      <x:c r="C669" s="11" t="n">
        <x:v>511.03474714583956</x:v>
      </x:c>
      <x:c r="D669" s="11" t="n">
        <x:v>515.4215917511988</x:v>
      </x:c>
      <x:c r="E669" s="11" t="n">
        <x:v>517.2739277398526</x:v>
      </x:c>
      <x:c r="F669" s="11" t="n">
        <x:v>518.2112342546235</x:v>
      </x:c>
      <x:c r="G669" s="11" t="n">
        <x:v>528.7771627722022</x:v>
      </x:c>
      <x:c r="H669" s="11" t="n">
        <x:v>531.092526509557</x:v>
      </x:c>
      <x:c r="I669" s="11" t="n">
        <x:v>534.3507101014557</x:v>
      </x:c>
      <x:c r="J669" s="11" t="n">
        <x:v>537.0480930890667</x:v>
      </x:c>
      <x:c r="K669" s="11" t="n">
        <x:v>541.1627813901916</x:v>
      </x:c>
      <x:c r="L669" s="11" t="n">
        <x:v>541.7162161805585</x:v>
      </x:c>
      <x:c r="M669" s="11" t="n">
        <x:v>549.2218765888242</x:v>
      </x:c>
      <x:c r="N669" s="11" t="n">
        <x:v>550.0884254636547</x:v>
      </x:c>
      <x:c r="O669" s="11" t="n">
        <x:v>554.3829591353651</x:v>
      </x:c>
      <x:c r="P669" s="11" t="n">
        <x:v>556.2844240642052</x:v>
      </x:c>
      <x:c r="Q669" s="11" t="n">
        <x:v>556.8356377998434</x:v>
      </x:c>
      <x:c r="R669" s="11" t="n">
        <x:v>558.4519045160878</x:v>
      </x:c>
      <x:c r="S669" s="11" t="n">
        <x:v>560.1956686775542</x:v>
      </x:c>
      <x:c r="T669" s="11" t="n">
        <x:v>560.6522041474079</x:v>
      </x:c>
      <x:c r="U669" s="11" t="n">
        <x:v>562.4240898233709</x:v>
      </x:c>
      <x:c r="V669" s="11" t="n">
        <x:v>568.1577281111013</x:v>
      </x:c>
      <x:c r="W669" s="11" t="n">
        <x:v>575.5307456584704</x:v>
      </x:c>
      <x:c r="X669" s="11" t="n">
        <x:v>576.6420729360677</x:v>
      </x:c>
      <x:c r="Y669" s="11" t="n">
        <x:v>576.8264656242723</x:v>
      </x:c>
      <x:c r="Z669" s="11" t="n">
        <x:v>577.7863571284386</x:v>
      </x:c>
      <x:c r="AA669" s="11" t="n">
        <x:v>580.0375913286156</x:v>
      </x:c>
      <x:c r="AB669" s="11" t="n">
        <x:v>590.0481439293828</x:v>
      </x:c>
      <x:c r="AC669" s="11" t="n">
        <x:v>593.5708749030102</x:v>
      </x:c>
      <x:c r="AD669" s="11" t="n">
        <x:v>602.6298263189162</x:v>
      </x:c>
      <x:c r="AE669" s="11" t="n">
        <x:v>604.6792176309436</x:v>
      </x:c>
      <x:c r="AF669" s="11" t="n">
        <x:v>605.237039411928</x:v>
      </x:c>
      <x:c r="AG669" s="11" t="n">
        <x:v>610.4632235888663</x:v>
      </x:c>
      <x:c r="AH669" s="11" t="n">
        <x:v>613.3036530509933</x:v>
      </x:c>
      <x:c r="AI669" s="11" t="n">
        <x:v>616.072854343107</x:v>
      </x:c>
      <x:c r="AJ669" s="11" t="n">
        <x:v>619.0287666583165</x:v>
      </x:c>
      <x:c r="AK669" s="11" t="n">
        <x:v>624.4602293433106</x:v>
      </x:c>
      <x:c r="AL669" s="11" t="n">
        <x:v>628.7765323080747</x:v>
      </x:c>
      <x:c r="AM669" s="11" t="n">
        <x:v>629.782884767737</x:v>
      </x:c>
      <x:c r="AN669" s="11" t="n">
        <x:v>631.3331973804939</x:v>
      </x:c>
      <x:c r="AO669" s="11" t="n">
        <x:v>633.5788876944409</x:v>
      </x:c>
      <x:c r="AP669" s="11" t="n">
        <x:v>638.2010731792458</x:v>
      </x:c>
      <x:c r="AQ669" s="11" t="n">
        <x:v>642.2138064355094</x:v>
      </x:c>
      <x:c r="AR669" s="11" t="n">
        <x:v>642.5829235490171</x:v>
      </x:c>
      <x:c r="AS669" s="11" t="n">
        <x:v>642.8142747710287</x:v>
      </x:c>
      <x:c r="AT669" s="11" t="n">
        <x:v>647.7064502625005</x:v>
      </x:c>
      <x:c r="AU669" s="11" t="n">
        <x:v>662.5392492666667</x:v>
      </x:c>
      <x:c r="AV669" s="11" t="n">
        <x:v>672.5905675417637</x:v>
      </x:c>
      <x:c r="AW669" s="11" t="n">
        <x:v>678.0940765481183</x:v>
      </x:c>
      <x:c r="AX669" s="11" t="n">
        <x:v>681.4179158143559</x:v>
      </x:c>
      <x:c r="AY669" s="11" t="n">
        <x:v>827.5017448001429</x:v>
      </x:c>
    </x:row>
    <x:row r="670" ht="21" customHeight="1">
      <x:c r="A670" s="15" t="n">
        <x:v>669</x:v>
      </x:c>
      <x:c r="B670" s="11" t="n">
        <x:v>510.82175555758255</x:v>
      </x:c>
      <x:c r="C670" s="11" t="n">
        <x:v>510.842184473548</x:v>
      </x:c>
      <x:c r="D670" s="11" t="n">
        <x:v>512.2589917349806</x:v>
      </x:c>
      <x:c r="E670" s="11" t="n">
        <x:v>521.4020939804807</x:v>
      </x:c>
      <x:c r="F670" s="11" t="n">
        <x:v>521.935145743259</x:v>
      </x:c>
      <x:c r="G670" s="11" t="n">
        <x:v>527.5904051196663</x:v>
      </x:c>
      <x:c r="H670" s="11" t="n">
        <x:v>527.6527053270253</x:v>
      </x:c>
      <x:c r="I670" s="11" t="n">
        <x:v>529.9208432342938</x:v>
      </x:c>
      <x:c r="J670" s="11" t="n">
        <x:v>534.0522778491193</x:v>
      </x:c>
      <x:c r="K670" s="11" t="n">
        <x:v>544.9792850776403</x:v>
      </x:c>
      <x:c r="L670" s="11" t="n">
        <x:v>546.7468331235242</x:v>
      </x:c>
      <x:c r="M670" s="11" t="n">
        <x:v>554.210579451079</x:v>
      </x:c>
      <x:c r="N670" s="11" t="n">
        <x:v>554.429658880223</x:v>
      </x:c>
      <x:c r="O670" s="11" t="n">
        <x:v>555.9069950576254</x:v>
      </x:c>
      <x:c r="P670" s="11" t="n">
        <x:v>557.6701283212282</x:v>
      </x:c>
      <x:c r="Q670" s="11" t="n">
        <x:v>559.0824060150898</x:v>
      </x:c>
      <x:c r="R670" s="11" t="n">
        <x:v>559.4401199754624</x:v>
      </x:c>
      <x:c r="S670" s="11" t="n">
        <x:v>559.6809992191633</x:v>
      </x:c>
      <x:c r="T670" s="11" t="n">
        <x:v>561.2825088376833</x:v>
      </x:c>
      <x:c r="U670" s="11" t="n">
        <x:v>562.2500767070006</x:v>
      </x:c>
      <x:c r="V670" s="11" t="n">
        <x:v>566.1664697444153</x:v>
      </x:c>
      <x:c r="W670" s="11" t="n">
        <x:v>568.6366267026976</x:v>
      </x:c>
      <x:c r="X670" s="11" t="n">
        <x:v>569.0692398772305</x:v>
      </x:c>
      <x:c r="Y670" s="11" t="n">
        <x:v>569.8973963962444</x:v>
      </x:c>
      <x:c r="Z670" s="11" t="n">
        <x:v>570.3659241476519</x:v>
      </x:c>
      <x:c r="AA670" s="11" t="n">
        <x:v>577.620676628636</x:v>
      </x:c>
      <x:c r="AB670" s="11" t="n">
        <x:v>577.9242976606001</x:v>
      </x:c>
      <x:c r="AC670" s="11" t="n">
        <x:v>583.6434678434596</x:v>
      </x:c>
      <x:c r="AD670" s="11" t="n">
        <x:v>585.9365584407808</x:v>
      </x:c>
      <x:c r="AE670" s="11" t="n">
        <x:v>586.1507529310127</x:v>
      </x:c>
      <x:c r="AF670" s="11" t="n">
        <x:v>589.802451215757</x:v>
      </x:c>
      <x:c r="AG670" s="11" t="n">
        <x:v>597.2679807779309</x:v>
      </x:c>
      <x:c r="AH670" s="11" t="n">
        <x:v>601.1163301616871</x:v>
      </x:c>
      <x:c r="AI670" s="11" t="n">
        <x:v>603.2955006509385</x:v>
      </x:c>
      <x:c r="AJ670" s="11" t="n">
        <x:v>605.5603903214792</x:v>
      </x:c>
      <x:c r="AK670" s="11" t="n">
        <x:v>607.748887659372</x:v>
      </x:c>
      <x:c r="AL670" s="11" t="n">
        <x:v>608.6934765322786</x:v>
      </x:c>
      <x:c r="AM670" s="11" t="n">
        <x:v>609.3704553201878</x:v>
      </x:c>
      <x:c r="AN670" s="11" t="n">
        <x:v>612.8854535870374</x:v>
      </x:c>
      <x:c r="AO670" s="11" t="n">
        <x:v>612.9304435906308</x:v>
      </x:c>
      <x:c r="AP670" s="11" t="n">
        <x:v>625.702493907349</x:v>
      </x:c>
      <x:c r="AQ670" s="11" t="n">
        <x:v>634.6296908525716</x:v>
      </x:c>
      <x:c r="AR670" s="11" t="n">
        <x:v>650.103567988854</x:v>
      </x:c>
      <x:c r="AS670" s="11" t="n">
        <x:v>652.2061973964128</x:v>
      </x:c>
      <x:c r="AT670" s="11" t="n">
        <x:v>656.5340779679632</x:v>
      </x:c>
      <x:c r="AU670" s="11" t="n">
        <x:v>685.3279818431529</x:v>
      </x:c>
      <x:c r="AV670" s="11" t="n">
        <x:v>685.9767870900818</x:v>
      </x:c>
      <x:c r="AW670" s="11" t="n">
        <x:v>697.4283159884084</x:v>
      </x:c>
      <x:c r="AX670" s="11" t="n">
        <x:v>716.8408654273876</x:v>
      </x:c>
      <x:c r="AY670" s="11" t="n">
        <x:v>725.9050554558866</x:v>
      </x:c>
    </x:row>
    <x:row r="671" ht="21" customHeight="1">
      <x:c r="A671" s="15" t="n">
        <x:v>670</x:v>
      </x:c>
      <x:c r="B671" s="11" t="n">
        <x:v>508.7366571118765</x:v>
      </x:c>
      <x:c r="C671" s="11" t="n">
        <x:v>522.2604209777685</x:v>
      </x:c>
      <x:c r="D671" s="11" t="n">
        <x:v>525.3884981736312</x:v>
      </x:c>
      <x:c r="E671" s="11" t="n">
        <x:v>527.2560490872129</x:v>
      </x:c>
      <x:c r="F671" s="11" t="n">
        <x:v>528.3325401447269</x:v>
      </x:c>
      <x:c r="G671" s="11" t="n">
        <x:v>535.6668530123659</x:v>
      </x:c>
      <x:c r="H671" s="11" t="n">
        <x:v>537.2158903808898</x:v>
      </x:c>
      <x:c r="I671" s="11" t="n">
        <x:v>543.7161588555268</x:v>
      </x:c>
      <x:c r="J671" s="11" t="n">
        <x:v>546.707876565824</x:v>
      </x:c>
      <x:c r="K671" s="11" t="n">
        <x:v>551.476510223556</x:v>
      </x:c>
      <x:c r="L671" s="11" t="n">
        <x:v>560.696361509728</x:v>
      </x:c>
      <x:c r="M671" s="11" t="n">
        <x:v>561.5592364682587</x:v>
      </x:c>
      <x:c r="N671" s="11" t="n">
        <x:v>561.665246744622</x:v>
      </x:c>
      <x:c r="O671" s="11" t="n">
        <x:v>562.2642759292992</x:v>
      </x:c>
      <x:c r="P671" s="11" t="n">
        <x:v>565.3555251264081</x:v>
      </x:c>
      <x:c r="Q671" s="11" t="n">
        <x:v>566.8192348609405</x:v>
      </x:c>
      <x:c r="R671" s="11" t="n">
        <x:v>567.8393994589408</x:v>
      </x:c>
      <x:c r="S671" s="11" t="n">
        <x:v>568.425356277</x:v>
      </x:c>
      <x:c r="T671" s="11" t="n">
        <x:v>571.5389202663491</x:v>
      </x:c>
      <x:c r="U671" s="11" t="n">
        <x:v>572.1476699229295</x:v>
      </x:c>
      <x:c r="V671" s="11" t="n">
        <x:v>573.8337211856448</x:v>
      </x:c>
      <x:c r="W671" s="11" t="n">
        <x:v>574.5515262088624</x:v>
      </x:c>
      <x:c r="X671" s="11" t="n">
        <x:v>576.0247284295585</x:v>
      </x:c>
      <x:c r="Y671" s="11" t="n">
        <x:v>579.0449309598894</x:v>
      </x:c>
      <x:c r="Z671" s="11" t="n">
        <x:v>580.1679640963661</x:v>
      </x:c>
      <x:c r="AA671" s="11" t="n">
        <x:v>581.7538477532115</x:v>
      </x:c>
      <x:c r="AB671" s="11" t="n">
        <x:v>584.2629977889209</x:v>
      </x:c>
      <x:c r="AC671" s="11" t="n">
        <x:v>584.5932790299066</x:v>
      </x:c>
      <x:c r="AD671" s="11" t="n">
        <x:v>585.6182800070928</x:v>
      </x:c>
      <x:c r="AE671" s="11" t="n">
        <x:v>585.7610722522736</x:v>
      </x:c>
      <x:c r="AF671" s="11" t="n">
        <x:v>585.9042780224842</x:v>
      </x:c>
      <x:c r="AG671" s="11" t="n">
        <x:v>589.8380649040221</x:v>
      </x:c>
      <x:c r="AH671" s="11" t="n">
        <x:v>598.2120709054097</x:v>
      </x:c>
      <x:c r="AI671" s="11" t="n">
        <x:v>598.8372929486387</x:v>
      </x:c>
      <x:c r="AJ671" s="11" t="n">
        <x:v>599.5451920877863</x:v>
      </x:c>
      <x:c r="AK671" s="11" t="n">
        <x:v>601.0697239483511</x:v>
      </x:c>
      <x:c r="AL671" s="11" t="n">
        <x:v>607.4285477391722</x:v>
      </x:c>
      <x:c r="AM671" s="11" t="n">
        <x:v>612.4497182232982</x:v>
      </x:c>
      <x:c r="AN671" s="11" t="n">
        <x:v>613.3200646330808</x:v>
      </x:c>
      <x:c r="AO671" s="11" t="n">
        <x:v>615.0167061921359</x:v>
      </x:c>
      <x:c r="AP671" s="11" t="n">
        <x:v>615.6583617642106</x:v>
      </x:c>
      <x:c r="AQ671" s="11" t="n">
        <x:v>617.7537810732539</x:v>
      </x:c>
      <x:c r="AR671" s="11" t="n">
        <x:v>629.1253896662326</x:v>
      </x:c>
      <x:c r="AS671" s="11" t="n">
        <x:v>636.2265201142804</x:v>
      </x:c>
      <x:c r="AT671" s="11" t="n">
        <x:v>643.4913630829616</x:v>
      </x:c>
      <x:c r="AU671" s="11" t="n">
        <x:v>646.3991844406075</x:v>
      </x:c>
      <x:c r="AV671" s="11" t="n">
        <x:v>657.0538093348564</x:v>
      </x:c>
      <x:c r="AW671" s="11" t="n">
        <x:v>661.1596196190417</x:v>
      </x:c>
      <x:c r="AX671" s="11" t="n">
        <x:v>662.1419106183873</x:v>
      </x:c>
      <x:c r="AY671" s="11" t="n">
        <x:v>664.5572673551947</x:v>
      </x:c>
    </x:row>
    <x:row r="672" ht="21" customHeight="1">
      <x:c r="A672" s="15" t="n">
        <x:v>671</x:v>
      </x:c>
      <x:c r="B672" s="11" t="n">
        <x:v>506.28076334125564</x:v>
      </x:c>
      <x:c r="C672" s="11" t="n">
        <x:v>512.966762019109</x:v>
      </x:c>
      <x:c r="D672" s="11" t="n">
        <x:v>523.5924450999357</x:v>
      </x:c>
      <x:c r="E672" s="11" t="n">
        <x:v>524.5786780354449</x:v>
      </x:c>
      <x:c r="F672" s="11" t="n">
        <x:v>527.3957475721463</x:v>
      </x:c>
      <x:c r="G672" s="11" t="n">
        <x:v>529.3191622936733</x:v>
      </x:c>
      <x:c r="H672" s="11" t="n">
        <x:v>539.9303486386616</x:v>
      </x:c>
      <x:c r="I672" s="11" t="n">
        <x:v>539.9777760221184</x:v>
      </x:c>
      <x:c r="J672" s="11" t="n">
        <x:v>541.0094648587582</x:v>
      </x:c>
      <x:c r="K672" s="11" t="n">
        <x:v>552.4900196931801</x:v>
      </x:c>
      <x:c r="L672" s="11" t="n">
        <x:v>553.7942757346882</x:v>
      </x:c>
      <x:c r="M672" s="11" t="n">
        <x:v>555.0623447225813</x:v>
      </x:c>
      <x:c r="N672" s="11" t="n">
        <x:v>558.8515053425132</x:v>
      </x:c>
      <x:c r="O672" s="11" t="n">
        <x:v>559.3429173395652</x:v>
      </x:c>
      <x:c r="P672" s="11" t="n">
        <x:v>562.1939051388424</x:v>
      </x:c>
      <x:c r="Q672" s="11" t="n">
        <x:v>563.7072802545032</x:v>
      </x:c>
      <x:c r="R672" s="11" t="n">
        <x:v>564.7739028808132</x:v>
      </x:c>
      <x:c r="S672" s="11" t="n">
        <x:v>570.8654388917377</x:v>
      </x:c>
      <x:c r="T672" s="11" t="n">
        <x:v>571.2132742324017</x:v>
      </x:c>
      <x:c r="U672" s="11" t="n">
        <x:v>575.8612994798632</x:v>
      </x:c>
      <x:c r="V672" s="11" t="n">
        <x:v>576.364247438272</x:v>
      </x:c>
      <x:c r="W672" s="11" t="n">
        <x:v>580.3468346156993</x:v>
      </x:c>
      <x:c r="X672" s="11" t="n">
        <x:v>583.6600559322276</x:v>
      </x:c>
      <x:c r="Y672" s="11" t="n">
        <x:v>584.2592644114804</x:v>
      </x:c>
      <x:c r="Z672" s="11" t="n">
        <x:v>585.1137352225119</x:v>
      </x:c>
      <x:c r="AA672" s="11" t="n">
        <x:v>585.1687960012754</x:v>
      </x:c>
      <x:c r="AB672" s="11" t="n">
        <x:v>587.7140213776813</x:v>
      </x:c>
      <x:c r="AC672" s="11" t="n">
        <x:v>588.1296192688325</x:v>
      </x:c>
      <x:c r="AD672" s="11" t="n">
        <x:v>588.7024681105623</x:v>
      </x:c>
      <x:c r="AE672" s="11" t="n">
        <x:v>589.987125540518</x:v>
      </x:c>
      <x:c r="AF672" s="11" t="n">
        <x:v>590.6034039112011</x:v>
      </x:c>
      <x:c r="AG672" s="11" t="n">
        <x:v>591.0476078467093</x:v>
      </x:c>
      <x:c r="AH672" s="11" t="n">
        <x:v>593.6590913306532</x:v>
      </x:c>
      <x:c r="AI672" s="11" t="n">
        <x:v>595.1216173546524</x:v>
      </x:c>
      <x:c r="AJ672" s="11" t="n">
        <x:v>597.8169798938422</x:v>
      </x:c>
      <x:c r="AK672" s="11" t="n">
        <x:v>599.2469890868646</x:v>
      </x:c>
      <x:c r="AL672" s="11" t="n">
        <x:v>603.7774803966329</x:v>
      </x:c>
      <x:c r="AM672" s="11" t="n">
        <x:v>608.1108205047096</x:v>
      </x:c>
      <x:c r="AN672" s="11" t="n">
        <x:v>611.0043822035078</x:v>
      </x:c>
      <x:c r="AO672" s="11" t="n">
        <x:v>612.7129480166442</x:v>
      </x:c>
      <x:c r="AP672" s="11" t="n">
        <x:v>614.3100414926458</x:v>
      </x:c>
      <x:c r="AQ672" s="11" t="n">
        <x:v>618.3675713245982</x:v>
      </x:c>
      <x:c r="AR672" s="11" t="n">
        <x:v>622.2482967992388</x:v>
      </x:c>
      <x:c r="AS672" s="11" t="n">
        <x:v>627.1785917005905</x:v>
      </x:c>
      <x:c r="AT672" s="11" t="n">
        <x:v>629.0201185743418</x:v>
      </x:c>
      <x:c r="AU672" s="11" t="n">
        <x:v>636.1323845013619</x:v>
      </x:c>
      <x:c r="AV672" s="11" t="n">
        <x:v>642.1973791318396</x:v>
      </x:c>
      <x:c r="AW672" s="11" t="n">
        <x:v>668.1214046371906</x:v>
      </x:c>
      <x:c r="AX672" s="11" t="n">
        <x:v>685.0625117655543</x:v>
      </x:c>
      <x:c r="AY672" s="11" t="n">
        <x:v>694.5270399618266</x:v>
      </x:c>
    </x:row>
    <x:row r="673" ht="21" customHeight="1">
      <x:c r="A673" s="15" t="n">
        <x:v>672</x:v>
      </x:c>
      <x:c r="B673" s="11" t="n">
        <x:v>503.67428251412815</x:v>
      </x:c>
      <x:c r="C673" s="11" t="n">
        <x:v>516.3166422775774</x:v>
      </x:c>
      <x:c r="D673" s="11" t="n">
        <x:v>519.552322465429</x:v>
      </x:c>
      <x:c r="E673" s="11" t="n">
        <x:v>519.9097497927215</x:v>
      </x:c>
      <x:c r="F673" s="11" t="n">
        <x:v>523.7288484221212</x:v>
      </x:c>
      <x:c r="G673" s="11" t="n">
        <x:v>524.2280697301118</x:v>
      </x:c>
      <x:c r="H673" s="11" t="n">
        <x:v>529.3715493576505</x:v>
      </x:c>
      <x:c r="I673" s="11" t="n">
        <x:v>530.8482158104927</x:v>
      </x:c>
      <x:c r="J673" s="11" t="n">
        <x:v>535.9935121694643</x:v>
      </x:c>
      <x:c r="K673" s="11" t="n">
        <x:v>538.4614426081778</x:v>
      </x:c>
      <x:c r="L673" s="11" t="n">
        <x:v>539.3510818729258</x:v>
      </x:c>
      <x:c r="M673" s="11" t="n">
        <x:v>546.340427889628</x:v>
      </x:c>
      <x:c r="N673" s="11" t="n">
        <x:v>547.7082927504972</x:v>
      </x:c>
      <x:c r="O673" s="11" t="n">
        <x:v>548.7750470409629</x:v>
      </x:c>
      <x:c r="P673" s="11" t="n">
        <x:v>549.7026829506384</x:v>
      </x:c>
      <x:c r="Q673" s="11" t="n">
        <x:v>550.4630993031288</x:v>
      </x:c>
      <x:c r="R673" s="11" t="n">
        <x:v>558.4914781298224</x:v>
      </x:c>
      <x:c r="S673" s="11" t="n">
        <x:v>559.9009766907297</x:v>
      </x:c>
      <x:c r="T673" s="11" t="n">
        <x:v>562.181514349063</x:v>
      </x:c>
      <x:c r="U673" s="11" t="n">
        <x:v>563.4132519772406</x:v>
      </x:c>
      <x:c r="V673" s="11" t="n">
        <x:v>565.0813371596214</x:v>
      </x:c>
      <x:c r="W673" s="11" t="n">
        <x:v>566.0657556773825</x:v>
      </x:c>
      <x:c r="X673" s="11" t="n">
        <x:v>566.1107885906774</x:v>
      </x:c>
      <x:c r="Y673" s="11" t="n">
        <x:v>573.4234420160719</x:v>
      </x:c>
      <x:c r="Z673" s="11" t="n">
        <x:v>575.4379725127674</x:v>
      </x:c>
      <x:c r="AA673" s="11" t="n">
        <x:v>583.5448697696875</x:v>
      </x:c>
      <x:c r="AB673" s="11" t="n">
        <x:v>585.7878115892426</x:v>
      </x:c>
      <x:c r="AC673" s="11" t="n">
        <x:v>588.0781379146594</x:v>
      </x:c>
      <x:c r="AD673" s="11" t="n">
        <x:v>589.9154947052195</x:v>
      </x:c>
      <x:c r="AE673" s="11" t="n">
        <x:v>595.4690481959069</x:v>
      </x:c>
      <x:c r="AF673" s="11" t="n">
        <x:v>596.3746658558673</x:v>
      </x:c>
      <x:c r="AG673" s="11" t="n">
        <x:v>602.0448385613989</x:v>
      </x:c>
      <x:c r="AH673" s="11" t="n">
        <x:v>604.5616165055072</x:v>
      </x:c>
      <x:c r="AI673" s="11" t="n">
        <x:v>605.1937543054804</x:v>
      </x:c>
      <x:c r="AJ673" s="11" t="n">
        <x:v>605.3142184937099</x:v>
      </x:c>
      <x:c r="AK673" s="11" t="n">
        <x:v>611.4381642214744</x:v>
      </x:c>
      <x:c r="AL673" s="11" t="n">
        <x:v>611.6560569190906</x:v>
      </x:c>
      <x:c r="AM673" s="11" t="n">
        <x:v>619.1068267372739</x:v>
      </x:c>
      <x:c r="AN673" s="11" t="n">
        <x:v>621.9793928697253</x:v>
      </x:c>
      <x:c r="AO673" s="11" t="n">
        <x:v>627.3163117210578</x:v>
      </x:c>
      <x:c r="AP673" s="11" t="n">
        <x:v>628.1636771739129</x:v>
      </x:c>
      <x:c r="AQ673" s="11" t="n">
        <x:v>629.635626898702</x:v>
      </x:c>
      <x:c r="AR673" s="11" t="n">
        <x:v>631.9072666704059</x:v>
      </x:c>
      <x:c r="AS673" s="11" t="n">
        <x:v>633.2804302197974</x:v>
      </x:c>
      <x:c r="AT673" s="11" t="n">
        <x:v>637.3222688276787</x:v>
      </x:c>
      <x:c r="AU673" s="11" t="n">
        <x:v>658.6613983760755</x:v>
      </x:c>
      <x:c r="AV673" s="11" t="n">
        <x:v>668.5283178560559</x:v>
      </x:c>
      <x:c r="AW673" s="11" t="n">
        <x:v>669.0753957184469</x:v>
      </x:c>
      <x:c r="AX673" s="11" t="n">
        <x:v>692.157520611612</x:v>
      </x:c>
      <x:c r="AY673" s="11" t="n">
        <x:v>696.5012781997139</x:v>
      </x:c>
    </x:row>
    <x:row r="674" ht="21" customHeight="1">
      <x:c r="A674" s="15" t="n">
        <x:v>673</x:v>
      </x:c>
      <x:c r="B674" s="11" t="n">
        <x:v>507.8659448304762</x:v>
      </x:c>
      <x:c r="C674" s="11" t="n">
        <x:v>509.16388518970194</x:v>
      </x:c>
      <x:c r="D674" s="11" t="n">
        <x:v>514.796086684029</x:v>
      </x:c>
      <x:c r="E674" s="11" t="n">
        <x:v>517.5769467805358</x:v>
      </x:c>
      <x:c r="F674" s="11" t="n">
        <x:v>517.9862968042994</x:v>
      </x:c>
      <x:c r="G674" s="11" t="n">
        <x:v>518.0450966149169</x:v>
      </x:c>
      <x:c r="H674" s="11" t="n">
        <x:v>521.4903246507</x:v>
      </x:c>
      <x:c r="I674" s="11" t="n">
        <x:v>526.1312107166508</x:v>
      </x:c>
      <x:c r="J674" s="11" t="n">
        <x:v>531.2146538498359</x:v>
      </x:c>
      <x:c r="K674" s="11" t="n">
        <x:v>533.7598846819773</x:v>
      </x:c>
      <x:c r="L674" s="11" t="n">
        <x:v>534.7575882039961</x:v>
      </x:c>
      <x:c r="M674" s="11" t="n">
        <x:v>535.3093394599476</x:v>
      </x:c>
      <x:c r="N674" s="11" t="n">
        <x:v>540.8125156587116</x:v>
      </x:c>
      <x:c r="O674" s="11" t="n">
        <x:v>541.1770349069369</x:v>
      </x:c>
      <x:c r="P674" s="11" t="n">
        <x:v>543.8235184324523</x:v>
      </x:c>
      <x:c r="Q674" s="11" t="n">
        <x:v>544.5869545461003</x:v>
      </x:c>
      <x:c r="R674" s="11" t="n">
        <x:v>548.5859193604764</x:v>
      </x:c>
      <x:c r="S674" s="11" t="n">
        <x:v>549.6664117295662</x:v>
      </x:c>
      <x:c r="T674" s="11" t="n">
        <x:v>551.2825038878632</x:v>
      </x:c>
      <x:c r="U674" s="11" t="n">
        <x:v>551.7729274208469</x:v>
      </x:c>
      <x:c r="V674" s="11" t="n">
        <x:v>553.2118336294125</x:v>
      </x:c>
      <x:c r="W674" s="11" t="n">
        <x:v>558.0720969364722</x:v>
      </x:c>
      <x:c r="X674" s="11" t="n">
        <x:v>563.179573470589</x:v>
      </x:c>
      <x:c r="Y674" s="11" t="n">
        <x:v>566.0323528077587</x:v>
      </x:c>
      <x:c r="Z674" s="11" t="n">
        <x:v>570.0277740912678</x:v>
      </x:c>
      <x:c r="AA674" s="11" t="n">
        <x:v>570.4764383901643</x:v>
      </x:c>
      <x:c r="AB674" s="11" t="n">
        <x:v>570.8548166856854</x:v>
      </x:c>
      <x:c r="AC674" s="11" t="n">
        <x:v>572.0267357669758</x:v>
      </x:c>
      <x:c r="AD674" s="11" t="n">
        <x:v>574.929759995517</x:v>
      </x:c>
      <x:c r="AE674" s="11" t="n">
        <x:v>579.011004912531</x:v>
      </x:c>
      <x:c r="AF674" s="11" t="n">
        <x:v>580.0744369056282</x:v>
      </x:c>
      <x:c r="AG674" s="11" t="n">
        <x:v>586.6623832255091</x:v>
      </x:c>
      <x:c r="AH674" s="11" t="n">
        <x:v>587.925518443034</x:v>
      </x:c>
      <x:c r="AI674" s="11" t="n">
        <x:v>591.4133865379077</x:v>
      </x:c>
      <x:c r="AJ674" s="11" t="n">
        <x:v>593.4260319194732</x:v>
      </x:c>
      <x:c r="AK674" s="11" t="n">
        <x:v>593.4936095357199</x:v>
      </x:c>
      <x:c r="AL674" s="11" t="n">
        <x:v>597.233610843139</x:v>
      </x:c>
      <x:c r="AM674" s="11" t="n">
        <x:v>601.5569568779167</x:v>
      </x:c>
      <x:c r="AN674" s="11" t="n">
        <x:v>604.1978783090533</x:v>
      </x:c>
      <x:c r="AO674" s="11" t="n">
        <x:v>606.6219937985733</x:v>
      </x:c>
      <x:c r="AP674" s="11" t="n">
        <x:v>614.0435101298415</x:v>
      </x:c>
      <x:c r="AQ674" s="11" t="n">
        <x:v>621.2565240265059</x:v>
      </x:c>
      <x:c r="AR674" s="11" t="n">
        <x:v>628.6661008824279</x:v>
      </x:c>
      <x:c r="AS674" s="11" t="n">
        <x:v>638.0427526610868</x:v>
      </x:c>
      <x:c r="AT674" s="11" t="n">
        <x:v>639.615203859606</x:v>
      </x:c>
      <x:c r="AU674" s="11" t="n">
        <x:v>654.0356971199876</x:v>
      </x:c>
      <x:c r="AV674" s="11" t="n">
        <x:v>662.567312444373</x:v>
      </x:c>
      <x:c r="AW674" s="11" t="n">
        <x:v>676.1902980760759</x:v>
      </x:c>
      <x:c r="AX674" s="11" t="n">
        <x:v>689.0360981099753</x:v>
      </x:c>
      <x:c r="AY674" s="11" t="n">
        <x:v>707.5515946107084</x:v>
      </x:c>
    </x:row>
    <x:row r="675" ht="21" customHeight="1">
      <x:c r="A675" s="15" t="n">
        <x:v>674</x:v>
      </x:c>
      <x:c r="B675" s="11" t="n">
        <x:v>505.8453382082647</x:v>
      </x:c>
      <x:c r="C675" s="11" t="n">
        <x:v>511.80991278421374</x:v>
      </x:c>
      <x:c r="D675" s="11" t="n">
        <x:v>514.3568620238667</x:v>
      </x:c>
      <x:c r="E675" s="11" t="n">
        <x:v>515.9520739544714</x:v>
      </x:c>
      <x:c r="F675" s="11" t="n">
        <x:v>516.2059292061286</x:v>
      </x:c>
      <x:c r="G675" s="11" t="n">
        <x:v>531.6364222490117</x:v>
      </x:c>
      <x:c r="H675" s="11" t="n">
        <x:v>532.2874566294248</x:v>
      </x:c>
      <x:c r="I675" s="11" t="n">
        <x:v>533.0696287593133</x:v>
      </x:c>
      <x:c r="J675" s="11" t="n">
        <x:v>533.141220632519</x:v>
      </x:c>
      <x:c r="K675" s="11" t="n">
        <x:v>537.3000237712305</x:v>
      </x:c>
      <x:c r="L675" s="11" t="n">
        <x:v>539.4610464406562</x:v>
      </x:c>
      <x:c r="M675" s="11" t="n">
        <x:v>543.8344264013017</x:v>
      </x:c>
      <x:c r="N675" s="11" t="n">
        <x:v>544.2092058643196</x:v>
      </x:c>
      <x:c r="O675" s="11" t="n">
        <x:v>546.233716941944</x:v>
      </x:c>
      <x:c r="P675" s="11" t="n">
        <x:v>552.0467666429536</x:v>
      </x:c>
      <x:c r="Q675" s="11" t="n">
        <x:v>552.5323476582889</x:v>
      </x:c>
      <x:c r="R675" s="11" t="n">
        <x:v>554.5976387673647</x:v>
      </x:c>
      <x:c r="S675" s="11" t="n">
        <x:v>556.6552982611971</x:v>
      </x:c>
      <x:c r="T675" s="11" t="n">
        <x:v>560.0140713553076</x:v>
      </x:c>
      <x:c r="U675" s="11" t="n">
        <x:v>564.3861699139461</x:v>
      </x:c>
      <x:c r="V675" s="11" t="n">
        <x:v>566.5153357477877</x:v>
      </x:c>
      <x:c r="W675" s="11" t="n">
        <x:v>567.2619668085326</x:v>
      </x:c>
      <x:c r="X675" s="11" t="n">
        <x:v>568.1239936725605</x:v>
      </x:c>
      <x:c r="Y675" s="11" t="n">
        <x:v>573.4356967345983</x:v>
      </x:c>
      <x:c r="Z675" s="11" t="n">
        <x:v>574.1274599900478</x:v>
      </x:c>
      <x:c r="AA675" s="11" t="n">
        <x:v>579.8757436177441</x:v>
      </x:c>
      <x:c r="AB675" s="11" t="n">
        <x:v>581.2829847316368</x:v>
      </x:c>
      <x:c r="AC675" s="11" t="n">
        <x:v>581.7234593025248</x:v>
      </x:c>
      <x:c r="AD675" s="11" t="n">
        <x:v>587.2983778575597</x:v>
      </x:c>
      <x:c r="AE675" s="11" t="n">
        <x:v>588.8796893331672</x:v>
      </x:c>
      <x:c r="AF675" s="11" t="n">
        <x:v>592.533620391457</x:v>
      </x:c>
      <x:c r="AG675" s="11" t="n">
        <x:v>596.9382010006602</x:v>
      </x:c>
      <x:c r="AH675" s="11" t="n">
        <x:v>601.4742741860321</x:v>
      </x:c>
      <x:c r="AI675" s="11" t="n">
        <x:v>604.3630714376161</x:v>
      </x:c>
      <x:c r="AJ675" s="11" t="n">
        <x:v>604.3634540617703</x:v>
      </x:c>
      <x:c r="AK675" s="11" t="n">
        <x:v>604.6354388736789</x:v>
      </x:c>
      <x:c r="AL675" s="11" t="n">
        <x:v>605.0258412591061</x:v>
      </x:c>
      <x:c r="AM675" s="11" t="n">
        <x:v>606.8057256500282</x:v>
      </x:c>
      <x:c r="AN675" s="11" t="n">
        <x:v>608.3198292993233</x:v>
      </x:c>
      <x:c r="AO675" s="11" t="n">
        <x:v>626.8125375046613</x:v>
      </x:c>
      <x:c r="AP675" s="11" t="n">
        <x:v>628.1939658128756</x:v>
      </x:c>
      <x:c r="AQ675" s="11" t="n">
        <x:v>628.3321342501295</x:v>
      </x:c>
      <x:c r="AR675" s="11" t="n">
        <x:v>630.4575186443897</x:v>
      </x:c>
      <x:c r="AS675" s="11" t="n">
        <x:v>634.1989661046046</x:v>
      </x:c>
      <x:c r="AT675" s="11" t="n">
        <x:v>646.231411361231</x:v>
      </x:c>
      <x:c r="AU675" s="11" t="n">
        <x:v>652.4916739019186</x:v>
      </x:c>
      <x:c r="AV675" s="11" t="n">
        <x:v>659.0539541138592</x:v>
      </x:c>
      <x:c r="AW675" s="11" t="n">
        <x:v>668.5585956516667</x:v>
      </x:c>
      <x:c r="AX675" s="11" t="n">
        <x:v>677.4999279935159</x:v>
      </x:c>
      <x:c r="AY675" s="11" t="n">
        <x:v>694.8104954361143</x:v>
      </x:c>
    </x:row>
    <x:row r="676" ht="21" customHeight="1">
      <x:c r="A676" s="15" t="n">
        <x:v>675</x:v>
      </x:c>
      <x:c r="B676" s="11" t="n">
        <x:v>503.45010461574213</x:v>
      </x:c>
      <x:c r="C676" s="11" t="n">
        <x:v>512.3732214160407</x:v>
      </x:c>
      <x:c r="D676" s="11" t="n">
        <x:v>520.3052373082406</x:v>
      </x:c>
      <x:c r="E676" s="11" t="n">
        <x:v>533.1318499773264</x:v>
      </x:c>
      <x:c r="F676" s="11" t="n">
        <x:v>534.4171063549202</x:v>
      </x:c>
      <x:c r="G676" s="11" t="n">
        <x:v>537.3783538755249</x:v>
      </x:c>
      <x:c r="H676" s="11" t="n">
        <x:v>541.9471085892837</x:v>
      </x:c>
      <x:c r="I676" s="11" t="n">
        <x:v>546.9288812729982</x:v>
      </x:c>
      <x:c r="J676" s="11" t="n">
        <x:v>547.8651115315529</x:v>
      </x:c>
      <x:c r="K676" s="11" t="n">
        <x:v>551.628738941274</x:v>
      </x:c>
      <x:c r="L676" s="11" t="n">
        <x:v>551.7664667202713</x:v>
      </x:c>
      <x:c r="M676" s="11" t="n">
        <x:v>551.9956028555031</x:v>
      </x:c>
      <x:c r="N676" s="11" t="n">
        <x:v>552.6228989095179</x:v>
      </x:c>
      <x:c r="O676" s="11" t="n">
        <x:v>555.1208210619512</x:v>
      </x:c>
      <x:c r="P676" s="11" t="n">
        <x:v>555.3934594860349</x:v>
      </x:c>
      <x:c r="Q676" s="11" t="n">
        <x:v>557.9043815813015</x:v>
      </x:c>
      <x:c r="R676" s="11" t="n">
        <x:v>559.9979800845412</x:v>
      </x:c>
      <x:c r="S676" s="11" t="n">
        <x:v>561.0801264791089</x:v>
      </x:c>
      <x:c r="T676" s="11" t="n">
        <x:v>561.9466713039053</x:v>
      </x:c>
      <x:c r="U676" s="11" t="n">
        <x:v>564.5306716266434</x:v>
      </x:c>
      <x:c r="V676" s="11" t="n">
        <x:v>566.2332349240386</x:v>
      </x:c>
      <x:c r="W676" s="11" t="n">
        <x:v>566.690009903828</x:v>
      </x:c>
      <x:c r="X676" s="11" t="n">
        <x:v>567.443578515567</x:v>
      </x:c>
      <x:c r="Y676" s="11" t="n">
        <x:v>570.9666883181156</x:v>
      </x:c>
      <x:c r="Z676" s="11" t="n">
        <x:v>571.3644367377664</x:v>
      </x:c>
      <x:c r="AA676" s="11" t="n">
        <x:v>571.8963145101318</x:v>
      </x:c>
      <x:c r="AB676" s="11" t="n">
        <x:v>576.5010083165579</x:v>
      </x:c>
      <x:c r="AC676" s="11" t="n">
        <x:v>578.0532574901325</x:v>
      </x:c>
      <x:c r="AD676" s="11" t="n">
        <x:v>586.4779821249241</x:v>
      </x:c>
      <x:c r="AE676" s="11" t="n">
        <x:v>588.2348714391392</x:v>
      </x:c>
      <x:c r="AF676" s="11" t="n">
        <x:v>590.4648227188356</x:v>
      </x:c>
      <x:c r="AG676" s="11" t="n">
        <x:v>597.3982645719639</x:v>
      </x:c>
      <x:c r="AH676" s="11" t="n">
        <x:v>599.8904069522424</x:v>
      </x:c>
      <x:c r="AI676" s="11" t="n">
        <x:v>600.7245601220103</x:v>
      </x:c>
      <x:c r="AJ676" s="11" t="n">
        <x:v>601.8879310912672</x:v>
      </x:c>
      <x:c r="AK676" s="11" t="n">
        <x:v>603.570525198473</x:v>
      </x:c>
      <x:c r="AL676" s="11" t="n">
        <x:v>603.6558217366868</x:v>
      </x:c>
      <x:c r="AM676" s="11" t="n">
        <x:v>608.8273801264668</x:v>
      </x:c>
      <x:c r="AN676" s="11" t="n">
        <x:v>610.670174764251</x:v>
      </x:c>
      <x:c r="AO676" s="11" t="n">
        <x:v>614.5971255040514</x:v>
      </x:c>
      <x:c r="AP676" s="11" t="n">
        <x:v>615.3613241454966</x:v>
      </x:c>
      <x:c r="AQ676" s="11" t="n">
        <x:v>617.6114235947081</x:v>
      </x:c>
      <x:c r="AR676" s="11" t="n">
        <x:v>622.1772903300214</x:v>
      </x:c>
      <x:c r="AS676" s="11" t="n">
        <x:v>627.6924358383279</x:v>
      </x:c>
      <x:c r="AT676" s="11" t="n">
        <x:v>639.2655031886743</x:v>
      </x:c>
      <x:c r="AU676" s="11" t="n">
        <x:v>641.1684918432081</x:v>
      </x:c>
      <x:c r="AV676" s="11" t="n">
        <x:v>647.0215032124318</x:v>
      </x:c>
      <x:c r="AW676" s="11" t="n">
        <x:v>650.6769543825743</x:v>
      </x:c>
      <x:c r="AX676" s="11" t="n">
        <x:v>665.9708713719053</x:v>
      </x:c>
      <x:c r="AY676" s="11" t="n">
        <x:v>666.100170212377</x:v>
      </x:c>
    </x:row>
    <x:row r="677" ht="21" customHeight="1">
      <x:c r="A677" s="15" t="n">
        <x:v>676</x:v>
      </x:c>
      <x:c r="B677" s="11" t="n">
        <x:v>514.7354207890712</x:v>
      </x:c>
      <x:c r="C677" s="11" t="n">
        <x:v>518.4029219998699</x:v>
      </x:c>
      <x:c r="D677" s="11" t="n">
        <x:v>531.2895301713891</x:v>
      </x:c>
      <x:c r="E677" s="11" t="n">
        <x:v>543.7223403343341</x:v>
      </x:c>
      <x:c r="F677" s="11" t="n">
        <x:v>544.7602067882277</x:v>
      </x:c>
      <x:c r="G677" s="11" t="n">
        <x:v>544.8066974409641</x:v>
      </x:c>
      <x:c r="H677" s="11" t="n">
        <x:v>545.3785603511916</x:v>
      </x:c>
      <x:c r="I677" s="11" t="n">
        <x:v>546.7242376623318</x:v>
      </x:c>
      <x:c r="J677" s="11" t="n">
        <x:v>546.8933897504505</x:v>
      </x:c>
      <x:c r="K677" s="11" t="n">
        <x:v>548.3794607273401</x:v>
      </x:c>
      <x:c r="L677" s="11" t="n">
        <x:v>549.2286663021251</x:v>
      </x:c>
      <x:c r="M677" s="11" t="n">
        <x:v>549.9190666487315</x:v>
      </x:c>
      <x:c r="N677" s="11" t="n">
        <x:v>550.1672848767465</x:v>
      </x:c>
      <x:c r="O677" s="11" t="n">
        <x:v>551.8593541240623</x:v>
      </x:c>
      <x:c r="P677" s="11" t="n">
        <x:v>552.6047634007987</x:v>
      </x:c>
      <x:c r="Q677" s="11" t="n">
        <x:v>553.0808393894105</x:v>
      </x:c>
      <x:c r="R677" s="11" t="n">
        <x:v>556.4959135936449</x:v>
      </x:c>
      <x:c r="S677" s="11" t="n">
        <x:v>557.0421820762206</x:v>
      </x:c>
      <x:c r="T677" s="11" t="n">
        <x:v>558.2093465566136</x:v>
      </x:c>
      <x:c r="U677" s="11" t="n">
        <x:v>558.5505134768972</x:v>
      </x:c>
      <x:c r="V677" s="11" t="n">
        <x:v>560.4354861837664</x:v>
      </x:c>
      <x:c r="W677" s="11" t="n">
        <x:v>564.7698888547485</x:v>
      </x:c>
      <x:c r="X677" s="11" t="n">
        <x:v>566.7677368822152</x:v>
      </x:c>
      <x:c r="Y677" s="11" t="n">
        <x:v>570.571338313397</x:v>
      </x:c>
      <x:c r="Z677" s="11" t="n">
        <x:v>570.7047258008057</x:v>
      </x:c>
      <x:c r="AA677" s="11" t="n">
        <x:v>572.666810954498</x:v>
      </x:c>
      <x:c r="AB677" s="11" t="n">
        <x:v>573.1627666900306</x:v>
      </x:c>
      <x:c r="AC677" s="11" t="n">
        <x:v>575.286949270789</x:v>
      </x:c>
      <x:c r="AD677" s="11" t="n">
        <x:v>581.5015392073386</x:v>
      </x:c>
      <x:c r="AE677" s="11" t="n">
        <x:v>581.8254482314634</x:v>
      </x:c>
      <x:c r="AF677" s="11" t="n">
        <x:v>582.9531310051733</x:v>
      </x:c>
      <x:c r="AG677" s="11" t="n">
        <x:v>583.0578216583443</x:v>
      </x:c>
      <x:c r="AH677" s="11" t="n">
        <x:v>585.2928816244057</x:v>
      </x:c>
      <x:c r="AI677" s="11" t="n">
        <x:v>586.0863082024229</x:v>
      </x:c>
      <x:c r="AJ677" s="11" t="n">
        <x:v>588.4821264213474</x:v>
      </x:c>
      <x:c r="AK677" s="11" t="n">
        <x:v>596.5642112603031</x:v>
      </x:c>
      <x:c r="AL677" s="11" t="n">
        <x:v>610.4686572193395</x:v>
      </x:c>
      <x:c r="AM677" s="11" t="n">
        <x:v>612.3660683248977</x:v>
      </x:c>
      <x:c r="AN677" s="11" t="n">
        <x:v>615.8156659218856</x:v>
      </x:c>
      <x:c r="AO677" s="11" t="n">
        <x:v>632.4552934539912</x:v>
      </x:c>
      <x:c r="AP677" s="11" t="n">
        <x:v>637.0813216254211</x:v>
      </x:c>
      <x:c r="AQ677" s="11" t="n">
        <x:v>638.9841125034666</x:v>
      </x:c>
      <x:c r="AR677" s="11" t="n">
        <x:v>640.5371281928692</x:v>
      </x:c>
      <x:c r="AS677" s="11" t="n">
        <x:v>643.8574556762597</x:v>
      </x:c>
      <x:c r="AT677" s="11" t="n">
        <x:v>645.8905190364075</x:v>
      </x:c>
      <x:c r="AU677" s="11" t="n">
        <x:v>650.2948035337025</x:v>
      </x:c>
      <x:c r="AV677" s="11" t="n">
        <x:v>654.786766778815</x:v>
      </x:c>
      <x:c r="AW677" s="11" t="n">
        <x:v>657.5790252409942</x:v>
      </x:c>
      <x:c r="AX677" s="11" t="n">
        <x:v>676.930491763915</x:v>
      </x:c>
      <x:c r="AY677" s="11" t="n">
        <x:v>706.8697713876314</x:v>
      </x:c>
    </x:row>
    <x:row r="678" ht="21" customHeight="1">
      <x:c r="A678" s="15" t="n">
        <x:v>677</x:v>
      </x:c>
      <x:c r="B678" s="11" t="n">
        <x:v>529.8359554791332</x:v>
      </x:c>
      <x:c r="C678" s="11" t="n">
        <x:v>531.6950736550696</x:v>
      </x:c>
      <x:c r="D678" s="11" t="n">
        <x:v>534.4763255846427</x:v>
      </x:c>
      <x:c r="E678" s="11" t="n">
        <x:v>538.6388300121855</x:v>
      </x:c>
      <x:c r="F678" s="11" t="n">
        <x:v>545.810206924906</x:v>
      </x:c>
      <x:c r="G678" s="11" t="n">
        <x:v>548.4322022038381</x:v>
      </x:c>
      <x:c r="H678" s="11" t="n">
        <x:v>549.9582658601887</x:v>
      </x:c>
      <x:c r="I678" s="11" t="n">
        <x:v>550.8081358589341</x:v>
      </x:c>
      <x:c r="J678" s="11" t="n">
        <x:v>551.8947038028509</x:v>
      </x:c>
      <x:c r="K678" s="11" t="n">
        <x:v>553.8302893837921</x:v>
      </x:c>
      <x:c r="L678" s="11" t="n">
        <x:v>554.2459454452554</x:v>
      </x:c>
      <x:c r="M678" s="11" t="n">
        <x:v>556.2787678285227</x:v>
      </x:c>
      <x:c r="N678" s="11" t="n">
        <x:v>558.2744585411288</x:v>
      </x:c>
      <x:c r="O678" s="11" t="n">
        <x:v>562.365403529377</x:v>
      </x:c>
      <x:c r="P678" s="11" t="n">
        <x:v>567.4427109821702</x:v>
      </x:c>
      <x:c r="Q678" s="11" t="n">
        <x:v>570.6711863673092</x:v>
      </x:c>
      <x:c r="R678" s="11" t="n">
        <x:v>580.042387669301</x:v>
      </x:c>
      <x:c r="S678" s="11" t="n">
        <x:v>580.5652313877263</x:v>
      </x:c>
      <x:c r="T678" s="11" t="n">
        <x:v>581.7410695912982</x:v>
      </x:c>
      <x:c r="U678" s="11" t="n">
        <x:v>581.8431166063704</x:v>
      </x:c>
      <x:c r="V678" s="11" t="n">
        <x:v>582.8908282824382</x:v>
      </x:c>
      <x:c r="W678" s="11" t="n">
        <x:v>586.1056956877837</x:v>
      </x:c>
      <x:c r="X678" s="11" t="n">
        <x:v>588.2211973809904</x:v>
      </x:c>
      <x:c r="Y678" s="11" t="n">
        <x:v>589.3682363462312</x:v>
      </x:c>
      <x:c r="Z678" s="11" t="n">
        <x:v>589.7445961602488</x:v>
      </x:c>
      <x:c r="AA678" s="11" t="n">
        <x:v>591.841645184112</x:v>
      </x:c>
      <x:c r="AB678" s="11" t="n">
        <x:v>592.5366359720492</x:v>
      </x:c>
      <x:c r="AC678" s="11" t="n">
        <x:v>594.155557869644</x:v>
      </x:c>
      <x:c r="AD678" s="11" t="n">
        <x:v>594.9214687506161</x:v>
      </x:c>
      <x:c r="AE678" s="11" t="n">
        <x:v>600.9819459617852</x:v>
      </x:c>
      <x:c r="AF678" s="11" t="n">
        <x:v>601.9000325474807</x:v>
      </x:c>
      <x:c r="AG678" s="11" t="n">
        <x:v>602.0424052910852</x:v>
      </x:c>
      <x:c r="AH678" s="11" t="n">
        <x:v>605.7757786496783</x:v>
      </x:c>
      <x:c r="AI678" s="11" t="n">
        <x:v>608.9359680779112</x:v>
      </x:c>
      <x:c r="AJ678" s="11" t="n">
        <x:v>614.4252699415346</x:v>
      </x:c>
      <x:c r="AK678" s="11" t="n">
        <x:v>621.697505483163</x:v>
      </x:c>
      <x:c r="AL678" s="11" t="n">
        <x:v>624.1112204105726</x:v>
      </x:c>
      <x:c r="AM678" s="11" t="n">
        <x:v>630.2778036233029</x:v>
      </x:c>
      <x:c r="AN678" s="11" t="n">
        <x:v>636.10526488938</x:v>
      </x:c>
      <x:c r="AO678" s="11" t="n">
        <x:v>637.1530678241234</x:v>
      </x:c>
      <x:c r="AP678" s="11" t="n">
        <x:v>649.7518716371319</x:v>
      </x:c>
      <x:c r="AQ678" s="11" t="n">
        <x:v>656.762169310476</x:v>
      </x:c>
      <x:c r="AR678" s="11" t="n">
        <x:v>658.1332957015552</x:v>
      </x:c>
      <x:c r="AS678" s="11" t="n">
        <x:v>660.6303474452616</x:v>
      </x:c>
      <x:c r="AT678" s="11" t="n">
        <x:v>673.8457380534065</x:v>
      </x:c>
      <x:c r="AU678" s="11" t="n">
        <x:v>682.2247445683588</x:v>
      </x:c>
      <x:c r="AV678" s="11" t="n">
        <x:v>685.7709763184123</x:v>
      </x:c>
      <x:c r="AW678" s="11" t="n">
        <x:v>693.027166873021</x:v>
      </x:c>
      <x:c r="AX678" s="11" t="n">
        <x:v>722.7481682166058</x:v>
      </x:c>
      <x:c r="AY678" s="11" t="n">
        <x:v>734.2439740674358</x:v>
      </x:c>
    </x:row>
    <x:row r="679" ht="21" customHeight="1">
      <x:c r="A679" s="15" t="n">
        <x:v>678</x:v>
      </x:c>
      <x:c r="B679" s="11" t="n">
        <x:v>517.5522875143455</x:v>
      </x:c>
      <x:c r="C679" s="11" t="n">
        <x:v>526.0947575253172</x:v>
      </x:c>
      <x:c r="D679" s="11" t="n">
        <x:v>526.4842178126364</x:v>
      </x:c>
      <x:c r="E679" s="11" t="n">
        <x:v>532.2036032019273</x:v>
      </x:c>
      <x:c r="F679" s="11" t="n">
        <x:v>534.0620091082819</x:v>
      </x:c>
      <x:c r="G679" s="11" t="n">
        <x:v>538.5504085628066</x:v>
      </x:c>
      <x:c r="H679" s="11" t="n">
        <x:v>538.9985022927992</x:v>
      </x:c>
      <x:c r="I679" s="11" t="n">
        <x:v>540.8799936853036</x:v>
      </x:c>
      <x:c r="J679" s="11" t="n">
        <x:v>545.2304480346838</x:v>
      </x:c>
      <x:c r="K679" s="11" t="n">
        <x:v>552.1597353497299</x:v>
      </x:c>
      <x:c r="L679" s="11" t="n">
        <x:v>553.7369731884286</x:v>
      </x:c>
      <x:c r="M679" s="11" t="n">
        <x:v>554.0942949645729</x:v>
      </x:c>
      <x:c r="N679" s="11" t="n">
        <x:v>554.7910565613528</x:v>
      </x:c>
      <x:c r="O679" s="11" t="n">
        <x:v>559.9310030571361</x:v>
      </x:c>
      <x:c r="P679" s="11" t="n">
        <x:v>564.5134823053531</x:v>
      </x:c>
      <x:c r="Q679" s="11" t="n">
        <x:v>568.1937456043578</x:v>
      </x:c>
      <x:c r="R679" s="11" t="n">
        <x:v>568.6450090766364</x:v>
      </x:c>
      <x:c r="S679" s="11" t="n">
        <x:v>569.499466087067</x:v>
      </x:c>
      <x:c r="T679" s="11" t="n">
        <x:v>570.6117293481369</x:v>
      </x:c>
      <x:c r="U679" s="11" t="n">
        <x:v>571.6267640485552</x:v>
      </x:c>
      <x:c r="V679" s="11" t="n">
        <x:v>574.9237820486167</x:v>
      </x:c>
      <x:c r="W679" s="11" t="n">
        <x:v>576.4186475001742</x:v>
      </x:c>
      <x:c r="X679" s="11" t="n">
        <x:v>578.6104402924506</x:v>
      </x:c>
      <x:c r="Y679" s="11" t="n">
        <x:v>586.0954052794252</x:v>
      </x:c>
      <x:c r="Z679" s="11" t="n">
        <x:v>587.1165328575712</x:v>
      </x:c>
      <x:c r="AA679" s="11" t="n">
        <x:v>588.7055712528871</x:v>
      </x:c>
      <x:c r="AB679" s="11" t="n">
        <x:v>589.7411106144649</x:v>
      </x:c>
      <x:c r="AC679" s="11" t="n">
        <x:v>594.458189934987</x:v>
      </x:c>
      <x:c r="AD679" s="11" t="n">
        <x:v>596.6632208236734</x:v>
      </x:c>
      <x:c r="AE679" s="11" t="n">
        <x:v>596.9063841402257</x:v>
      </x:c>
      <x:c r="AF679" s="11" t="n">
        <x:v>597.157740470223</x:v>
      </x:c>
      <x:c r="AG679" s="11" t="n">
        <x:v>598.7560494477184</x:v>
      </x:c>
      <x:c r="AH679" s="11" t="n">
        <x:v>605.5704224105073</x:v>
      </x:c>
      <x:c r="AI679" s="11" t="n">
        <x:v>608.2662536505096</x:v>
      </x:c>
      <x:c r="AJ679" s="11" t="n">
        <x:v>610.763099469429</x:v>
      </x:c>
      <x:c r="AK679" s="11" t="n">
        <x:v>611.3193608279686</x:v>
      </x:c>
      <x:c r="AL679" s="11" t="n">
        <x:v>615.1926882460754</x:v>
      </x:c>
      <x:c r="AM679" s="11" t="n">
        <x:v>615.3350623037447</x:v>
      </x:c>
      <x:c r="AN679" s="11" t="n">
        <x:v>619.1068552863316</x:v>
      </x:c>
      <x:c r="AO679" s="11" t="n">
        <x:v>627.0170596486512</x:v>
      </x:c>
      <x:c r="AP679" s="11" t="n">
        <x:v>627.2994784825723</x:v>
      </x:c>
      <x:c r="AQ679" s="11" t="n">
        <x:v>634.3385711116478</x:v>
      </x:c>
      <x:c r="AR679" s="11" t="n">
        <x:v>640.9214197009061</x:v>
      </x:c>
      <x:c r="AS679" s="11" t="n">
        <x:v>642.4341250462844</x:v>
      </x:c>
      <x:c r="AT679" s="11" t="n">
        <x:v>646.6026578245744</x:v>
      </x:c>
      <x:c r="AU679" s="11" t="n">
        <x:v>647.5767575292963</x:v>
      </x:c>
      <x:c r="AV679" s="11" t="n">
        <x:v>658.3197840048804</x:v>
      </x:c>
      <x:c r="AW679" s="11" t="n">
        <x:v>661.7905367718865</x:v>
      </x:c>
      <x:c r="AX679" s="11" t="n">
        <x:v>701.048227486139</x:v>
      </x:c>
      <x:c r="AY679" s="11" t="n">
        <x:v>746.0648809686525</x:v>
      </x:c>
    </x:row>
    <x:row r="680" ht="21" customHeight="1">
      <x:c r="A680" s="15" t="n">
        <x:v>679</x:v>
      </x:c>
      <x:c r="B680" s="11" t="n">
        <x:v>507.1480616509824</x:v>
      </x:c>
      <x:c r="C680" s="11" t="n">
        <x:v>526.7206416511211</x:v>
      </x:c>
      <x:c r="D680" s="11" t="n">
        <x:v>529.0502134083929</x:v>
      </x:c>
      <x:c r="E680" s="11" t="n">
        <x:v>534.3650019102244</x:v>
      </x:c>
      <x:c r="F680" s="11" t="n">
        <x:v>535.5497514665037</x:v>
      </x:c>
      <x:c r="G680" s="11" t="n">
        <x:v>540.1571172883357</x:v>
      </x:c>
      <x:c r="H680" s="11" t="n">
        <x:v>544.2554604240233</x:v>
      </x:c>
      <x:c r="I680" s="11" t="n">
        <x:v>544.6283211215973</x:v>
      </x:c>
      <x:c r="J680" s="11" t="n">
        <x:v>547.3699889302674</x:v>
      </x:c>
      <x:c r="K680" s="11" t="n">
        <x:v>548.6754141275288</x:v>
      </x:c>
      <x:c r="L680" s="11" t="n">
        <x:v>548.8066788910837</x:v>
      </x:c>
      <x:c r="M680" s="11" t="n">
        <x:v>549.8638061635512</x:v>
      </x:c>
      <x:c r="N680" s="11" t="n">
        <x:v>550.3040541006079</x:v>
      </x:c>
      <x:c r="O680" s="11" t="n">
        <x:v>550.316531578956</x:v>
      </x:c>
      <x:c r="P680" s="11" t="n">
        <x:v>552.303060586259</x:v>
      </x:c>
      <x:c r="Q680" s="11" t="n">
        <x:v>556.8823087060141</x:v>
      </x:c>
      <x:c r="R680" s="11" t="n">
        <x:v>558.1225414154464</x:v>
      </x:c>
      <x:c r="S680" s="11" t="n">
        <x:v>560.4396842412596</x:v>
      </x:c>
      <x:c r="T680" s="11" t="n">
        <x:v>563.3836806176741</x:v>
      </x:c>
      <x:c r="U680" s="11" t="n">
        <x:v>567.4463972667467</x:v>
      </x:c>
      <x:c r="V680" s="11" t="n">
        <x:v>573.614827963319</x:v>
      </x:c>
      <x:c r="W680" s="11" t="n">
        <x:v>573.7415799357041</x:v>
      </x:c>
      <x:c r="X680" s="11" t="n">
        <x:v>574.3215373481696</x:v>
      </x:c>
      <x:c r="Y680" s="11" t="n">
        <x:v>575.7312318428901</x:v>
      </x:c>
      <x:c r="Z680" s="11" t="n">
        <x:v>579.9088690550739</x:v>
      </x:c>
      <x:c r="AA680" s="11" t="n">
        <x:v>581.7815431182436</x:v>
      </x:c>
      <x:c r="AB680" s="11" t="n">
        <x:v>582.6142291005136</x:v>
      </x:c>
      <x:c r="AC680" s="11" t="n">
        <x:v>583.312606671866</x:v>
      </x:c>
      <x:c r="AD680" s="11" t="n">
        <x:v>593.9620161774528</x:v>
      </x:c>
      <x:c r="AE680" s="11" t="n">
        <x:v>599.0854021018141</x:v>
      </x:c>
      <x:c r="AF680" s="11" t="n">
        <x:v>605.2205330839095</x:v>
      </x:c>
      <x:c r="AG680" s="11" t="n">
        <x:v>606.9321794370462</x:v>
      </x:c>
      <x:c r="AH680" s="11" t="n">
        <x:v>608.3189534781482</x:v>
      </x:c>
      <x:c r="AI680" s="11" t="n">
        <x:v>608.7047834079867</x:v>
      </x:c>
      <x:c r="AJ680" s="11" t="n">
        <x:v>609.7473490343094</x:v>
      </x:c>
      <x:c r="AK680" s="11" t="n">
        <x:v>611.8777435664726</x:v>
      </x:c>
      <x:c r="AL680" s="11" t="n">
        <x:v>614.3792167122201</x:v>
      </x:c>
      <x:c r="AM680" s="11" t="n">
        <x:v>618.7841834241752</x:v>
      </x:c>
      <x:c r="AN680" s="11" t="n">
        <x:v>619.099093209466</x:v>
      </x:c>
      <x:c r="AO680" s="11" t="n">
        <x:v>621.876163527367</x:v>
      </x:c>
      <x:c r="AP680" s="11" t="n">
        <x:v>622.7009811764436</x:v>
      </x:c>
      <x:c r="AQ680" s="11" t="n">
        <x:v>624.8578751544403</x:v>
      </x:c>
      <x:c r="AR680" s="11" t="n">
        <x:v>626.0324051172319</x:v>
      </x:c>
      <x:c r="AS680" s="11" t="n">
        <x:v>631.5041607453794</x:v>
      </x:c>
      <x:c r="AT680" s="11" t="n">
        <x:v>675.9358915004439</x:v>
      </x:c>
      <x:c r="AU680" s="11" t="n">
        <x:v>678.4412905149019</x:v>
      </x:c>
      <x:c r="AV680" s="11" t="n">
        <x:v>680.5436566089821</x:v>
      </x:c>
      <x:c r="AW680" s="11" t="n">
        <x:v>703.6141229902012</x:v>
      </x:c>
      <x:c r="AX680" s="11" t="n">
        <x:v>708.0617858407703</x:v>
      </x:c>
      <x:c r="AY680" s="11" t="n">
        <x:v>719.2419098984328</x:v>
      </x:c>
    </x:row>
    <x:row r="681" ht="21" customHeight="1">
      <x:c r="A681" s="15" t="n">
        <x:v>680</x:v>
      </x:c>
      <x:c r="B681" s="11" t="n">
        <x:v>509.11426979636127</x:v>
      </x:c>
      <x:c r="C681" s="11" t="n">
        <x:v>513.8266281994719</x:v>
      </x:c>
      <x:c r="D681" s="11" t="n">
        <x:v>527.2007946826284</x:v>
      </x:c>
      <x:c r="E681" s="11" t="n">
        <x:v>530.9413256307492</x:v>
      </x:c>
      <x:c r="F681" s="11" t="n">
        <x:v>533.3085046761188</x:v>
      </x:c>
      <x:c r="G681" s="11" t="n">
        <x:v>533.5160531216087</x:v>
      </x:c>
      <x:c r="H681" s="11" t="n">
        <x:v>536.6780796803819</x:v>
      </x:c>
      <x:c r="I681" s="11" t="n">
        <x:v>548.1241998071499</x:v>
      </x:c>
      <x:c r="J681" s="11" t="n">
        <x:v>548.6290100190092</x:v>
      </x:c>
      <x:c r="K681" s="11" t="n">
        <x:v>549.8916488579653</x:v>
      </x:c>
      <x:c r="L681" s="11" t="n">
        <x:v>550.2009563749959</x:v>
      </x:c>
      <x:c r="M681" s="11" t="n">
        <x:v>553.0049727034685</x:v>
      </x:c>
      <x:c r="N681" s="11" t="n">
        <x:v>556.0249881716009</x:v>
      </x:c>
      <x:c r="O681" s="11" t="n">
        <x:v>557.0103623306835</x:v>
      </x:c>
      <x:c r="P681" s="11" t="n">
        <x:v>557.9623287929783</x:v>
      </x:c>
      <x:c r="Q681" s="11" t="n">
        <x:v>561.4282722233806</x:v>
      </x:c>
      <x:c r="R681" s="11" t="n">
        <x:v>570.1509042083627</x:v>
      </x:c>
      <x:c r="S681" s="11" t="n">
        <x:v>572.2815219996357</x:v>
      </x:c>
      <x:c r="T681" s="11" t="n">
        <x:v>582.0667442666033</x:v>
      </x:c>
      <x:c r="U681" s="11" t="n">
        <x:v>583.6172514545754</x:v>
      </x:c>
      <x:c r="V681" s="11" t="n">
        <x:v>584.1052252139219</x:v>
      </x:c>
      <x:c r="W681" s="11" t="n">
        <x:v>586.9655947457754</x:v>
      </x:c>
      <x:c r="X681" s="11" t="n">
        <x:v>588.6143985179765</x:v>
      </x:c>
      <x:c r="Y681" s="11" t="n">
        <x:v>591.369436821326</x:v>
      </x:c>
      <x:c r="Z681" s="11" t="n">
        <x:v>591.4310998544186</x:v>
      </x:c>
      <x:c r="AA681" s="11" t="n">
        <x:v>591.7661184309841</x:v>
      </x:c>
      <x:c r="AB681" s="11" t="n">
        <x:v>592.1560307047171</x:v>
      </x:c>
      <x:c r="AC681" s="11" t="n">
        <x:v>593.6563464879171</x:v>
      </x:c>
      <x:c r="AD681" s="11" t="n">
        <x:v>595.0675739336758</x:v>
      </x:c>
      <x:c r="AE681" s="11" t="n">
        <x:v>595.6761850272532</x:v>
      </x:c>
      <x:c r="AF681" s="11" t="n">
        <x:v>596.4889854476291</x:v>
      </x:c>
      <x:c r="AG681" s="11" t="n">
        <x:v>603.3932059988055</x:v>
      </x:c>
      <x:c r="AH681" s="11" t="n">
        <x:v>606.2551602770618</x:v>
      </x:c>
      <x:c r="AI681" s="11" t="n">
        <x:v>609.3890652132801</x:v>
      </x:c>
      <x:c r="AJ681" s="11" t="n">
        <x:v>611.5246473140342</x:v>
      </x:c>
      <x:c r="AK681" s="11" t="n">
        <x:v>612.3526764132986</x:v>
      </x:c>
      <x:c r="AL681" s="11" t="n">
        <x:v>615.7335689249917</x:v>
      </x:c>
      <x:c r="AM681" s="11" t="n">
        <x:v>617.3309751684069</x:v>
      </x:c>
      <x:c r="AN681" s="11" t="n">
        <x:v>630.7763103378161</x:v>
      </x:c>
      <x:c r="AO681" s="11" t="n">
        <x:v>632.3880199448703</x:v>
      </x:c>
      <x:c r="AP681" s="11" t="n">
        <x:v>634.1602022012453</x:v>
      </x:c>
      <x:c r="AQ681" s="11" t="n">
        <x:v>635.6147237221434</x:v>
      </x:c>
      <x:c r="AR681" s="11" t="n">
        <x:v>640.1563807567117</x:v>
      </x:c>
      <x:c r="AS681" s="11" t="n">
        <x:v>643.3424559270097</x:v>
      </x:c>
      <x:c r="AT681" s="11" t="n">
        <x:v>644.0807993288049</x:v>
      </x:c>
      <x:c r="AU681" s="11" t="n">
        <x:v>645.3020627870244</x:v>
      </x:c>
      <x:c r="AV681" s="11" t="n">
        <x:v>651.4508973020977</x:v>
      </x:c>
      <x:c r="AW681" s="11" t="n">
        <x:v>659.7637425145647</x:v>
      </x:c>
      <x:c r="AX681" s="11" t="n">
        <x:v>662.8278431414901</x:v>
      </x:c>
      <x:c r="AY681" s="11" t="n">
        <x:v>678.516436061737</x:v>
      </x:c>
    </x:row>
    <x:row r="682" ht="21" customHeight="1">
      <x:c r="A682" s="15" t="n">
        <x:v>681</x:v>
      </x:c>
      <x:c r="B682" s="11" t="n">
        <x:v>512.7159648499912</x:v>
      </x:c>
      <x:c r="C682" s="11" t="n">
        <x:v>516.8423770649772</x:v>
      </x:c>
      <x:c r="D682" s="11" t="n">
        <x:v>525.7190627225233</x:v>
      </x:c>
      <x:c r="E682" s="11" t="n">
        <x:v>527.7810576283996</x:v>
      </x:c>
      <x:c r="F682" s="11" t="n">
        <x:v>529.0640916175744</x:v>
      </x:c>
      <x:c r="G682" s="11" t="n">
        <x:v>530.3357560604409</x:v>
      </x:c>
      <x:c r="H682" s="11" t="n">
        <x:v>531.3096246869129</x:v>
      </x:c>
      <x:c r="I682" s="11" t="n">
        <x:v>533.1379813205858</x:v>
      </x:c>
      <x:c r="J682" s="11" t="n">
        <x:v>538.6741706622389</x:v>
      </x:c>
      <x:c r="K682" s="11" t="n">
        <x:v>540.1732972711097</x:v>
      </x:c>
      <x:c r="L682" s="11" t="n">
        <x:v>543.2533653222393</x:v>
      </x:c>
      <x:c r="M682" s="11" t="n">
        <x:v>545.0159943055751</x:v>
      </x:c>
      <x:c r="N682" s="11" t="n">
        <x:v>547.338665704715</x:v>
      </x:c>
      <x:c r="O682" s="11" t="n">
        <x:v>549.4600891350058</x:v>
      </x:c>
      <x:c r="P682" s="11" t="n">
        <x:v>554.4407727854447</x:v>
      </x:c>
      <x:c r="Q682" s="11" t="n">
        <x:v>557.2456824180342</x:v>
      </x:c>
      <x:c r="R682" s="11" t="n">
        <x:v>557.426591439459</x:v>
      </x:c>
      <x:c r="S682" s="11" t="n">
        <x:v>570.509027260681</x:v>
      </x:c>
      <x:c r="T682" s="11" t="n">
        <x:v>572.000289298081</x:v>
      </x:c>
      <x:c r="U682" s="11" t="n">
        <x:v>572.4696121467852</x:v>
      </x:c>
      <x:c r="V682" s="11" t="n">
        <x:v>575.3624936941333</x:v>
      </x:c>
      <x:c r="W682" s="11" t="n">
        <x:v>575.5834550485074</x:v>
      </x:c>
      <x:c r="X682" s="11" t="n">
        <x:v>576.1827946409034</x:v>
      </x:c>
      <x:c r="Y682" s="11" t="n">
        <x:v>580.1158410526658</x:v>
      </x:c>
      <x:c r="Z682" s="11" t="n">
        <x:v>580.3994512474419</x:v>
      </x:c>
      <x:c r="AA682" s="11" t="n">
        <x:v>582.6081168795753</x:v>
      </x:c>
      <x:c r="AB682" s="11" t="n">
        <x:v>583.3877630215937</x:v>
      </x:c>
      <x:c r="AC682" s="11" t="n">
        <x:v>587.1264517739353</x:v>
      </x:c>
      <x:c r="AD682" s="11" t="n">
        <x:v>587.4456723526376</x:v>
      </x:c>
      <x:c r="AE682" s="11" t="n">
        <x:v>588.3688003148222</x:v>
      </x:c>
      <x:c r="AF682" s="11" t="n">
        <x:v>592.4880542789373</x:v>
      </x:c>
      <x:c r="AG682" s="11" t="n">
        <x:v>593.360435502223</x:v>
      </x:c>
      <x:c r="AH682" s="11" t="n">
        <x:v>596.5145409035681</x:v>
      </x:c>
      <x:c r="AI682" s="11" t="n">
        <x:v>608.0227243787573</x:v>
      </x:c>
      <x:c r="AJ682" s="11" t="n">
        <x:v>609.2467369381594</x:v>
      </x:c>
      <x:c r="AK682" s="11" t="n">
        <x:v>610.4994964829053</x:v>
      </x:c>
      <x:c r="AL682" s="11" t="n">
        <x:v>614.5345846219839</x:v>
      </x:c>
      <x:c r="AM682" s="11" t="n">
        <x:v>616.3825598323939</x:v>
      </x:c>
      <x:c r="AN682" s="11" t="n">
        <x:v>619.0122269399812</x:v>
      </x:c>
      <x:c r="AO682" s="11" t="n">
        <x:v>623.5489093294916</x:v>
      </x:c>
      <x:c r="AP682" s="11" t="n">
        <x:v>623.6291644425012</x:v>
      </x:c>
      <x:c r="AQ682" s="11" t="n">
        <x:v>629.3371364000386</x:v>
      </x:c>
      <x:c r="AR682" s="11" t="n">
        <x:v>631.4158791919107</x:v>
      </x:c>
      <x:c r="AS682" s="11" t="n">
        <x:v>633.1805120450338</x:v>
      </x:c>
      <x:c r="AT682" s="11" t="n">
        <x:v>654.4289760794779</x:v>
      </x:c>
      <x:c r="AU682" s="11" t="n">
        <x:v>662.8829858292806</x:v>
      </x:c>
      <x:c r="AV682" s="11" t="n">
        <x:v>663.346474786219</x:v>
      </x:c>
      <x:c r="AW682" s="11" t="n">
        <x:v>677.2537008226138</x:v>
      </x:c>
      <x:c r="AX682" s="11" t="n">
        <x:v>697.8951755275742</x:v>
      </x:c>
      <x:c r="AY682" s="11" t="n">
        <x:v>726.6337382301357</x:v>
      </x:c>
    </x:row>
    <x:row r="683" ht="21" customHeight="1">
      <x:c r="A683" s="15" t="n">
        <x:v>682</x:v>
      </x:c>
      <x:c r="B683" s="11" t="n">
        <x:v>502.86605213887447</x:v>
      </x:c>
      <x:c r="C683" s="11" t="n">
        <x:v>522.8119365413886</x:v>
      </x:c>
      <x:c r="D683" s="11" t="n">
        <x:v>523.3034782716824</x:v>
      </x:c>
      <x:c r="E683" s="11" t="n">
        <x:v>524.8595874380723</x:v>
      </x:c>
      <x:c r="F683" s="11" t="n">
        <x:v>527.3014387809976</x:v>
      </x:c>
      <x:c r="G683" s="11" t="n">
        <x:v>528.4945255674602</x:v>
      </x:c>
      <x:c r="H683" s="11" t="n">
        <x:v>529.9170322677088</x:v>
      </x:c>
      <x:c r="I683" s="11" t="n">
        <x:v>532.4138646169725</x:v>
      </x:c>
      <x:c r="J683" s="11" t="n">
        <x:v>532.6490863629476</x:v>
      </x:c>
      <x:c r="K683" s="11" t="n">
        <x:v>537.555583404111</x:v>
      </x:c>
      <x:c r="L683" s="11" t="n">
        <x:v>540.3544446245653</x:v>
      </x:c>
      <x:c r="M683" s="11" t="n">
        <x:v>544.1301020335957</x:v>
      </x:c>
      <x:c r="N683" s="11" t="n">
        <x:v>545.1111699846878</x:v>
      </x:c>
      <x:c r="O683" s="11" t="n">
        <x:v>545.8441756846745</x:v>
      </x:c>
      <x:c r="P683" s="11" t="n">
        <x:v>546.7468317540327</x:v>
      </x:c>
      <x:c r="Q683" s="11" t="n">
        <x:v>548.0756761201676</x:v>
      </x:c>
      <x:c r="R683" s="11" t="n">
        <x:v>549.5548590158014</x:v>
      </x:c>
      <x:c r="S683" s="11" t="n">
        <x:v>550.3718831933838</x:v>
      </x:c>
      <x:c r="T683" s="11" t="n">
        <x:v>557.2379943705148</x:v>
      </x:c>
      <x:c r="U683" s="11" t="n">
        <x:v>559.6459661574271</x:v>
      </x:c>
      <x:c r="V683" s="11" t="n">
        <x:v>562.7840261171912</x:v>
      </x:c>
      <x:c r="W683" s="11" t="n">
        <x:v>563.617210979417</x:v>
      </x:c>
      <x:c r="X683" s="11" t="n">
        <x:v>564.3068363716479</x:v>
      </x:c>
      <x:c r="Y683" s="11" t="n">
        <x:v>566.5586620193302</x:v>
      </x:c>
      <x:c r="Z683" s="11" t="n">
        <x:v>567.9781328440257</x:v>
      </x:c>
      <x:c r="AA683" s="11" t="n">
        <x:v>568.1186771132849</x:v>
      </x:c>
      <x:c r="AB683" s="11" t="n">
        <x:v>569.9538836133994</x:v>
      </x:c>
      <x:c r="AC683" s="11" t="n">
        <x:v>571.4243499116319</x:v>
      </x:c>
      <x:c r="AD683" s="11" t="n">
        <x:v>571.8780163769146</x:v>
      </x:c>
      <x:c r="AE683" s="11" t="n">
        <x:v>574.7445148009098</x:v>
      </x:c>
      <x:c r="AF683" s="11" t="n">
        <x:v>575.640149207693</x:v>
      </x:c>
      <x:c r="AG683" s="11" t="n">
        <x:v>576.1093261693643</x:v>
      </x:c>
      <x:c r="AH683" s="11" t="n">
        <x:v>576.1445963698616</x:v>
      </x:c>
      <x:c r="AI683" s="11" t="n">
        <x:v>578.7895161957019</x:v>
      </x:c>
      <x:c r="AJ683" s="11" t="n">
        <x:v>581.980474977237</x:v>
      </x:c>
      <x:c r="AK683" s="11" t="n">
        <x:v>586.0362944828339</x:v>
      </x:c>
      <x:c r="AL683" s="11" t="n">
        <x:v>588.012604426997</x:v>
      </x:c>
      <x:c r="AM683" s="11" t="n">
        <x:v>589.4032145238534</x:v>
      </x:c>
      <x:c r="AN683" s="11" t="n">
        <x:v>590.422037768334</x:v>
      </x:c>
      <x:c r="AO683" s="11" t="n">
        <x:v>591.7175899078782</x:v>
      </x:c>
      <x:c r="AP683" s="11" t="n">
        <x:v>597.974419779199</x:v>
      </x:c>
      <x:c r="AQ683" s="11" t="n">
        <x:v>598.6427012993012</x:v>
      </x:c>
      <x:c r="AR683" s="11" t="n">
        <x:v>600.3142124228198</x:v>
      </x:c>
      <x:c r="AS683" s="11" t="n">
        <x:v>606.8008842925818</x:v>
      </x:c>
      <x:c r="AT683" s="11" t="n">
        <x:v>610.369787037115</x:v>
      </x:c>
      <x:c r="AU683" s="11" t="n">
        <x:v>620.6749619844607</x:v>
      </x:c>
      <x:c r="AV683" s="11" t="n">
        <x:v>623.2364499099928</x:v>
      </x:c>
      <x:c r="AW683" s="11" t="n">
        <x:v>639.553533652597</x:v>
      </x:c>
      <x:c r="AX683" s="11" t="n">
        <x:v>656.3643994875345</x:v>
      </x:c>
      <x:c r="AY683" s="11" t="n">
        <x:v>707.088253754488</x:v>
      </x:c>
    </x:row>
    <x:row r="684" ht="21" customHeight="1">
      <x:c r="A684" s="15" t="n">
        <x:v>683</x:v>
      </x:c>
      <x:c r="B684" s="11" t="n">
        <x:v>511.4737333569487</x:v>
      </x:c>
      <x:c r="C684" s="11" t="n">
        <x:v>511.4747981789879</x:v>
      </x:c>
      <x:c r="D684" s="11" t="n">
        <x:v>518.5472195099748</x:v>
      </x:c>
      <x:c r="E684" s="11" t="n">
        <x:v>529.4954067003</x:v>
      </x:c>
      <x:c r="F684" s="11" t="n">
        <x:v>532.4133425363945</x:v>
      </x:c>
      <x:c r="G684" s="11" t="n">
        <x:v>539.1080128089305</x:v>
      </x:c>
      <x:c r="H684" s="11" t="n">
        <x:v>539.1246989239257</x:v>
      </x:c>
      <x:c r="I684" s="11" t="n">
        <x:v>541.777878453429</x:v>
      </x:c>
      <x:c r="J684" s="11" t="n">
        <x:v>548.3426286991823</x:v>
      </x:c>
      <x:c r="K684" s="11" t="n">
        <x:v>549.143373665942</x:v>
      </x:c>
      <x:c r="L684" s="11" t="n">
        <x:v>550.3858879841985</x:v>
      </x:c>
      <x:c r="M684" s="11" t="n">
        <x:v>552.9557095495769</x:v>
      </x:c>
      <x:c r="N684" s="11" t="n">
        <x:v>553.9601343595386</x:v>
      </x:c>
      <x:c r="O684" s="11" t="n">
        <x:v>555.503810703455</x:v>
      </x:c>
      <x:c r="P684" s="11" t="n">
        <x:v>559.1417488298329</x:v>
      </x:c>
      <x:c r="Q684" s="11" t="n">
        <x:v>560.9703399292314</x:v>
      </x:c>
      <x:c r="R684" s="11" t="n">
        <x:v>562.3128948003452</x:v>
      </x:c>
      <x:c r="S684" s="11" t="n">
        <x:v>566.9572204960627</x:v>
      </x:c>
      <x:c r="T684" s="11" t="n">
        <x:v>567.9634460766189</x:v>
      </x:c>
      <x:c r="U684" s="11" t="n">
        <x:v>573.2153068071755</x:v>
      </x:c>
      <x:c r="V684" s="11" t="n">
        <x:v>574.6484514304207</x:v>
      </x:c>
      <x:c r="W684" s="11" t="n">
        <x:v>576.2691015582163</x:v>
      </x:c>
      <x:c r="X684" s="11" t="n">
        <x:v>581.9374659936858</x:v>
      </x:c>
      <x:c r="Y684" s="11" t="n">
        <x:v>586.2096177265879</x:v>
      </x:c>
      <x:c r="Z684" s="11" t="n">
        <x:v>588.069575081609</x:v>
      </x:c>
      <x:c r="AA684" s="11" t="n">
        <x:v>591.0452241026952</x:v>
      </x:c>
      <x:c r="AB684" s="11" t="n">
        <x:v>592.1581015547058</x:v>
      </x:c>
      <x:c r="AC684" s="11" t="n">
        <x:v>592.7105841301645</x:v>
      </x:c>
      <x:c r="AD684" s="11" t="n">
        <x:v>595.6890821298796</x:v>
      </x:c>
      <x:c r="AE684" s="11" t="n">
        <x:v>595.883663289411</x:v>
      </x:c>
      <x:c r="AF684" s="11" t="n">
        <x:v>598.6472534734291</x:v>
      </x:c>
      <x:c r="AG684" s="11" t="n">
        <x:v>604.1478453658405</x:v>
      </x:c>
      <x:c r="AH684" s="11" t="n">
        <x:v>612.6975372580539</x:v>
      </x:c>
      <x:c r="AI684" s="11" t="n">
        <x:v>614.5867656117115</x:v>
      </x:c>
      <x:c r="AJ684" s="11" t="n">
        <x:v>619.6256964393339</x:v>
      </x:c>
      <x:c r="AK684" s="11" t="n">
        <x:v>624.5516556819001</x:v>
      </x:c>
      <x:c r="AL684" s="11" t="n">
        <x:v>625.1851741667663</x:v>
      </x:c>
      <x:c r="AM684" s="11" t="n">
        <x:v>627.0588415767733</x:v>
      </x:c>
      <x:c r="AN684" s="11" t="n">
        <x:v>629.0665537295029</x:v>
      </x:c>
      <x:c r="AO684" s="11" t="n">
        <x:v>634.3468729092307</x:v>
      </x:c>
      <x:c r="AP684" s="11" t="n">
        <x:v>640.0021044792709</x:v>
      </x:c>
      <x:c r="AQ684" s="11" t="n">
        <x:v>644.6648696468278</x:v>
      </x:c>
      <x:c r="AR684" s="11" t="n">
        <x:v>646.0686931315868</x:v>
      </x:c>
      <x:c r="AS684" s="11" t="n">
        <x:v>646.428512890979</x:v>
      </x:c>
      <x:c r="AT684" s="11" t="n">
        <x:v>647.6860325992009</x:v>
      </x:c>
      <x:c r="AU684" s="11" t="n">
        <x:v>655.5150893935056</x:v>
      </x:c>
      <x:c r="AV684" s="11" t="n">
        <x:v>658.4210816837113</x:v>
      </x:c>
      <x:c r="AW684" s="11" t="n">
        <x:v>701.6087248697463</x:v>
      </x:c>
      <x:c r="AX684" s="11" t="n">
        <x:v>701.7088323002029</x:v>
      </x:c>
      <x:c r="AY684" s="11" t="n">
        <x:v>722.1250709142939</x:v>
      </x:c>
    </x:row>
    <x:row r="685" ht="21" customHeight="1">
      <x:c r="A685" s="15" t="n">
        <x:v>684</x:v>
      </x:c>
      <x:c r="B685" s="11" t="n">
        <x:v>513.2584351195115</x:v>
      </x:c>
      <x:c r="C685" s="11" t="n">
        <x:v>518.8711680464746</x:v>
      </x:c>
      <x:c r="D685" s="11" t="n">
        <x:v>523.6377965558534</x:v>
      </x:c>
      <x:c r="E685" s="11" t="n">
        <x:v>524.4627663974887</x:v>
      </x:c>
      <x:c r="F685" s="11" t="n">
        <x:v>529.7060852224558</x:v>
      </x:c>
      <x:c r="G685" s="11" t="n">
        <x:v>545.8504548669355</x:v>
      </x:c>
      <x:c r="H685" s="11" t="n">
        <x:v>550.4489545167833</x:v>
      </x:c>
      <x:c r="I685" s="11" t="n">
        <x:v>550.6414189159359</x:v>
      </x:c>
      <x:c r="J685" s="11" t="n">
        <x:v>553.8254282737705</x:v>
      </x:c>
      <x:c r="K685" s="11" t="n">
        <x:v>556.348471313834</x:v>
      </x:c>
      <x:c r="L685" s="11" t="n">
        <x:v>556.4404993966223</x:v>
      </x:c>
      <x:c r="M685" s="11" t="n">
        <x:v>559.8408396251297</x:v>
      </x:c>
      <x:c r="N685" s="11" t="n">
        <x:v>563.3127350736655</x:v>
      </x:c>
      <x:c r="O685" s="11" t="n">
        <x:v>567.1894859846931</x:v>
      </x:c>
      <x:c r="P685" s="11" t="n">
        <x:v>569.2755195665102</x:v>
      </x:c>
      <x:c r="Q685" s="11" t="n">
        <x:v>571.2098714583211</x:v>
      </x:c>
      <x:c r="R685" s="11" t="n">
        <x:v>575.7212502100971</x:v>
      </x:c>
      <x:c r="S685" s="11" t="n">
        <x:v>575.7615942167723</x:v>
      </x:c>
      <x:c r="T685" s="11" t="n">
        <x:v>575.8522952275649</x:v>
      </x:c>
      <x:c r="U685" s="11" t="n">
        <x:v>585.6765919997631</x:v>
      </x:c>
      <x:c r="V685" s="11" t="n">
        <x:v>589.4981832136522</x:v>
      </x:c>
      <x:c r="W685" s="11" t="n">
        <x:v>589.8381848975928</x:v>
      </x:c>
      <x:c r="X685" s="11" t="n">
        <x:v>591.3428822444877</x:v>
      </x:c>
      <x:c r="Y685" s="11" t="n">
        <x:v>594.2690423649932</x:v>
      </x:c>
      <x:c r="Z685" s="11" t="n">
        <x:v>596.9415661113293</x:v>
      </x:c>
      <x:c r="AA685" s="11" t="n">
        <x:v>600.0463629374908</x:v>
      </x:c>
      <x:c r="AB685" s="11" t="n">
        <x:v>601.5556031433524</x:v>
      </x:c>
      <x:c r="AC685" s="11" t="n">
        <x:v>601.6085993092673</x:v>
      </x:c>
      <x:c r="AD685" s="11" t="n">
        <x:v>601.9963886936591</x:v>
      </x:c>
      <x:c r="AE685" s="11" t="n">
        <x:v>602.3232309369519</x:v>
      </x:c>
      <x:c r="AF685" s="11" t="n">
        <x:v>602.4449198454649</x:v>
      </x:c>
      <x:c r="AG685" s="11" t="n">
        <x:v>605.3513644171236</x:v>
      </x:c>
      <x:c r="AH685" s="11" t="n">
        <x:v>610.4660888790023</x:v>
      </x:c>
      <x:c r="AI685" s="11" t="n">
        <x:v>623.3894103408013</x:v>
      </x:c>
      <x:c r="AJ685" s="11" t="n">
        <x:v>629.1388971862764</x:v>
      </x:c>
      <x:c r="AK685" s="11" t="n">
        <x:v>629.8546767521108</x:v>
      </x:c>
      <x:c r="AL685" s="11" t="n">
        <x:v>631.7125907024694</x:v>
      </x:c>
      <x:c r="AM685" s="11" t="n">
        <x:v>632.9594001173783</x:v>
      </x:c>
      <x:c r="AN685" s="11" t="n">
        <x:v>633.4672048921614</x:v>
      </x:c>
      <x:c r="AO685" s="11" t="n">
        <x:v>637.3200837559112</x:v>
      </x:c>
      <x:c r="AP685" s="11" t="n">
        <x:v>642.612227635865</x:v>
      </x:c>
      <x:c r="AQ685" s="11" t="n">
        <x:v>643.5469694744872</x:v>
      </x:c>
      <x:c r="AR685" s="11" t="n">
        <x:v>643.7977631067488</x:v>
      </x:c>
      <x:c r="AS685" s="11" t="n">
        <x:v>647.0135191611301</x:v>
      </x:c>
      <x:c r="AT685" s="11" t="n">
        <x:v>648.1159043328631</x:v>
      </x:c>
      <x:c r="AU685" s="11" t="n">
        <x:v>651.0015692730954</x:v>
      </x:c>
      <x:c r="AV685" s="11" t="n">
        <x:v>657.1037400062353</x:v>
      </x:c>
      <x:c r="AW685" s="11" t="n">
        <x:v>664.9276131703343</x:v>
      </x:c>
      <x:c r="AX685" s="11" t="n">
        <x:v>692.9371329014439</x:v>
      </x:c>
      <x:c r="AY685" s="11" t="n">
        <x:v>725.7195738404896</x:v>
      </x:c>
    </x:row>
    <x:row r="686" ht="21" customHeight="1">
      <x:c r="A686" s="15" t="n">
        <x:v>685</x:v>
      </x:c>
      <x:c r="B686" s="11" t="n">
        <x:v>507.41611859332494</x:v>
      </x:c>
      <x:c r="C686" s="11" t="n">
        <x:v>518.0484782776047</x:v>
      </x:c>
      <x:c r="D686" s="11" t="n">
        <x:v>520.1919951119304</x:v>
      </x:c>
      <x:c r="E686" s="11" t="n">
        <x:v>523.5356762339824</x:v>
      </x:c>
      <x:c r="F686" s="11" t="n">
        <x:v>526.2615733789244</x:v>
      </x:c>
      <x:c r="G686" s="11" t="n">
        <x:v>531.9721599828746</x:v>
      </x:c>
      <x:c r="H686" s="11" t="n">
        <x:v>533.5074368660432</x:v>
      </x:c>
      <x:c r="I686" s="11" t="n">
        <x:v>534.3997784959738</x:v>
      </x:c>
      <x:c r="J686" s="11" t="n">
        <x:v>541.0116806612368</x:v>
      </x:c>
      <x:c r="K686" s="11" t="n">
        <x:v>543.9877630046566</x:v>
      </x:c>
      <x:c r="L686" s="11" t="n">
        <x:v>545.2577525224434</x:v>
      </x:c>
      <x:c r="M686" s="11" t="n">
        <x:v>549.6170586995291</x:v>
      </x:c>
      <x:c r="N686" s="11" t="n">
        <x:v>551.989700154212</x:v>
      </x:c>
      <x:c r="O686" s="11" t="n">
        <x:v>553.6734260394965</x:v>
      </x:c>
      <x:c r="P686" s="11" t="n">
        <x:v>554.4158046579643</x:v>
      </x:c>
      <x:c r="Q686" s="11" t="n">
        <x:v>556.6827601247004</x:v>
      </x:c>
      <x:c r="R686" s="11" t="n">
        <x:v>559.8387084266137</x:v>
      </x:c>
      <x:c r="S686" s="11" t="n">
        <x:v>563.6081775275916</x:v>
      </x:c>
      <x:c r="T686" s="11" t="n">
        <x:v>563.867120855348</x:v>
      </x:c>
      <x:c r="U686" s="11" t="n">
        <x:v>563.9143668756892</x:v>
      </x:c>
      <x:c r="V686" s="11" t="n">
        <x:v>568.9186360735603</x:v>
      </x:c>
      <x:c r="W686" s="11" t="n">
        <x:v>573.641896137072</x:v>
      </x:c>
      <x:c r="X686" s="11" t="n">
        <x:v>578.1897245782764</x:v>
      </x:c>
      <x:c r="Y686" s="11" t="n">
        <x:v>580.6644546170279</x:v>
      </x:c>
      <x:c r="Z686" s="11" t="n">
        <x:v>589.1740208051835</x:v>
      </x:c>
      <x:c r="AA686" s="11" t="n">
        <x:v>591.5798771494808</x:v>
      </x:c>
      <x:c r="AB686" s="11" t="n">
        <x:v>594.8301097320168</x:v>
      </x:c>
      <x:c r="AC686" s="11" t="n">
        <x:v>601.2145066698223</x:v>
      </x:c>
      <x:c r="AD686" s="11" t="n">
        <x:v>601.3783929938099</x:v>
      </x:c>
      <x:c r="AE686" s="11" t="n">
        <x:v>604.3241743803055</x:v>
      </x:c>
      <x:c r="AF686" s="11" t="n">
        <x:v>605.0101545588133</x:v>
      </x:c>
      <x:c r="AG686" s="11" t="n">
        <x:v>605.9504242334095</x:v>
      </x:c>
      <x:c r="AH686" s="11" t="n">
        <x:v>610.9707095426677</x:v>
      </x:c>
      <x:c r="AI686" s="11" t="n">
        <x:v>612.8306223569261</x:v>
      </x:c>
      <x:c r="AJ686" s="11" t="n">
        <x:v>614.4865715343244</x:v>
      </x:c>
      <x:c r="AK686" s="11" t="n">
        <x:v>614.5865523719746</x:v>
      </x:c>
      <x:c r="AL686" s="11" t="n">
        <x:v>614.7055100736821</x:v>
      </x:c>
      <x:c r="AM686" s="11" t="n">
        <x:v>616.3832549973996</x:v>
      </x:c>
      <x:c r="AN686" s="11" t="n">
        <x:v>617.0326143727054</x:v>
      </x:c>
      <x:c r="AO686" s="11" t="n">
        <x:v>619.145697694404</x:v>
      </x:c>
      <x:c r="AP686" s="11" t="n">
        <x:v>624.410623766966</x:v>
      </x:c>
      <x:c r="AQ686" s="11" t="n">
        <x:v>626.046123881091</x:v>
      </x:c>
      <x:c r="AR686" s="11" t="n">
        <x:v>630.2420476109999</x:v>
      </x:c>
      <x:c r="AS686" s="11" t="n">
        <x:v>645.3701724159407</x:v>
      </x:c>
      <x:c r="AT686" s="11" t="n">
        <x:v>646.5947260661014</x:v>
      </x:c>
      <x:c r="AU686" s="11" t="n">
        <x:v>659.0173219475428</x:v>
      </x:c>
      <x:c r="AV686" s="11" t="n">
        <x:v>663.9950253746066</x:v>
      </x:c>
      <x:c r="AW686" s="11" t="n">
        <x:v>665.2476547977249</x:v>
      </x:c>
      <x:c r="AX686" s="11" t="n">
        <x:v>667.7282956744986</x:v>
      </x:c>
      <x:c r="AY686" s="11" t="n">
        <x:v>742.7386368370159</x:v>
      </x:c>
    </x:row>
    <x:row r="687" ht="21" customHeight="1">
      <x:c r="A687" s="15" t="n">
        <x:v>686</x:v>
      </x:c>
      <x:c r="B687" s="11" t="n">
        <x:v>505.03469983514</x:v>
      </x:c>
      <x:c r="C687" s="11" t="n">
        <x:v>512.6593502836669</x:v>
      </x:c>
      <x:c r="D687" s="11" t="n">
        <x:v>515.0941444045898</x:v>
      </x:c>
      <x:c r="E687" s="11" t="n">
        <x:v>517.335800321986</x:v>
      </x:c>
      <x:c r="F687" s="11" t="n">
        <x:v>520.4560390490819</x:v>
      </x:c>
      <x:c r="G687" s="11" t="n">
        <x:v>521.62960892842</x:v>
      </x:c>
      <x:c r="H687" s="11" t="n">
        <x:v>521.8417089445505</x:v>
      </x:c>
      <x:c r="I687" s="11" t="n">
        <x:v>532.4783200351411</x:v>
      </x:c>
      <x:c r="J687" s="11" t="n">
        <x:v>535.6961024974808</x:v>
      </x:c>
      <x:c r="K687" s="11" t="n">
        <x:v>537.3637209778201</x:v>
      </x:c>
      <x:c r="L687" s="11" t="n">
        <x:v>540.0145001197875</x:v>
      </x:c>
      <x:c r="M687" s="11" t="n">
        <x:v>545.9137081425633</x:v>
      </x:c>
      <x:c r="N687" s="11" t="n">
        <x:v>546.0408377207059</x:v>
      </x:c>
      <x:c r="O687" s="11" t="n">
        <x:v>546.9871383336302</x:v>
      </x:c>
      <x:c r="P687" s="11" t="n">
        <x:v>547.6222454720606</x:v>
      </x:c>
      <x:c r="Q687" s="11" t="n">
        <x:v>548.3239974462683</x:v>
      </x:c>
      <x:c r="R687" s="11" t="n">
        <x:v>550.0386809666419</x:v>
      </x:c>
      <x:c r="S687" s="11" t="n">
        <x:v>550.2170518842572</x:v>
      </x:c>
      <x:c r="T687" s="11" t="n">
        <x:v>550.8527011402201</x:v>
      </x:c>
      <x:c r="U687" s="11" t="n">
        <x:v>551.2360248197948</x:v>
      </x:c>
      <x:c r="V687" s="11" t="n">
        <x:v>551.457977881435</x:v>
      </x:c>
      <x:c r="W687" s="11" t="n">
        <x:v>556.4488569602544</x:v>
      </x:c>
      <x:c r="X687" s="11" t="n">
        <x:v>562.8155328260697</x:v>
      </x:c>
      <x:c r="Y687" s="11" t="n">
        <x:v>571.4130371759777</x:v>
      </x:c>
      <x:c r="Z687" s="11" t="n">
        <x:v>572.0352129868825</x:v>
      </x:c>
      <x:c r="AA687" s="11" t="n">
        <x:v>574.2993510974418</x:v>
      </x:c>
      <x:c r="AB687" s="11" t="n">
        <x:v>574.4979732923472</x:v>
      </x:c>
      <x:c r="AC687" s="11" t="n">
        <x:v>578.2099955856888</x:v>
      </x:c>
      <x:c r="AD687" s="11" t="n">
        <x:v>580.5382124148375</x:v>
      </x:c>
      <x:c r="AE687" s="11" t="n">
        <x:v>583.6188609397384</x:v>
      </x:c>
      <x:c r="AF687" s="11" t="n">
        <x:v>585.3058586545551</x:v>
      </x:c>
      <x:c r="AG687" s="11" t="n">
        <x:v>585.8498466465271</x:v>
      </x:c>
      <x:c r="AH687" s="11" t="n">
        <x:v>587.8052225831685</x:v>
      </x:c>
      <x:c r="AI687" s="11" t="n">
        <x:v>590.1121580823998</x:v>
      </x:c>
      <x:c r="AJ687" s="11" t="n">
        <x:v>593.2405981628465</x:v>
      </x:c>
      <x:c r="AK687" s="11" t="n">
        <x:v>604.7757517726051</x:v>
      </x:c>
      <x:c r="AL687" s="11" t="n">
        <x:v>614.0368780471529</x:v>
      </x:c>
      <x:c r="AM687" s="11" t="n">
        <x:v>614.9787777820251</x:v>
      </x:c>
      <x:c r="AN687" s="11" t="n">
        <x:v>616.2099490268913</x:v>
      </x:c>
      <x:c r="AO687" s="11" t="n">
        <x:v>627.7837466669856</x:v>
      </x:c>
      <x:c r="AP687" s="11" t="n">
        <x:v>631.7956319752203</x:v>
      </x:c>
      <x:c r="AQ687" s="11" t="n">
        <x:v>635.6520819984931</x:v>
      </x:c>
      <x:c r="AR687" s="11" t="n">
        <x:v>637.3616445932862</x:v>
      </x:c>
      <x:c r="AS687" s="11" t="n">
        <x:v>646.2977275062519</x:v>
      </x:c>
      <x:c r="AT687" s="11" t="n">
        <x:v>646.5085109850252</x:v>
      </x:c>
      <x:c r="AU687" s="11" t="n">
        <x:v>650.495112104144</x:v>
      </x:c>
      <x:c r="AV687" s="11" t="n">
        <x:v>660.6579355520481</x:v>
      </x:c>
      <x:c r="AW687" s="11" t="n">
        <x:v>666.6265626329014</x:v>
      </x:c>
      <x:c r="AX687" s="11" t="n">
        <x:v>670.8332382286371</x:v>
      </x:c>
      <x:c r="AY687" s="11" t="n">
        <x:v>712.4948174750526</x:v>
      </x:c>
    </x:row>
    <x:row r="688" ht="21" customHeight="1">
      <x:c r="A688" s="15" t="n">
        <x:v>687</x:v>
      </x:c>
      <x:c r="B688" s="11" t="n">
        <x:v>511.66389876341793</x:v>
      </x:c>
      <x:c r="C688" s="11" t="n">
        <x:v>513.5555406917287</x:v>
      </x:c>
      <x:c r="D688" s="11" t="n">
        <x:v>522.3570091446586</x:v>
      </x:c>
      <x:c r="E688" s="11" t="n">
        <x:v>529.8010483532112</x:v>
      </x:c>
      <x:c r="F688" s="11" t="n">
        <x:v>538.2215188189955</x:v>
      </x:c>
      <x:c r="G688" s="11" t="n">
        <x:v>540.5072685056214</x:v>
      </x:c>
      <x:c r="H688" s="11" t="n">
        <x:v>542.9771662000843</x:v>
      </x:c>
      <x:c r="I688" s="11" t="n">
        <x:v>546.7948183801539</x:v>
      </x:c>
      <x:c r="J688" s="11" t="n">
        <x:v>547.4086601415896</x:v>
      </x:c>
      <x:c r="K688" s="11" t="n">
        <x:v>549.0615198953357</x:v>
      </x:c>
      <x:c r="L688" s="11" t="n">
        <x:v>551.1029405103806</x:v>
      </x:c>
      <x:c r="M688" s="11" t="n">
        <x:v>552.3856994148658</x:v>
      </x:c>
      <x:c r="N688" s="11" t="n">
        <x:v>553.0132585814242</x:v>
      </x:c>
      <x:c r="O688" s="11" t="n">
        <x:v>559.5702793670978</x:v>
      </x:c>
      <x:c r="P688" s="11" t="n">
        <x:v>559.8324070575462</x:v>
      </x:c>
      <x:c r="Q688" s="11" t="n">
        <x:v>563.1335701998796</x:v>
      </x:c>
      <x:c r="R688" s="11" t="n">
        <x:v>564.2621265551275</x:v>
      </x:c>
      <x:c r="S688" s="11" t="n">
        <x:v>564.2901934015488</x:v>
      </x:c>
      <x:c r="T688" s="11" t="n">
        <x:v>567.2358262257248</x:v>
      </x:c>
      <x:c r="U688" s="11" t="n">
        <x:v>572.1709272206252</x:v>
      </x:c>
      <x:c r="V688" s="11" t="n">
        <x:v>572.4619821207176</x:v>
      </x:c>
      <x:c r="W688" s="11" t="n">
        <x:v>572.7315594253478</x:v>
      </x:c>
      <x:c r="X688" s="11" t="n">
        <x:v>572.8983003215805</x:v>
      </x:c>
      <x:c r="Y688" s="11" t="n">
        <x:v>573.6655843993203</x:v>
      </x:c>
      <x:c r="Z688" s="11" t="n">
        <x:v>573.7072959176455</x:v>
      </x:c>
      <x:c r="AA688" s="11" t="n">
        <x:v>577.1114329397442</x:v>
      </x:c>
      <x:c r="AB688" s="11" t="n">
        <x:v>587.332797848007</x:v>
      </x:c>
      <x:c r="AC688" s="11" t="n">
        <x:v>589.7500042819934</x:v>
      </x:c>
      <x:c r="AD688" s="11" t="n">
        <x:v>594.8697108289455</x:v>
      </x:c>
      <x:c r="AE688" s="11" t="n">
        <x:v>600.7826610056471</x:v>
      </x:c>
      <x:c r="AF688" s="11" t="n">
        <x:v>601.6489541493737</x:v>
      </x:c>
      <x:c r="AG688" s="11" t="n">
        <x:v>603.0389595147623</x:v>
      </x:c>
      <x:c r="AH688" s="11" t="n">
        <x:v>606.7233716981114</x:v>
      </x:c>
      <x:c r="AI688" s="11" t="n">
        <x:v>618.8941251673884</x:v>
      </x:c>
      <x:c r="AJ688" s="11" t="n">
        <x:v>619.7207228571843</x:v>
      </x:c>
      <x:c r="AK688" s="11" t="n">
        <x:v>622.7206364192108</x:v>
      </x:c>
      <x:c r="AL688" s="11" t="n">
        <x:v>625.4515234544011</x:v>
      </x:c>
      <x:c r="AM688" s="11" t="n">
        <x:v>627.4604026424852</x:v>
      </x:c>
      <x:c r="AN688" s="11" t="n">
        <x:v>629.6512018456115</x:v>
      </x:c>
      <x:c r="AO688" s="11" t="n">
        <x:v>635.2247364473836</x:v>
      </x:c>
      <x:c r="AP688" s="11" t="n">
        <x:v>641.2393721575406</x:v>
      </x:c>
      <x:c r="AQ688" s="11" t="n">
        <x:v>643.715166980945</x:v>
      </x:c>
      <x:c r="AR688" s="11" t="n">
        <x:v>649.3082055238718</x:v>
      </x:c>
      <x:c r="AS688" s="11" t="n">
        <x:v>652.3573093146965</x:v>
      </x:c>
      <x:c r="AT688" s="11" t="n">
        <x:v>653.2748553410263</x:v>
      </x:c>
      <x:c r="AU688" s="11" t="n">
        <x:v>655.0330432934479</x:v>
      </x:c>
      <x:c r="AV688" s="11" t="n">
        <x:v>657.7938011749153</x:v>
      </x:c>
      <x:c r="AW688" s="11" t="n">
        <x:v>665.2399157981233</x:v>
      </x:c>
      <x:c r="AX688" s="11" t="n">
        <x:v>683.4709179665695</x:v>
      </x:c>
      <x:c r="AY688" s="11" t="n">
        <x:v>695.6304622131704</x:v>
      </x:c>
    </x:row>
    <x:row r="689" ht="21" customHeight="1">
      <x:c r="A689" s="15" t="n">
        <x:v>688</x:v>
      </x:c>
      <x:c r="B689" s="11" t="n">
        <x:v>510.67403427703357</x:v>
      </x:c>
      <x:c r="C689" s="11" t="n">
        <x:v>517.3374767045341</x:v>
      </x:c>
      <x:c r="D689" s="11" t="n">
        <x:v>522.1573814116576</x:v>
      </x:c>
      <x:c r="E689" s="11" t="n">
        <x:v>525.018056046783</x:v>
      </x:c>
      <x:c r="F689" s="11" t="n">
        <x:v>526.5688834943682</x:v>
      </x:c>
      <x:c r="G689" s="11" t="n">
        <x:v>527.5554482497733</x:v>
      </x:c>
      <x:c r="H689" s="11" t="n">
        <x:v>529.3009425030976</x:v>
      </x:c>
      <x:c r="I689" s="11" t="n">
        <x:v>538.9265082935419</x:v>
      </x:c>
      <x:c r="J689" s="11" t="n">
        <x:v>539.0644916498823</x:v>
      </x:c>
      <x:c r="K689" s="11" t="n">
        <x:v>540.2451745047827</x:v>
      </x:c>
      <x:c r="L689" s="11" t="n">
        <x:v>540.5986988563579</x:v>
      </x:c>
      <x:c r="M689" s="11" t="n">
        <x:v>540.7281654323285</x:v>
      </x:c>
      <x:c r="N689" s="11" t="n">
        <x:v>547.1835530107954</x:v>
      </x:c>
      <x:c r="O689" s="11" t="n">
        <x:v>551.0405877134099</x:v>
      </x:c>
      <x:c r="P689" s="11" t="n">
        <x:v>552.6170798915024</x:v>
      </x:c>
      <x:c r="Q689" s="11" t="n">
        <x:v>557.2623509699034</x:v>
      </x:c>
      <x:c r="R689" s="11" t="n">
        <x:v>558.4365296118858</x:v>
      </x:c>
      <x:c r="S689" s="11" t="n">
        <x:v>560.4210590420695</x:v>
      </x:c>
      <x:c r="T689" s="11" t="n">
        <x:v>560.6162098538637</x:v>
      </x:c>
      <x:c r="U689" s="11" t="n">
        <x:v>560.8845811711467</x:v>
      </x:c>
      <x:c r="V689" s="11" t="n">
        <x:v>562.7613302394473</x:v>
      </x:c>
      <x:c r="W689" s="11" t="n">
        <x:v>566.1348466429695</x:v>
      </x:c>
      <x:c r="X689" s="11" t="n">
        <x:v>567.5057954538911</x:v>
      </x:c>
      <x:c r="Y689" s="11" t="n">
        <x:v>572.5096163615934</x:v>
      </x:c>
      <x:c r="Z689" s="11" t="n">
        <x:v>573.085563723424</x:v>
      </x:c>
      <x:c r="AA689" s="11" t="n">
        <x:v>573.440406387376</x:v>
      </x:c>
      <x:c r="AB689" s="11" t="n">
        <x:v>574.8490419738613</x:v>
      </x:c>
      <x:c r="AC689" s="11" t="n">
        <x:v>575.1820845356497</x:v>
      </x:c>
      <x:c r="AD689" s="11" t="n">
        <x:v>581.3189119981222</x:v>
      </x:c>
      <x:c r="AE689" s="11" t="n">
        <x:v>581.6554076886778</x:v>
      </x:c>
      <x:c r="AF689" s="11" t="n">
        <x:v>582.6938259437322</x:v>
      </x:c>
      <x:c r="AG689" s="11" t="n">
        <x:v>584.5971992945241</x:v>
      </x:c>
      <x:c r="AH689" s="11" t="n">
        <x:v>587.4208251513268</x:v>
      </x:c>
      <x:c r="AI689" s="11" t="n">
        <x:v>589.7391886265651</x:v>
      </x:c>
      <x:c r="AJ689" s="11" t="n">
        <x:v>589.7816025151762</x:v>
      </x:c>
      <x:c r="AK689" s="11" t="n">
        <x:v>590.6212707456461</x:v>
      </x:c>
      <x:c r="AL689" s="11" t="n">
        <x:v>593.7513311020609</x:v>
      </x:c>
      <x:c r="AM689" s="11" t="n">
        <x:v>597.5984183104604</x:v>
      </x:c>
      <x:c r="AN689" s="11" t="n">
        <x:v>602.048748054239</x:v>
      </x:c>
      <x:c r="AO689" s="11" t="n">
        <x:v>603.3175062580194</x:v>
      </x:c>
      <x:c r="AP689" s="11" t="n">
        <x:v>604.2862580148319</x:v>
      </x:c>
      <x:c r="AQ689" s="11" t="n">
        <x:v>606.5323105702366</x:v>
      </x:c>
      <x:c r="AR689" s="11" t="n">
        <x:v>607.7739354776467</x:v>
      </x:c>
      <x:c r="AS689" s="11" t="n">
        <x:v>616.7365143672852</x:v>
      </x:c>
      <x:c r="AT689" s="11" t="n">
        <x:v>623.1121258840487</x:v>
      </x:c>
      <x:c r="AU689" s="11" t="n">
        <x:v>648.2432652700172</x:v>
      </x:c>
      <x:c r="AV689" s="11" t="n">
        <x:v>664.5831757292715</x:v>
      </x:c>
      <x:c r="AW689" s="11" t="n">
        <x:v>673.1934743771802</x:v>
      </x:c>
      <x:c r="AX689" s="11" t="n">
        <x:v>692.3408770164942</x:v>
      </x:c>
      <x:c r="AY689" s="11" t="n">
        <x:v>696.9496932429765</x:v>
      </x:c>
    </x:row>
    <x:row r="690" ht="21" customHeight="1">
      <x:c r="A690" s="15" t="n">
        <x:v>689</x:v>
      </x:c>
      <x:c r="B690" s="11" t="n">
        <x:v>510.6460372232625</x:v>
      </x:c>
      <x:c r="C690" s="11" t="n">
        <x:v>520.0396267122546</x:v>
      </x:c>
      <x:c r="D690" s="11" t="n">
        <x:v>520.1030695407227</x:v>
      </x:c>
      <x:c r="E690" s="11" t="n">
        <x:v>539.6603681859252</x:v>
      </x:c>
      <x:c r="F690" s="11" t="n">
        <x:v>543.7927390337048</x:v>
      </x:c>
      <x:c r="G690" s="11" t="n">
        <x:v>547.1198311851878</x:v>
      </x:c>
      <x:c r="H690" s="11" t="n">
        <x:v>550.0125361216384</x:v>
      </x:c>
      <x:c r="I690" s="11" t="n">
        <x:v>550.749011281812</x:v>
      </x:c>
      <x:c r="J690" s="11" t="n">
        <x:v>553.5509199688436</x:v>
      </x:c>
      <x:c r="K690" s="11" t="n">
        <x:v>553.6308414700013</x:v>
      </x:c>
      <x:c r="L690" s="11" t="n">
        <x:v>559.7688007045041</x:v>
      </x:c>
      <x:c r="M690" s="11" t="n">
        <x:v>561.899137667739</x:v>
      </x:c>
      <x:c r="N690" s="11" t="n">
        <x:v>565.1351613221804</x:v>
      </x:c>
      <x:c r="O690" s="11" t="n">
        <x:v>568.0624412159007</x:v>
      </x:c>
      <x:c r="P690" s="11" t="n">
        <x:v>568.7657498522448</x:v>
      </x:c>
      <x:c r="Q690" s="11" t="n">
        <x:v>570.1462305904096</x:v>
      </x:c>
      <x:c r="R690" s="11" t="n">
        <x:v>572.4648480498846</x:v>
      </x:c>
      <x:c r="S690" s="11" t="n">
        <x:v>573.00792598269</x:v>
      </x:c>
      <x:c r="T690" s="11" t="n">
        <x:v>575.3615115927739</x:v>
      </x:c>
      <x:c r="U690" s="11" t="n">
        <x:v>576.3279153743722</x:v>
      </x:c>
      <x:c r="V690" s="11" t="n">
        <x:v>576.441597414856</x:v>
      </x:c>
      <x:c r="W690" s="11" t="n">
        <x:v>577.8762853179537</x:v>
      </x:c>
      <x:c r="X690" s="11" t="n">
        <x:v>578.7169443009917</x:v>
      </x:c>
      <x:c r="Y690" s="11" t="n">
        <x:v>581.4075468964593</x:v>
      </x:c>
      <x:c r="Z690" s="11" t="n">
        <x:v>586.3353962639337</x:v>
      </x:c>
      <x:c r="AA690" s="11" t="n">
        <x:v>591.330275426311</x:v>
      </x:c>
      <x:c r="AB690" s="11" t="n">
        <x:v>591.591671674958</x:v>
      </x:c>
      <x:c r="AC690" s="11" t="n">
        <x:v>596.2007705512424</x:v>
      </x:c>
      <x:c r="AD690" s="11" t="n">
        <x:v>597.615409480255</x:v>
      </x:c>
      <x:c r="AE690" s="11" t="n">
        <x:v>599.6551148392743</x:v>
      </x:c>
      <x:c r="AF690" s="11" t="n">
        <x:v>602.6348761243946</x:v>
      </x:c>
      <x:c r="AG690" s="11" t="n">
        <x:v>605.0393234805674</x:v>
      </x:c>
      <x:c r="AH690" s="11" t="n">
        <x:v>609.1199090274196</x:v>
      </x:c>
      <x:c r="AI690" s="11" t="n">
        <x:v>614.9350904885858</x:v>
      </x:c>
      <x:c r="AJ690" s="11" t="n">
        <x:v>618.4511295584338</x:v>
      </x:c>
      <x:c r="AK690" s="11" t="n">
        <x:v>621.9537988348908</x:v>
      </x:c>
      <x:c r="AL690" s="11" t="n">
        <x:v>622.9693600732564</x:v>
      </x:c>
      <x:c r="AM690" s="11" t="n">
        <x:v>625.8784107192316</x:v>
      </x:c>
      <x:c r="AN690" s="11" t="n">
        <x:v>630.2223860321651</x:v>
      </x:c>
      <x:c r="AO690" s="11" t="n">
        <x:v>634.15524944134</x:v>
      </x:c>
      <x:c r="AP690" s="11" t="n">
        <x:v>638.3036985960049</x:v>
      </x:c>
      <x:c r="AQ690" s="11" t="n">
        <x:v>645.3309999446507</x:v>
      </x:c>
      <x:c r="AR690" s="11" t="n">
        <x:v>650.1206041476032</x:v>
      </x:c>
      <x:c r="AS690" s="11" t="n">
        <x:v>662.8235027755507</x:v>
      </x:c>
      <x:c r="AT690" s="11" t="n">
        <x:v>663.7774825983761</x:v>
      </x:c>
      <x:c r="AU690" s="11" t="n">
        <x:v>670.385927991566</x:v>
      </x:c>
      <x:c r="AV690" s="11" t="n">
        <x:v>671.0913308869915</x:v>
      </x:c>
      <x:c r="AW690" s="11" t="n">
        <x:v>684.5416396843923</x:v>
      </x:c>
      <x:c r="AX690" s="11" t="n">
        <x:v>684.977019842084</x:v>
      </x:c>
      <x:c r="AY690" s="11" t="n">
        <x:v>717.007106844293</x:v>
      </x:c>
    </x:row>
    <x:row r="691" ht="21" customHeight="1">
      <x:c r="A691" s="15" t="n">
        <x:v>690</x:v>
      </x:c>
      <x:c r="B691" s="11" t="n">
        <x:v>510.88292338792974</x:v>
      </x:c>
      <x:c r="C691" s="11" t="n">
        <x:v>513.2335447320714</x:v>
      </x:c>
      <x:c r="D691" s="11" t="n">
        <x:v>520.7775221040264</x:v>
      </x:c>
      <x:c r="E691" s="11" t="n">
        <x:v>522.2113142448931</x:v>
      </x:c>
      <x:c r="F691" s="11" t="n">
        <x:v>526.868571381018</x:v>
      </x:c>
      <x:c r="G691" s="11" t="n">
        <x:v>528.7294517357623</x:v>
      </x:c>
      <x:c r="H691" s="11" t="n">
        <x:v>531.1827929915506</x:v>
      </x:c>
      <x:c r="I691" s="11" t="n">
        <x:v>542.5911958085916</x:v>
      </x:c>
      <x:c r="J691" s="11" t="n">
        <x:v>543.2597693735808</x:v>
      </x:c>
      <x:c r="K691" s="11" t="n">
        <x:v>546.4603443357997</x:v>
      </x:c>
      <x:c r="L691" s="11" t="n">
        <x:v>551.7528996061161</x:v>
      </x:c>
      <x:c r="M691" s="11" t="n">
        <x:v>553.9732706160138</x:v>
      </x:c>
      <x:c r="N691" s="11" t="n">
        <x:v>556.2102597978468</x:v>
      </x:c>
      <x:c r="O691" s="11" t="n">
        <x:v>557.1950615099754</x:v>
      </x:c>
      <x:c r="P691" s="11" t="n">
        <x:v>558.6431807219001</x:v>
      </x:c>
      <x:c r="Q691" s="11" t="n">
        <x:v>565.8018849940657</x:v>
      </x:c>
      <x:c r="R691" s="11" t="n">
        <x:v>569.8196104815519</x:v>
      </x:c>
      <x:c r="S691" s="11" t="n">
        <x:v>571.3599302754172</x:v>
      </x:c>
      <x:c r="T691" s="11" t="n">
        <x:v>571.9375693370127</x:v>
      </x:c>
      <x:c r="U691" s="11" t="n">
        <x:v>573.1208333600076</x:v>
      </x:c>
      <x:c r="V691" s="11" t="n">
        <x:v>574.4591235324706</x:v>
      </x:c>
      <x:c r="W691" s="11" t="n">
        <x:v>575.0370413473495</x:v>
      </x:c>
      <x:c r="X691" s="11" t="n">
        <x:v>576.3680622988495</x:v>
      </x:c>
      <x:c r="Y691" s="11" t="n">
        <x:v>587.3580288696833</x:v>
      </x:c>
      <x:c r="Z691" s="11" t="n">
        <x:v>587.521821534518</x:v>
      </x:c>
      <x:c r="AA691" s="11" t="n">
        <x:v>588.3881645900539</x:v>
      </x:c>
      <x:c r="AB691" s="11" t="n">
        <x:v>588.8309034369114</x:v>
      </x:c>
      <x:c r="AC691" s="11" t="n">
        <x:v>588.8728794913781</x:v>
      </x:c>
      <x:c r="AD691" s="11" t="n">
        <x:v>591.7788045957905</x:v>
      </x:c>
      <x:c r="AE691" s="11" t="n">
        <x:v>593.6349082478365</x:v>
      </x:c>
      <x:c r="AF691" s="11" t="n">
        <x:v>594.8518258942048</x:v>
      </x:c>
      <x:c r="AG691" s="11" t="n">
        <x:v>594.8993535195186</x:v>
      </x:c>
      <x:c r="AH691" s="11" t="n">
        <x:v>595.0599811574194</x:v>
      </x:c>
      <x:c r="AI691" s="11" t="n">
        <x:v>596.3399327226286</x:v>
      </x:c>
      <x:c r="AJ691" s="11" t="n">
        <x:v>596.7643866313286</x:v>
      </x:c>
      <x:c r="AK691" s="11" t="n">
        <x:v>601.356288968593</x:v>
      </x:c>
      <x:c r="AL691" s="11" t="n">
        <x:v>607.4549383646755</x:v>
      </x:c>
      <x:c r="AM691" s="11" t="n">
        <x:v>608.1522687565844</x:v>
      </x:c>
      <x:c r="AN691" s="11" t="n">
        <x:v>617.4999711520263</x:v>
      </x:c>
      <x:c r="AO691" s="11" t="n">
        <x:v>629.1576683868352</x:v>
      </x:c>
      <x:c r="AP691" s="11" t="n">
        <x:v>630.2595443516806</x:v>
      </x:c>
      <x:c r="AQ691" s="11" t="n">
        <x:v>645.6942051059591</x:v>
      </x:c>
      <x:c r="AR691" s="11" t="n">
        <x:v>655.3624006252064</x:v>
      </x:c>
      <x:c r="AS691" s="11" t="n">
        <x:v>656.3637458217943</x:v>
      </x:c>
      <x:c r="AT691" s="11" t="n">
        <x:v>671.0115881746393</x:v>
      </x:c>
      <x:c r="AU691" s="11" t="n">
        <x:v>680.7792712113107</x:v>
      </x:c>
      <x:c r="AV691" s="11" t="n">
        <x:v>704.2994258596666</x:v>
      </x:c>
      <x:c r="AW691" s="11" t="n">
        <x:v>704.9881512356709</x:v>
      </x:c>
      <x:c r="AX691" s="11" t="n">
        <x:v>718.8696220859704</x:v>
      </x:c>
      <x:c r="AY691" s="11" t="n">
        <x:v>765.9735025682083</x:v>
      </x:c>
    </x:row>
    <x:row r="692" ht="21" customHeight="1">
      <x:c r="A692" s="15" t="n">
        <x:v>691</x:v>
      </x:c>
      <x:c r="B692" s="11" t="n">
        <x:v>504.99849065964224</x:v>
      </x:c>
      <x:c r="C692" s="11" t="n">
        <x:v>520.3717938840053</x:v>
      </x:c>
      <x:c r="D692" s="11" t="n">
        <x:v>525.6546096117183</x:v>
      </x:c>
      <x:c r="E692" s="11" t="n">
        <x:v>528.9537264918199</x:v>
      </x:c>
      <x:c r="F692" s="11" t="n">
        <x:v>532.0503429857739</x:v>
      </x:c>
      <x:c r="G692" s="11" t="n">
        <x:v>534.3594117177994</x:v>
      </x:c>
      <x:c r="H692" s="11" t="n">
        <x:v>534.467167396282</x:v>
      </x:c>
      <x:c r="I692" s="11" t="n">
        <x:v>535.0251077789713</x:v>
      </x:c>
      <x:c r="J692" s="11" t="n">
        <x:v>542.2768324069856</x:v>
      </x:c>
      <x:c r="K692" s="11" t="n">
        <x:v>544.6746528340229</x:v>
      </x:c>
      <x:c r="L692" s="11" t="n">
        <x:v>544.9541039207179</x:v>
      </x:c>
      <x:c r="M692" s="11" t="n">
        <x:v>546.0606207531208</x:v>
      </x:c>
      <x:c r="N692" s="11" t="n">
        <x:v>547.8264467826159</x:v>
      </x:c>
      <x:c r="O692" s="11" t="n">
        <x:v>548.583710035077</x:v>
      </x:c>
      <x:c r="P692" s="11" t="n">
        <x:v>551.0532550272161</x:v>
      </x:c>
      <x:c r="Q692" s="11" t="n">
        <x:v>552.3310918603454</x:v>
      </x:c>
      <x:c r="R692" s="11" t="n">
        <x:v>557.9516713852249</x:v>
      </x:c>
      <x:c r="S692" s="11" t="n">
        <x:v>559.7861671291628</x:v>
      </x:c>
      <x:c r="T692" s="11" t="n">
        <x:v>560.501138538729</x:v>
      </x:c>
      <x:c r="U692" s="11" t="n">
        <x:v>560.6686995865131</x:v>
      </x:c>
      <x:c r="V692" s="11" t="n">
        <x:v>561.0974383710802</x:v>
      </x:c>
      <x:c r="W692" s="11" t="n">
        <x:v>564.9442572707312</x:v>
      </x:c>
      <x:c r="X692" s="11" t="n">
        <x:v>567.6259746758773</x:v>
      </x:c>
      <x:c r="Y692" s="11" t="n">
        <x:v>572.2421362265824</x:v>
      </x:c>
      <x:c r="Z692" s="11" t="n">
        <x:v>577.6516370753313</x:v>
      </x:c>
      <x:c r="AA692" s="11" t="n">
        <x:v>579.0935718282916</x:v>
      </x:c>
      <x:c r="AB692" s="11" t="n">
        <x:v>582.2789114643313</x:v>
      </x:c>
      <x:c r="AC692" s="11" t="n">
        <x:v>584.8309252264418</x:v>
      </x:c>
      <x:c r="AD692" s="11" t="n">
        <x:v>585.5223874929459</x:v>
      </x:c>
      <x:c r="AE692" s="11" t="n">
        <x:v>585.8242462436949</x:v>
      </x:c>
      <x:c r="AF692" s="11" t="n">
        <x:v>586.8514359222971</x:v>
      </x:c>
      <x:c r="AG692" s="11" t="n">
        <x:v>591.3233274009324</x:v>
      </x:c>
      <x:c r="AH692" s="11" t="n">
        <x:v>600.9387544108964</x:v>
      </x:c>
      <x:c r="AI692" s="11" t="n">
        <x:v>602.1639382641346</x:v>
      </x:c>
      <x:c r="AJ692" s="11" t="n">
        <x:v>602.4808137955156</x:v>
      </x:c>
      <x:c r="AK692" s="11" t="n">
        <x:v>609.0281566108185</x:v>
      </x:c>
      <x:c r="AL692" s="11" t="n">
        <x:v>609.1350038763417</x:v>
      </x:c>
      <x:c r="AM692" s="11" t="n">
        <x:v>609.5429717748387</x:v>
      </x:c>
      <x:c r="AN692" s="11" t="n">
        <x:v>614.2893247536441</x:v>
      </x:c>
      <x:c r="AO692" s="11" t="n">
        <x:v>617.7164099950267</x:v>
      </x:c>
      <x:c r="AP692" s="11" t="n">
        <x:v>619.818253851199</x:v>
      </x:c>
      <x:c r="AQ692" s="11" t="n">
        <x:v>620.7125173407172</x:v>
      </x:c>
      <x:c r="AR692" s="11" t="n">
        <x:v>624.753667835314</x:v>
      </x:c>
      <x:c r="AS692" s="11" t="n">
        <x:v>633.7083633859204</x:v>
      </x:c>
      <x:c r="AT692" s="11" t="n">
        <x:v>634.364426246484</x:v>
      </x:c>
      <x:c r="AU692" s="11" t="n">
        <x:v>635.2001468683682</x:v>
      </x:c>
      <x:c r="AV692" s="11" t="n">
        <x:v>640.546947522701</x:v>
      </x:c>
      <x:c r="AW692" s="11" t="n">
        <x:v>656.0479831261247</x:v>
      </x:c>
      <x:c r="AX692" s="11" t="n">
        <x:v>664.6130089575197</x:v>
      </x:c>
      <x:c r="AY692" s="11" t="n">
        <x:v>682.3225078189121</x:v>
      </x:c>
    </x:row>
    <x:row r="693" ht="21" customHeight="1">
      <x:c r="A693" s="15" t="n">
        <x:v>692</x:v>
      </x:c>
      <x:c r="B693" s="11" t="n">
        <x:v>513.2017916658646</x:v>
      </x:c>
      <x:c r="C693" s="11" t="n">
        <x:v>520.9355599627662</x:v>
      </x:c>
      <x:c r="D693" s="11" t="n">
        <x:v>522.7014287581626</x:v>
      </x:c>
      <x:c r="E693" s="11" t="n">
        <x:v>522.7016085672759</x:v>
      </x:c>
      <x:c r="F693" s="11" t="n">
        <x:v>523.7544904139698</x:v>
      </x:c>
      <x:c r="G693" s="11" t="n">
        <x:v>524.6535785209354</x:v>
      </x:c>
      <x:c r="H693" s="11" t="n">
        <x:v>526.5150358637575</x:v>
      </x:c>
      <x:c r="I693" s="11" t="n">
        <x:v>526.6245935088334</x:v>
      </x:c>
      <x:c r="J693" s="11" t="n">
        <x:v>527.3861293150228</x:v>
      </x:c>
      <x:c r="K693" s="11" t="n">
        <x:v>527.6894175084614</x:v>
      </x:c>
      <x:c r="L693" s="11" t="n">
        <x:v>536.7375907755184</x:v>
      </x:c>
      <x:c r="M693" s="11" t="n">
        <x:v>546.185969877075</x:v>
      </x:c>
      <x:c r="N693" s="11" t="n">
        <x:v>550.1767179566505</x:v>
      </x:c>
      <x:c r="O693" s="11" t="n">
        <x:v>551.0285720271562</x:v>
      </x:c>
      <x:c r="P693" s="11" t="n">
        <x:v>555.825206120505</x:v>
      </x:c>
      <x:c r="Q693" s="11" t="n">
        <x:v>556.5937785301052</x:v>
      </x:c>
      <x:c r="R693" s="11" t="n">
        <x:v>558.7052523199528</x:v>
      </x:c>
      <x:c r="S693" s="11" t="n">
        <x:v>561.1502650506304</x:v>
      </x:c>
      <x:c r="T693" s="11" t="n">
        <x:v>561.9660631961124</x:v>
      </x:c>
      <x:c r="U693" s="11" t="n">
        <x:v>566.5512019989787</x:v>
      </x:c>
      <x:c r="V693" s="11" t="n">
        <x:v>571.0241435845215</x:v>
      </x:c>
      <x:c r="W693" s="11" t="n">
        <x:v>571.5948396073666</x:v>
      </x:c>
      <x:c r="X693" s="11" t="n">
        <x:v>572.077860221822</x:v>
      </x:c>
      <x:c r="Y693" s="11" t="n">
        <x:v>573.6434114764941</x:v>
      </x:c>
      <x:c r="Z693" s="11" t="n">
        <x:v>577.4784328809505</x:v>
      </x:c>
      <x:c r="AA693" s="11" t="n">
        <x:v>578.2505277662307</x:v>
      </x:c>
      <x:c r="AB693" s="11" t="n">
        <x:v>579.6621658341069</x:v>
      </x:c>
      <x:c r="AC693" s="11" t="n">
        <x:v>585.3478399894137</x:v>
      </x:c>
      <x:c r="AD693" s="11" t="n">
        <x:v>586.5376214599548</x:v>
      </x:c>
      <x:c r="AE693" s="11" t="n">
        <x:v>595.4156070419</x:v>
      </x:c>
      <x:c r="AF693" s="11" t="n">
        <x:v>602.0785934436437</x:v>
      </x:c>
      <x:c r="AG693" s="11" t="n">
        <x:v>604.0173614879168</x:v>
      </x:c>
      <x:c r="AH693" s="11" t="n">
        <x:v>610.5163514704868</x:v>
      </x:c>
      <x:c r="AI693" s="11" t="n">
        <x:v>610.7430644474333</x:v>
      </x:c>
      <x:c r="AJ693" s="11" t="n">
        <x:v>615.471756441348</x:v>
      </x:c>
      <x:c r="AK693" s="11" t="n">
        <x:v>619.9238772820303</x:v>
      </x:c>
      <x:c r="AL693" s="11" t="n">
        <x:v>620.3389504566417</x:v>
      </x:c>
      <x:c r="AM693" s="11" t="n">
        <x:v>628.5505688012902</x:v>
      </x:c>
      <x:c r="AN693" s="11" t="n">
        <x:v>634.1447558622698</x:v>
      </x:c>
      <x:c r="AO693" s="11" t="n">
        <x:v>634.3606214161824</x:v>
      </x:c>
      <x:c r="AP693" s="11" t="n">
        <x:v>634.9532249309965</x:v>
      </x:c>
      <x:c r="AQ693" s="11" t="n">
        <x:v>641.8722860951146</x:v>
      </x:c>
      <x:c r="AR693" s="11" t="n">
        <x:v>654.5960677108962</x:v>
      </x:c>
      <x:c r="AS693" s="11" t="n">
        <x:v>655.9745099797245</x:v>
      </x:c>
      <x:c r="AT693" s="11" t="n">
        <x:v>659.7345813650429</x:v>
      </x:c>
      <x:c r="AU693" s="11" t="n">
        <x:v>666.128028665047</x:v>
      </x:c>
      <x:c r="AV693" s="11" t="n">
        <x:v>668.8244320086648</x:v>
      </x:c>
      <x:c r="AW693" s="11" t="n">
        <x:v>673.2867158877602</x:v>
      </x:c>
      <x:c r="AX693" s="11" t="n">
        <x:v>674.9895781101449</x:v>
      </x:c>
      <x:c r="AY693" s="11" t="n">
        <x:v>695.9504378573579</x:v>
      </x:c>
    </x:row>
    <x:row r="694" ht="21" customHeight="1">
      <x:c r="A694" s="15" t="n">
        <x:v>693</x:v>
      </x:c>
      <x:c r="B694" s="11" t="n">
        <x:v>516.9519060015008</x:v>
      </x:c>
      <x:c r="C694" s="11" t="n">
        <x:v>519.9793131613432</x:v>
      </x:c>
      <x:c r="D694" s="11" t="n">
        <x:v>521.6458605280536</x:v>
      </x:c>
      <x:c r="E694" s="11" t="n">
        <x:v>522.3724928131029</x:v>
      </x:c>
      <x:c r="F694" s="11" t="n">
        <x:v>522.7463062354183</x:v>
      </x:c>
      <x:c r="G694" s="11" t="n">
        <x:v>523.5217356041672</x:v>
      </x:c>
      <x:c r="H694" s="11" t="n">
        <x:v>523.8796145279338</x:v>
      </x:c>
      <x:c r="I694" s="11" t="n">
        <x:v>529.5192094414153</x:v>
      </x:c>
      <x:c r="J694" s="11" t="n">
        <x:v>529.9878724863086</x:v>
      </x:c>
      <x:c r="K694" s="11" t="n">
        <x:v>534.2626789171815</x:v>
      </x:c>
      <x:c r="L694" s="11" t="n">
        <x:v>539.18110164219</x:v>
      </x:c>
      <x:c r="M694" s="11" t="n">
        <x:v>543.9452702762519</x:v>
      </x:c>
      <x:c r="N694" s="11" t="n">
        <x:v>545.3475835827543</x:v>
      </x:c>
      <x:c r="O694" s="11" t="n">
        <x:v>546.7038472676514</x:v>
      </x:c>
      <x:c r="P694" s="11" t="n">
        <x:v>548.8635561404445</x:v>
      </x:c>
      <x:c r="Q694" s="11" t="n">
        <x:v>549.0125320525478</x:v>
      </x:c>
      <x:c r="R694" s="11" t="n">
        <x:v>550.0467099529982</x:v>
      </x:c>
      <x:c r="S694" s="11" t="n">
        <x:v>551.7672551799252</x:v>
      </x:c>
      <x:c r="T694" s="11" t="n">
        <x:v>557.5746907253279</x:v>
      </x:c>
      <x:c r="U694" s="11" t="n">
        <x:v>557.6055409644065</x:v>
      </x:c>
      <x:c r="V694" s="11" t="n">
        <x:v>558.7832186378133</x:v>
      </x:c>
      <x:c r="W694" s="11" t="n">
        <x:v>560.1216025931457</x:v>
      </x:c>
      <x:c r="X694" s="11" t="n">
        <x:v>563.4588995431733</x:v>
      </x:c>
      <x:c r="Y694" s="11" t="n">
        <x:v>568.1941684143611</x:v>
      </x:c>
      <x:c r="Z694" s="11" t="n">
        <x:v>569.5507930460697</x:v>
      </x:c>
      <x:c r="AA694" s="11" t="n">
        <x:v>572.6623049266709</x:v>
      </x:c>
      <x:c r="AB694" s="11" t="n">
        <x:v>580.0016648374173</x:v>
      </x:c>
      <x:c r="AC694" s="11" t="n">
        <x:v>584.7312971639265</x:v>
      </x:c>
      <x:c r="AD694" s="11" t="n">
        <x:v>588.7378907189666</x:v>
      </x:c>
      <x:c r="AE694" s="11" t="n">
        <x:v>600.1594113334272</x:v>
      </x:c>
      <x:c r="AF694" s="11" t="n">
        <x:v>605.4191832037552</x:v>
      </x:c>
      <x:c r="AG694" s="11" t="n">
        <x:v>605.6070926202447</x:v>
      </x:c>
      <x:c r="AH694" s="11" t="n">
        <x:v>607.2643732471074</x:v>
      </x:c>
      <x:c r="AI694" s="11" t="n">
        <x:v>610.298188077654</x:v>
      </x:c>
      <x:c r="AJ694" s="11" t="n">
        <x:v>611.10116455624</x:v>
      </x:c>
      <x:c r="AK694" s="11" t="n">
        <x:v>611.1166931840764</x:v>
      </x:c>
      <x:c r="AL694" s="11" t="n">
        <x:v>615.1336912480581</x:v>
      </x:c>
      <x:c r="AM694" s="11" t="n">
        <x:v>619.7675331552989</x:v>
      </x:c>
      <x:c r="AN694" s="11" t="n">
        <x:v>619.9341093668231</x:v>
      </x:c>
      <x:c r="AO694" s="11" t="n">
        <x:v>625.4779677340578</x:v>
      </x:c>
      <x:c r="AP694" s="11" t="n">
        <x:v>627.1175696648145</x:v>
      </x:c>
      <x:c r="AQ694" s="11" t="n">
        <x:v>629.8611084996735</x:v>
      </x:c>
      <x:c r="AR694" s="11" t="n">
        <x:v>631.8813384793966</x:v>
      </x:c>
      <x:c r="AS694" s="11" t="n">
        <x:v>633.4886535133769</x:v>
      </x:c>
      <x:c r="AT694" s="11" t="n">
        <x:v>633.6774245777993</x:v>
      </x:c>
      <x:c r="AU694" s="11" t="n">
        <x:v>634.2463337161528</x:v>
      </x:c>
      <x:c r="AV694" s="11" t="n">
        <x:v>642.4402513580004</x:v>
      </x:c>
      <x:c r="AW694" s="11" t="n">
        <x:v>668.55035348253</x:v>
      </x:c>
      <x:c r="AX694" s="11" t="n">
        <x:v>672.1393190187149</x:v>
      </x:c>
      <x:c r="AY694" s="11" t="n">
        <x:v>696.7266196921506</x:v>
      </x:c>
    </x:row>
    <x:row r="695" ht="21" customHeight="1">
      <x:c r="A695" s="15" t="n">
        <x:v>694</x:v>
      </x:c>
      <x:c r="B695" s="11" t="n">
        <x:v>522.2545784109933</x:v>
      </x:c>
      <x:c r="C695" s="11" t="n">
        <x:v>530.7966726121681</x:v>
      </x:c>
      <x:c r="D695" s="11" t="n">
        <x:v>531.9948683229073</x:v>
      </x:c>
      <x:c r="E695" s="11" t="n">
        <x:v>533.245240607479</x:v>
      </x:c>
      <x:c r="F695" s="11" t="n">
        <x:v>536.738896014139</x:v>
      </x:c>
      <x:c r="G695" s="11" t="n">
        <x:v>539.8873151637442</x:v>
      </x:c>
      <x:c r="H695" s="11" t="n">
        <x:v>545.6481321722644</x:v>
      </x:c>
      <x:c r="I695" s="11" t="n">
        <x:v>547.6942995995719</x:v>
      </x:c>
      <x:c r="J695" s="11" t="n">
        <x:v>548.4592404407551</x:v>
      </x:c>
      <x:c r="K695" s="11" t="n">
        <x:v>549.0567439553495</x:v>
      </x:c>
      <x:c r="L695" s="11" t="n">
        <x:v>549.5515251776718</x:v>
      </x:c>
      <x:c r="M695" s="11" t="n">
        <x:v>549.8505661842885</x:v>
      </x:c>
      <x:c r="N695" s="11" t="n">
        <x:v>552.4994924990381</x:v>
      </x:c>
      <x:c r="O695" s="11" t="n">
        <x:v>562.058687139405</x:v>
      </x:c>
      <x:c r="P695" s="11" t="n">
        <x:v>562.394926517451</x:v>
      </x:c>
      <x:c r="Q695" s="11" t="n">
        <x:v>563.5762369174731</x:v>
      </x:c>
      <x:c r="R695" s="11" t="n">
        <x:v>570.1086091289603</x:v>
      </x:c>
      <x:c r="S695" s="11" t="n">
        <x:v>570.5902129004478</x:v>
      </x:c>
      <x:c r="T695" s="11" t="n">
        <x:v>573.3063133503988</x:v>
      </x:c>
      <x:c r="U695" s="11" t="n">
        <x:v>573.7544558733214</x:v>
      </x:c>
      <x:c r="V695" s="11" t="n">
        <x:v>575.9409550136006</x:v>
      </x:c>
      <x:c r="W695" s="11" t="n">
        <x:v>576.3234563731172</x:v>
      </x:c>
      <x:c r="X695" s="11" t="n">
        <x:v>576.6601936394803</x:v>
      </x:c>
      <x:c r="Y695" s="11" t="n">
        <x:v>578.4875676069714</x:v>
      </x:c>
      <x:c r="Z695" s="11" t="n">
        <x:v>578.540131406328</x:v>
      </x:c>
      <x:c r="AA695" s="11" t="n">
        <x:v>579.2123372528595</x:v>
      </x:c>
      <x:c r="AB695" s="11" t="n">
        <x:v>583.0991211926189</x:v>
      </x:c>
      <x:c r="AC695" s="11" t="n">
        <x:v>583.1729934212258</x:v>
      </x:c>
      <x:c r="AD695" s="11" t="n">
        <x:v>587.5921838159477</x:v>
      </x:c>
      <x:c r="AE695" s="11" t="n">
        <x:v>588.0433460704625</x:v>
      </x:c>
      <x:c r="AF695" s="11" t="n">
        <x:v>588.2490183817989</x:v>
      </x:c>
      <x:c r="AG695" s="11" t="n">
        <x:v>590.3329353165659</x:v>
      </x:c>
      <x:c r="AH695" s="11" t="n">
        <x:v>590.4855491081655</x:v>
      </x:c>
      <x:c r="AI695" s="11" t="n">
        <x:v>593.2855516344479</x:v>
      </x:c>
      <x:c r="AJ695" s="11" t="n">
        <x:v>595.4486330808074</x:v>
      </x:c>
      <x:c r="AK695" s="11" t="n">
        <x:v>597.2118661815074</x:v>
      </x:c>
      <x:c r="AL695" s="11" t="n">
        <x:v>599.1801746906744</x:v>
      </x:c>
      <x:c r="AM695" s="11" t="n">
        <x:v>600.8133488152394</x:v>
      </x:c>
      <x:c r="AN695" s="11" t="n">
        <x:v>605.3621631363761</x:v>
      </x:c>
      <x:c r="AO695" s="11" t="n">
        <x:v>606.4585778635382</x:v>
      </x:c>
      <x:c r="AP695" s="11" t="n">
        <x:v>609.017078954326</x:v>
      </x:c>
      <x:c r="AQ695" s="11" t="n">
        <x:v>631.5572562485744</x:v>
      </x:c>
      <x:c r="AR695" s="11" t="n">
        <x:v>632.1816036843081</x:v>
      </x:c>
      <x:c r="AS695" s="11" t="n">
        <x:v>633.2478955409192</x:v>
      </x:c>
      <x:c r="AT695" s="11" t="n">
        <x:v>641.9553555455168</x:v>
      </x:c>
      <x:c r="AU695" s="11" t="n">
        <x:v>642.5423861116276</x:v>
      </x:c>
      <x:c r="AV695" s="11" t="n">
        <x:v>648.0495926126839</x:v>
      </x:c>
      <x:c r="AW695" s="11" t="n">
        <x:v>657.5088869356061</x:v>
      </x:c>
      <x:c r="AX695" s="11" t="n">
        <x:v>668.7630388262742</x:v>
      </x:c>
      <x:c r="AY695" s="11" t="n">
        <x:v>721.6176859355861</x:v>
      </x:c>
    </x:row>
    <x:row r="696" ht="21" customHeight="1">
      <x:c r="A696" s="15" t="n">
        <x:v>695</x:v>
      </x:c>
      <x:c r="B696" s="11" t="n">
        <x:v>508.8676083832801</x:v>
      </x:c>
      <x:c r="C696" s="11" t="n">
        <x:v>525.5340090176435</x:v>
      </x:c>
      <x:c r="D696" s="11" t="n">
        <x:v>533.0018296991063</x:v>
      </x:c>
      <x:c r="E696" s="11" t="n">
        <x:v>536.539589485807</x:v>
      </x:c>
      <x:c r="F696" s="11" t="n">
        <x:v>544.0289227886574</x:v>
      </x:c>
      <x:c r="G696" s="11" t="n">
        <x:v>546.7388219885099</x:v>
      </x:c>
      <x:c r="H696" s="11" t="n">
        <x:v>547.0922586624591</x:v>
      </x:c>
      <x:c r="I696" s="11" t="n">
        <x:v>549.8448152722651</x:v>
      </x:c>
      <x:c r="J696" s="11" t="n">
        <x:v>550.0893599046867</x:v>
      </x:c>
      <x:c r="K696" s="11" t="n">
        <x:v>551.701743543982</x:v>
      </x:c>
      <x:c r="L696" s="11" t="n">
        <x:v>556.6287683966463</x:v>
      </x:c>
      <x:c r="M696" s="11" t="n">
        <x:v>557.6787552590308</x:v>
      </x:c>
      <x:c r="N696" s="11" t="n">
        <x:v>558.441966737861</x:v>
      </x:c>
      <x:c r="O696" s="11" t="n">
        <x:v>562.4934315522014</x:v>
      </x:c>
      <x:c r="P696" s="11" t="n">
        <x:v>563.7558013302934</x:v>
      </x:c>
      <x:c r="Q696" s="11" t="n">
        <x:v>563.8525088864486</x:v>
      </x:c>
      <x:c r="R696" s="11" t="n">
        <x:v>564.9414082959144</x:v>
      </x:c>
      <x:c r="S696" s="11" t="n">
        <x:v>566.128359535493</x:v>
      </x:c>
      <x:c r="T696" s="11" t="n">
        <x:v>566.5920728044124</x:v>
      </x:c>
      <x:c r="U696" s="11" t="n">
        <x:v>572.1400579454655</x:v>
      </x:c>
      <x:c r="V696" s="11" t="n">
        <x:v>572.7006792326648</x:v>
      </x:c>
      <x:c r="W696" s="11" t="n">
        <x:v>579.3310156542365</x:v>
      </x:c>
      <x:c r="X696" s="11" t="n">
        <x:v>580.0921893909577</x:v>
      </x:c>
      <x:c r="Y696" s="11" t="n">
        <x:v>581.1812319096023</x:v>
      </x:c>
      <x:c r="Z696" s="11" t="n">
        <x:v>581.7716741072097</x:v>
      </x:c>
      <x:c r="AA696" s="11" t="n">
        <x:v>584.2512121809292</x:v>
      </x:c>
      <x:c r="AB696" s="11" t="n">
        <x:v>595.0535562201482</x:v>
      </x:c>
      <x:c r="AC696" s="11" t="n">
        <x:v>595.3068066538577</x:v>
      </x:c>
      <x:c r="AD696" s="11" t="n">
        <x:v>600.3995473222527</x:v>
      </x:c>
      <x:c r="AE696" s="11" t="n">
        <x:v>602.4416950573357</x:v>
      </x:c>
      <x:c r="AF696" s="11" t="n">
        <x:v>603.0033080324185</x:v>
      </x:c>
      <x:c r="AG696" s="11" t="n">
        <x:v>604.1169119893048</x:v>
      </x:c>
      <x:c r="AH696" s="11" t="n">
        <x:v>610.1707837044083</x:v>
      </x:c>
      <x:c r="AI696" s="11" t="n">
        <x:v>611.7473646798593</x:v>
      </x:c>
      <x:c r="AJ696" s="11" t="n">
        <x:v>612.766698478976</x:v>
      </x:c>
      <x:c r="AK696" s="11" t="n">
        <x:v>617.2290939556871</x:v>
      </x:c>
      <x:c r="AL696" s="11" t="n">
        <x:v>623.6582657139373</x:v>
      </x:c>
      <x:c r="AM696" s="11" t="n">
        <x:v>630.0279891930138</x:v>
      </x:c>
      <x:c r="AN696" s="11" t="n">
        <x:v>632.185264107218</x:v>
      </x:c>
      <x:c r="AO696" s="11" t="n">
        <x:v>633.1767531856157</x:v>
      </x:c>
      <x:c r="AP696" s="11" t="n">
        <x:v>641.9651760314875</x:v>
      </x:c>
      <x:c r="AQ696" s="11" t="n">
        <x:v>648.856439818373</x:v>
      </x:c>
      <x:c r="AR696" s="11" t="n">
        <x:v>652.2241189548201</x:v>
      </x:c>
      <x:c r="AS696" s="11" t="n">
        <x:v>653.2243629642164</x:v>
      </x:c>
      <x:c r="AT696" s="11" t="n">
        <x:v>665.9268563235617</x:v>
      </x:c>
      <x:c r="AU696" s="11" t="n">
        <x:v>684.4757188948986</x:v>
      </x:c>
      <x:c r="AV696" s="11" t="n">
        <x:v>685.5162717131058</x:v>
      </x:c>
      <x:c r="AW696" s="11" t="n">
        <x:v>686.8398044037439</x:v>
      </x:c>
      <x:c r="AX696" s="11" t="n">
        <x:v>701.0582522473861</x:v>
      </x:c>
      <x:c r="AY696" s="11" t="n">
        <x:v>707.0582342059839</x:v>
      </x:c>
    </x:row>
    <x:row r="697" ht="21" customHeight="1">
      <x:c r="A697" s="15" t="n">
        <x:v>696</x:v>
      </x:c>
      <x:c r="B697" s="11" t="n">
        <x:v>508.2195445131893</x:v>
      </x:c>
      <x:c r="C697" s="11" t="n">
        <x:v>513.9028406977593</x:v>
      </x:c>
      <x:c r="D697" s="11" t="n">
        <x:v>527.8177173854378</x:v>
      </x:c>
      <x:c r="E697" s="11" t="n">
        <x:v>530.1995423190837</x:v>
      </x:c>
      <x:c r="F697" s="11" t="n">
        <x:v>530.6852171100755</x:v>
      </x:c>
      <x:c r="G697" s="11" t="n">
        <x:v>535.4894024998538</x:v>
      </x:c>
      <x:c r="H697" s="11" t="n">
        <x:v>539.0308547005891</x:v>
      </x:c>
      <x:c r="I697" s="11" t="n">
        <x:v>542.0487094220225</x:v>
      </x:c>
      <x:c r="J697" s="11" t="n">
        <x:v>544.4887003013963</x:v>
      </x:c>
      <x:c r="K697" s="11" t="n">
        <x:v>545.2555480554756</x:v>
      </x:c>
      <x:c r="L697" s="11" t="n">
        <x:v>546.2748614245288</x:v>
      </x:c>
      <x:c r="M697" s="11" t="n">
        <x:v>550.3689263057238</x:v>
      </x:c>
      <x:c r="N697" s="11" t="n">
        <x:v>553.0489275087684</x:v>
      </x:c>
      <x:c r="O697" s="11" t="n">
        <x:v>554.407780259103</x:v>
      </x:c>
      <x:c r="P697" s="11" t="n">
        <x:v>555.2170024952152</x:v>
      </x:c>
      <x:c r="Q697" s="11" t="n">
        <x:v>556.3502796520538</x:v>
      </x:c>
      <x:c r="R697" s="11" t="n">
        <x:v>557.8335427661336</x:v>
      </x:c>
      <x:c r="S697" s="11" t="n">
        <x:v>561.5201180497256</x:v>
      </x:c>
      <x:c r="T697" s="11" t="n">
        <x:v>561.8947014957643</x:v>
      </x:c>
      <x:c r="U697" s="11" t="n">
        <x:v>562.2888133860158</x:v>
      </x:c>
      <x:c r="V697" s="11" t="n">
        <x:v>562.6337791749407</x:v>
      </x:c>
      <x:c r="W697" s="11" t="n">
        <x:v>564.6121746126079</x:v>
      </x:c>
      <x:c r="X697" s="11" t="n">
        <x:v>566.2818152924419</x:v>
      </x:c>
      <x:c r="Y697" s="11" t="n">
        <x:v>570.4981847609507</x:v>
      </x:c>
      <x:c r="Z697" s="11" t="n">
        <x:v>572.873717357696</x:v>
      </x:c>
      <x:c r="AA697" s="11" t="n">
        <x:v>577.1639973768602</x:v>
      </x:c>
      <x:c r="AB697" s="11" t="n">
        <x:v>579.8171832725916</x:v>
      </x:c>
      <x:c r="AC697" s="11" t="n">
        <x:v>580.0347012320577</x:v>
      </x:c>
      <x:c r="AD697" s="11" t="n">
        <x:v>580.9944693872301</x:v>
      </x:c>
      <x:c r="AE697" s="11" t="n">
        <x:v>595.6861988663704</x:v>
      </x:c>
      <x:c r="AF697" s="11" t="n">
        <x:v>599.5248520368434</x:v>
      </x:c>
      <x:c r="AG697" s="11" t="n">
        <x:v>599.5533751132364</x:v>
      </x:c>
      <x:c r="AH697" s="11" t="n">
        <x:v>600.0338620626223</x:v>
      </x:c>
      <x:c r="AI697" s="11" t="n">
        <x:v>606.2824997417666</x:v>
      </x:c>
      <x:c r="AJ697" s="11" t="n">
        <x:v>617.0973993085963</x:v>
      </x:c>
      <x:c r="AK697" s="11" t="n">
        <x:v>618.9455677937219</x:v>
      </x:c>
      <x:c r="AL697" s="11" t="n">
        <x:v>621.4245836806666</x:v>
      </x:c>
      <x:c r="AM697" s="11" t="n">
        <x:v>623.3974762581961</x:v>
      </x:c>
      <x:c r="AN697" s="11" t="n">
        <x:v>628.5100804143528</x:v>
      </x:c>
      <x:c r="AO697" s="11" t="n">
        <x:v>628.9332537677725</x:v>
      </x:c>
      <x:c r="AP697" s="11" t="n">
        <x:v>634.9473182057145</x:v>
      </x:c>
      <x:c r="AQ697" s="11" t="n">
        <x:v>637.4706228325283</x:v>
      </x:c>
      <x:c r="AR697" s="11" t="n">
        <x:v>643.314842371731</x:v>
      </x:c>
      <x:c r="AS697" s="11" t="n">
        <x:v>644.567117839346</x:v>
      </x:c>
      <x:c r="AT697" s="11" t="n">
        <x:v>647.9237395950928</x:v>
      </x:c>
      <x:c r="AU697" s="11" t="n">
        <x:v>660.7853970448542</x:v>
      </x:c>
      <x:c r="AV697" s="11" t="n">
        <x:v>661.0592422306192</x:v>
      </x:c>
      <x:c r="AW697" s="11" t="n">
        <x:v>681.3147668390369</x:v>
      </x:c>
      <x:c r="AX697" s="11" t="n">
        <x:v>686.1135218725268</x:v>
      </x:c>
      <x:c r="AY697" s="11" t="n">
        <x:v>729.8225703682306</x:v>
      </x:c>
    </x:row>
    <x:row r="698" ht="21" customHeight="1">
      <x:c r="A698" s="15" t="n">
        <x:v>697</x:v>
      </x:c>
      <x:c r="B698" s="11" t="n">
        <x:v>507.540112696632</x:v>
      </x:c>
      <x:c r="C698" s="11" t="n">
        <x:v>517.6691834865542</x:v>
      </x:c>
      <x:c r="D698" s="11" t="n">
        <x:v>528.9989351185268</x:v>
      </x:c>
      <x:c r="E698" s="11" t="n">
        <x:v>532.0244483026477</x:v>
      </x:c>
      <x:c r="F698" s="11" t="n">
        <x:v>536.5444529681373</x:v>
      </x:c>
      <x:c r="G698" s="11" t="n">
        <x:v>542.4696022763137</x:v>
      </x:c>
      <x:c r="H698" s="11" t="n">
        <x:v>546.0708444953955</x:v>
      </x:c>
      <x:c r="I698" s="11" t="n">
        <x:v>549.0909787644118</x:v>
      </x:c>
      <x:c r="J698" s="11" t="n">
        <x:v>550.3065197878171</x:v>
      </x:c>
      <x:c r="K698" s="11" t="n">
        <x:v>553.1303602667331</x:v>
      </x:c>
      <x:c r="L698" s="11" t="n">
        <x:v>558.4228037778845</x:v>
      </x:c>
      <x:c r="M698" s="11" t="n">
        <x:v>564.5529314435653</x:v>
      </x:c>
      <x:c r="N698" s="11" t="n">
        <x:v>566.7793815297288</x:v>
      </x:c>
      <x:c r="O698" s="11" t="n">
        <x:v>567.6726942540128</x:v>
      </x:c>
      <x:c r="P698" s="11" t="n">
        <x:v>569.532796793982</x:v>
      </x:c>
      <x:c r="Q698" s="11" t="n">
        <x:v>570.4512663935329</x:v>
      </x:c>
      <x:c r="R698" s="11" t="n">
        <x:v>574.1048323306189</x:v>
      </x:c>
      <x:c r="S698" s="11" t="n">
        <x:v>575.2852145462491</x:v>
      </x:c>
      <x:c r="T698" s="11" t="n">
        <x:v>576.5766373341222</x:v>
      </x:c>
      <x:c r="U698" s="11" t="n">
        <x:v>580.8183797569194</x:v>
      </x:c>
      <x:c r="V698" s="11" t="n">
        <x:v>586.2218423353512</x:v>
      </x:c>
      <x:c r="W698" s="11" t="n">
        <x:v>586.3575440561766</x:v>
      </x:c>
      <x:c r="X698" s="11" t="n">
        <x:v>596.2323912012637</x:v>
      </x:c>
      <x:c r="Y698" s="11" t="n">
        <x:v>597.2152246163791</x:v>
      </x:c>
      <x:c r="Z698" s="11" t="n">
        <x:v>597.6660023023693</x:v>
      </x:c>
      <x:c r="AA698" s="11" t="n">
        <x:v>597.9538683852678</x:v>
      </x:c>
      <x:c r="AB698" s="11" t="n">
        <x:v>598.0617734589018</x:v>
      </x:c>
      <x:c r="AC698" s="11" t="n">
        <x:v>603.7492330786416</x:v>
      </x:c>
      <x:c r="AD698" s="11" t="n">
        <x:v>605.7559613268733</x:v>
      </x:c>
      <x:c r="AE698" s="11" t="n">
        <x:v>607.7273886922801</x:v>
      </x:c>
      <x:c r="AF698" s="11" t="n">
        <x:v>608.1977573517003</x:v>
      </x:c>
      <x:c r="AG698" s="11" t="n">
        <x:v>611.7580865274901</x:v>
      </x:c>
      <x:c r="AH698" s="11" t="n">
        <x:v>613.1544644944528</x:v>
      </x:c>
      <x:c r="AI698" s="11" t="n">
        <x:v>614.9587657639752</x:v>
      </x:c>
      <x:c r="AJ698" s="11" t="n">
        <x:v>617.9779753514076</x:v>
      </x:c>
      <x:c r="AK698" s="11" t="n">
        <x:v>621.849829346047</x:v>
      </x:c>
      <x:c r="AL698" s="11" t="n">
        <x:v>626.1498455269381</x:v>
      </x:c>
      <x:c r="AM698" s="11" t="n">
        <x:v>629.6892287018776</x:v>
      </x:c>
      <x:c r="AN698" s="11" t="n">
        <x:v>632.0767775246608</x:v>
      </x:c>
      <x:c r="AO698" s="11" t="n">
        <x:v>637.5600416767955</x:v>
      </x:c>
      <x:c r="AP698" s="11" t="n">
        <x:v>642.1279991761519</x:v>
      </x:c>
      <x:c r="AQ698" s="11" t="n">
        <x:v>645.0529483024447</x:v>
      </x:c>
      <x:c r="AR698" s="11" t="n">
        <x:v>654.6700334423804</x:v>
      </x:c>
      <x:c r="AS698" s="11" t="n">
        <x:v>662.2372338116384</x:v>
      </x:c>
      <x:c r="AT698" s="11" t="n">
        <x:v>667.1371334407032</x:v>
      </x:c>
      <x:c r="AU698" s="11" t="n">
        <x:v>670.9274120289658</x:v>
      </x:c>
      <x:c r="AV698" s="11" t="n">
        <x:v>679.0122192543072</x:v>
      </x:c>
      <x:c r="AW698" s="11" t="n">
        <x:v>679.6738092220573</x:v>
      </x:c>
      <x:c r="AX698" s="11" t="n">
        <x:v>686.559401198347</x:v>
      </x:c>
      <x:c r="AY698" s="11" t="n">
        <x:v>749.1237235888862</x:v>
      </x:c>
    </x:row>
    <x:row r="699" ht="21" customHeight="1">
      <x:c r="A699" s="15" t="n">
        <x:v>698</x:v>
      </x:c>
      <x:c r="B699" s="11" t="n">
        <x:v>518.6078441131609</x:v>
      </x:c>
      <x:c r="C699" s="11" t="n">
        <x:v>519.6392721470476</x:v>
      </x:c>
      <x:c r="D699" s="11" t="n">
        <x:v>523.3207937231682</x:v>
      </x:c>
      <x:c r="E699" s="11" t="n">
        <x:v>524.1781621397914</x:v>
      </x:c>
      <x:c r="F699" s="11" t="n">
        <x:v>525.5417296914657</x:v>
      </x:c>
      <x:c r="G699" s="11" t="n">
        <x:v>536.5377273997958</x:v>
      </x:c>
      <x:c r="H699" s="11" t="n">
        <x:v>538.1887865874718</x:v>
      </x:c>
      <x:c r="I699" s="11" t="n">
        <x:v>538.5407125017975</x:v>
      </x:c>
      <x:c r="J699" s="11" t="n">
        <x:v>545.2278812118153</x:v>
      </x:c>
      <x:c r="K699" s="11" t="n">
        <x:v>550.5001693162357</x:v>
      </x:c>
      <x:c r="L699" s="11" t="n">
        <x:v>551.8602441160799</x:v>
      </x:c>
      <x:c r="M699" s="11" t="n">
        <x:v>555.7517149131099</x:v>
      </x:c>
      <x:c r="N699" s="11" t="n">
        <x:v>560.7979088724643</x:v>
      </x:c>
      <x:c r="O699" s="11" t="n">
        <x:v>563.5021676702063</x:v>
      </x:c>
      <x:c r="P699" s="11" t="n">
        <x:v>567.2843041319312</x:v>
      </x:c>
      <x:c r="Q699" s="11" t="n">
        <x:v>568.5467781341745</x:v>
      </x:c>
      <x:c r="R699" s="11" t="n">
        <x:v>569.7304021948592</x:v>
      </x:c>
      <x:c r="S699" s="11" t="n">
        <x:v>570.2081329995649</x:v>
      </x:c>
      <x:c r="T699" s="11" t="n">
        <x:v>583.4200982801469</x:v>
      </x:c>
      <x:c r="U699" s="11" t="n">
        <x:v>583.5226917571191</x:v>
      </x:c>
      <x:c r="V699" s="11" t="n">
        <x:v>587.3127865323088</x:v>
      </x:c>
      <x:c r="W699" s="11" t="n">
        <x:v>587.5302070590818</x:v>
      </x:c>
      <x:c r="X699" s="11" t="n">
        <x:v>594.4631485107111</x:v>
      </x:c>
      <x:c r="Y699" s="11" t="n">
        <x:v>594.5727939464487</x:v>
      </x:c>
      <x:c r="Z699" s="11" t="n">
        <x:v>594.7049142317655</x:v>
      </x:c>
      <x:c r="AA699" s="11" t="n">
        <x:v>596.9941498420662</x:v>
      </x:c>
      <x:c r="AB699" s="11" t="n">
        <x:v>597.6344144673178</x:v>
      </x:c>
      <x:c r="AC699" s="11" t="n">
        <x:v>598.2689359212002</x:v>
      </x:c>
      <x:c r="AD699" s="11" t="n">
        <x:v>598.9709179159876</x:v>
      </x:c>
      <x:c r="AE699" s="11" t="n">
        <x:v>605.2067200458428</x:v>
      </x:c>
      <x:c r="AF699" s="11" t="n">
        <x:v>606.2122007067383</x:v>
      </x:c>
      <x:c r="AG699" s="11" t="n">
        <x:v>606.6753220913016</x:v>
      </x:c>
      <x:c r="AH699" s="11" t="n">
        <x:v>606.9778518465048</x:v>
      </x:c>
      <x:c r="AI699" s="11" t="n">
        <x:v>609.6469707332182</x:v>
      </x:c>
      <x:c r="AJ699" s="11" t="n">
        <x:v>610.8465871696354</x:v>
      </x:c>
      <x:c r="AK699" s="11" t="n">
        <x:v>617.7159155973122</x:v>
      </x:c>
      <x:c r="AL699" s="11" t="n">
        <x:v>621.2671910929668</x:v>
      </x:c>
      <x:c r="AM699" s="11" t="n">
        <x:v>622.5765278128777</x:v>
      </x:c>
      <x:c r="AN699" s="11" t="n">
        <x:v>625.0507340860486</x:v>
      </x:c>
      <x:c r="AO699" s="11" t="n">
        <x:v>631.7982208225833</x:v>
      </x:c>
      <x:c r="AP699" s="11" t="n">
        <x:v>637.041106815589</x:v>
      </x:c>
      <x:c r="AQ699" s="11" t="n">
        <x:v>644.9413119234367</x:v>
      </x:c>
      <x:c r="AR699" s="11" t="n">
        <x:v>648.9905373278111</x:v>
      </x:c>
      <x:c r="AS699" s="11" t="n">
        <x:v>651.5523953736785</x:v>
      </x:c>
      <x:c r="AT699" s="11" t="n">
        <x:v>651.6181279960391</x:v>
      </x:c>
      <x:c r="AU699" s="11" t="n">
        <x:v>665.970345878544</x:v>
      </x:c>
      <x:c r="AV699" s="11" t="n">
        <x:v>672.2087619248742</x:v>
      </x:c>
      <x:c r="AW699" s="11" t="n">
        <x:v>683.2570957138877</x:v>
      </x:c>
      <x:c r="AX699" s="11" t="n">
        <x:v>687.9925590461282</x:v>
      </x:c>
      <x:c r="AY699" s="11" t="n">
        <x:v>709.1098551323113</x:v>
      </x:c>
    </x:row>
    <x:row r="700" ht="21" customHeight="1">
      <x:c r="A700" s="15" t="n">
        <x:v>699</x:v>
      </x:c>
      <x:c r="B700" s="11" t="n">
        <x:v>518.2673328094623</x:v>
      </x:c>
      <x:c r="C700" s="11" t="n">
        <x:v>529.1831387016533</x:v>
      </x:c>
      <x:c r="D700" s="11" t="n">
        <x:v>529.7992096644238</x:v>
      </x:c>
      <x:c r="E700" s="11" t="n">
        <x:v>532.6517569092781</x:v>
      </x:c>
      <x:c r="F700" s="11" t="n">
        <x:v>534.8096922416968</x:v>
      </x:c>
      <x:c r="G700" s="11" t="n">
        <x:v>535.2521918920306</x:v>
      </x:c>
      <x:c r="H700" s="11" t="n">
        <x:v>536.7058351841312</x:v>
      </x:c>
      <x:c r="I700" s="11" t="n">
        <x:v>543.8166357182891</x:v>
      </x:c>
      <x:c r="J700" s="11" t="n">
        <x:v>549.9473719205075</x:v>
      </x:c>
      <x:c r="K700" s="11" t="n">
        <x:v>551.9602177190495</x:v>
      </x:c>
      <x:c r="L700" s="11" t="n">
        <x:v>555.6815804916336</x:v>
      </x:c>
      <x:c r="M700" s="11" t="n">
        <x:v>558.9777402441024</x:v>
      </x:c>
      <x:c r="N700" s="11" t="n">
        <x:v>562.2777947130835</x:v>
      </x:c>
      <x:c r="O700" s="11" t="n">
        <x:v>563.5245816058799</x:v>
      </x:c>
      <x:c r="P700" s="11" t="n">
        <x:v>568.904852562163</x:v>
      </x:c>
      <x:c r="Q700" s="11" t="n">
        <x:v>577.3260431841479</x:v>
      </x:c>
      <x:c r="R700" s="11" t="n">
        <x:v>578.4210987622064</x:v>
      </x:c>
      <x:c r="S700" s="11" t="n">
        <x:v>583.5368360727132</x:v>
      </x:c>
      <x:c r="T700" s="11" t="n">
        <x:v>584.9420141018463</x:v>
      </x:c>
      <x:c r="U700" s="11" t="n">
        <x:v>591.314186557775</x:v>
      </x:c>
      <x:c r="V700" s="11" t="n">
        <x:v>591.7417313835213</x:v>
      </x:c>
      <x:c r="W700" s="11" t="n">
        <x:v>592.7155390763387</x:v>
      </x:c>
      <x:c r="X700" s="11" t="n">
        <x:v>593.0360795470242</x:v>
      </x:c>
      <x:c r="Y700" s="11" t="n">
        <x:v>596.4882896578479</x:v>
      </x:c>
      <x:c r="Z700" s="11" t="n">
        <x:v>601.5842711709112</x:v>
      </x:c>
      <x:c r="AA700" s="11" t="n">
        <x:v>601.8544471619841</x:v>
      </x:c>
      <x:c r="AB700" s="11" t="n">
        <x:v>602.7078096892833</x:v>
      </x:c>
      <x:c r="AC700" s="11" t="n">
        <x:v>603.9436141166883</x:v>
      </x:c>
      <x:c r="AD700" s="11" t="n">
        <x:v>604.1668175263585</x:v>
      </x:c>
      <x:c r="AE700" s="11" t="n">
        <x:v>606.5964562498633</x:v>
      </x:c>
      <x:c r="AF700" s="11" t="n">
        <x:v>606.699279593362</x:v>
      </x:c>
      <x:c r="AG700" s="11" t="n">
        <x:v>606.733906400989</x:v>
      </x:c>
      <x:c r="AH700" s="11" t="n">
        <x:v>608.9289975373465</x:v>
      </x:c>
      <x:c r="AI700" s="11" t="n">
        <x:v>611.3159786428033</x:v>
      </x:c>
      <x:c r="AJ700" s="11" t="n">
        <x:v>614.9827523104343</x:v>
      </x:c>
      <x:c r="AK700" s="11" t="n">
        <x:v>617.8210530212511</x:v>
      </x:c>
      <x:c r="AL700" s="11" t="n">
        <x:v>618.7441472748598</x:v>
      </x:c>
      <x:c r="AM700" s="11" t="n">
        <x:v>619.8409141336824</x:v>
      </x:c>
      <x:c r="AN700" s="11" t="n">
        <x:v>624.1523831162681</x:v>
      </x:c>
      <x:c r="AO700" s="11" t="n">
        <x:v>628.4301751817868</x:v>
      </x:c>
      <x:c r="AP700" s="11" t="n">
        <x:v>629.5217407463816</x:v>
      </x:c>
      <x:c r="AQ700" s="11" t="n">
        <x:v>632.906694658293</x:v>
      </x:c>
      <x:c r="AR700" s="11" t="n">
        <x:v>633.8213717702938</x:v>
      </x:c>
      <x:c r="AS700" s="11" t="n">
        <x:v>634.581099571589</x:v>
      </x:c>
      <x:c r="AT700" s="11" t="n">
        <x:v>642.2220431716798</x:v>
      </x:c>
      <x:c r="AU700" s="11" t="n">
        <x:v>645.524392246816</x:v>
      </x:c>
      <x:c r="AV700" s="11" t="n">
        <x:v>651.1066273800794</x:v>
      </x:c>
      <x:c r="AW700" s="11" t="n">
        <x:v>661.7040965605951</x:v>
      </x:c>
      <x:c r="AX700" s="11" t="n">
        <x:v>665.0181638957729</x:v>
      </x:c>
      <x:c r="AY700" s="11" t="n">
        <x:v>744.8664078355836</x:v>
      </x:c>
    </x:row>
    <x:row r="701" ht="21" customHeight="1">
      <x:c r="A701" s="15" t="n">
        <x:v>700</x:v>
      </x:c>
      <x:c r="B701" s="11" t="n">
        <x:v>518.5660580785429</x:v>
      </x:c>
      <x:c r="C701" s="11" t="n">
        <x:v>521.1768424744259</x:v>
      </x:c>
      <x:c r="D701" s="11" t="n">
        <x:v>522.6689333647192</x:v>
      </x:c>
      <x:c r="E701" s="11" t="n">
        <x:v>528.4114360842144</x:v>
      </x:c>
      <x:c r="F701" s="11" t="n">
        <x:v>533.2849635617986</x:v>
      </x:c>
      <x:c r="G701" s="11" t="n">
        <x:v>536.1489381902642</x:v>
      </x:c>
      <x:c r="H701" s="11" t="n">
        <x:v>537.8436899128667</x:v>
      </x:c>
      <x:c r="I701" s="11" t="n">
        <x:v>540.1289169851506</x:v>
      </x:c>
      <x:c r="J701" s="11" t="n">
        <x:v>540.3037281756057</x:v>
      </x:c>
      <x:c r="K701" s="11" t="n">
        <x:v>542.9550598232586</x:v>
      </x:c>
      <x:c r="L701" s="11" t="n">
        <x:v>558.1615708604476</x:v>
      </x:c>
      <x:c r="M701" s="11" t="n">
        <x:v>558.4215615505343</x:v>
      </x:c>
      <x:c r="N701" s="11" t="n">
        <x:v>561.8799071731103</x:v>
      </x:c>
      <x:c r="O701" s="11" t="n">
        <x:v>569.0463473197835</x:v>
      </x:c>
      <x:c r="P701" s="11" t="n">
        <x:v>571.3881423228133</x:v>
      </x:c>
      <x:c r="Q701" s="11" t="n">
        <x:v>571.4289476176448</x:v>
      </x:c>
      <x:c r="R701" s="11" t="n">
        <x:v>572.4908055414218</x:v>
      </x:c>
      <x:c r="S701" s="11" t="n">
        <x:v>573.3067541188685</x:v>
      </x:c>
      <x:c r="T701" s="11" t="n">
        <x:v>574.7150841466986</x:v>
      </x:c>
      <x:c r="U701" s="11" t="n">
        <x:v>575.577269937945</x:v>
      </x:c>
      <x:c r="V701" s="11" t="n">
        <x:v>577.3251530092278</x:v>
      </x:c>
      <x:c r="W701" s="11" t="n">
        <x:v>582.9381178194143</x:v>
      </x:c>
      <x:c r="X701" s="11" t="n">
        <x:v>583.1884483835786</x:v>
      </x:c>
      <x:c r="Y701" s="11" t="n">
        <x:v>584.3892534397804</x:v>
      </x:c>
      <x:c r="Z701" s="11" t="n">
        <x:v>585.5790550956513</x:v>
      </x:c>
      <x:c r="AA701" s="11" t="n">
        <x:v>587.76251442574</x:v>
      </x:c>
      <x:c r="AB701" s="11" t="n">
        <x:v>588.9602198299872</x:v>
      </x:c>
      <x:c r="AC701" s="11" t="n">
        <x:v>595.6221531765908</x:v>
      </x:c>
      <x:c r="AD701" s="11" t="n">
        <x:v>596.8038624236854</x:v>
      </x:c>
      <x:c r="AE701" s="11" t="n">
        <x:v>597.4452665885957</x:v>
      </x:c>
      <x:c r="AF701" s="11" t="n">
        <x:v>600.3702052529202</x:v>
      </x:c>
      <x:c r="AG701" s="11" t="n">
        <x:v>608.5871448270838</x:v>
      </x:c>
      <x:c r="AH701" s="11" t="n">
        <x:v>609.1551608871282</x:v>
      </x:c>
      <x:c r="AI701" s="11" t="n">
        <x:v>611.3463452367027</x:v>
      </x:c>
      <x:c r="AJ701" s="11" t="n">
        <x:v>611.9854982105832</x:v>
      </x:c>
      <x:c r="AK701" s="11" t="n">
        <x:v>613.8636944112337</x:v>
      </x:c>
      <x:c r="AL701" s="11" t="n">
        <x:v>622.9070044670561</x:v>
      </x:c>
      <x:c r="AM701" s="11" t="n">
        <x:v>628.8870435003791</x:v>
      </x:c>
      <x:c r="AN701" s="11" t="n">
        <x:v>632.4473700590539</x:v>
      </x:c>
      <x:c r="AO701" s="11" t="n">
        <x:v>634.3684482233772</x:v>
      </x:c>
      <x:c r="AP701" s="11" t="n">
        <x:v>640.3024746433059</x:v>
      </x:c>
      <x:c r="AQ701" s="11" t="n">
        <x:v>641.4901913219728</x:v>
      </x:c>
      <x:c r="AR701" s="11" t="n">
        <x:v>645.5593008253537</x:v>
      </x:c>
      <x:c r="AS701" s="11" t="n">
        <x:v>647.2562205878446</x:v>
      </x:c>
      <x:c r="AT701" s="11" t="n">
        <x:v>668.7630834637469</x:v>
      </x:c>
      <x:c r="AU701" s="11" t="n">
        <x:v>678.3769647596821</x:v>
      </x:c>
      <x:c r="AV701" s="11" t="n">
        <x:v>682.482502558656</x:v>
      </x:c>
      <x:c r="AW701" s="11" t="n">
        <x:v>686.0343145642174</x:v>
      </x:c>
      <x:c r="AX701" s="11" t="n">
        <x:v>705.3791330819543</x:v>
      </x:c>
      <x:c r="AY701" s="11" t="n">
        <x:v>714.6392312897062</x:v>
      </x:c>
    </x:row>
    <x:row r="702" ht="21" customHeight="1">
      <x:c r="A702" s="15" t="n">
        <x:v>701</x:v>
      </x:c>
      <x:c r="B702" s="11" t="n">
        <x:v>520.1852434268288</x:v>
      </x:c>
      <x:c r="C702" s="11" t="n">
        <x:v>521.7669055607107</x:v>
      </x:c>
      <x:c r="D702" s="11" t="n">
        <x:v>527.60582321859</x:v>
      </x:c>
      <x:c r="E702" s="11" t="n">
        <x:v>530.4471358966975</x:v>
      </x:c>
      <x:c r="F702" s="11" t="n">
        <x:v>543.5624253144068</x:v>
      </x:c>
      <x:c r="G702" s="11" t="n">
        <x:v>545.9214396889427</x:v>
      </x:c>
      <x:c r="H702" s="11" t="n">
        <x:v>548.4397377627533</x:v>
      </x:c>
      <x:c r="I702" s="11" t="n">
        <x:v>553.6031757106095</x:v>
      </x:c>
      <x:c r="J702" s="11" t="n">
        <x:v>554.8991749958516</x:v>
      </x:c>
      <x:c r="K702" s="11" t="n">
        <x:v>555.9129865822836</x:v>
      </x:c>
      <x:c r="L702" s="11" t="n">
        <x:v>557.9453706986714</x:v>
      </x:c>
      <x:c r="M702" s="11" t="n">
        <x:v>559.4255396788633</x:v>
      </x:c>
      <x:c r="N702" s="11" t="n">
        <x:v>561.4301319851014</x:v>
      </x:c>
      <x:c r="O702" s="11" t="n">
        <x:v>565.2821021298562</x:v>
      </x:c>
      <x:c r="P702" s="11" t="n">
        <x:v>566.8873807201744</x:v>
      </x:c>
      <x:c r="Q702" s="11" t="n">
        <x:v>568.9822040040499</x:v>
      </x:c>
      <x:c r="R702" s="11" t="n">
        <x:v>570.212030341427</x:v>
      </x:c>
      <x:c r="S702" s="11" t="n">
        <x:v>570.3672536368047</x:v>
      </x:c>
      <x:c r="T702" s="11" t="n">
        <x:v>573.3106986438178</x:v>
      </x:c>
      <x:c r="U702" s="11" t="n">
        <x:v>573.662637574243</x:v>
      </x:c>
      <x:c r="V702" s="11" t="n">
        <x:v>575.0120804018312</x:v>
      </x:c>
      <x:c r="W702" s="11" t="n">
        <x:v>579.966894282672</x:v>
      </x:c>
      <x:c r="X702" s="11" t="n">
        <x:v>582.8308233383858</x:v>
      </x:c>
      <x:c r="Y702" s="11" t="n">
        <x:v>582.8720789329072</x:v>
      </x:c>
      <x:c r="Z702" s="11" t="n">
        <x:v>585.364385601986</x:v>
      </x:c>
      <x:c r="AA702" s="11" t="n">
        <x:v>586.3239840447648</x:v>
      </x:c>
      <x:c r="AB702" s="11" t="n">
        <x:v>588.2695001106505</x:v>
      </x:c>
      <x:c r="AC702" s="11" t="n">
        <x:v>588.77461816767</x:v>
      </x:c>
      <x:c r="AD702" s="11" t="n">
        <x:v>591.0834914622898</x:v>
      </x:c>
      <x:c r="AE702" s="11" t="n">
        <x:v>592.7674179869585</x:v>
      </x:c>
      <x:c r="AF702" s="11" t="n">
        <x:v>593.4287976789578</x:v>
      </x:c>
      <x:c r="AG702" s="11" t="n">
        <x:v>594.1945819435634</x:v>
      </x:c>
      <x:c r="AH702" s="11" t="n">
        <x:v>599.8936352704538</x:v>
      </x:c>
      <x:c r="AI702" s="11" t="n">
        <x:v>602.7807102947446</x:v>
      </x:c>
      <x:c r="AJ702" s="11" t="n">
        <x:v>603.5594509301126</x:v>
      </x:c>
      <x:c r="AK702" s="11" t="n">
        <x:v>605.7563245214689</x:v>
      </x:c>
      <x:c r="AL702" s="11" t="n">
        <x:v>616.1111104750096</x:v>
      </x:c>
      <x:c r="AM702" s="11" t="n">
        <x:v>618.7283296570804</x:v>
      </x:c>
      <x:c r="AN702" s="11" t="n">
        <x:v>622.6488448813875</x:v>
      </x:c>
      <x:c r="AO702" s="11" t="n">
        <x:v>627.9306240616181</x:v>
      </x:c>
      <x:c r="AP702" s="11" t="n">
        <x:v>631.1946369545471</x:v>
      </x:c>
      <x:c r="AQ702" s="11" t="n">
        <x:v>632.8293371397993</x:v>
      </x:c>
      <x:c r="AR702" s="11" t="n">
        <x:v>634.0560882444785</x:v>
      </x:c>
      <x:c r="AS702" s="11" t="n">
        <x:v>635.8124546882862</x:v>
      </x:c>
      <x:c r="AT702" s="11" t="n">
        <x:v>650.7886413650906</x:v>
      </x:c>
      <x:c r="AU702" s="11" t="n">
        <x:v>657.304087347473</x:v>
      </x:c>
      <x:c r="AV702" s="11" t="n">
        <x:v>660.4768240407976</x:v>
      </x:c>
      <x:c r="AW702" s="11" t="n">
        <x:v>672.4853151451351</x:v>
      </x:c>
      <x:c r="AX702" s="11" t="n">
        <x:v>685.719456132882</x:v>
      </x:c>
      <x:c r="AY702" s="11" t="n">
        <x:v>688.22710872934</x:v>
      </x:c>
    </x:row>
    <x:row r="703" ht="21" customHeight="1">
      <x:c r="A703" s="15" t="n">
        <x:v>702</x:v>
      </x:c>
      <x:c r="B703" s="11" t="n">
        <x:v>504.3138936119926</x:v>
      </x:c>
      <x:c r="C703" s="11" t="n">
        <x:v>515.5330370709316</x:v>
      </x:c>
      <x:c r="D703" s="11" t="n">
        <x:v>517.5560231933893</x:v>
      </x:c>
      <x:c r="E703" s="11" t="n">
        <x:v>520.356277265131</x:v>
      </x:c>
      <x:c r="F703" s="11" t="n">
        <x:v>526.5776365468341</x:v>
      </x:c>
      <x:c r="G703" s="11" t="n">
        <x:v>527.2723538221878</x:v>
      </x:c>
      <x:c r="H703" s="11" t="n">
        <x:v>528.3131581996707</x:v>
      </x:c>
      <x:c r="I703" s="11" t="n">
        <x:v>528.3469176702085</x:v>
      </x:c>
      <x:c r="J703" s="11" t="n">
        <x:v>535.3132013414712</x:v>
      </x:c>
      <x:c r="K703" s="11" t="n">
        <x:v>539.7344622146936</x:v>
      </x:c>
      <x:c r="L703" s="11" t="n">
        <x:v>540.333438866148</x:v>
      </x:c>
      <x:c r="M703" s="11" t="n">
        <x:v>545.9680191176404</x:v>
      </x:c>
      <x:c r="N703" s="11" t="n">
        <x:v>546.1066396411677</x:v>
      </x:c>
      <x:c r="O703" s="11" t="n">
        <x:v>546.1597043476706</x:v>
      </x:c>
      <x:c r="P703" s="11" t="n">
        <x:v>549.5142580954698</x:v>
      </x:c>
      <x:c r="Q703" s="11" t="n">
        <x:v>551.6706141012768</x:v>
      </x:c>
      <x:c r="R703" s="11" t="n">
        <x:v>552.7238315994983</x:v>
      </x:c>
      <x:c r="S703" s="11" t="n">
        <x:v>554.071241003072</x:v>
      </x:c>
      <x:c r="T703" s="11" t="n">
        <x:v>555.3072788440174</x:v>
      </x:c>
      <x:c r="U703" s="11" t="n">
        <x:v>558.1354722064343</x:v>
      </x:c>
      <x:c r="V703" s="11" t="n">
        <x:v>559.9410219576694</x:v>
      </x:c>
      <x:c r="W703" s="11" t="n">
        <x:v>560.3448308519719</x:v>
      </x:c>
      <x:c r="X703" s="11" t="n">
        <x:v>561.9470521658163</x:v>
      </x:c>
      <x:c r="Y703" s="11" t="n">
        <x:v>565.3323083547123</x:v>
      </x:c>
      <x:c r="Z703" s="11" t="n">
        <x:v>566.7286888585995</x:v>
      </x:c>
      <x:c r="AA703" s="11" t="n">
        <x:v>574.7115861973214</x:v>
      </x:c>
      <x:c r="AB703" s="11" t="n">
        <x:v>575.0997639024688</x:v>
      </x:c>
      <x:c r="AC703" s="11" t="n">
        <x:v>576.752385474338</x:v>
      </x:c>
      <x:c r="AD703" s="11" t="n">
        <x:v>579.4374921351498</x:v>
      </x:c>
      <x:c r="AE703" s="11" t="n">
        <x:v>585.6180737472778</x:v>
      </x:c>
      <x:c r="AF703" s="11" t="n">
        <x:v>589.5170446850211</x:v>
      </x:c>
      <x:c r="AG703" s="11" t="n">
        <x:v>590.18084929314</x:v>
      </x:c>
      <x:c r="AH703" s="11" t="n">
        <x:v>592.275586230787</x:v>
      </x:c>
      <x:c r="AI703" s="11" t="n">
        <x:v>594.1593086031976</x:v>
      </x:c>
      <x:c r="AJ703" s="11" t="n">
        <x:v>594.5561416374875</x:v>
      </x:c>
      <x:c r="AK703" s="11" t="n">
        <x:v>594.6937171003307</x:v>
      </x:c>
      <x:c r="AL703" s="11" t="n">
        <x:v>599.5919156525852</x:v>
      </x:c>
      <x:c r="AM703" s="11" t="n">
        <x:v>602.4455924680541</x:v>
      </x:c>
      <x:c r="AN703" s="11" t="n">
        <x:v>621.2691029784074</x:v>
      </x:c>
      <x:c r="AO703" s="11" t="n">
        <x:v>630.9445394461005</x:v>
      </x:c>
      <x:c r="AP703" s="11" t="n">
        <x:v>634.967003561225</x:v>
      </x:c>
      <x:c r="AQ703" s="11" t="n">
        <x:v>635.6354354868769</x:v>
      </x:c>
      <x:c r="AR703" s="11" t="n">
        <x:v>639.6045947123293</x:v>
      </x:c>
      <x:c r="AS703" s="11" t="n">
        <x:v>641.1856109787351</x:v>
      </x:c>
      <x:c r="AT703" s="11" t="n">
        <x:v>646.0889694839602</x:v>
      </x:c>
      <x:c r="AU703" s="11" t="n">
        <x:v>653.4180840964016</x:v>
      </x:c>
      <x:c r="AV703" s="11" t="n">
        <x:v>654.2537091668511</x:v>
      </x:c>
      <x:c r="AW703" s="11" t="n">
        <x:v>672.3493542601408</x:v>
      </x:c>
      <x:c r="AX703" s="11" t="n">
        <x:v>677.6286963740097</x:v>
      </x:c>
      <x:c r="AY703" s="11" t="n">
        <x:v>678.2221924857115</x:v>
      </x:c>
    </x:row>
    <x:row r="704" ht="21" customHeight="1">
      <x:c r="A704" s="15" t="n">
        <x:v>703</x:v>
      </x:c>
      <x:c r="B704" s="11" t="n">
        <x:v>511.3085772026427</x:v>
      </x:c>
      <x:c r="C704" s="11" t="n">
        <x:v>514.5868807275743</x:v>
      </x:c>
      <x:c r="D704" s="11" t="n">
        <x:v>523.4705899485946</x:v>
      </x:c>
      <x:c r="E704" s="11" t="n">
        <x:v>524.0951641270942</x:v>
      </x:c>
      <x:c r="F704" s="11" t="n">
        <x:v>526.0964463328584</x:v>
      </x:c>
      <x:c r="G704" s="11" t="n">
        <x:v>530.2077530521792</x:v>
      </x:c>
      <x:c r="H704" s="11" t="n">
        <x:v>531.8491240568395</x:v>
      </x:c>
      <x:c r="I704" s="11" t="n">
        <x:v>533.5780646818172</x:v>
      </x:c>
      <x:c r="J704" s="11" t="n">
        <x:v>535.7373210270713</x:v>
      </x:c>
      <x:c r="K704" s="11" t="n">
        <x:v>537.5651632330348</x:v>
      </x:c>
      <x:c r="L704" s="11" t="n">
        <x:v>537.9267262873927</x:v>
      </x:c>
      <x:c r="M704" s="11" t="n">
        <x:v>542.9102716091785</x:v>
      </x:c>
      <x:c r="N704" s="11" t="n">
        <x:v>546.1717850196569</x:v>
      </x:c>
      <x:c r="O704" s="11" t="n">
        <x:v>549.3559283282705</x:v>
      </x:c>
      <x:c r="P704" s="11" t="n">
        <x:v>552.0768191622701</x:v>
      </x:c>
      <x:c r="Q704" s="11" t="n">
        <x:v>552.703308416835</x:v>
      </x:c>
      <x:c r="R704" s="11" t="n">
        <x:v>554.4438005760658</x:v>
      </x:c>
      <x:c r="S704" s="11" t="n">
        <x:v>564.859583887408</x:v>
      </x:c>
      <x:c r="T704" s="11" t="n">
        <x:v>565.6796183281596</x:v>
      </x:c>
      <x:c r="U704" s="11" t="n">
        <x:v>566.0820226832692</x:v>
      </x:c>
      <x:c r="V704" s="11" t="n">
        <x:v>567.0271017287566</x:v>
      </x:c>
      <x:c r="W704" s="11" t="n">
        <x:v>567.3732223145901</x:v>
      </x:c>
      <x:c r="X704" s="11" t="n">
        <x:v>567.4719256601172</x:v>
      </x:c>
      <x:c r="Y704" s="11" t="n">
        <x:v>567.7421437814673</x:v>
      </x:c>
      <x:c r="Z704" s="11" t="n">
        <x:v>568.2152129619848</x:v>
      </x:c>
      <x:c r="AA704" s="11" t="n">
        <x:v>573.2549725902259</x:v>
      </x:c>
      <x:c r="AB704" s="11" t="n">
        <x:v>580.1785773515248</x:v>
      </x:c>
      <x:c r="AC704" s="11" t="n">
        <x:v>584.3357205463474</x:v>
      </x:c>
      <x:c r="AD704" s="11" t="n">
        <x:v>586.6908423902066</x:v>
      </x:c>
      <x:c r="AE704" s="11" t="n">
        <x:v>586.8808473092361</x:v>
      </x:c>
      <x:c r="AF704" s="11" t="n">
        <x:v>588.0425102884441</x:v>
      </x:c>
      <x:c r="AG704" s="11" t="n">
        <x:v>593.402651782577</x:v>
      </x:c>
      <x:c r="AH704" s="11" t="n">
        <x:v>595.9176142109329</x:v>
      </x:c>
      <x:c r="AI704" s="11" t="n">
        <x:v>599.1817581025384</x:v>
      </x:c>
      <x:c r="AJ704" s="11" t="n">
        <x:v>600.8367453195303</x:v>
      </x:c>
      <x:c r="AK704" s="11" t="n">
        <x:v>602.2441181146545</x:v>
      </x:c>
      <x:c r="AL704" s="11" t="n">
        <x:v>606.7487180812572</x:v>
      </x:c>
      <x:c r="AM704" s="11" t="n">
        <x:v>606.9751669471003</x:v>
      </x:c>
      <x:c r="AN704" s="11" t="n">
        <x:v>607.1968932535807</x:v>
      </x:c>
      <x:c r="AO704" s="11" t="n">
        <x:v>608.6849091648519</x:v>
      </x:c>
      <x:c r="AP704" s="11" t="n">
        <x:v>622.2185142233753</x:v>
      </x:c>
      <x:c r="AQ704" s="11" t="n">
        <x:v>623.2076995578537</x:v>
      </x:c>
      <x:c r="AR704" s="11" t="n">
        <x:v>624.5772728904742</x:v>
      </x:c>
      <x:c r="AS704" s="11" t="n">
        <x:v>626.2340740469367</x:v>
      </x:c>
      <x:c r="AT704" s="11" t="n">
        <x:v>637.643868961004</x:v>
      </x:c>
      <x:c r="AU704" s="11" t="n">
        <x:v>649.6124884224664</x:v>
      </x:c>
      <x:c r="AV704" s="11" t="n">
        <x:v>654.4689336452243</x:v>
      </x:c>
      <x:c r="AW704" s="11" t="n">
        <x:v>660.3927721315454</x:v>
      </x:c>
      <x:c r="AX704" s="11" t="n">
        <x:v>660.4092796050916</x:v>
      </x:c>
      <x:c r="AY704" s="11" t="n">
        <x:v>665.3483904307639</x:v>
      </x:c>
    </x:row>
    <x:row r="705" ht="21" customHeight="1">
      <x:c r="A705" s="15" t="n">
        <x:v>704</x:v>
      </x:c>
      <x:c r="B705" s="11" t="n">
        <x:v>503.73890898485405</x:v>
      </x:c>
      <x:c r="C705" s="11" t="n">
        <x:v>511.9447358538637</x:v>
      </x:c>
      <x:c r="D705" s="11" t="n">
        <x:v>515.5362694864286</x:v>
      </x:c>
      <x:c r="E705" s="11" t="n">
        <x:v>518.4139873958757</x:v>
      </x:c>
      <x:c r="F705" s="11" t="n">
        <x:v>519.8605872862815</x:v>
      </x:c>
      <x:c r="G705" s="11" t="n">
        <x:v>526.8244210127419</x:v>
      </x:c>
      <x:c r="H705" s="11" t="n">
        <x:v>529.801172929006</x:v>
      </x:c>
      <x:c r="I705" s="11" t="n">
        <x:v>531.751781808957</x:v>
      </x:c>
      <x:c r="J705" s="11" t="n">
        <x:v>535.2619241262146</x:v>
      </x:c>
      <x:c r="K705" s="11" t="n">
        <x:v>536.6807959495901</x:v>
      </x:c>
      <x:c r="L705" s="11" t="n">
        <x:v>540.1375133472619</x:v>
      </x:c>
      <x:c r="M705" s="11" t="n">
        <x:v>541.0412281868671</x:v>
      </x:c>
      <x:c r="N705" s="11" t="n">
        <x:v>541.562694042934</x:v>
      </x:c>
      <x:c r="O705" s="11" t="n">
        <x:v>541.9200516923305</x:v>
      </x:c>
      <x:c r="P705" s="11" t="n">
        <x:v>542.8000101947249</x:v>
      </x:c>
      <x:c r="Q705" s="11" t="n">
        <x:v>544.5964175650507</x:v>
      </x:c>
      <x:c r="R705" s="11" t="n">
        <x:v>545.2029417084084</x:v>
      </x:c>
      <x:c r="S705" s="11" t="n">
        <x:v>549.3316333000464</x:v>
      </x:c>
      <x:c r="T705" s="11" t="n">
        <x:v>552.0745748471277</x:v>
      </x:c>
      <x:c r="U705" s="11" t="n">
        <x:v>553.2784850433904</x:v>
      </x:c>
      <x:c r="V705" s="11" t="n">
        <x:v>561.7208418133251</x:v>
      </x:c>
      <x:c r="W705" s="11" t="n">
        <x:v>561.7983950837936</x:v>
      </x:c>
      <x:c r="X705" s="11" t="n">
        <x:v>562.6750140372154</x:v>
      </x:c>
      <x:c r="Y705" s="11" t="n">
        <x:v>564.7758324429593</x:v>
      </x:c>
      <x:c r="Z705" s="11" t="n">
        <x:v>581.9491480260076</x:v>
      </x:c>
      <x:c r="AA705" s="11" t="n">
        <x:v>584.9396530715042</x:v>
      </x:c>
      <x:c r="AB705" s="11" t="n">
        <x:v>590.4902702709242</x:v>
      </x:c>
      <x:c r="AC705" s="11" t="n">
        <x:v>591.3016933818471</x:v>
      </x:c>
      <x:c r="AD705" s="11" t="n">
        <x:v>597.7997868365825</x:v>
      </x:c>
      <x:c r="AE705" s="11" t="n">
        <x:v>599.1891616612161</x:v>
      </x:c>
      <x:c r="AF705" s="11" t="n">
        <x:v>600.3133277611411</x:v>
      </x:c>
      <x:c r="AG705" s="11" t="n">
        <x:v>600.9676945111216</x:v>
      </x:c>
      <x:c r="AH705" s="11" t="n">
        <x:v>601.9116670273968</x:v>
      </x:c>
      <x:c r="AI705" s="11" t="n">
        <x:v>604.3853192819171</x:v>
      </x:c>
      <x:c r="AJ705" s="11" t="n">
        <x:v>608.3962723548688</x:v>
      </x:c>
      <x:c r="AK705" s="11" t="n">
        <x:v>610.2858960924149</x:v>
      </x:c>
      <x:c r="AL705" s="11" t="n">
        <x:v>613.2263650568221</x:v>
      </x:c>
      <x:c r="AM705" s="11" t="n">
        <x:v>613.8862675443662</x:v>
      </x:c>
      <x:c r="AN705" s="11" t="n">
        <x:v>625.1969335834756</x:v>
      </x:c>
      <x:c r="AO705" s="11" t="n">
        <x:v>625.7197837615269</x:v>
      </x:c>
      <x:c r="AP705" s="11" t="n">
        <x:v>631.0051670956626</x:v>
      </x:c>
      <x:c r="AQ705" s="11" t="n">
        <x:v>632.8791092584775</x:v>
      </x:c>
      <x:c r="AR705" s="11" t="n">
        <x:v>639.5548388422037</x:v>
      </x:c>
      <x:c r="AS705" s="11" t="n">
        <x:v>640.6014447550876</x:v>
      </x:c>
      <x:c r="AT705" s="11" t="n">
        <x:v>649.5851504242669</x:v>
      </x:c>
      <x:c r="AU705" s="11" t="n">
        <x:v>653.9209679592127</x:v>
      </x:c>
      <x:c r="AV705" s="11" t="n">
        <x:v>655.8353966228576</x:v>
      </x:c>
      <x:c r="AW705" s="11" t="n">
        <x:v>668.0274779753339</x:v>
      </x:c>
      <x:c r="AX705" s="11" t="n">
        <x:v>689.1230488848433</x:v>
      </x:c>
      <x:c r="AY705" s="11" t="n">
        <x:v>705.9420957523606</x:v>
      </x:c>
    </x:row>
    <x:row r="706" ht="21" customHeight="1">
      <x:c r="A706" s="15" t="n">
        <x:v>705</x:v>
      </x:c>
      <x:c r="B706" s="11" t="n">
        <x:v>501.84324873306156</x:v>
      </x:c>
      <x:c r="C706" s="11" t="n">
        <x:v>508.1730897930859</x:v>
      </x:c>
      <x:c r="D706" s="11" t="n">
        <x:v>513.0614050260863</x:v>
      </x:c>
      <x:c r="E706" s="11" t="n">
        <x:v>518.6365570298558</x:v>
      </x:c>
      <x:c r="F706" s="11" t="n">
        <x:v>519.7364502983734</x:v>
      </x:c>
      <x:c r="G706" s="11" t="n">
        <x:v>520.3129848536935</x:v>
      </x:c>
      <x:c r="H706" s="11" t="n">
        <x:v>523.7029972638949</x:v>
      </x:c>
      <x:c r="I706" s="11" t="n">
        <x:v>527.0621719356129</x:v>
      </x:c>
      <x:c r="J706" s="11" t="n">
        <x:v>533.2361251014897</x:v>
      </x:c>
      <x:c r="K706" s="11" t="n">
        <x:v>544.7995610261208</x:v>
      </x:c>
      <x:c r="L706" s="11" t="n">
        <x:v>547.452706214124</x:v>
      </x:c>
      <x:c r="M706" s="11" t="n">
        <x:v>547.8860429305926</x:v>
      </x:c>
      <x:c r="N706" s="11" t="n">
        <x:v>556.9292298813242</x:v>
      </x:c>
      <x:c r="O706" s="11" t="n">
        <x:v>557.5468957972112</x:v>
      </x:c>
      <x:c r="P706" s="11" t="n">
        <x:v>558.0072095936306</x:v>
      </x:c>
      <x:c r="Q706" s="11" t="n">
        <x:v>558.3090944383706</x:v>
      </x:c>
      <x:c r="R706" s="11" t="n">
        <x:v>562.145489861127</x:v>
      </x:c>
      <x:c r="S706" s="11" t="n">
        <x:v>565.202662931722</x:v>
      </x:c>
      <x:c r="T706" s="11" t="n">
        <x:v>565.4132887966673</x:v>
      </x:c>
      <x:c r="U706" s="11" t="n">
        <x:v>570.4987289686075</x:v>
      </x:c>
      <x:c r="V706" s="11" t="n">
        <x:v>575.3060698933124</x:v>
      </x:c>
      <x:c r="W706" s="11" t="n">
        <x:v>576.8494001112459</x:v>
      </x:c>
      <x:c r="X706" s="11" t="n">
        <x:v>578.3262329261386</x:v>
      </x:c>
      <x:c r="Y706" s="11" t="n">
        <x:v>580.5135134506928</x:v>
      </x:c>
      <x:c r="Z706" s="11" t="n">
        <x:v>580.836770401624</x:v>
      </x:c>
      <x:c r="AA706" s="11" t="n">
        <x:v>581.719184027377</x:v>
      </x:c>
      <x:c r="AB706" s="11" t="n">
        <x:v>583.0718192435196</x:v>
      </x:c>
      <x:c r="AC706" s="11" t="n">
        <x:v>585.2147054783713</x:v>
      </x:c>
      <x:c r="AD706" s="11" t="n">
        <x:v>589.929592072272</x:v>
      </x:c>
      <x:c r="AE706" s="11" t="n">
        <x:v>594.1319098735212</x:v>
      </x:c>
      <x:c r="AF706" s="11" t="n">
        <x:v>594.4484343809472</x:v>
      </x:c>
      <x:c r="AG706" s="11" t="n">
        <x:v>594.9438708988608</x:v>
      </x:c>
      <x:c r="AH706" s="11" t="n">
        <x:v>608.3306454586864</x:v>
      </x:c>
      <x:c r="AI706" s="11" t="n">
        <x:v>611.0386730138594</x:v>
      </x:c>
      <x:c r="AJ706" s="11" t="n">
        <x:v>612.8995626519965</x:v>
      </x:c>
      <x:c r="AK706" s="11" t="n">
        <x:v>617.2322820148829</x:v>
      </x:c>
      <x:c r="AL706" s="11" t="n">
        <x:v>618.2663872283861</x:v>
      </x:c>
      <x:c r="AM706" s="11" t="n">
        <x:v>632.1445283526857</x:v>
      </x:c>
      <x:c r="AN706" s="11" t="n">
        <x:v>634.3504134065157</x:v>
      </x:c>
      <x:c r="AO706" s="11" t="n">
        <x:v>644.0242942377201</x:v>
      </x:c>
      <x:c r="AP706" s="11" t="n">
        <x:v>648.9224664632652</x:v>
      </x:c>
      <x:c r="AQ706" s="11" t="n">
        <x:v>649.3046542963916</x:v>
      </x:c>
      <x:c r="AR706" s="11" t="n">
        <x:v>649.5245771922533</x:v>
      </x:c>
      <x:c r="AS706" s="11" t="n">
        <x:v>657.8405620649714</x:v>
      </x:c>
      <x:c r="AT706" s="11" t="n">
        <x:v>658.9656926960776</x:v>
      </x:c>
      <x:c r="AU706" s="11" t="n">
        <x:v>667.5035877518899</x:v>
      </x:c>
      <x:c r="AV706" s="11" t="n">
        <x:v>675.600092343063</x:v>
      </x:c>
      <x:c r="AW706" s="11" t="n">
        <x:v>684.6307451248226</x:v>
      </x:c>
      <x:c r="AX706" s="11" t="n">
        <x:v>684.8145827533115</x:v>
      </x:c>
      <x:c r="AY706" s="11" t="n">
        <x:v>704.9197282839802</x:v>
      </x:c>
    </x:row>
    <x:row r="707" ht="21" customHeight="1">
      <x:c r="A707" s="15" t="n">
        <x:v>706</x:v>
      </x:c>
      <x:c r="B707" s="11" t="n">
        <x:v>518.0118088536182</x:v>
      </x:c>
      <x:c r="C707" s="11" t="n">
        <x:v>521.5785226080341</x:v>
      </x:c>
      <x:c r="D707" s="11" t="n">
        <x:v>534.0236121929921</x:v>
      </x:c>
      <x:c r="E707" s="11" t="n">
        <x:v>537.6584856663944</x:v>
      </x:c>
      <x:c r="F707" s="11" t="n">
        <x:v>537.6725036450252</x:v>
      </x:c>
      <x:c r="G707" s="11" t="n">
        <x:v>545.7353810764206</x:v>
      </x:c>
      <x:c r="H707" s="11" t="n">
        <x:v>547.1147039642336</x:v>
      </x:c>
      <x:c r="I707" s="11" t="n">
        <x:v>547.2065868119864</x:v>
      </x:c>
      <x:c r="J707" s="11" t="n">
        <x:v>547.535080976809</x:v>
      </x:c>
      <x:c r="K707" s="11" t="n">
        <x:v>548.7962560832981</x:v>
      </x:c>
      <x:c r="L707" s="11" t="n">
        <x:v>551.0740100332844</x:v>
      </x:c>
      <x:c r="M707" s="11" t="n">
        <x:v>553.2710728625792</x:v>
      </x:c>
      <x:c r="N707" s="11" t="n">
        <x:v>556.9961697252257</x:v>
      </x:c>
      <x:c r="O707" s="11" t="n">
        <x:v>559.3813590969039</x:v>
      </x:c>
      <x:c r="P707" s="11" t="n">
        <x:v>563.0379973725476</x:v>
      </x:c>
      <x:c r="Q707" s="11" t="n">
        <x:v>567.799671781824</x:v>
      </x:c>
      <x:c r="R707" s="11" t="n">
        <x:v>568.1023527556139</x:v>
      </x:c>
      <x:c r="S707" s="11" t="n">
        <x:v>568.8647352826456</x:v>
      </x:c>
      <x:c r="T707" s="11" t="n">
        <x:v>569.2080565313705</x:v>
      </x:c>
      <x:c r="U707" s="11" t="n">
        <x:v>570.2673021250762</x:v>
      </x:c>
      <x:c r="V707" s="11" t="n">
        <x:v>575.7143939382784</x:v>
      </x:c>
      <x:c r="W707" s="11" t="n">
        <x:v>577.6764385886447</x:v>
      </x:c>
      <x:c r="X707" s="11" t="n">
        <x:v>579.2683414190575</x:v>
      </x:c>
      <x:c r="Y707" s="11" t="n">
        <x:v>579.5165528737626</x:v>
      </x:c>
      <x:c r="Z707" s="11" t="n">
        <x:v>581.4941541339288</x:v>
      </x:c>
      <x:c r="AA707" s="11" t="n">
        <x:v>581.695473331499</x:v>
      </x:c>
      <x:c r="AB707" s="11" t="n">
        <x:v>585.0783948616928</x:v>
      </x:c>
      <x:c r="AC707" s="11" t="n">
        <x:v>587.8227267235261</x:v>
      </x:c>
      <x:c r="AD707" s="11" t="n">
        <x:v>591.8674915602917</x:v>
      </x:c>
      <x:c r="AE707" s="11" t="n">
        <x:v>593.5041436559144</x:v>
      </x:c>
      <x:c r="AF707" s="11" t="n">
        <x:v>596.5948114564818</x:v>
      </x:c>
      <x:c r="AG707" s="11" t="n">
        <x:v>597.2387608863294</x:v>
      </x:c>
      <x:c r="AH707" s="11" t="n">
        <x:v>597.4859775368059</x:v>
      </x:c>
      <x:c r="AI707" s="11" t="n">
        <x:v>602.4850156765849</x:v>
      </x:c>
      <x:c r="AJ707" s="11" t="n">
        <x:v>606.0854908269807</x:v>
      </x:c>
      <x:c r="AK707" s="11" t="n">
        <x:v>606.9633611865711</x:v>
      </x:c>
      <x:c r="AL707" s="11" t="n">
        <x:v>608.4487763434862</x:v>
      </x:c>
      <x:c r="AM707" s="11" t="n">
        <x:v>610.2050661548441</x:v>
      </x:c>
      <x:c r="AN707" s="11" t="n">
        <x:v>616.3412099405764</x:v>
      </x:c>
      <x:c r="AO707" s="11" t="n">
        <x:v>621.7757327368884</x:v>
      </x:c>
      <x:c r="AP707" s="11" t="n">
        <x:v>623.1491162960971</x:v>
      </x:c>
      <x:c r="AQ707" s="11" t="n">
        <x:v>625.355692650344</x:v>
      </x:c>
      <x:c r="AR707" s="11" t="n">
        <x:v>626.5526905430032</x:v>
      </x:c>
      <x:c r="AS707" s="11" t="n">
        <x:v>631.8802948740446</x:v>
      </x:c>
      <x:c r="AT707" s="11" t="n">
        <x:v>636.1794092041796</x:v>
      </x:c>
      <x:c r="AU707" s="11" t="n">
        <x:v>638.8358779390669</x:v>
      </x:c>
      <x:c r="AV707" s="11" t="n">
        <x:v>642.5679484311023</x:v>
      </x:c>
      <x:c r="AW707" s="11" t="n">
        <x:v>655.8314034910682</x:v>
      </x:c>
      <x:c r="AX707" s="11" t="n">
        <x:v>665.8137919277215</x:v>
      </x:c>
      <x:c r="AY707" s="11" t="n">
        <x:v>667.4801443478038</x:v>
      </x:c>
    </x:row>
    <x:row r="708" ht="21" customHeight="1">
      <x:c r="A708" s="15" t="n">
        <x:v>707</x:v>
      </x:c>
      <x:c r="B708" s="11" t="n">
        <x:v>521.6367902367867</x:v>
      </x:c>
      <x:c r="C708" s="11" t="n">
        <x:v>522.3222224402795</x:v>
      </x:c>
      <x:c r="D708" s="11" t="n">
        <x:v>533.5012839661395</x:v>
      </x:c>
      <x:c r="E708" s="11" t="n">
        <x:v>536.2064828458515</x:v>
      </x:c>
      <x:c r="F708" s="11" t="n">
        <x:v>536.7435559076417</x:v>
      </x:c>
      <x:c r="G708" s="11" t="n">
        <x:v>540.3069927934675</x:v>
      </x:c>
      <x:c r="H708" s="11" t="n">
        <x:v>543.591528357183</x:v>
      </x:c>
      <x:c r="I708" s="11" t="n">
        <x:v>544.6088118232216</x:v>
      </x:c>
      <x:c r="J708" s="11" t="n">
        <x:v>545.2618603741438</x:v>
      </x:c>
      <x:c r="K708" s="11" t="n">
        <x:v>549.4727061601723</x:v>
      </x:c>
      <x:c r="L708" s="11" t="n">
        <x:v>551.6676733395045</x:v>
      </x:c>
      <x:c r="M708" s="11" t="n">
        <x:v>552.2230302711909</x:v>
      </x:c>
      <x:c r="N708" s="11" t="n">
        <x:v>552.8412508561839</x:v>
      </x:c>
      <x:c r="O708" s="11" t="n">
        <x:v>555.6826191694452</x:v>
      </x:c>
      <x:c r="P708" s="11" t="n">
        <x:v>555.9744664165034</x:v>
      </x:c>
      <x:c r="Q708" s="11" t="n">
        <x:v>559.4797861821111</x:v>
      </x:c>
      <x:c r="R708" s="11" t="n">
        <x:v>562.4932538030494</x:v>
      </x:c>
      <x:c r="S708" s="11" t="n">
        <x:v>563.1833846315043</x:v>
      </x:c>
      <x:c r="T708" s="11" t="n">
        <x:v>567.1075231382682</x:v>
      </x:c>
      <x:c r="U708" s="11" t="n">
        <x:v>569.435480522892</x:v>
      </x:c>
      <x:c r="V708" s="11" t="n">
        <x:v>570.2215066910138</x:v>
      </x:c>
      <x:c r="W708" s="11" t="n">
        <x:v>570.5276635015849</x:v>
      </x:c>
      <x:c r="X708" s="11" t="n">
        <x:v>571.5778653078951</x:v>
      </x:c>
      <x:c r="Y708" s="11" t="n">
        <x:v>574.084548835826</x:v>
      </x:c>
      <x:c r="Z708" s="11" t="n">
        <x:v>576.2908737535109</x:v>
      </x:c>
      <x:c r="AA708" s="11" t="n">
        <x:v>581.8834585598679</x:v>
      </x:c>
      <x:c r="AB708" s="11" t="n">
        <x:v>582.2846556944888</x:v>
      </x:c>
      <x:c r="AC708" s="11" t="n">
        <x:v>586.484869813754</x:v>
      </x:c>
      <x:c r="AD708" s="11" t="n">
        <x:v>586.774588365257</x:v>
      </x:c>
      <x:c r="AE708" s="11" t="n">
        <x:v>596.8723790132935</x:v>
      </x:c>
      <x:c r="AF708" s="11" t="n">
        <x:v>599.8390843762282</x:v>
      </x:c>
      <x:c r="AG708" s="11" t="n">
        <x:v>600.629325018653</x:v>
      </x:c>
      <x:c r="AH708" s="11" t="n">
        <x:v>600.8170528998218</x:v>
      </x:c>
      <x:c r="AI708" s="11" t="n">
        <x:v>604.4224860086792</x:v>
      </x:c>
      <x:c r="AJ708" s="11" t="n">
        <x:v>605.0375899656764</x:v>
      </x:c>
      <x:c r="AK708" s="11" t="n">
        <x:v>605.9015791041406</x:v>
      </x:c>
      <x:c r="AL708" s="11" t="n">
        <x:v>608.6404685646514</x:v>
      </x:c>
      <x:c r="AM708" s="11" t="n">
        <x:v>613.4222622766123</x:v>
      </x:c>
      <x:c r="AN708" s="11" t="n">
        <x:v>618.9883657673676</x:v>
      </x:c>
      <x:c r="AO708" s="11" t="n">
        <x:v>619.9753526030167</x:v>
      </x:c>
      <x:c r="AP708" s="11" t="n">
        <x:v>625.7775468705543</x:v>
      </x:c>
      <x:c r="AQ708" s="11" t="n">
        <x:v>625.8995199530801</x:v>
      </x:c>
      <x:c r="AR708" s="11" t="n">
        <x:v>630.7927156095006</x:v>
      </x:c>
      <x:c r="AS708" s="11" t="n">
        <x:v>642.363385713374</x:v>
      </x:c>
      <x:c r="AT708" s="11" t="n">
        <x:v>648.7456833189763</x:v>
      </x:c>
      <x:c r="AU708" s="11" t="n">
        <x:v>656.1942814872656</x:v>
      </x:c>
      <x:c r="AV708" s="11" t="n">
        <x:v>660.2781298370048</x:v>
      </x:c>
      <x:c r="AW708" s="11" t="n">
        <x:v>677.8653140351929</x:v>
      </x:c>
      <x:c r="AX708" s="11" t="n">
        <x:v>684.3243566727797</x:v>
      </x:c>
      <x:c r="AY708" s="11" t="n">
        <x:v>700.1042159905348</x:v>
      </x:c>
    </x:row>
    <x:row r="709" ht="21" customHeight="1">
      <x:c r="A709" s="15" t="n">
        <x:v>708</x:v>
      </x:c>
      <x:c r="B709" s="11" t="n">
        <x:v>507.00116219726175</x:v>
      </x:c>
      <x:c r="C709" s="11" t="n">
        <x:v>511.98641713815493</x:v>
      </x:c>
      <x:c r="D709" s="11" t="n">
        <x:v>516.1645250670175</x:v>
      </x:c>
      <x:c r="E709" s="11" t="n">
        <x:v>518.4767546057187</x:v>
      </x:c>
      <x:c r="F709" s="11" t="n">
        <x:v>518.8033435708459</x:v>
      </x:c>
      <x:c r="G709" s="11" t="n">
        <x:v>527.1668548787213</x:v>
      </x:c>
      <x:c r="H709" s="11" t="n">
        <x:v>529.3136060049638</x:v>
      </x:c>
      <x:c r="I709" s="11" t="n">
        <x:v>538.956278648884</x:v>
      </x:c>
      <x:c r="J709" s="11" t="n">
        <x:v>540.2250189755148</x:v>
      </x:c>
      <x:c r="K709" s="11" t="n">
        <x:v>542.3315047552301</x:v>
      </x:c>
      <x:c r="L709" s="11" t="n">
        <x:v>548.9233230678352</x:v>
      </x:c>
      <x:c r="M709" s="11" t="n">
        <x:v>554.1521261023113</x:v>
      </x:c>
      <x:c r="N709" s="11" t="n">
        <x:v>556.0119694475429</x:v>
      </x:c>
      <x:c r="O709" s="11" t="n">
        <x:v>562.3164739217929</x:v>
      </x:c>
      <x:c r="P709" s="11" t="n">
        <x:v>564.0172002751924</x:v>
      </x:c>
      <x:c r="Q709" s="11" t="n">
        <x:v>565.4822365461554</x:v>
      </x:c>
      <x:c r="R709" s="11" t="n">
        <x:v>566.3999853502457</x:v>
      </x:c>
      <x:c r="S709" s="11" t="n">
        <x:v>570.33501032713</x:v>
      </x:c>
      <x:c r="T709" s="11" t="n">
        <x:v>572.5344118388249</x:v>
      </x:c>
      <x:c r="U709" s="11" t="n">
        <x:v>572.549913100352</x:v>
      </x:c>
      <x:c r="V709" s="11" t="n">
        <x:v>573.5717234950454</x:v>
      </x:c>
      <x:c r="W709" s="11" t="n">
        <x:v>574.8760574816191</x:v>
      </x:c>
      <x:c r="X709" s="11" t="n">
        <x:v>575.5852053502481</x:v>
      </x:c>
      <x:c r="Y709" s="11" t="n">
        <x:v>579.7114137526847</x:v>
      </x:c>
      <x:c r="Z709" s="11" t="n">
        <x:v>584.1917198582515</x:v>
      </x:c>
      <x:c r="AA709" s="11" t="n">
        <x:v>589.390714779185</x:v>
      </x:c>
      <x:c r="AB709" s="11" t="n">
        <x:v>591.1560944524199</x:v>
      </x:c>
      <x:c r="AC709" s="11" t="n">
        <x:v>593.3927581605226</x:v>
      </x:c>
      <x:c r="AD709" s="11" t="n">
        <x:v>594.0059026306676</x:v>
      </x:c>
      <x:c r="AE709" s="11" t="n">
        <x:v>596.8480182318549</x:v>
      </x:c>
      <x:c r="AF709" s="11" t="n">
        <x:v>597.8282593930339</x:v>
      </x:c>
      <x:c r="AG709" s="11" t="n">
        <x:v>601.1702155469728</x:v>
      </x:c>
      <x:c r="AH709" s="11" t="n">
        <x:v>609.7071662948658</x:v>
      </x:c>
      <x:c r="AI709" s="11" t="n">
        <x:v>610.1969799217986</x:v>
      </x:c>
      <x:c r="AJ709" s="11" t="n">
        <x:v>610.3246008151557</x:v>
      </x:c>
      <x:c r="AK709" s="11" t="n">
        <x:v>617.7159938491211</x:v>
      </x:c>
      <x:c r="AL709" s="11" t="n">
        <x:v>617.9187006904767</x:v>
      </x:c>
      <x:c r="AM709" s="11" t="n">
        <x:v>619.2564594171695</x:v>
      </x:c>
      <x:c r="AN709" s="11" t="n">
        <x:v>621.6535504654844</x:v>
      </x:c>
      <x:c r="AO709" s="11" t="n">
        <x:v>623.6531740738386</x:v>
      </x:c>
      <x:c r="AP709" s="11" t="n">
        <x:v>625.0454301692471</x:v>
      </x:c>
      <x:c r="AQ709" s="11" t="n">
        <x:v>625.0784763221972</x:v>
      </x:c>
      <x:c r="AR709" s="11" t="n">
        <x:v>627.00282603404</x:v>
      </x:c>
      <x:c r="AS709" s="11" t="n">
        <x:v>627.1880801611763</x:v>
      </x:c>
      <x:c r="AT709" s="11" t="n">
        <x:v>630.8578260286057</x:v>
      </x:c>
      <x:c r="AU709" s="11" t="n">
        <x:v>633.2115795787108</x:v>
      </x:c>
      <x:c r="AV709" s="11" t="n">
        <x:v>651.6906855157137</x:v>
      </x:c>
      <x:c r="AW709" s="11" t="n">
        <x:v>658.3937856953976</x:v>
      </x:c>
      <x:c r="AX709" s="11" t="n">
        <x:v>662.6428129289611</x:v>
      </x:c>
      <x:c r="AY709" s="11" t="n">
        <x:v>686.8868523501816</x:v>
      </x:c>
    </x:row>
    <x:row r="710" ht="21" customHeight="1">
      <x:c r="A710" s="15" t="n">
        <x:v>709</x:v>
      </x:c>
      <x:c r="B710" s="11" t="n">
        <x:v>507.54952089989115</x:v>
      </x:c>
      <x:c r="C710" s="11" t="n">
        <x:v>514.7629046371542</x:v>
      </x:c>
      <x:c r="D710" s="11" t="n">
        <x:v>523.2713872094221</x:v>
      </x:c>
      <x:c r="E710" s="11" t="n">
        <x:v>526.0758124650223</x:v>
      </x:c>
      <x:c r="F710" s="11" t="n">
        <x:v>533.0567086241401</x:v>
      </x:c>
      <x:c r="G710" s="11" t="n">
        <x:v>537.5325033799309</x:v>
      </x:c>
      <x:c r="H710" s="11" t="n">
        <x:v>541.919712092495</x:v>
      </x:c>
      <x:c r="I710" s="11" t="n">
        <x:v>543.2256662754145</x:v>
      </x:c>
      <x:c r="J710" s="11" t="n">
        <x:v>544.4237275960111</x:v>
      </x:c>
      <x:c r="K710" s="11" t="n">
        <x:v>552.0710640438459</x:v>
      </x:c>
      <x:c r="L710" s="11" t="n">
        <x:v>552.1166297080482</x:v>
      </x:c>
      <x:c r="M710" s="11" t="n">
        <x:v>554.2187170756067</x:v>
      </x:c>
      <x:c r="N710" s="11" t="n">
        <x:v>559.3661973530413</x:v>
      </x:c>
      <x:c r="O710" s="11" t="n">
        <x:v>559.5044849180235</x:v>
      </x:c>
      <x:c r="P710" s="11" t="n">
        <x:v>563.763648610859</x:v>
      </x:c>
      <x:c r="Q710" s="11" t="n">
        <x:v>563.7999223410964</x:v>
      </x:c>
      <x:c r="R710" s="11" t="n">
        <x:v>565.4132754538507</x:v>
      </x:c>
      <x:c r="S710" s="11" t="n">
        <x:v>569.5576282420659</x:v>
      </x:c>
      <x:c r="T710" s="11" t="n">
        <x:v>570.3498823579106</x:v>
      </x:c>
      <x:c r="U710" s="11" t="n">
        <x:v>587.9229479232963</x:v>
      </x:c>
      <x:c r="V710" s="11" t="n">
        <x:v>589.2729257101319</x:v>
      </x:c>
      <x:c r="W710" s="11" t="n">
        <x:v>589.5980563170899</x:v>
      </x:c>
      <x:c r="X710" s="11" t="n">
        <x:v>592.6700366679395</x:v>
      </x:c>
      <x:c r="Y710" s="11" t="n">
        <x:v>594.4299283350634</x:v>
      </x:c>
      <x:c r="Z710" s="11" t="n">
        <x:v>595.3830554110073</x:v>
      </x:c>
      <x:c r="AA710" s="11" t="n">
        <x:v>595.7162319347723</x:v>
      </x:c>
      <x:c r="AB710" s="11" t="n">
        <x:v>597.1371925430784</x:v>
      </x:c>
      <x:c r="AC710" s="11" t="n">
        <x:v>604.3684554126778</x:v>
      </x:c>
      <x:c r="AD710" s="11" t="n">
        <x:v>605.1495821592551</x:v>
      </x:c>
      <x:c r="AE710" s="11" t="n">
        <x:v>605.895575632699</x:v>
      </x:c>
      <x:c r="AF710" s="11" t="n">
        <x:v>608.6512522616273</x:v>
      </x:c>
      <x:c r="AG710" s="11" t="n">
        <x:v>611.0963009925422</x:v>
      </x:c>
      <x:c r="AH710" s="11" t="n">
        <x:v>611.1717043861768</x:v>
      </x:c>
      <x:c r="AI710" s="11" t="n">
        <x:v>611.6024198998334</x:v>
      </x:c>
      <x:c r="AJ710" s="11" t="n">
        <x:v>611.8039338591549</x:v>
      </x:c>
      <x:c r="AK710" s="11" t="n">
        <x:v>614.513040384315</x:v>
      </x:c>
      <x:c r="AL710" s="11" t="n">
        <x:v>620.330069582164</x:v>
      </x:c>
      <x:c r="AM710" s="11" t="n">
        <x:v>621.3164950257429</x:v>
      </x:c>
      <x:c r="AN710" s="11" t="n">
        <x:v>621.8582300729665</x:v>
      </x:c>
      <x:c r="AO710" s="11" t="n">
        <x:v>626.9715331533978</x:v>
      </x:c>
      <x:c r="AP710" s="11" t="n">
        <x:v>628.5339104784971</x:v>
      </x:c>
      <x:c r="AQ710" s="11" t="n">
        <x:v>631.5743493877081</x:v>
      </x:c>
      <x:c r="AR710" s="11" t="n">
        <x:v>648.0137667208348</x:v>
      </x:c>
      <x:c r="AS710" s="11" t="n">
        <x:v>649.4937324647584</x:v>
      </x:c>
      <x:c r="AT710" s="11" t="n">
        <x:v>652.402093466579</x:v>
      </x:c>
      <x:c r="AU710" s="11" t="n">
        <x:v>660.4511950312872</x:v>
      </x:c>
      <x:c r="AV710" s="11" t="n">
        <x:v>662.8508938249308</x:v>
      </x:c>
      <x:c r="AW710" s="11" t="n">
        <x:v>666.4718029709305</x:v>
      </x:c>
      <x:c r="AX710" s="11" t="n">
        <x:v>684.4878578398152</x:v>
      </x:c>
      <x:c r="AY710" s="11" t="n">
        <x:v>715.454847116794</x:v>
      </x:c>
    </x:row>
    <x:row r="711" ht="21" customHeight="1">
      <x:c r="A711" s="15" t="n">
        <x:v>710</x:v>
      </x:c>
      <x:c r="B711" s="11" t="n">
        <x:v>520.1792006750352</x:v>
      </x:c>
      <x:c r="C711" s="11" t="n">
        <x:v>529.3706757942441</x:v>
      </x:c>
      <x:c r="D711" s="11" t="n">
        <x:v>532.3218500371952</x:v>
      </x:c>
      <x:c r="E711" s="11" t="n">
        <x:v>533.1805794998523</x:v>
      </x:c>
      <x:c r="F711" s="11" t="n">
        <x:v>536.819351795636</x:v>
      </x:c>
      <x:c r="G711" s="11" t="n">
        <x:v>541.3171271165372</x:v>
      </x:c>
      <x:c r="H711" s="11" t="n">
        <x:v>542.3436277177693</x:v>
      </x:c>
      <x:c r="I711" s="11" t="n">
        <x:v>546.1920235047282</x:v>
      </x:c>
      <x:c r="J711" s="11" t="n">
        <x:v>559.8348329280614</x:v>
      </x:c>
      <x:c r="K711" s="11" t="n">
        <x:v>560.5111758945799</x:v>
      </x:c>
      <x:c r="L711" s="11" t="n">
        <x:v>563.0474457163571</x:v>
      </x:c>
      <x:c r="M711" s="11" t="n">
        <x:v>564.8886856615675</x:v>
      </x:c>
      <x:c r="N711" s="11" t="n">
        <x:v>565.6408287003189</x:v>
      </x:c>
      <x:c r="O711" s="11" t="n">
        <x:v>566.8860405437997</x:v>
      </x:c>
      <x:c r="P711" s="11" t="n">
        <x:v>572.1170417079505</x:v>
      </x:c>
      <x:c r="Q711" s="11" t="n">
        <x:v>572.748535816981</x:v>
      </x:c>
      <x:c r="R711" s="11" t="n">
        <x:v>573.7427411543143</x:v>
      </x:c>
      <x:c r="S711" s="11" t="n">
        <x:v>574.7455980094186</x:v>
      </x:c>
      <x:c r="T711" s="11" t="n">
        <x:v>575.9322056699541</x:v>
      </x:c>
      <x:c r="U711" s="11" t="n">
        <x:v>580.0700749563398</x:v>
      </x:c>
      <x:c r="V711" s="11" t="n">
        <x:v>585.0658360314671</x:v>
      </x:c>
      <x:c r="W711" s="11" t="n">
        <x:v>585.217128242359</x:v>
      </x:c>
      <x:c r="X711" s="11" t="n">
        <x:v>585.929774361909</x:v>
      </x:c>
      <x:c r="Y711" s="11" t="n">
        <x:v>586.6650277884945</x:v>
      </x:c>
      <x:c r="Z711" s="11" t="n">
        <x:v>587.9940726575375</x:v>
      </x:c>
      <x:c r="AA711" s="11" t="n">
        <x:v>592.1004463206</x:v>
      </x:c>
      <x:c r="AB711" s="11" t="n">
        <x:v>593.0699958414888</x:v>
      </x:c>
      <x:c r="AC711" s="11" t="n">
        <x:v>598.1773871081568</x:v>
      </x:c>
      <x:c r="AD711" s="11" t="n">
        <x:v>599.3690587184573</x:v>
      </x:c>
      <x:c r="AE711" s="11" t="n">
        <x:v>601.0008348715786</x:v>
      </x:c>
      <x:c r="AF711" s="11" t="n">
        <x:v>603.7318609428509</x:v>
      </x:c>
      <x:c r="AG711" s="11" t="n">
        <x:v>606.4074344854038</x:v>
      </x:c>
      <x:c r="AH711" s="11" t="n">
        <x:v>608.2377902860444</x:v>
      </x:c>
      <x:c r="AI711" s="11" t="n">
        <x:v>609.3780752404972</x:v>
      </x:c>
      <x:c r="AJ711" s="11" t="n">
        <x:v>611.3387093508331</x:v>
      </x:c>
      <x:c r="AK711" s="11" t="n">
        <x:v>613.2218846514932</x:v>
      </x:c>
      <x:c r="AL711" s="11" t="n">
        <x:v>618.8837313164248</x:v>
      </x:c>
      <x:c r="AM711" s="11" t="n">
        <x:v>621.0149485281039</x:v>
      </x:c>
      <x:c r="AN711" s="11" t="n">
        <x:v>628.0585056870301</x:v>
      </x:c>
      <x:c r="AO711" s="11" t="n">
        <x:v>634.120303977712</x:v>
      </x:c>
      <x:c r="AP711" s="11" t="n">
        <x:v>663.0698151990789</x:v>
      </x:c>
      <x:c r="AQ711" s="11" t="n">
        <x:v>673.4144628853472</x:v>
      </x:c>
      <x:c r="AR711" s="11" t="n">
        <x:v>674.8901842643975</x:v>
      </x:c>
      <x:c r="AS711" s="11" t="n">
        <x:v>677.1644752858953</x:v>
      </x:c>
      <x:c r="AT711" s="11" t="n">
        <x:v>678.5629506276309</x:v>
      </x:c>
      <x:c r="AU711" s="11" t="n">
        <x:v>678.6113804214569</x:v>
      </x:c>
      <x:c r="AV711" s="11" t="n">
        <x:v>680.7961908368429</x:v>
      </x:c>
      <x:c r="AW711" s="11" t="n">
        <x:v>683.544394727513</x:v>
      </x:c>
      <x:c r="AX711" s="11" t="n">
        <x:v>740.2655123859802</x:v>
      </x:c>
      <x:c r="AY711" s="11" t="n">
        <x:v>796.8612413922277</x:v>
      </x:c>
    </x:row>
    <x:row r="712" ht="21" customHeight="1">
      <x:c r="A712" s="15" t="n">
        <x:v>711</x:v>
      </x:c>
      <x:c r="B712" s="11" t="n">
        <x:v>515.4612453143316</x:v>
      </x:c>
      <x:c r="C712" s="11" t="n">
        <x:v>532.3169007869892</x:v>
      </x:c>
      <x:c r="D712" s="11" t="n">
        <x:v>535.9821734438578</x:v>
      </x:c>
      <x:c r="E712" s="11" t="n">
        <x:v>538.5175022944496</x:v>
      </x:c>
      <x:c r="F712" s="11" t="n">
        <x:v>546.8663081805876</x:v>
      </x:c>
      <x:c r="G712" s="11" t="n">
        <x:v>546.9187700688017</x:v>
      </x:c>
      <x:c r="H712" s="11" t="n">
        <x:v>547.0176509130969</x:v>
      </x:c>
      <x:c r="I712" s="11" t="n">
        <x:v>549.4695257014866</x:v>
      </x:c>
      <x:c r="J712" s="11" t="n">
        <x:v>550.2017779344476</x:v>
      </x:c>
      <x:c r="K712" s="11" t="n">
        <x:v>555.0299298863553</x:v>
      </x:c>
      <x:c r="L712" s="11" t="n">
        <x:v>556.2095397548762</x:v>
      </x:c>
      <x:c r="M712" s="11" t="n">
        <x:v>556.6075957393782</x:v>
      </x:c>
      <x:c r="N712" s="11" t="n">
        <x:v>559.2643763686555</x:v>
      </x:c>
      <x:c r="O712" s="11" t="n">
        <x:v>559.4900528130364</x:v>
      </x:c>
      <x:c r="P712" s="11" t="n">
        <x:v>560.6069073256664</x:v>
      </x:c>
      <x:c r="Q712" s="11" t="n">
        <x:v>562.0628279442258</x:v>
      </x:c>
      <x:c r="R712" s="11" t="n">
        <x:v>564.1959517169036</x:v>
      </x:c>
      <x:c r="S712" s="11" t="n">
        <x:v>565.7447811683043</x:v>
      </x:c>
      <x:c r="T712" s="11" t="n">
        <x:v>574.3985361332747</x:v>
      </x:c>
      <x:c r="U712" s="11" t="n">
        <x:v>576.2610557242238</x:v>
      </x:c>
      <x:c r="V712" s="11" t="n">
        <x:v>576.3751748838068</x:v>
      </x:c>
      <x:c r="W712" s="11" t="n">
        <x:v>577.9724109460727</x:v>
      </x:c>
      <x:c r="X712" s="11" t="n">
        <x:v>580.1377852669359</x:v>
      </x:c>
      <x:c r="Y712" s="11" t="n">
        <x:v>580.8245790841694</x:v>
      </x:c>
      <x:c r="Z712" s="11" t="n">
        <x:v>583.446387058951</x:v>
      </x:c>
      <x:c r="AA712" s="11" t="n">
        <x:v>583.5978082666865</x:v>
      </x:c>
      <x:c r="AB712" s="11" t="n">
        <x:v>585.355905804439</x:v>
      </x:c>
      <x:c r="AC712" s="11" t="n">
        <x:v>586.2178004007266</x:v>
      </x:c>
      <x:c r="AD712" s="11" t="n">
        <x:v>587.6462236648067</x:v>
      </x:c>
      <x:c r="AE712" s="11" t="n">
        <x:v>588.7497275349183</x:v>
      </x:c>
      <x:c r="AF712" s="11" t="n">
        <x:v>590.5627333636675</x:v>
      </x:c>
      <x:c r="AG712" s="11" t="n">
        <x:v>596.845641971448</x:v>
      </x:c>
      <x:c r="AH712" s="11" t="n">
        <x:v>604.5353723495577</x:v>
      </x:c>
      <x:c r="AI712" s="11" t="n">
        <x:v>606.3036162679723</x:v>
      </x:c>
      <x:c r="AJ712" s="11" t="n">
        <x:v>609.6352636835136</x:v>
      </x:c>
      <x:c r="AK712" s="11" t="n">
        <x:v>613.5326884699149</x:v>
      </x:c>
      <x:c r="AL712" s="11" t="n">
        <x:v>616.0030831547971</x:v>
      </x:c>
      <x:c r="AM712" s="11" t="n">
        <x:v>616.7919921117921</x:v>
      </x:c>
      <x:c r="AN712" s="11" t="n">
        <x:v>618.4948496601526</x:v>
      </x:c>
      <x:c r="AO712" s="11" t="n">
        <x:v>619.3807627432881</x:v>
      </x:c>
      <x:c r="AP712" s="11" t="n">
        <x:v>628.4231495332206</x:v>
      </x:c>
      <x:c r="AQ712" s="11" t="n">
        <x:v>629.2766673093424</x:v>
      </x:c>
      <x:c r="AR712" s="11" t="n">
        <x:v>630.6528601859809</x:v>
      </x:c>
      <x:c r="AS712" s="11" t="n">
        <x:v>634.9140333252394</x:v>
      </x:c>
      <x:c r="AT712" s="11" t="n">
        <x:v>635.9809661753495</x:v>
      </x:c>
      <x:c r="AU712" s="11" t="n">
        <x:v>643.3938937540512</x:v>
      </x:c>
      <x:c r="AV712" s="11" t="n">
        <x:v>649.1576406382278</x:v>
      </x:c>
      <x:c r="AW712" s="11" t="n">
        <x:v>655.1220356718161</x:v>
      </x:c>
      <x:c r="AX712" s="11" t="n">
        <x:v>657.9650050252877</x:v>
      </x:c>
      <x:c r="AY712" s="11" t="n">
        <x:v>729.3571284825185</x:v>
      </x:c>
    </x:row>
    <x:row r="713" ht="21" customHeight="1">
      <x:c r="A713" s="15" t="n">
        <x:v>712</x:v>
      </x:c>
      <x:c r="B713" s="11" t="n">
        <x:v>507.38832905014533</x:v>
      </x:c>
      <x:c r="C713" s="11" t="n">
        <x:v>520.8104327394626</x:v>
      </x:c>
      <x:c r="D713" s="11" t="n">
        <x:v>526.3612286290307</x:v>
      </x:c>
      <x:c r="E713" s="11" t="n">
        <x:v>526.6837588122545</x:v>
      </x:c>
      <x:c r="F713" s="11" t="n">
        <x:v>526.7562666324354</x:v>
      </x:c>
      <x:c r="G713" s="11" t="n">
        <x:v>530.5815981907866</x:v>
      </x:c>
      <x:c r="H713" s="11" t="n">
        <x:v>531.2726103082205</x:v>
      </x:c>
      <x:c r="I713" s="11" t="n">
        <x:v>533.44201640711</x:v>
      </x:c>
      <x:c r="J713" s="11" t="n">
        <x:v>534.8313080166224</x:v>
      </x:c>
      <x:c r="K713" s="11" t="n">
        <x:v>541.0624784413444</x:v>
      </x:c>
      <x:c r="L713" s="11" t="n">
        <x:v>542.0027185216034</x:v>
      </x:c>
      <x:c r="M713" s="11" t="n">
        <x:v>545.9922717478252</x:v>
      </x:c>
      <x:c r="N713" s="11" t="n">
        <x:v>546.2121269773703</x:v>
      </x:c>
      <x:c r="O713" s="11" t="n">
        <x:v>551.7445464549086</x:v>
      </x:c>
      <x:c r="P713" s="11" t="n">
        <x:v>555.100925071948</x:v>
      </x:c>
      <x:c r="Q713" s="11" t="n">
        <x:v>561.7868919869455</x:v>
      </x:c>
      <x:c r="R713" s="11" t="n">
        <x:v>566.6680913392285</x:v>
      </x:c>
      <x:c r="S713" s="11" t="n">
        <x:v>569.3221972331254</x:v>
      </x:c>
      <x:c r="T713" s="11" t="n">
        <x:v>570.9065293552126</x:v>
      </x:c>
      <x:c r="U713" s="11" t="n">
        <x:v>570.9482718808589</x:v>
      </x:c>
      <x:c r="V713" s="11" t="n">
        <x:v>572.0422960545959</x:v>
      </x:c>
      <x:c r="W713" s="11" t="n">
        <x:v>573.7742172548917</x:v>
      </x:c>
      <x:c r="X713" s="11" t="n">
        <x:v>573.8580548847461</x:v>
      </x:c>
      <x:c r="Y713" s="11" t="n">
        <x:v>575.2867738814002</x:v>
      </x:c>
      <x:c r="Z713" s="11" t="n">
        <x:v>576.367826505706</x:v>
      </x:c>
      <x:c r="AA713" s="11" t="n">
        <x:v>576.9791692683825</x:v>
      </x:c>
      <x:c r="AB713" s="11" t="n">
        <x:v>577.6279478416029</x:v>
      </x:c>
      <x:c r="AC713" s="11" t="n">
        <x:v>579.629557807282</x:v>
      </x:c>
      <x:c r="AD713" s="11" t="n">
        <x:v>582.3512416131894</x:v>
      </x:c>
      <x:c r="AE713" s="11" t="n">
        <x:v>595.2363435309153</x:v>
      </x:c>
      <x:c r="AF713" s="11" t="n">
        <x:v>597.1114554536111</x:v>
      </x:c>
      <x:c r="AG713" s="11" t="n">
        <x:v>598.6248595606883</x:v>
      </x:c>
      <x:c r="AH713" s="11" t="n">
        <x:v>598.6458821195872</x:v>
      </x:c>
      <x:c r="AI713" s="11" t="n">
        <x:v>604.6646921301341</x:v>
      </x:c>
      <x:c r="AJ713" s="11" t="n">
        <x:v>607.0415405011839</x:v>
      </x:c>
      <x:c r="AK713" s="11" t="n">
        <x:v>607.3815617968235</x:v>
      </x:c>
      <x:c r="AL713" s="11" t="n">
        <x:v>608.2776131803682</x:v>
      </x:c>
      <x:c r="AM713" s="11" t="n">
        <x:v>611.5464187726488</x:v>
      </x:c>
      <x:c r="AN713" s="11" t="n">
        <x:v>619.2881668985017</x:v>
      </x:c>
      <x:c r="AO713" s="11" t="n">
        <x:v>624.5095581825714</x:v>
      </x:c>
      <x:c r="AP713" s="11" t="n">
        <x:v>627.5521179400434</x:v>
      </x:c>
      <x:c r="AQ713" s="11" t="n">
        <x:v>633.4970139384986</x:v>
      </x:c>
      <x:c r="AR713" s="11" t="n">
        <x:v>639.6596853338275</x:v>
      </x:c>
      <x:c r="AS713" s="11" t="n">
        <x:v>642.3448519727236</x:v>
      </x:c>
      <x:c r="AT713" s="11" t="n">
        <x:v>643.4927857632906</x:v>
      </x:c>
      <x:c r="AU713" s="11" t="n">
        <x:v>653.102629328424</x:v>
      </x:c>
      <x:c r="AV713" s="11" t="n">
        <x:v>668.2351972626124</x:v>
      </x:c>
      <x:c r="AW713" s="11" t="n">
        <x:v>670.0228383061237</x:v>
      </x:c>
      <x:c r="AX713" s="11" t="n">
        <x:v>682.3309454746159</x:v>
      </x:c>
      <x:c r="AY713" s="11" t="n">
        <x:v>721.826079779922</x:v>
      </x:c>
    </x:row>
    <x:row r="714" ht="21" customHeight="1">
      <x:c r="A714" s="15" t="n">
        <x:v>713</x:v>
      </x:c>
      <x:c r="B714" s="11" t="n">
        <x:v>502.45347431369487</x:v>
      </x:c>
      <x:c r="C714" s="11" t="n">
        <x:v>507.6290454425258</x:v>
      </x:c>
      <x:c r="D714" s="11" t="n">
        <x:v>508.9674601903247</x:v>
      </x:c>
      <x:c r="E714" s="11" t="n">
        <x:v>517.2238525012604</x:v>
      </x:c>
      <x:c r="F714" s="11" t="n">
        <x:v>521.7626357032661</x:v>
      </x:c>
      <x:c r="G714" s="11" t="n">
        <x:v>524.3699351043402</x:v>
      </x:c>
      <x:c r="H714" s="11" t="n">
        <x:v>526.9561466701966</x:v>
      </x:c>
      <x:c r="I714" s="11" t="n">
        <x:v>528.079669084633</x:v>
      </x:c>
      <x:c r="J714" s="11" t="n">
        <x:v>540.4775141326284</x:v>
      </x:c>
      <x:c r="K714" s="11" t="n">
        <x:v>540.6167839166942</x:v>
      </x:c>
      <x:c r="L714" s="11" t="n">
        <x:v>552.3615371928827</x:v>
      </x:c>
      <x:c r="M714" s="11" t="n">
        <x:v>556.3900014408355</x:v>
      </x:c>
      <x:c r="N714" s="11" t="n">
        <x:v>557.3530452799065</x:v>
      </x:c>
      <x:c r="O714" s="11" t="n">
        <x:v>558.1293347545101</x:v>
      </x:c>
      <x:c r="P714" s="11" t="n">
        <x:v>560.7285341272241</x:v>
      </x:c>
      <x:c r="Q714" s="11" t="n">
        <x:v>560.9878322209794</x:v>
      </x:c>
      <x:c r="R714" s="11" t="n">
        <x:v>562.8183384116504</x:v>
      </x:c>
      <x:c r="S714" s="11" t="n">
        <x:v>563.436294316058</x:v>
      </x:c>
      <x:c r="T714" s="11" t="n">
        <x:v>568.7390583814214</x:v>
      </x:c>
      <x:c r="U714" s="11" t="n">
        <x:v>573.7103870498561</x:v>
      </x:c>
      <x:c r="V714" s="11" t="n">
        <x:v>578.399111794751</x:v>
      </x:c>
      <x:c r="W714" s="11" t="n">
        <x:v>578.6097094960259</x:v>
      </x:c>
      <x:c r="X714" s="11" t="n">
        <x:v>581.932926694292</x:v>
      </x:c>
      <x:c r="Y714" s="11" t="n">
        <x:v>582.9668421465656</x:v>
      </x:c>
      <x:c r="Z714" s="11" t="n">
        <x:v>584.533668080857</x:v>
      </x:c>
      <x:c r="AA714" s="11" t="n">
        <x:v>585.398972155074</x:v>
      </x:c>
      <x:c r="AB714" s="11" t="n">
        <x:v>585.8731428817022</x:v>
      </x:c>
      <x:c r="AC714" s="11" t="n">
        <x:v>587.0371023255125</x:v>
      </x:c>
      <x:c r="AD714" s="11" t="n">
        <x:v>587.1728765556887</x:v>
      </x:c>
      <x:c r="AE714" s="11" t="n">
        <x:v>587.3073202806572</x:v>
      </x:c>
      <x:c r="AF714" s="11" t="n">
        <x:v>589.8841897885626</x:v>
      </x:c>
      <x:c r="AG714" s="11" t="n">
        <x:v>590.7656061048589</x:v>
      </x:c>
      <x:c r="AH714" s="11" t="n">
        <x:v>590.8916340425776</x:v>
      </x:c>
      <x:c r="AI714" s="11" t="n">
        <x:v>594.2615653758745</x:v>
      </x:c>
      <x:c r="AJ714" s="11" t="n">
        <x:v>596.1717795654547</x:v>
      </x:c>
      <x:c r="AK714" s="11" t="n">
        <x:v>600.3313259347755</x:v>
      </x:c>
      <x:c r="AL714" s="11" t="n">
        <x:v>601.374742448086</x:v>
      </x:c>
      <x:c r="AM714" s="11" t="n">
        <x:v>604.2432157520594</x:v>
      </x:c>
      <x:c r="AN714" s="11" t="n">
        <x:v>611.1512008064464</x:v>
      </x:c>
      <x:c r="AO714" s="11" t="n">
        <x:v>613.7134055530316</x:v>
      </x:c>
      <x:c r="AP714" s="11" t="n">
        <x:v>616.146577100143</x:v>
      </x:c>
      <x:c r="AQ714" s="11" t="n">
        <x:v>621.0241447349074</x:v>
      </x:c>
      <x:c r="AR714" s="11" t="n">
        <x:v>624.5627953052158</x:v>
      </x:c>
      <x:c r="AS714" s="11" t="n">
        <x:v>625.7672603904472</x:v>
      </x:c>
      <x:c r="AT714" s="11" t="n">
        <x:v>629.2681160265072</x:v>
      </x:c>
      <x:c r="AU714" s="11" t="n">
        <x:v>634.9100416976241</x:v>
      </x:c>
      <x:c r="AV714" s="11" t="n">
        <x:v>670.2974689781622</x:v>
      </x:c>
      <x:c r="AW714" s="11" t="n">
        <x:v>690.1992055644596</x:v>
      </x:c>
      <x:c r="AX714" s="11" t="n">
        <x:v>711.0469970485701</x:v>
      </x:c>
      <x:c r="AY714" s="11" t="n">
        <x:v>726.1432135564878</x:v>
      </x:c>
    </x:row>
    <x:row r="715" ht="21" customHeight="1">
      <x:c r="A715" s="15" t="n">
        <x:v>714</x:v>
      </x:c>
      <x:c r="B715" s="11" t="n">
        <x:v>524.9554282723923</x:v>
      </x:c>
      <x:c r="C715" s="11" t="n">
        <x:v>526.2501270874694</x:v>
      </x:c>
      <x:c r="D715" s="11" t="n">
        <x:v>529.0836793887398</x:v>
      </x:c>
      <x:c r="E715" s="11" t="n">
        <x:v>530.0886487313024</x:v>
      </x:c>
      <x:c r="F715" s="11" t="n">
        <x:v>530.9514898860717</x:v>
      </x:c>
      <x:c r="G715" s="11" t="n">
        <x:v>535.9693600332942</x:v>
      </x:c>
      <x:c r="H715" s="11" t="n">
        <x:v>539.6828880852404</x:v>
      </x:c>
      <x:c r="I715" s="11" t="n">
        <x:v>539.8463025252995</x:v>
      </x:c>
      <x:c r="J715" s="11" t="n">
        <x:v>540.3823813177811</x:v>
      </x:c>
      <x:c r="K715" s="11" t="n">
        <x:v>541.2949816158911</x:v>
      </x:c>
      <x:c r="L715" s="11" t="n">
        <x:v>545.9916047757729</x:v>
      </x:c>
      <x:c r="M715" s="11" t="n">
        <x:v>547.5684589723337</x:v>
      </x:c>
      <x:c r="N715" s="11" t="n">
        <x:v>551.1117058771538</x:v>
      </x:c>
      <x:c r="O715" s="11" t="n">
        <x:v>551.3034702370135</x:v>
      </x:c>
      <x:c r="P715" s="11" t="n">
        <x:v>560.0151467724863</x:v>
      </x:c>
      <x:c r="Q715" s="11" t="n">
        <x:v>564.012766871185</x:v>
      </x:c>
      <x:c r="R715" s="11" t="n">
        <x:v>565.7473355873324</x:v>
      </x:c>
      <x:c r="S715" s="11" t="n">
        <x:v>566.8008188594991</x:v>
      </x:c>
      <x:c r="T715" s="11" t="n">
        <x:v>566.83898190833</x:v>
      </x:c>
      <x:c r="U715" s="11" t="n">
        <x:v>567.859819305278</x:v>
      </x:c>
      <x:c r="V715" s="11" t="n">
        <x:v>572.9617654557115</x:v>
      </x:c>
      <x:c r="W715" s="11" t="n">
        <x:v>573.3379103367919</x:v>
      </x:c>
      <x:c r="X715" s="11" t="n">
        <x:v>576.3964590988702</x:v>
      </x:c>
      <x:c r="Y715" s="11" t="n">
        <x:v>577.9129986347888</x:v>
      </x:c>
      <x:c r="Z715" s="11" t="n">
        <x:v>579.1452176616085</x:v>
      </x:c>
      <x:c r="AA715" s="11" t="n">
        <x:v>581.1356744777579</x:v>
      </x:c>
      <x:c r="AB715" s="11" t="n">
        <x:v>588.0395722455007</x:v>
      </x:c>
      <x:c r="AC715" s="11" t="n">
        <x:v>589.3028849813094</x:v>
      </x:c>
      <x:c r="AD715" s="11" t="n">
        <x:v>589.9569385957369</x:v>
      </x:c>
      <x:c r="AE715" s="11" t="n">
        <x:v>590.159987427685</x:v>
      </x:c>
      <x:c r="AF715" s="11" t="n">
        <x:v>590.7255868548162</x:v>
      </x:c>
      <x:c r="AG715" s="11" t="n">
        <x:v>602.2509449720557</x:v>
      </x:c>
      <x:c r="AH715" s="11" t="n">
        <x:v>605.1778556658315</x:v>
      </x:c>
      <x:c r="AI715" s="11" t="n">
        <x:v>606.2248834904664</x:v>
      </x:c>
      <x:c r="AJ715" s="11" t="n">
        <x:v>606.4426201790925</x:v>
      </x:c>
      <x:c r="AK715" s="11" t="n">
        <x:v>614.7770244257325</x:v>
      </x:c>
      <x:c r="AL715" s="11" t="n">
        <x:v>619.0808387021151</x:v>
      </x:c>
      <x:c r="AM715" s="11" t="n">
        <x:v>623.1080535189946</x:v>
      </x:c>
      <x:c r="AN715" s="11" t="n">
        <x:v>626.0672030059733</x:v>
      </x:c>
      <x:c r="AO715" s="11" t="n">
        <x:v>626.6136856576032</x:v>
      </x:c>
      <x:c r="AP715" s="11" t="n">
        <x:v>630.8609866916362</x:v>
      </x:c>
      <x:c r="AQ715" s="11" t="n">
        <x:v>635.1135400579631</x:v>
      </x:c>
      <x:c r="AR715" s="11" t="n">
        <x:v>635.2277603898319</x:v>
      </x:c>
      <x:c r="AS715" s="11" t="n">
        <x:v>637.3446985722077</x:v>
      </x:c>
      <x:c r="AT715" s="11" t="n">
        <x:v>638.8923372778936</x:v>
      </x:c>
      <x:c r="AU715" s="11" t="n">
        <x:v>653.2870632377235</x:v>
      </x:c>
      <x:c r="AV715" s="11" t="n">
        <x:v>658.658444784473</x:v>
      </x:c>
      <x:c r="AW715" s="11" t="n">
        <x:v>674.4682664072409</x:v>
      </x:c>
      <x:c r="AX715" s="11" t="n">
        <x:v>676.5424775056107</x:v>
      </x:c>
      <x:c r="AY715" s="11" t="n">
        <x:v>758.3412572730693</x:v>
      </x:c>
    </x:row>
    <x:row r="716" ht="21" customHeight="1">
      <x:c r="A716" s="15" t="n">
        <x:v>715</x:v>
      </x:c>
      <x:c r="B716" s="11" t="n">
        <x:v>503.63299795115137</x:v>
      </x:c>
      <x:c r="C716" s="11" t="n">
        <x:v>523.0853653223716</x:v>
      </x:c>
      <x:c r="D716" s="11" t="n">
        <x:v>524.9737130523067</x:v>
      </x:c>
      <x:c r="E716" s="11" t="n">
        <x:v>526.9839806680226</x:v>
      </x:c>
      <x:c r="F716" s="11" t="n">
        <x:v>527.6058162258378</x:v>
      </x:c>
      <x:c r="G716" s="11" t="n">
        <x:v>531.3369984778395</x:v>
      </x:c>
      <x:c r="H716" s="11" t="n">
        <x:v>540.9603618796936</x:v>
      </x:c>
      <x:c r="I716" s="11" t="n">
        <x:v>548.0344853567269</x:v>
      </x:c>
      <x:c r="J716" s="11" t="n">
        <x:v>549.4878969024365</x:v>
      </x:c>
      <x:c r="K716" s="11" t="n">
        <x:v>552.6585643779787</x:v>
      </x:c>
      <x:c r="L716" s="11" t="n">
        <x:v>555.5354009347276</x:v>
      </x:c>
      <x:c r="M716" s="11" t="n">
        <x:v>555.9256077561846</x:v>
      </x:c>
      <x:c r="N716" s="11" t="n">
        <x:v>556.9743545077412</x:v>
      </x:c>
      <x:c r="O716" s="11" t="n">
        <x:v>564.7718616760507</x:v>
      </x:c>
      <x:c r="P716" s="11" t="n">
        <x:v>567.7272108995568</x:v>
      </x:c>
      <x:c r="Q716" s="11" t="n">
        <x:v>571.8358673047578</x:v>
      </x:c>
      <x:c r="R716" s="11" t="n">
        <x:v>572.1751052459601</x:v>
      </x:c>
      <x:c r="S716" s="11" t="n">
        <x:v>572.7351796696852</x:v>
      </x:c>
      <x:c r="T716" s="11" t="n">
        <x:v>574.6488925615837</x:v>
      </x:c>
      <x:c r="U716" s="11" t="n">
        <x:v>575.1781054759734</x:v>
      </x:c>
      <x:c r="V716" s="11" t="n">
        <x:v>576.6434444539607</x:v>
      </x:c>
      <x:c r="W716" s="11" t="n">
        <x:v>577.3110828031649</x:v>
      </x:c>
      <x:c r="X716" s="11" t="n">
        <x:v>580.8576418422446</x:v>
      </x:c>
      <x:c r="Y716" s="11" t="n">
        <x:v>583.4970805515785</x:v>
      </x:c>
      <x:c r="Z716" s="11" t="n">
        <x:v>583.5756569362171</x:v>
      </x:c>
      <x:c r="AA716" s="11" t="n">
        <x:v>584.0609225850351</x:v>
      </x:c>
      <x:c r="AB716" s="11" t="n">
        <x:v>584.2262002634302</x:v>
      </x:c>
      <x:c r="AC716" s="11" t="n">
        <x:v>584.641758977611</x:v>
      </x:c>
      <x:c r="AD716" s="11" t="n">
        <x:v>584.7127870598429</x:v>
      </x:c>
      <x:c r="AE716" s="11" t="n">
        <x:v>596.1828511697611</x:v>
      </x:c>
      <x:c r="AF716" s="11" t="n">
        <x:v>597.2417574311427</x:v>
      </x:c>
      <x:c r="AG716" s="11" t="n">
        <x:v>600.0188295795137</x:v>
      </x:c>
      <x:c r="AH716" s="11" t="n">
        <x:v>600.8237722172045</x:v>
      </x:c>
      <x:c r="AI716" s="11" t="n">
        <x:v>601.4013591071576</x:v>
      </x:c>
      <x:c r="AJ716" s="11" t="n">
        <x:v>609.2161479070011</x:v>
      </x:c>
      <x:c r="AK716" s="11" t="n">
        <x:v>613.2881682787073</x:v>
      </x:c>
      <x:c r="AL716" s="11" t="n">
        <x:v>613.5368099738862</x:v>
      </x:c>
      <x:c r="AM716" s="11" t="n">
        <x:v>617.5276791169434</x:v>
      </x:c>
      <x:c r="AN716" s="11" t="n">
        <x:v>619.5076386090522</x:v>
      </x:c>
      <x:c r="AO716" s="11" t="n">
        <x:v>620.4264520623097</x:v>
      </x:c>
      <x:c r="AP716" s="11" t="n">
        <x:v>621.4626866257141</x:v>
      </x:c>
      <x:c r="AQ716" s="11" t="n">
        <x:v>627.5237740091321</x:v>
      </x:c>
      <x:c r="AR716" s="11" t="n">
        <x:v>630.2933916570838</x:v>
      </x:c>
      <x:c r="AS716" s="11" t="n">
        <x:v>653.8619505279327</x:v>
      </x:c>
      <x:c r="AT716" s="11" t="n">
        <x:v>664.08922774563</x:v>
      </x:c>
      <x:c r="AU716" s="11" t="n">
        <x:v>666.9482794168282</x:v>
      </x:c>
      <x:c r="AV716" s="11" t="n">
        <x:v>671.8540338847044</x:v>
      </x:c>
      <x:c r="AW716" s="11" t="n">
        <x:v>687.9521299359269</x:v>
      </x:c>
      <x:c r="AX716" s="11" t="n">
        <x:v>712.3660385592275</x:v>
      </x:c>
      <x:c r="AY716" s="11" t="n">
        <x:v>732.2903673672672</x:v>
      </x:c>
    </x:row>
    <x:row r="717" ht="21" customHeight="1">
      <x:c r="A717" s="15" t="n">
        <x:v>716</x:v>
      </x:c>
      <x:c r="B717" s="11" t="n">
        <x:v>501.1087761608867</x:v>
      </x:c>
      <x:c r="C717" s="11" t="n">
        <x:v>507.5514897186272</x:v>
      </x:c>
      <x:c r="D717" s="11" t="n">
        <x:v>531.6557765742867</x:v>
      </x:c>
      <x:c r="E717" s="11" t="n">
        <x:v>531.7595765072061</x:v>
      </x:c>
      <x:c r="F717" s="11" t="n">
        <x:v>533.1822289037741</x:v>
      </x:c>
      <x:c r="G717" s="11" t="n">
        <x:v>539.9299574235191</x:v>
      </x:c>
      <x:c r="H717" s="11" t="n">
        <x:v>542.7605079852137</x:v>
      </x:c>
      <x:c r="I717" s="11" t="n">
        <x:v>549.6350920378493</x:v>
      </x:c>
      <x:c r="J717" s="11" t="n">
        <x:v>553.0485848802349</x:v>
      </x:c>
      <x:c r="K717" s="11" t="n">
        <x:v>555.7171929070727</x:v>
      </x:c>
      <x:c r="L717" s="11" t="n">
        <x:v>556.2529620187037</x:v>
      </x:c>
      <x:c r="M717" s="11" t="n">
        <x:v>558.8803594304989</x:v>
      </x:c>
      <x:c r="N717" s="11" t="n">
        <x:v>561.9868018872235</x:v>
      </x:c>
      <x:c r="O717" s="11" t="n">
        <x:v>562.145003072712</x:v>
      </x:c>
      <x:c r="P717" s="11" t="n">
        <x:v>562.606091376667</x:v>
      </x:c>
      <x:c r="Q717" s="11" t="n">
        <x:v>562.655178828099</x:v>
      </x:c>
      <x:c r="R717" s="11" t="n">
        <x:v>563.3937743333677</x:v>
      </x:c>
      <x:c r="S717" s="11" t="n">
        <x:v>563.8501874603012</x:v>
      </x:c>
      <x:c r="T717" s="11" t="n">
        <x:v>564.7155905067765</x:v>
      </x:c>
      <x:c r="U717" s="11" t="n">
        <x:v>564.9931795779435</x:v>
      </x:c>
      <x:c r="V717" s="11" t="n">
        <x:v>566.7440591758864</x:v>
      </x:c>
      <x:c r="W717" s="11" t="n">
        <x:v>579.7223257610327</x:v>
      </x:c>
      <x:c r="X717" s="11" t="n">
        <x:v>580.593267880589</x:v>
      </x:c>
      <x:c r="Y717" s="11" t="n">
        <x:v>582.9798057913955</x:v>
      </x:c>
      <x:c r="Z717" s="11" t="n">
        <x:v>586.4496153201196</x:v>
      </x:c>
      <x:c r="AA717" s="11" t="n">
        <x:v>586.9772041852655</x:v>
      </x:c>
      <x:c r="AB717" s="11" t="n">
        <x:v>588.855099804467</x:v>
      </x:c>
      <x:c r="AC717" s="11" t="n">
        <x:v>593.386844823224</x:v>
      </x:c>
      <x:c r="AD717" s="11" t="n">
        <x:v>593.4666325941761</x:v>
      </x:c>
      <x:c r="AE717" s="11" t="n">
        <x:v>594.3725020417301</x:v>
      </x:c>
      <x:c r="AF717" s="11" t="n">
        <x:v>598.6809688683866</x:v>
      </x:c>
      <x:c r="AG717" s="11" t="n">
        <x:v>601.9713670383758</x:v>
      </x:c>
      <x:c r="AH717" s="11" t="n">
        <x:v>603.5281411188224</x:v>
      </x:c>
      <x:c r="AI717" s="11" t="n">
        <x:v>606.6620964449662</x:v>
      </x:c>
      <x:c r="AJ717" s="11" t="n">
        <x:v>606.7110601979138</x:v>
      </x:c>
      <x:c r="AK717" s="11" t="n">
        <x:v>609.5276224935831</x:v>
      </x:c>
      <x:c r="AL717" s="11" t="n">
        <x:v>617.0251644639542</x:v>
      </x:c>
      <x:c r="AM717" s="11" t="n">
        <x:v>617.0951755630856</x:v>
      </x:c>
      <x:c r="AN717" s="11" t="n">
        <x:v>619.9084647372579</x:v>
      </x:c>
      <x:c r="AO717" s="11" t="n">
        <x:v>621.2072911983929</x:v>
      </x:c>
      <x:c r="AP717" s="11" t="n">
        <x:v>630.6261192242233</x:v>
      </x:c>
      <x:c r="AQ717" s="11" t="n">
        <x:v>632.888055790922</x:v>
      </x:c>
      <x:c r="AR717" s="11" t="n">
        <x:v>634.5898115709022</x:v>
      </x:c>
      <x:c r="AS717" s="11" t="n">
        <x:v>641.4414442016803</x:v>
      </x:c>
      <x:c r="AT717" s="11" t="n">
        <x:v>642.6053072590585</x:v>
      </x:c>
      <x:c r="AU717" s="11" t="n">
        <x:v>659.0925525789607</x:v>
      </x:c>
      <x:c r="AV717" s="11" t="n">
        <x:v>666.5083424507316</x:v>
      </x:c>
      <x:c r="AW717" s="11" t="n">
        <x:v>690.7904711633033</x:v>
      </x:c>
      <x:c r="AX717" s="11" t="n">
        <x:v>711.1633976260891</x:v>
      </x:c>
      <x:c r="AY717" s="11" t="n">
        <x:v>724.66039870688</x:v>
      </x:c>
    </x:row>
    <x:row r="718" ht="21" customHeight="1">
      <x:c r="A718" s="15" t="n">
        <x:v>717</x:v>
      </x:c>
      <x:c r="B718" s="11" t="n">
        <x:v>507.5336707938012</x:v>
      </x:c>
      <x:c r="C718" s="11" t="n">
        <x:v>508.52588379672085</x:v>
      </x:c>
      <x:c r="D718" s="11" t="n">
        <x:v>510.8610904323504</x:v>
      </x:c>
      <x:c r="E718" s="11" t="n">
        <x:v>515.8550761249664</x:v>
      </x:c>
      <x:c r="F718" s="11" t="n">
        <x:v>516.0395750521224</x:v>
      </x:c>
      <x:c r="G718" s="11" t="n">
        <x:v>517.9889164600974</x:v>
      </x:c>
      <x:c r="H718" s="11" t="n">
        <x:v>518.7470909980035</x:v>
      </x:c>
      <x:c r="I718" s="11" t="n">
        <x:v>524.4506558874791</x:v>
      </x:c>
      <x:c r="J718" s="11" t="n">
        <x:v>525.6986430642517</x:v>
      </x:c>
      <x:c r="K718" s="11" t="n">
        <x:v>525.8007628412261</x:v>
      </x:c>
      <x:c r="L718" s="11" t="n">
        <x:v>530.9567684123552</x:v>
      </x:c>
      <x:c r="M718" s="11" t="n">
        <x:v>539.2124508978292</x:v>
      </x:c>
      <x:c r="N718" s="11" t="n">
        <x:v>539.916249907815</x:v>
      </x:c>
      <x:c r="O718" s="11" t="n">
        <x:v>543.3486066166079</x:v>
      </x:c>
      <x:c r="P718" s="11" t="n">
        <x:v>547.1220120865448</x:v>
      </x:c>
      <x:c r="Q718" s="11" t="n">
        <x:v>548.5439897921891</x:v>
      </x:c>
      <x:c r="R718" s="11" t="n">
        <x:v>557.5480944310634</x:v>
      </x:c>
      <x:c r="S718" s="11" t="n">
        <x:v>557.6792114293935</x:v>
      </x:c>
      <x:c r="T718" s="11" t="n">
        <x:v>558.6479988891209</x:v>
      </x:c>
      <x:c r="U718" s="11" t="n">
        <x:v>558.7354092936631</x:v>
      </x:c>
      <x:c r="V718" s="11" t="n">
        <x:v>558.8621574910746</x:v>
      </x:c>
      <x:c r="W718" s="11" t="n">
        <x:v>565.9306735729941</x:v>
      </x:c>
      <x:c r="X718" s="11" t="n">
        <x:v>566.0684171138494</x:v>
      </x:c>
      <x:c r="Y718" s="11" t="n">
        <x:v>569.0571005096759</x:v>
      </x:c>
      <x:c r="Z718" s="11" t="n">
        <x:v>569.3924695664089</x:v>
      </x:c>
      <x:c r="AA718" s="11" t="n">
        <x:v>571.6080968630353</x:v>
      </x:c>
      <x:c r="AB718" s="11" t="n">
        <x:v>572.9025917371405</x:v>
      </x:c>
      <x:c r="AC718" s="11" t="n">
        <x:v>576.0057810892594</x:v>
      </x:c>
      <x:c r="AD718" s="11" t="n">
        <x:v>578.9935289894573</x:v>
      </x:c>
      <x:c r="AE718" s="11" t="n">
        <x:v>581.8704607430158</x:v>
      </x:c>
      <x:c r="AF718" s="11" t="n">
        <x:v>582.3242435935322</x:v>
      </x:c>
      <x:c r="AG718" s="11" t="n">
        <x:v>583.7219609080169</x:v>
      </x:c>
      <x:c r="AH718" s="11" t="n">
        <x:v>588.1273195603243</x:v>
      </x:c>
      <x:c r="AI718" s="11" t="n">
        <x:v>588.4751906215846</x:v>
      </x:c>
      <x:c r="AJ718" s="11" t="n">
        <x:v>589.8575930566897</x:v>
      </x:c>
      <x:c r="AK718" s="11" t="n">
        <x:v>595.8859461708064</x:v>
      </x:c>
      <x:c r="AL718" s="11" t="n">
        <x:v>599.1757820258041</x:v>
      </x:c>
      <x:c r="AM718" s="11" t="n">
        <x:v>608.6885465726284</x:v>
      </x:c>
      <x:c r="AN718" s="11" t="n">
        <x:v>612.9759185911068</x:v>
      </x:c>
      <x:c r="AO718" s="11" t="n">
        <x:v>613.6668876357868</x:v>
      </x:c>
      <x:c r="AP718" s="11" t="n">
        <x:v>625.0669841753243</x:v>
      </x:c>
      <x:c r="AQ718" s="11" t="n">
        <x:v>632.5877100709588</x:v>
      </x:c>
      <x:c r="AR718" s="11" t="n">
        <x:v>635.7997976082804</x:v>
      </x:c>
      <x:c r="AS718" s="11" t="n">
        <x:v>641.6335958057537</x:v>
      </x:c>
      <x:c r="AT718" s="11" t="n">
        <x:v>644.0931694002961</x:v>
      </x:c>
      <x:c r="AU718" s="11" t="n">
        <x:v>650.2820096709451</x:v>
      </x:c>
      <x:c r="AV718" s="11" t="n">
        <x:v>662.0068700007373</x:v>
      </x:c>
      <x:c r="AW718" s="11" t="n">
        <x:v>688.8571534449729</x:v>
      </x:c>
      <x:c r="AX718" s="11" t="n">
        <x:v>694.1813968932538</x:v>
      </x:c>
      <x:c r="AY718" s="11" t="n">
        <x:v>747.5063013487038</x:v>
      </x:c>
    </x:row>
    <x:row r="719" ht="21" customHeight="1">
      <x:c r="A719" s="15" t="n">
        <x:v>718</x:v>
      </x:c>
      <x:c r="B719" s="11" t="n">
        <x:v>511.5798734913781</x:v>
      </x:c>
      <x:c r="C719" s="11" t="n">
        <x:v>514.8584461675224</x:v>
      </x:c>
      <x:c r="D719" s="11" t="n">
        <x:v>522.6203500758976</x:v>
      </x:c>
      <x:c r="E719" s="11" t="n">
        <x:v>528.8941415654685</x:v>
      </x:c>
      <x:c r="F719" s="11" t="n">
        <x:v>529.0995000280778</x:v>
      </x:c>
      <x:c r="G719" s="11" t="n">
        <x:v>529.4449234380379</x:v>
      </x:c>
      <x:c r="H719" s="11" t="n">
        <x:v>532.0558544991904</x:v>
      </x:c>
      <x:c r="I719" s="11" t="n">
        <x:v>533.7566388320263</x:v>
      </x:c>
      <x:c r="J719" s="11" t="n">
        <x:v>533.7908707681547</x:v>
      </x:c>
      <x:c r="K719" s="11" t="n">
        <x:v>533.8238613160715</x:v>
      </x:c>
      <x:c r="L719" s="11" t="n">
        <x:v>534.1229297277899</x:v>
      </x:c>
      <x:c r="M719" s="11" t="n">
        <x:v>539.2769710371085</x:v>
      </x:c>
      <x:c r="N719" s="11" t="n">
        <x:v>553.122914940847</x:v>
      </x:c>
      <x:c r="O719" s="11" t="n">
        <x:v>557.9715539582378</x:v>
      </x:c>
      <x:c r="P719" s="11" t="n">
        <x:v>560.6153343615367</x:v>
      </x:c>
      <x:c r="Q719" s="11" t="n">
        <x:v>561.105327810306</x:v>
      </x:c>
      <x:c r="R719" s="11" t="n">
        <x:v>561.7072318571043</x:v>
      </x:c>
      <x:c r="S719" s="11" t="n">
        <x:v>561.7553944476119</x:v>
      </x:c>
      <x:c r="T719" s="11" t="n">
        <x:v>561.7814055209545</x:v>
      </x:c>
      <x:c r="U719" s="11" t="n">
        <x:v>563.2836555770775</x:v>
      </x:c>
      <x:c r="V719" s="11" t="n">
        <x:v>564.5903210007834</x:v>
      </x:c>
      <x:c r="W719" s="11" t="n">
        <x:v>565.8761150059438</x:v>
      </x:c>
      <x:c r="X719" s="11" t="n">
        <x:v>575.6791528287745</x:v>
      </x:c>
      <x:c r="Y719" s="11" t="n">
        <x:v>577.4290528456129</x:v>
      </x:c>
      <x:c r="Z719" s="11" t="n">
        <x:v>578.6481332402461</x:v>
      </x:c>
      <x:c r="AA719" s="11" t="n">
        <x:v>584.8764911138837</x:v>
      </x:c>
      <x:c r="AB719" s="11" t="n">
        <x:v>585.3270548030199</x:v>
      </x:c>
      <x:c r="AC719" s="11" t="n">
        <x:v>589.4270742158931</x:v>
      </x:c>
      <x:c r="AD719" s="11" t="n">
        <x:v>596.5410698914382</x:v>
      </x:c>
      <x:c r="AE719" s="11" t="n">
        <x:v>597.9956131929533</x:v>
      </x:c>
      <x:c r="AF719" s="11" t="n">
        <x:v>598.4343386576155</x:v>
      </x:c>
      <x:c r="AG719" s="11" t="n">
        <x:v>602.6989727657846</x:v>
      </x:c>
      <x:c r="AH719" s="11" t="n">
        <x:v>603.4807441532288</x:v>
      </x:c>
      <x:c r="AI719" s="11" t="n">
        <x:v>605.2282299310309</x:v>
      </x:c>
      <x:c r="AJ719" s="11" t="n">
        <x:v>609.5283244240442</x:v>
      </x:c>
      <x:c r="AK719" s="11" t="n">
        <x:v>614.6325525945359</x:v>
      </x:c>
      <x:c r="AL719" s="11" t="n">
        <x:v>624.1384709916325</x:v>
      </x:c>
      <x:c r="AM719" s="11" t="n">
        <x:v>624.1456261767573</x:v>
      </x:c>
      <x:c r="AN719" s="11" t="n">
        <x:v>628.5553170955463</x:v>
      </x:c>
      <x:c r="AO719" s="11" t="n">
        <x:v>631.3392303291904</x:v>
      </x:c>
      <x:c r="AP719" s="11" t="n">
        <x:v>635.4373403493605</x:v>
      </x:c>
      <x:c r="AQ719" s="11" t="n">
        <x:v>649.0525880762002</x:v>
      </x:c>
      <x:c r="AR719" s="11" t="n">
        <x:v>654.3277880287192</x:v>
      </x:c>
      <x:c r="AS719" s="11" t="n">
        <x:v>655.0979435523844</x:v>
      </x:c>
      <x:c r="AT719" s="11" t="n">
        <x:v>657.2028583988224</x:v>
      </x:c>
      <x:c r="AU719" s="11" t="n">
        <x:v>661.0771891808051</x:v>
      </x:c>
      <x:c r="AV719" s="11" t="n">
        <x:v>664.415640144483</x:v>
      </x:c>
      <x:c r="AW719" s="11" t="n">
        <x:v>665.1685573629234</x:v>
      </x:c>
      <x:c r="AX719" s="11" t="n">
        <x:v>682.0192831148381</x:v>
      </x:c>
      <x:c r="AY719" s="11" t="n">
        <x:v>700.3217308755707</x:v>
      </x:c>
    </x:row>
    <x:row r="720" ht="21" customHeight="1">
      <x:c r="A720" s="15" t="n">
        <x:v>719</x:v>
      </x:c>
      <x:c r="B720" s="11" t="n">
        <x:v>508.59920353489775</x:v>
      </x:c>
      <x:c r="C720" s="11" t="n">
        <x:v>513.4060595694864</x:v>
      </x:c>
      <x:c r="D720" s="11" t="n">
        <x:v>519.7971911107419</x:v>
      </x:c>
      <x:c r="E720" s="11" t="n">
        <x:v>520.2497883255006</x:v>
      </x:c>
      <x:c r="F720" s="11" t="n">
        <x:v>522.8224145889693</x:v>
      </x:c>
      <x:c r="G720" s="11" t="n">
        <x:v>522.9710834994097</x:v>
      </x:c>
      <x:c r="H720" s="11" t="n">
        <x:v>526.8049493195365</x:v>
      </x:c>
      <x:c r="I720" s="11" t="n">
        <x:v>528.9291488484929</x:v>
      </x:c>
      <x:c r="J720" s="11" t="n">
        <x:v>534.673473377924</x:v>
      </x:c>
      <x:c r="K720" s="11" t="n">
        <x:v>539.8565932691104</x:v>
      </x:c>
      <x:c r="L720" s="11" t="n">
        <x:v>540.1508203463388</x:v>
      </x:c>
      <x:c r="M720" s="11" t="n">
        <x:v>541.1348448989509</x:v>
      </x:c>
      <x:c r="N720" s="11" t="n">
        <x:v>550.8413182410565</x:v>
      </x:c>
      <x:c r="O720" s="11" t="n">
        <x:v>552.7775185774119</x:v>
      </x:c>
      <x:c r="P720" s="11" t="n">
        <x:v>552.8290616980659</x:v>
      </x:c>
      <x:c r="Q720" s="11" t="n">
        <x:v>555.9003810877092</x:v>
      </x:c>
      <x:c r="R720" s="11" t="n">
        <x:v>560.9997937639409</x:v>
      </x:c>
      <x:c r="S720" s="11" t="n">
        <x:v>562.155619168814</x:v>
      </x:c>
      <x:c r="T720" s="11" t="n">
        <x:v>565.3294799208362</x:v>
      </x:c>
      <x:c r="U720" s="11" t="n">
        <x:v>566.41673836257</x:v>
      </x:c>
      <x:c r="V720" s="11" t="n">
        <x:v>566.893959555879</x:v>
      </x:c>
      <x:c r="W720" s="11" t="n">
        <x:v>569.6164679901873</x:v>
      </x:c>
      <x:c r="X720" s="11" t="n">
        <x:v>569.8442885927021</x:v>
      </x:c>
      <x:c r="Y720" s="11" t="n">
        <x:v>571.5614784512613</x:v>
      </x:c>
      <x:c r="Z720" s="11" t="n">
        <x:v>571.6298244311633</x:v>
      </x:c>
      <x:c r="AA720" s="11" t="n">
        <x:v>572.1562653814674</x:v>
      </x:c>
      <x:c r="AB720" s="11" t="n">
        <x:v>572.3763473634929</x:v>
      </x:c>
      <x:c r="AC720" s="11" t="n">
        <x:v>573.1067243688158</x:v>
      </x:c>
      <x:c r="AD720" s="11" t="n">
        <x:v>574.3821079083376</x:v>
      </x:c>
      <x:c r="AE720" s="11" t="n">
        <x:v>575.700487471617</x:v>
      </x:c>
      <x:c r="AF720" s="11" t="n">
        <x:v>577.4934129908402</x:v>
      </x:c>
      <x:c r="AG720" s="11" t="n">
        <x:v>578.2976862228236</x:v>
      </x:c>
      <x:c r="AH720" s="11" t="n">
        <x:v>579.0244313872014</x:v>
      </x:c>
      <x:c r="AI720" s="11" t="n">
        <x:v>579.2240014903763</x:v>
      </x:c>
      <x:c r="AJ720" s="11" t="n">
        <x:v>583.4117484141943</x:v>
      </x:c>
      <x:c r="AK720" s="11" t="n">
        <x:v>587.6014879100528</x:v>
      </x:c>
      <x:c r="AL720" s="11" t="n">
        <x:v>596.6025563018623</x:v>
      </x:c>
      <x:c r="AM720" s="11" t="n">
        <x:v>603.9617640226613</x:v>
      </x:c>
      <x:c r="AN720" s="11" t="n">
        <x:v>608.3322959857562</x:v>
      </x:c>
      <x:c r="AO720" s="11" t="n">
        <x:v>609.0461494868737</x:v>
      </x:c>
      <x:c r="AP720" s="11" t="n">
        <x:v>630.7604973622211</x:v>
      </x:c>
      <x:c r="AQ720" s="11" t="n">
        <x:v>632.7061054340954</x:v>
      </x:c>
      <x:c r="AR720" s="11" t="n">
        <x:v>634.2642550432481</x:v>
      </x:c>
      <x:c r="AS720" s="11" t="n">
        <x:v>634.471929980734</x:v>
      </x:c>
      <x:c r="AT720" s="11" t="n">
        <x:v>640.203636269526</x:v>
      </x:c>
      <x:c r="AU720" s="11" t="n">
        <x:v>641.8991455916466</x:v>
      </x:c>
      <x:c r="AV720" s="11" t="n">
        <x:v>644.5996857521149</x:v>
      </x:c>
      <x:c r="AW720" s="11" t="n">
        <x:v>661.5673839369497</x:v>
      </x:c>
      <x:c r="AX720" s="11" t="n">
        <x:v>673.1184927207538</x:v>
      </x:c>
      <x:c r="AY720" s="11" t="n">
        <x:v>675.3904338966198</x:v>
      </x:c>
    </x:row>
    <x:row r="721" ht="21" customHeight="1">
      <x:c r="A721" s="15" t="n">
        <x:v>720</x:v>
      </x:c>
      <x:c r="B721" s="11" t="n">
        <x:v>502.6127356360475</x:v>
      </x:c>
      <x:c r="C721" s="11" t="n">
        <x:v>510.7566581179803</x:v>
      </x:c>
      <x:c r="D721" s="11" t="n">
        <x:v>516.8445878175728</x:v>
      </x:c>
      <x:c r="E721" s="11" t="n">
        <x:v>521.3785124583345</x:v>
      </x:c>
      <x:c r="F721" s="11" t="n">
        <x:v>522.6699513994878</x:v>
      </x:c>
      <x:c r="G721" s="11" t="n">
        <x:v>526.0490394836148</x:v>
      </x:c>
      <x:c r="H721" s="11" t="n">
        <x:v>532.6660615161039</x:v>
      </x:c>
      <x:c r="I721" s="11" t="n">
        <x:v>533.6758973297942</x:v>
      </x:c>
      <x:c r="J721" s="11" t="n">
        <x:v>535.5949615981681</x:v>
      </x:c>
      <x:c r="K721" s="11" t="n">
        <x:v>536.9974623352498</x:v>
      </x:c>
      <x:c r="L721" s="11" t="n">
        <x:v>537.2235367362023</x:v>
      </x:c>
      <x:c r="M721" s="11" t="n">
        <x:v>541.3061785019133</x:v>
      </x:c>
      <x:c r="N721" s="11" t="n">
        <x:v>543.9622988319056</x:v>
      </x:c>
      <x:c r="O721" s="11" t="n">
        <x:v>547.6970653681224</x:v>
      </x:c>
      <x:c r="P721" s="11" t="n">
        <x:v>553.6007884062429</x:v>
      </x:c>
      <x:c r="Q721" s="11" t="n">
        <x:v>555.5279829349049</x:v>
      </x:c>
      <x:c r="R721" s="11" t="n">
        <x:v>556.7556816663069</x:v>
      </x:c>
      <x:c r="S721" s="11" t="n">
        <x:v>558.9753274970011</x:v>
      </x:c>
      <x:c r="T721" s="11" t="n">
        <x:v>560.9031366744734</x:v>
      </x:c>
      <x:c r="U721" s="11" t="n">
        <x:v>564.1067147794447</x:v>
      </x:c>
      <x:c r="V721" s="11" t="n">
        <x:v>566.8356330050492</x:v>
      </x:c>
      <x:c r="W721" s="11" t="n">
        <x:v>570.6510495272327</x:v>
      </x:c>
      <x:c r="X721" s="11" t="n">
        <x:v>571.7038980399157</x:v>
      </x:c>
      <x:c r="Y721" s="11" t="n">
        <x:v>573.4923478775374</x:v>
      </x:c>
      <x:c r="Z721" s="11" t="n">
        <x:v>584.1634661247451</x:v>
      </x:c>
      <x:c r="AA721" s="11" t="n">
        <x:v>584.6134676379189</x:v>
      </x:c>
      <x:c r="AB721" s="11" t="n">
        <x:v>585.4462217967505</x:v>
      </x:c>
      <x:c r="AC721" s="11" t="n">
        <x:v>589.072636508892</x:v>
      </x:c>
      <x:c r="AD721" s="11" t="n">
        <x:v>594.866068440251</x:v>
      </x:c>
      <x:c r="AE721" s="11" t="n">
        <x:v>596.8533168832798</x:v>
      </x:c>
      <x:c r="AF721" s="11" t="n">
        <x:v>597.3646362140255</x:v>
      </x:c>
      <x:c r="AG721" s="11" t="n">
        <x:v>606.1256019537984</x:v>
      </x:c>
      <x:c r="AH721" s="11" t="n">
        <x:v>608.6997614216332</x:v>
      </x:c>
      <x:c r="AI721" s="11" t="n">
        <x:v>609.0380905540195</x:v>
      </x:c>
      <x:c r="AJ721" s="11" t="n">
        <x:v>614.8758895972346</x:v>
      </x:c>
      <x:c r="AK721" s="11" t="n">
        <x:v>615.9948788069338</x:v>
      </x:c>
      <x:c r="AL721" s="11" t="n">
        <x:v>616.0354713870956</x:v>
      </x:c>
      <x:c r="AM721" s="11" t="n">
        <x:v>618.6786795922651</x:v>
      </x:c>
      <x:c r="AN721" s="11" t="n">
        <x:v>623.1554984000807</x:v>
      </x:c>
      <x:c r="AO721" s="11" t="n">
        <x:v>624.642986126582</x:v>
      </x:c>
      <x:c r="AP721" s="11" t="n">
        <x:v>626.3802187438862</x:v>
      </x:c>
      <x:c r="AQ721" s="11" t="n">
        <x:v>630.5697694447435</x:v>
      </x:c>
      <x:c r="AR721" s="11" t="n">
        <x:v>632.0804349910718</x:v>
      </x:c>
      <x:c r="AS721" s="11" t="n">
        <x:v>637.9048143521151</x:v>
      </x:c>
      <x:c r="AT721" s="11" t="n">
        <x:v>655.1095971373102</x:v>
      </x:c>
      <x:c r="AU721" s="11" t="n">
        <x:v>658.5263150649974</x:v>
      </x:c>
      <x:c r="AV721" s="11" t="n">
        <x:v>673.2085621618733</x:v>
      </x:c>
      <x:c r="AW721" s="11" t="n">
        <x:v>678.6662814272416</x:v>
      </x:c>
      <x:c r="AX721" s="11" t="n">
        <x:v>680.1933826181056</x:v>
      </x:c>
      <x:c r="AY721" s="11" t="n">
        <x:v>682.3128865960151</x:v>
      </x:c>
    </x:row>
    <x:row r="722" ht="21" customHeight="1">
      <x:c r="A722" s="15" t="n">
        <x:v>721</x:v>
      </x:c>
      <x:c r="B722" s="11" t="n">
        <x:v>507.50897708761596</x:v>
      </x:c>
      <x:c r="C722" s="11" t="n">
        <x:v>515.9853566320837</x:v>
      </x:c>
      <x:c r="D722" s="11" t="n">
        <x:v>517.9921101058987</x:v>
      </x:c>
      <x:c r="E722" s="11" t="n">
        <x:v>523.6125296586324</x:v>
      </x:c>
      <x:c r="F722" s="11" t="n">
        <x:v>528.7522107781426</x:v>
      </x:c>
      <x:c r="G722" s="11" t="n">
        <x:v>543.8147551168342</x:v>
      </x:c>
      <x:c r="H722" s="11" t="n">
        <x:v>543.927013350278</x:v>
      </x:c>
      <x:c r="I722" s="11" t="n">
        <x:v>545.4293221570364</x:v>
      </x:c>
      <x:c r="J722" s="11" t="n">
        <x:v>549.1384691694219</x:v>
      </x:c>
      <x:c r="K722" s="11" t="n">
        <x:v>549.7275786531285</x:v>
      </x:c>
      <x:c r="L722" s="11" t="n">
        <x:v>549.8044821699407</x:v>
      </x:c>
      <x:c r="M722" s="11" t="n">
        <x:v>550.453469140189</x:v>
      </x:c>
      <x:c r="N722" s="11" t="n">
        <x:v>554.8563539257011</x:v>
      </x:c>
      <x:c r="O722" s="11" t="n">
        <x:v>555.199843503749</x:v>
      </x:c>
      <x:c r="P722" s="11" t="n">
        <x:v>555.4110505709774</x:v>
      </x:c>
      <x:c r="Q722" s="11" t="n">
        <x:v>562.2476885484647</x:v>
      </x:c>
      <x:c r="R722" s="11" t="n">
        <x:v>563.9086618447234</x:v>
      </x:c>
      <x:c r="S722" s="11" t="n">
        <x:v>567.0543281841558</x:v>
      </x:c>
      <x:c r="T722" s="11" t="n">
        <x:v>570.8073663421872</x:v>
      </x:c>
      <x:c r="U722" s="11" t="n">
        <x:v>571.7699327890822</x:v>
      </x:c>
      <x:c r="V722" s="11" t="n">
        <x:v>574.8615140303414</x:v>
      </x:c>
      <x:c r="W722" s="11" t="n">
        <x:v>577.4629422033669</x:v>
      </x:c>
      <x:c r="X722" s="11" t="n">
        <x:v>577.4921736686817</x:v>
      </x:c>
      <x:c r="Y722" s="11" t="n">
        <x:v>578.6560256529376</x:v>
      </x:c>
      <x:c r="Z722" s="11" t="n">
        <x:v>579.1039907589229</x:v>
      </x:c>
      <x:c r="AA722" s="11" t="n">
        <x:v>582.1362989691766</x:v>
      </x:c>
      <x:c r="AB722" s="11" t="n">
        <x:v>583.7633335148596</x:v>
      </x:c>
      <x:c r="AC722" s="11" t="n">
        <x:v>584.8571113975605</x:v>
      </x:c>
      <x:c r="AD722" s="11" t="n">
        <x:v>585.9201827946656</x:v>
      </x:c>
      <x:c r="AE722" s="11" t="n">
        <x:v>589.2323121706324</x:v>
      </x:c>
      <x:c r="AF722" s="11" t="n">
        <x:v>593.6937353261504</x:v>
      </x:c>
      <x:c r="AG722" s="11" t="n">
        <x:v>598.1153236886373</x:v>
      </x:c>
      <x:c r="AH722" s="11" t="n">
        <x:v>603.3310548591836</x:v>
      </x:c>
      <x:c r="AI722" s="11" t="n">
        <x:v>604.1333545946923</x:v>
      </x:c>
      <x:c r="AJ722" s="11" t="n">
        <x:v>605.4229104321009</x:v>
      </x:c>
      <x:c r="AK722" s="11" t="n">
        <x:v>609.0558361593519</x:v>
      </x:c>
      <x:c r="AL722" s="11" t="n">
        <x:v>610.9718798067571</x:v>
      </x:c>
      <x:c r="AM722" s="11" t="n">
        <x:v>611.4150268731571</x:v>
      </x:c>
      <x:c r="AN722" s="11" t="n">
        <x:v>615.8549564047817</x:v>
      </x:c>
      <x:c r="AO722" s="11" t="n">
        <x:v>616.2511885783622</x:v>
      </x:c>
      <x:c r="AP722" s="11" t="n">
        <x:v>617.0454602803649</x:v>
      </x:c>
      <x:c r="AQ722" s="11" t="n">
        <x:v>626.0069806644041</x:v>
      </x:c>
      <x:c r="AR722" s="11" t="n">
        <x:v>628.5764073826203</x:v>
      </x:c>
      <x:c r="AS722" s="11" t="n">
        <x:v>629.0103260599026</x:v>
      </x:c>
      <x:c r="AT722" s="11" t="n">
        <x:v>632.3506428856674</x:v>
      </x:c>
      <x:c r="AU722" s="11" t="n">
        <x:v>640.3362709335044</x:v>
      </x:c>
      <x:c r="AV722" s="11" t="n">
        <x:v>695.9582991100888</x:v>
      </x:c>
      <x:c r="AW722" s="11" t="n">
        <x:v>697.227983961169</x:v>
      </x:c>
      <x:c r="AX722" s="11" t="n">
        <x:v>714.2457491396217</x:v>
      </x:c>
      <x:c r="AY722" s="11" t="n">
        <x:v>757.4613346352272</x:v>
      </x:c>
    </x:row>
    <x:row r="723" ht="21" customHeight="1">
      <x:c r="A723" s="15" t="n">
        <x:v>722</x:v>
      </x:c>
      <x:c r="B723" s="11" t="n">
        <x:v>516.3371776249337</x:v>
      </x:c>
      <x:c r="C723" s="11" t="n">
        <x:v>519.5186344575098</x:v>
      </x:c>
      <x:c r="D723" s="11" t="n">
        <x:v>527.5058076458777</x:v>
      </x:c>
      <x:c r="E723" s="11" t="n">
        <x:v>528.7130254594557</x:v>
      </x:c>
      <x:c r="F723" s="11" t="n">
        <x:v>532.1578097003496</x:v>
      </x:c>
      <x:c r="G723" s="11" t="n">
        <x:v>542.7601546117784</x:v>
      </x:c>
      <x:c r="H723" s="11" t="n">
        <x:v>545.5767513277357</x:v>
      </x:c>
      <x:c r="I723" s="11" t="n">
        <x:v>547.2288488034739</x:v>
      </x:c>
      <x:c r="J723" s="11" t="n">
        <x:v>548.3047446470357</x:v>
      </x:c>
      <x:c r="K723" s="11" t="n">
        <x:v>549.7082636101522</x:v>
      </x:c>
      <x:c r="L723" s="11" t="n">
        <x:v>550.3256957305134</x:v>
      </x:c>
      <x:c r="M723" s="11" t="n">
        <x:v>554.9697996860629</x:v>
      </x:c>
      <x:c r="N723" s="11" t="n">
        <x:v>555.6281728280761</x:v>
      </x:c>
      <x:c r="O723" s="11" t="n">
        <x:v>557.6047287913145</x:v>
      </x:c>
      <x:c r="P723" s="11" t="n">
        <x:v>560.9648260889435</x:v>
      </x:c>
      <x:c r="Q723" s="11" t="n">
        <x:v>562.9288902817672</x:v>
      </x:c>
      <x:c r="R723" s="11" t="n">
        <x:v>565.1480849855993</x:v>
      </x:c>
      <x:c r="S723" s="11" t="n">
        <x:v>566.3708671392857</x:v>
      </x:c>
      <x:c r="T723" s="11" t="n">
        <x:v>567.4641164799933</x:v>
      </x:c>
      <x:c r="U723" s="11" t="n">
        <x:v>568.9932240192868</x:v>
      </x:c>
      <x:c r="V723" s="11" t="n">
        <x:v>570.3193495847021</x:v>
      </x:c>
      <x:c r="W723" s="11" t="n">
        <x:v>571.5853725484627</x:v>
      </x:c>
      <x:c r="X723" s="11" t="n">
        <x:v>574.7673092434462</x:v>
      </x:c>
      <x:c r="Y723" s="11" t="n">
        <x:v>575.3659961271039</x:v>
      </x:c>
      <x:c r="Z723" s="11" t="n">
        <x:v>575.9390742975469</x:v>
      </x:c>
      <x:c r="AA723" s="11" t="n">
        <x:v>577.6965359269375</x:v>
      </x:c>
      <x:c r="AB723" s="11" t="n">
        <x:v>584.3682512562959</x:v>
      </x:c>
      <x:c r="AC723" s="11" t="n">
        <x:v>589.555558083962</x:v>
      </x:c>
      <x:c r="AD723" s="11" t="n">
        <x:v>596.2766252912646</x:v>
      </x:c>
      <x:c r="AE723" s="11" t="n">
        <x:v>597.6077377337236</x:v>
      </x:c>
      <x:c r="AF723" s="11" t="n">
        <x:v>601.4066009234382</x:v>
      </x:c>
      <x:c r="AG723" s="11" t="n">
        <x:v>603.5735970276619</x:v>
      </x:c>
      <x:c r="AH723" s="11" t="n">
        <x:v>606.9137689626825</x:v>
      </x:c>
      <x:c r="AI723" s="11" t="n">
        <x:v>610.8104722408664</x:v>
      </x:c>
      <x:c r="AJ723" s="11" t="n">
        <x:v>611.966854576639</x:v>
      </x:c>
      <x:c r="AK723" s="11" t="n">
        <x:v>613.1243638431847</x:v>
      </x:c>
      <x:c r="AL723" s="11" t="n">
        <x:v>615.5559452842037</x:v>
      </x:c>
      <x:c r="AM723" s="11" t="n">
        <x:v>623.1985212965109</x:v>
      </x:c>
      <x:c r="AN723" s="11" t="n">
        <x:v>637.7913146640786</x:v>
      </x:c>
      <x:c r="AO723" s="11" t="n">
        <x:v>642.829632338719</x:v>
      </x:c>
      <x:c r="AP723" s="11" t="n">
        <x:v>643.6641669372252</x:v>
      </x:c>
      <x:c r="AQ723" s="11" t="n">
        <x:v>645.2333353909331</x:v>
      </x:c>
      <x:c r="AR723" s="11" t="n">
        <x:v>649.5262628200339</x:v>
      </x:c>
      <x:c r="AS723" s="11" t="n">
        <x:v>655.0169727551894</x:v>
      </x:c>
      <x:c r="AT723" s="11" t="n">
        <x:v>658.9605488161371</x:v>
      </x:c>
      <x:c r="AU723" s="11" t="n">
        <x:v>659.1444664268669</x:v>
      </x:c>
      <x:c r="AV723" s="11" t="n">
        <x:v>661.4115500825442</x:v>
      </x:c>
      <x:c r="AW723" s="11" t="n">
        <x:v>665.7690455353015</x:v>
      </x:c>
      <x:c r="AX723" s="11" t="n">
        <x:v>686.61196469374</x:v>
      </x:c>
      <x:c r="AY723" s="11" t="n">
        <x:v>709.2287389359931</x:v>
      </x:c>
    </x:row>
    <x:row r="724" ht="21" customHeight="1">
      <x:c r="A724" s="15" t="n">
        <x:v>723</x:v>
      </x:c>
      <x:c r="B724" s="11" t="n">
        <x:v>510.32388974890256</x:v>
      </x:c>
      <x:c r="C724" s="11" t="n">
        <x:v>514.5189176805699</x:v>
      </x:c>
      <x:c r="D724" s="11" t="n">
        <x:v>516.5205360891165</x:v>
      </x:c>
      <x:c r="E724" s="11" t="n">
        <x:v>517.3974010797999</x:v>
      </x:c>
      <x:c r="F724" s="11" t="n">
        <x:v>519.3763605062314</x:v>
      </x:c>
      <x:c r="G724" s="11" t="n">
        <x:v>523.2532079215301</x:v>
      </x:c>
      <x:c r="H724" s="11" t="n">
        <x:v>526.1047232879542</x:v>
      </x:c>
      <x:c r="I724" s="11" t="n">
        <x:v>527.1424300528299</x:v>
      </x:c>
      <x:c r="J724" s="11" t="n">
        <x:v>529.7966291339895</x:v>
      </x:c>
      <x:c r="K724" s="11" t="n">
        <x:v>532.6587708791023</x:v>
      </x:c>
      <x:c r="L724" s="11" t="n">
        <x:v>535.1284513500568</x:v>
      </x:c>
      <x:c r="M724" s="11" t="n">
        <x:v>537.2015836509847</x:v>
      </x:c>
      <x:c r="N724" s="11" t="n">
        <x:v>539.0850957761454</x:v>
      </x:c>
      <x:c r="O724" s="11" t="n">
        <x:v>542.7987227299512</x:v>
      </x:c>
      <x:c r="P724" s="11" t="n">
        <x:v>548.1393588690173</x:v>
      </x:c>
      <x:c r="Q724" s="11" t="n">
        <x:v>550.8950255473853</x:v>
      </x:c>
      <x:c r="R724" s="11" t="n">
        <x:v>552.7309583730339</x:v>
      </x:c>
      <x:c r="S724" s="11" t="n">
        <x:v>555.9139260541501</x:v>
      </x:c>
      <x:c r="T724" s="11" t="n">
        <x:v>557.9400443057758</x:v>
      </x:c>
      <x:c r="U724" s="11" t="n">
        <x:v>561.998281342803</x:v>
      </x:c>
      <x:c r="V724" s="11" t="n">
        <x:v>563.7507299103086</x:v>
      </x:c>
      <x:c r="W724" s="11" t="n">
        <x:v>567.1883710187954</x:v>
      </x:c>
      <x:c r="X724" s="11" t="n">
        <x:v>570.4452578348013</x:v>
      </x:c>
      <x:c r="Y724" s="11" t="n">
        <x:v>577.4761117934607</x:v>
      </x:c>
      <x:c r="Z724" s="11" t="n">
        <x:v>579.6525554056324</x:v>
      </x:c>
      <x:c r="AA724" s="11" t="n">
        <x:v>581.3368049021859</x:v>
      </x:c>
      <x:c r="AB724" s="11" t="n">
        <x:v>587.5022334069813</x:v>
      </x:c>
      <x:c r="AC724" s="11" t="n">
        <x:v>594.7020199407644</x:v>
      </x:c>
      <x:c r="AD724" s="11" t="n">
        <x:v>596.6655383076661</x:v>
      </x:c>
      <x:c r="AE724" s="11" t="n">
        <x:v>598.4244577345407</x:v>
      </x:c>
      <x:c r="AF724" s="11" t="n">
        <x:v>600.559305913951</x:v>
      </x:c>
      <x:c r="AG724" s="11" t="n">
        <x:v>602.1110241744245</x:v>
      </x:c>
      <x:c r="AH724" s="11" t="n">
        <x:v>603.5320900893735</x:v>
      </x:c>
      <x:c r="AI724" s="11" t="n">
        <x:v>610.875586500575</x:v>
      </x:c>
      <x:c r="AJ724" s="11" t="n">
        <x:v>617.7849904327998</x:v>
      </x:c>
      <x:c r="AK724" s="11" t="n">
        <x:v>623.3608783514172</x:v>
      </x:c>
      <x:c r="AL724" s="11" t="n">
        <x:v>623.3708358530114</x:v>
      </x:c>
      <x:c r="AM724" s="11" t="n">
        <x:v>624.9797550781032</x:v>
      </x:c>
      <x:c r="AN724" s="11" t="n">
        <x:v>627.6672857377783</x:v>
      </x:c>
      <x:c r="AO724" s="11" t="n">
        <x:v>636.0119800219795</x:v>
      </x:c>
      <x:c r="AP724" s="11" t="n">
        <x:v>636.1864417732079</x:v>
      </x:c>
      <x:c r="AQ724" s="11" t="n">
        <x:v>637.5686121682581</x:v>
      </x:c>
      <x:c r="AR724" s="11" t="n">
        <x:v>637.6215246172903</x:v>
      </x:c>
      <x:c r="AS724" s="11" t="n">
        <x:v>647.1003874785457</x:v>
      </x:c>
      <x:c r="AT724" s="11" t="n">
        <x:v>653.2442219752826</x:v>
      </x:c>
      <x:c r="AU724" s="11" t="n">
        <x:v>654.7060146359164</x:v>
      </x:c>
      <x:c r="AV724" s="11" t="n">
        <x:v>656.0729517512693</x:v>
      </x:c>
      <x:c r="AW724" s="11" t="n">
        <x:v>660.1573426377004</x:v>
      </x:c>
      <x:c r="AX724" s="11" t="n">
        <x:v>669.4120651210643</x:v>
      </x:c>
      <x:c r="AY724" s="11" t="n">
        <x:v>670.3568091924087</x:v>
      </x:c>
    </x:row>
    <x:row r="725" ht="21" customHeight="1">
      <x:c r="A725" s="15" t="n">
        <x:v>724</x:v>
      </x:c>
      <x:c r="B725" s="11" t="n">
        <x:v>515.8701049330615</x:v>
      </x:c>
      <x:c r="C725" s="11" t="n">
        <x:v>519.2098073510399</x:v>
      </x:c>
      <x:c r="D725" s="11" t="n">
        <x:v>523.6080998576972</x:v>
      </x:c>
      <x:c r="E725" s="11" t="n">
        <x:v>535.8245041068011</x:v>
      </x:c>
      <x:c r="F725" s="11" t="n">
        <x:v>536.6238100537369</x:v>
      </x:c>
      <x:c r="G725" s="11" t="n">
        <x:v>544.697513936033</x:v>
      </x:c>
      <x:c r="H725" s="11" t="n">
        <x:v>547.5786661127289</x:v>
      </x:c>
      <x:c r="I725" s="11" t="n">
        <x:v>549.8280383203161</x:v>
      </x:c>
      <x:c r="J725" s="11" t="n">
        <x:v>550.0197633161353</x:v>
      </x:c>
      <x:c r="K725" s="11" t="n">
        <x:v>551.705167030567</x:v>
      </x:c>
      <x:c r="L725" s="11" t="n">
        <x:v>553.891766991382</x:v>
      </x:c>
      <x:c r="M725" s="11" t="n">
        <x:v>558.9984154348028</x:v>
      </x:c>
      <x:c r="N725" s="11" t="n">
        <x:v>560.9450720557172</x:v>
      </x:c>
      <x:c r="O725" s="11" t="n">
        <x:v>562.1699062472652</x:v>
      </x:c>
      <x:c r="P725" s="11" t="n">
        <x:v>565.6466420796266</x:v>
      </x:c>
      <x:c r="Q725" s="11" t="n">
        <x:v>568.1790158442101</x:v>
      </x:c>
      <x:c r="R725" s="11" t="n">
        <x:v>569.1191371581374</x:v>
      </x:c>
      <x:c r="S725" s="11" t="n">
        <x:v>573.8487462350673</x:v>
      </x:c>
      <x:c r="T725" s="11" t="n">
        <x:v>573.8592008875117</x:v>
      </x:c>
      <x:c r="U725" s="11" t="n">
        <x:v>580.3814430436144</x:v>
      </x:c>
      <x:c r="V725" s="11" t="n">
        <x:v>586.1540009874144</x:v>
      </x:c>
      <x:c r="W725" s="11" t="n">
        <x:v>589.926201596129</x:v>
      </x:c>
      <x:c r="X725" s="11" t="n">
        <x:v>592.8840362517875</x:v>
      </x:c>
      <x:c r="Y725" s="11" t="n">
        <x:v>593.7711690650484</x:v>
      </x:c>
      <x:c r="Z725" s="11" t="n">
        <x:v>593.7996844751302</x:v>
      </x:c>
      <x:c r="AA725" s="11" t="n">
        <x:v>594.6637454542458</x:v>
      </x:c>
      <x:c r="AB725" s="11" t="n">
        <x:v>597.2208629652398</x:v>
      </x:c>
      <x:c r="AC725" s="11" t="n">
        <x:v>597.3725489555153</x:v>
      </x:c>
      <x:c r="AD725" s="11" t="n">
        <x:v>597.5456480607322</x:v>
      </x:c>
      <x:c r="AE725" s="11" t="n">
        <x:v>601.1646089319856</x:v>
      </x:c>
      <x:c r="AF725" s="11" t="n">
        <x:v>601.491619692501</x:v>
      </x:c>
      <x:c r="AG725" s="11" t="n">
        <x:v>605.8347579729484</x:v>
      </x:c>
      <x:c r="AH725" s="11" t="n">
        <x:v>608.0982767737582</x:v>
      </x:c>
      <x:c r="AI725" s="11" t="n">
        <x:v>614.7980501312043</x:v>
      </x:c>
      <x:c r="AJ725" s="11" t="n">
        <x:v>616.6012725922975</x:v>
      </x:c>
      <x:c r="AK725" s="11" t="n">
        <x:v>618.6971918580055</x:v>
      </x:c>
      <x:c r="AL725" s="11" t="n">
        <x:v>626.8871562910982</x:v>
      </x:c>
      <x:c r="AM725" s="11" t="n">
        <x:v>628.9082747830989</x:v>
      </x:c>
      <x:c r="AN725" s="11" t="n">
        <x:v>630.8030811624402</x:v>
      </x:c>
      <x:c r="AO725" s="11" t="n">
        <x:v>630.8807060221111</x:v>
      </x:c>
      <x:c r="AP725" s="11" t="n">
        <x:v>633.8000270019204</x:v>
      </x:c>
      <x:c r="AQ725" s="11" t="n">
        <x:v>634.5562096092292</x:v>
      </x:c>
      <x:c r="AR725" s="11" t="n">
        <x:v>646.0702193590816</x:v>
      </x:c>
      <x:c r="AS725" s="11" t="n">
        <x:v>649.2066219694437</x:v>
      </x:c>
      <x:c r="AT725" s="11" t="n">
        <x:v>656.0218307889045</x:v>
      </x:c>
      <x:c r="AU725" s="11" t="n">
        <x:v>656.2317030860816</x:v>
      </x:c>
      <x:c r="AV725" s="11" t="n">
        <x:v>666.125650428178</x:v>
      </x:c>
      <x:c r="AW725" s="11" t="n">
        <x:v>667.400917212908</x:v>
      </x:c>
      <x:c r="AX725" s="11" t="n">
        <x:v>687.6921206745493</x:v>
      </x:c>
      <x:c r="AY725" s="11" t="n">
        <x:v>691.8326468357891</x:v>
      </x:c>
    </x:row>
    <x:row r="726" ht="21" customHeight="1">
      <x:c r="A726" s="15" t="n">
        <x:v>725</x:v>
      </x:c>
      <x:c r="B726" s="11" t="n">
        <x:v>505.9822212744601</x:v>
      </x:c>
      <x:c r="C726" s="11" t="n">
        <x:v>506.9095767127787</x:v>
      </x:c>
      <x:c r="D726" s="11" t="n">
        <x:v>513.9658717235327</x:v>
      </x:c>
      <x:c r="E726" s="11" t="n">
        <x:v>517.5005601790606</x:v>
      </x:c>
      <x:c r="F726" s="11" t="n">
        <x:v>525.5747482039093</x:v>
      </x:c>
      <x:c r="G726" s="11" t="n">
        <x:v>532.2821568186635</x:v>
      </x:c>
      <x:c r="H726" s="11" t="n">
        <x:v>533.148832941191</x:v>
      </x:c>
      <x:c r="I726" s="11" t="n">
        <x:v>535.9883627510493</x:v>
      </x:c>
      <x:c r="J726" s="11" t="n">
        <x:v>537.3112490989004</x:v>
      </x:c>
      <x:c r="K726" s="11" t="n">
        <x:v>538.5276498059972</x:v>
      </x:c>
      <x:c r="L726" s="11" t="n">
        <x:v>541.0279210931037</x:v>
      </x:c>
      <x:c r="M726" s="11" t="n">
        <x:v>543.8853968099488</x:v>
      </x:c>
      <x:c r="N726" s="11" t="n">
        <x:v>549.3143932031716</x:v>
      </x:c>
      <x:c r="O726" s="11" t="n">
        <x:v>566.0324280097225</x:v>
      </x:c>
      <x:c r="P726" s="11" t="n">
        <x:v>567.6828062416093</x:v>
      </x:c>
      <x:c r="Q726" s="11" t="n">
        <x:v>577.1222984322978</x:v>
      </x:c>
      <x:c r="R726" s="11" t="n">
        <x:v>577.3815590127873</x:v>
      </x:c>
      <x:c r="S726" s="11" t="n">
        <x:v>579.5939599470677</x:v>
      </x:c>
      <x:c r="T726" s="11" t="n">
        <x:v>581.307153262854</x:v>
      </x:c>
      <x:c r="U726" s="11" t="n">
        <x:v>581.8119604464529</x:v>
      </x:c>
      <x:c r="V726" s="11" t="n">
        <x:v>582.0671340959691</x:v>
      </x:c>
      <x:c r="W726" s="11" t="n">
        <x:v>582.7028679894993</x:v>
      </x:c>
      <x:c r="X726" s="11" t="n">
        <x:v>584.5896753456368</x:v>
      </x:c>
      <x:c r="Y726" s="11" t="n">
        <x:v>592.9971795682573</x:v>
      </x:c>
      <x:c r="Z726" s="11" t="n">
        <x:v>594.3390120438677</x:v>
      </x:c>
      <x:c r="AA726" s="11" t="n">
        <x:v>595.7014513945837</x:v>
      </x:c>
      <x:c r="AB726" s="11" t="n">
        <x:v>596.602657864099</x:v>
      </x:c>
      <x:c r="AC726" s="11" t="n">
        <x:v>598.4753569398986</x:v>
      </x:c>
      <x:c r="AD726" s="11" t="n">
        <x:v>606.4436918292248</x:v>
      </x:c>
      <x:c r="AE726" s="11" t="n">
        <x:v>608.029772450387</x:v>
      </x:c>
      <x:c r="AF726" s="11" t="n">
        <x:v>608.9390222187637</x:v>
      </x:c>
      <x:c r="AG726" s="11" t="n">
        <x:v>609.7849035808608</x:v>
      </x:c>
      <x:c r="AH726" s="11" t="n">
        <x:v>610.4587225140071</x:v>
      </x:c>
      <x:c r="AI726" s="11" t="n">
        <x:v>615.2533412075477</x:v>
      </x:c>
      <x:c r="AJ726" s="11" t="n">
        <x:v>615.2782755502045</x:v>
      </x:c>
      <x:c r="AK726" s="11" t="n">
        <x:v>616.9320563396687</x:v>
      </x:c>
      <x:c r="AL726" s="11" t="n">
        <x:v>617.45397364633</x:v>
      </x:c>
      <x:c r="AM726" s="11" t="n">
        <x:v>619.6960427275308</x:v>
      </x:c>
      <x:c r="AN726" s="11" t="n">
        <x:v>621.5803903785991</x:v>
      </x:c>
      <x:c r="AO726" s="11" t="n">
        <x:v>626.8206932559447</x:v>
      </x:c>
      <x:c r="AP726" s="11" t="n">
        <x:v>632.3818236430809</x:v>
      </x:c>
      <x:c r="AQ726" s="11" t="n">
        <x:v>640.8223026880379</x:v>
      </x:c>
      <x:c r="AR726" s="11" t="n">
        <x:v>643.7796431419481</x:v>
      </x:c>
      <x:c r="AS726" s="11" t="n">
        <x:v>647.0753523720264</x:v>
      </x:c>
      <x:c r="AT726" s="11" t="n">
        <x:v>654.8524955962164</x:v>
      </x:c>
      <x:c r="AU726" s="11" t="n">
        <x:v>657.2219293541966</x:v>
      </x:c>
      <x:c r="AV726" s="11" t="n">
        <x:v>658.6679185698869</x:v>
      </x:c>
      <x:c r="AW726" s="11" t="n">
        <x:v>660.1207937472765</x:v>
      </x:c>
      <x:c r="AX726" s="11" t="n">
        <x:v>678.5785383706626</x:v>
      </x:c>
      <x:c r="AY726" s="11" t="n">
        <x:v>724.6604819301838</x:v>
      </x:c>
    </x:row>
    <x:row r="727" ht="21" customHeight="1">
      <x:c r="A727" s="15" t="n">
        <x:v>726</x:v>
      </x:c>
      <x:c r="B727" s="11" t="n">
        <x:v>518.4004385875521</x:v>
      </x:c>
      <x:c r="C727" s="11" t="n">
        <x:v>521.7595035253051</x:v>
      </x:c>
      <x:c r="D727" s="11" t="n">
        <x:v>526.5611363404781</x:v>
      </x:c>
      <x:c r="E727" s="11" t="n">
        <x:v>532.9011894174754</x:v>
      </x:c>
      <x:c r="F727" s="11" t="n">
        <x:v>536.4859705934962</x:v>
      </x:c>
      <x:c r="G727" s="11" t="n">
        <x:v>537.4454755246522</x:v>
      </x:c>
      <x:c r="H727" s="11" t="n">
        <x:v>539.1378082769168</x:v>
      </x:c>
      <x:c r="I727" s="11" t="n">
        <x:v>543.9864230868405</x:v>
      </x:c>
      <x:c r="J727" s="11" t="n">
        <x:v>547.8209676193753</x:v>
      </x:c>
      <x:c r="K727" s="11" t="n">
        <x:v>547.8523486629762</x:v>
      </x:c>
      <x:c r="L727" s="11" t="n">
        <x:v>553.0928429406634</x:v>
      </x:c>
      <x:c r="M727" s="11" t="n">
        <x:v>555.5258547789409</x:v>
      </x:c>
      <x:c r="N727" s="11" t="n">
        <x:v>557.9022027389934</x:v>
      </x:c>
      <x:c r="O727" s="11" t="n">
        <x:v>560.7389401132866</x:v>
      </x:c>
      <x:c r="P727" s="11" t="n">
        <x:v>567.3174994443212</x:v>
      </x:c>
      <x:c r="Q727" s="11" t="n">
        <x:v>569.3133090035199</x:v>
      </x:c>
      <x:c r="R727" s="11" t="n">
        <x:v>569.3258769759165</x:v>
      </x:c>
      <x:c r="S727" s="11" t="n">
        <x:v>570.3476876531887</x:v>
      </x:c>
      <x:c r="T727" s="11" t="n">
        <x:v>571.0809346211317</x:v>
      </x:c>
      <x:c r="U727" s="11" t="n">
        <x:v>571.4248588012881</x:v>
      </x:c>
      <x:c r="V727" s="11" t="n">
        <x:v>575.3400639775132</x:v>
      </x:c>
      <x:c r="W727" s="11" t="n">
        <x:v>578.5756267685751</x:v>
      </x:c>
      <x:c r="X727" s="11" t="n">
        <x:v>579.2746323927375</x:v>
      </x:c>
      <x:c r="Y727" s="11" t="n">
        <x:v>579.680133640181</x:v>
      </x:c>
      <x:c r="Z727" s="11" t="n">
        <x:v>583.1853074270764</x:v>
      </x:c>
      <x:c r="AA727" s="11" t="n">
        <x:v>583.7962462966681</x:v>
      </x:c>
      <x:c r="AB727" s="11" t="n">
        <x:v>593.0055897072618</x:v>
      </x:c>
      <x:c r="AC727" s="11" t="n">
        <x:v>594.8689911615651</x:v>
      </x:c>
      <x:c r="AD727" s="11" t="n">
        <x:v>596.0406260234676</x:v>
      </x:c>
      <x:c r="AE727" s="11" t="n">
        <x:v>596.4049872068049</x:v>
      </x:c>
      <x:c r="AF727" s="11" t="n">
        <x:v>599.938810744613</x:v>
      </x:c>
      <x:c r="AG727" s="11" t="n">
        <x:v>601.1470169602137</x:v>
      </x:c>
      <x:c r="AH727" s="11" t="n">
        <x:v>603.718828841281</x:v>
      </x:c>
      <x:c r="AI727" s="11" t="n">
        <x:v>604.3399527449712</x:v>
      </x:c>
      <x:c r="AJ727" s="11" t="n">
        <x:v>607.3697634608618</x:v>
      </x:c>
      <x:c r="AK727" s="11" t="n">
        <x:v>613.9370873457295</x:v>
      </x:c>
      <x:c r="AL727" s="11" t="n">
        <x:v>615.3335836540822</x:v>
      </x:c>
      <x:c r="AM727" s="11" t="n">
        <x:v>620.4587642263764</x:v>
      </x:c>
      <x:c r="AN727" s="11" t="n">
        <x:v>620.6542223140812</x:v>
      </x:c>
      <x:c r="AO727" s="11" t="n">
        <x:v>623.2322420663046</x:v>
      </x:c>
      <x:c r="AP727" s="11" t="n">
        <x:v>629.7087704091983</x:v>
      </x:c>
      <x:c r="AQ727" s="11" t="n">
        <x:v>632.4812942597041</x:v>
      </x:c>
      <x:c r="AR727" s="11" t="n">
        <x:v>637.8697600657813</x:v>
      </x:c>
      <x:c r="AS727" s="11" t="n">
        <x:v>643.6414768055645</x:v>
      </x:c>
      <x:c r="AT727" s="11" t="n">
        <x:v>646.5499422237275</x:v>
      </x:c>
      <x:c r="AU727" s="11" t="n">
        <x:v>648.5074899116519</x:v>
      </x:c>
      <x:c r="AV727" s="11" t="n">
        <x:v>654.200310806151</x:v>
      </x:c>
      <x:c r="AW727" s="11" t="n">
        <x:v>677.5844514066423</x:v>
      </x:c>
      <x:c r="AX727" s="11" t="n">
        <x:v>693.5854556408729</x:v>
      </x:c>
      <x:c r="AY727" s="11" t="n">
        <x:v>707.7092594214402</x:v>
      </x:c>
    </x:row>
    <x:row r="728" ht="21" customHeight="1">
      <x:c r="A728" s="15" t="n">
        <x:v>727</x:v>
      </x:c>
      <x:c r="B728" s="11" t="n">
        <x:v>509.0759270094766</x:v>
      </x:c>
      <x:c r="C728" s="11" t="n">
        <x:v>509.6258591127532</x:v>
      </x:c>
      <x:c r="D728" s="11" t="n">
        <x:v>533.1628667479633</x:v>
      </x:c>
      <x:c r="E728" s="11" t="n">
        <x:v>533.9681412292389</x:v>
      </x:c>
      <x:c r="F728" s="11" t="n">
        <x:v>538.5712368963051</x:v>
      </x:c>
      <x:c r="G728" s="11" t="n">
        <x:v>538.8703540460341</x:v>
      </x:c>
      <x:c r="H728" s="11" t="n">
        <x:v>542.8556850135107</x:v>
      </x:c>
      <x:c r="I728" s="11" t="n">
        <x:v>543.3904326835459</x:v>
      </x:c>
      <x:c r="J728" s="11" t="n">
        <x:v>545.6769628523087</x:v>
      </x:c>
      <x:c r="K728" s="11" t="n">
        <x:v>549.9644086163241</x:v>
      </x:c>
      <x:c r="L728" s="11" t="n">
        <x:v>550.9521369198127</x:v>
      </x:c>
      <x:c r="M728" s="11" t="n">
        <x:v>550.9551454206044</x:v>
      </x:c>
      <x:c r="N728" s="11" t="n">
        <x:v>560.1043290495346</x:v>
      </x:c>
      <x:c r="O728" s="11" t="n">
        <x:v>563.483612608291</x:v>
      </x:c>
      <x:c r="P728" s="11" t="n">
        <x:v>566.4313704014414</x:v>
      </x:c>
      <x:c r="Q728" s="11" t="n">
        <x:v>569.5175512961553</x:v>
      </x:c>
      <x:c r="R728" s="11" t="n">
        <x:v>574.8107105619351</x:v>
      </x:c>
      <x:c r="S728" s="11" t="n">
        <x:v>576.2550926273063</x:v>
      </x:c>
      <x:c r="T728" s="11" t="n">
        <x:v>578.9334582274805</x:v>
      </x:c>
      <x:c r="U728" s="11" t="n">
        <x:v>579.6533027504115</x:v>
      </x:c>
      <x:c r="V728" s="11" t="n">
        <x:v>581.3098515612106</x:v>
      </x:c>
      <x:c r="W728" s="11" t="n">
        <x:v>582.1068003502896</x:v>
      </x:c>
      <x:c r="X728" s="11" t="n">
        <x:v>582.2484025888492</x:v>
      </x:c>
      <x:c r="Y728" s="11" t="n">
        <x:v>589.3872519833424</x:v>
      </x:c>
      <x:c r="Z728" s="11" t="n">
        <x:v>596.4271026747962</x:v>
      </x:c>
      <x:c r="AA728" s="11" t="n">
        <x:v>596.820824157385</x:v>
      </x:c>
      <x:c r="AB728" s="11" t="n">
        <x:v>597.6419770567472</x:v>
      </x:c>
      <x:c r="AC728" s="11" t="n">
        <x:v>598.4898741072941</x:v>
      </x:c>
      <x:c r="AD728" s="11" t="n">
        <x:v>598.5948214668823</x:v>
      </x:c>
      <x:c r="AE728" s="11" t="n">
        <x:v>601.2331557481672</x:v>
      </x:c>
      <x:c r="AF728" s="11" t="n">
        <x:v>603.0464534866336</x:v>
      </x:c>
      <x:c r="AG728" s="11" t="n">
        <x:v>603.5278148520084</x:v>
      </x:c>
      <x:c r="AH728" s="11" t="n">
        <x:v>604.7692051306396</x:v>
      </x:c>
      <x:c r="AI728" s="11" t="n">
        <x:v>607.219921653361</x:v>
      </x:c>
      <x:c r="AJ728" s="11" t="n">
        <x:v>608.351263198371</x:v>
      </x:c>
      <x:c r="AK728" s="11" t="n">
        <x:v>609.9824101457389</x:v>
      </x:c>
      <x:c r="AL728" s="11" t="n">
        <x:v>611.7430269811496</x:v>
      </x:c>
      <x:c r="AM728" s="11" t="n">
        <x:v>620.0346784478116</x:v>
      </x:c>
      <x:c r="AN728" s="11" t="n">
        <x:v>625.2627161784097</x:v>
      </x:c>
      <x:c r="AO728" s="11" t="n">
        <x:v>628.3648918838182</x:v>
      </x:c>
      <x:c r="AP728" s="11" t="n">
        <x:v>632.4004014252906</x:v>
      </x:c>
      <x:c r="AQ728" s="11" t="n">
        <x:v>638.7120648199882</x:v>
      </x:c>
      <x:c r="AR728" s="11" t="n">
        <x:v>645.6342051448681</x:v>
      </x:c>
      <x:c r="AS728" s="11" t="n">
        <x:v>652.4057170068791</x:v>
      </x:c>
      <x:c r="AT728" s="11" t="n">
        <x:v>655.5936109665377</x:v>
      </x:c>
      <x:c r="AU728" s="11" t="n">
        <x:v>662.6576714158937</x:v>
      </x:c>
      <x:c r="AV728" s="11" t="n">
        <x:v>668.8797197564189</x:v>
      </x:c>
      <x:c r="AW728" s="11" t="n">
        <x:v>670.8497953000958</x:v>
      </x:c>
      <x:c r="AX728" s="11" t="n">
        <x:v>711.2476504371672</x:v>
      </x:c>
      <x:c r="AY728" s="11" t="n">
        <x:v>723.7443300164508</x:v>
      </x:c>
    </x:row>
    <x:row r="729" ht="21" customHeight="1">
      <x:c r="A729" s="15" t="n">
        <x:v>728</x:v>
      </x:c>
      <x:c r="B729" s="11" t="n">
        <x:v>510.5777403339943</x:v>
      </x:c>
      <x:c r="C729" s="11" t="n">
        <x:v>510.8966041463096</x:v>
      </x:c>
      <x:c r="D729" s="11" t="n">
        <x:v>520.0005302012477</x:v>
      </x:c>
      <x:c r="E729" s="11" t="n">
        <x:v>529.0253198142914</x:v>
      </x:c>
      <x:c r="F729" s="11" t="n">
        <x:v>535.7887852031533</x:v>
      </x:c>
      <x:c r="G729" s="11" t="n">
        <x:v>538.9738932604338</x:v>
      </x:c>
      <x:c r="H729" s="11" t="n">
        <x:v>541.4993212321101</x:v>
      </x:c>
      <x:c r="I729" s="11" t="n">
        <x:v>542.9329326418257</x:v>
      </x:c>
      <x:c r="J729" s="11" t="n">
        <x:v>543.4856706194929</x:v>
      </x:c>
      <x:c r="K729" s="11" t="n">
        <x:v>545.8554514406684</x:v>
      </x:c>
      <x:c r="L729" s="11" t="n">
        <x:v>550.4034880500211</x:v>
      </x:c>
      <x:c r="M729" s="11" t="n">
        <x:v>550.5041341533687</x:v>
      </x:c>
      <x:c r="N729" s="11" t="n">
        <x:v>551.7287150396364</x:v>
      </x:c>
      <x:c r="O729" s="11" t="n">
        <x:v>559.1926027390243</x:v>
      </x:c>
      <x:c r="P729" s="11" t="n">
        <x:v>561.4964707048739</x:v>
      </x:c>
      <x:c r="Q729" s="11" t="n">
        <x:v>561.6149734310237</x:v>
      </x:c>
      <x:c r="R729" s="11" t="n">
        <x:v>567.2851552475236</x:v>
      </x:c>
      <x:c r="S729" s="11" t="n">
        <x:v>568.5530668442942</x:v>
      </x:c>
      <x:c r="T729" s="11" t="n">
        <x:v>569.8046503983416</x:v>
      </x:c>
      <x:c r="U729" s="11" t="n">
        <x:v>575.9995634434329</x:v>
      </x:c>
      <x:c r="V729" s="11" t="n">
        <x:v>579.4118749851434</x:v>
      </x:c>
      <x:c r="W729" s="11" t="n">
        <x:v>582.4362433419569</x:v>
      </x:c>
      <x:c r="X729" s="11" t="n">
        <x:v>582.4537506694792</x:v>
      </x:c>
      <x:c r="Y729" s="11" t="n">
        <x:v>586.3808344487943</x:v>
      </x:c>
      <x:c r="Z729" s="11" t="n">
        <x:v>589.3147554835346</x:v>
      </x:c>
      <x:c r="AA729" s="11" t="n">
        <x:v>592.0058103234551</x:v>
      </x:c>
      <x:c r="AB729" s="11" t="n">
        <x:v>593.8222234032613</x:v>
      </x:c>
      <x:c r="AC729" s="11" t="n">
        <x:v>595.722883427077</x:v>
      </x:c>
      <x:c r="AD729" s="11" t="n">
        <x:v>595.9225168744447</x:v>
      </x:c>
      <x:c r="AE729" s="11" t="n">
        <x:v>597.256903677141</x:v>
      </x:c>
      <x:c r="AF729" s="11" t="n">
        <x:v>597.6332391810146</x:v>
      </x:c>
      <x:c r="AG729" s="11" t="n">
        <x:v>598.9334793836857</x:v>
      </x:c>
      <x:c r="AH729" s="11" t="n">
        <x:v>604.0050002523144</x:v>
      </x:c>
      <x:c r="AI729" s="11" t="n">
        <x:v>607.7406385726955</x:v>
      </x:c>
      <x:c r="AJ729" s="11" t="n">
        <x:v>610.1528277222478</x:v>
      </x:c>
      <x:c r="AK729" s="11" t="n">
        <x:v>611.5668340936079</x:v>
      </x:c>
      <x:c r="AL729" s="11" t="n">
        <x:v>612.8814633578395</x:v>
      </x:c>
      <x:c r="AM729" s="11" t="n">
        <x:v>616.0962287342968</x:v>
      </x:c>
      <x:c r="AN729" s="11" t="n">
        <x:v>616.3286101175056</x:v>
      </x:c>
      <x:c r="AO729" s="11" t="n">
        <x:v>617.8345590880091</x:v>
      </x:c>
      <x:c r="AP729" s="11" t="n">
        <x:v>622.0432673367097</x:v>
      </x:c>
      <x:c r="AQ729" s="11" t="n">
        <x:v>631.5159001318726</x:v>
      </x:c>
      <x:c r="AR729" s="11" t="n">
        <x:v>633.0165388927305</x:v>
      </x:c>
      <x:c r="AS729" s="11" t="n">
        <x:v>641.8642721254972</x:v>
      </x:c>
      <x:c r="AT729" s="11" t="n">
        <x:v>643.6180614656712</x:v>
      </x:c>
      <x:c r="AU729" s="11" t="n">
        <x:v>645.1806632763871</x:v>
      </x:c>
      <x:c r="AV729" s="11" t="n">
        <x:v>649.0066289136489</x:v>
      </x:c>
      <x:c r="AW729" s="11" t="n">
        <x:v>653.9216770700504</x:v>
      </x:c>
      <x:c r="AX729" s="11" t="n">
        <x:v>663.0782207591521</x:v>
      </x:c>
      <x:c r="AY729" s="11" t="n">
        <x:v>663.9531914264985</x:v>
      </x:c>
    </x:row>
    <x:row r="730" ht="21" customHeight="1">
      <x:c r="A730" s="15" t="n">
        <x:v>729</x:v>
      </x:c>
      <x:c r="B730" s="11" t="n">
        <x:v>515.0846129325802</x:v>
      </x:c>
      <x:c r="C730" s="11" t="n">
        <x:v>515.7636548536099</x:v>
      </x:c>
      <x:c r="D730" s="11" t="n">
        <x:v>522.9835558934999</x:v>
      </x:c>
      <x:c r="E730" s="11" t="n">
        <x:v>525.6171361536317</x:v>
      </x:c>
      <x:c r="F730" s="11" t="n">
        <x:v>527.1762227307303</x:v>
      </x:c>
      <x:c r="G730" s="11" t="n">
        <x:v>531.1468390562851</x:v>
      </x:c>
      <x:c r="H730" s="11" t="n">
        <x:v>534.2863481932548</x:v>
      </x:c>
      <x:c r="I730" s="11" t="n">
        <x:v>536.1402720676768</x:v>
      </x:c>
      <x:c r="J730" s="11" t="n">
        <x:v>540.4865905770447</x:v>
      </x:c>
      <x:c r="K730" s="11" t="n">
        <x:v>542.245786843824</x:v>
      </x:c>
      <x:c r="L730" s="11" t="n">
        <x:v>546.1892601520474</x:v>
      </x:c>
      <x:c r="M730" s="11" t="n">
        <x:v>549.0939018572565</x:v>
      </x:c>
      <x:c r="N730" s="11" t="n">
        <x:v>551.6309554743283</x:v>
      </x:c>
      <x:c r="O730" s="11" t="n">
        <x:v>553.6972781540393</x:v>
      </x:c>
      <x:c r="P730" s="11" t="n">
        <x:v>555.0774378874303</x:v>
      </x:c>
      <x:c r="Q730" s="11" t="n">
        <x:v>556.1977323721709</x:v>
      </x:c>
      <x:c r="R730" s="11" t="n">
        <x:v>557.6896360521938</x:v>
      </x:c>
      <x:c r="S730" s="11" t="n">
        <x:v>557.792117554818</x:v>
      </x:c>
      <x:c r="T730" s="11" t="n">
        <x:v>558.4986625561764</x:v>
      </x:c>
      <x:c r="U730" s="11" t="n">
        <x:v>563.0069757858051</x:v>
      </x:c>
      <x:c r="V730" s="11" t="n">
        <x:v>565.2805115189816</x:v>
      </x:c>
      <x:c r="W730" s="11" t="n">
        <x:v>565.2811547253514</x:v>
      </x:c>
      <x:c r="X730" s="11" t="n">
        <x:v>565.3821901619251</x:v>
      </x:c>
      <x:c r="Y730" s="11" t="n">
        <x:v>565.7341615249815</x:v>
      </x:c>
      <x:c r="Z730" s="11" t="n">
        <x:v>570.4431079264432</x:v>
      </x:c>
      <x:c r="AA730" s="11" t="n">
        <x:v>574.3346868288243</x:v>
      </x:c>
      <x:c r="AB730" s="11" t="n">
        <x:v>579.0569656455596</x:v>
      </x:c>
      <x:c r="AC730" s="11" t="n">
        <x:v>586.2250906730696</x:v>
      </x:c>
      <x:c r="AD730" s="11" t="n">
        <x:v>591.5033113210134</x:v>
      </x:c>
      <x:c r="AE730" s="11" t="n">
        <x:v>591.9858115125792</x:v>
      </x:c>
      <x:c r="AF730" s="11" t="n">
        <x:v>596.4356718145148</x:v>
      </x:c>
      <x:c r="AG730" s="11" t="n">
        <x:v>600.6197548635259</x:v>
      </x:c>
      <x:c r="AH730" s="11" t="n">
        <x:v>600.8742945632424</x:v>
      </x:c>
      <x:c r="AI730" s="11" t="n">
        <x:v>608.6015638884639</x:v>
      </x:c>
      <x:c r="AJ730" s="11" t="n">
        <x:v>610.0952260409485</x:v>
      </x:c>
      <x:c r="AK730" s="11" t="n">
        <x:v>613.7023086802088</x:v>
      </x:c>
      <x:c r="AL730" s="11" t="n">
        <x:v>615.6220513756929</x:v>
      </x:c>
      <x:c r="AM730" s="11" t="n">
        <x:v>621.3478758408465</x:v>
      </x:c>
      <x:c r="AN730" s="11" t="n">
        <x:v>633.6735076844681</x:v>
      </x:c>
      <x:c r="AO730" s="11" t="n">
        <x:v>635.9511438549575</x:v>
      </x:c>
      <x:c r="AP730" s="11" t="n">
        <x:v>646.7330726673023</x:v>
      </x:c>
      <x:c r="AQ730" s="11" t="n">
        <x:v>666.0330992902074</x:v>
      </x:c>
      <x:c r="AR730" s="11" t="n">
        <x:v>669.5331489886335</x:v>
      </x:c>
      <x:c r="AS730" s="11" t="n">
        <x:v>670.8096886144822</x:v>
      </x:c>
      <x:c r="AT730" s="11" t="n">
        <x:v>676.0359213411914</x:v>
      </x:c>
      <x:c r="AU730" s="11" t="n">
        <x:v>677.9096452384185</x:v>
      </x:c>
      <x:c r="AV730" s="11" t="n">
        <x:v>685.0856231243258</x:v>
      </x:c>
      <x:c r="AW730" s="11" t="n">
        <x:v>697.2913525320645</x:v>
      </x:c>
      <x:c r="AX730" s="11" t="n">
        <x:v>704.5014321307583</x:v>
      </x:c>
      <x:c r="AY730" s="11" t="n">
        <x:v>735.2175183771751</x:v>
      </x:c>
    </x:row>
    <x:row r="731" ht="21" customHeight="1">
      <x:c r="A731" s="15" t="n">
        <x:v>730</x:v>
      </x:c>
      <x:c r="B731" s="11" t="n">
        <x:v>521.1236190609686</x:v>
      </x:c>
      <x:c r="C731" s="11" t="n">
        <x:v>527.5544899431948</x:v>
      </x:c>
      <x:c r="D731" s="11" t="n">
        <x:v>529.7001081957884</x:v>
      </x:c>
      <x:c r="E731" s="11" t="n">
        <x:v>532.1353059436916</x:v>
      </x:c>
      <x:c r="F731" s="11" t="n">
        <x:v>533.6181754450331</x:v>
      </x:c>
      <x:c r="G731" s="11" t="n">
        <x:v>533.9159013450744</x:v>
      </x:c>
      <x:c r="H731" s="11" t="n">
        <x:v>536.9867192591335</x:v>
      </x:c>
      <x:c r="I731" s="11" t="n">
        <x:v>540.8013215127504</x:v>
      </x:c>
      <x:c r="J731" s="11" t="n">
        <x:v>541.8151321270523</x:v>
      </x:c>
      <x:c r="K731" s="11" t="n">
        <x:v>544.4954280727567</x:v>
      </x:c>
      <x:c r="L731" s="11" t="n">
        <x:v>545.1500153574345</x:v>
      </x:c>
      <x:c r="M731" s="11" t="n">
        <x:v>548.2272247314353</x:v>
      </x:c>
      <x:c r="N731" s="11" t="n">
        <x:v>553.0617150791229</x:v>
      </x:c>
      <x:c r="O731" s="11" t="n">
        <x:v>554.2815023783718</x:v>
      </x:c>
      <x:c r="P731" s="11" t="n">
        <x:v>555.7367623028334</x:v>
      </x:c>
      <x:c r="Q731" s="11" t="n">
        <x:v>555.9987309976677</x:v>
      </x:c>
      <x:c r="R731" s="11" t="n">
        <x:v>560.5153026901928</x:v>
      </x:c>
      <x:c r="S731" s="11" t="n">
        <x:v>564.1364485845959</x:v>
      </x:c>
      <x:c r="T731" s="11" t="n">
        <x:v>567.5206755825903</x:v>
      </x:c>
      <x:c r="U731" s="11" t="n">
        <x:v>570.1675929276197</x:v>
      </x:c>
      <x:c r="V731" s="11" t="n">
        <x:v>576.941702171808</x:v>
      </x:c>
      <x:c r="W731" s="11" t="n">
        <x:v>579.2125620552972</x:v>
      </x:c>
      <x:c r="X731" s="11" t="n">
        <x:v>580.0928706669674</x:v>
      </x:c>
      <x:c r="Y731" s="11" t="n">
        <x:v>580.9100800055882</x:v>
      </x:c>
      <x:c r="Z731" s="11" t="n">
        <x:v>584.9005449518432</x:v>
      </x:c>
      <x:c r="AA731" s="11" t="n">
        <x:v>585.0888792382086</x:v>
      </x:c>
      <x:c r="AB731" s="11" t="n">
        <x:v>589.9936100441384</x:v>
      </x:c>
      <x:c r="AC731" s="11" t="n">
        <x:v>592.3619226993899</x:v>
      </x:c>
      <x:c r="AD731" s="11" t="n">
        <x:v>593.1050668348931</x:v>
      </x:c>
      <x:c r="AE731" s="11" t="n">
        <x:v>596.3863651922517</x:v>
      </x:c>
      <x:c r="AF731" s="11" t="n">
        <x:v>597.2847559587686</x:v>
      </x:c>
      <x:c r="AG731" s="11" t="n">
        <x:v>606.8223525700122</x:v>
      </x:c>
      <x:c r="AH731" s="11" t="n">
        <x:v>610.6180912610014</x:v>
      </x:c>
      <x:c r="AI731" s="11" t="n">
        <x:v>611.3623156309471</x:v>
      </x:c>
      <x:c r="AJ731" s="11" t="n">
        <x:v>616.7805258361394</x:v>
      </x:c>
      <x:c r="AK731" s="11" t="n">
        <x:v>617.6269922517712</x:v>
      </x:c>
      <x:c r="AL731" s="11" t="n">
        <x:v>618.2291544758742</x:v>
      </x:c>
      <x:c r="AM731" s="11" t="n">
        <x:v>621.2666589493388</x:v>
      </x:c>
      <x:c r="AN731" s="11" t="n">
        <x:v>632.9385085775448</x:v>
      </x:c>
      <x:c r="AO731" s="11" t="n">
        <x:v>638.9109287052013</x:v>
      </x:c>
      <x:c r="AP731" s="11" t="n">
        <x:v>639.0033698112428</x:v>
      </x:c>
      <x:c r="AQ731" s="11" t="n">
        <x:v>644.2769899058828</x:v>
      </x:c>
      <x:c r="AR731" s="11" t="n">
        <x:v>657.178218750714</x:v>
      </x:c>
      <x:c r="AS731" s="11" t="n">
        <x:v>663.7277258423019</x:v>
      </x:c>
      <x:c r="AT731" s="11" t="n">
        <x:v>668.3951106624718</x:v>
      </x:c>
      <x:c r="AU731" s="11" t="n">
        <x:v>669.5300666713804</x:v>
      </x:c>
      <x:c r="AV731" s="11" t="n">
        <x:v>670.0967599690375</x:v>
      </x:c>
      <x:c r="AW731" s="11" t="n">
        <x:v>671.1843300503448</x:v>
      </x:c>
      <x:c r="AX731" s="11" t="n">
        <x:v>686.3068959034374</x:v>
      </x:c>
      <x:c r="AY731" s="11" t="n">
        <x:v>748.4889549658478</x:v>
      </x:c>
    </x:row>
    <x:row r="732" ht="21" customHeight="1">
      <x:c r="A732" s="15" t="n">
        <x:v>731</x:v>
      </x:c>
      <x:c r="B732" s="11" t="n">
        <x:v>506.1409484319879</x:v>
      </x:c>
      <x:c r="C732" s="11" t="n">
        <x:v>510.6825801838147</x:v>
      </x:c>
      <x:c r="D732" s="11" t="n">
        <x:v>515.4256011645873</x:v>
      </x:c>
      <x:c r="E732" s="11" t="n">
        <x:v>520.6640518719895</x:v>
      </x:c>
      <x:c r="F732" s="11" t="n">
        <x:v>531.2069768970919</x:v>
      </x:c>
      <x:c r="G732" s="11" t="n">
        <x:v>534.1065922093716</x:v>
      </x:c>
      <x:c r="H732" s="11" t="n">
        <x:v>534.8045449894869</x:v>
      </x:c>
      <x:c r="I732" s="11" t="n">
        <x:v>538.3608958011871</x:v>
      </x:c>
      <x:c r="J732" s="11" t="n">
        <x:v>538.7517863865043</x:v>
      </x:c>
      <x:c r="K732" s="11" t="n">
        <x:v>539.5030906502504</x:v>
      </x:c>
      <x:c r="L732" s="11" t="n">
        <x:v>539.7521641625084</x:v>
      </x:c>
      <x:c r="M732" s="11" t="n">
        <x:v>544.1674861315871</x:v>
      </x:c>
      <x:c r="N732" s="11" t="n">
        <x:v>545.129581889986</x:v>
      </x:c>
      <x:c r="O732" s="11" t="n">
        <x:v>546.1547521704305</x:v>
      </x:c>
      <x:c r="P732" s="11" t="n">
        <x:v>547.7214385245268</x:v>
      </x:c>
      <x:c r="Q732" s="11" t="n">
        <x:v>549.5578969228548</x:v>
      </x:c>
      <x:c r="R732" s="11" t="n">
        <x:v>551.1557381405615</x:v>
      </x:c>
      <x:c r="S732" s="11" t="n">
        <x:v>554.395557976157</x:v>
      </x:c>
      <x:c r="T732" s="11" t="n">
        <x:v>556.7308304845568</x:v>
      </x:c>
      <x:c r="U732" s="11" t="n">
        <x:v>557.4249579354113</x:v>
      </x:c>
      <x:c r="V732" s="11" t="n">
        <x:v>561.5669403226591</x:v>
      </x:c>
      <x:c r="W732" s="11" t="n">
        <x:v>562.8616331523724</x:v>
      </x:c>
      <x:c r="X732" s="11" t="n">
        <x:v>569.7170796380287</x:v>
      </x:c>
      <x:c r="Y732" s="11" t="n">
        <x:v>577.7728966027543</x:v>
      </x:c>
      <x:c r="Z732" s="11" t="n">
        <x:v>578.7145102781441</x:v>
      </x:c>
      <x:c r="AA732" s="11" t="n">
        <x:v>582.4132271877683</x:v>
      </x:c>
      <x:c r="AB732" s="11" t="n">
        <x:v>588.116849844263</x:v>
      </x:c>
      <x:c r="AC732" s="11" t="n">
        <x:v>590.5271350112808</x:v>
      </x:c>
      <x:c r="AD732" s="11" t="n">
        <x:v>592.539214531985</x:v>
      </x:c>
      <x:c r="AE732" s="11" t="n">
        <x:v>594.8746118478613</x:v>
      </x:c>
      <x:c r="AF732" s="11" t="n">
        <x:v>594.9517227938835</x:v>
      </x:c>
      <x:c r="AG732" s="11" t="n">
        <x:v>598.2661981220498</x:v>
      </x:c>
      <x:c r="AH732" s="11" t="n">
        <x:v>600.9956030453724</x:v>
      </x:c>
      <x:c r="AI732" s="11" t="n">
        <x:v>601.0403119566098</x:v>
      </x:c>
      <x:c r="AJ732" s="11" t="n">
        <x:v>601.4069127412477</x:v>
      </x:c>
      <x:c r="AK732" s="11" t="n">
        <x:v>603.4488432648981</x:v>
      </x:c>
      <x:c r="AL732" s="11" t="n">
        <x:v>603.6543429765682</x:v>
      </x:c>
      <x:c r="AM732" s="11" t="n">
        <x:v>604.640197531604</x:v>
      </x:c>
      <x:c r="AN732" s="11" t="n">
        <x:v>606.7715653803737</x:v>
      </x:c>
      <x:c r="AO732" s="11" t="n">
        <x:v>609.0945914705534</x:v>
      </x:c>
      <x:c r="AP732" s="11" t="n">
        <x:v>610.6168095561355</x:v>
      </x:c>
      <x:c r="AQ732" s="11" t="n">
        <x:v>620.476865066429</x:v>
      </x:c>
      <x:c r="AR732" s="11" t="n">
        <x:v>624.9633154122185</x:v>
      </x:c>
      <x:c r="AS732" s="11" t="n">
        <x:v>627.1912810251124</x:v>
      </x:c>
      <x:c r="AT732" s="11" t="n">
        <x:v>636.7018284222152</x:v>
      </x:c>
      <x:c r="AU732" s="11" t="n">
        <x:v>637.1886576329547</x:v>
      </x:c>
      <x:c r="AV732" s="11" t="n">
        <x:v>641.4441656154002</x:v>
      </x:c>
      <x:c r="AW732" s="11" t="n">
        <x:v>641.736287895231</x:v>
      </x:c>
      <x:c r="AX732" s="11" t="n">
        <x:v>653.5561056262745</x:v>
      </x:c>
      <x:c r="AY732" s="11" t="n">
        <x:v>670.3936735324424</x:v>
      </x:c>
    </x:row>
    <x:row r="733" ht="21" customHeight="1">
      <x:c r="A733" s="15" t="n">
        <x:v>732</x:v>
      </x:c>
      <x:c r="B733" s="11" t="n">
        <x:v>502.7466438241675</x:v>
      </x:c>
      <x:c r="C733" s="11" t="n">
        <x:v>513.8330672986815</x:v>
      </x:c>
      <x:c r="D733" s="11" t="n">
        <x:v>515.6875114279549</x:v>
      </x:c>
      <x:c r="E733" s="11" t="n">
        <x:v>515.9448241917522</x:v>
      </x:c>
      <x:c r="F733" s="11" t="n">
        <x:v>520.9739034981835</x:v>
      </x:c>
      <x:c r="G733" s="11" t="n">
        <x:v>529.621454170907</x:v>
      </x:c>
      <x:c r="H733" s="11" t="n">
        <x:v>532.1926662120171</x:v>
      </x:c>
      <x:c r="I733" s="11" t="n">
        <x:v>534.1191405375725</x:v>
      </x:c>
      <x:c r="J733" s="11" t="n">
        <x:v>534.2651037368132</x:v>
      </x:c>
      <x:c r="K733" s="11" t="n">
        <x:v>540.4598490764458</x:v>
      </x:c>
      <x:c r="L733" s="11" t="n">
        <x:v>543.4141955923818</x:v>
      </x:c>
      <x:c r="M733" s="11" t="n">
        <x:v>544.6290775953407</x:v>
      </x:c>
      <x:c r="N733" s="11" t="n">
        <x:v>549.2197447382547</x:v>
      </x:c>
      <x:c r="O733" s="11" t="n">
        <x:v>551.2985482858678</x:v>
      </x:c>
      <x:c r="P733" s="11" t="n">
        <x:v>554.9213070503309</x:v>
      </x:c>
      <x:c r="Q733" s="11" t="n">
        <x:v>558.4248592433304</x:v>
      </x:c>
      <x:c r="R733" s="11" t="n">
        <x:v>559.1973264108699</x:v>
      </x:c>
      <x:c r="S733" s="11" t="n">
        <x:v>562.3005742327234</x:v>
      </x:c>
      <x:c r="T733" s="11" t="n">
        <x:v>568.5308430291764</x:v>
      </x:c>
      <x:c r="U733" s="11" t="n">
        <x:v>569.4289225701361</x:v>
      </x:c>
      <x:c r="V733" s="11" t="n">
        <x:v>573.3730381763784</x:v>
      </x:c>
      <x:c r="W733" s="11" t="n">
        <x:v>574.9951118620029</x:v>
      </x:c>
      <x:c r="X733" s="11" t="n">
        <x:v>584.5250390449531</x:v>
      </x:c>
      <x:c r="Y733" s="11" t="n">
        <x:v>587.8111931905534</x:v>
      </x:c>
      <x:c r="Z733" s="11" t="n">
        <x:v>587.8535962033177</x:v>
      </x:c>
      <x:c r="AA733" s="11" t="n">
        <x:v>587.9749030963841</x:v>
      </x:c>
      <x:c r="AB733" s="11" t="n">
        <x:v>588.8027453565552</x:v>
      </x:c>
      <x:c r="AC733" s="11" t="n">
        <x:v>589.221107429934</x:v>
      </x:c>
      <x:c r="AD733" s="11" t="n">
        <x:v>589.4570280834919</x:v>
      </x:c>
      <x:c r="AE733" s="11" t="n">
        <x:v>592.6734468144474</x:v>
      </x:c>
      <x:c r="AF733" s="11" t="n">
        <x:v>602.012305817386</x:v>
      </x:c>
      <x:c r="AG733" s="11" t="n">
        <x:v>605.3833052688816</x:v>
      </x:c>
      <x:c r="AH733" s="11" t="n">
        <x:v>605.9905179144354</x:v>
      </x:c>
      <x:c r="AI733" s="11" t="n">
        <x:v>606.2257012845662</x:v>
      </x:c>
      <x:c r="AJ733" s="11" t="n">
        <x:v>607.7762848735887</x:v>
      </x:c>
      <x:c r="AK733" s="11" t="n">
        <x:v>607.9139768396849</x:v>
      </x:c>
      <x:c r="AL733" s="11" t="n">
        <x:v>620.3325969932182</x:v>
      </x:c>
      <x:c r="AM733" s="11" t="n">
        <x:v>620.5961858661117</x:v>
      </x:c>
      <x:c r="AN733" s="11" t="n">
        <x:v>623.1837353704311</x:v>
      </x:c>
      <x:c r="AO733" s="11" t="n">
        <x:v>624.5790029566346</x:v>
      </x:c>
      <x:c r="AP733" s="11" t="n">
        <x:v>628.19629435915</x:v>
      </x:c>
      <x:c r="AQ733" s="11" t="n">
        <x:v>636.6020837658803</x:v>
      </x:c>
      <x:c r="AR733" s="11" t="n">
        <x:v>638.9730378175725</x:v>
      </x:c>
      <x:c r="AS733" s="11" t="n">
        <x:v>642.9337542752892</x:v>
      </x:c>
      <x:c r="AT733" s="11" t="n">
        <x:v>643.472074977419</x:v>
      </x:c>
      <x:c r="AU733" s="11" t="n">
        <x:v>657.3979202621639</x:v>
      </x:c>
      <x:c r="AV733" s="11" t="n">
        <x:v>662.3671020024979</x:v>
      </x:c>
      <x:c r="AW733" s="11" t="n">
        <x:v>667.1326728814827</x:v>
      </x:c>
      <x:c r="AX733" s="11" t="n">
        <x:v>667.622767845828</x:v>
      </x:c>
      <x:c r="AY733" s="11" t="n">
        <x:v>684.0602642254003</x:v>
      </x:c>
    </x:row>
    <x:row r="734" ht="21" customHeight="1">
      <x:c r="A734" s="15" t="n">
        <x:v>733</x:v>
      </x:c>
      <x:c r="B734" s="11" t="n">
        <x:v>517.3152173305392</x:v>
      </x:c>
      <x:c r="C734" s="11" t="n">
        <x:v>520.6018764732423</x:v>
      </x:c>
      <x:c r="D734" s="11" t="n">
        <x:v>522.0681072423108</x:v>
      </x:c>
      <x:c r="E734" s="11" t="n">
        <x:v>528.0110347034042</x:v>
      </x:c>
      <x:c r="F734" s="11" t="n">
        <x:v>529.4938321029814</x:v>
      </x:c>
      <x:c r="G734" s="11" t="n">
        <x:v>533.5873341905211</x:v>
      </x:c>
      <x:c r="H734" s="11" t="n">
        <x:v>534.3671904937036</x:v>
      </x:c>
      <x:c r="I734" s="11" t="n">
        <x:v>540.02004143571</x:v>
      </x:c>
      <x:c r="J734" s="11" t="n">
        <x:v>553.5524231924226</x:v>
      </x:c>
      <x:c r="K734" s="11" t="n">
        <x:v>554.1489083331348</x:v>
      </x:c>
      <x:c r="L734" s="11" t="n">
        <x:v>555.050294397166</x:v>
      </x:c>
      <x:c r="M734" s="11" t="n">
        <x:v>555.5214561451644</x:v>
      </x:c>
      <x:c r="N734" s="11" t="n">
        <x:v>555.6908271024732</x:v>
      </x:c>
      <x:c r="O734" s="11" t="n">
        <x:v>559.6662945408107</x:v>
      </x:c>
      <x:c r="P734" s="11" t="n">
        <x:v>565.0672725010605</x:v>
      </x:c>
      <x:c r="Q734" s="11" t="n">
        <x:v>565.2287502177446</x:v>
      </x:c>
      <x:c r="R734" s="11" t="n">
        <x:v>568.9068219071357</x:v>
      </x:c>
      <x:c r="S734" s="11" t="n">
        <x:v>569.2983873191238</x:v>
      </x:c>
      <x:c r="T734" s="11" t="n">
        <x:v>569.4201492116888</x:v>
      </x:c>
      <x:c r="U734" s="11" t="n">
        <x:v>569.7341430788298</x:v>
      </x:c>
      <x:c r="V734" s="11" t="n">
        <x:v>570.0127051732012</x:v>
      </x:c>
      <x:c r="W734" s="11" t="n">
        <x:v>575.6847427661448</x:v>
      </x:c>
      <x:c r="X734" s="11" t="n">
        <x:v>575.9495179154136</x:v>
      </x:c>
      <x:c r="Y734" s="11" t="n">
        <x:v>576.5493347591039</x:v>
      </x:c>
      <x:c r="Z734" s="11" t="n">
        <x:v>577.6914915212521</x:v>
      </x:c>
      <x:c r="AA734" s="11" t="n">
        <x:v>577.9908965763182</x:v>
      </x:c>
      <x:c r="AB734" s="11" t="n">
        <x:v>578.3321575530725</x:v>
      </x:c>
      <x:c r="AC734" s="11" t="n">
        <x:v>581.2554801993155</x:v>
      </x:c>
      <x:c r="AD734" s="11" t="n">
        <x:v>583.3049155057956</x:v>
      </x:c>
      <x:c r="AE734" s="11" t="n">
        <x:v>586.6023823189834</x:v>
      </x:c>
      <x:c r="AF734" s="11" t="n">
        <x:v>591.0639723607687</x:v>
      </x:c>
      <x:c r="AG734" s="11" t="n">
        <x:v>596.9801932261284</x:v>
      </x:c>
      <x:c r="AH734" s="11" t="n">
        <x:v>597.1989328816007</x:v>
      </x:c>
      <x:c r="AI734" s="11" t="n">
        <x:v>598.7711630766208</x:v>
      </x:c>
      <x:c r="AJ734" s="11" t="n">
        <x:v>602.0015928346882</x:v>
      </x:c>
      <x:c r="AK734" s="11" t="n">
        <x:v>604.0096063235219</x:v>
      </x:c>
      <x:c r="AL734" s="11" t="n">
        <x:v>606.3459012870051</x:v>
      </x:c>
      <x:c r="AM734" s="11" t="n">
        <x:v>608.0321541180779</x:v>
      </x:c>
      <x:c r="AN734" s="11" t="n">
        <x:v>609.0549896842073</x:v>
      </x:c>
      <x:c r="AO734" s="11" t="n">
        <x:v>614.0559539294546</x:v>
      </x:c>
      <x:c r="AP734" s="11" t="n">
        <x:v>616.4767994203249</x:v>
      </x:c>
      <x:c r="AQ734" s="11" t="n">
        <x:v>621.2559132201005</x:v>
      </x:c>
      <x:c r="AR734" s="11" t="n">
        <x:v>628.6782411709235</x:v>
      </x:c>
      <x:c r="AS734" s="11" t="n">
        <x:v>630.4732668883555</x:v>
      </x:c>
      <x:c r="AT734" s="11" t="n">
        <x:v>640.7522833351759</x:v>
      </x:c>
      <x:c r="AU734" s="11" t="n">
        <x:v>649.2603644232622</x:v>
      </x:c>
      <x:c r="AV734" s="11" t="n">
        <x:v>669.3922810463719</x:v>
      </x:c>
      <x:c r="AW734" s="11" t="n">
        <x:v>673.6408008400315</x:v>
      </x:c>
      <x:c r="AX734" s="11" t="n">
        <x:v>694.3384959556126</x:v>
      </x:c>
      <x:c r="AY734" s="11" t="n">
        <x:v>696.7858681191901</x:v>
      </x:c>
    </x:row>
    <x:row r="735" ht="21" customHeight="1">
      <x:c r="A735" s="15" t="n">
        <x:v>734</x:v>
      </x:c>
      <x:c r="B735" s="11" t="n">
        <x:v>515.731501500242</x:v>
      </x:c>
      <x:c r="C735" s="11" t="n">
        <x:v>526.7057435875445</x:v>
      </x:c>
      <x:c r="D735" s="11" t="n">
        <x:v>528.0942011856376</x:v>
      </x:c>
      <x:c r="E735" s="11" t="n">
        <x:v>529.2196505189012</x:v>
      </x:c>
      <x:c r="F735" s="11" t="n">
        <x:v>531.4248522279671</x:v>
      </x:c>
      <x:c r="G735" s="11" t="n">
        <x:v>532.9708832366944</x:v>
      </x:c>
      <x:c r="H735" s="11" t="n">
        <x:v>536.8239282329623</x:v>
      </x:c>
      <x:c r="I735" s="11" t="n">
        <x:v>537.5387750866178</x:v>
      </x:c>
      <x:c r="J735" s="11" t="n">
        <x:v>540.496298852588</x:v>
      </x:c>
      <x:c r="K735" s="11" t="n">
        <x:v>545.1027092883415</x:v>
      </x:c>
      <x:c r="L735" s="11" t="n">
        <x:v>548.557448846365</x:v>
      </x:c>
      <x:c r="M735" s="11" t="n">
        <x:v>549.0483219259627</x:v>
      </x:c>
      <x:c r="N735" s="11" t="n">
        <x:v>552.8860307296027</x:v>
      </x:c>
      <x:c r="O735" s="11" t="n">
        <x:v>553.0253364474197</x:v>
      </x:c>
      <x:c r="P735" s="11" t="n">
        <x:v>555.5435135134541</x:v>
      </x:c>
      <x:c r="Q735" s="11" t="n">
        <x:v>560.070163807125</x:v>
      </x:c>
      <x:c r="R735" s="11" t="n">
        <x:v>561.4428237468264</x:v>
      </x:c>
      <x:c r="S735" s="11" t="n">
        <x:v>563.4386584767394</x:v>
      </x:c>
      <x:c r="T735" s="11" t="n">
        <x:v>567.1581806080169</x:v>
      </x:c>
      <x:c r="U735" s="11" t="n">
        <x:v>569.2576577002347</x:v>
      </x:c>
      <x:c r="V735" s="11" t="n">
        <x:v>572.1789469329103</x:v>
      </x:c>
      <x:c r="W735" s="11" t="n">
        <x:v>577.571251241405</x:v>
      </x:c>
      <x:c r="X735" s="11" t="n">
        <x:v>578.8911765318635</x:v>
      </x:c>
      <x:c r="Y735" s="11" t="n">
        <x:v>580.8553012186252</x:v>
      </x:c>
      <x:c r="Z735" s="11" t="n">
        <x:v>581.894018130683</x:v>
      </x:c>
      <x:c r="AA735" s="11" t="n">
        <x:v>583.6997100748604</x:v>
      </x:c>
      <x:c r="AB735" s="11" t="n">
        <x:v>589.3828921611607</x:v>
      </x:c>
      <x:c r="AC735" s="11" t="n">
        <x:v>589.6521233506454</x:v>
      </x:c>
      <x:c r="AD735" s="11" t="n">
        <x:v>593.3296847124324</x:v>
      </x:c>
      <x:c r="AE735" s="11" t="n">
        <x:v>595.6813754794457</x:v>
      </x:c>
      <x:c r="AF735" s="11" t="n">
        <x:v>598.6323036479702</x:v>
      </x:c>
      <x:c r="AG735" s="11" t="n">
        <x:v>599.8539425884203</x:v>
      </x:c>
      <x:c r="AH735" s="11" t="n">
        <x:v>600.0858207459505</x:v>
      </x:c>
      <x:c r="AI735" s="11" t="n">
        <x:v>601.7926715324616</x:v>
      </x:c>
      <x:c r="AJ735" s="11" t="n">
        <x:v>601.8522017423661</x:v>
      </x:c>
      <x:c r="AK735" s="11" t="n">
        <x:v>610.3077465333861</x:v>
      </x:c>
      <x:c r="AL735" s="11" t="n">
        <x:v>614.4394690110356</x:v>
      </x:c>
      <x:c r="AM735" s="11" t="n">
        <x:v>618.3386786319468</x:v>
      </x:c>
      <x:c r="AN735" s="11" t="n">
        <x:v>620.4876601946676</x:v>
      </x:c>
      <x:c r="AO735" s="11" t="n">
        <x:v>621.8166723270815</x:v>
      </x:c>
      <x:c r="AP735" s="11" t="n">
        <x:v>623.5638175646993</x:v>
      </x:c>
      <x:c r="AQ735" s="11" t="n">
        <x:v>625.4111896542553</x:v>
      </x:c>
      <x:c r="AR735" s="11" t="n">
        <x:v>634.3466317691946</x:v>
      </x:c>
      <x:c r="AS735" s="11" t="n">
        <x:v>640.8332106731639</x:v>
      </x:c>
      <x:c r="AT735" s="11" t="n">
        <x:v>640.9333372556351</x:v>
      </x:c>
      <x:c r="AU735" s="11" t="n">
        <x:v>648.9553985138032</x:v>
      </x:c>
      <x:c r="AV735" s="11" t="n">
        <x:v>660.5450683610477</x:v>
      </x:c>
      <x:c r="AW735" s="11" t="n">
        <x:v>673.0530664002322</x:v>
      </x:c>
      <x:c r="AX735" s="11" t="n">
        <x:v>692.2722942627811</x:v>
      </x:c>
      <x:c r="AY735" s="11" t="n">
        <x:v>711.6932686253554</x:v>
      </x:c>
    </x:row>
    <x:row r="736" ht="21" customHeight="1">
      <x:c r="A736" s="15" t="n">
        <x:v>735</x:v>
      </x:c>
      <x:c r="B736" s="11" t="n">
        <x:v>513.217792587015</x:v>
      </x:c>
      <x:c r="C736" s="11" t="n">
        <x:v>516.26389754445</x:v>
      </x:c>
      <x:c r="D736" s="11" t="n">
        <x:v>518.1212718262599</x:v>
      </x:c>
      <x:c r="E736" s="11" t="n">
        <x:v>520.3673757911812</x:v>
      </x:c>
      <x:c r="F736" s="11" t="n">
        <x:v>537.6075512532461</x:v>
      </x:c>
      <x:c r="G736" s="11" t="n">
        <x:v>540.8243296458107</x:v>
      </x:c>
      <x:c r="H736" s="11" t="n">
        <x:v>541.130818114302</x:v>
      </x:c>
      <x:c r="I736" s="11" t="n">
        <x:v>542.1110267333212</x:v>
      </x:c>
      <x:c r="J736" s="11" t="n">
        <x:v>544.3454413966804</x:v>
      </x:c>
      <x:c r="K736" s="11" t="n">
        <x:v>549.5950403900786</x:v>
      </x:c>
      <x:c r="L736" s="11" t="n">
        <x:v>550.1188401097506</x:v>
      </x:c>
      <x:c r="M736" s="11" t="n">
        <x:v>550.7766536650852</x:v>
      </x:c>
      <x:c r="N736" s="11" t="n">
        <x:v>552.0335453874019</x:v>
      </x:c>
      <x:c r="O736" s="11" t="n">
        <x:v>554.8999445828853</x:v>
      </x:c>
      <x:c r="P736" s="11" t="n">
        <x:v>555.2057303354177</x:v>
      </x:c>
      <x:c r="Q736" s="11" t="n">
        <x:v>559.357802511021</x:v>
      </x:c>
      <x:c r="R736" s="11" t="n">
        <x:v>568.6676304759555</x:v>
      </x:c>
      <x:c r="S736" s="11" t="n">
        <x:v>568.9855131299639</x:v>
      </x:c>
      <x:c r="T736" s="11" t="n">
        <x:v>570.7391499396874</x:v>
      </x:c>
      <x:c r="U736" s="11" t="n">
        <x:v>572.8744587373338</x:v>
      </x:c>
      <x:c r="V736" s="11" t="n">
        <x:v>573.9541150771271</x:v>
      </x:c>
      <x:c r="W736" s="11" t="n">
        <x:v>574.2892542893536</x:v>
      </x:c>
      <x:c r="X736" s="11" t="n">
        <x:v>577.255803601678</x:v>
      </x:c>
      <x:c r="Y736" s="11" t="n">
        <x:v>589.4942151656925</x:v>
      </x:c>
      <x:c r="Z736" s="11" t="n">
        <x:v>590.2107403640791</x:v>
      </x:c>
      <x:c r="AA736" s="11" t="n">
        <x:v>591.5788788743102</x:v>
      </x:c>
      <x:c r="AB736" s="11" t="n">
        <x:v>591.8374766752713</x:v>
      </x:c>
      <x:c r="AC736" s="11" t="n">
        <x:v>592.7428334377838</x:v>
      </x:c>
      <x:c r="AD736" s="11" t="n">
        <x:v>596.8646344155208</x:v>
      </x:c>
      <x:c r="AE736" s="11" t="n">
        <x:v>598.0421156909749</x:v>
      </x:c>
      <x:c r="AF736" s="11" t="n">
        <x:v>598.0944318047519</x:v>
      </x:c>
      <x:c r="AG736" s="11" t="n">
        <x:v>598.9242297439331</x:v>
      </x:c>
      <x:c r="AH736" s="11" t="n">
        <x:v>601.4815728657002</x:v>
      </x:c>
      <x:c r="AI736" s="11" t="n">
        <x:v>604.1839382131811</x:v>
      </x:c>
      <x:c r="AJ736" s="11" t="n">
        <x:v>606.2094737463048</x:v>
      </x:c>
      <x:c r="AK736" s="11" t="n">
        <x:v>606.9049782937093</x:v>
      </x:c>
      <x:c r="AL736" s="11" t="n">
        <x:v>607.0618845982782</x:v>
      </x:c>
      <x:c r="AM736" s="11" t="n">
        <x:v>610.1478188951801</x:v>
      </x:c>
      <x:c r="AN736" s="11" t="n">
        <x:v>617.5647849290228</x:v>
      </x:c>
      <x:c r="AO736" s="11" t="n">
        <x:v>619.5221375454072</x:v>
      </x:c>
      <x:c r="AP736" s="11" t="n">
        <x:v>627.3506779952371</x:v>
      </x:c>
      <x:c r="AQ736" s="11" t="n">
        <x:v>627.3794910487208</x:v>
      </x:c>
      <x:c r="AR736" s="11" t="n">
        <x:v>632.3923306703382</x:v>
      </x:c>
      <x:c r="AS736" s="11" t="n">
        <x:v>635.5380753916361</x:v>
      </x:c>
      <x:c r="AT736" s="11" t="n">
        <x:v>635.840691074672</x:v>
      </x:c>
      <x:c r="AU736" s="11" t="n">
        <x:v>637.9806373325663</x:v>
      </x:c>
      <x:c r="AV736" s="11" t="n">
        <x:v>641.3248556523065</x:v>
      </x:c>
      <x:c r="AW736" s="11" t="n">
        <x:v>647.4988258944446</x:v>
      </x:c>
      <x:c r="AX736" s="11" t="n">
        <x:v>650.55117865766</x:v>
      </x:c>
      <x:c r="AY736" s="11" t="n">
        <x:v>671.9871969201404</x:v>
      </x:c>
    </x:row>
    <x:row r="737" ht="21" customHeight="1">
      <x:c r="A737" s="15" t="n">
        <x:v>736</x:v>
      </x:c>
      <x:c r="B737" s="11" t="n">
        <x:v>512.8406208276539</x:v>
      </x:c>
      <x:c r="C737" s="11" t="n">
        <x:v>521.4059878274443</x:v>
      </x:c>
      <x:c r="D737" s="11" t="n">
        <x:v>532.1013654262342</x:v>
      </x:c>
      <x:c r="E737" s="11" t="n">
        <x:v>532.9945719524019</x:v>
      </x:c>
      <x:c r="F737" s="11" t="n">
        <x:v>534.3913656003107</x:v>
      </x:c>
      <x:c r="G737" s="11" t="n">
        <x:v>535.5895349661545</x:v>
      </x:c>
      <x:c r="H737" s="11" t="n">
        <x:v>535.694920348626</x:v>
      </x:c>
      <x:c r="I737" s="11" t="n">
        <x:v>538.3373356185534</x:v>
      </x:c>
      <x:c r="J737" s="11" t="n">
        <x:v>539.1703243806454</x:v>
      </x:c>
      <x:c r="K737" s="11" t="n">
        <x:v>546.663153318651</x:v>
      </x:c>
      <x:c r="L737" s="11" t="n">
        <x:v>548.7089221664816</x:v>
      </x:c>
      <x:c r="M737" s="11" t="n">
        <x:v>550.9356585630479</x:v>
      </x:c>
      <x:c r="N737" s="11" t="n">
        <x:v>553.4643910761533</x:v>
      </x:c>
      <x:c r="O737" s="11" t="n">
        <x:v>555.5781904917657</x:v>
      </x:c>
      <x:c r="P737" s="11" t="n">
        <x:v>559.1463408384858</x:v>
      </x:c>
      <x:c r="Q737" s="11" t="n">
        <x:v>562.3049588876481</x:v>
      </x:c>
      <x:c r="R737" s="11" t="n">
        <x:v>571.4819035086435</x:v>
      </x:c>
      <x:c r="S737" s="11" t="n">
        <x:v>577.15453657055</x:v>
      </x:c>
      <x:c r="T737" s="11" t="n">
        <x:v>578.2482079451715</x:v>
      </x:c>
      <x:c r="U737" s="11" t="n">
        <x:v>579.4099131846233</x:v>
      </x:c>
      <x:c r="V737" s="11" t="n">
        <x:v>582.8228953937936</x:v>
      </x:c>
      <x:c r="W737" s="11" t="n">
        <x:v>591.147708711553</x:v>
      </x:c>
      <x:c r="X737" s="11" t="n">
        <x:v>591.7605576540409</x:v>
      </x:c>
      <x:c r="Y737" s="11" t="n">
        <x:v>594.0892387854559</x:v>
      </x:c>
      <x:c r="Z737" s="11" t="n">
        <x:v>594.4613109992293</x:v>
      </x:c>
      <x:c r="AA737" s="11" t="n">
        <x:v>596.0862612136418</x:v>
      </x:c>
      <x:c r="AB737" s="11" t="n">
        <x:v>599.7884201055027</x:v>
      </x:c>
      <x:c r="AC737" s="11" t="n">
        <x:v>602.3278390240989</x:v>
      </x:c>
      <x:c r="AD737" s="11" t="n">
        <x:v>605.8327860420314</x:v>
      </x:c>
      <x:c r="AE737" s="11" t="n">
        <x:v>606.4092464965416</x:v>
      </x:c>
      <x:c r="AF737" s="11" t="n">
        <x:v>608.588078914275</x:v>
      </x:c>
      <x:c r="AG737" s="11" t="n">
        <x:v>610.2218987721403</x:v>
      </x:c>
      <x:c r="AH737" s="11" t="n">
        <x:v>611.6538164859676</x:v>
      </x:c>
      <x:c r="AI737" s="11" t="n">
        <x:v>613.3358839107615</x:v>
      </x:c>
      <x:c r="AJ737" s="11" t="n">
        <x:v>617.800683599638</x:v>
      </x:c>
      <x:c r="AK737" s="11" t="n">
        <x:v>620.848808557274</x:v>
      </x:c>
      <x:c r="AL737" s="11" t="n">
        <x:v>623.096079811236</x:v>
      </x:c>
      <x:c r="AM737" s="11" t="n">
        <x:v>623.7994748680219</x:v>
      </x:c>
      <x:c r="AN737" s="11" t="n">
        <x:v>628.7912407451231</x:v>
      </x:c>
      <x:c r="AO737" s="11" t="n">
        <x:v>637.3226485223923</x:v>
      </x:c>
      <x:c r="AP737" s="11" t="n">
        <x:v>639.9024751298917</x:v>
      </x:c>
      <x:c r="AQ737" s="11" t="n">
        <x:v>641.6554949018446</x:v>
      </x:c>
      <x:c r="AR737" s="11" t="n">
        <x:v>645.3962903448235</x:v>
      </x:c>
      <x:c r="AS737" s="11" t="n">
        <x:v>648.3073817662493</x:v>
      </x:c>
      <x:c r="AT737" s="11" t="n">
        <x:v>649.9916216881848</x:v>
      </x:c>
      <x:c r="AU737" s="11" t="n">
        <x:v>654.6538813393879</x:v>
      </x:c>
      <x:c r="AV737" s="11" t="n">
        <x:v>669.7661425001507</x:v>
      </x:c>
      <x:c r="AW737" s="11" t="n">
        <x:v>680.5651297258332</x:v>
      </x:c>
      <x:c r="AX737" s="11" t="n">
        <x:v>701.6905030297208</x:v>
      </x:c>
      <x:c r="AY737" s="11" t="n">
        <x:v>715.7017923063331</x:v>
      </x:c>
    </x:row>
    <x:row r="738" ht="21" customHeight="1">
      <x:c r="A738" s="15" t="n">
        <x:v>737</x:v>
      </x:c>
      <x:c r="B738" s="11" t="n">
        <x:v>515.0979067684463</x:v>
      </x:c>
      <x:c r="C738" s="11" t="n">
        <x:v>516.6956226322466</x:v>
      </x:c>
      <x:c r="D738" s="11" t="n">
        <x:v>516.9698779584313</x:v>
      </x:c>
      <x:c r="E738" s="11" t="n">
        <x:v>517.9134237213539</x:v>
      </x:c>
      <x:c r="F738" s="11" t="n">
        <x:v>525.0271973750873</x:v>
      </x:c>
      <x:c r="G738" s="11" t="n">
        <x:v>526.0433483928155</x:v>
      </x:c>
      <x:c r="H738" s="11" t="n">
        <x:v>536.3537843550862</x:v>
      </x:c>
      <x:c r="I738" s="11" t="n">
        <x:v>539.9543571711348</x:v>
      </x:c>
      <x:c r="J738" s="11" t="n">
        <x:v>541.2166313125612</x:v>
      </x:c>
      <x:c r="K738" s="11" t="n">
        <x:v>546.4424055351444</x:v>
      </x:c>
      <x:c r="L738" s="11" t="n">
        <x:v>547.5481479682871</x:v>
      </x:c>
      <x:c r="M738" s="11" t="n">
        <x:v>548.4033893322796</x:v>
      </x:c>
      <x:c r="N738" s="11" t="n">
        <x:v>548.4203486834161</x:v>
      </x:c>
      <x:c r="O738" s="11" t="n">
        <x:v>558.4967859549362</x:v>
      </x:c>
      <x:c r="P738" s="11" t="n">
        <x:v>558.7026388455042</x:v>
      </x:c>
      <x:c r="Q738" s="11" t="n">
        <x:v>559.3671774415753</x:v>
      </x:c>
      <x:c r="R738" s="11" t="n">
        <x:v>565.4875941296774</x:v>
      </x:c>
      <x:c r="S738" s="11" t="n">
        <x:v>567.5199999576321</x:v>
      </x:c>
      <x:c r="T738" s="11" t="n">
        <x:v>567.7684051062434</x:v>
      </x:c>
      <x:c r="U738" s="11" t="n">
        <x:v>569.8670465047666</x:v>
      </x:c>
      <x:c r="V738" s="11" t="n">
        <x:v>569.8742607336809</x:v>
      </x:c>
      <x:c r="W738" s="11" t="n">
        <x:v>570.7117133577472</x:v>
      </x:c>
      <x:c r="X738" s="11" t="n">
        <x:v>571.3915158493463</x:v>
      </x:c>
      <x:c r="Y738" s="11" t="n">
        <x:v>573.3583744713801</x:v>
      </x:c>
      <x:c r="Z738" s="11" t="n">
        <x:v>576.2188578207454</x:v>
      </x:c>
      <x:c r="AA738" s="11" t="n">
        <x:v>577.3304422992722</x:v>
      </x:c>
      <x:c r="AB738" s="11" t="n">
        <x:v>579.053527658881</x:v>
      </x:c>
      <x:c r="AC738" s="11" t="n">
        <x:v>594.7777270478939</x:v>
      </x:c>
      <x:c r="AD738" s="11" t="n">
        <x:v>596.8151117183513</x:v>
      </x:c>
      <x:c r="AE738" s="11" t="n">
        <x:v>597.2977459796914</x:v>
      </x:c>
      <x:c r="AF738" s="11" t="n">
        <x:v>605.8511709966457</x:v>
      </x:c>
      <x:c r="AG738" s="11" t="n">
        <x:v>605.8919713568552</x:v>
      </x:c>
      <x:c r="AH738" s="11" t="n">
        <x:v>606.9186931301986</x:v>
      </x:c>
      <x:c r="AI738" s="11" t="n">
        <x:v>607.7622057604852</x:v>
      </x:c>
      <x:c r="AJ738" s="11" t="n">
        <x:v>607.9702553163982</x:v>
      </x:c>
      <x:c r="AK738" s="11" t="n">
        <x:v>610.0971481443678</x:v>
      </x:c>
      <x:c r="AL738" s="11" t="n">
        <x:v>614.653836951345</x:v>
      </x:c>
      <x:c r="AM738" s="11" t="n">
        <x:v>621.4176103916899</x:v>
      </x:c>
      <x:c r="AN738" s="11" t="n">
        <x:v>629.2125162326538</x:v>
      </x:c>
      <x:c r="AO738" s="11" t="n">
        <x:v>632.9192844020638</x:v>
      </x:c>
      <x:c r="AP738" s="11" t="n">
        <x:v>638.5693900787016</x:v>
      </x:c>
      <x:c r="AQ738" s="11" t="n">
        <x:v>638.6966764861774</x:v>
      </x:c>
      <x:c r="AR738" s="11" t="n">
        <x:v>638.9110651745482</x:v>
      </x:c>
      <x:c r="AS738" s="11" t="n">
        <x:v>653.1941501262381</x:v>
      </x:c>
      <x:c r="AT738" s="11" t="n">
        <x:v>654.2989939787337</x:v>
      </x:c>
      <x:c r="AU738" s="11" t="n">
        <x:v>657.6806117806354</x:v>
      </x:c>
      <x:c r="AV738" s="11" t="n">
        <x:v>670.0576994027759</x:v>
      </x:c>
      <x:c r="AW738" s="11" t="n">
        <x:v>674.0982408958537</x:v>
      </x:c>
      <x:c r="AX738" s="11" t="n">
        <x:v>685.3536133491704</x:v>
      </x:c>
      <x:c r="AY738" s="11" t="n">
        <x:v>686.7231771718212</x:v>
      </x:c>
    </x:row>
    <x:row r="739" ht="21" customHeight="1">
      <x:c r="A739" s="15" t="n">
        <x:v>738</x:v>
      </x:c>
      <x:c r="B739" s="11" t="n">
        <x:v>511.8542083377892</x:v>
      </x:c>
      <x:c r="C739" s="11" t="n">
        <x:v>512.5327951966925</x:v>
      </x:c>
      <x:c r="D739" s="11" t="n">
        <x:v>512.7077257195353</x:v>
      </x:c>
      <x:c r="E739" s="11" t="n">
        <x:v>527.9422318270922</x:v>
      </x:c>
      <x:c r="F739" s="11" t="n">
        <x:v>528.7785186471923</x:v>
      </x:c>
      <x:c r="G739" s="11" t="n">
        <x:v>531.7939403153608</x:v>
      </x:c>
      <x:c r="H739" s="11" t="n">
        <x:v>536.0901877825688</x:v>
      </x:c>
      <x:c r="I739" s="11" t="n">
        <x:v>539.0117654843416</x:v>
      </x:c>
      <x:c r="J739" s="11" t="n">
        <x:v>548.4290889028705</x:v>
      </x:c>
      <x:c r="K739" s="11" t="n">
        <x:v>563.0211516685379</x:v>
      </x:c>
      <x:c r="L739" s="11" t="n">
        <x:v>564.4619436725945</x:v>
      </x:c>
      <x:c r="M739" s="11" t="n">
        <x:v>564.713066568012</x:v>
      </x:c>
      <x:c r="N739" s="11" t="n">
        <x:v>566.3004126943226</x:v>
      </x:c>
      <x:c r="O739" s="11" t="n">
        <x:v>567.4282923359476</x:v>
      </x:c>
      <x:c r="P739" s="11" t="n">
        <x:v>571.0691073369843</x:v>
      </x:c>
      <x:c r="Q739" s="11" t="n">
        <x:v>571.4541904303638</x:v>
      </x:c>
      <x:c r="R739" s="11" t="n">
        <x:v>573.6638537277014</x:v>
      </x:c>
      <x:c r="S739" s="11" t="n">
        <x:v>580.0621729065872</x:v>
      </x:c>
      <x:c r="T739" s="11" t="n">
        <x:v>583.1362941687578</x:v>
      </x:c>
      <x:c r="U739" s="11" t="n">
        <x:v>584.1214476366781</x:v>
      </x:c>
      <x:c r="V739" s="11" t="n">
        <x:v>584.5085878350777</x:v>
      </x:c>
      <x:c r="W739" s="11" t="n">
        <x:v>585.3246312621255</x:v>
      </x:c>
      <x:c r="X739" s="11" t="n">
        <x:v>585.4793677984677</x:v>
      </x:c>
      <x:c r="Y739" s="11" t="n">
        <x:v>587.6107116053795</x:v>
      </x:c>
      <x:c r="Z739" s="11" t="n">
        <x:v>588.0922886626806</x:v>
      </x:c>
      <x:c r="AA739" s="11" t="n">
        <x:v>590.2561718159126</x:v>
      </x:c>
      <x:c r="AB739" s="11" t="n">
        <x:v>590.8478688419716</x:v>
      </x:c>
      <x:c r="AC739" s="11" t="n">
        <x:v>593.068583864758</x:v>
      </x:c>
      <x:c r="AD739" s="11" t="n">
        <x:v>595.5381715831438</x:v>
      </x:c>
      <x:c r="AE739" s="11" t="n">
        <x:v>595.9076776178152</x:v>
      </x:c>
      <x:c r="AF739" s="11" t="n">
        <x:v>596.0992231713556</x:v>
      </x:c>
      <x:c r="AG739" s="11" t="n">
        <x:v>603.9694761027076</x:v>
      </x:c>
      <x:c r="AH739" s="11" t="n">
        <x:v>604.1637867171388</x:v>
      </x:c>
      <x:c r="AI739" s="11" t="n">
        <x:v>609.5996705002334</x:v>
      </x:c>
      <x:c r="AJ739" s="11" t="n">
        <x:v>609.6893815780163</x:v>
      </x:c>
      <x:c r="AK739" s="11" t="n">
        <x:v>609.8695014625725</x:v>
      </x:c>
      <x:c r="AL739" s="11" t="n">
        <x:v>613.5963848970109</x:v>
      </x:c>
      <x:c r="AM739" s="11" t="n">
        <x:v>613.9983977098685</x:v>
      </x:c>
      <x:c r="AN739" s="11" t="n">
        <x:v>616.5585123036626</x:v>
      </x:c>
      <x:c r="AO739" s="11" t="n">
        <x:v>628.9426708744513</x:v>
      </x:c>
      <x:c r="AP739" s="11" t="n">
        <x:v>641.2358488312041</x:v>
      </x:c>
      <x:c r="AQ739" s="11" t="n">
        <x:v>642.3277056929236</x:v>
      </x:c>
      <x:c r="AR739" s="11" t="n">
        <x:v>647.6342333676006</x:v>
      </x:c>
      <x:c r="AS739" s="11" t="n">
        <x:v>650.5572260572517</x:v>
      </x:c>
      <x:c r="AT739" s="11" t="n">
        <x:v>650.8966758742346</x:v>
      </x:c>
      <x:c r="AU739" s="11" t="n">
        <x:v>685.0902505218304</x:v>
      </x:c>
      <x:c r="AV739" s="11" t="n">
        <x:v>712.5402234426482</x:v>
      </x:c>
      <x:c r="AW739" s="11" t="n">
        <x:v>729.9069412990187</x:v>
      </x:c>
      <x:c r="AX739" s="11" t="n">
        <x:v>746.4616830626593</x:v>
      </x:c>
      <x:c r="AY739" s="11" t="n">
        <x:v>762.59026319732</x:v>
      </x:c>
    </x:row>
    <x:row r="740" ht="21" customHeight="1">
      <x:c r="A740" s="15" t="n">
        <x:v>739</x:v>
      </x:c>
      <x:c r="B740" s="11" t="n">
        <x:v>516.1294092768355</x:v>
      </x:c>
      <x:c r="C740" s="11" t="n">
        <x:v>531.2149118606318</x:v>
      </x:c>
      <x:c r="D740" s="11" t="n">
        <x:v>533.6449470904518</x:v>
      </x:c>
      <x:c r="E740" s="11" t="n">
        <x:v>540.2169412852755</x:v>
      </x:c>
      <x:c r="F740" s="11" t="n">
        <x:v>541.314644595686</x:v>
      </x:c>
      <x:c r="G740" s="11" t="n">
        <x:v>543.748273349419</x:v>
      </x:c>
      <x:c r="H740" s="11" t="n">
        <x:v>544.1159827007698</x:v>
      </x:c>
      <x:c r="I740" s="11" t="n">
        <x:v>545.4277784587458</x:v>
      </x:c>
      <x:c r="J740" s="11" t="n">
        <x:v>545.6392747745018</x:v>
      </x:c>
      <x:c r="K740" s="11" t="n">
        <x:v>550.2331610468952</x:v>
      </x:c>
      <x:c r="L740" s="11" t="n">
        <x:v>550.8329460522313</x:v>
      </x:c>
      <x:c r="M740" s="11" t="n">
        <x:v>552.3304466876685</x:v>
      </x:c>
      <x:c r="N740" s="11" t="n">
        <x:v>552.3815314412731</x:v>
      </x:c>
      <x:c r="O740" s="11" t="n">
        <x:v>553.0087148045297</x:v>
      </x:c>
      <x:c r="P740" s="11" t="n">
        <x:v>553.6315223752341</x:v>
      </x:c>
      <x:c r="Q740" s="11" t="n">
        <x:v>557.2155645859975</x:v>
      </x:c>
      <x:c r="R740" s="11" t="n">
        <x:v>559.163894332573</x:v>
      </x:c>
      <x:c r="S740" s="11" t="n">
        <x:v>559.9657677117659</x:v>
      </x:c>
      <x:c r="T740" s="11" t="n">
        <x:v>560.6489780389645</x:v>
      </x:c>
      <x:c r="U740" s="11" t="n">
        <x:v>572.8587645484337</x:v>
      </x:c>
      <x:c r="V740" s="11" t="n">
        <x:v>573.8195991690629</x:v>
      </x:c>
      <x:c r="W740" s="11" t="n">
        <x:v>575.0532671863537</x:v>
      </x:c>
      <x:c r="X740" s="11" t="n">
        <x:v>579.7273849430293</x:v>
      </x:c>
      <x:c r="Y740" s="11" t="n">
        <x:v>581.2481626560714</x:v>
      </x:c>
      <x:c r="Z740" s="11" t="n">
        <x:v>581.8606678739865</x:v>
      </x:c>
      <x:c r="AA740" s="11" t="n">
        <x:v>583.6168109125039</x:v>
      </x:c>
      <x:c r="AB740" s="11" t="n">
        <x:v>584.2190763133558</x:v>
      </x:c>
      <x:c r="AC740" s="11" t="n">
        <x:v>588.8399240202727</x:v>
      </x:c>
      <x:c r="AD740" s="11" t="n">
        <x:v>591.4885225289912</x:v>
      </x:c>
      <x:c r="AE740" s="11" t="n">
        <x:v>592.5224559259998</x:v>
      </x:c>
      <x:c r="AF740" s="11" t="n">
        <x:v>593.7873458084579</x:v>
      </x:c>
      <x:c r="AG740" s="11" t="n">
        <x:v>594.2370458125399</x:v>
      </x:c>
      <x:c r="AH740" s="11" t="n">
        <x:v>594.2409320558729</x:v>
      </x:c>
      <x:c r="AI740" s="11" t="n">
        <x:v>598.7569287782948</x:v>
      </x:c>
      <x:c r="AJ740" s="11" t="n">
        <x:v>599.0255992557129</x:v>
      </x:c>
      <x:c r="AK740" s="11" t="n">
        <x:v>599.1986722650997</x:v>
      </x:c>
      <x:c r="AL740" s="11" t="n">
        <x:v>612.6607615130099</x:v>
      </x:c>
      <x:c r="AM740" s="11" t="n">
        <x:v>619.5750813872054</x:v>
      </x:c>
      <x:c r="AN740" s="11" t="n">
        <x:v>624.2637701819524</x:v>
      </x:c>
      <x:c r="AO740" s="11" t="n">
        <x:v>624.8969746034089</x:v>
      </x:c>
      <x:c r="AP740" s="11" t="n">
        <x:v>625.6576798991306</x:v>
      </x:c>
      <x:c r="AQ740" s="11" t="n">
        <x:v>630.9022055956282</x:v>
      </x:c>
      <x:c r="AR740" s="11" t="n">
        <x:v>631.7432379086725</x:v>
      </x:c>
      <x:c r="AS740" s="11" t="n">
        <x:v>637.1270157236722</x:v>
      </x:c>
      <x:c r="AT740" s="11" t="n">
        <x:v>640.5973980799592</x:v>
      </x:c>
      <x:c r="AU740" s="11" t="n">
        <x:v>653.8876090772362</x:v>
      </x:c>
      <x:c r="AV740" s="11" t="n">
        <x:v>654.0781015215183</x:v>
      </x:c>
      <x:c r="AW740" s="11" t="n">
        <x:v>658.9950363863111</x:v>
      </x:c>
      <x:c r="AX740" s="11" t="n">
        <x:v>684.6883584213767</x:v>
      </x:c>
      <x:c r="AY740" s="11" t="n">
        <x:v>696.2062184208701</x:v>
      </x:c>
    </x:row>
    <x:row r="741" ht="21" customHeight="1">
      <x:c r="A741" s="15" t="n">
        <x:v>740</x:v>
      </x:c>
      <x:c r="B741" s="11" t="n">
        <x:v>508.47839071006473</x:v>
      </x:c>
      <x:c r="C741" s="11" t="n">
        <x:v>511.7283657768108</x:v>
      </x:c>
      <x:c r="D741" s="11" t="n">
        <x:v>514.602022557017</x:v>
      </x:c>
      <x:c r="E741" s="11" t="n">
        <x:v>518.7885166259225</x:v>
      </x:c>
      <x:c r="F741" s="11" t="n">
        <x:v>529.3891495883528</x:v>
      </x:c>
      <x:c r="G741" s="11" t="n">
        <x:v>530.1225866368911</x:v>
      </x:c>
      <x:c r="H741" s="11" t="n">
        <x:v>533.635297085035</x:v>
      </x:c>
      <x:c r="I741" s="11" t="n">
        <x:v>536.2847238637014</x:v>
      </x:c>
      <x:c r="J741" s="11" t="n">
        <x:v>536.9098025954939</x:v>
      </x:c>
      <x:c r="K741" s="11" t="n">
        <x:v>540.9058922739014</x:v>
      </x:c>
      <x:c r="L741" s="11" t="n">
        <x:v>541.9252134530843</x:v>
      </x:c>
      <x:c r="M741" s="11" t="n">
        <x:v>544.4785142707898</x:v>
      </x:c>
      <x:c r="N741" s="11" t="n">
        <x:v>545.3754442282436</x:v>
      </x:c>
      <x:c r="O741" s="11" t="n">
        <x:v>545.7807758647459</x:v>
      </x:c>
      <x:c r="P741" s="11" t="n">
        <x:v>548.1311935863889</x:v>
      </x:c>
      <x:c r="Q741" s="11" t="n">
        <x:v>560.2321537360626</x:v>
      </x:c>
      <x:c r="R741" s="11" t="n">
        <x:v>561.6039887442436</x:v>
      </x:c>
      <x:c r="S741" s="11" t="n">
        <x:v>562.3241460678296</x:v>
      </x:c>
      <x:c r="T741" s="11" t="n">
        <x:v>566.7319990575096</x:v>
      </x:c>
      <x:c r="U741" s="11" t="n">
        <x:v>572.6293028049025</x:v>
      </x:c>
      <x:c r="V741" s="11" t="n">
        <x:v>573.2685583595984</x:v>
      </x:c>
      <x:c r="W741" s="11" t="n">
        <x:v>577.2424488631705</x:v>
      </x:c>
      <x:c r="X741" s="11" t="n">
        <x:v>578.0626744330681</x:v>
      </x:c>
      <x:c r="Y741" s="11" t="n">
        <x:v>579.1933250349382</x:v>
      </x:c>
      <x:c r="Z741" s="11" t="n">
        <x:v>581.4161503937318</x:v>
      </x:c>
      <x:c r="AA741" s="11" t="n">
        <x:v>581.5328905483614</x:v>
      </x:c>
      <x:c r="AB741" s="11" t="n">
        <x:v>583.4387647686858</x:v>
      </x:c>
      <x:c r="AC741" s="11" t="n">
        <x:v>588.3352911921216</x:v>
      </x:c>
      <x:c r="AD741" s="11" t="n">
        <x:v>589.4009527032804</x:v>
      </x:c>
      <x:c r="AE741" s="11" t="n">
        <x:v>591.8718962950795</x:v>
      </x:c>
      <x:c r="AF741" s="11" t="n">
        <x:v>592.1312601836735</x:v>
      </x:c>
      <x:c r="AG741" s="11" t="n">
        <x:v>592.9267804539567</x:v>
      </x:c>
      <x:c r="AH741" s="11" t="n">
        <x:v>597.6896950510342</x:v>
      </x:c>
      <x:c r="AI741" s="11" t="n">
        <x:v>601.4539250400013</x:v>
      </x:c>
      <x:c r="AJ741" s="11" t="n">
        <x:v>606.2665750445415</x:v>
      </x:c>
      <x:c r="AK741" s="11" t="n">
        <x:v>607.2435225311938</x:v>
      </x:c>
      <x:c r="AL741" s="11" t="n">
        <x:v>607.5461227193657</x:v>
      </x:c>
      <x:c r="AM741" s="11" t="n">
        <x:v>617.2773675697273</x:v>
      </x:c>
      <x:c r="AN741" s="11" t="n">
        <x:v>620.4787535979107</x:v>
      </x:c>
      <x:c r="AO741" s="11" t="n">
        <x:v>620.8671231519086</x:v>
      </x:c>
      <x:c r="AP741" s="11" t="n">
        <x:v>630.0964477376184</x:v>
      </x:c>
      <x:c r="AQ741" s="11" t="n">
        <x:v>632.0450180576449</x:v>
      </x:c>
      <x:c r="AR741" s="11" t="n">
        <x:v>636.6775674274118</x:v>
      </x:c>
      <x:c r="AS741" s="11" t="n">
        <x:v>641.3665006247718</x:v>
      </x:c>
      <x:c r="AT741" s="11" t="n">
        <x:v>648.9505770773594</x:v>
      </x:c>
      <x:c r="AU741" s="11" t="n">
        <x:v>648.9584275052969</x:v>
      </x:c>
      <x:c r="AV741" s="11" t="n">
        <x:v>651.5012706851664</x:v>
      </x:c>
      <x:c r="AW741" s="11" t="n">
        <x:v>654.707822204693</x:v>
      </x:c>
      <x:c r="AX741" s="11" t="n">
        <x:v>672.8633819066607</x:v>
      </x:c>
      <x:c r="AY741" s="11" t="n">
        <x:v>681.5616001100643</x:v>
      </x:c>
    </x:row>
    <x:row r="742" ht="21" customHeight="1">
      <x:c r="A742" s="15" t="n">
        <x:v>741</x:v>
      </x:c>
      <x:c r="B742" s="11" t="n">
        <x:v>503.62047561985474</x:v>
      </x:c>
      <x:c r="C742" s="11" t="n">
        <x:v>515.593936371508</x:v>
      </x:c>
      <x:c r="D742" s="11" t="n">
        <x:v>517.3621744801234</x:v>
      </x:c>
      <x:c r="E742" s="11" t="n">
        <x:v>519.1468124973796</x:v>
      </x:c>
      <x:c r="F742" s="11" t="n">
        <x:v>526.7485945661147</x:v>
      </x:c>
      <x:c r="G742" s="11" t="n">
        <x:v>532.1312329149406</x:v>
      </x:c>
      <x:c r="H742" s="11" t="n">
        <x:v>545.252849473322</x:v>
      </x:c>
      <x:c r="I742" s="11" t="n">
        <x:v>546.7369393826066</x:v>
      </x:c>
      <x:c r="J742" s="11" t="n">
        <x:v>552.0389862341975</x:v>
      </x:c>
      <x:c r="K742" s="11" t="n">
        <x:v>555.0812925304258</x:v>
      </x:c>
      <x:c r="L742" s="11" t="n">
        <x:v>558.9171823429642</x:v>
      </x:c>
      <x:c r="M742" s="11" t="n">
        <x:v>559.1469806466298</x:v>
      </x:c>
      <x:c r="N742" s="11" t="n">
        <x:v>563.2929734561762</x:v>
      </x:c>
      <x:c r="O742" s="11" t="n">
        <x:v>563.4682836180237</x:v>
      </x:c>
      <x:c r="P742" s="11" t="n">
        <x:v>563.8176429187062</x:v>
      </x:c>
      <x:c r="Q742" s="11" t="n">
        <x:v>564.2773222160761</x:v>
      </x:c>
      <x:c r="R742" s="11" t="n">
        <x:v>565.9874282760807</x:v>
      </x:c>
      <x:c r="S742" s="11" t="n">
        <x:v>570.4486615280276</x:v>
      </x:c>
      <x:c r="T742" s="11" t="n">
        <x:v>573.5103985099735</x:v>
      </x:c>
      <x:c r="U742" s="11" t="n">
        <x:v>576.115637364592</x:v>
      </x:c>
      <x:c r="V742" s="11" t="n">
        <x:v>576.741331525695</x:v>
      </x:c>
      <x:c r="W742" s="11" t="n">
        <x:v>582.3009486031306</x:v>
      </x:c>
      <x:c r="X742" s="11" t="n">
        <x:v>583.8842218373834</x:v>
      </x:c>
      <x:c r="Y742" s="11" t="n">
        <x:v>588.2012301633167</x:v>
      </x:c>
      <x:c r="Z742" s="11" t="n">
        <x:v>590.8015562886802</x:v>
      </x:c>
      <x:c r="AA742" s="11" t="n">
        <x:v>592.0445303887186</x:v>
      </x:c>
      <x:c r="AB742" s="11" t="n">
        <x:v>593.0365155129215</x:v>
      </x:c>
      <x:c r="AC742" s="11" t="n">
        <x:v>593.1296880164177</x:v>
      </x:c>
      <x:c r="AD742" s="11" t="n">
        <x:v>593.2433212721885</x:v>
      </x:c>
      <x:c r="AE742" s="11" t="n">
        <x:v>595.3871940613102</x:v>
      </x:c>
      <x:c r="AF742" s="11" t="n">
        <x:v>603.5697354903484</x:v>
      </x:c>
      <x:c r="AG742" s="11" t="n">
        <x:v>605.7793623842994</x:v>
      </x:c>
      <x:c r="AH742" s="11" t="n">
        <x:v>608.8682068481157</x:v>
      </x:c>
      <x:c r="AI742" s="11" t="n">
        <x:v>610.5546133419099</x:v>
      </x:c>
      <x:c r="AJ742" s="11" t="n">
        <x:v>620.0124487190343</x:v>
      </x:c>
      <x:c r="AK742" s="11" t="n">
        <x:v>621.0901665273333</x:v>
      </x:c>
      <x:c r="AL742" s="11" t="n">
        <x:v>624.3267302005758</x:v>
      </x:c>
      <x:c r="AM742" s="11" t="n">
        <x:v>624.7845854291402</x:v>
      </x:c>
      <x:c r="AN742" s="11" t="n">
        <x:v>629.7831284670123</x:v>
      </x:c>
      <x:c r="AO742" s="11" t="n">
        <x:v>630.7984825867575</x:v>
      </x:c>
      <x:c r="AP742" s="11" t="n">
        <x:v>631.518227760563</x:v>
      </x:c>
      <x:c r="AQ742" s="11" t="n">
        <x:v>632.1544503655948</x:v>
      </x:c>
      <x:c r="AR742" s="11" t="n">
        <x:v>633.4291784601015</x:v>
      </x:c>
      <x:c r="AS742" s="11" t="n">
        <x:v>637.9863173622177</x:v>
      </x:c>
      <x:c r="AT742" s="11" t="n">
        <x:v>648.2396608063789</x:v>
      </x:c>
      <x:c r="AU742" s="11" t="n">
        <x:v>653.2236188553303</x:v>
      </x:c>
      <x:c r="AV742" s="11" t="n">
        <x:v>657.7204132817244</x:v>
      </x:c>
      <x:c r="AW742" s="11" t="n">
        <x:v>665.3565778662958</x:v>
      </x:c>
      <x:c r="AX742" s="11" t="n">
        <x:v>687.554524988032</x:v>
      </x:c>
      <x:c r="AY742" s="11" t="n">
        <x:v>687.625744556403</x:v>
      </x:c>
    </x:row>
    <x:row r="743" ht="21" customHeight="1">
      <x:c r="A743" s="15" t="n">
        <x:v>742</x:v>
      </x:c>
      <x:c r="B743" s="11" t="n">
        <x:v>512.4125851463923</x:v>
      </x:c>
      <x:c r="C743" s="11" t="n">
        <x:v>512.7821819903338</x:v>
      </x:c>
      <x:c r="D743" s="11" t="n">
        <x:v>513.3874264576433</x:v>
      </x:c>
      <x:c r="E743" s="11" t="n">
        <x:v>521.3002550448854</x:v>
      </x:c>
      <x:c r="F743" s="11" t="n">
        <x:v>523.1056223553435</x:v>
      </x:c>
      <x:c r="G743" s="11" t="n">
        <x:v>528.1360178651195</x:v>
      </x:c>
      <x:c r="H743" s="11" t="n">
        <x:v>533.9358261406123</x:v>
      </x:c>
      <x:c r="I743" s="11" t="n">
        <x:v>538.6018964760283</x:v>
      </x:c>
      <x:c r="J743" s="11" t="n">
        <x:v>546.1811087853926</x:v>
      </x:c>
      <x:c r="K743" s="11" t="n">
        <x:v>548.0730017268238</x:v>
      </x:c>
      <x:c r="L743" s="11" t="n">
        <x:v>549.7140263116205</x:v>
      </x:c>
      <x:c r="M743" s="11" t="n">
        <x:v>550.757383967607</x:v>
      </x:c>
      <x:c r="N743" s="11" t="n">
        <x:v>552.3713509761636</x:v>
      </x:c>
      <x:c r="O743" s="11" t="n">
        <x:v>556.3366297430596</x:v>
      </x:c>
      <x:c r="P743" s="11" t="n">
        <x:v>563.4596414189981</x:v>
      </x:c>
      <x:c r="Q743" s="11" t="n">
        <x:v>563.6232321466368</x:v>
      </x:c>
      <x:c r="R743" s="11" t="n">
        <x:v>564.5074414864156</x:v>
      </x:c>
      <x:c r="S743" s="11" t="n">
        <x:v>567.7080084562156</x:v>
      </x:c>
      <x:c r="T743" s="11" t="n">
        <x:v>571.5484235699348</x:v>
      </x:c>
      <x:c r="U743" s="11" t="n">
        <x:v>574.044613339587</x:v>
      </x:c>
      <x:c r="V743" s="11" t="n">
        <x:v>577.945427366871</x:v>
      </x:c>
      <x:c r="W743" s="11" t="n">
        <x:v>578.020540298519</x:v>
      </x:c>
      <x:c r="X743" s="11" t="n">
        <x:v>578.6528694460442</x:v>
      </x:c>
      <x:c r="Y743" s="11" t="n">
        <x:v>580.3325830490747</x:v>
      </x:c>
      <x:c r="Z743" s="11" t="n">
        <x:v>581.9258244565555</x:v>
      </x:c>
      <x:c r="AA743" s="11" t="n">
        <x:v>583.860004067222</x:v>
      </x:c>
      <x:c r="AB743" s="11" t="n">
        <x:v>587.3676664333766</x:v>
      </x:c>
      <x:c r="AC743" s="11" t="n">
        <x:v>588.0714968959817</x:v>
      </x:c>
      <x:c r="AD743" s="11" t="n">
        <x:v>597.4007833119742</x:v>
      </x:c>
      <x:c r="AE743" s="11" t="n">
        <x:v>599.227912916222</x:v>
      </x:c>
      <x:c r="AF743" s="11" t="n">
        <x:v>599.6493087547888</x:v>
      </x:c>
      <x:c r="AG743" s="11" t="n">
        <x:v>605.2043465506279</x:v>
      </x:c>
      <x:c r="AH743" s="11" t="n">
        <x:v>605.2297339400936</x:v>
      </x:c>
      <x:c r="AI743" s="11" t="n">
        <x:v>605.7002396966591</x:v>
      </x:c>
      <x:c r="AJ743" s="11" t="n">
        <x:v>610.7931424826145</x:v>
      </x:c>
      <x:c r="AK743" s="11" t="n">
        <x:v>611.332088338606</x:v>
      </x:c>
      <x:c r="AL743" s="11" t="n">
        <x:v>621.5344516485561</x:v>
      </x:c>
      <x:c r="AM743" s="11" t="n">
        <x:v>621.9560004129372</x:v>
      </x:c>
      <x:c r="AN743" s="11" t="n">
        <x:v>624.013350076691</x:v>
      </x:c>
      <x:c r="AO743" s="11" t="n">
        <x:v>631.1178817944351</x:v>
      </x:c>
      <x:c r="AP743" s="11" t="n">
        <x:v>631.5389792232614</x:v>
      </x:c>
      <x:c r="AQ743" s="11" t="n">
        <x:v>634.6450341683668</x:v>
      </x:c>
      <x:c r="AR743" s="11" t="n">
        <x:v>639.7559472394832</x:v>
      </x:c>
      <x:c r="AS743" s="11" t="n">
        <x:v>645.5474908535325</x:v>
      </x:c>
      <x:c r="AT743" s="11" t="n">
        <x:v>646.5509017122292</x:v>
      </x:c>
      <x:c r="AU743" s="11" t="n">
        <x:v>649.2117535322828</x:v>
      </x:c>
      <x:c r="AV743" s="11" t="n">
        <x:v>651.6638564978527</x:v>
      </x:c>
      <x:c r="AW743" s="11" t="n">
        <x:v>661.5522015973311</x:v>
      </x:c>
      <x:c r="AX743" s="11" t="n">
        <x:v>671.8492392905052</x:v>
      </x:c>
      <x:c r="AY743" s="11" t="n">
        <x:v>698.4803385343853</x:v>
      </x:c>
    </x:row>
    <x:row r="744" ht="21" customHeight="1">
      <x:c r="A744" s="15" t="n">
        <x:v>743</x:v>
      </x:c>
      <x:c r="B744" s="11" t="n">
        <x:v>503.40033045501445</x:v>
      </x:c>
      <x:c r="C744" s="11" t="n">
        <x:v>512.5499982262403</x:v>
      </x:c>
      <x:c r="D744" s="11" t="n">
        <x:v>516.5635123838262</x:v>
      </x:c>
      <x:c r="E744" s="11" t="n">
        <x:v>517.9184478754495</x:v>
      </x:c>
      <x:c r="F744" s="11" t="n">
        <x:v>525.9509058825741</x:v>
      </x:c>
      <x:c r="G744" s="11" t="n">
        <x:v>536.6645931392574</x:v>
      </x:c>
      <x:c r="H744" s="11" t="n">
        <x:v>542.7325062238724</x:v>
      </x:c>
      <x:c r="I744" s="11" t="n">
        <x:v>545.0274668675582</x:v>
      </x:c>
      <x:c r="J744" s="11" t="n">
        <x:v>547.7075507194578</x:v>
      </x:c>
      <x:c r="K744" s="11" t="n">
        <x:v>549.2034695777664</x:v>
      </x:c>
      <x:c r="L744" s="11" t="n">
        <x:v>554.9170736876839</x:v>
      </x:c>
      <x:c r="M744" s="11" t="n">
        <x:v>555.1907888491539</x:v>
      </x:c>
      <x:c r="N744" s="11" t="n">
        <x:v>556.0995374948967</x:v>
      </x:c>
      <x:c r="O744" s="11" t="n">
        <x:v>556.3647542528155</x:v>
      </x:c>
      <x:c r="P744" s="11" t="n">
        <x:v>562.1915922107954</x:v>
      </x:c>
      <x:c r="Q744" s="11" t="n">
        <x:v>567.0833805140729</x:v>
      </x:c>
      <x:c r="R744" s="11" t="n">
        <x:v>574.5298797416918</x:v>
      </x:c>
      <x:c r="S744" s="11" t="n">
        <x:v>577.6865703655591</x:v>
      </x:c>
      <x:c r="T744" s="11" t="n">
        <x:v>578.1989483574898</x:v>
      </x:c>
      <x:c r="U744" s="11" t="n">
        <x:v>582.3365592089922</x:v>
      </x:c>
      <x:c r="V744" s="11" t="n">
        <x:v>582.7772361961026</x:v>
      </x:c>
      <x:c r="W744" s="11" t="n">
        <x:v>582.9692745248321</x:v>
      </x:c>
      <x:c r="X744" s="11" t="n">
        <x:v>582.9931902865549</x:v>
      </x:c>
      <x:c r="Y744" s="11" t="n">
        <x:v>588.0560552520224</x:v>
      </x:c>
      <x:c r="Z744" s="11" t="n">
        <x:v>588.468150501521</x:v>
      </x:c>
      <x:c r="AA744" s="11" t="n">
        <x:v>588.5305247143725</x:v>
      </x:c>
      <x:c r="AB744" s="11" t="n">
        <x:v>590.8778241380155</x:v>
      </x:c>
      <x:c r="AC744" s="11" t="n">
        <x:v>592.0475704599451</x:v>
      </x:c>
      <x:c r="AD744" s="11" t="n">
        <x:v>595.4983163023016</x:v>
      </x:c>
      <x:c r="AE744" s="11" t="n">
        <x:v>597.9036695082322</x:v>
      </x:c>
      <x:c r="AF744" s="11" t="n">
        <x:v>601.829794961303</x:v>
      </x:c>
      <x:c r="AG744" s="11" t="n">
        <x:v>604.3258474566901</x:v>
      </x:c>
      <x:c r="AH744" s="11" t="n">
        <x:v>604.5179401993609</x:v>
      </x:c>
      <x:c r="AI744" s="11" t="n">
        <x:v>607.4622568249267</x:v>
      </x:c>
      <x:c r="AJ744" s="11" t="n">
        <x:v>612.5594242136801</x:v>
      </x:c>
      <x:c r="AK744" s="11" t="n">
        <x:v>618.8275732033837</x:v>
      </x:c>
      <x:c r="AL744" s="11" t="n">
        <x:v>620.7756809577743</x:v>
      </x:c>
      <x:c r="AM744" s="11" t="n">
        <x:v>621.115771630885</x:v>
      </x:c>
      <x:c r="AN744" s="11" t="n">
        <x:v>626.6393899629846</x:v>
      </x:c>
      <x:c r="AO744" s="11" t="n">
        <x:v>630.9354517478939</x:v>
      </x:c>
      <x:c r="AP744" s="11" t="n">
        <x:v>631.4894360599734</x:v>
      </x:c>
      <x:c r="AQ744" s="11" t="n">
        <x:v>633.681729328325</x:v>
      </x:c>
      <x:c r="AR744" s="11" t="n">
        <x:v>639.8826925873177</x:v>
      </x:c>
      <x:c r="AS744" s="11" t="n">
        <x:v>641.8468552559923</x:v>
      </x:c>
      <x:c r="AT744" s="11" t="n">
        <x:v>646.8555376341495</x:v>
      </x:c>
      <x:c r="AU744" s="11" t="n">
        <x:v>665.1363410656635</x:v>
      </x:c>
      <x:c r="AV744" s="11" t="n">
        <x:v>666.5141545254909</x:v>
      </x:c>
      <x:c r="AW744" s="11" t="n">
        <x:v>670.7424786082072</x:v>
      </x:c>
      <x:c r="AX744" s="11" t="n">
        <x:v>689.5089945220067</x:v>
      </x:c>
      <x:c r="AY744" s="11" t="n">
        <x:v>696.1441642440786</x:v>
      </x:c>
    </x:row>
    <x:row r="745" ht="21" customHeight="1">
      <x:c r="A745" s="15" t="n">
        <x:v>744</x:v>
      </x:c>
      <x:c r="B745" s="11" t="n">
        <x:v>516.3076273754027</x:v>
      </x:c>
      <x:c r="C745" s="11" t="n">
        <x:v>522.1770377723103</x:v>
      </x:c>
      <x:c r="D745" s="11" t="n">
        <x:v>522.9599619535296</x:v>
      </x:c>
      <x:c r="E745" s="11" t="n">
        <x:v>532.7458289761449</x:v>
      </x:c>
      <x:c r="F745" s="11" t="n">
        <x:v>533.1054694083473</x:v>
      </x:c>
      <x:c r="G745" s="11" t="n">
        <x:v>536.6463157962968</x:v>
      </x:c>
      <x:c r="H745" s="11" t="n">
        <x:v>537.7556905990161</x:v>
      </x:c>
      <x:c r="I745" s="11" t="n">
        <x:v>541.3366924076179</x:v>
      </x:c>
      <x:c r="J745" s="11" t="n">
        <x:v>541.4006776108414</x:v>
      </x:c>
      <x:c r="K745" s="11" t="n">
        <x:v>544.185231633808</x:v>
      </x:c>
      <x:c r="L745" s="11" t="n">
        <x:v>545.1343411698404</x:v>
      </x:c>
      <x:c r="M745" s="11" t="n">
        <x:v>546.2494052168591</x:v>
      </x:c>
      <x:c r="N745" s="11" t="n">
        <x:v>546.605022938604</x:v>
      </x:c>
      <x:c r="O745" s="11" t="n">
        <x:v>547.6123605101516</x:v>
      </x:c>
      <x:c r="P745" s="11" t="n">
        <x:v>548.1269736785629</x:v>
      </x:c>
      <x:c r="Q745" s="11" t="n">
        <x:v>548.2285996584386</x:v>
      </x:c>
      <x:c r="R745" s="11" t="n">
        <x:v>560.8668917494123</x:v>
      </x:c>
      <x:c r="S745" s="11" t="n">
        <x:v>568.9346255132396</x:v>
      </x:c>
      <x:c r="T745" s="11" t="n">
        <x:v>569.8412298426827</x:v>
      </x:c>
      <x:c r="U745" s="11" t="n">
        <x:v>570.1429205644961</x:v>
      </x:c>
      <x:c r="V745" s="11" t="n">
        <x:v>573.7919087797294</x:v>
      </x:c>
      <x:c r="W745" s="11" t="n">
        <x:v>574.1876691571547</x:v>
      </x:c>
      <x:c r="X745" s="11" t="n">
        <x:v>575.405208253023</x:v>
      </x:c>
      <x:c r="Y745" s="11" t="n">
        <x:v>576.854860434471</x:v>
      </x:c>
      <x:c r="Z745" s="11" t="n">
        <x:v>579.3937608886828</x:v>
      </x:c>
      <x:c r="AA745" s="11" t="n">
        <x:v>581.1994502742413</x:v>
      </x:c>
      <x:c r="AB745" s="11" t="n">
        <x:v>581.9278928631909</x:v>
      </x:c>
      <x:c r="AC745" s="11" t="n">
        <x:v>582.1587116921175</x:v>
      </x:c>
      <x:c r="AD745" s="11" t="n">
        <x:v>583.0912884114065</x:v>
      </x:c>
      <x:c r="AE745" s="11" t="n">
        <x:v>583.1325533503858</x:v>
      </x:c>
      <x:c r="AF745" s="11" t="n">
        <x:v>586.0243295514923</x:v>
      </x:c>
      <x:c r="AG745" s="11" t="n">
        <x:v>586.8079589878786</x:v>
      </x:c>
      <x:c r="AH745" s="11" t="n">
        <x:v>587.5192470910109</x:v>
      </x:c>
      <x:c r="AI745" s="11" t="n">
        <x:v>588.238853480685</x:v>
      </x:c>
      <x:c r="AJ745" s="11" t="n">
        <x:v>588.2505084083278</x:v>
      </x:c>
      <x:c r="AK745" s="11" t="n">
        <x:v>609.6049716113091</x:v>
      </x:c>
      <x:c r="AL745" s="11" t="n">
        <x:v>622.1462695986318</x:v>
      </x:c>
      <x:c r="AM745" s="11" t="n">
        <x:v>622.2183701000056</x:v>
      </x:c>
      <x:c r="AN745" s="11" t="n">
        <x:v>622.4193830294032</x:v>
      </x:c>
      <x:c r="AO745" s="11" t="n">
        <x:v>629.1435681610909</x:v>
      </x:c>
      <x:c r="AP745" s="11" t="n">
        <x:v>629.432232091553</x:v>
      </x:c>
      <x:c r="AQ745" s="11" t="n">
        <x:v>632.5626342996052</x:v>
      </x:c>
      <x:c r="AR745" s="11" t="n">
        <x:v>636.6487080644083</x:v>
      </x:c>
      <x:c r="AS745" s="11" t="n">
        <x:v>642.1354452905127</x:v>
      </x:c>
      <x:c r="AT745" s="11" t="n">
        <x:v>643.4435002300352</x:v>
      </x:c>
      <x:c r="AU745" s="11" t="n">
        <x:v>644.242491362334</x:v>
      </x:c>
      <x:c r="AV745" s="11" t="n">
        <x:v>644.9497260099422</x:v>
      </x:c>
      <x:c r="AW745" s="11" t="n">
        <x:v>647.7980543939227</x:v>
      </x:c>
      <x:c r="AX745" s="11" t="n">
        <x:v>677.9465926362351</x:v>
      </x:c>
      <x:c r="AY745" s="11" t="n">
        <x:v>715.0532100311041</x:v>
      </x:c>
    </x:row>
    <x:row r="746" ht="21" customHeight="1">
      <x:c r="A746" s="15" t="n">
        <x:v>745</x:v>
      </x:c>
      <x:c r="B746" s="11" t="n">
        <x:v>513.4164400203757</x:v>
      </x:c>
      <x:c r="C746" s="11" t="n">
        <x:v>517.0873797605046</x:v>
      </x:c>
      <x:c r="D746" s="11" t="n">
        <x:v>529.881582866283</x:v>
      </x:c>
      <x:c r="E746" s="11" t="n">
        <x:v>542.1642404377789</x:v>
      </x:c>
      <x:c r="F746" s="11" t="n">
        <x:v>544.3658497155417</x:v>
      </x:c>
      <x:c r="G746" s="11" t="n">
        <x:v>553.0713760025378</x:v>
      </x:c>
      <x:c r="H746" s="11" t="n">
        <x:v>553.3846646132669</x:v>
      </x:c>
      <x:c r="I746" s="11" t="n">
        <x:v>558.4177854500408</x:v>
      </x:c>
      <x:c r="J746" s="11" t="n">
        <x:v>560.4061818145957</x:v>
      </x:c>
      <x:c r="K746" s="11" t="n">
        <x:v>560.9212029084617</x:v>
      </x:c>
      <x:c r="L746" s="11" t="n">
        <x:v>561.0803107274226</x:v>
      </x:c>
      <x:c r="M746" s="11" t="n">
        <x:v>565.3458294997844</x:v>
      </x:c>
      <x:c r="N746" s="11" t="n">
        <x:v>567.9981500706795</x:v>
      </x:c>
      <x:c r="O746" s="11" t="n">
        <x:v>571.4093660758988</x:v>
      </x:c>
      <x:c r="P746" s="11" t="n">
        <x:v>576.1424842334759</x:v>
      </x:c>
      <x:c r="Q746" s="11" t="n">
        <x:v>580.033376688877</x:v>
      </x:c>
      <x:c r="R746" s="11" t="n">
        <x:v>580.4479643917455</x:v>
      </x:c>
      <x:c r="S746" s="11" t="n">
        <x:v>586.169232047768</x:v>
      </x:c>
      <x:c r="T746" s="11" t="n">
        <x:v>592.7337416917549</x:v>
      </x:c>
      <x:c r="U746" s="11" t="n">
        <x:v>596.3423844595901</x:v>
      </x:c>
      <x:c r="V746" s="11" t="n">
        <x:v>597.1010941678117</x:v>
      </x:c>
      <x:c r="W746" s="11" t="n">
        <x:v>599.2698397438551</x:v>
      </x:c>
      <x:c r="X746" s="11" t="n">
        <x:v>600.9161009040109</x:v>
      </x:c>
      <x:c r="Y746" s="11" t="n">
        <x:v>601.4766937427223</x:v>
      </x:c>
      <x:c r="Z746" s="11" t="n">
        <x:v>602.107792013664</x:v>
      </x:c>
      <x:c r="AA746" s="11" t="n">
        <x:v>602.5712208417362</x:v>
      </x:c>
      <x:c r="AB746" s="11" t="n">
        <x:v>602.8102554157969</x:v>
      </x:c>
      <x:c r="AC746" s="11" t="n">
        <x:v>605.4565045889648</x:v>
      </x:c>
      <x:c r="AD746" s="11" t="n">
        <x:v>608.5625293788435</x:v>
      </x:c>
      <x:c r="AE746" s="11" t="n">
        <x:v>614.7189662749239</x:v>
      </x:c>
      <x:c r="AF746" s="11" t="n">
        <x:v>616.8709679844198</x:v>
      </x:c>
      <x:c r="AG746" s="11" t="n">
        <x:v>617.2039277885897</x:v>
      </x:c>
      <x:c r="AH746" s="11" t="n">
        <x:v>622.0542027073492</x:v>
      </x:c>
      <x:c r="AI746" s="11" t="n">
        <x:v>624.8590447662857</x:v>
      </x:c>
      <x:c r="AJ746" s="11" t="n">
        <x:v>624.8610408758226</x:v>
      </x:c>
      <x:c r="AK746" s="11" t="n">
        <x:v>625.241269325122</x:v>
      </x:c>
      <x:c r="AL746" s="11" t="n">
        <x:v>628.7595701364482</x:v>
      </x:c>
      <x:c r="AM746" s="11" t="n">
        <x:v>632.2395851353774</x:v>
      </x:c>
      <x:c r="AN746" s="11" t="n">
        <x:v>638.1603037682002</x:v>
      </x:c>
      <x:c r="AO746" s="11" t="n">
        <x:v>638.6314113855678</x:v>
      </x:c>
      <x:c r="AP746" s="11" t="n">
        <x:v>642.4407695868679</x:v>
      </x:c>
      <x:c r="AQ746" s="11" t="n">
        <x:v>649.1642307948728</x:v>
      </x:c>
      <x:c r="AR746" s="11" t="n">
        <x:v>650.2000265213057</x:v>
      </x:c>
      <x:c r="AS746" s="11" t="n">
        <x:v>660.5160800805954</x:v>
      </x:c>
      <x:c r="AT746" s="11" t="n">
        <x:v>674.1200617152383</x:v>
      </x:c>
      <x:c r="AU746" s="11" t="n">
        <x:v>674.7680776315565</x:v>
      </x:c>
      <x:c r="AV746" s="11" t="n">
        <x:v>683.1910867238206</x:v>
      </x:c>
      <x:c r="AW746" s="11" t="n">
        <x:v>689.8090857053163</x:v>
      </x:c>
      <x:c r="AX746" s="11" t="n">
        <x:v>695.0990374219523</x:v>
      </x:c>
      <x:c r="AY746" s="11" t="n">
        <x:v>695.6825105213991</x:v>
      </x:c>
    </x:row>
    <x:row r="747" ht="21" customHeight="1">
      <x:c r="A747" s="15" t="n">
        <x:v>746</x:v>
      </x:c>
      <x:c r="B747" s="11" t="n">
        <x:v>509.1010004149062</x:v>
      </x:c>
      <x:c r="C747" s="11" t="n">
        <x:v>516.7094600960986</x:v>
      </x:c>
      <x:c r="D747" s="11" t="n">
        <x:v>518.8382449071246</x:v>
      </x:c>
      <x:c r="E747" s="11" t="n">
        <x:v>531.526169698477</x:v>
      </x:c>
      <x:c r="F747" s="11" t="n">
        <x:v>533.5244423628561</x:v>
      </x:c>
      <x:c r="G747" s="11" t="n">
        <x:v>536.1771469907305</x:v>
      </x:c>
      <x:c r="H747" s="11" t="n">
        <x:v>541.1959683030658</x:v>
      </x:c>
      <x:c r="I747" s="11" t="n">
        <x:v>541.9377055816074</x:v>
      </x:c>
      <x:c r="J747" s="11" t="n">
        <x:v>543.8105845434451</x:v>
      </x:c>
      <x:c r="K747" s="11" t="n">
        <x:v>547.6081650118231</x:v>
      </x:c>
      <x:c r="L747" s="11" t="n">
        <x:v>548.4031631514491</x:v>
      </x:c>
      <x:c r="M747" s="11" t="n">
        <x:v>550.0563362803915</x:v>
      </x:c>
      <x:c r="N747" s="11" t="n">
        <x:v>550.9455948024224</x:v>
      </x:c>
      <x:c r="O747" s="11" t="n">
        <x:v>552.1713166205836</x:v>
      </x:c>
      <x:c r="P747" s="11" t="n">
        <x:v>553.9948531453116</x:v>
      </x:c>
      <x:c r="Q747" s="11" t="n">
        <x:v>555.427478187474</x:v>
      </x:c>
      <x:c r="R747" s="11" t="n">
        <x:v>558.3459638202189</x:v>
      </x:c>
      <x:c r="S747" s="11" t="n">
        <x:v>563.0420210121057</x:v>
      </x:c>
      <x:c r="T747" s="11" t="n">
        <x:v>569.2914689792499</x:v>
      </x:c>
      <x:c r="U747" s="11" t="n">
        <x:v>569.6078066251333</x:v>
      </x:c>
      <x:c r="V747" s="11" t="n">
        <x:v>571.4928805332559</x:v>
      </x:c>
      <x:c r="W747" s="11" t="n">
        <x:v>576.4826396131609</x:v>
      </x:c>
      <x:c r="X747" s="11" t="n">
        <x:v>580.1730729812328</x:v>
      </x:c>
      <x:c r="Y747" s="11" t="n">
        <x:v>585.8445644994993</x:v>
      </x:c>
      <x:c r="Z747" s="11" t="n">
        <x:v>587.035906063012</x:v>
      </x:c>
      <x:c r="AA747" s="11" t="n">
        <x:v>589.3376190791507</x:v>
      </x:c>
      <x:c r="AB747" s="11" t="n">
        <x:v>590.396753757653</x:v>
      </x:c>
      <x:c r="AC747" s="11" t="n">
        <x:v>590.4024887161556</x:v>
      </x:c>
      <x:c r="AD747" s="11" t="n">
        <x:v>593.0554890011788</x:v>
      </x:c>
      <x:c r="AE747" s="11" t="n">
        <x:v>599.9307189384967</x:v>
      </x:c>
      <x:c r="AF747" s="11" t="n">
        <x:v>600.0527998081718</x:v>
      </x:c>
      <x:c r="AG747" s="11" t="n">
        <x:v>601.2026278089596</x:v>
      </x:c>
      <x:c r="AH747" s="11" t="n">
        <x:v>603.1015190311374</x:v>
      </x:c>
      <x:c r="AI747" s="11" t="n">
        <x:v>603.1967105822214</x:v>
      </x:c>
      <x:c r="AJ747" s="11" t="n">
        <x:v>603.2744021066076</x:v>
      </x:c>
      <x:c r="AK747" s="11" t="n">
        <x:v>604.2204619613464</x:v>
      </x:c>
      <x:c r="AL747" s="11" t="n">
        <x:v>605.3434707967753</x:v>
      </x:c>
      <x:c r="AM747" s="11" t="n">
        <x:v>608.2806030449607</x:v>
      </x:c>
      <x:c r="AN747" s="11" t="n">
        <x:v>608.519531198849</x:v>
      </x:c>
      <x:c r="AO747" s="11" t="n">
        <x:v>610.4471883589109</x:v>
      </x:c>
      <x:c r="AP747" s="11" t="n">
        <x:v>611.0749003961013</x:v>
      </x:c>
      <x:c r="AQ747" s="11" t="n">
        <x:v>611.4230335596496</x:v>
      </x:c>
      <x:c r="AR747" s="11" t="n">
        <x:v>616.5062134363034</x:v>
      </x:c>
      <x:c r="AS747" s="11" t="n">
        <x:v>631.8982160168739</x:v>
      </x:c>
      <x:c r="AT747" s="11" t="n">
        <x:v>633.6854604342606</x:v>
      </x:c>
      <x:c r="AU747" s="11" t="n">
        <x:v>639.2208464398199</x:v>
      </x:c>
      <x:c r="AV747" s="11" t="n">
        <x:v>646.1941395618462</x:v>
      </x:c>
      <x:c r="AW747" s="11" t="n">
        <x:v>652.3664501774374</x:v>
      </x:c>
      <x:c r="AX747" s="11" t="n">
        <x:v>663.606400846225</x:v>
      </x:c>
      <x:c r="AY747" s="11" t="n">
        <x:v>675.3094669160145</x:v>
      </x:c>
    </x:row>
    <x:row r="748" ht="21" customHeight="1">
      <x:c r="A748" s="15" t="n">
        <x:v>747</x:v>
      </x:c>
      <x:c r="B748" s="11" t="n">
        <x:v>514.2439398895124</x:v>
      </x:c>
      <x:c r="C748" s="11" t="n">
        <x:v>532.2585535589149</x:v>
      </x:c>
      <x:c r="D748" s="11" t="n">
        <x:v>532.907616399297</x:v>
      </x:c>
      <x:c r="E748" s="11" t="n">
        <x:v>533.3993847203906</x:v>
      </x:c>
      <x:c r="F748" s="11" t="n">
        <x:v>542.2442959915298</x:v>
      </x:c>
      <x:c r="G748" s="11" t="n">
        <x:v>554.7270155192817</x:v>
      </x:c>
      <x:c r="H748" s="11" t="n">
        <x:v>555.945051507472</x:v>
      </x:c>
      <x:c r="I748" s="11" t="n">
        <x:v>556.024171851662</x:v>
      </x:c>
      <x:c r="J748" s="11" t="n">
        <x:v>556.7231829043591</x:v>
      </x:c>
      <x:c r="K748" s="11" t="n">
        <x:v>556.9169232447076</x:v>
      </x:c>
      <x:c r="L748" s="11" t="n">
        <x:v>560.4586052261877</x:v>
      </x:c>
      <x:c r="M748" s="11" t="n">
        <x:v>561.2281636621292</x:v>
      </x:c>
      <x:c r="N748" s="11" t="n">
        <x:v>563.8558475335344</x:v>
      </x:c>
      <x:c r="O748" s="11" t="n">
        <x:v>564.273426975972</x:v>
      </x:c>
      <x:c r="P748" s="11" t="n">
        <x:v>564.7684803685215</x:v>
      </x:c>
      <x:c r="Q748" s="11" t="n">
        <x:v>576.297664873769</x:v>
      </x:c>
      <x:c r="R748" s="11" t="n">
        <x:v>576.6660116403979</x:v>
      </x:c>
      <x:c r="S748" s="11" t="n">
        <x:v>577.8330492613297</x:v>
      </x:c>
      <x:c r="T748" s="11" t="n">
        <x:v>580.8556946398</x:v>
      </x:c>
      <x:c r="U748" s="11" t="n">
        <x:v>580.8827093963989</x:v>
      </x:c>
      <x:c r="V748" s="11" t="n">
        <x:v>581.7100621693963</x:v>
      </x:c>
      <x:c r="W748" s="11" t="n">
        <x:v>584.2872238760133</x:v>
      </x:c>
      <x:c r="X748" s="11" t="n">
        <x:v>584.2882581890032</x:v>
      </x:c>
      <x:c r="Y748" s="11" t="n">
        <x:v>587.508083062652</x:v>
      </x:c>
      <x:c r="Z748" s="11" t="n">
        <x:v>587.9901215305913</x:v>
      </x:c>
      <x:c r="AA748" s="11" t="n">
        <x:v>592.8814033235276</x:v>
      </x:c>
      <x:c r="AB748" s="11" t="n">
        <x:v>597.5457973401493</x:v>
      </x:c>
      <x:c r="AC748" s="11" t="n">
        <x:v>604.1120233546617</x:v>
      </x:c>
      <x:c r="AD748" s="11" t="n">
        <x:v>606.2478820267303</x:v>
      </x:c>
      <x:c r="AE748" s="11" t="n">
        <x:v>609.9428722864955</x:v>
      </x:c>
      <x:c r="AF748" s="11" t="n">
        <x:v>613.8117768590706</x:v>
      </x:c>
      <x:c r="AG748" s="11" t="n">
        <x:v>616.2134094579337</x:v>
      </x:c>
      <x:c r="AH748" s="11" t="n">
        <x:v>620.2391212545407</x:v>
      </x:c>
      <x:c r="AI748" s="11" t="n">
        <x:v>620.2682417730036</x:v>
      </x:c>
      <x:c r="AJ748" s="11" t="n">
        <x:v>620.8133080182462</x:v>
      </x:c>
      <x:c r="AK748" s="11" t="n">
        <x:v>621.5107670440052</x:v>
      </x:c>
      <x:c r="AL748" s="11" t="n">
        <x:v>622.0706150870288</x:v>
      </x:c>
      <x:c r="AM748" s="11" t="n">
        <x:v>623.9289559321046</x:v>
      </x:c>
      <x:c r="AN748" s="11" t="n">
        <x:v>629.2376338409233</x:v>
      </x:c>
      <x:c r="AO748" s="11" t="n">
        <x:v>632.8957597760079</x:v>
      </x:c>
      <x:c r="AP748" s="11" t="n">
        <x:v>640.2817331646272</x:v>
      </x:c>
      <x:c r="AQ748" s="11" t="n">
        <x:v>652.895965824284</x:v>
      </x:c>
      <x:c r="AR748" s="11" t="n">
        <x:v>652.9417507795246</x:v>
      </x:c>
      <x:c r="AS748" s="11" t="n">
        <x:v>652.9654069238204</x:v>
      </x:c>
      <x:c r="AT748" s="11" t="n">
        <x:v>655.4307613783755</x:v>
      </x:c>
      <x:c r="AU748" s="11" t="n">
        <x:v>658.9518173135918</x:v>
      </x:c>
      <x:c r="AV748" s="11" t="n">
        <x:v>671.5026105466077</x:v>
      </x:c>
      <x:c r="AW748" s="11" t="n">
        <x:v>675.1116714176499</x:v>
      </x:c>
      <x:c r="AX748" s="11" t="n">
        <x:v>705.5637646321451</x:v>
      </x:c>
      <x:c r="AY748" s="11" t="n">
        <x:v>717.3638135094695</x:v>
      </x:c>
    </x:row>
    <x:row r="749" ht="21" customHeight="1">
      <x:c r="A749" s="15" t="n">
        <x:v>748</x:v>
      </x:c>
      <x:c r="B749" s="11" t="n">
        <x:v>509.62607632073264</x:v>
      </x:c>
      <x:c r="C749" s="11" t="n">
        <x:v>510.57297128675395</x:v>
      </x:c>
      <x:c r="D749" s="11" t="n">
        <x:v>523.3591030358765</x:v>
      </x:c>
      <x:c r="E749" s="11" t="n">
        <x:v>527.4866645703798</x:v>
      </x:c>
      <x:c r="F749" s="11" t="n">
        <x:v>527.6885552418954</x:v>
      </x:c>
      <x:c r="G749" s="11" t="n">
        <x:v>530.1398226896937</x:v>
      </x:c>
      <x:c r="H749" s="11" t="n">
        <x:v>532.5745695237281</x:v>
      </x:c>
      <x:c r="I749" s="11" t="n">
        <x:v>534.5372622241986</x:v>
      </x:c>
      <x:c r="J749" s="11" t="n">
        <x:v>538.691606973337</x:v>
      </x:c>
      <x:c r="K749" s="11" t="n">
        <x:v>541.8032886082918</x:v>
      </x:c>
      <x:c r="L749" s="11" t="n">
        <x:v>545.6282771159645</x:v>
      </x:c>
      <x:c r="M749" s="11" t="n">
        <x:v>547.5436205094828</x:v>
      </x:c>
      <x:c r="N749" s="11" t="n">
        <x:v>548.6352929625066</x:v>
      </x:c>
      <x:c r="O749" s="11" t="n">
        <x:v>550.0141964542099</x:v>
      </x:c>
      <x:c r="P749" s="11" t="n">
        <x:v>550.1413662767538</x:v>
      </x:c>
      <x:c r="Q749" s="11" t="n">
        <x:v>552.8733977975702</x:v>
      </x:c>
      <x:c r="R749" s="11" t="n">
        <x:v>552.930385799766</x:v>
      </x:c>
      <x:c r="S749" s="11" t="n">
        <x:v>554.4874825759081</x:v>
      </x:c>
      <x:c r="T749" s="11" t="n">
        <x:v>555.1931984041753</x:v>
      </x:c>
      <x:c r="U749" s="11" t="n">
        <x:v>555.2260422618302</x:v>
      </x:c>
      <x:c r="V749" s="11" t="n">
        <x:v>560.3643849430681</x:v>
      </x:c>
      <x:c r="W749" s="11" t="n">
        <x:v>570.3992322430358</x:v>
      </x:c>
      <x:c r="X749" s="11" t="n">
        <x:v>574.7061805006654</x:v>
      </x:c>
      <x:c r="Y749" s="11" t="n">
        <x:v>575.5166136707685</x:v>
      </x:c>
      <x:c r="Z749" s="11" t="n">
        <x:v>575.710413901189</x:v>
      </x:c>
      <x:c r="AA749" s="11" t="n">
        <x:v>576.5935598885541</x:v>
      </x:c>
      <x:c r="AB749" s="11" t="n">
        <x:v>577.168211430033</x:v>
      </x:c>
      <x:c r="AC749" s="11" t="n">
        <x:v>580.8808724594043</x:v>
      </x:c>
      <x:c r="AD749" s="11" t="n">
        <x:v>586.3168157686589</x:v>
      </x:c>
      <x:c r="AE749" s="11" t="n">
        <x:v>586.6277295691633</x:v>
      </x:c>
      <x:c r="AF749" s="11" t="n">
        <x:v>601.8725276947915</x:v>
      </x:c>
      <x:c r="AG749" s="11" t="n">
        <x:v>602.4533001162412</x:v>
      </x:c>
      <x:c r="AH749" s="11" t="n">
        <x:v>603.4050776700934</x:v>
      </x:c>
      <x:c r="AI749" s="11" t="n">
        <x:v>605.08849319239</x:v>
      </x:c>
      <x:c r="AJ749" s="11" t="n">
        <x:v>606.209277334776</x:v>
      </x:c>
      <x:c r="AK749" s="11" t="n">
        <x:v>610.5072889852646</x:v>
      </x:c>
      <x:c r="AL749" s="11" t="n">
        <x:v>614.591475364652</x:v>
      </x:c>
      <x:c r="AM749" s="11" t="n">
        <x:v>618.612967361219</x:v>
      </x:c>
      <x:c r="AN749" s="11" t="n">
        <x:v>618.8216079372858</x:v>
      </x:c>
      <x:c r="AO749" s="11" t="n">
        <x:v>620.6484907079974</x:v>
      </x:c>
      <x:c r="AP749" s="11" t="n">
        <x:v>625.4751569726641</x:v>
      </x:c>
      <x:c r="AQ749" s="11" t="n">
        <x:v>631.0673253945918</x:v>
      </x:c>
      <x:c r="AR749" s="11" t="n">
        <x:v>638.8090484979673</x:v>
      </x:c>
      <x:c r="AS749" s="11" t="n">
        <x:v>651.5004352639405</x:v>
      </x:c>
      <x:c r="AT749" s="11" t="n">
        <x:v>654.2058076408782</x:v>
      </x:c>
      <x:c r="AU749" s="11" t="n">
        <x:v>654.369828407651</x:v>
      </x:c>
      <x:c r="AV749" s="11" t="n">
        <x:v>661.6884062972999</x:v>
      </x:c>
      <x:c r="AW749" s="11" t="n">
        <x:v>663.1556600050338</x:v>
      </x:c>
      <x:c r="AX749" s="11" t="n">
        <x:v>669.0880243836262</x:v>
      </x:c>
      <x:c r="AY749" s="11" t="n">
        <x:v>678.0940265284212</x:v>
      </x:c>
    </x:row>
    <x:row r="750" ht="21" customHeight="1">
      <x:c r="A750" s="15" t="n">
        <x:v>749</x:v>
      </x:c>
      <x:c r="B750" s="11" t="n">
        <x:v>501.5370842437903</x:v>
      </x:c>
      <x:c r="C750" s="11" t="n">
        <x:v>521.8816094934664</x:v>
      </x:c>
      <x:c r="D750" s="11" t="n">
        <x:v>524.9128106223236</x:v>
      </x:c>
      <x:c r="E750" s="11" t="n">
        <x:v>532.5709451734552</x:v>
      </x:c>
      <x:c r="F750" s="11" t="n">
        <x:v>536.5108659017362</x:v>
      </x:c>
      <x:c r="G750" s="11" t="n">
        <x:v>538.4653897819171</x:v>
      </x:c>
      <x:c r="H750" s="11" t="n">
        <x:v>542.7638056254411</x:v>
      </x:c>
      <x:c r="I750" s="11" t="n">
        <x:v>545.408961091027</x:v>
      </x:c>
      <x:c r="J750" s="11" t="n">
        <x:v>545.6935099540343</x:v>
      </x:c>
      <x:c r="K750" s="11" t="n">
        <x:v>552.9083348095887</x:v>
      </x:c>
      <x:c r="L750" s="11" t="n">
        <x:v>554.5387635227519</x:v>
      </x:c>
      <x:c r="M750" s="11" t="n">
        <x:v>562.2370950042049</x:v>
      </x:c>
      <x:c r="N750" s="11" t="n">
        <x:v>563.5554251248202</x:v>
      </x:c>
      <x:c r="O750" s="11" t="n">
        <x:v>564.2608426446465</x:v>
      </x:c>
      <x:c r="P750" s="11" t="n">
        <x:v>564.767015509493</x:v>
      </x:c>
      <x:c r="Q750" s="11" t="n">
        <x:v>566.8408587623453</x:v>
      </x:c>
      <x:c r="R750" s="11" t="n">
        <x:v>568.4826978134894</x:v>
      </x:c>
      <x:c r="S750" s="11" t="n">
        <x:v>569.5954646814076</x:v>
      </x:c>
      <x:c r="T750" s="11" t="n">
        <x:v>571.7997596899464</x:v>
      </x:c>
      <x:c r="U750" s="11" t="n">
        <x:v>573.8183892100249</x:v>
      </x:c>
      <x:c r="V750" s="11" t="n">
        <x:v>578.0942913191018</x:v>
      </x:c>
      <x:c r="W750" s="11" t="n">
        <x:v>579.5062499580877</x:v>
      </x:c>
      <x:c r="X750" s="11" t="n">
        <x:v>580.3901353597396</x:v>
      </x:c>
      <x:c r="Y750" s="11" t="n">
        <x:v>580.761238916924</x:v>
      </x:c>
      <x:c r="Z750" s="11" t="n">
        <x:v>581.5412725207865</x:v>
      </x:c>
      <x:c r="AA750" s="11" t="n">
        <x:v>584.8455524942145</x:v>
      </x:c>
      <x:c r="AB750" s="11" t="n">
        <x:v>596.6012941031966</x:v>
      </x:c>
      <x:c r="AC750" s="11" t="n">
        <x:v>597.2382327140559</x:v>
      </x:c>
      <x:c r="AD750" s="11" t="n">
        <x:v>597.9704844850147</x:v>
      </x:c>
      <x:c r="AE750" s="11" t="n">
        <x:v>602.1660697732607</x:v>
      </x:c>
      <x:c r="AF750" s="11" t="n">
        <x:v>609.0075691186028</x:v>
      </x:c>
      <x:c r="AG750" s="11" t="n">
        <x:v>611.916955841913</x:v>
      </x:c>
      <x:c r="AH750" s="11" t="n">
        <x:v>615.58263985708</x:v>
      </x:c>
      <x:c r="AI750" s="11" t="n">
        <x:v>617.8401499580098</x:v>
      </x:c>
      <x:c r="AJ750" s="11" t="n">
        <x:v>620.9326042351382</x:v>
      </x:c>
      <x:c r="AK750" s="11" t="n">
        <x:v>623.3819611980597</x:v>
      </x:c>
      <x:c r="AL750" s="11" t="n">
        <x:v>628.2426066770583</x:v>
      </x:c>
      <x:c r="AM750" s="11" t="n">
        <x:v>629.6016298275572</x:v>
      </x:c>
      <x:c r="AN750" s="11" t="n">
        <x:v>629.7380826884435</x:v>
      </x:c>
      <x:c r="AO750" s="11" t="n">
        <x:v>632.2203525685852</x:v>
      </x:c>
      <x:c r="AP750" s="11" t="n">
        <x:v>634.3399824289883</x:v>
      </x:c>
      <x:c r="AQ750" s="11" t="n">
        <x:v>637.4444735171994</x:v>
      </x:c>
      <x:c r="AR750" s="11" t="n">
        <x:v>639.6627498312064</x:v>
      </x:c>
      <x:c r="AS750" s="11" t="n">
        <x:v>649.2662539391417</x:v>
      </x:c>
      <x:c r="AT750" s="11" t="n">
        <x:v>650.2652915256293</x:v>
      </x:c>
      <x:c r="AU750" s="11" t="n">
        <x:v>657.2523195892171</x:v>
      </x:c>
      <x:c r="AV750" s="11" t="n">
        <x:v>670.064374154482</x:v>
      </x:c>
      <x:c r="AW750" s="11" t="n">
        <x:v>681.4575903276778</x:v>
      </x:c>
      <x:c r="AX750" s="11" t="n">
        <x:v>693.3564844836787</x:v>
      </x:c>
      <x:c r="AY750" s="11" t="n">
        <x:v>705.8614445100347</x:v>
      </x:c>
    </x:row>
    <x:row r="751" ht="21" customHeight="1">
      <x:c r="A751" s="15" t="n">
        <x:v>750</x:v>
      </x:c>
      <x:c r="B751" s="11" t="n">
        <x:v>503.47962158617935</x:v>
      </x:c>
      <x:c r="C751" s="11" t="n">
        <x:v>511.3716993117233</x:v>
      </x:c>
      <x:c r="D751" s="11" t="n">
        <x:v>522.204297086628</x:v>
      </x:c>
      <x:c r="E751" s="11" t="n">
        <x:v>524.2445913816498</x:v>
      </x:c>
      <x:c r="F751" s="11" t="n">
        <x:v>534.3506431785588</x:v>
      </x:c>
      <x:c r="G751" s="11" t="n">
        <x:v>535.3280298669322</x:v>
      </x:c>
      <x:c r="H751" s="11" t="n">
        <x:v>535.445293842536</x:v>
      </x:c>
      <x:c r="I751" s="11" t="n">
        <x:v>535.5324751158653</x:v>
      </x:c>
      <x:c r="J751" s="11" t="n">
        <x:v>541.679471230758</x:v>
      </x:c>
      <x:c r="K751" s="11" t="n">
        <x:v>542.534581707144</x:v>
      </x:c>
      <x:c r="L751" s="11" t="n">
        <x:v>543.6839305858573</x:v>
      </x:c>
      <x:c r="M751" s="11" t="n">
        <x:v>543.9540024578239</x:v>
      </x:c>
      <x:c r="N751" s="11" t="n">
        <x:v>547.2212340352438</x:v>
      </x:c>
      <x:c r="O751" s="11" t="n">
        <x:v>548.2231719787972</x:v>
      </x:c>
      <x:c r="P751" s="11" t="n">
        <x:v>548.6843637143909</x:v>
      </x:c>
      <x:c r="Q751" s="11" t="n">
        <x:v>553.2218813277116</x:v>
      </x:c>
      <x:c r="R751" s="11" t="n">
        <x:v>554.2764666699031</x:v>
      </x:c>
      <x:c r="S751" s="11" t="n">
        <x:v>556.5366671432345</x:v>
      </x:c>
      <x:c r="T751" s="11" t="n">
        <x:v>557.797523701945</x:v>
      </x:c>
      <x:c r="U751" s="11" t="n">
        <x:v>557.9943202691211</x:v>
      </x:c>
      <x:c r="V751" s="11" t="n">
        <x:v>561.3690565996817</x:v>
      </x:c>
      <x:c r="W751" s="11" t="n">
        <x:v>565.0846285432646</x:v>
      </x:c>
      <x:c r="X751" s="11" t="n">
        <x:v>569.3464137978422</x:v>
      </x:c>
      <x:c r="Y751" s="11" t="n">
        <x:v>572.0738737718543</x:v>
      </x:c>
      <x:c r="Z751" s="11" t="n">
        <x:v>574.4710795492747</x:v>
      </x:c>
      <x:c r="AA751" s="11" t="n">
        <x:v>577.3945867995686</x:v>
      </x:c>
      <x:c r="AB751" s="11" t="n">
        <x:v>580.2168579619548</x:v>
      </x:c>
      <x:c r="AC751" s="11" t="n">
        <x:v>583.9549492922164</x:v>
      </x:c>
      <x:c r="AD751" s="11" t="n">
        <x:v>592.957102277597</x:v>
      </x:c>
      <x:c r="AE751" s="11" t="n">
        <x:v>594.6405411678186</x:v>
      </x:c>
      <x:c r="AF751" s="11" t="n">
        <x:v>598.8145143558772</x:v>
      </x:c>
      <x:c r="AG751" s="11" t="n">
        <x:v>601.2561107415304</x:v>
      </x:c>
      <x:c r="AH751" s="11" t="n">
        <x:v>601.3600410490329</x:v>
      </x:c>
      <x:c r="AI751" s="11" t="n">
        <x:v>615.9020156559883</x:v>
      </x:c>
      <x:c r="AJ751" s="11" t="n">
        <x:v>616.1539065433661</x:v>
      </x:c>
      <x:c r="AK751" s="11" t="n">
        <x:v>616.4256129336899</x:v>
      </x:c>
      <x:c r="AL751" s="11" t="n">
        <x:v>617.6623543384017</x:v>
      </x:c>
      <x:c r="AM751" s="11" t="n">
        <x:v>632.4068080511362</x:v>
      </x:c>
      <x:c r="AN751" s="11" t="n">
        <x:v>633.1087705530525</x:v>
      </x:c>
      <x:c r="AO751" s="11" t="n">
        <x:v>642.118218582265</x:v>
      </x:c>
      <x:c r="AP751" s="11" t="n">
        <x:v>647.2447105429997</x:v>
      </x:c>
      <x:c r="AQ751" s="11" t="n">
        <x:v>649.5807861231082</x:v>
      </x:c>
      <x:c r="AR751" s="11" t="n">
        <x:v>656.3285986925896</x:v>
      </x:c>
      <x:c r="AS751" s="11" t="n">
        <x:v>656.4690532493958</x:v>
      </x:c>
      <x:c r="AT751" s="11" t="n">
        <x:v>656.7867919275421</x:v>
      </x:c>
      <x:c r="AU751" s="11" t="n">
        <x:v>657.134883826541</x:v>
      </x:c>
      <x:c r="AV751" s="11" t="n">
        <x:v>658.7273012275821</x:v>
      </x:c>
      <x:c r="AW751" s="11" t="n">
        <x:v>679.5689820167992</x:v>
      </x:c>
      <x:c r="AX751" s="11" t="n">
        <x:v>680.861727269269</x:v>
      </x:c>
      <x:c r="AY751" s="11" t="n">
        <x:v>685.6206812126106</x:v>
      </x:c>
    </x:row>
    <x:row r="752" ht="21" customHeight="1">
      <x:c r="A752" s="15" t="n">
        <x:v>751</x:v>
      </x:c>
      <x:c r="B752" s="11" t="n">
        <x:v>509.5429982729043</x:v>
      </x:c>
      <x:c r="C752" s="11" t="n">
        <x:v>513.1785201547542</x:v>
      </x:c>
      <x:c r="D752" s="11" t="n">
        <x:v>519.5038707794746</x:v>
      </x:c>
      <x:c r="E752" s="11" t="n">
        <x:v>527.4989109749457</x:v>
      </x:c>
      <x:c r="F752" s="11" t="n">
        <x:v>541.7035067756574</x:v>
      </x:c>
      <x:c r="G752" s="11" t="n">
        <x:v>543.9319322561785</x:v>
      </x:c>
      <x:c r="H752" s="11" t="n">
        <x:v>544.3684808989298</x:v>
      </x:c>
      <x:c r="I752" s="11" t="n">
        <x:v>544.4102290645171</x:v>
      </x:c>
      <x:c r="J752" s="11" t="n">
        <x:v>546.3625372461934</x:v>
      </x:c>
      <x:c r="K752" s="11" t="n">
        <x:v>552.6897900230458</x:v>
      </x:c>
      <x:c r="L752" s="11" t="n">
        <x:v>555.2599613129674</x:v>
      </x:c>
      <x:c r="M752" s="11" t="n">
        <x:v>556.0405141757265</x:v>
      </x:c>
      <x:c r="N752" s="11" t="n">
        <x:v>556.7494220393322</x:v>
      </x:c>
      <x:c r="O752" s="11" t="n">
        <x:v>559.3835114974374</x:v>
      </x:c>
      <x:c r="P752" s="11" t="n">
        <x:v>561.0077666476726</x:v>
      </x:c>
      <x:c r="Q752" s="11" t="n">
        <x:v>563.0374619194858</x:v>
      </x:c>
      <x:c r="R752" s="11" t="n">
        <x:v>566.881754517684</x:v>
      </x:c>
      <x:c r="S752" s="11" t="n">
        <x:v>566.9485827036036</x:v>
      </x:c>
      <x:c r="T752" s="11" t="n">
        <x:v>567.1107797561077</x:v>
      </x:c>
      <x:c r="U752" s="11" t="n">
        <x:v>567.8362367410309</x:v>
      </x:c>
      <x:c r="V752" s="11" t="n">
        <x:v>568.0363419171279</x:v>
      </x:c>
      <x:c r="W752" s="11" t="n">
        <x:v>568.8467801925897</x:v>
      </x:c>
      <x:c r="X752" s="11" t="n">
        <x:v>569.3650932376398</x:v>
      </x:c>
      <x:c r="Y752" s="11" t="n">
        <x:v>572.1799550960977</x:v>
      </x:c>
      <x:c r="Z752" s="11" t="n">
        <x:v>572.9365200480846</x:v>
      </x:c>
      <x:c r="AA752" s="11" t="n">
        <x:v>573.8090302569353</x:v>
      </x:c>
      <x:c r="AB752" s="11" t="n">
        <x:v>577.3174226076599</x:v>
      </x:c>
      <x:c r="AC752" s="11" t="n">
        <x:v>578.7703871882705</x:v>
      </x:c>
      <x:c r="AD752" s="11" t="n">
        <x:v>581.7856548053409</x:v>
      </x:c>
      <x:c r="AE752" s="11" t="n">
        <x:v>591.0179864544862</x:v>
      </x:c>
      <x:c r="AF752" s="11" t="n">
        <x:v>591.1143977329299</x:v>
      </x:c>
      <x:c r="AG752" s="11" t="n">
        <x:v>595.9242629470017</x:v>
      </x:c>
      <x:c r="AH752" s="11" t="n">
        <x:v>598.8822640818595</x:v>
      </x:c>
      <x:c r="AI752" s="11" t="n">
        <x:v>601.8455687713765</x:v>
      </x:c>
      <x:c r="AJ752" s="11" t="n">
        <x:v>605.4532391213572</x:v>
      </x:c>
      <x:c r="AK752" s="11" t="n">
        <x:v>612.7667948855792</x:v>
      </x:c>
      <x:c r="AL752" s="11" t="n">
        <x:v>613.7434637886589</x:v>
      </x:c>
      <x:c r="AM752" s="11" t="n">
        <x:v>626.5974361925626</x:v>
      </x:c>
      <x:c r="AN752" s="11" t="n">
        <x:v>632.6523728571415</x:v>
      </x:c>
      <x:c r="AO752" s="11" t="n">
        <x:v>633.9864816689185</x:v>
      </x:c>
      <x:c r="AP752" s="11" t="n">
        <x:v>636.9700970647971</x:v>
      </x:c>
      <x:c r="AQ752" s="11" t="n">
        <x:v>638.7545054983707</x:v>
      </x:c>
      <x:c r="AR752" s="11" t="n">
        <x:v>641.0486239555058</x:v>
      </x:c>
      <x:c r="AS752" s="11" t="n">
        <x:v>643.8019530797546</x:v>
      </x:c>
      <x:c r="AT752" s="11" t="n">
        <x:v>651.2682667369625</x:v>
      </x:c>
      <x:c r="AU752" s="11" t="n">
        <x:v>654.9979695491868</x:v>
      </x:c>
      <x:c r="AV752" s="11" t="n">
        <x:v>670.6733533806622</x:v>
      </x:c>
      <x:c r="AW752" s="11" t="n">
        <x:v>671.188100197236</x:v>
      </x:c>
      <x:c r="AX752" s="11" t="n">
        <x:v>673.865550573572</x:v>
      </x:c>
      <x:c r="AY752" s="11" t="n">
        <x:v>687.2148734784378</x:v>
      </x:c>
    </x:row>
    <x:row r="753" ht="21" customHeight="1">
      <x:c r="A753" s="15" t="n">
        <x:v>752</x:v>
      </x:c>
      <x:c r="B753" s="11" t="n">
        <x:v>500.1875761684482</x:v>
      </x:c>
      <x:c r="C753" s="11" t="n">
        <x:v>519.0635851447367</x:v>
      </x:c>
      <x:c r="D753" s="11" t="n">
        <x:v>520.9348475434191</x:v>
      </x:c>
      <x:c r="E753" s="11" t="n">
        <x:v>520.9558458773841</x:v>
      </x:c>
      <x:c r="F753" s="11" t="n">
        <x:v>527.5500714041187</x:v>
      </x:c>
      <x:c r="G753" s="11" t="n">
        <x:v>532.434354785193</x:v>
      </x:c>
      <x:c r="H753" s="11" t="n">
        <x:v>534.5956679469169</x:v>
      </x:c>
      <x:c r="I753" s="11" t="n">
        <x:v>536.1553953378394</x:v>
      </x:c>
      <x:c r="J753" s="11" t="n">
        <x:v>543.6259740076256</x:v>
      </x:c>
      <x:c r="K753" s="11" t="n">
        <x:v>544.3986605439425</x:v>
      </x:c>
      <x:c r="L753" s="11" t="n">
        <x:v>545.3560387138681</x:v>
      </x:c>
      <x:c r="M753" s="11" t="n">
        <x:v>547.9155409296475</x:v>
      </x:c>
      <x:c r="N753" s="11" t="n">
        <x:v>549.9775780782173</x:v>
      </x:c>
      <x:c r="O753" s="11" t="n">
        <x:v>550.183372809986</x:v>
      </x:c>
      <x:c r="P753" s="11" t="n">
        <x:v>550.2966664839611</x:v>
      </x:c>
      <x:c r="Q753" s="11" t="n">
        <x:v>550.4895964404376</x:v>
      </x:c>
      <x:c r="R753" s="11" t="n">
        <x:v>551.9777227208494</x:v>
      </x:c>
      <x:c r="S753" s="11" t="n">
        <x:v>557.6891136170336</x:v>
      </x:c>
      <x:c r="T753" s="11" t="n">
        <x:v>560.4318133326041</x:v>
      </x:c>
      <x:c r="U753" s="11" t="n">
        <x:v>560.7947978033877</x:v>
      </x:c>
      <x:c r="V753" s="11" t="n">
        <x:v>561.0395930449406</x:v>
      </x:c>
      <x:c r="W753" s="11" t="n">
        <x:v>562.8309186334434</x:v>
      </x:c>
      <x:c r="X753" s="11" t="n">
        <x:v>563.9240138115316</x:v>
      </x:c>
      <x:c r="Y753" s="11" t="n">
        <x:v>564.3674052002613</x:v>
      </x:c>
      <x:c r="Z753" s="11" t="n">
        <x:v>564.982415273051</x:v>
      </x:c>
      <x:c r="AA753" s="11" t="n">
        <x:v>566.3339697358464</x:v>
      </x:c>
      <x:c r="AB753" s="11" t="n">
        <x:v>566.6524951802855</x:v>
      </x:c>
      <x:c r="AC753" s="11" t="n">
        <x:v>580.9828126091</x:v>
      </x:c>
      <x:c r="AD753" s="11" t="n">
        <x:v>582.9282232900919</x:v>
      </x:c>
      <x:c r="AE753" s="11" t="n">
        <x:v>583.8873394030632</x:v>
      </x:c>
      <x:c r="AF753" s="11" t="n">
        <x:v>585.6298672214275</x:v>
      </x:c>
      <x:c r="AG753" s="11" t="n">
        <x:v>589.8483014371964</x:v>
      </x:c>
      <x:c r="AH753" s="11" t="n">
        <x:v>595.17295400897</x:v>
      </x:c>
      <x:c r="AI753" s="11" t="n">
        <x:v>595.4169884712917</x:v>
      </x:c>
      <x:c r="AJ753" s="11" t="n">
        <x:v>597.1741351952488</x:v>
      </x:c>
      <x:c r="AK753" s="11" t="n">
        <x:v>600.482065604924</x:v>
      </x:c>
      <x:c r="AL753" s="11" t="n">
        <x:v>606.850567413235</x:v>
      </x:c>
      <x:c r="AM753" s="11" t="n">
        <x:v>611.2203934820581</x:v>
      </x:c>
      <x:c r="AN753" s="11" t="n">
        <x:v>612.9085531171497</x:v>
      </x:c>
      <x:c r="AO753" s="11" t="n">
        <x:v>613.7971020063892</x:v>
      </x:c>
      <x:c r="AP753" s="11" t="n">
        <x:v>619.2527805393527</x:v>
      </x:c>
      <x:c r="AQ753" s="11" t="n">
        <x:v>624.1720243806443</x:v>
      </x:c>
      <x:c r="AR753" s="11" t="n">
        <x:v>626.0439554395124</x:v>
      </x:c>
      <x:c r="AS753" s="11" t="n">
        <x:v>633.3917356855676</x:v>
      </x:c>
      <x:c r="AT753" s="11" t="n">
        <x:v>633.8647883522215</x:v>
      </x:c>
      <x:c r="AU753" s="11" t="n">
        <x:v>634.3410364906753</x:v>
      </x:c>
      <x:c r="AV753" s="11" t="n">
        <x:v>643.9927388378285</x:v>
      </x:c>
      <x:c r="AW753" s="11" t="n">
        <x:v>650.4043112880153</x:v>
      </x:c>
      <x:c r="AX753" s="11" t="n">
        <x:v>684.3263798136335</x:v>
      </x:c>
      <x:c r="AY753" s="11" t="n">
        <x:v>707.3663898749065</x:v>
      </x:c>
    </x:row>
    <x:row r="754" ht="21" customHeight="1">
      <x:c r="A754" s="15" t="n">
        <x:v>753</x:v>
      </x:c>
      <x:c r="B754" s="11" t="n">
        <x:v>517.6638012269932</x:v>
      </x:c>
      <x:c r="C754" s="11" t="n">
        <x:v>519.4032366596335</x:v>
      </x:c>
      <x:c r="D754" s="11" t="n">
        <x:v>519.798990630636</x:v>
      </x:c>
      <x:c r="E754" s="11" t="n">
        <x:v>527.6830475383265</x:v>
      </x:c>
      <x:c r="F754" s="11" t="n">
        <x:v>532.5802810870935</x:v>
      </x:c>
      <x:c r="G754" s="11" t="n">
        <x:v>539.4679195152838</x:v>
      </x:c>
      <x:c r="H754" s="11" t="n">
        <x:v>539.8296237045654</x:v>
      </x:c>
      <x:c r="I754" s="11" t="n">
        <x:v>544.8289990271795</x:v>
      </x:c>
      <x:c r="J754" s="11" t="n">
        <x:v>546.7434257515761</x:v>
      </x:c>
      <x:c r="K754" s="11" t="n">
        <x:v>549.46769832095</x:v>
      </x:c>
      <x:c r="L754" s="11" t="n">
        <x:v>550.1855274315639</x:v>
      </x:c>
      <x:c r="M754" s="11" t="n">
        <x:v>555.8963520087943</x:v>
      </x:c>
      <x:c r="N754" s="11" t="n">
        <x:v>560.0887183646435</x:v>
      </x:c>
      <x:c r="O754" s="11" t="n">
        <x:v>563.2664596312587</x:v>
      </x:c>
      <x:c r="P754" s="11" t="n">
        <x:v>563.4133241980753</x:v>
      </x:c>
      <x:c r="Q754" s="11" t="n">
        <x:v>565.0630753124326</x:v>
      </x:c>
      <x:c r="R754" s="11" t="n">
        <x:v>565.2026168345877</x:v>
      </x:c>
      <x:c r="S754" s="11" t="n">
        <x:v>568.3343241998887</x:v>
      </x:c>
      <x:c r="T754" s="11" t="n">
        <x:v>568.9570273154186</x:v>
      </x:c>
      <x:c r="U754" s="11" t="n">
        <x:v>570.2139656042009</x:v>
      </x:c>
      <x:c r="V754" s="11" t="n">
        <x:v>573.0932448904875</x:v>
      </x:c>
      <x:c r="W754" s="11" t="n">
        <x:v>574.8131870392375</x:v>
      </x:c>
      <x:c r="X754" s="11" t="n">
        <x:v>577.6727090183656</x:v>
      </x:c>
      <x:c r="Y754" s="11" t="n">
        <x:v>581.8160859447808</x:v>
      </x:c>
      <x:c r="Z754" s="11" t="n">
        <x:v>583.5608942244254</x:v>
      </x:c>
      <x:c r="AA754" s="11" t="n">
        <x:v>587.5427658740621</x:v>
      </x:c>
      <x:c r="AB754" s="11" t="n">
        <x:v>588.4718761564865</x:v>
      </x:c>
      <x:c r="AC754" s="11" t="n">
        <x:v>588.5683620675551</x:v>
      </x:c>
      <x:c r="AD754" s="11" t="n">
        <x:v>588.9090039020475</x:v>
      </x:c>
      <x:c r="AE754" s="11" t="n">
        <x:v>589.9101824318449</x:v>
      </x:c>
      <x:c r="AF754" s="11" t="n">
        <x:v>590.9794362145572</x:v>
      </x:c>
      <x:c r="AG754" s="11" t="n">
        <x:v>593.1682968654763</x:v>
      </x:c>
      <x:c r="AH754" s="11" t="n">
        <x:v>595.8493131082834</x:v>
      </x:c>
      <x:c r="AI754" s="11" t="n">
        <x:v>596.5126160047187</x:v>
      </x:c>
      <x:c r="AJ754" s="11" t="n">
        <x:v>597.0448158991101</x:v>
      </x:c>
      <x:c r="AK754" s="11" t="n">
        <x:v>597.4384920030102</x:v>
      </x:c>
      <x:c r="AL754" s="11" t="n">
        <x:v>598.6323455859447</x:v>
      </x:c>
      <x:c r="AM754" s="11" t="n">
        <x:v>611.2801207674295</x:v>
      </x:c>
      <x:c r="AN754" s="11" t="n">
        <x:v>613.5516292180273</x:v>
      </x:c>
      <x:c r="AO754" s="11" t="n">
        <x:v>618.7586338414036</x:v>
      </x:c>
      <x:c r="AP754" s="11" t="n">
        <x:v>631.4788933903702</x:v>
      </x:c>
      <x:c r="AQ754" s="11" t="n">
        <x:v>633.9777046964202</x:v>
      </x:c>
      <x:c r="AR754" s="11" t="n">
        <x:v>639.0465225183815</x:v>
      </x:c>
      <x:c r="AS754" s="11" t="n">
        <x:v>651.614544027821</x:v>
      </x:c>
      <x:c r="AT754" s="11" t="n">
        <x:v>652.9907702226443</x:v>
      </x:c>
      <x:c r="AU754" s="11" t="n">
        <x:v>654.0389524615011</x:v>
      </x:c>
      <x:c r="AV754" s="11" t="n">
        <x:v>658.0093457806264</x:v>
      </x:c>
      <x:c r="AW754" s="11" t="n">
        <x:v>672.6221172095311</x:v>
      </x:c>
      <x:c r="AX754" s="11" t="n">
        <x:v>684.7150832894823</x:v>
      </x:c>
      <x:c r="AY754" s="11" t="n">
        <x:v>743.6411008472098</x:v>
      </x:c>
    </x:row>
    <x:row r="755" ht="21" customHeight="1">
      <x:c r="A755" s="15" t="n">
        <x:v>754</x:v>
      </x:c>
      <x:c r="B755" s="11" t="n">
        <x:v>512.078422604033</x:v>
      </x:c>
      <x:c r="C755" s="11" t="n">
        <x:v>516.3809686428883</x:v>
      </x:c>
      <x:c r="D755" s="11" t="n">
        <x:v>522.291783898139</x:v>
      </x:c>
      <x:c r="E755" s="11" t="n">
        <x:v>522.8508469524155</x:v>
      </x:c>
      <x:c r="F755" s="11" t="n">
        <x:v>524.7903920208801</x:v>
      </x:c>
      <x:c r="G755" s="11" t="n">
        <x:v>526.5144541860572</x:v>
      </x:c>
      <x:c r="H755" s="11" t="n">
        <x:v>528.2645185585809</x:v>
      </x:c>
      <x:c r="I755" s="11" t="n">
        <x:v>533.8843164657428</x:v>
      </x:c>
      <x:c r="J755" s="11" t="n">
        <x:v>537.907470691337</x:v>
      </x:c>
      <x:c r="K755" s="11" t="n">
        <x:v>542.1641999806017</x:v>
      </x:c>
      <x:c r="L755" s="11" t="n">
        <x:v>543.1867960500459</x:v>
      </x:c>
      <x:c r="M755" s="11" t="n">
        <x:v>543.3985525763771</x:v>
      </x:c>
      <x:c r="N755" s="11" t="n">
        <x:v>546.2301006647268</x:v>
      </x:c>
      <x:c r="O755" s="11" t="n">
        <x:v>547.6842944116489</x:v>
      </x:c>
      <x:c r="P755" s="11" t="n">
        <x:v>550.9135034335989</x:v>
      </x:c>
      <x:c r="Q755" s="11" t="n">
        <x:v>551.5096857568329</x:v>
      </x:c>
      <x:c r="R755" s="11" t="n">
        <x:v>553.8572619959773</x:v>
      </x:c>
      <x:c r="S755" s="11" t="n">
        <x:v>554.6504279306838</x:v>
      </x:c>
      <x:c r="T755" s="11" t="n">
        <x:v>556.5920310627063</x:v>
      </x:c>
      <x:c r="U755" s="11" t="n">
        <x:v>557.0726420446038</x:v>
      </x:c>
      <x:c r="V755" s="11" t="n">
        <x:v>557.7926255628927</x:v>
      </x:c>
      <x:c r="W755" s="11" t="n">
        <x:v>562.7270257769454</x:v>
      </x:c>
      <x:c r="X755" s="11" t="n">
        <x:v>566.5025134499668</x:v>
      </x:c>
      <x:c r="Y755" s="11" t="n">
        <x:v>566.6759133373082</x:v>
      </x:c>
      <x:c r="Z755" s="11" t="n">
        <x:v>568.6606124874902</x:v>
      </x:c>
      <x:c r="AA755" s="11" t="n">
        <x:v>569.4977786326084</x:v>
      </x:c>
      <x:c r="AB755" s="11" t="n">
        <x:v>574.3086000543224</x:v>
      </x:c>
      <x:c r="AC755" s="11" t="n">
        <x:v>577.9191927905582</x:v>
      </x:c>
      <x:c r="AD755" s="11" t="n">
        <x:v>578.8481380062999</x:v>
      </x:c>
      <x:c r="AE755" s="11" t="n">
        <x:v>585.1069072040729</x:v>
      </x:c>
      <x:c r="AF755" s="11" t="n">
        <x:v>588.8443924603342</x:v>
      </x:c>
      <x:c r="AG755" s="11" t="n">
        <x:v>589.1531551522669</x:v>
      </x:c>
      <x:c r="AH755" s="11" t="n">
        <x:v>589.2610589867267</x:v>
      </x:c>
      <x:c r="AI755" s="11" t="n">
        <x:v>591.956086809172</x:v>
      </x:c>
      <x:c r="AJ755" s="11" t="n">
        <x:v>593.1645366146093</x:v>
      </x:c>
      <x:c r="AK755" s="11" t="n">
        <x:v>596.2145106621779</x:v>
      </x:c>
      <x:c r="AL755" s="11" t="n">
        <x:v>596.5000244263105</x:v>
      </x:c>
      <x:c r="AM755" s="11" t="n">
        <x:v>596.733480927722</x:v>
      </x:c>
      <x:c r="AN755" s="11" t="n">
        <x:v>602.1496661186919</x:v>
      </x:c>
      <x:c r="AO755" s="11" t="n">
        <x:v>604.0849101167859</x:v>
      </x:c>
      <x:c r="AP755" s="11" t="n">
        <x:v>605.0446727177128</x:v>
      </x:c>
      <x:c r="AQ755" s="11" t="n">
        <x:v>609.6390261454462</x:v>
      </x:c>
      <x:c r="AR755" s="11" t="n">
        <x:v>612.1668062301934</x:v>
      </x:c>
      <x:c r="AS755" s="11" t="n">
        <x:v>614.7032247058806</x:v>
      </x:c>
      <x:c r="AT755" s="11" t="n">
        <x:v>615.0993963877868</x:v>
      </x:c>
      <x:c r="AU755" s="11" t="n">
        <x:v>622.8797646407966</x:v>
      </x:c>
      <x:c r="AV755" s="11" t="n">
        <x:v>629.2613762775258</x:v>
      </x:c>
      <x:c r="AW755" s="11" t="n">
        <x:v>646.7158001240927</x:v>
      </x:c>
      <x:c r="AX755" s="11" t="n">
        <x:v>647.6745042043311</x:v>
      </x:c>
      <x:c r="AY755" s="11" t="n">
        <x:v>664.599461173021</x:v>
      </x:c>
    </x:row>
    <x:row r="756" ht="21" customHeight="1">
      <x:c r="A756" s="15" t="n">
        <x:v>755</x:v>
      </x:c>
      <x:c r="B756" s="11" t="n">
        <x:v>508.5936535685486</x:v>
      </x:c>
      <x:c r="C756" s="11" t="n">
        <x:v>513.1752127448009</x:v>
      </x:c>
      <x:c r="D756" s="11" t="n">
        <x:v>516.3258056828698</x:v>
      </x:c>
      <x:c r="E756" s="11" t="n">
        <x:v>521.7027794967064</x:v>
      </x:c>
      <x:c r="F756" s="11" t="n">
        <x:v>524.1370209005372</x:v>
      </x:c>
      <x:c r="G756" s="11" t="n">
        <x:v>529.4427746441908</x:v>
      </x:c>
      <x:c r="H756" s="11" t="n">
        <x:v>537.5290624114886</x:v>
      </x:c>
      <x:c r="I756" s="11" t="n">
        <x:v>537.5606141321476</x:v>
      </x:c>
      <x:c r="J756" s="11" t="n">
        <x:v>543.6149541284327</x:v>
      </x:c>
      <x:c r="K756" s="11" t="n">
        <x:v>544.6365654378211</x:v>
      </x:c>
      <x:c r="L756" s="11" t="n">
        <x:v>548.1499049449721</x:v>
      </x:c>
      <x:c r="M756" s="11" t="n">
        <x:v>552.2092988799311</x:v>
      </x:c>
      <x:c r="N756" s="11" t="n">
        <x:v>557.2283830082586</x:v>
      </x:c>
      <x:c r="O756" s="11" t="n">
        <x:v>558.8211184532769</x:v>
      </x:c>
      <x:c r="P756" s="11" t="n">
        <x:v>559.5239884172206</x:v>
      </x:c>
      <x:c r="Q756" s="11" t="n">
        <x:v>559.8619762439046</x:v>
      </x:c>
      <x:c r="R756" s="11" t="n">
        <x:v>565.492208869791</x:v>
      </x:c>
      <x:c r="S756" s="11" t="n">
        <x:v>572.7146900742091</x:v>
      </x:c>
      <x:c r="T756" s="11" t="n">
        <x:v>572.7919608052002</x:v>
      </x:c>
      <x:c r="U756" s="11" t="n">
        <x:v>575.4787822822891</x:v>
      </x:c>
      <x:c r="V756" s="11" t="n">
        <x:v>575.8284542252512</x:v>
      </x:c>
      <x:c r="W756" s="11" t="n">
        <x:v>577.3236081802069</x:v>
      </x:c>
      <x:c r="X756" s="11" t="n">
        <x:v>577.9673681498348</x:v>
      </x:c>
      <x:c r="Y756" s="11" t="n">
        <x:v>577.9985964847725</x:v>
      </x:c>
      <x:c r="Z756" s="11" t="n">
        <x:v>580.4471050665368</x:v>
      </x:c>
      <x:c r="AA756" s="11" t="n">
        <x:v>587.0770390411876</x:v>
      </x:c>
      <x:c r="AB756" s="11" t="n">
        <x:v>588.3720237802836</x:v>
      </x:c>
      <x:c r="AC756" s="11" t="n">
        <x:v>589.6715690794458</x:v>
      </x:c>
      <x:c r="AD756" s="11" t="n">
        <x:v>589.8869860545635</x:v>
      </x:c>
      <x:c r="AE756" s="11" t="n">
        <x:v>592.1866353503443</x:v>
      </x:c>
      <x:c r="AF756" s="11" t="n">
        <x:v>592.5452165107254</x:v>
      </x:c>
      <x:c r="AG756" s="11" t="n">
        <x:v>594.409327685946</x:v>
      </x:c>
      <x:c r="AH756" s="11" t="n">
        <x:v>600.7125694122185</x:v>
      </x:c>
      <x:c r="AI756" s="11" t="n">
        <x:v>600.8112708535872</x:v>
      </x:c>
      <x:c r="AJ756" s="11" t="n">
        <x:v>603.7383291082712</x:v>
      </x:c>
      <x:c r="AK756" s="11" t="n">
        <x:v>604.6119387169932</x:v>
      </x:c>
      <x:c r="AL756" s="11" t="n">
        <x:v>608.7773290863832</x:v>
      </x:c>
      <x:c r="AM756" s="11" t="n">
        <x:v>609.974907180883</x:v>
      </x:c>
      <x:c r="AN756" s="11" t="n">
        <x:v>611.9173782819539</x:v>
      </x:c>
      <x:c r="AO756" s="11" t="n">
        <x:v>618.9215056872674</x:v>
      </x:c>
      <x:c r="AP756" s="11" t="n">
        <x:v>618.9545371215639</x:v>
      </x:c>
      <x:c r="AQ756" s="11" t="n">
        <x:v>625.1580647506836</x:v>
      </x:c>
      <x:c r="AR756" s="11" t="n">
        <x:v>626.130538783662</x:v>
      </x:c>
      <x:c r="AS756" s="11" t="n">
        <x:v>627.8299024955933</x:v>
      </x:c>
      <x:c r="AT756" s="11" t="n">
        <x:v>630.947422707012</x:v>
      </x:c>
      <x:c r="AU756" s="11" t="n">
        <x:v>633.6010107256411</x:v>
      </x:c>
      <x:c r="AV756" s="11" t="n">
        <x:v>645.9121330965522</x:v>
      </x:c>
      <x:c r="AW756" s="11" t="n">
        <x:v>652.440286395756</x:v>
      </x:c>
      <x:c r="AX756" s="11" t="n">
        <x:v>658.0177659447927</x:v>
      </x:c>
      <x:c r="AY756" s="11" t="n">
        <x:v>692.5847188157363</x:v>
      </x:c>
    </x:row>
    <x:row r="757" ht="21" customHeight="1">
      <x:c r="A757" s="15" t="n">
        <x:v>756</x:v>
      </x:c>
      <x:c r="B757" s="11" t="n">
        <x:v>503.57728419321415</x:v>
      </x:c>
      <x:c r="C757" s="11" t="n">
        <x:v>509.1698225675967</x:v>
      </x:c>
      <x:c r="D757" s="11" t="n">
        <x:v>514.2341254704819</x:v>
      </x:c>
      <x:c r="E757" s="11" t="n">
        <x:v>519.20842297261</x:v>
      </x:c>
      <x:c r="F757" s="11" t="n">
        <x:v>521.0570105661938</x:v>
      </x:c>
      <x:c r="G757" s="11" t="n">
        <x:v>525.0790085416805</x:v>
      </x:c>
      <x:c r="H757" s="11" t="n">
        <x:v>532.4942979615159</x:v>
      </x:c>
      <x:c r="I757" s="11" t="n">
        <x:v>534.208022558102</x:v>
      </x:c>
      <x:c r="J757" s="11" t="n">
        <x:v>535.5503081639275</x:v>
      </x:c>
      <x:c r="K757" s="11" t="n">
        <x:v>536.0915746128205</x:v>
      </x:c>
      <x:c r="L757" s="11" t="n">
        <x:v>544.0214369946108</x:v>
      </x:c>
      <x:c r="M757" s="11" t="n">
        <x:v>545.1502932629819</x:v>
      </x:c>
      <x:c r="N757" s="11" t="n">
        <x:v>546.801071198186</x:v>
      </x:c>
      <x:c r="O757" s="11" t="n">
        <x:v>548.1739968993455</x:v>
      </x:c>
      <x:c r="P757" s="11" t="n">
        <x:v>549.1593327421316</x:v>
      </x:c>
      <x:c r="Q757" s="11" t="n">
        <x:v>551.4711863212173</x:v>
      </x:c>
      <x:c r="R757" s="11" t="n">
        <x:v>559.3085793501015</x:v>
      </x:c>
      <x:c r="S757" s="11" t="n">
        <x:v>559.7191845925693</x:v>
      </x:c>
      <x:c r="T757" s="11" t="n">
        <x:v>562.6274440356572</x:v>
      </x:c>
      <x:c r="U757" s="11" t="n">
        <x:v>563.3777549447564</x:v>
      </x:c>
      <x:c r="V757" s="11" t="n">
        <x:v>564.0930525159139</x:v>
      </x:c>
      <x:c r="W757" s="11" t="n">
        <x:v>569.849855579154</x:v>
      </x:c>
      <x:c r="X757" s="11" t="n">
        <x:v>570.7969243526521</x:v>
      </x:c>
      <x:c r="Y757" s="11" t="n">
        <x:v>574.0466704154003</x:v>
      </x:c>
      <x:c r="Z757" s="11" t="n">
        <x:v>582.2446639072497</x:v>
      </x:c>
      <x:c r="AA757" s="11" t="n">
        <x:v>582.9744940648873</x:v>
      </x:c>
      <x:c r="AB757" s="11" t="n">
        <x:v>583.0121563764995</x:v>
      </x:c>
      <x:c r="AC757" s="11" t="n">
        <x:v>585.533428650611</x:v>
      </x:c>
      <x:c r="AD757" s="11" t="n">
        <x:v>587.2477676417742</x:v>
      </x:c>
      <x:c r="AE757" s="11" t="n">
        <x:v>594.5771788380187</x:v>
      </x:c>
      <x:c r="AF757" s="11" t="n">
        <x:v>594.8413743972872</x:v>
      </x:c>
      <x:c r="AG757" s="11" t="n">
        <x:v>596.7091664017304</x:v>
      </x:c>
      <x:c r="AH757" s="11" t="n">
        <x:v>605.4148126916925</x:v>
      </x:c>
      <x:c r="AI757" s="11" t="n">
        <x:v>612.5515103307041</x:v>
      </x:c>
      <x:c r="AJ757" s="11" t="n">
        <x:v>613.0009555179929</x:v>
      </x:c>
      <x:c r="AK757" s="11" t="n">
        <x:v>613.6058420486788</x:v>
      </x:c>
      <x:c r="AL757" s="11" t="n">
        <x:v>615.2851393771126</x:v>
      </x:c>
      <x:c r="AM757" s="11" t="n">
        <x:v>615.6940654966986</x:v>
      </x:c>
      <x:c r="AN757" s="11" t="n">
        <x:v>618.9154934156527</x:v>
      </x:c>
      <x:c r="AO757" s="11" t="n">
        <x:v>625.5733803685877</x:v>
      </x:c>
      <x:c r="AP757" s="11" t="n">
        <x:v>625.7312831090205</x:v>
      </x:c>
      <x:c r="AQ757" s="11" t="n">
        <x:v>625.8998605453988</x:v>
      </x:c>
      <x:c r="AR757" s="11" t="n">
        <x:v>627.6994316554839</x:v>
      </x:c>
      <x:c r="AS757" s="11" t="n">
        <x:v>631.4615712526106</x:v>
      </x:c>
      <x:c r="AT757" s="11" t="n">
        <x:v>634.4313862105455</x:v>
      </x:c>
      <x:c r="AU757" s="11" t="n">
        <x:v>650.257732634739</x:v>
      </x:c>
      <x:c r="AV757" s="11" t="n">
        <x:v>665.8164074182606</x:v>
      </x:c>
      <x:c r="AW757" s="11" t="n">
        <x:v>677.2056415397208</x:v>
      </x:c>
      <x:c r="AX757" s="11" t="n">
        <x:v>684.6239354443785</x:v>
      </x:c>
      <x:c r="AY757" s="11" t="n">
        <x:v>713.8435244031341</x:v>
      </x:c>
    </x:row>
    <x:row r="758" ht="21" customHeight="1">
      <x:c r="A758" s="15" t="n">
        <x:v>757</x:v>
      </x:c>
      <x:c r="B758" s="11" t="n">
        <x:v>506.6605060296096</x:v>
      </x:c>
      <x:c r="C758" s="11" t="n">
        <x:v>515.0767339400938</x:v>
      </x:c>
      <x:c r="D758" s="11" t="n">
        <x:v>519.9786711606596</x:v>
      </x:c>
      <x:c r="E758" s="11" t="n">
        <x:v>525.1017994531701</x:v>
      </x:c>
      <x:c r="F758" s="11" t="n">
        <x:v>525.7087887369304</x:v>
      </x:c>
      <x:c r="G758" s="11" t="n">
        <x:v>529.1181140791028</x:v>
      </x:c>
      <x:c r="H758" s="11" t="n">
        <x:v>541.5277476284166</x:v>
      </x:c>
      <x:c r="I758" s="11" t="n">
        <x:v>542.7641628908189</x:v>
      </x:c>
      <x:c r="J758" s="11" t="n">
        <x:v>543.057538902281</x:v>
      </x:c>
      <x:c r="K758" s="11" t="n">
        <x:v>543.6585838823927</x:v>
      </x:c>
      <x:c r="L758" s="11" t="n">
        <x:v>547.328517611225</x:v>
      </x:c>
      <x:c r="M758" s="11" t="n">
        <x:v>547.6645346783444</x:v>
      </x:c>
      <x:c r="N758" s="11" t="n">
        <x:v>548.8901626023285</x:v>
      </x:c>
      <x:c r="O758" s="11" t="n">
        <x:v>549.1217386738697</x:v>
      </x:c>
      <x:c r="P758" s="11" t="n">
        <x:v>553.71838456715</x:v>
      </x:c>
      <x:c r="Q758" s="11" t="n">
        <x:v>553.9065106309431</x:v>
      </x:c>
      <x:c r="R758" s="11" t="n">
        <x:v>554.4654287347062</x:v>
      </x:c>
      <x:c r="S758" s="11" t="n">
        <x:v>554.6401829444444</x:v>
      </x:c>
      <x:c r="T758" s="11" t="n">
        <x:v>554.9858621480687</x:v>
      </x:c>
      <x:c r="U758" s="11" t="n">
        <x:v>555.8450677365398</x:v>
      </x:c>
      <x:c r="V758" s="11" t="n">
        <x:v>556.5050009148704</x:v>
      </x:c>
      <x:c r="W758" s="11" t="n">
        <x:v>558.7067805040751</x:v>
      </x:c>
      <x:c r="X758" s="11" t="n">
        <x:v>562.8549703774736</x:v>
      </x:c>
      <x:c r="Y758" s="11" t="n">
        <x:v>563.5183319526813</x:v>
      </x:c>
      <x:c r="Z758" s="11" t="n">
        <x:v>568.059599281273</x:v>
      </x:c>
      <x:c r="AA758" s="11" t="n">
        <x:v>568.1894621749001</x:v>
      </x:c>
      <x:c r="AB758" s="11" t="n">
        <x:v>571.5049933263991</x:v>
      </x:c>
      <x:c r="AC758" s="11" t="n">
        <x:v>573.6940196329504</x:v>
      </x:c>
      <x:c r="AD758" s="11" t="n">
        <x:v>574.3273641274844</x:v>
      </x:c>
      <x:c r="AE758" s="11" t="n">
        <x:v>578.717939602898</x:v>
      </x:c>
      <x:c r="AF758" s="11" t="n">
        <x:v>589.3187447432857</x:v>
      </x:c>
      <x:c r="AG758" s="11" t="n">
        <x:v>592.1869229190387</x:v>
      </x:c>
      <x:c r="AH758" s="11" t="n">
        <x:v>596.8484179061118</x:v>
      </x:c>
      <x:c r="AI758" s="11" t="n">
        <x:v>597.2470877846633</x:v>
      </x:c>
      <x:c r="AJ758" s="11" t="n">
        <x:v>597.4131431406539</x:v>
      </x:c>
      <x:c r="AK758" s="11" t="n">
        <x:v>604.6256003268104</x:v>
      </x:c>
      <x:c r="AL758" s="11" t="n">
        <x:v>605.7738939073535</x:v>
      </x:c>
      <x:c r="AM758" s="11" t="n">
        <x:v>605.8520107641525</x:v>
      </x:c>
      <x:c r="AN758" s="11" t="n">
        <x:v>612.2139373109558</x:v>
      </x:c>
      <x:c r="AO758" s="11" t="n">
        <x:v>624.4494357892157</x:v>
      </x:c>
      <x:c r="AP758" s="11" t="n">
        <x:v>625.0910221484132</x:v>
      </x:c>
      <x:c r="AQ758" s="11" t="n">
        <x:v>628.2298372940272</x:v>
      </x:c>
      <x:c r="AR758" s="11" t="n">
        <x:v>634.0649960421962</x:v>
      </x:c>
      <x:c r="AS758" s="11" t="n">
        <x:v>642.7848392897378</x:v>
      </x:c>
      <x:c r="AT758" s="11" t="n">
        <x:v>646.9772160727314</x:v>
      </x:c>
      <x:c r="AU758" s="11" t="n">
        <x:v>653.3206170743408</x:v>
      </x:c>
      <x:c r="AV758" s="11" t="n">
        <x:v>657.2440445360808</x:v>
      </x:c>
      <x:c r="AW758" s="11" t="n">
        <x:v>658.2430093134203</x:v>
      </x:c>
      <x:c r="AX758" s="11" t="n">
        <x:v>660.969803242017</x:v>
      </x:c>
      <x:c r="AY758" s="11" t="n">
        <x:v>691.5849366483718</x:v>
      </x:c>
    </x:row>
    <x:row r="759" ht="21" customHeight="1">
      <x:c r="A759" s="15" t="n">
        <x:v>758</x:v>
      </x:c>
      <x:c r="B759" s="11" t="n">
        <x:v>509.8361791454552</x:v>
      </x:c>
      <x:c r="C759" s="11" t="n">
        <x:v>512.8609631381936</x:v>
      </x:c>
      <x:c r="D759" s="11" t="n">
        <x:v>525.4916558980092</x:v>
      </x:c>
      <x:c r="E759" s="11" t="n">
        <x:v>533.5299890590212</x:v>
      </x:c>
      <x:c r="F759" s="11" t="n">
        <x:v>533.5495933948225</x:v>
      </x:c>
      <x:c r="G759" s="11" t="n">
        <x:v>533.9837872801651</x:v>
      </x:c>
      <x:c r="H759" s="11" t="n">
        <x:v>536.7526416226004</x:v>
      </x:c>
      <x:c r="I759" s="11" t="n">
        <x:v>539.3379891273415</x:v>
      </x:c>
      <x:c r="J759" s="11" t="n">
        <x:v>543.4140870750756</x:v>
      </x:c>
      <x:c r="K759" s="11" t="n">
        <x:v>546.1046560295201</x:v>
      </x:c>
      <x:c r="L759" s="11" t="n">
        <x:v>550.5943655037396</x:v>
      </x:c>
      <x:c r="M759" s="11" t="n">
        <x:v>551.2703057382208</x:v>
      </x:c>
      <x:c r="N759" s="11" t="n">
        <x:v>552.1768716314851</x:v>
      </x:c>
      <x:c r="O759" s="11" t="n">
        <x:v>556.0419549564131</x:v>
      </x:c>
      <x:c r="P759" s="11" t="n">
        <x:v>556.2799745343278</x:v>
      </x:c>
      <x:c r="Q759" s="11" t="n">
        <x:v>559.6661316592964</x:v>
      </x:c>
      <x:c r="R759" s="11" t="n">
        <x:v>565.1662296198634</x:v>
      </x:c>
      <x:c r="S759" s="11" t="n">
        <x:v>565.2897196010723</x:v>
      </x:c>
      <x:c r="T759" s="11" t="n">
        <x:v>567.1741820167643</x:v>
      </x:c>
      <x:c r="U759" s="11" t="n">
        <x:v>567.353652494613</x:v>
      </x:c>
      <x:c r="V759" s="11" t="n">
        <x:v>567.626892963787</x:v>
      </x:c>
      <x:c r="W759" s="11" t="n">
        <x:v>567.9023174766403</x:v>
      </x:c>
      <x:c r="X759" s="11" t="n">
        <x:v>571.1321611928801</x:v>
      </x:c>
      <x:c r="Y759" s="11" t="n">
        <x:v>571.4042137390679</x:v>
      </x:c>
      <x:c r="Z759" s="11" t="n">
        <x:v>572.7886033219434</x:v>
      </x:c>
      <x:c r="AA759" s="11" t="n">
        <x:v>573.5722062761984</x:v>
      </x:c>
      <x:c r="AB759" s="11" t="n">
        <x:v>573.5877070640959</x:v>
      </x:c>
      <x:c r="AC759" s="11" t="n">
        <x:v>574.155014482521</x:v>
      </x:c>
      <x:c r="AD759" s="11" t="n">
        <x:v>575.348168024103</x:v>
      </x:c>
      <x:c r="AE759" s="11" t="n">
        <x:v>576.4105752782693</x:v>
      </x:c>
      <x:c r="AF759" s="11" t="n">
        <x:v>583.7490379765558</x:v>
      </x:c>
      <x:c r="AG759" s="11" t="n">
        <x:v>588.8963237630576</x:v>
      </x:c>
      <x:c r="AH759" s="11" t="n">
        <x:v>598.9556394301229</x:v>
      </x:c>
      <x:c r="AI759" s="11" t="n">
        <x:v>600.9602037778922</x:v>
      </x:c>
      <x:c r="AJ759" s="11" t="n">
        <x:v>602.6850387982603</x:v>
      </x:c>
      <x:c r="AK759" s="11" t="n">
        <x:v>602.796971055992</x:v>
      </x:c>
      <x:c r="AL759" s="11" t="n">
        <x:v>602.9427550185081</x:v>
      </x:c>
      <x:c r="AM759" s="11" t="n">
        <x:v>603.631733323935</x:v>
      </x:c>
      <x:c r="AN759" s="11" t="n">
        <x:v>612.2181534061327</x:v>
      </x:c>
      <x:c r="AO759" s="11" t="n">
        <x:v>612.7615939787062</x:v>
      </x:c>
      <x:c r="AP759" s="11" t="n">
        <x:v>615.1374951734681</x:v>
      </x:c>
      <x:c r="AQ759" s="11" t="n">
        <x:v>615.4588861136389</x:v>
      </x:c>
      <x:c r="AR759" s="11" t="n">
        <x:v>617.2698013393151</x:v>
      </x:c>
      <x:c r="AS759" s="11" t="n">
        <x:v>623.1624731578311</x:v>
      </x:c>
      <x:c r="AT759" s="11" t="n">
        <x:v>629.3136001344337</x:v>
      </x:c>
      <x:c r="AU759" s="11" t="n">
        <x:v>631.6507152914611</x:v>
      </x:c>
      <x:c r="AV759" s="11" t="n">
        <x:v>639.1979391354528</x:v>
      </x:c>
      <x:c r="AW759" s="11" t="n">
        <x:v>657.3395740207061</x:v>
      </x:c>
      <x:c r="AX759" s="11" t="n">
        <x:v>708.6181652682028</x:v>
      </x:c>
      <x:c r="AY759" s="11" t="n">
        <x:v>711.9066457675387</x:v>
      </x:c>
    </x:row>
    <x:row r="760" ht="21" customHeight="1">
      <x:c r="A760" s="15" t="n">
        <x:v>759</x:v>
      </x:c>
      <x:c r="B760" s="11" t="n">
        <x:v>503.4789305860089</x:v>
      </x:c>
      <x:c r="C760" s="11" t="n">
        <x:v>512.005288092739</x:v>
      </x:c>
      <x:c r="D760" s="11" t="n">
        <x:v>512.8964797258683</x:v>
      </x:c>
      <x:c r="E760" s="11" t="n">
        <x:v>515.0999506244867</x:v>
      </x:c>
      <x:c r="F760" s="11" t="n">
        <x:v>519.3592241948987</x:v>
      </x:c>
      <x:c r="G760" s="11" t="n">
        <x:v>528.9100357607496</x:v>
      </x:c>
      <x:c r="H760" s="11" t="n">
        <x:v>530.6647595475409</x:v>
      </x:c>
      <x:c r="I760" s="11" t="n">
        <x:v>537.3424425573137</x:v>
      </x:c>
      <x:c r="J760" s="11" t="n">
        <x:v>538.5575830910343</x:v>
      </x:c>
      <x:c r="K760" s="11" t="n">
        <x:v>546.4906405920784</x:v>
      </x:c>
      <x:c r="L760" s="11" t="n">
        <x:v>547.379877696142</x:v>
      </x:c>
      <x:c r="M760" s="11" t="n">
        <x:v>551.3778328099044</x:v>
      </x:c>
      <x:c r="N760" s="11" t="n">
        <x:v>551.7518290699164</x:v>
      </x:c>
      <x:c r="O760" s="11" t="n">
        <x:v>553.703056975531</x:v>
      </x:c>
      <x:c r="P760" s="11" t="n">
        <x:v>555.2888366932683</x:v>
      </x:c>
      <x:c r="Q760" s="11" t="n">
        <x:v>555.5925171851638</x:v>
      </x:c>
      <x:c r="R760" s="11" t="n">
        <x:v>558.1086406302016</x:v>
      </x:c>
      <x:c r="S760" s="11" t="n">
        <x:v>558.9961464603425</x:v>
      </x:c>
      <x:c r="T760" s="11" t="n">
        <x:v>559.1984663659567</x:v>
      </x:c>
      <x:c r="U760" s="11" t="n">
        <x:v>562.4302617418616</x:v>
      </x:c>
      <x:c r="V760" s="11" t="n">
        <x:v>566.0385014835142</x:v>
      </x:c>
      <x:c r="W760" s="11" t="n">
        <x:v>568.823287620907</x:v>
      </x:c>
      <x:c r="X760" s="11" t="n">
        <x:v>571.8632839740421</x:v>
      </x:c>
      <x:c r="Y760" s="11" t="n">
        <x:v>572.0058124688869</x:v>
      </x:c>
      <x:c r="Z760" s="11" t="n">
        <x:v>572.1032575856102</x:v>
      </x:c>
      <x:c r="AA760" s="11" t="n">
        <x:v>578.5106364483156</x:v>
      </x:c>
      <x:c r="AB760" s="11" t="n">
        <x:v>581.7069137379148</x:v>
      </x:c>
      <x:c r="AC760" s="11" t="n">
        <x:v>582.8348529541844</x:v>
      </x:c>
      <x:c r="AD760" s="11" t="n">
        <x:v>583.4667985324216</x:v>
      </x:c>
      <x:c r="AE760" s="11" t="n">
        <x:v>585.5256933271753</x:v>
      </x:c>
      <x:c r="AF760" s="11" t="n">
        <x:v>588.102890143382</x:v>
      </x:c>
      <x:c r="AG760" s="11" t="n">
        <x:v>589.6813307193202</x:v>
      </x:c>
      <x:c r="AH760" s="11" t="n">
        <x:v>590.5329536851684</x:v>
      </x:c>
      <x:c r="AI760" s="11" t="n">
        <x:v>592.5427196454499</x:v>
      </x:c>
      <x:c r="AJ760" s="11" t="n">
        <x:v>595.5858944769642</x:v>
      </x:c>
      <x:c r="AK760" s="11" t="n">
        <x:v>601.9618122122478</x:v>
      </x:c>
      <x:c r="AL760" s="11" t="n">
        <x:v>602.3250634265086</x:v>
      </x:c>
      <x:c r="AM760" s="11" t="n">
        <x:v>603.4005845065374</x:v>
      </x:c>
      <x:c r="AN760" s="11" t="n">
        <x:v>605.7695357066071</x:v>
      </x:c>
      <x:c r="AO760" s="11" t="n">
        <x:v>618.7773634379851</x:v>
      </x:c>
      <x:c r="AP760" s="11" t="n">
        <x:v>622.2140994560306</x:v>
      </x:c>
      <x:c r="AQ760" s="11" t="n">
        <x:v>628.3346146095922</x:v>
      </x:c>
      <x:c r="AR760" s="11" t="n">
        <x:v>630.2817863252486</x:v>
      </x:c>
      <x:c r="AS760" s="11" t="n">
        <x:v>634.982111543284</x:v>
      </x:c>
      <x:c r="AT760" s="11" t="n">
        <x:v>640.8732751920318</x:v>
      </x:c>
      <x:c r="AU760" s="11" t="n">
        <x:v>657.3955037447931</x:v>
      </x:c>
      <x:c r="AV760" s="11" t="n">
        <x:v>657.4478770488752</x:v>
      </x:c>
      <x:c r="AW760" s="11" t="n">
        <x:v>661.4562483052384</x:v>
      </x:c>
      <x:c r="AX760" s="11" t="n">
        <x:v>664.3290910956177</x:v>
      </x:c>
      <x:c r="AY760" s="11" t="n">
        <x:v>742.3063043731146</x:v>
      </x:c>
    </x:row>
    <x:row r="761" ht="21" customHeight="1">
      <x:c r="A761" s="15" t="n">
        <x:v>760</x:v>
      </x:c>
      <x:c r="B761" s="11" t="n">
        <x:v>505.6640557613486</x:v>
      </x:c>
      <x:c r="C761" s="11" t="n">
        <x:v>518.297119755141</x:v>
      </x:c>
      <x:c r="D761" s="11" t="n">
        <x:v>520.1409920805847</x:v>
      </x:c>
      <x:c r="E761" s="11" t="n">
        <x:v>527.8083581929761</x:v>
      </x:c>
      <x:c r="F761" s="11" t="n">
        <x:v>533.4784853465444</x:v>
      </x:c>
      <x:c r="G761" s="11" t="n">
        <x:v>535.227067143087</x:v>
      </x:c>
      <x:c r="H761" s="11" t="n">
        <x:v>536.9038825537749</x:v>
      </x:c>
      <x:c r="I761" s="11" t="n">
        <x:v>541.8026049674136</x:v>
      </x:c>
      <x:c r="J761" s="11" t="n">
        <x:v>545.672565973577</x:v>
      </x:c>
      <x:c r="K761" s="11" t="n">
        <x:v>547.4942871654384</x:v>
      </x:c>
      <x:c r="L761" s="11" t="n">
        <x:v>558.1699116804338</x:v>
      </x:c>
      <x:c r="M761" s="11" t="n">
        <x:v>559.6699032901207</x:v>
      </x:c>
      <x:c r="N761" s="11" t="n">
        <x:v>560.1922113277394</x:v>
      </x:c>
      <x:c r="O761" s="11" t="n">
        <x:v>565.5833161797026</x:v>
      </x:c>
      <x:c r="P761" s="11" t="n">
        <x:v>567.9679136020325</x:v>
      </x:c>
      <x:c r="Q761" s="11" t="n">
        <x:v>568.2407570444493</x:v>
      </x:c>
      <x:c r="R761" s="11" t="n">
        <x:v>568.7780880905424</x:v>
      </x:c>
      <x:c r="S761" s="11" t="n">
        <x:v>568.8343649503879</x:v>
      </x:c>
      <x:c r="T761" s="11" t="n">
        <x:v>571.3774182117297</x:v>
      </x:c>
      <x:c r="U761" s="11" t="n">
        <x:v>572.1915878130084</x:v>
      </x:c>
      <x:c r="V761" s="11" t="n">
        <x:v>574.747326717843</x:v>
      </x:c>
      <x:c r="W761" s="11" t="n">
        <x:v>574.9151308538137</x:v>
      </x:c>
      <x:c r="X761" s="11" t="n">
        <x:v>578.2141189203402</x:v>
      </x:c>
      <x:c r="Y761" s="11" t="n">
        <x:v>581.6596434384743</x:v>
      </x:c>
      <x:c r="Z761" s="11" t="n">
        <x:v>584.032204461835</x:v>
      </x:c>
      <x:c r="AA761" s="11" t="n">
        <x:v>585.6718854544185</x:v>
      </x:c>
      <x:c r="AB761" s="11" t="n">
        <x:v>586.3620841159556</x:v>
      </x:c>
      <x:c r="AC761" s="11" t="n">
        <x:v>595.3381483151911</x:v>
      </x:c>
      <x:c r="AD761" s="11" t="n">
        <x:v>601.4701369894908</x:v>
      </x:c>
      <x:c r="AE761" s="11" t="n">
        <x:v>602.754566107019</x:v>
      </x:c>
      <x:c r="AF761" s="11" t="n">
        <x:v>603.5695964372284</x:v>
      </x:c>
      <x:c r="AG761" s="11" t="n">
        <x:v>604.104423779418</x:v>
      </x:c>
      <x:c r="AH761" s="11" t="n">
        <x:v>611.3284920722236</x:v>
      </x:c>
      <x:c r="AI761" s="11" t="n">
        <x:v>625.1966448848837</x:v>
      </x:c>
      <x:c r="AJ761" s="11" t="n">
        <x:v>631.7387575932439</x:v>
      </x:c>
      <x:c r="AK761" s="11" t="n">
        <x:v>633.1710864648808</x:v>
      </x:c>
      <x:c r="AL761" s="11" t="n">
        <x:v>639.0050181966092</x:v>
      </x:c>
      <x:c r="AM761" s="11" t="n">
        <x:v>639.7728428948885</x:v>
      </x:c>
      <x:c r="AN761" s="11" t="n">
        <x:v>645.1832279680375</x:v>
      </x:c>
      <x:c r="AO761" s="11" t="n">
        <x:v>648.9262274323904</x:v>
      </x:c>
      <x:c r="AP761" s="11" t="n">
        <x:v>653.1800662098632</x:v>
      </x:c>
      <x:c r="AQ761" s="11" t="n">
        <x:v>655.6088088207364</x:v>
      </x:c>
      <x:c r="AR761" s="11" t="n">
        <x:v>658.7795873892591</x:v>
      </x:c>
      <x:c r="AS761" s="11" t="n">
        <x:v>662.6140223936807</x:v>
      </x:c>
      <x:c r="AT761" s="11" t="n">
        <x:v>667.6783416082883</x:v>
      </x:c>
      <x:c r="AU761" s="11" t="n">
        <x:v>684.6449577756946</x:v>
      </x:c>
      <x:c r="AV761" s="11" t="n">
        <x:v>714.4655457557085</x:v>
      </x:c>
      <x:c r="AW761" s="11" t="n">
        <x:v>720.4239361001573</x:v>
      </x:c>
      <x:c r="AX761" s="11" t="n">
        <x:v>725.7113673303038</x:v>
      </x:c>
      <x:c r="AY761" s="11" t="n">
        <x:v>742.7512619473916</x:v>
      </x:c>
    </x:row>
    <x:row r="762" ht="21" customHeight="1">
      <x:c r="A762" s="15" t="n">
        <x:v>761</x:v>
      </x:c>
      <x:c r="B762" s="11" t="n">
        <x:v>531.9258410360749</x:v>
      </x:c>
      <x:c r="C762" s="11" t="n">
        <x:v>532.9529015353955</x:v>
      </x:c>
      <x:c r="D762" s="11" t="n">
        <x:v>533.1932072844562</x:v>
      </x:c>
      <x:c r="E762" s="11" t="n">
        <x:v>539.1712098760977</x:v>
      </x:c>
      <x:c r="F762" s="11" t="n">
        <x:v>539.8746511233918</x:v>
      </x:c>
      <x:c r="G762" s="11" t="n">
        <x:v>542.8544817767801</x:v>
      </x:c>
      <x:c r="H762" s="11" t="n">
        <x:v>543.556952191201</x:v>
      </x:c>
      <x:c r="I762" s="11" t="n">
        <x:v>549.9719571096853</x:v>
      </x:c>
      <x:c r="J762" s="11" t="n">
        <x:v>552.13881519631</x:v>
      </x:c>
      <x:c r="K762" s="11" t="n">
        <x:v>556.4791249566123</x:v>
      </x:c>
      <x:c r="L762" s="11" t="n">
        <x:v>557.3509500832807</x:v>
      </x:c>
      <x:c r="M762" s="11" t="n">
        <x:v>557.4377754103919</x:v>
      </x:c>
      <x:c r="N762" s="11" t="n">
        <x:v>561.267975469491</x:v>
      </x:c>
      <x:c r="O762" s="11" t="n">
        <x:v>562.5102685371941</x:v>
      </x:c>
      <x:c r="P762" s="11" t="n">
        <x:v>564.1504941711769</x:v>
      </x:c>
      <x:c r="Q762" s="11" t="n">
        <x:v>568.4669361968623</x:v>
      </x:c>
      <x:c r="R762" s="11" t="n">
        <x:v>569.1276876853539</x:v>
      </x:c>
      <x:c r="S762" s="11" t="n">
        <x:v>570.3451104752093</x:v>
      </x:c>
      <x:c r="T762" s="11" t="n">
        <x:v>573.7463477669673</x:v>
      </x:c>
      <x:c r="U762" s="11" t="n">
        <x:v>579.0737386250056</x:v>
      </x:c>
      <x:c r="V762" s="11" t="n">
        <x:v>579.6070537081556</x:v>
      </x:c>
      <x:c r="W762" s="11" t="n">
        <x:v>579.6095547329807</x:v>
      </x:c>
      <x:c r="X762" s="11" t="n">
        <x:v>581.5041599210895</x:v>
      </x:c>
      <x:c r="Y762" s="11" t="n">
        <x:v>581.6160340628983</x:v>
      </x:c>
      <x:c r="Z762" s="11" t="n">
        <x:v>584.5750790418587</x:v>
      </x:c>
      <x:c r="AA762" s="11" t="n">
        <x:v>584.8854703359808</x:v>
      </x:c>
      <x:c r="AB762" s="11" t="n">
        <x:v>588.8541717136313</x:v>
      </x:c>
      <x:c r="AC762" s="11" t="n">
        <x:v>589.5426812747867</x:v>
      </x:c>
      <x:c r="AD762" s="11" t="n">
        <x:v>591.5695047354009</x:v>
      </x:c>
      <x:c r="AE762" s="11" t="n">
        <x:v>591.6687311122513</x:v>
      </x:c>
      <x:c r="AF762" s="11" t="n">
        <x:v>592.1384646022898</x:v>
      </x:c>
      <x:c r="AG762" s="11" t="n">
        <x:v>594.2041612658802</x:v>
      </x:c>
      <x:c r="AH762" s="11" t="n">
        <x:v>594.6787456807442</x:v>
      </x:c>
      <x:c r="AI762" s="11" t="n">
        <x:v>599.3887915796406</x:v>
      </x:c>
      <x:c r="AJ762" s="11" t="n">
        <x:v>599.9314978580499</x:v>
      </x:c>
      <x:c r="AK762" s="11" t="n">
        <x:v>601.9913444274339</x:v>
      </x:c>
      <x:c r="AL762" s="11" t="n">
        <x:v>607.8964847114742</x:v>
      </x:c>
      <x:c r="AM762" s="11" t="n">
        <x:v>609.7774486319558</x:v>
      </x:c>
      <x:c r="AN762" s="11" t="n">
        <x:v>611.0893261132949</x:v>
      </x:c>
      <x:c r="AO762" s="11" t="n">
        <x:v>611.0981950993744</x:v>
      </x:c>
      <x:c r="AP762" s="11" t="n">
        <x:v>622.2151159144447</x:v>
      </x:c>
      <x:c r="AQ762" s="11" t="n">
        <x:v>625.168600798655</x:v>
      </x:c>
      <x:c r="AR762" s="11" t="n">
        <x:v>630.7841701432282</x:v>
      </x:c>
      <x:c r="AS762" s="11" t="n">
        <x:v>632.3169392465229</x:v>
      </x:c>
      <x:c r="AT762" s="11" t="n">
        <x:v>643.3314586818585</x:v>
      </x:c>
      <x:c r="AU762" s="11" t="n">
        <x:v>652.1104365905865</x:v>
      </x:c>
      <x:c r="AV762" s="11" t="n">
        <x:v>658.8364581488825</x:v>
      </x:c>
      <x:c r="AW762" s="11" t="n">
        <x:v>687.9941673384368</x:v>
      </x:c>
      <x:c r="AX762" s="11" t="n">
        <x:v>702.0139304381121</x:v>
      </x:c>
      <x:c r="AY762" s="11" t="n">
        <x:v>718.0436175164091</x:v>
      </x:c>
    </x:row>
    <x:row r="763" ht="21" customHeight="1">
      <x:c r="A763" s="15" t="n">
        <x:v>762</x:v>
      </x:c>
      <x:c r="B763" s="11" t="n">
        <x:v>516.0569637510099</x:v>
      </x:c>
      <x:c r="C763" s="11" t="n">
        <x:v>517.2714608623055</x:v>
      </x:c>
      <x:c r="D763" s="11" t="n">
        <x:v>519.9816998991685</x:v>
      </x:c>
      <x:c r="E763" s="11" t="n">
        <x:v>530.1957206186802</x:v>
      </x:c>
      <x:c r="F763" s="11" t="n">
        <x:v>530.3756305459498</x:v>
      </x:c>
      <x:c r="G763" s="11" t="n">
        <x:v>538.743197223334</x:v>
      </x:c>
      <x:c r="H763" s="11" t="n">
        <x:v>539.2513595018173</x:v>
      </x:c>
      <x:c r="I763" s="11" t="n">
        <x:v>540.9996334806517</x:v>
      </x:c>
      <x:c r="J763" s="11" t="n">
        <x:v>543.0456955081297</x:v>
      </x:c>
      <x:c r="K763" s="11" t="n">
        <x:v>543.2552625354764</x:v>
      </x:c>
      <x:c r="L763" s="11" t="n">
        <x:v>546.1010010253619</x:v>
      </x:c>
      <x:c r="M763" s="11" t="n">
        <x:v>546.7537598006192</x:v>
      </x:c>
      <x:c r="N763" s="11" t="n">
        <x:v>549.5327489419666</x:v>
      </x:c>
      <x:c r="O763" s="11" t="n">
        <x:v>553.0145615724979</x:v>
      </x:c>
      <x:c r="P763" s="11" t="n">
        <x:v>554.7324653370802</x:v>
      </x:c>
      <x:c r="Q763" s="11" t="n">
        <x:v>557.6745560743275</x:v>
      </x:c>
      <x:c r="R763" s="11" t="n">
        <x:v>558.5259286511457</x:v>
      </x:c>
      <x:c r="S763" s="11" t="n">
        <x:v>563.8712276394439</x:v>
      </x:c>
      <x:c r="T763" s="11" t="n">
        <x:v>565.0819039652316</x:v>
      </x:c>
      <x:c r="U763" s="11" t="n">
        <x:v>567.1659655379004</x:v>
      </x:c>
      <x:c r="V763" s="11" t="n">
        <x:v>570.0276548789508</x:v>
      </x:c>
      <x:c r="W763" s="11" t="n">
        <x:v>572.1090159667992</x:v>
      </x:c>
      <x:c r="X763" s="11" t="n">
        <x:v>573.8594441060566</x:v>
      </x:c>
      <x:c r="Y763" s="11" t="n">
        <x:v>575.4715805202368</x:v>
      </x:c>
      <x:c r="Z763" s="11" t="n">
        <x:v>575.5476446729309</x:v>
      </x:c>
      <x:c r="AA763" s="11" t="n">
        <x:v>579.9111904251572</x:v>
      </x:c>
      <x:c r="AB763" s="11" t="n">
        <x:v>580.648057344268</x:v>
      </x:c>
      <x:c r="AC763" s="11" t="n">
        <x:v>581.4069801529483</x:v>
      </x:c>
      <x:c r="AD763" s="11" t="n">
        <x:v>583.7557737288912</x:v>
      </x:c>
      <x:c r="AE763" s="11" t="n">
        <x:v>584.6334247903028</x:v>
      </x:c>
      <x:c r="AF763" s="11" t="n">
        <x:v>586.4202494809467</x:v>
      </x:c>
      <x:c r="AG763" s="11" t="n">
        <x:v>590.5201369843157</x:v>
      </x:c>
      <x:c r="AH763" s="11" t="n">
        <x:v>592.2684917576663</x:v>
      </x:c>
      <x:c r="AI763" s="11" t="n">
        <x:v>593.1094269911348</x:v>
      </x:c>
      <x:c r="AJ763" s="11" t="n">
        <x:v>599.6179375261538</x:v>
      </x:c>
      <x:c r="AK763" s="11" t="n">
        <x:v>602.9597851021143</x:v>
      </x:c>
      <x:c r="AL763" s="11" t="n">
        <x:v>604.6809816379512</x:v>
      </x:c>
      <x:c r="AM763" s="11" t="n">
        <x:v>606.96838111577</x:v>
      </x:c>
      <x:c r="AN763" s="11" t="n">
        <x:v>619.1453061440707</x:v>
      </x:c>
      <x:c r="AO763" s="11" t="n">
        <x:v>621.2855383557364</x:v>
      </x:c>
      <x:c r="AP763" s="11" t="n">
        <x:v>623.9655868291618</x:v>
      </x:c>
      <x:c r="AQ763" s="11" t="n">
        <x:v>627.3627535386647</x:v>
      </x:c>
      <x:c r="AR763" s="11" t="n">
        <x:v>628.011756460281</x:v>
      </x:c>
      <x:c r="AS763" s="11" t="n">
        <x:v>630.8020573418618</x:v>
      </x:c>
      <x:c r="AT763" s="11" t="n">
        <x:v>640.4203574304108</x:v>
      </x:c>
      <x:c r="AU763" s="11" t="n">
        <x:v>643.329315841605</x:v>
      </x:c>
      <x:c r="AV763" s="11" t="n">
        <x:v>644.1506366979469</x:v>
      </x:c>
      <x:c r="AW763" s="11" t="n">
        <x:v>657.6565107800786</x:v>
      </x:c>
      <x:c r="AX763" s="11" t="n">
        <x:v>663.9428947005947</x:v>
      </x:c>
      <x:c r="AY763" s="11" t="n">
        <x:v>667.9440876736597</x:v>
      </x:c>
    </x:row>
    <x:row r="764" ht="21" customHeight="1">
      <x:c r="A764" s="15" t="n">
        <x:v>763</x:v>
      </x:c>
      <x:c r="B764" s="11" t="n">
        <x:v>519.2943396039956</x:v>
      </x:c>
      <x:c r="C764" s="11" t="n">
        <x:v>525.4576995728548</x:v>
      </x:c>
      <x:c r="D764" s="11" t="n">
        <x:v>526.394073270302</x:v>
      </x:c>
      <x:c r="E764" s="11" t="n">
        <x:v>527.8164693068211</x:v>
      </x:c>
      <x:c r="F764" s="11" t="n">
        <x:v>530.0815977719728</x:v>
      </x:c>
      <x:c r="G764" s="11" t="n">
        <x:v>531.9720795389312</x:v>
      </x:c>
      <x:c r="H764" s="11" t="n">
        <x:v>542.9486345141427</x:v>
      </x:c>
      <x:c r="I764" s="11" t="n">
        <x:v>553.7583217997102</x:v>
      </x:c>
      <x:c r="J764" s="11" t="n">
        <x:v>553.9382069844045</x:v>
      </x:c>
      <x:c r="K764" s="11" t="n">
        <x:v>556.9840937514903</x:v>
      </x:c>
      <x:c r="L764" s="11" t="n">
        <x:v>560.1957243729788</x:v>
      </x:c>
      <x:c r="M764" s="11" t="n">
        <x:v>560.8726469079952</x:v>
      </x:c>
      <x:c r="N764" s="11" t="n">
        <x:v>561.4142630047295</x:v>
      </x:c>
      <x:c r="O764" s="11" t="n">
        <x:v>563.0272332523691</x:v>
      </x:c>
      <x:c r="P764" s="11" t="n">
        <x:v>576.0007109277915</x:v>
      </x:c>
      <x:c r="Q764" s="11" t="n">
        <x:v>576.0566195923818</x:v>
      </x:c>
      <x:c r="R764" s="11" t="n">
        <x:v>576.1053142670662</x:v>
      </x:c>
      <x:c r="S764" s="11" t="n">
        <x:v>576.2052845860236</x:v>
      </x:c>
      <x:c r="T764" s="11" t="n">
        <x:v>577.4170896824997</x:v>
      </x:c>
      <x:c r="U764" s="11" t="n">
        <x:v>582.9039847709739</x:v>
      </x:c>
      <x:c r="V764" s="11" t="n">
        <x:v>583.7618896012497</x:v>
      </x:c>
      <x:c r="W764" s="11" t="n">
        <x:v>584.2316979027493</x:v>
      </x:c>
      <x:c r="X764" s="11" t="n">
        <x:v>586.0861282299144</x:v>
      </x:c>
      <x:c r="Y764" s="11" t="n">
        <x:v>589.957154199733</x:v>
      </x:c>
      <x:c r="Z764" s="11" t="n">
        <x:v>592.3651740442726</x:v>
      </x:c>
      <x:c r="AA764" s="11" t="n">
        <x:v>596.1392939812954</x:v>
      </x:c>
      <x:c r="AB764" s="11" t="n">
        <x:v>599.3565092647323</x:v>
      </x:c>
      <x:c r="AC764" s="11" t="n">
        <x:v>599.8333989648552</x:v>
      </x:c>
      <x:c r="AD764" s="11" t="n">
        <x:v>603.3943044677515</x:v>
      </x:c>
      <x:c r="AE764" s="11" t="n">
        <x:v>610.4347753643315</x:v>
      </x:c>
      <x:c r="AF764" s="11" t="n">
        <x:v>615.802459610092</x:v>
      </x:c>
      <x:c r="AG764" s="11" t="n">
        <x:v>616.3097708747584</x:v>
      </x:c>
      <x:c r="AH764" s="11" t="n">
        <x:v>619.4307680206409</x:v>
      </x:c>
      <x:c r="AI764" s="11" t="n">
        <x:v>620.6901447936441</x:v>
      </x:c>
      <x:c r="AJ764" s="11" t="n">
        <x:v>622.2395870369878</x:v>
      </x:c>
      <x:c r="AK764" s="11" t="n">
        <x:v>623.1595410453564</x:v>
      </x:c>
      <x:c r="AL764" s="11" t="n">
        <x:v>624.0197749231163</x:v>
      </x:c>
      <x:c r="AM764" s="11" t="n">
        <x:v>624.1059432370157</x:v>
      </x:c>
      <x:c r="AN764" s="11" t="n">
        <x:v>625.8611708008309</x:v>
      </x:c>
      <x:c r="AO764" s="11" t="n">
        <x:v>627.7102513765656</x:v>
      </x:c>
      <x:c r="AP764" s="11" t="n">
        <x:v>627.7437172722186</x:v>
      </x:c>
      <x:c r="AQ764" s="11" t="n">
        <x:v>632.1243176166341</x:v>
      </x:c>
      <x:c r="AR764" s="11" t="n">
        <x:v>640.6226514246864</x:v>
      </x:c>
      <x:c r="AS764" s="11" t="n">
        <x:v>641.7219075407329</x:v>
      </x:c>
      <x:c r="AT764" s="11" t="n">
        <x:v>653.1040522952775</x:v>
      </x:c>
      <x:c r="AU764" s="11" t="n">
        <x:v>655.2190112939663</x:v>
      </x:c>
      <x:c r="AV764" s="11" t="n">
        <x:v>664.9906899400459</x:v>
      </x:c>
      <x:c r="AW764" s="11" t="n">
        <x:v>669.6772615469599</x:v>
      </x:c>
      <x:c r="AX764" s="11" t="n">
        <x:v>670.234168655778</x:v>
      </x:c>
      <x:c r="AY764" s="11" t="n">
        <x:v>687.9902327865968</x:v>
      </x:c>
    </x:row>
    <x:row r="765" ht="21" customHeight="1">
      <x:c r="A765" s="15" t="n">
        <x:v>764</x:v>
      </x:c>
      <x:c r="B765" s="11" t="n">
        <x:v>508.7117169948511</x:v>
      </x:c>
      <x:c r="C765" s="11" t="n">
        <x:v>512.476845593151</x:v>
      </x:c>
      <x:c r="D765" s="11" t="n">
        <x:v>520.3187386289239</x:v>
      </x:c>
      <x:c r="E765" s="11" t="n">
        <x:v>524.5690445800403</x:v>
      </x:c>
      <x:c r="F765" s="11" t="n">
        <x:v>527.3152781240971</x:v>
      </x:c>
      <x:c r="G765" s="11" t="n">
        <x:v>528.3700021815395</x:v>
      </x:c>
      <x:c r="H765" s="11" t="n">
        <x:v>532.4974092376641</x:v>
      </x:c>
      <x:c r="I765" s="11" t="n">
        <x:v>532.6898246526204</x:v>
      </x:c>
      <x:c r="J765" s="11" t="n">
        <x:v>545.5282213032494</x:v>
      </x:c>
      <x:c r="K765" s="11" t="n">
        <x:v>549.3793081481272</x:v>
      </x:c>
      <x:c r="L765" s="11" t="n">
        <x:v>551.6600483928877</x:v>
      </x:c>
      <x:c r="M765" s="11" t="n">
        <x:v>552.2195720858881</x:v>
      </x:c>
      <x:c r="N765" s="11" t="n">
        <x:v>553.041251423116</x:v>
      </x:c>
      <x:c r="O765" s="11" t="n">
        <x:v>563.1535483919931</x:v>
      </x:c>
      <x:c r="P765" s="11" t="n">
        <x:v>568.3355123129901</x:v>
      </x:c>
      <x:c r="Q765" s="11" t="n">
        <x:v>569.745569841027</x:v>
      </x:c>
      <x:c r="R765" s="11" t="n">
        <x:v>573.3120908346675</x:v>
      </x:c>
      <x:c r="S765" s="11" t="n">
        <x:v>575.5993873307277</x:v>
      </x:c>
      <x:c r="T765" s="11" t="n">
        <x:v>577.3923404326458</x:v>
      </x:c>
      <x:c r="U765" s="11" t="n">
        <x:v>578.8819560738066</x:v>
      </x:c>
      <x:c r="V765" s="11" t="n">
        <x:v>579.5426127544557</x:v>
      </x:c>
      <x:c r="W765" s="11" t="n">
        <x:v>585.1300854411927</x:v>
      </x:c>
      <x:c r="X765" s="11" t="n">
        <x:v>587.5798264042738</x:v>
      </x:c>
      <x:c r="Y765" s="11" t="n">
        <x:v>590.5405004691211</x:v>
      </x:c>
      <x:c r="Z765" s="11" t="n">
        <x:v>593.4999184616905</x:v>
      </x:c>
      <x:c r="AA765" s="11" t="n">
        <x:v>593.806677725155</x:v>
      </x:c>
      <x:c r="AB765" s="11" t="n">
        <x:v>593.9881934698368</x:v>
      </x:c>
      <x:c r="AC765" s="11" t="n">
        <x:v>595.0475593945953</x:v>
      </x:c>
      <x:c r="AD765" s="11" t="n">
        <x:v>596.8104661624252</x:v>
      </x:c>
      <x:c r="AE765" s="11" t="n">
        <x:v>597.0315897591269</x:v>
      </x:c>
      <x:c r="AF765" s="11" t="n">
        <x:v>600.8129509065836</x:v>
      </x:c>
      <x:c r="AG765" s="11" t="n">
        <x:v>611.169304135165</x:v>
      </x:c>
      <x:c r="AH765" s="11" t="n">
        <x:v>614.481138739631</x:v>
      </x:c>
      <x:c r="AI765" s="11" t="n">
        <x:v>614.5826082013683</x:v>
      </x:c>
      <x:c r="AJ765" s="11" t="n">
        <x:v>616.1439297846716</x:v>
      </x:c>
      <x:c r="AK765" s="11" t="n">
        <x:v>616.7565144653801</x:v>
      </x:c>
      <x:c r="AL765" s="11" t="n">
        <x:v>618.1185077485782</x:v>
      </x:c>
      <x:c r="AM765" s="11" t="n">
        <x:v>618.3349748455307</x:v>
      </x:c>
      <x:c r="AN765" s="11" t="n">
        <x:v>621.7079100259332</x:v>
      </x:c>
      <x:c r="AO765" s="11" t="n">
        <x:v>624.1889330725398</x:v>
      </x:c>
      <x:c r="AP765" s="11" t="n">
        <x:v>627.0351171495502</x:v>
      </x:c>
      <x:c r="AQ765" s="11" t="n">
        <x:v>628.2664485378006</x:v>
      </x:c>
      <x:c r="AR765" s="11" t="n">
        <x:v>630.4768247289937</x:v>
      </x:c>
      <x:c r="AS765" s="11" t="n">
        <x:v>636.1405286884211</x:v>
      </x:c>
      <x:c r="AT765" s="11" t="n">
        <x:v>636.9259532276076</x:v>
      </x:c>
      <x:c r="AU765" s="11" t="n">
        <x:v>646.5040548806866</x:v>
      </x:c>
      <x:c r="AV765" s="11" t="n">
        <x:v>649.9784394701364</x:v>
      </x:c>
      <x:c r="AW765" s="11" t="n">
        <x:v>662.4087823630282</x:v>
      </x:c>
      <x:c r="AX765" s="11" t="n">
        <x:v>683.5251059049184</x:v>
      </x:c>
      <x:c r="AY765" s="11" t="n">
        <x:v>738.7459507382719</x:v>
      </x:c>
    </x:row>
    <x:row r="766" ht="21" customHeight="1">
      <x:c r="A766" s="15" t="n">
        <x:v>765</x:v>
      </x:c>
      <x:c r="B766" s="11" t="n">
        <x:v>502.2513438054375</x:v>
      </x:c>
      <x:c r="C766" s="11" t="n">
        <x:v>515.1326337600015</x:v>
      </x:c>
      <x:c r="D766" s="11" t="n">
        <x:v>516.4976460414031</x:v>
      </x:c>
      <x:c r="E766" s="11" t="n">
        <x:v>523.2706939567557</x:v>
      </x:c>
      <x:c r="F766" s="11" t="n">
        <x:v>527.1869031061921</x:v>
      </x:c>
      <x:c r="G766" s="11" t="n">
        <x:v>530.8206935338472</x:v>
      </x:c>
      <x:c r="H766" s="11" t="n">
        <x:v>534.386663748867</x:v>
      </x:c>
      <x:c r="I766" s="11" t="n">
        <x:v>539.9915833065725</x:v>
      </x:c>
      <x:c r="J766" s="11" t="n">
        <x:v>541.8297579263769</x:v>
      </x:c>
      <x:c r="K766" s="11" t="n">
        <x:v>542.2073440753879</x:v>
      </x:c>
      <x:c r="L766" s="11" t="n">
        <x:v>544.884791400466</x:v>
      </x:c>
      <x:c r="M766" s="11" t="n">
        <x:v>549.924085369448</x:v>
      </x:c>
      <x:c r="N766" s="11" t="n">
        <x:v>551.5348217185007</x:v>
      </x:c>
      <x:c r="O766" s="11" t="n">
        <x:v>552.8208434837824</x:v>
      </x:c>
      <x:c r="P766" s="11" t="n">
        <x:v>560.7993590865385</x:v>
      </x:c>
      <x:c r="Q766" s="11" t="n">
        <x:v>561.105034298094</x:v>
      </x:c>
      <x:c r="R766" s="11" t="n">
        <x:v>561.4320236302929</x:v>
      </x:c>
      <x:c r="S766" s="11" t="n">
        <x:v>564.531572464334</x:v>
      </x:c>
      <x:c r="T766" s="11" t="n">
        <x:v>568.8762325466381</x:v>
      </x:c>
      <x:c r="U766" s="11" t="n">
        <x:v>569.5204875553949</x:v>
      </x:c>
      <x:c r="V766" s="11" t="n">
        <x:v>570.2287324568913</x:v>
      </x:c>
      <x:c r="W766" s="11" t="n">
        <x:v>573.5082163172439</x:v>
      </x:c>
      <x:c r="X766" s="11" t="n">
        <x:v>576.5290849484813</x:v>
      </x:c>
      <x:c r="Y766" s="11" t="n">
        <x:v>577.793882125975</x:v>
      </x:c>
      <x:c r="Z766" s="11" t="n">
        <x:v>581.5369825302532</x:v>
      </x:c>
      <x:c r="AA766" s="11" t="n">
        <x:v>583.4218919610304</x:v>
      </x:c>
      <x:c r="AB766" s="11" t="n">
        <x:v>584.6960087652104</x:v>
      </x:c>
      <x:c r="AC766" s="11" t="n">
        <x:v>588.5334302729099</x:v>
      </x:c>
      <x:c r="AD766" s="11" t="n">
        <x:v>588.8559294582532</x:v>
      </x:c>
      <x:c r="AE766" s="11" t="n">
        <x:v>589.2715449473957</x:v>
      </x:c>
      <x:c r="AF766" s="11" t="n">
        <x:v>590.1862927328954</x:v>
      </x:c>
      <x:c r="AG766" s="11" t="n">
        <x:v>600.0785423135993</x:v>
      </x:c>
      <x:c r="AH766" s="11" t="n">
        <x:v>601.5207400648408</x:v>
      </x:c>
      <x:c r="AI766" s="11" t="n">
        <x:v>604.4685140460487</x:v>
      </x:c>
      <x:c r="AJ766" s="11" t="n">
        <x:v>609.7319051202519</x:v>
      </x:c>
      <x:c r="AK766" s="11" t="n">
        <x:v>610.0372170400568</x:v>
      </x:c>
      <x:c r="AL766" s="11" t="n">
        <x:v>612.1119975018828</x:v>
      </x:c>
      <x:c r="AM766" s="11" t="n">
        <x:v>612.5312549006225</x:v>
      </x:c>
      <x:c r="AN766" s="11" t="n">
        <x:v>613.1575164498267</x:v>
      </x:c>
      <x:c r="AO766" s="11" t="n">
        <x:v>616.1436615031567</x:v>
      </x:c>
      <x:c r="AP766" s="11" t="n">
        <x:v>621.211705747529</x:v>
      </x:c>
      <x:c r="AQ766" s="11" t="n">
        <x:v>627.7013112122061</x:v>
      </x:c>
      <x:c r="AR766" s="11" t="n">
        <x:v>636.3539323406039</x:v>
      </x:c>
      <x:c r="AS766" s="11" t="n">
        <x:v>641.732197325894</x:v>
      </x:c>
      <x:c r="AT766" s="11" t="n">
        <x:v>641.9622131807012</x:v>
      </x:c>
      <x:c r="AU766" s="11" t="n">
        <x:v>657.9110498994827</x:v>
      </x:c>
      <x:c r="AV766" s="11" t="n">
        <x:v>658.0937647229688</x:v>
      </x:c>
      <x:c r="AW766" s="11" t="n">
        <x:v>661.1133132874977</x:v>
      </x:c>
      <x:c r="AX766" s="11" t="n">
        <x:v>663.875649808356</x:v>
      </x:c>
      <x:c r="AY766" s="11" t="n">
        <x:v>665.7465305078839</x:v>
      </x:c>
    </x:row>
    <x:row r="767" ht="21" customHeight="1">
      <x:c r="A767" s="15" t="n">
        <x:v>766</x:v>
      </x:c>
      <x:c r="B767" s="11" t="n">
        <x:v>515.9567832750693</x:v>
      </x:c>
      <x:c r="C767" s="11" t="n">
        <x:v>525.7751600401259</x:v>
      </x:c>
      <x:c r="D767" s="11" t="n">
        <x:v>526.663089581357</x:v>
      </x:c>
      <x:c r="E767" s="11" t="n">
        <x:v>530.6121277025006</x:v>
      </x:c>
      <x:c r="F767" s="11" t="n">
        <x:v>532.1162745618203</x:v>
      </x:c>
      <x:c r="G767" s="11" t="n">
        <x:v>532.623423171941</x:v>
      </x:c>
      <x:c r="H767" s="11" t="n">
        <x:v>544.4356246325406</x:v>
      </x:c>
      <x:c r="I767" s="11" t="n">
        <x:v>544.7427029900109</x:v>
      </x:c>
      <x:c r="J767" s="11" t="n">
        <x:v>544.9364110216271</x:v>
      </x:c>
      <x:c r="K767" s="11" t="n">
        <x:v>547.9957518684142</x:v>
      </x:c>
      <x:c r="L767" s="11" t="n">
        <x:v>548.375512377695</x:v>
      </x:c>
      <x:c r="M767" s="11" t="n">
        <x:v>548.7537745208022</x:v>
      </x:c>
      <x:c r="N767" s="11" t="n">
        <x:v>550.9431069986256</x:v>
      </x:c>
      <x:c r="O767" s="11" t="n">
        <x:v>559.0087504077403</x:v>
      </x:c>
      <x:c r="P767" s="11" t="n">
        <x:v>559.379329857506</x:v>
      </x:c>
      <x:c r="Q767" s="11" t="n">
        <x:v>576.5804320762771</x:v>
      </x:c>
      <x:c r="R767" s="11" t="n">
        <x:v>577.556202693254</x:v>
      </x:c>
      <x:c r="S767" s="11" t="n">
        <x:v>579.3146127471568</x:v>
      </x:c>
      <x:c r="T767" s="11" t="n">
        <x:v>580.760262076451</x:v>
      </x:c>
      <x:c r="U767" s="11" t="n">
        <x:v>581.1588774145871</x:v>
      </x:c>
      <x:c r="V767" s="11" t="n">
        <x:v>581.9542258103623</x:v>
      </x:c>
      <x:c r="W767" s="11" t="n">
        <x:v>582.2481907484557</x:v>
      </x:c>
      <x:c r="X767" s="11" t="n">
        <x:v>587.7472690459425</x:v>
      </x:c>
      <x:c r="Y767" s="11" t="n">
        <x:v>589.3493485866122</x:v>
      </x:c>
      <x:c r="Z767" s="11" t="n">
        <x:v>590.8063571413322</x:v>
      </x:c>
      <x:c r="AA767" s="11" t="n">
        <x:v>591.0931620435349</x:v>
      </x:c>
      <x:c r="AB767" s="11" t="n">
        <x:v>598.3996715977192</x:v>
      </x:c>
      <x:c r="AC767" s="11" t="n">
        <x:v>600.8637284777219</x:v>
      </x:c>
      <x:c r="AD767" s="11" t="n">
        <x:v>605.2899000415963</x:v>
      </x:c>
      <x:c r="AE767" s="11" t="n">
        <x:v>608.0802431528085</x:v>
      </x:c>
      <x:c r="AF767" s="11" t="n">
        <x:v>609.9608241823456</x:v>
      </x:c>
      <x:c r="AG767" s="11" t="n">
        <x:v>612.2910433352611</x:v>
      </x:c>
      <x:c r="AH767" s="11" t="n">
        <x:v>615.0261713218513</x:v>
      </x:c>
      <x:c r="AI767" s="11" t="n">
        <x:v>616.6762254826625</x:v>
      </x:c>
      <x:c r="AJ767" s="11" t="n">
        <x:v>620.6202195173503</x:v>
      </x:c>
      <x:c r="AK767" s="11" t="n">
        <x:v>626.1987019232973</x:v>
      </x:c>
      <x:c r="AL767" s="11" t="n">
        <x:v>626.7373864133358</x:v>
      </x:c>
      <x:c r="AM767" s="11" t="n">
        <x:v>627.6520787532962</x:v>
      </x:c>
      <x:c r="AN767" s="11" t="n">
        <x:v>628.45842599455</x:v>
      </x:c>
      <x:c r="AO767" s="11" t="n">
        <x:v>628.6125860339969</x:v>
      </x:c>
      <x:c r="AP767" s="11" t="n">
        <x:v>633.8616358266216</x:v>
      </x:c>
      <x:c r="AQ767" s="11" t="n">
        <x:v>634.4131063338336</x:v>
      </x:c>
      <x:c r="AR767" s="11" t="n">
        <x:v>642.9107924530833</x:v>
      </x:c>
      <x:c r="AS767" s="11" t="n">
        <x:v>645.3719994455853</x:v>
      </x:c>
      <x:c r="AT767" s="11" t="n">
        <x:v>647.2292738761623</x:v>
      </x:c>
      <x:c r="AU767" s="11" t="n">
        <x:v>650.9718404946349</x:v>
      </x:c>
      <x:c r="AV767" s="11" t="n">
        <x:v>652.9988296464248</x:v>
      </x:c>
      <x:c r="AW767" s="11" t="n">
        <x:v>664.1791708351489</x:v>
      </x:c>
      <x:c r="AX767" s="11" t="n">
        <x:v>680.7577063440029</x:v>
      </x:c>
      <x:c r="AY767" s="11" t="n">
        <x:v>683.3951290430903</x:v>
      </x:c>
    </x:row>
    <x:row r="768" ht="21" customHeight="1">
      <x:c r="A768" s="15" t="n">
        <x:v>767</x:v>
      </x:c>
      <x:c r="B768" s="11" t="n">
        <x:v>511.27939883791237</x:v>
      </x:c>
      <x:c r="C768" s="11" t="n">
        <x:v>519.393570550705</x:v>
      </x:c>
      <x:c r="D768" s="11" t="n">
        <x:v>525.6612077224211</x:v>
      </x:c>
      <x:c r="E768" s="11" t="n">
        <x:v>527.1293846435098</x:v>
      </x:c>
      <x:c r="F768" s="11" t="n">
        <x:v>534.06377490965</x:v>
      </x:c>
      <x:c r="G768" s="11" t="n">
        <x:v>536.3776661248116</x:v>
      </x:c>
      <x:c r="H768" s="11" t="n">
        <x:v>540.5617955946271</x:v>
      </x:c>
      <x:c r="I768" s="11" t="n">
        <x:v>542.6610662803039</x:v>
      </x:c>
      <x:c r="J768" s="11" t="n">
        <x:v>544.4273978860803</x:v>
      </x:c>
      <x:c r="K768" s="11" t="n">
        <x:v>550.0396581237457</x:v>
      </x:c>
      <x:c r="L768" s="11" t="n">
        <x:v>554.2121133011806</x:v>
      </x:c>
      <x:c r="M768" s="11" t="n">
        <x:v>555.5112908394681</x:v>
      </x:c>
      <x:c r="N768" s="11" t="n">
        <x:v>560.0452665583285</x:v>
      </x:c>
      <x:c r="O768" s="11" t="n">
        <x:v>560.7543372616146</x:v>
      </x:c>
      <x:c r="P768" s="11" t="n">
        <x:v>561.4805127993263</x:v>
      </x:c>
      <x:c r="Q768" s="11" t="n">
        <x:v>562.0952828833573</x:v>
      </x:c>
      <x:c r="R768" s="11" t="n">
        <x:v>564.3891293861956</x:v>
      </x:c>
      <x:c r="S768" s="11" t="n">
        <x:v>566.1612708964934</x:v>
      </x:c>
      <x:c r="T768" s="11" t="n">
        <x:v>566.8974040131282</x:v>
      </x:c>
      <x:c r="U768" s="11" t="n">
        <x:v>566.9122991427737</x:v>
      </x:c>
      <x:c r="V768" s="11" t="n">
        <x:v>567.9193137354314</x:v>
      </x:c>
      <x:c r="W768" s="11" t="n">
        <x:v>571.2013988053336</x:v>
      </x:c>
      <x:c r="X768" s="11" t="n">
        <x:v>573.421203193585</x:v>
      </x:c>
      <x:c r="Y768" s="11" t="n">
        <x:v>574.0959901397362</x:v>
      </x:c>
      <x:c r="Z768" s="11" t="n">
        <x:v>575.6389606205648</x:v>
      </x:c>
      <x:c r="AA768" s="11" t="n">
        <x:v>577.7787829652328</x:v>
      </x:c>
      <x:c r="AB768" s="11" t="n">
        <x:v>586.0728950574893</x:v>
      </x:c>
      <x:c r="AC768" s="11" t="n">
        <x:v>588.482069468859</x:v>
      </x:c>
      <x:c r="AD768" s="11" t="n">
        <x:v>590.8521486170762</x:v>
      </x:c>
      <x:c r="AE768" s="11" t="n">
        <x:v>591.5448178539815</x:v>
      </x:c>
      <x:c r="AF768" s="11" t="n">
        <x:v>594.2844435409454</x:v>
      </x:c>
      <x:c r="AG768" s="11" t="n">
        <x:v>597.9023818614569</x:v>
      </x:c>
      <x:c r="AH768" s="11" t="n">
        <x:v>599.0275493060725</x:v>
      </x:c>
      <x:c r="AI768" s="11" t="n">
        <x:v>601.7280252523818</x:v>
      </x:c>
      <x:c r="AJ768" s="11" t="n">
        <x:v>603.5668138230584</x:v>
      </x:c>
      <x:c r="AK768" s="11" t="n">
        <x:v>612.8707559922436</x:v>
      </x:c>
      <x:c r="AL768" s="11" t="n">
        <x:v>614.1487113309834</x:v>
      </x:c>
      <x:c r="AM768" s="11" t="n">
        <x:v>615.2328432844189</x:v>
      </x:c>
      <x:c r="AN768" s="11" t="n">
        <x:v>618.9603307856596</x:v>
      </x:c>
      <x:c r="AO768" s="11" t="n">
        <x:v>619.8795679351559</x:v>
      </x:c>
      <x:c r="AP768" s="11" t="n">
        <x:v>626.6776249330562</x:v>
      </x:c>
      <x:c r="AQ768" s="11" t="n">
        <x:v>630.1232667714212</x:v>
      </x:c>
      <x:c r="AR768" s="11" t="n">
        <x:v>647.7077699110586</x:v>
      </x:c>
      <x:c r="AS768" s="11" t="n">
        <x:v>650.3275417447658</x:v>
      </x:c>
      <x:c r="AT768" s="11" t="n">
        <x:v>668.6963011728891</x:v>
      </x:c>
      <x:c r="AU768" s="11" t="n">
        <x:v>674.0328836780658</x:v>
      </x:c>
      <x:c r="AV768" s="11" t="n">
        <x:v>678.4325053739594</x:v>
      </x:c>
      <x:c r="AW768" s="11" t="n">
        <x:v>678.7210092917276</x:v>
      </x:c>
      <x:c r="AX768" s="11" t="n">
        <x:v>683.2919412611042</x:v>
      </x:c>
      <x:c r="AY768" s="11" t="n">
        <x:v>683.5219794071878</x:v>
      </x:c>
    </x:row>
    <x:row r="769" ht="21" customHeight="1">
      <x:c r="A769" s="15" t="n">
        <x:v>768</x:v>
      </x:c>
      <x:c r="B769" s="11" t="n">
        <x:v>508.5681518724796</x:v>
      </x:c>
      <x:c r="C769" s="11" t="n">
        <x:v>520.182602323078</x:v>
      </x:c>
      <x:c r="D769" s="11" t="n">
        <x:v>537.6717371234023</x:v>
      </x:c>
      <x:c r="E769" s="11" t="n">
        <x:v>539.1380923190335</x:v>
      </x:c>
      <x:c r="F769" s="11" t="n">
        <x:v>540.5887808717309</x:v>
      </x:c>
      <x:c r="G769" s="11" t="n">
        <x:v>542.1865181828306</x:v>
      </x:c>
      <x:c r="H769" s="11" t="n">
        <x:v>543.279398886777</x:v>
      </x:c>
      <x:c r="I769" s="11" t="n">
        <x:v>543.7290303431606</x:v>
      </x:c>
      <x:c r="J769" s="11" t="n">
        <x:v>552.1437596392514</x:v>
      </x:c>
      <x:c r="K769" s="11" t="n">
        <x:v>556.0933204371842</x:v>
      </x:c>
      <x:c r="L769" s="11" t="n">
        <x:v>558.3221864281942</x:v>
      </x:c>
      <x:c r="M769" s="11" t="n">
        <x:v>566.2659606676809</x:v>
      </x:c>
      <x:c r="N769" s="11" t="n">
        <x:v>566.5828032839001</x:v>
      </x:c>
      <x:c r="O769" s="11" t="n">
        <x:v>566.8141520226698</x:v>
      </x:c>
      <x:c r="P769" s="11" t="n">
        <x:v>570.7277340671919</x:v>
      </x:c>
      <x:c r="Q769" s="11" t="n">
        <x:v>570.8711457404264</x:v>
      </x:c>
      <x:c r="R769" s="11" t="n">
        <x:v>572.8849445093609</x:v>
      </x:c>
      <x:c r="S769" s="11" t="n">
        <x:v>573.1752219819824</x:v>
      </x:c>
      <x:c r="T769" s="11" t="n">
        <x:v>578.9643042650086</x:v>
      </x:c>
      <x:c r="U769" s="11" t="n">
        <x:v>580.5263087124683</x:v>
      </x:c>
      <x:c r="V769" s="11" t="n">
        <x:v>580.5564919845709</x:v>
      </x:c>
      <x:c r="W769" s="11" t="n">
        <x:v>581.8442012741313</x:v>
      </x:c>
      <x:c r="X769" s="11" t="n">
        <x:v>582.0160583543798</x:v>
      </x:c>
      <x:c r="Y769" s="11" t="n">
        <x:v>584.6191526866066</x:v>
      </x:c>
      <x:c r="Z769" s="11" t="n">
        <x:v>585.9626232345822</x:v>
      </x:c>
      <x:c r="AA769" s="11" t="n">
        <x:v>588.3965091800446</x:v>
      </x:c>
      <x:c r="AB769" s="11" t="n">
        <x:v>590.022700478152</x:v>
      </x:c>
      <x:c r="AC769" s="11" t="n">
        <x:v>591.8326847437122</x:v>
      </x:c>
      <x:c r="AD769" s="11" t="n">
        <x:v>592.0053795820219</x:v>
      </x:c>
      <x:c r="AE769" s="11" t="n">
        <x:v>595.5805120111698</x:v>
      </x:c>
      <x:c r="AF769" s="11" t="n">
        <x:v>600.4012383250301</x:v>
      </x:c>
      <x:c r="AG769" s="11" t="n">
        <x:v>601.0222382647146</x:v>
      </x:c>
      <x:c r="AH769" s="11" t="n">
        <x:v>602.5773385643799</x:v>
      </x:c>
      <x:c r="AI769" s="11" t="n">
        <x:v>605.099839371788</x:v>
      </x:c>
      <x:c r="AJ769" s="11" t="n">
        <x:v>606.0240163610544</x:v>
      </x:c>
      <x:c r="AK769" s="11" t="n">
        <x:v>620.6661687338562</x:v>
      </x:c>
      <x:c r="AL769" s="11" t="n">
        <x:v>624.3265192974992</x:v>
      </x:c>
      <x:c r="AM769" s="11" t="n">
        <x:v>625.497930694757</x:v>
      </x:c>
      <x:c r="AN769" s="11" t="n">
        <x:v>626.3538566841484</x:v>
      </x:c>
      <x:c r="AO769" s="11" t="n">
        <x:v>626.7324242871365</x:v>
      </x:c>
      <x:c r="AP769" s="11" t="n">
        <x:v>628.0633448459085</x:v>
      </x:c>
      <x:c r="AQ769" s="11" t="n">
        <x:v>629.8146507399598</x:v>
      </x:c>
      <x:c r="AR769" s="11" t="n">
        <x:v>630.9627036538006</x:v>
      </x:c>
      <x:c r="AS769" s="11" t="n">
        <x:v>633.5113938398679</x:v>
      </x:c>
      <x:c r="AT769" s="11" t="n">
        <x:v>634.4327176636102</x:v>
      </x:c>
      <x:c r="AU769" s="11" t="n">
        <x:v>635.9131423023742</x:v>
      </x:c>
      <x:c r="AV769" s="11" t="n">
        <x:v>658.5505807140643</x:v>
      </x:c>
      <x:c r="AW769" s="11" t="n">
        <x:v>700.0947589282916</x:v>
      </x:c>
      <x:c r="AX769" s="11" t="n">
        <x:v>724.5921665402806</x:v>
      </x:c>
      <x:c r="AY769" s="11" t="n">
        <x:v>731.7182996552339</x:v>
      </x:c>
    </x:row>
    <x:row r="770" ht="21" customHeight="1">
      <x:c r="A770" s="15" t="n">
        <x:v>769</x:v>
      </x:c>
      <x:c r="B770" s="11" t="n">
        <x:v>505.80878065630174</x:v>
      </x:c>
      <x:c r="C770" s="11" t="n">
        <x:v>508.4658223873559</x:v>
      </x:c>
      <x:c r="D770" s="11" t="n">
        <x:v>513.7308417605834</x:v>
      </x:c>
      <x:c r="E770" s="11" t="n">
        <x:v>521.8081037509069</x:v>
      </x:c>
      <x:c r="F770" s="11" t="n">
        <x:v>528.1535837887619</x:v>
      </x:c>
      <x:c r="G770" s="11" t="n">
        <x:v>536.1063180113639</x:v>
      </x:c>
      <x:c r="H770" s="11" t="n">
        <x:v>546.0238419291485</x:v>
      </x:c>
      <x:c r="I770" s="11" t="n">
        <x:v>549.10969564519</x:v>
      </x:c>
      <x:c r="J770" s="11" t="n">
        <x:v>549.14773780596</x:v>
      </x:c>
      <x:c r="K770" s="11" t="n">
        <x:v>550.6543982714543</x:v>
      </x:c>
      <x:c r="L770" s="11" t="n">
        <x:v>559.0871237562839</x:v>
      </x:c>
      <x:c r="M770" s="11" t="n">
        <x:v>560.8204478216388</x:v>
      </x:c>
      <x:c r="N770" s="11" t="n">
        <x:v>560.9332952900451</x:v>
      </x:c>
      <x:c r="O770" s="11" t="n">
        <x:v>561.2064098662455</x:v>
      </x:c>
      <x:c r="P770" s="11" t="n">
        <x:v>561.206717360307</x:v>
      </x:c>
      <x:c r="Q770" s="11" t="n">
        <x:v>562.3898155123532</x:v>
      </x:c>
      <x:c r="R770" s="11" t="n">
        <x:v>562.8779186600644</x:v>
      </x:c>
      <x:c r="S770" s="11" t="n">
        <x:v>562.9418914539121</x:v>
      </x:c>
      <x:c r="T770" s="11" t="n">
        <x:v>567.1642137701162</x:v>
      </x:c>
      <x:c r="U770" s="11" t="n">
        <x:v>571.9865526462881</x:v>
      </x:c>
      <x:c r="V770" s="11" t="n">
        <x:v>572.2430877612405</x:v>
      </x:c>
      <x:c r="W770" s="11" t="n">
        <x:v>578.6450801737011</x:v>
      </x:c>
      <x:c r="X770" s="11" t="n">
        <x:v>579.344407181134</x:v>
      </x:c>
      <x:c r="Y770" s="11" t="n">
        <x:v>581.2725927369229</x:v>
      </x:c>
      <x:c r="Z770" s="11" t="n">
        <x:v>583.93462815055</x:v>
      </x:c>
      <x:c r="AA770" s="11" t="n">
        <x:v>584.5082883589416</x:v>
      </x:c>
      <x:c r="AB770" s="11" t="n">
        <x:v>585.1121518980076</x:v>
      </x:c>
      <x:c r="AC770" s="11" t="n">
        <x:v>586.2731043797778</x:v>
      </x:c>
      <x:c r="AD770" s="11" t="n">
        <x:v>587.1847876959267</x:v>
      </x:c>
      <x:c r="AE770" s="11" t="n">
        <x:v>588.9727789355371</x:v>
      </x:c>
      <x:c r="AF770" s="11" t="n">
        <x:v>593.4232565945838</x:v>
      </x:c>
      <x:c r="AG770" s="11" t="n">
        <x:v>597.320434331567</x:v>
      </x:c>
      <x:c r="AH770" s="11" t="n">
        <x:v>600.5732073924402</x:v>
      </x:c>
      <x:c r="AI770" s="11" t="n">
        <x:v>605.5148449690246</x:v>
      </x:c>
      <x:c r="AJ770" s="11" t="n">
        <x:v>607.9123532179486</x:v>
      </x:c>
      <x:c r="AK770" s="11" t="n">
        <x:v>617.3806714107257</x:v>
      </x:c>
      <x:c r="AL770" s="11" t="n">
        <x:v>621.5419239239654</x:v>
      </x:c>
      <x:c r="AM770" s="11" t="n">
        <x:v>622.3289496855816</x:v>
      </x:c>
      <x:c r="AN770" s="11" t="n">
        <x:v>624.0012561430124</x:v>
      </x:c>
      <x:c r="AO770" s="11" t="n">
        <x:v>625.5226773128222</x:v>
      </x:c>
      <x:c r="AP770" s="11" t="n">
        <x:v>630.2178866303457</x:v>
      </x:c>
      <x:c r="AQ770" s="11" t="n">
        <x:v>632.945303821117</x:v>
      </x:c>
      <x:c r="AR770" s="11" t="n">
        <x:v>633.2862408270146</x:v>
      </x:c>
      <x:c r="AS770" s="11" t="n">
        <x:v>635.4533369976391</x:v>
      </x:c>
      <x:c r="AT770" s="11" t="n">
        <x:v>638.1156245238461</x:v>
      </x:c>
      <x:c r="AU770" s="11" t="n">
        <x:v>647.9284241303262</x:v>
      </x:c>
      <x:c r="AV770" s="11" t="n">
        <x:v>661.2559365635352</x:v>
      </x:c>
      <x:c r="AW770" s="11" t="n">
        <x:v>718.7494907597013</x:v>
      </x:c>
      <x:c r="AX770" s="11" t="n">
        <x:v>727.3899899299937</x:v>
      </x:c>
      <x:c r="AY770" s="11" t="n">
        <x:v>738.3053635836429</x:v>
      </x:c>
    </x:row>
    <x:row r="771" ht="21" customHeight="1">
      <x:c r="A771" s="15" t="n">
        <x:v>770</x:v>
      </x:c>
      <x:c r="B771" s="11" t="n">
        <x:v>508.5757511983227</x:v>
      </x:c>
      <x:c r="C771" s="11" t="n">
        <x:v>518.6525878754857</x:v>
      </x:c>
      <x:c r="D771" s="11" t="n">
        <x:v>535.9439937005393</x:v>
      </x:c>
      <x:c r="E771" s="11" t="n">
        <x:v>537.8425069929344</x:v>
      </x:c>
      <x:c r="F771" s="11" t="n">
        <x:v>538.1188166610598</x:v>
      </x:c>
      <x:c r="G771" s="11" t="n">
        <x:v>542.4650883119075</x:v>
      </x:c>
      <x:c r="H771" s="11" t="n">
        <x:v>546.472785345149</x:v>
      </x:c>
      <x:c r="I771" s="11" t="n">
        <x:v>546.6417268520337</x:v>
      </x:c>
      <x:c r="J771" s="11" t="n">
        <x:v>553.973227177261</x:v>
      </x:c>
      <x:c r="K771" s="11" t="n">
        <x:v>558.8203846776719</x:v>
      </x:c>
      <x:c r="L771" s="11" t="n">
        <x:v>560.7452601983114</x:v>
      </x:c>
      <x:c r="M771" s="11" t="n">
        <x:v>561.8136444067369</x:v>
      </x:c>
      <x:c r="N771" s="11" t="n">
        <x:v>561.9265323989298</x:v>
      </x:c>
      <x:c r="O771" s="11" t="n">
        <x:v>562.4559752127802</x:v>
      </x:c>
      <x:c r="P771" s="11" t="n">
        <x:v>568.4325632679063</x:v>
      </x:c>
      <x:c r="Q771" s="11" t="n">
        <x:v>569.7931197233274</x:v>
      </x:c>
      <x:c r="R771" s="11" t="n">
        <x:v>569.8234010742888</x:v>
      </x:c>
      <x:c r="S771" s="11" t="n">
        <x:v>571.0079312910283</x:v>
      </x:c>
      <x:c r="T771" s="11" t="n">
        <x:v>571.1722629155076</x:v>
      </x:c>
      <x:c r="U771" s="11" t="n">
        <x:v>571.4530994793869</x:v>
      </x:c>
      <x:c r="V771" s="11" t="n">
        <x:v>571.7948879856576</x:v>
      </x:c>
      <x:c r="W771" s="11" t="n">
        <x:v>572.0479151855569</x:v>
      </x:c>
      <x:c r="X771" s="11" t="n">
        <x:v>573.1208874875878</x:v>
      </x:c>
      <x:c r="Y771" s="11" t="n">
        <x:v>573.6508868821004</x:v>
      </x:c>
      <x:c r="Z771" s="11" t="n">
        <x:v>580.1826734610718</x:v>
      </x:c>
      <x:c r="AA771" s="11" t="n">
        <x:v>582.6839370169588</x:v>
      </x:c>
      <x:c r="AB771" s="11" t="n">
        <x:v>587.4389988287403</x:v>
      </x:c>
      <x:c r="AC771" s="11" t="n">
        <x:v>587.9430416554623</x:v>
      </x:c>
      <x:c r="AD771" s="11" t="n">
        <x:v>589.4047815979197</x:v>
      </x:c>
      <x:c r="AE771" s="11" t="n">
        <x:v>591.7858343477828</x:v>
      </x:c>
      <x:c r="AF771" s="11" t="n">
        <x:v>594.8643796913007</x:v>
      </x:c>
      <x:c r="AG771" s="11" t="n">
        <x:v>596.1853139567244</x:v>
      </x:c>
      <x:c r="AH771" s="11" t="n">
        <x:v>599.2830601112261</x:v>
      </x:c>
      <x:c r="AI771" s="11" t="n">
        <x:v>600.9592431848674</x:v>
      </x:c>
      <x:c r="AJ771" s="11" t="n">
        <x:v>601.4031425101197</x:v>
      </x:c>
      <x:c r="AK771" s="11" t="n">
        <x:v>601.5241188883974</x:v>
      </x:c>
      <x:c r="AL771" s="11" t="n">
        <x:v>603.1236685764003</x:v>
      </x:c>
      <x:c r="AM771" s="11" t="n">
        <x:v>605.0272169322892</x:v>
      </x:c>
      <x:c r="AN771" s="11" t="n">
        <x:v>605.164866351185</x:v>
      </x:c>
      <x:c r="AO771" s="11" t="n">
        <x:v>605.3054766690556</x:v>
      </x:c>
      <x:c r="AP771" s="11" t="n">
        <x:v>608.0786818530945</x:v>
      </x:c>
      <x:c r="AQ771" s="11" t="n">
        <x:v>612.4035559119407</x:v>
      </x:c>
      <x:c r="AR771" s="11" t="n">
        <x:v>616.4868473390959</x:v>
      </x:c>
      <x:c r="AS771" s="11" t="n">
        <x:v>618.6255551603424</x:v>
      </x:c>
      <x:c r="AT771" s="11" t="n">
        <x:v>620.5907358160466</x:v>
      </x:c>
      <x:c r="AU771" s="11" t="n">
        <x:v>627.4110528583112</x:v>
      </x:c>
      <x:c r="AV771" s="11" t="n">
        <x:v>632.6365787056925</x:v>
      </x:c>
      <x:c r="AW771" s="11" t="n">
        <x:v>645.9687604454848</x:v>
      </x:c>
      <x:c r="AX771" s="11" t="n">
        <x:v>648.4726735748031</x:v>
      </x:c>
      <x:c r="AY771" s="11" t="n">
        <x:v>745.2959628594705</x:v>
      </x:c>
    </x:row>
    <x:row r="772" ht="21" customHeight="1">
      <x:c r="A772" s="15" t="n">
        <x:v>771</x:v>
      </x:c>
      <x:c r="B772" s="11" t="n">
        <x:v>516.5730650127014</x:v>
      </x:c>
      <x:c r="C772" s="11" t="n">
        <x:v>518.4158238906439</x:v>
      </x:c>
      <x:c r="D772" s="11" t="n">
        <x:v>523.0570721812824</x:v>
      </x:c>
      <x:c r="E772" s="11" t="n">
        <x:v>524.3795876222807</x:v>
      </x:c>
      <x:c r="F772" s="11" t="n">
        <x:v>524.7213053698475</x:v>
      </x:c>
      <x:c r="G772" s="11" t="n">
        <x:v>525.4031159824766</x:v>
      </x:c>
      <x:c r="H772" s="11" t="n">
        <x:v>531.1633484751236</x:v>
      </x:c>
      <x:c r="I772" s="11" t="n">
        <x:v>533.8998025083553</x:v>
      </x:c>
      <x:c r="J772" s="11" t="n">
        <x:v>536.2236660884682</x:v>
      </x:c>
      <x:c r="K772" s="11" t="n">
        <x:v>537.1261859386406</x:v>
      </x:c>
      <x:c r="L772" s="11" t="n">
        <x:v>544.1414155587405</x:v>
      </x:c>
      <x:c r="M772" s="11" t="n">
        <x:v>547.1049892080413</x:v>
      </x:c>
      <x:c r="N772" s="11" t="n">
        <x:v>551.4477356179449</x:v>
      </x:c>
      <x:c r="O772" s="11" t="n">
        <x:v>553.8722827913934</x:v>
      </x:c>
      <x:c r="P772" s="11" t="n">
        <x:v>556.7064411552354</x:v>
      </x:c>
      <x:c r="Q772" s="11" t="n">
        <x:v>557.1396905755445</x:v>
      </x:c>
      <x:c r="R772" s="11" t="n">
        <x:v>557.5185766110332</x:v>
      </x:c>
      <x:c r="S772" s="11" t="n">
        <x:v>558.6254071727386</x:v>
      </x:c>
      <x:c r="T772" s="11" t="n">
        <x:v>563.483077025761</x:v>
      </x:c>
      <x:c r="U772" s="11" t="n">
        <x:v>563.569849525349</x:v>
      </x:c>
      <x:c r="V772" s="11" t="n">
        <x:v>569.4112037486409</x:v>
      </x:c>
      <x:c r="W772" s="11" t="n">
        <x:v>571.5091247908938</x:v>
      </x:c>
      <x:c r="X772" s="11" t="n">
        <x:v>577.1443510067736</x:v>
      </x:c>
      <x:c r="Y772" s="11" t="n">
        <x:v>577.9101595827907</x:v>
      </x:c>
      <x:c r="Z772" s="11" t="n">
        <x:v>579.4748542468865</x:v>
      </x:c>
      <x:c r="AA772" s="11" t="n">
        <x:v>581.1891436534005</x:v>
      </x:c>
      <x:c r="AB772" s="11" t="n">
        <x:v>585.4166875411338</x:v>
      </x:c>
      <x:c r="AC772" s="11" t="n">
        <x:v>586.2333122919953</x:v>
      </x:c>
      <x:c r="AD772" s="11" t="n">
        <x:v>586.6526492796877</x:v>
      </x:c>
      <x:c r="AE772" s="11" t="n">
        <x:v>587.5277008672249</x:v>
      </x:c>
      <x:c r="AF772" s="11" t="n">
        <x:v>590.417310298166</x:v>
      </x:c>
      <x:c r="AG772" s="11" t="n">
        <x:v>591.284797914771</x:v>
      </x:c>
      <x:c r="AH772" s="11" t="n">
        <x:v>592.1591403549291</x:v>
      </x:c>
      <x:c r="AI772" s="11" t="n">
        <x:v>592.7457279118187</x:v>
      </x:c>
      <x:c r="AJ772" s="11" t="n">
        <x:v>596.1112225209681</x:v>
      </x:c>
      <x:c r="AK772" s="11" t="n">
        <x:v>598.48768528874</x:v>
      </x:c>
      <x:c r="AL772" s="11" t="n">
        <x:v>609.3465042370034</x:v>
      </x:c>
      <x:c r="AM772" s="11" t="n">
        <x:v>609.9599731714605</x:v>
      </x:c>
      <x:c r="AN772" s="11" t="n">
        <x:v>610.8443504928625</x:v>
      </x:c>
      <x:c r="AO772" s="11" t="n">
        <x:v>615.9905940712033</x:v>
      </x:c>
      <x:c r="AP772" s="11" t="n">
        <x:v>621.5867253795196</x:v>
      </x:c>
      <x:c r="AQ772" s="11" t="n">
        <x:v>630.5141607230162</x:v>
      </x:c>
      <x:c r="AR772" s="11" t="n">
        <x:v>646.5671631061535</x:v>
      </x:c>
      <x:c r="AS772" s="11" t="n">
        <x:v>648.1938870456913</x:v>
      </x:c>
      <x:c r="AT772" s="11" t="n">
        <x:v>658.9372049159477</x:v>
      </x:c>
      <x:c r="AU772" s="11" t="n">
        <x:v>666.0734706085602</x:v>
      </x:c>
      <x:c r="AV772" s="11" t="n">
        <x:v>670.7586060250401</x:v>
      </x:c>
      <x:c r="AW772" s="11" t="n">
        <x:v>688.9251592087537</x:v>
      </x:c>
      <x:c r="AX772" s="11" t="n">
        <x:v>704.284990908364</x:v>
      </x:c>
      <x:c r="AY772" s="11" t="n">
        <x:v>706.013314074077</x:v>
      </x:c>
    </x:row>
    <x:row r="773" ht="21" customHeight="1">
      <x:c r="A773" s="15" t="n">
        <x:v>772</x:v>
      </x:c>
      <x:c r="B773" s="11" t="n">
        <x:v>511.4819005653762</x:v>
      </x:c>
      <x:c r="C773" s="11" t="n">
        <x:v>513.683510153901</x:v>
      </x:c>
      <x:c r="D773" s="11" t="n">
        <x:v>514.9746808501627</x:v>
      </x:c>
      <x:c r="E773" s="11" t="n">
        <x:v>532.8219145950853</x:v>
      </x:c>
      <x:c r="F773" s="11" t="n">
        <x:v>534.7952847524384</x:v>
      </x:c>
      <x:c r="G773" s="11" t="n">
        <x:v>536.0717900184607</x:v>
      </x:c>
      <x:c r="H773" s="11" t="n">
        <x:v>542.5566194667939</x:v>
      </x:c>
      <x:c r="I773" s="11" t="n">
        <x:v>544.1934197179538</x:v>
      </x:c>
      <x:c r="J773" s="11" t="n">
        <x:v>549.7586163806654</x:v>
      </x:c>
      <x:c r="K773" s="11" t="n">
        <x:v>552.3307665363855</x:v>
      </x:c>
      <x:c r="L773" s="11" t="n">
        <x:v>562.1057687861407</x:v>
      </x:c>
      <x:c r="M773" s="11" t="n">
        <x:v>562.5065426277642</x:v>
      </x:c>
      <x:c r="N773" s="11" t="n">
        <x:v>564.4009072607049</x:v>
      </x:c>
      <x:c r="O773" s="11" t="n">
        <x:v>567.8574854190974</x:v>
      </x:c>
      <x:c r="P773" s="11" t="n">
        <x:v>568.5362166359205</x:v>
      </x:c>
      <x:c r="Q773" s="11" t="n">
        <x:v>570.9020142794777</x:v>
      </x:c>
      <x:c r="R773" s="11" t="n">
        <x:v>574.1879201044478</x:v>
      </x:c>
      <x:c r="S773" s="11" t="n">
        <x:v>575.9991631306206</x:v>
      </x:c>
      <x:c r="T773" s="11" t="n">
        <x:v>577.6734860044412</x:v>
      </x:c>
      <x:c r="U773" s="11" t="n">
        <x:v>579.3151352774016</x:v>
      </x:c>
      <x:c r="V773" s="11" t="n">
        <x:v>580.6231598311533</x:v>
      </x:c>
      <x:c r="W773" s="11" t="n">
        <x:v>584.4786121896998</x:v>
      </x:c>
      <x:c r="X773" s="11" t="n">
        <x:v>585.9910995905419</x:v>
      </x:c>
      <x:c r="Y773" s="11" t="n">
        <x:v>586.8501410440857</x:v>
      </x:c>
      <x:c r="Z773" s="11" t="n">
        <x:v>592.1378928664841</x:v>
      </x:c>
      <x:c r="AA773" s="11" t="n">
        <x:v>601.7770387548236</x:v>
      </x:c>
      <x:c r="AB773" s="11" t="n">
        <x:v>603.5462575365636</x:v>
      </x:c>
      <x:c r="AC773" s="11" t="n">
        <x:v>606.5719498601694</x:v>
      </x:c>
      <x:c r="AD773" s="11" t="n">
        <x:v>607.4625618288591</x:v>
      </x:c>
      <x:c r="AE773" s="11" t="n">
        <x:v>610.557079861099</x:v>
      </x:c>
      <x:c r="AF773" s="11" t="n">
        <x:v>612.8169495934969</x:v>
      </x:c>
      <x:c r="AG773" s="11" t="n">
        <x:v>613.9605901514117</x:v>
      </x:c>
      <x:c r="AH773" s="11" t="n">
        <x:v>615.1732523542917</x:v>
      </x:c>
      <x:c r="AI773" s="11" t="n">
        <x:v>616.3627005583091</x:v>
      </x:c>
      <x:c r="AJ773" s="11" t="n">
        <x:v>623.7540256225975</x:v>
      </x:c>
      <x:c r="AK773" s="11" t="n">
        <x:v>625.3787618314509</x:v>
      </x:c>
      <x:c r="AL773" s="11" t="n">
        <x:v>626.1906006667052</x:v>
      </x:c>
      <x:c r="AM773" s="11" t="n">
        <x:v>629.2213254255323</x:v>
      </x:c>
      <x:c r="AN773" s="11" t="n">
        <x:v>632.4181938918231</x:v>
      </x:c>
      <x:c r="AO773" s="11" t="n">
        <x:v>639.7420938978834</x:v>
      </x:c>
      <x:c r="AP773" s="11" t="n">
        <x:v>642.8612736382814</x:v>
      </x:c>
      <x:c r="AQ773" s="11" t="n">
        <x:v>645.0370582425373</x:v>
      </x:c>
      <x:c r="AR773" s="11" t="n">
        <x:v>649.1303883578532</x:v>
      </x:c>
      <x:c r="AS773" s="11" t="n">
        <x:v>654.7443220120643</x:v>
      </x:c>
      <x:c r="AT773" s="11" t="n">
        <x:v>658.8616341834364</x:v>
      </x:c>
      <x:c r="AU773" s="11" t="n">
        <x:v>664.1628067632482</x:v>
      </x:c>
      <x:c r="AV773" s="11" t="n">
        <x:v>680.9335947973753</x:v>
      </x:c>
      <x:c r="AW773" s="11" t="n">
        <x:v>703.4079167822384</x:v>
      </x:c>
      <x:c r="AX773" s="11" t="n">
        <x:v>704.7349480540431</x:v>
      </x:c>
      <x:c r="AY773" s="11" t="n">
        <x:v>724.9424146911288</x:v>
      </x:c>
    </x:row>
    <x:row r="774" ht="21" customHeight="1">
      <x:c r="A774" s="15" t="n">
        <x:v>773</x:v>
      </x:c>
      <x:c r="B774" s="11" t="n">
        <x:v>511.41105932106694</x:v>
      </x:c>
      <x:c r="C774" s="11" t="n">
        <x:v>524.710744849403</x:v>
      </x:c>
      <x:c r="D774" s="11" t="n">
        <x:v>525.4788295594473</x:v>
      </x:c>
      <x:c r="E774" s="11" t="n">
        <x:v>536.3003062428817</x:v>
      </x:c>
      <x:c r="F774" s="11" t="n">
        <x:v>536.4055486698942</x:v>
      </x:c>
      <x:c r="G774" s="11" t="n">
        <x:v>543.3114797620357</x:v>
      </x:c>
      <x:c r="H774" s="11" t="n">
        <x:v>544.5514890968229</x:v>
      </x:c>
      <x:c r="I774" s="11" t="n">
        <x:v>545.4487990924167</x:v>
      </x:c>
      <x:c r="J774" s="11" t="n">
        <x:v>545.6443046186598</x:v>
      </x:c>
      <x:c r="K774" s="11" t="n">
        <x:v>546.21011241337</x:v>
      </x:c>
      <x:c r="L774" s="11" t="n">
        <x:v>548.2003622467113</x:v>
      </x:c>
      <x:c r="M774" s="11" t="n">
        <x:v>549.6951597000532</x:v>
      </x:c>
      <x:c r="N774" s="11" t="n">
        <x:v>551.6792920874499</x:v>
      </x:c>
      <x:c r="O774" s="11" t="n">
        <x:v>558.1379998864605</x:v>
      </x:c>
      <x:c r="P774" s="11" t="n">
        <x:v>560.631329588881</x:v>
      </x:c>
      <x:c r="Q774" s="11" t="n">
        <x:v>561.3757952584206</x:v>
      </x:c>
      <x:c r="R774" s="11" t="n">
        <x:v>562.3757230385849</x:v>
      </x:c>
      <x:c r="S774" s="11" t="n">
        <x:v>564.5873031365219</x:v>
      </x:c>
      <x:c r="T774" s="11" t="n">
        <x:v>567.1845165713046</x:v>
      </x:c>
      <x:c r="U774" s="11" t="n">
        <x:v>568.5980383681583</x:v>
      </x:c>
      <x:c r="V774" s="11" t="n">
        <x:v>568.9746222181353</x:v>
      </x:c>
      <x:c r="W774" s="11" t="n">
        <x:v>570.1716262434104</x:v>
      </x:c>
      <x:c r="X774" s="11" t="n">
        <x:v>572.305885694746</x:v>
      </x:c>
      <x:c r="Y774" s="11" t="n">
        <x:v>572.718120579657</x:v>
      </x:c>
      <x:c r="Z774" s="11" t="n">
        <x:v>575.4245904993564</x:v>
      </x:c>
      <x:c r="AA774" s="11" t="n">
        <x:v>582.564382942767</x:v>
      </x:c>
      <x:c r="AB774" s="11" t="n">
        <x:v>584.6412268859983</x:v>
      </x:c>
      <x:c r="AC774" s="11" t="n">
        <x:v>587.674128536162</x:v>
      </x:c>
      <x:c r="AD774" s="11" t="n">
        <x:v>597.4387417718099</x:v>
      </x:c>
      <x:c r="AE774" s="11" t="n">
        <x:v>599.173425449871</x:v>
      </x:c>
      <x:c r="AF774" s="11" t="n">
        <x:v>600.0050100692462</x:v>
      </x:c>
      <x:c r="AG774" s="11" t="n">
        <x:v>605.1678043062421</x:v>
      </x:c>
      <x:c r="AH774" s="11" t="n">
        <x:v>608.9404746120063</x:v>
      </x:c>
      <x:c r="AI774" s="11" t="n">
        <x:v>613.617761760443</x:v>
      </x:c>
      <x:c r="AJ774" s="11" t="n">
        <x:v>614.6129791522409</x:v>
      </x:c>
      <x:c r="AK774" s="11" t="n">
        <x:v>615.5015289837582</x:v>
      </x:c>
      <x:c r="AL774" s="11" t="n">
        <x:v>622.0272154623926</x:v>
      </x:c>
      <x:c r="AM774" s="11" t="n">
        <x:v>627.634458217241</x:v>
      </x:c>
      <x:c r="AN774" s="11" t="n">
        <x:v>629.590387234376</x:v>
      </x:c>
      <x:c r="AO774" s="11" t="n">
        <x:v>631.1224392123045</x:v>
      </x:c>
      <x:c r="AP774" s="11" t="n">
        <x:v>633.3666237757881</x:v>
      </x:c>
      <x:c r="AQ774" s="11" t="n">
        <x:v>641.8387915936967</x:v>
      </x:c>
      <x:c r="AR774" s="11" t="n">
        <x:v>642.9720269362617</x:v>
      </x:c>
      <x:c r="AS774" s="11" t="n">
        <x:v>662.3170549759097</x:v>
      </x:c>
      <x:c r="AT774" s="11" t="n">
        <x:v>663.6911761598581</x:v>
      </x:c>
      <x:c r="AU774" s="11" t="n">
        <x:v>672.0797951456057</x:v>
      </x:c>
      <x:c r="AV774" s="11" t="n">
        <x:v>693.5299900250733</x:v>
      </x:c>
      <x:c r="AW774" s="11" t="n">
        <x:v>695.5313720665965</x:v>
      </x:c>
      <x:c r="AX774" s="11" t="n">
        <x:v>719.5501554846829</x:v>
      </x:c>
      <x:c r="AY774" s="11" t="n">
        <x:v>761.1880681433481</x:v>
      </x:c>
    </x:row>
    <x:row r="775" ht="21" customHeight="1">
      <x:c r="A775" s="15" t="n">
        <x:v>774</x:v>
      </x:c>
      <x:c r="B775" s="11" t="n">
        <x:v>524.0496218096947</x:v>
      </x:c>
      <x:c r="C775" s="11" t="n">
        <x:v>527.5258779489373</x:v>
      </x:c>
      <x:c r="D775" s="11" t="n">
        <x:v>529.3599144281542</x:v>
      </x:c>
      <x:c r="E775" s="11" t="n">
        <x:v>529.7545586209542</x:v>
      </x:c>
      <x:c r="F775" s="11" t="n">
        <x:v>534.1690856643906</x:v>
      </x:c>
      <x:c r="G775" s="11" t="n">
        <x:v>538.0082335469567</x:v>
      </x:c>
      <x:c r="H775" s="11" t="n">
        <x:v>540.7171983381842</x:v>
      </x:c>
      <x:c r="I775" s="11" t="n">
        <x:v>545.3765490043643</x:v>
      </x:c>
      <x:c r="J775" s="11" t="n">
        <x:v>546.2423660549166</x:v>
      </x:c>
      <x:c r="K775" s="11" t="n">
        <x:v>547.9735322876294</x:v>
      </x:c>
      <x:c r="L775" s="11" t="n">
        <x:v>550.6942465678346</x:v>
      </x:c>
      <x:c r="M775" s="11" t="n">
        <x:v>551.2204562409142</x:v>
      </x:c>
      <x:c r="N775" s="11" t="n">
        <x:v>557.9688974919497</x:v>
      </x:c>
      <x:c r="O775" s="11" t="n">
        <x:v>561.4815235081278</x:v>
      </x:c>
      <x:c r="P775" s="11" t="n">
        <x:v>562.6984880273063</x:v>
      </x:c>
      <x:c r="Q775" s="11" t="n">
        <x:v>563.8483897622621</x:v>
      </x:c>
      <x:c r="R775" s="11" t="n">
        <x:v>563.9678379079139</x:v>
      </x:c>
      <x:c r="S775" s="11" t="n">
        <x:v>564.2023910521066</x:v>
      </x:c>
      <x:c r="T775" s="11" t="n">
        <x:v>565.312089486069</x:v>
      </x:c>
      <x:c r="U775" s="11" t="n">
        <x:v>567.2335536416061</x:v>
      </x:c>
      <x:c r="V775" s="11" t="n">
        <x:v>568.8698371304063</x:v>
      </x:c>
      <x:c r="W775" s="11" t="n">
        <x:v>575.9363749768837</x:v>
      </x:c>
      <x:c r="X775" s="11" t="n">
        <x:v>576.2697767254081</x:v>
      </x:c>
      <x:c r="Y775" s="11" t="n">
        <x:v>577.4267535096709</x:v>
      </x:c>
      <x:c r="Z775" s="11" t="n">
        <x:v>581.2903561676133</x:v>
      </x:c>
      <x:c r="AA775" s="11" t="n">
        <x:v>581.8843219844415</x:v>
      </x:c>
      <x:c r="AB775" s="11" t="n">
        <x:v>582.254701055358</x:v>
      </x:c>
      <x:c r="AC775" s="11" t="n">
        <x:v>586.5882154125266</x:v>
      </x:c>
      <x:c r="AD775" s="11" t="n">
        <x:v>587.346834053252</x:v>
      </x:c>
      <x:c r="AE775" s="11" t="n">
        <x:v>588.3624553545332</x:v>
      </x:c>
      <x:c r="AF775" s="11" t="n">
        <x:v>594.3848471492852</x:v>
      </x:c>
      <x:c r="AG775" s="11" t="n">
        <x:v>597.2193231366188</x:v>
      </x:c>
      <x:c r="AH775" s="11" t="n">
        <x:v>598.274077359359</x:v>
      </x:c>
      <x:c r="AI775" s="11" t="n">
        <x:v>603.3482483301904</x:v>
      </x:c>
      <x:c r="AJ775" s="11" t="n">
        <x:v>605.1658046462546</x:v>
      </x:c>
      <x:c r="AK775" s="11" t="n">
        <x:v>612.7277921640642</x:v>
      </x:c>
      <x:c r="AL775" s="11" t="n">
        <x:v>615.8034672863384</x:v>
      </x:c>
      <x:c r="AM775" s="11" t="n">
        <x:v>618.019307708078</x:v>
      </x:c>
      <x:c r="AN775" s="11" t="n">
        <x:v>620.114975664515</x:v>
      </x:c>
      <x:c r="AO775" s="11" t="n">
        <x:v>626.976712306895</x:v>
      </x:c>
      <x:c r="AP775" s="11" t="n">
        <x:v>626.9848139325171</x:v>
      </x:c>
      <x:c r="AQ775" s="11" t="n">
        <x:v>630.484233973043</x:v>
      </x:c>
      <x:c r="AR775" s="11" t="n">
        <x:v>631.8040456314718</x:v>
      </x:c>
      <x:c r="AS775" s="11" t="n">
        <x:v>635.04609850567</x:v>
      </x:c>
      <x:c r="AT775" s="11" t="n">
        <x:v>642.0446371773718</x:v>
      </x:c>
      <x:c r="AU775" s="11" t="n">
        <x:v>642.158092183066</x:v>
      </x:c>
      <x:c r="AV775" s="11" t="n">
        <x:v>643.4212969879403</x:v>
      </x:c>
      <x:c r="AW775" s="11" t="n">
        <x:v>646.4367667836179</x:v>
      </x:c>
      <x:c r="AX775" s="11" t="n">
        <x:v>697.1469502241367</x:v>
      </x:c>
      <x:c r="AY775" s="11" t="n">
        <x:v>880.1196848356659</x:v>
      </x:c>
    </x:row>
    <x:row r="776" ht="21" customHeight="1">
      <x:c r="A776" s="15" t="n">
        <x:v>775</x:v>
      </x:c>
      <x:c r="B776" s="11" t="n">
        <x:v>520.9035666518826</x:v>
      </x:c>
      <x:c r="C776" s="11" t="n">
        <x:v>521.0057554280012</x:v>
      </x:c>
      <x:c r="D776" s="11" t="n">
        <x:v>521.986023955322</x:v>
      </x:c>
      <x:c r="E776" s="11" t="n">
        <x:v>523.9471529369436</x:v>
      </x:c>
      <x:c r="F776" s="11" t="n">
        <x:v>524.4003253042308</x:v>
      </x:c>
      <x:c r="G776" s="11" t="n">
        <x:v>532.2676988196873</x:v>
      </x:c>
      <x:c r="H776" s="11" t="n">
        <x:v>539.3639225040266</x:v>
      </x:c>
      <x:c r="I776" s="11" t="n">
        <x:v>540.7487265208418</x:v>
      </x:c>
      <x:c r="J776" s="11" t="n">
        <x:v>545.4423234211259</x:v>
      </x:c>
      <x:c r="K776" s="11" t="n">
        <x:v>545.7663884567248</x:v>
      </x:c>
      <x:c r="L776" s="11" t="n">
        <x:v>549.2732587140927</x:v>
      </x:c>
      <x:c r="M776" s="11" t="n">
        <x:v>564.8071094208719</x:v>
      </x:c>
      <x:c r="N776" s="11" t="n">
        <x:v>569.3101903911031</x:v>
      </x:c>
      <x:c r="O776" s="11" t="n">
        <x:v>569.6145736181197</x:v>
      </x:c>
      <x:c r="P776" s="11" t="n">
        <x:v>573.804127891423</x:v>
      </x:c>
      <x:c r="Q776" s="11" t="n">
        <x:v>574.6587304961427</x:v>
      </x:c>
      <x:c r="R776" s="11" t="n">
        <x:v>575.1619008555681</x:v>
      </x:c>
      <x:c r="S776" s="11" t="n">
        <x:v>578.4608637149232</x:v>
      </x:c>
      <x:c r="T776" s="11" t="n">
        <x:v>583.0973646164784</x:v>
      </x:c>
      <x:c r="U776" s="11" t="n">
        <x:v>585.1852710245214</x:v>
      </x:c>
      <x:c r="V776" s="11" t="n">
        <x:v>586.2527142812067</x:v>
      </x:c>
      <x:c r="W776" s="11" t="n">
        <x:v>586.4649224653958</x:v>
      </x:c>
      <x:c r="X776" s="11" t="n">
        <x:v>586.7026198250887</x:v>
      </x:c>
      <x:c r="Y776" s="11" t="n">
        <x:v>590.0403117651919</x:v>
      </x:c>
      <x:c r="Z776" s="11" t="n">
        <x:v>590.0825111981657</x:v>
      </x:c>
      <x:c r="AA776" s="11" t="n">
        <x:v>590.3326095634326</x:v>
      </x:c>
      <x:c r="AB776" s="11" t="n">
        <x:v>594.1433077243801</x:v>
      </x:c>
      <x:c r="AC776" s="11" t="n">
        <x:v>595.7423179575536</x:v>
      </x:c>
      <x:c r="AD776" s="11" t="n">
        <x:v>596.1106319113222</x:v>
      </x:c>
      <x:c r="AE776" s="11" t="n">
        <x:v>600.4124557002328</x:v>
      </x:c>
      <x:c r="AF776" s="11" t="n">
        <x:v>606.869458935381</x:v>
      </x:c>
      <x:c r="AG776" s="11" t="n">
        <x:v>608.0209911063995</x:v>
      </x:c>
      <x:c r="AH776" s="11" t="n">
        <x:v>614.8962429908986</x:v>
      </x:c>
      <x:c r="AI776" s="11" t="n">
        <x:v>615.7149125718072</x:v>
      </x:c>
      <x:c r="AJ776" s="11" t="n">
        <x:v>619.130736744951</x:v>
      </x:c>
      <x:c r="AK776" s="11" t="n">
        <x:v>622.5122095043941</x:v>
      </x:c>
      <x:c r="AL776" s="11" t="n">
        <x:v>623.4487613272552</x:v>
      </x:c>
      <x:c r="AM776" s="11" t="n">
        <x:v>623.6537153162265</x:v>
      </x:c>
      <x:c r="AN776" s="11" t="n">
        <x:v>624.3973800066641</x:v>
      </x:c>
      <x:c r="AO776" s="11" t="n">
        <x:v>624.7477265325897</x:v>
      </x:c>
      <x:c r="AP776" s="11" t="n">
        <x:v>626.2159001462591</x:v>
      </x:c>
      <x:c r="AQ776" s="11" t="n">
        <x:v>639.2041838663202</x:v>
      </x:c>
      <x:c r="AR776" s="11" t="n">
        <x:v>640.0653530227044</x:v>
      </x:c>
      <x:c r="AS776" s="11" t="n">
        <x:v>656.0092816508148</x:v>
      </x:c>
      <x:c r="AT776" s="11" t="n">
        <x:v>657.213807105456</x:v>
      </x:c>
      <x:c r="AU776" s="11" t="n">
        <x:v>673.2022471604735</x:v>
      </x:c>
      <x:c r="AV776" s="11" t="n">
        <x:v>684.0340778571563</x:v>
      </x:c>
      <x:c r="AW776" s="11" t="n">
        <x:v>697.9670297401178</x:v>
      </x:c>
      <x:c r="AX776" s="11" t="n">
        <x:v>707.4484797482213</x:v>
      </x:c>
      <x:c r="AY776" s="11" t="n">
        <x:v>735.7531073807111</x:v>
      </x:c>
    </x:row>
    <x:row r="777" ht="21" customHeight="1">
      <x:c r="A777" s="15" t="n">
        <x:v>776</x:v>
      </x:c>
      <x:c r="B777" s="11" t="n">
        <x:v>514.9261667736013</x:v>
      </x:c>
      <x:c r="C777" s="11" t="n">
        <x:v>515.9853770595557</x:v>
      </x:c>
      <x:c r="D777" s="11" t="n">
        <x:v>517.1131385419343</x:v>
      </x:c>
      <x:c r="E777" s="11" t="n">
        <x:v>518.64905684048</x:v>
      </x:c>
      <x:c r="F777" s="11" t="n">
        <x:v>532.3248019850424</x:v>
      </x:c>
      <x:c r="G777" s="11" t="n">
        <x:v>536.5792072535296</x:v>
      </x:c>
      <x:c r="H777" s="11" t="n">
        <x:v>542.9816733242614</x:v>
      </x:c>
      <x:c r="I777" s="11" t="n">
        <x:v>543.2931206063805</x:v>
      </x:c>
      <x:c r="J777" s="11" t="n">
        <x:v>547.1163979820161</x:v>
      </x:c>
      <x:c r="K777" s="11" t="n">
        <x:v>553.116936965187</x:v>
      </x:c>
      <x:c r="L777" s="11" t="n">
        <x:v>553.8052407863414</x:v>
      </x:c>
      <x:c r="M777" s="11" t="n">
        <x:v>554.8669905773052</x:v>
      </x:c>
      <x:c r="N777" s="11" t="n">
        <x:v>558.14080048621</x:v>
      </x:c>
      <x:c r="O777" s="11" t="n">
        <x:v>563.8112851679334</x:v>
      </x:c>
      <x:c r="P777" s="11" t="n">
        <x:v>564.1427680232161</x:v>
      </x:c>
      <x:c r="Q777" s="11" t="n">
        <x:v>573.1736206573382</x:v>
      </x:c>
      <x:c r="R777" s="11" t="n">
        <x:v>579.4066649512059</x:v>
      </x:c>
      <x:c r="S777" s="11" t="n">
        <x:v>580.5964855815303</x:v>
      </x:c>
      <x:c r="T777" s="11" t="n">
        <x:v>580.6016090013529</x:v>
      </x:c>
      <x:c r="U777" s="11" t="n">
        <x:v>580.6327271700363</x:v>
      </x:c>
      <x:c r="V777" s="11" t="n">
        <x:v>582.3695094541313</x:v>
      </x:c>
      <x:c r="W777" s="11" t="n">
        <x:v>584.9496190542845</x:v>
      </x:c>
      <x:c r="X777" s="11" t="n">
        <x:v>585.4200751276319</x:v>
      </x:c>
      <x:c r="Y777" s="11" t="n">
        <x:v>585.5195172249314</x:v>
      </x:c>
      <x:c r="Z777" s="11" t="n">
        <x:v>586.7392327342371</x:v>
      </x:c>
      <x:c r="AA777" s="11" t="n">
        <x:v>594.5009013237842</x:v>
      </x:c>
      <x:c r="AB777" s="11" t="n">
        <x:v>595.4144481090084</x:v>
      </x:c>
      <x:c r="AC777" s="11" t="n">
        <x:v>598.7460011698655</x:v>
      </x:c>
      <x:c r="AD777" s="11" t="n">
        <x:v>602.0948491776353</x:v>
      </x:c>
      <x:c r="AE777" s="11" t="n">
        <x:v>605.7310383925469</x:v>
      </x:c>
      <x:c r="AF777" s="11" t="n">
        <x:v>610.5839546538298</x:v>
      </x:c>
      <x:c r="AG777" s="11" t="n">
        <x:v>615.6549949829395</x:v>
      </x:c>
      <x:c r="AH777" s="11" t="n">
        <x:v>618.2002900972057</x:v>
      </x:c>
      <x:c r="AI777" s="11" t="n">
        <x:v>620.0147843960547</x:v>
      </x:c>
      <x:c r="AJ777" s="11" t="n">
        <x:v>620.6898015381469</x:v>
      </x:c>
      <x:c r="AK777" s="11" t="n">
        <x:v>623.9541018025951</x:v>
      </x:c>
      <x:c r="AL777" s="11" t="n">
        <x:v>624.7218703315901</x:v>
      </x:c>
      <x:c r="AM777" s="11" t="n">
        <x:v>624.8815625727315</x:v>
      </x:c>
      <x:c r="AN777" s="11" t="n">
        <x:v>628.13457120578</x:v>
      </x:c>
      <x:c r="AO777" s="11" t="n">
        <x:v>639.5893788664231</x:v>
      </x:c>
      <x:c r="AP777" s="11" t="n">
        <x:v>647.4147516408847</x:v>
      </x:c>
      <x:c r="AQ777" s="11" t="n">
        <x:v>651.4170407614104</x:v>
      </x:c>
      <x:c r="AR777" s="11" t="n">
        <x:v>652.3034826980963</x:v>
      </x:c>
      <x:c r="AS777" s="11" t="n">
        <x:v>661.8074773409677</x:v>
      </x:c>
      <x:c r="AT777" s="11" t="n">
        <x:v>665.4504044670798</x:v>
      </x:c>
      <x:c r="AU777" s="11" t="n">
        <x:v>665.7752473267283</x:v>
      </x:c>
      <x:c r="AV777" s="11" t="n">
        <x:v>674.474592947555</x:v>
      </x:c>
      <x:c r="AW777" s="11" t="n">
        <x:v>678.820367545887</x:v>
      </x:c>
      <x:c r="AX777" s="11" t="n">
        <x:v>690.4582720455315</x:v>
      </x:c>
      <x:c r="AY777" s="11" t="n">
        <x:v>701.8993513613738</x:v>
      </x:c>
    </x:row>
    <x:row r="778" ht="21" customHeight="1">
      <x:c r="A778" s="15" t="n">
        <x:v>777</x:v>
      </x:c>
      <x:c r="B778" s="11" t="n">
        <x:v>515.1238925345682</x:v>
      </x:c>
      <x:c r="C778" s="11" t="n">
        <x:v>518.1991112800073</x:v>
      </x:c>
      <x:c r="D778" s="11" t="n">
        <x:v>523.4913897490065</x:v>
      </x:c>
      <x:c r="E778" s="11" t="n">
        <x:v>525.9850358987067</x:v>
      </x:c>
      <x:c r="F778" s="11" t="n">
        <x:v>537.8411074251319</x:v>
      </x:c>
      <x:c r="G778" s="11" t="n">
        <x:v>545.4435954679408</x:v>
      </x:c>
      <x:c r="H778" s="11" t="n">
        <x:v>550.2440625200215</x:v>
      </x:c>
      <x:c r="I778" s="11" t="n">
        <x:v>551.7246563710169</x:v>
      </x:c>
      <x:c r="J778" s="11" t="n">
        <x:v>553.2588213347173</x:v>
      </x:c>
      <x:c r="K778" s="11" t="n">
        <x:v>553.9489712593124</x:v>
      </x:c>
      <x:c r="L778" s="11" t="n">
        <x:v>555.3906799364254</x:v>
      </x:c>
      <x:c r="M778" s="11" t="n">
        <x:v>555.9332884446599</x:v>
      </x:c>
      <x:c r="N778" s="11" t="n">
        <x:v>556.3396990447845</x:v>
      </x:c>
      <x:c r="O778" s="11" t="n">
        <x:v>556.7298016497615</x:v>
      </x:c>
      <x:c r="P778" s="11" t="n">
        <x:v>558.7970291218518</x:v>
      </x:c>
      <x:c r="Q778" s="11" t="n">
        <x:v>559.5935489086247</x:v>
      </x:c>
      <x:c r="R778" s="11" t="n">
        <x:v>561.5806653746022</x:v>
      </x:c>
      <x:c r="S778" s="11" t="n">
        <x:v>562.4487956178147</x:v>
      </x:c>
      <x:c r="T778" s="11" t="n">
        <x:v>562.7675390412556</x:v>
      </x:c>
      <x:c r="U778" s="11" t="n">
        <x:v>571.6111594595698</x:v>
      </x:c>
      <x:c r="V778" s="11" t="n">
        <x:v>574.8527841550252</x:v>
      </x:c>
      <x:c r="W778" s="11" t="n">
        <x:v>576.1365363821969</x:v>
      </x:c>
      <x:c r="X778" s="11" t="n">
        <x:v>576.8200965762617</x:v>
      </x:c>
      <x:c r="Y778" s="11" t="n">
        <x:v>577.6168482401714</x:v>
      </x:c>
      <x:c r="Z778" s="11" t="n">
        <x:v>579.1575099081131</x:v>
      </x:c>
      <x:c r="AA778" s="11" t="n">
        <x:v>580.6780134829188</x:v>
      </x:c>
      <x:c r="AB778" s="11" t="n">
        <x:v>581.046197211655</x:v>
      </x:c>
      <x:c r="AC778" s="11" t="n">
        <x:v>581.1615724359037</x:v>
      </x:c>
      <x:c r="AD778" s="11" t="n">
        <x:v>581.4062291387802</x:v>
      </x:c>
      <x:c r="AE778" s="11" t="n">
        <x:v>581.4374272025639</x:v>
      </x:c>
      <x:c r="AF778" s="11" t="n">
        <x:v>581.9728787013823</x:v>
      </x:c>
      <x:c r="AG778" s="11" t="n">
        <x:v>589.7368266203359</x:v>
      </x:c>
      <x:c r="AH778" s="11" t="n">
        <x:v>592.6493655456214</x:v>
      </x:c>
      <x:c r="AI778" s="11" t="n">
        <x:v>593.433022575041</x:v>
      </x:c>
      <x:c r="AJ778" s="11" t="n">
        <x:v>600.917138125309</x:v>
      </x:c>
      <x:c r="AK778" s="11" t="n">
        <x:v>610.2477143141426</x:v>
      </x:c>
      <x:c r="AL778" s="11" t="n">
        <x:v>610.5429087811718</x:v>
      </x:c>
      <x:c r="AM778" s="11" t="n">
        <x:v>612.9653565926651</x:v>
      </x:c>
      <x:c r="AN778" s="11" t="n">
        <x:v>615.0995799902903</x:v>
      </x:c>
      <x:c r="AO778" s="11" t="n">
        <x:v>616.2147769310794</x:v>
      </x:c>
      <x:c r="AP778" s="11" t="n">
        <x:v>616.922372294301</x:v>
      </x:c>
      <x:c r="AQ778" s="11" t="n">
        <x:v>618.5038695107136</x:v>
      </x:c>
      <x:c r="AR778" s="11" t="n">
        <x:v>630.0514192290244</x:v>
      </x:c>
      <x:c r="AS778" s="11" t="n">
        <x:v>630.8981754688768</x:v>
      </x:c>
      <x:c r="AT778" s="11" t="n">
        <x:v>633.1397034842887</x:v>
      </x:c>
      <x:c r="AU778" s="11" t="n">
        <x:v>638.2280607754097</x:v>
      </x:c>
      <x:c r="AV778" s="11" t="n">
        <x:v>641.8978704096544</x:v>
      </x:c>
      <x:c r="AW778" s="11" t="n">
        <x:v>643.8957346119121</x:v>
      </x:c>
      <x:c r="AX778" s="11" t="n">
        <x:v>661.8731998213625</x:v>
      </x:c>
      <x:c r="AY778" s="11" t="n">
        <x:v>689.4464693848574</x:v>
      </x:c>
    </x:row>
    <x:row r="779" ht="21" customHeight="1">
      <x:c r="A779" s="15" t="n">
        <x:v>778</x:v>
      </x:c>
      <x:c r="B779" s="11" t="n">
        <x:v>515.7720360125311</x:v>
      </x:c>
      <x:c r="C779" s="11" t="n">
        <x:v>521.8641271917196</x:v>
      </x:c>
      <x:c r="D779" s="11" t="n">
        <x:v>525.1410094554237</x:v>
      </x:c>
      <x:c r="E779" s="11" t="n">
        <x:v>528.4159275566905</x:v>
      </x:c>
      <x:c r="F779" s="11" t="n">
        <x:v>530.5134414854133</x:v>
      </x:c>
      <x:c r="G779" s="11" t="n">
        <x:v>530.5493574013591</x:v>
      </x:c>
      <x:c r="H779" s="11" t="n">
        <x:v>530.8416928102814</x:v>
      </x:c>
      <x:c r="I779" s="11" t="n">
        <x:v>531.3212427970191</x:v>
      </x:c>
      <x:c r="J779" s="11" t="n">
        <x:v>532.9329423098728</x:v>
      </x:c>
      <x:c r="K779" s="11" t="n">
        <x:v>534.4720881343902</x:v>
      </x:c>
      <x:c r="L779" s="11" t="n">
        <x:v>537.0744434002398</x:v>
      </x:c>
      <x:c r="M779" s="11" t="n">
        <x:v>544.4020423934055</x:v>
      </x:c>
      <x:c r="N779" s="11" t="n">
        <x:v>550.9389848585505</x:v>
      </x:c>
      <x:c r="O779" s="11" t="n">
        <x:v>555.3624648367967</x:v>
      </x:c>
      <x:c r="P779" s="11" t="n">
        <x:v>558.077460019372</x:v>
      </x:c>
      <x:c r="Q779" s="11" t="n">
        <x:v>562.70856852063</x:v>
      </x:c>
      <x:c r="R779" s="11" t="n">
        <x:v>562.7831076798198</x:v>
      </x:c>
      <x:c r="S779" s="11" t="n">
        <x:v>563.4252584000429</x:v>
      </x:c>
      <x:c r="T779" s="11" t="n">
        <x:v>564.203664469485</x:v>
      </x:c>
      <x:c r="U779" s="11" t="n">
        <x:v>567.2351546985701</x:v>
      </x:c>
      <x:c r="V779" s="11" t="n">
        <x:v>572.2668509655463</x:v>
      </x:c>
      <x:c r="W779" s="11" t="n">
        <x:v>572.7391994102999</x:v>
      </x:c>
      <x:c r="X779" s="11" t="n">
        <x:v>572.7577294545856</x:v>
      </x:c>
      <x:c r="Y779" s="11" t="n">
        <x:v>573.6390893075347</x:v>
      </x:c>
      <x:c r="Z779" s="11" t="n">
        <x:v>577.1176471007395</x:v>
      </x:c>
      <x:c r="AA779" s="11" t="n">
        <x:v>577.4433229649086</x:v>
      </x:c>
      <x:c r="AB779" s="11" t="n">
        <x:v>578.1021728102655</x:v>
      </x:c>
      <x:c r="AC779" s="11" t="n">
        <x:v>579.5159457069209</x:v>
      </x:c>
      <x:c r="AD779" s="11" t="n">
        <x:v>580.0043515417232</x:v>
      </x:c>
      <x:c r="AE779" s="11" t="n">
        <x:v>580.516553880366</x:v>
      </x:c>
      <x:c r="AF779" s="11" t="n">
        <x:v>581.9242327319104</x:v>
      </x:c>
      <x:c r="AG779" s="11" t="n">
        <x:v>582.2630814704827</x:v>
      </x:c>
      <x:c r="AH779" s="11" t="n">
        <x:v>583.5747906080064</x:v>
      </x:c>
      <x:c r="AI779" s="11" t="n">
        <x:v>583.8740941271786</x:v>
      </x:c>
      <x:c r="AJ779" s="11" t="n">
        <x:v>583.9521873286508</x:v>
      </x:c>
      <x:c r="AK779" s="11" t="n">
        <x:v>584.0031418218276</x:v>
      </x:c>
      <x:c r="AL779" s="11" t="n">
        <x:v>585.1165695255376</x:v>
      </x:c>
      <x:c r="AM779" s="11" t="n">
        <x:v>586.1133719912928</x:v>
      </x:c>
      <x:c r="AN779" s="11" t="n">
        <x:v>587.4132726820764</x:v>
      </x:c>
      <x:c r="AO779" s="11" t="n">
        <x:v>588.2943470321969</x:v>
      </x:c>
      <x:c r="AP779" s="11" t="n">
        <x:v>592.152767461967</x:v>
      </x:c>
      <x:c r="AQ779" s="11" t="n">
        <x:v>595.2559285038211</x:v>
      </x:c>
      <x:c r="AR779" s="11" t="n">
        <x:v>595.3139966108271</x:v>
      </x:c>
      <x:c r="AS779" s="11" t="n">
        <x:v>597.2592630189204</x:v>
      </x:c>
      <x:c r="AT779" s="11" t="n">
        <x:v>603.9056115808299</x:v>
      </x:c>
      <x:c r="AU779" s="11" t="n">
        <x:v>613.7944917848336</x:v>
      </x:c>
      <x:c r="AV779" s="11" t="n">
        <x:v>616.0995549172933</x:v>
      </x:c>
      <x:c r="AW779" s="11" t="n">
        <x:v>617.1209612684122</x:v>
      </x:c>
      <x:c r="AX779" s="11" t="n">
        <x:v>649.3819505677934</x:v>
      </x:c>
      <x:c r="AY779" s="11" t="n">
        <x:v>655.5593985131396</x:v>
      </x:c>
    </x:row>
    <x:row r="780" ht="21" customHeight="1">
      <x:c r="A780" s="15" t="n">
        <x:v>779</x:v>
      </x:c>
      <x:c r="B780" s="11" t="n">
        <x:v>504.77867115465483</x:v>
      </x:c>
      <x:c r="C780" s="11" t="n">
        <x:v>507.1129598901028</x:v>
      </x:c>
      <x:c r="D780" s="11" t="n">
        <x:v>510.8665847973923</x:v>
      </x:c>
      <x:c r="E780" s="11" t="n">
        <x:v>520.732636993416</x:v>
      </x:c>
      <x:c r="F780" s="11" t="n">
        <x:v>522.6205995635902</x:v>
      </x:c>
      <x:c r="G780" s="11" t="n">
        <x:v>528.9975950337251</x:v>
      </x:c>
      <x:c r="H780" s="11" t="n">
        <x:v>530.1842970524937</x:v>
      </x:c>
      <x:c r="I780" s="11" t="n">
        <x:v>530.2868672518971</x:v>
      </x:c>
      <x:c r="J780" s="11" t="n">
        <x:v>534.4541184203435</x:v>
      </x:c>
      <x:c r="K780" s="11" t="n">
        <x:v>534.5367785254191</x:v>
      </x:c>
      <x:c r="L780" s="11" t="n">
        <x:v>541.5758030068822</x:v>
      </x:c>
      <x:c r="M780" s="11" t="n">
        <x:v>542.7730994617863</x:v>
      </x:c>
      <x:c r="N780" s="11" t="n">
        <x:v>543.368073426471</x:v>
      </x:c>
      <x:c r="O780" s="11" t="n">
        <x:v>545.1877813410221</x:v>
      </x:c>
      <x:c r="P780" s="11" t="n">
        <x:v>545.3759351071333</x:v>
      </x:c>
      <x:c r="Q780" s="11" t="n">
        <x:v>545.9177842189237</x:v>
      </x:c>
      <x:c r="R780" s="11" t="n">
        <x:v>551.8341817435914</x:v>
      </x:c>
      <x:c r="S780" s="11" t="n">
        <x:v>553.1198639644608</x:v>
      </x:c>
      <x:c r="T780" s="11" t="n">
        <x:v>558.1211959637659</x:v>
      </x:c>
      <x:c r="U780" s="11" t="n">
        <x:v>559.4243949471041</x:v>
      </x:c>
      <x:c r="V780" s="11" t="n">
        <x:v>564.0347614290051</x:v>
      </x:c>
      <x:c r="W780" s="11" t="n">
        <x:v>564.9892503776009</x:v>
      </x:c>
      <x:c r="X780" s="11" t="n">
        <x:v>571.2346841321122</x:v>
      </x:c>
      <x:c r="Y780" s="11" t="n">
        <x:v>578.780836030413</x:v>
      </x:c>
      <x:c r="Z780" s="11" t="n">
        <x:v>580.9769780031427</x:v>
      </x:c>
      <x:c r="AA780" s="11" t="n">
        <x:v>586.2311748227094</x:v>
      </x:c>
      <x:c r="AB780" s="11" t="n">
        <x:v>587.8740817734235</x:v>
      </x:c>
      <x:c r="AC780" s="11" t="n">
        <x:v>588.38822395846</x:v>
      </x:c>
      <x:c r="AD780" s="11" t="n">
        <x:v>589.2940513384312</x:v>
      </x:c>
      <x:c r="AE780" s="11" t="n">
        <x:v>590.7574053993859</x:v>
      </x:c>
      <x:c r="AF780" s="11" t="n">
        <x:v>591.6145017475441</x:v>
      </x:c>
      <x:c r="AG780" s="11" t="n">
        <x:v>592.9587223029023</x:v>
      </x:c>
      <x:c r="AH780" s="11" t="n">
        <x:v>598.0919647542015</x:v>
      </x:c>
      <x:c r="AI780" s="11" t="n">
        <x:v>599.6042192031217</x:v>
      </x:c>
      <x:c r="AJ780" s="11" t="n">
        <x:v>602.6621869905408</x:v>
      </x:c>
      <x:c r="AK780" s="11" t="n">
        <x:v>614.2298792114817</x:v>
      </x:c>
      <x:c r="AL780" s="11" t="n">
        <x:v>615.883058768987</x:v>
      </x:c>
      <x:c r="AM780" s="11" t="n">
        <x:v>619.6203064490232</x:v>
      </x:c>
      <x:c r="AN780" s="11" t="n">
        <x:v>621.3750588667923</x:v>
      </x:c>
      <x:c r="AO780" s="11" t="n">
        <x:v>628.6747480524286</x:v>
      </x:c>
      <x:c r="AP780" s="11" t="n">
        <x:v>631.477051976871</x:v>
      </x:c>
      <x:c r="AQ780" s="11" t="n">
        <x:v>632.1185776162348</x:v>
      </x:c>
      <x:c r="AR780" s="11" t="n">
        <x:v>632.4206469788769</x:v>
      </x:c>
      <x:c r="AS780" s="11" t="n">
        <x:v>637.0111174984469</x:v>
      </x:c>
      <x:c r="AT780" s="11" t="n">
        <x:v>639.239582220775</x:v>
      </x:c>
      <x:c r="AU780" s="11" t="n">
        <x:v>643.7703623502217</x:v>
      </x:c>
      <x:c r="AV780" s="11" t="n">
        <x:v>645.5703736828659</x:v>
      </x:c>
      <x:c r="AW780" s="11" t="n">
        <x:v>651.4512204999377</x:v>
      </x:c>
      <x:c r="AX780" s="11" t="n">
        <x:v>695.2502659086056</x:v>
      </x:c>
      <x:c r="AY780" s="11" t="n">
        <x:v>762.3190235992533</x:v>
      </x:c>
    </x:row>
    <x:row r="781" ht="21" customHeight="1">
      <x:c r="A781" s="15" t="n">
        <x:v>780</x:v>
      </x:c>
      <x:c r="B781" s="11" t="n">
        <x:v>507.7551361064046</x:v>
      </x:c>
      <x:c r="C781" s="11" t="n">
        <x:v>526.9683695589149</x:v>
      </x:c>
      <x:c r="D781" s="11" t="n">
        <x:v>527.1204426993891</x:v>
      </x:c>
      <x:c r="E781" s="11" t="n">
        <x:v>527.5039245550411</x:v>
      </x:c>
      <x:c r="F781" s="11" t="n">
        <x:v>527.625777956364</x:v>
      </x:c>
      <x:c r="G781" s="11" t="n">
        <x:v>532.1039435576123</x:v>
      </x:c>
      <x:c r="H781" s="11" t="n">
        <x:v>534.6954494008888</x:v>
      </x:c>
      <x:c r="I781" s="11" t="n">
        <x:v>539.2425909169872</x:v>
      </x:c>
      <x:c r="J781" s="11" t="n">
        <x:v>539.5380871311766</x:v>
      </x:c>
      <x:c r="K781" s="11" t="n">
        <x:v>541.8557571085491</x:v>
      </x:c>
      <x:c r="L781" s="11" t="n">
        <x:v>547.1636363860124</x:v>
      </x:c>
      <x:c r="M781" s="11" t="n">
        <x:v>547.6425590879854</x:v>
      </x:c>
      <x:c r="N781" s="11" t="n">
        <x:v>550.0371422598714</x:v>
      </x:c>
      <x:c r="O781" s="11" t="n">
        <x:v>558.4314860263066</x:v>
      </x:c>
      <x:c r="P781" s="11" t="n">
        <x:v>559.5248970012123</x:v>
      </x:c>
      <x:c r="Q781" s="11" t="n">
        <x:v>560.9874805095798</x:v>
      </x:c>
      <x:c r="R781" s="11" t="n">
        <x:v>563.7141600769298</x:v>
      </x:c>
      <x:c r="S781" s="11" t="n">
        <x:v>564.0748405284821</x:v>
      </x:c>
      <x:c r="T781" s="11" t="n">
        <x:v>564.3710098587738</x:v>
      </x:c>
      <x:c r="U781" s="11" t="n">
        <x:v>565.2008006879008</x:v>
      </x:c>
      <x:c r="V781" s="11" t="n">
        <x:v>570.061411336849</x:v>
      </x:c>
      <x:c r="W781" s="11" t="n">
        <x:v>571.8865436973265</x:v>
      </x:c>
      <x:c r="X781" s="11" t="n">
        <x:v>572.2387865069808</x:v>
      </x:c>
      <x:c r="Y781" s="11" t="n">
        <x:v>574.6798410209183</x:v>
      </x:c>
      <x:c r="Z781" s="11" t="n">
        <x:v>574.6954746895144</x:v>
      </x:c>
      <x:c r="AA781" s="11" t="n">
        <x:v>574.7634037431546</x:v>
      </x:c>
      <x:c r="AB781" s="11" t="n">
        <x:v>580.0751698186132</x:v>
      </x:c>
      <x:c r="AC781" s="11" t="n">
        <x:v>585.8536699610463</x:v>
      </x:c>
      <x:c r="AD781" s="11" t="n">
        <x:v>586.3554165810481</x:v>
      </x:c>
      <x:c r="AE781" s="11" t="n">
        <x:v>586.4394880359824</x:v>
      </x:c>
      <x:c r="AF781" s="11" t="n">
        <x:v>586.8186865494081</x:v>
      </x:c>
      <x:c r="AG781" s="11" t="n">
        <x:v>587.4257853119702</x:v>
      </x:c>
      <x:c r="AH781" s="11" t="n">
        <x:v>588.5860568302095</x:v>
      </x:c>
      <x:c r="AI781" s="11" t="n">
        <x:v>589.4420791914323</x:v>
      </x:c>
      <x:c r="AJ781" s="11" t="n">
        <x:v>591.9815965210086</x:v>
      </x:c>
      <x:c r="AK781" s="11" t="n">
        <x:v>595.4680687668481</x:v>
      </x:c>
      <x:c r="AL781" s="11" t="n">
        <x:v>601.0046983544394</x:v>
      </x:c>
      <x:c r="AM781" s="11" t="n">
        <x:v>601.3461461286507</x:v>
      </x:c>
      <x:c r="AN781" s="11" t="n">
        <x:v>603.291810617439</x:v>
      </x:c>
      <x:c r="AO781" s="11" t="n">
        <x:v>603.4734640360456</x:v>
      </x:c>
      <x:c r="AP781" s="11" t="n">
        <x:v>604.148812573882</x:v>
      </x:c>
      <x:c r="AQ781" s="11" t="n">
        <x:v>606.9119550629272</x:v>
      </x:c>
      <x:c r="AR781" s="11" t="n">
        <x:v>611.2345532765878</x:v>
      </x:c>
      <x:c r="AS781" s="11" t="n">
        <x:v>615.3498819873757</x:v>
      </x:c>
      <x:c r="AT781" s="11" t="n">
        <x:v>622.9931446016637</x:v>
      </x:c>
      <x:c r="AU781" s="11" t="n">
        <x:v>626.1366542648177</x:v>
      </x:c>
      <x:c r="AV781" s="11" t="n">
        <x:v>628.2836881865426</x:v>
      </x:c>
      <x:c r="AW781" s="11" t="n">
        <x:v>629.2817291789611</x:v>
      </x:c>
      <x:c r="AX781" s="11" t="n">
        <x:v>644.4978174302519</x:v>
      </x:c>
      <x:c r="AY781" s="11" t="n">
        <x:v>725.5429346415281</x:v>
      </x:c>
    </x:row>
    <x:row r="782" ht="21" customHeight="1">
      <x:c r="A782" s="15" t="n">
        <x:v>781</x:v>
      </x:c>
      <x:c r="B782" s="11" t="n">
        <x:v>524.0335202858616</x:v>
      </x:c>
      <x:c r="C782" s="11" t="n">
        <x:v>525.5372567024235</x:v>
      </x:c>
      <x:c r="D782" s="11" t="n">
        <x:v>533.5033209494244</x:v>
      </x:c>
      <x:c r="E782" s="11" t="n">
        <x:v>537.6110833243291</x:v>
      </x:c>
      <x:c r="F782" s="11" t="n">
        <x:v>547.0546498066506</x:v>
      </x:c>
      <x:c r="G782" s="11" t="n">
        <x:v>551.561603477963</x:v>
      </x:c>
      <x:c r="H782" s="11" t="n">
        <x:v>553.9256253301905</x:v>
      </x:c>
      <x:c r="I782" s="11" t="n">
        <x:v>554.1136326305308</x:v>
      </x:c>
      <x:c r="J782" s="11" t="n">
        <x:v>555.1305397057915</x:v>
      </x:c>
      <x:c r="K782" s="11" t="n">
        <x:v>564.0386692082191</x:v>
      </x:c>
      <x:c r="L782" s="11" t="n">
        <x:v>564.4390604852495</x:v>
      </x:c>
      <x:c r="M782" s="11" t="n">
        <x:v>569.4074961129469</x:v>
      </x:c>
      <x:c r="N782" s="11" t="n">
        <x:v>570.7708027778442</x:v>
      </x:c>
      <x:c r="O782" s="11" t="n">
        <x:v>570.9205251536321</x:v>
      </x:c>
      <x:c r="P782" s="11" t="n">
        <x:v>571.4728193801253</x:v>
      </x:c>
      <x:c r="Q782" s="11" t="n">
        <x:v>576.2456640821379</x:v>
      </x:c>
      <x:c r="R782" s="11" t="n">
        <x:v>577.2953261254866</x:v>
      </x:c>
      <x:c r="S782" s="11" t="n">
        <x:v>578.2131153163949</x:v>
      </x:c>
      <x:c r="T782" s="11" t="n">
        <x:v>578.7966703220044</x:v>
      </x:c>
      <x:c r="U782" s="11" t="n">
        <x:v>578.9081489911392</x:v>
      </x:c>
      <x:c r="V782" s="11" t="n">
        <x:v>578.9359677975593</x:v>
      </x:c>
      <x:c r="W782" s="11" t="n">
        <x:v>580.4202455802083</x:v>
      </x:c>
      <x:c r="X782" s="11" t="n">
        <x:v>583.3640093543372</x:v>
      </x:c>
      <x:c r="Y782" s="11" t="n">
        <x:v>584.7365024624838</x:v>
      </x:c>
      <x:c r="Z782" s="11" t="n">
        <x:v>585.4471973915455</x:v>
      </x:c>
      <x:c r="AA782" s="11" t="n">
        <x:v>586.5067024922088</x:v>
      </x:c>
      <x:c r="AB782" s="11" t="n">
        <x:v>587.7636021692173</x:v>
      </x:c>
      <x:c r="AC782" s="11" t="n">
        <x:v>589.4021547959068</x:v>
      </x:c>
      <x:c r="AD782" s="11" t="n">
        <x:v>599.357011511548</x:v>
      </x:c>
      <x:c r="AE782" s="11" t="n">
        <x:v>599.9556411930055</x:v>
      </x:c>
      <x:c r="AF782" s="11" t="n">
        <x:v>602.3096954485563</x:v>
      </x:c>
      <x:c r="AG782" s="11" t="n">
        <x:v>604.3742716484571</x:v>
      </x:c>
      <x:c r="AH782" s="11" t="n">
        <x:v>606.0967888694603</x:v>
      </x:c>
      <x:c r="AI782" s="11" t="n">
        <x:v>607.7536265154189</x:v>
      </x:c>
      <x:c r="AJ782" s="11" t="n">
        <x:v>611.3902967955735</x:v>
      </x:c>
      <x:c r="AK782" s="11" t="n">
        <x:v>613.3729096560468</x:v>
      </x:c>
      <x:c r="AL782" s="11" t="n">
        <x:v>618.8814051563302</x:v>
      </x:c>
      <x:c r="AM782" s="11" t="n">
        <x:v>621.4231999260234</x:v>
      </x:c>
      <x:c r="AN782" s="11" t="n">
        <x:v>621.5714665134795</x:v>
      </x:c>
      <x:c r="AO782" s="11" t="n">
        <x:v>622.4428010975455</x:v>
      </x:c>
      <x:c r="AP782" s="11" t="n">
        <x:v>622.6339468150566</x:v>
      </x:c>
      <x:c r="AQ782" s="11" t="n">
        <x:v>623.9028837428731</x:v>
      </x:c>
      <x:c r="AR782" s="11" t="n">
        <x:v>629.5476902420365</x:v>
      </x:c>
      <x:c r="AS782" s="11" t="n">
        <x:v>634.0713055039287</x:v>
      </x:c>
      <x:c r="AT782" s="11" t="n">
        <x:v>642.581440370009</x:v>
      </x:c>
      <x:c r="AU782" s="11" t="n">
        <x:v>653.0490750178303</x:v>
      </x:c>
      <x:c r="AV782" s="11" t="n">
        <x:v>662.5165398819263</x:v>
      </x:c>
      <x:c r="AW782" s="11" t="n">
        <x:v>668.3123302724457</x:v>
      </x:c>
      <x:c r="AX782" s="11" t="n">
        <x:v>677.7363892160997</x:v>
      </x:c>
      <x:c r="AY782" s="11" t="n">
        <x:v>687.3393240997999</x:v>
      </x:c>
    </x:row>
    <x:row r="783" ht="21" customHeight="1">
      <x:c r="A783" s="15" t="n">
        <x:v>782</x:v>
      </x:c>
      <x:c r="B783" s="11" t="n">
        <x:v>512.1971612772126</x:v>
      </x:c>
      <x:c r="C783" s="11" t="n">
        <x:v>517.19791911885</x:v>
      </x:c>
      <x:c r="D783" s="11" t="n">
        <x:v>517.8831967539444</x:v>
      </x:c>
      <x:c r="E783" s="11" t="n">
        <x:v>526.0132654588136</x:v>
      </x:c>
      <x:c r="F783" s="11" t="n">
        <x:v>530.715231473744</x:v>
      </x:c>
      <x:c r="G783" s="11" t="n">
        <x:v>533.3558978383699</x:v>
      </x:c>
      <x:c r="H783" s="11" t="n">
        <x:v>541.7574061034228</x:v>
      </x:c>
      <x:c r="I783" s="11" t="n">
        <x:v>543.500625709639</x:v>
      </x:c>
      <x:c r="J783" s="11" t="n">
        <x:v>545.4467975190846</x:v>
      </x:c>
      <x:c r="K783" s="11" t="n">
        <x:v>548.8848647635668</x:v>
      </x:c>
      <x:c r="L783" s="11" t="n">
        <x:v>550.4683676296884</x:v>
      </x:c>
      <x:c r="M783" s="11" t="n">
        <x:v>550.9731395925465</x:v>
      </x:c>
      <x:c r="N783" s="11" t="n">
        <x:v>552.6354410677093</x:v>
      </x:c>
      <x:c r="O783" s="11" t="n">
        <x:v>554.7991144439682</x:v>
      </x:c>
      <x:c r="P783" s="11" t="n">
        <x:v>556.1983498329555</x:v>
      </x:c>
      <x:c r="Q783" s="11" t="n">
        <x:v>559.099619879408</x:v>
      </x:c>
      <x:c r="R783" s="11" t="n">
        <x:v>560.7776911830371</x:v>
      </x:c>
      <x:c r="S783" s="11" t="n">
        <x:v>564.3122452920372</x:v>
      </x:c>
      <x:c r="T783" s="11" t="n">
        <x:v>565.4836322447596</x:v>
      </x:c>
      <x:c r="U783" s="11" t="n">
        <x:v>572.7445565586063</x:v>
      </x:c>
      <x:c r="V783" s="11" t="n">
        <x:v>573.2712443129316</x:v>
      </x:c>
      <x:c r="W783" s="11" t="n">
        <x:v>574.9677792454509</x:v>
      </x:c>
      <x:c r="X783" s="11" t="n">
        <x:v>575.8020127665561</x:v>
      </x:c>
      <x:c r="Y783" s="11" t="n">
        <x:v>576.2705406628638</x:v>
      </x:c>
      <x:c r="Z783" s="11" t="n">
        <x:v>581.7358387350106</x:v>
      </x:c>
      <x:c r="AA783" s="11" t="n">
        <x:v>583.3958379495745</x:v>
      </x:c>
      <x:c r="AB783" s="11" t="n">
        <x:v>585.4138038808427</x:v>
      </x:c>
      <x:c r="AC783" s="11" t="n">
        <x:v>587.908323860282</x:v>
      </x:c>
      <x:c r="AD783" s="11" t="n">
        <x:v>591.7186493393069</x:v>
      </x:c>
      <x:c r="AE783" s="11" t="n">
        <x:v>595.9643960676284</x:v>
      </x:c>
      <x:c r="AF783" s="11" t="n">
        <x:v>599.9218840693219</x:v>
      </x:c>
      <x:c r="AG783" s="11" t="n">
        <x:v>601.9114462280047</x:v>
      </x:c>
      <x:c r="AH783" s="11" t="n">
        <x:v>605.3405150847199</x:v>
      </x:c>
      <x:c r="AI783" s="11" t="n">
        <x:v>605.5047454469444</x:v>
      </x:c>
      <x:c r="AJ783" s="11" t="n">
        <x:v>608.5261370105894</x:v>
      </x:c>
      <x:c r="AK783" s="11" t="n">
        <x:v>620.9509446827168</x:v>
      </x:c>
      <x:c r="AL783" s="11" t="n">
        <x:v>624.2603881721983</x:v>
      </x:c>
      <x:c r="AM783" s="11" t="n">
        <x:v>628.6147593016248</x:v>
      </x:c>
      <x:c r="AN783" s="11" t="n">
        <x:v>628.7621271788363</x:v>
      </x:c>
      <x:c r="AO783" s="11" t="n">
        <x:v>631.7903387922915</x:v>
      </x:c>
      <x:c r="AP783" s="11" t="n">
        <x:v>632.2726125430754</x:v>
      </x:c>
      <x:c r="AQ783" s="11" t="n">
        <x:v>639.6942154489511</x:v>
      </x:c>
      <x:c r="AR783" s="11" t="n">
        <x:v>649.2908910279873</x:v>
      </x:c>
      <x:c r="AS783" s="11" t="n">
        <x:v>654.7735420015845</x:v>
      </x:c>
      <x:c r="AT783" s="11" t="n">
        <x:v>657.8602992173735</x:v>
      </x:c>
      <x:c r="AU783" s="11" t="n">
        <x:v>684.7921779077699</x:v>
      </x:c>
      <x:c r="AV783" s="11" t="n">
        <x:v>694.1870310158233</x:v>
      </x:c>
      <x:c r="AW783" s="11" t="n">
        <x:v>713.8685576706343</x:v>
      </x:c>
      <x:c r="AX783" s="11" t="n">
        <x:v>738.8951052444843</x:v>
      </x:c>
      <x:c r="AY783" s="11" t="n">
        <x:v>752.5467089798365</x:v>
      </x:c>
    </x:row>
    <x:row r="784" ht="21" customHeight="1">
      <x:c r="A784" s="15" t="n">
        <x:v>783</x:v>
      </x:c>
      <x:c r="B784" s="11" t="n">
        <x:v>522.0997684935845</x:v>
      </x:c>
      <x:c r="C784" s="11" t="n">
        <x:v>526.7497970107412</x:v>
      </x:c>
      <x:c r="D784" s="11" t="n">
        <x:v>527.2609658524244</x:v>
      </x:c>
      <x:c r="E784" s="11" t="n">
        <x:v>531.0389841604144</x:v>
      </x:c>
      <x:c r="F784" s="11" t="n">
        <x:v>532.0565200688226</x:v>
      </x:c>
      <x:c r="G784" s="11" t="n">
        <x:v>539.5475481558908</x:v>
      </x:c>
      <x:c r="H784" s="11" t="n">
        <x:v>540.7474043041759</x:v>
      </x:c>
      <x:c r="I784" s="11" t="n">
        <x:v>546.7602223807576</x:v>
      </x:c>
      <x:c r="J784" s="11" t="n">
        <x:v>549.2370574418759</x:v>
      </x:c>
      <x:c r="K784" s="11" t="n">
        <x:v>549.7893112782122</x:v>
      </x:c>
      <x:c r="L784" s="11" t="n">
        <x:v>549.9615661284066</x:v>
      </x:c>
      <x:c r="M784" s="11" t="n">
        <x:v>568.8015489383274</x:v>
      </x:c>
      <x:c r="N784" s="11" t="n">
        <x:v>569.4706453338016</x:v>
      </x:c>
      <x:c r="O784" s="11" t="n">
        <x:v>571.7725996887684</x:v>
      </x:c>
      <x:c r="P784" s="11" t="n">
        <x:v>573.5264300798375</x:v>
      </x:c>
      <x:c r="Q784" s="11" t="n">
        <x:v>573.7125770602211</x:v>
      </x:c>
      <x:c r="R784" s="11" t="n">
        <x:v>574.9358427244973</x:v>
      </x:c>
      <x:c r="S784" s="11" t="n">
        <x:v>575.5073171776545</x:v>
      </x:c>
      <x:c r="T784" s="11" t="n">
        <x:v>576.7027669841835</x:v>
      </x:c>
      <x:c r="U784" s="11" t="n">
        <x:v>578.8838624756196</x:v>
      </x:c>
      <x:c r="V784" s="11" t="n">
        <x:v>581.1978500746499</x:v>
      </x:c>
      <x:c r="W784" s="11" t="n">
        <x:v>582.8470867523761</x:v>
      </x:c>
      <x:c r="X784" s="11" t="n">
        <x:v>583.1368092962022</x:v>
      </x:c>
      <x:c r="Y784" s="11" t="n">
        <x:v>584.7829984692153</x:v>
      </x:c>
      <x:c r="Z784" s="11" t="n">
        <x:v>586.9084410074552</x:v>
      </x:c>
      <x:c r="AA784" s="11" t="n">
        <x:v>589.3476030189282</x:v>
      </x:c>
      <x:c r="AB784" s="11" t="n">
        <x:v>591.5168549377057</x:v>
      </x:c>
      <x:c r="AC784" s="11" t="n">
        <x:v>593.1604909438081</x:v>
      </x:c>
      <x:c r="AD784" s="11" t="n">
        <x:v>595.0348742482738</x:v>
      </x:c>
      <x:c r="AE784" s="11" t="n">
        <x:v>601.0372269698602</x:v>
      </x:c>
      <x:c r="AF784" s="11" t="n">
        <x:v>603.1077598080951</x:v>
      </x:c>
      <x:c r="AG784" s="11" t="n">
        <x:v>604.3799629905757</x:v>
      </x:c>
      <x:c r="AH784" s="11" t="n">
        <x:v>606.3283380416813</x:v>
      </x:c>
      <x:c r="AI784" s="11" t="n">
        <x:v>608.6209379816885</x:v>
      </x:c>
      <x:c r="AJ784" s="11" t="n">
        <x:v>612.8787979054705</x:v>
      </x:c>
      <x:c r="AK784" s="11" t="n">
        <x:v>614.4955688274003</x:v>
      </x:c>
      <x:c r="AL784" s="11" t="n">
        <x:v>615.6662637668776</x:v>
      </x:c>
      <x:c r="AM784" s="11" t="n">
        <x:v>622.9519906780362</x:v>
      </x:c>
      <x:c r="AN784" s="11" t="n">
        <x:v>624.4572445187989</x:v>
      </x:c>
      <x:c r="AO784" s="11" t="n">
        <x:v>627.2297272107114</x:v>
      </x:c>
      <x:c r="AP784" s="11" t="n">
        <x:v>627.3408284063595</x:v>
      </x:c>
      <x:c r="AQ784" s="11" t="n">
        <x:v>639.4120385243707</x:v>
      </x:c>
      <x:c r="AR784" s="11" t="n">
        <x:v>640.1894971154038</x:v>
      </x:c>
      <x:c r="AS784" s="11" t="n">
        <x:v>644.4839531863904</x:v>
      </x:c>
      <x:c r="AT784" s="11" t="n">
        <x:v>645.5102637178185</x:v>
      </x:c>
      <x:c r="AU784" s="11" t="n">
        <x:v>653.1879347833376</x:v>
      </x:c>
      <x:c r="AV784" s="11" t="n">
        <x:v>657.3298750565211</x:v>
      </x:c>
      <x:c r="AW784" s="11" t="n">
        <x:v>681.036488652233</x:v>
      </x:c>
      <x:c r="AX784" s="11" t="n">
        <x:v>686.7599179081955</x:v>
      </x:c>
      <x:c r="AY784" s="11" t="n">
        <x:v>720.5694635280299</x:v>
      </x:c>
    </x:row>
    <x:row r="785" ht="21" customHeight="1">
      <x:c r="A785" s="15" t="n">
        <x:v>784</x:v>
      </x:c>
      <x:c r="B785" s="11" t="n">
        <x:v>511.8954273410829</x:v>
      </x:c>
      <x:c r="C785" s="11" t="n">
        <x:v>526.5866169367321</x:v>
      </x:c>
      <x:c r="D785" s="11" t="n">
        <x:v>526.9614810866946</x:v>
      </x:c>
      <x:c r="E785" s="11" t="n">
        <x:v>530.0280294523001</x:v>
      </x:c>
      <x:c r="F785" s="11" t="n">
        <x:v>542.2139562312846</x:v>
      </x:c>
      <x:c r="G785" s="11" t="n">
        <x:v>542.9914052556456</x:v>
      </x:c>
      <x:c r="H785" s="11" t="n">
        <x:v>547.7740318796863</x:v>
      </x:c>
      <x:c r="I785" s="11" t="n">
        <x:v>550.6687020259346</x:v>
      </x:c>
      <x:c r="J785" s="11" t="n">
        <x:v>551.0058427672822</x:v>
      </x:c>
      <x:c r="K785" s="11" t="n">
        <x:v>552.72433975942</x:v>
      </x:c>
      <x:c r="L785" s="11" t="n">
        <x:v>553.2868672165304</x:v>
      </x:c>
      <x:c r="M785" s="11" t="n">
        <x:v>557.6947452607432</x:v>
      </x:c>
      <x:c r="N785" s="11" t="n">
        <x:v>557.759458608317</x:v>
      </x:c>
      <x:c r="O785" s="11" t="n">
        <x:v>560.7418654202322</x:v>
      </x:c>
      <x:c r="P785" s="11" t="n">
        <x:v>560.8680983261776</x:v>
      </x:c>
      <x:c r="Q785" s="11" t="n">
        <x:v>562.2512784167544</x:v>
      </x:c>
      <x:c r="R785" s="11" t="n">
        <x:v>563.0289726112491</x:v>
      </x:c>
      <x:c r="S785" s="11" t="n">
        <x:v>563.5338255512469</x:v>
      </x:c>
      <x:c r="T785" s="11" t="n">
        <x:v>563.8177474032768</x:v>
      </x:c>
      <x:c r="U785" s="11" t="n">
        <x:v>565.6953921999734</x:v>
      </x:c>
      <x:c r="V785" s="11" t="n">
        <x:v>568.9181637034192</x:v>
      </x:c>
      <x:c r="W785" s="11" t="n">
        <x:v>569.0526653156612</x:v>
      </x:c>
      <x:c r="X785" s="11" t="n">
        <x:v>569.8771006542595</x:v>
      </x:c>
      <x:c r="Y785" s="11" t="n">
        <x:v>570.7897801319934</x:v>
      </x:c>
      <x:c r="Z785" s="11" t="n">
        <x:v>572.5282147634706</x:v>
      </x:c>
      <x:c r="AA785" s="11" t="n">
        <x:v>572.5433633400421</x:v>
      </x:c>
      <x:c r="AB785" s="11" t="n">
        <x:v>574.6058736195837</x:v>
      </x:c>
      <x:c r="AC785" s="11" t="n">
        <x:v>576.421223598124</x:v>
      </x:c>
      <x:c r="AD785" s="11" t="n">
        <x:v>576.6470873783204</x:v>
      </x:c>
      <x:c r="AE785" s="11" t="n">
        <x:v>576.9706756542151</x:v>
      </x:c>
      <x:c r="AF785" s="11" t="n">
        <x:v>578.8236095547745</x:v>
      </x:c>
      <x:c r="AG785" s="11" t="n">
        <x:v>585.4534409884736</x:v>
      </x:c>
      <x:c r="AH785" s="11" t="n">
        <x:v>585.5432503013233</x:v>
      </x:c>
      <x:c r="AI785" s="11" t="n">
        <x:v>586.8647411384917</x:v>
      </x:c>
      <x:c r="AJ785" s="11" t="n">
        <x:v>590.6061721448773</x:v>
      </x:c>
      <x:c r="AK785" s="11" t="n">
        <x:v>592.0509775433737</x:v>
      </x:c>
      <x:c r="AL785" s="11" t="n">
        <x:v>597.269672326367</x:v>
      </x:c>
      <x:c r="AM785" s="11" t="n">
        <x:v>600.389612499903</x:v>
      </x:c>
      <x:c r="AN785" s="11" t="n">
        <x:v>602.8666009319035</x:v>
      </x:c>
      <x:c r="AO785" s="11" t="n">
        <x:v>602.9421332570266</x:v>
      </x:c>
      <x:c r="AP785" s="11" t="n">
        <x:v>606.3687732879876</x:v>
      </x:c>
      <x:c r="AQ785" s="11" t="n">
        <x:v>610.7229197896444</x:v>
      </x:c>
      <x:c r="AR785" s="11" t="n">
        <x:v>617.7681842169459</x:v>
      </x:c>
      <x:c r="AS785" s="11" t="n">
        <x:v>623.8887433084187</x:v>
      </x:c>
      <x:c r="AT785" s="11" t="n">
        <x:v>623.9233559700326</x:v>
      </x:c>
      <x:c r="AU785" s="11" t="n">
        <x:v>630.6287980336821</x:v>
      </x:c>
      <x:c r="AV785" s="11" t="n">
        <x:v>634.0643768369857</x:v>
      </x:c>
      <x:c r="AW785" s="11" t="n">
        <x:v>641.9451851676006</x:v>
      </x:c>
      <x:c r="AX785" s="11" t="n">
        <x:v>676.5713307001265</x:v>
      </x:c>
      <x:c r="AY785" s="11" t="n">
        <x:v>698.4172085708033</x:v>
      </x:c>
    </x:row>
    <x:row r="786" ht="21" customHeight="1">
      <x:c r="A786" s="15" t="n">
        <x:v>785</x:v>
      </x:c>
      <x:c r="B786" s="11" t="n">
        <x:v>506.5393616504808</x:v>
      </x:c>
      <x:c r="C786" s="11" t="n">
        <x:v>520.4588441020439</x:v>
      </x:c>
      <x:c r="D786" s="11" t="n">
        <x:v>527.3984561190574</x:v>
      </x:c>
      <x:c r="E786" s="11" t="n">
        <x:v>540.7798531342096</x:v>
      </x:c>
      <x:c r="F786" s="11" t="n">
        <x:v>541.4645134104493</x:v>
      </x:c>
      <x:c r="G786" s="11" t="n">
        <x:v>542.8837237418536</x:v>
      </x:c>
      <x:c r="H786" s="11" t="n">
        <x:v>543.500017039056</x:v>
      </x:c>
      <x:c r="I786" s="11" t="n">
        <x:v>547.4149719255854</x:v>
      </x:c>
      <x:c r="J786" s="11" t="n">
        <x:v>554.5847280726605</x:v>
      </x:c>
      <x:c r="K786" s="11" t="n">
        <x:v>559.4030297811347</x:v>
      </x:c>
      <x:c r="L786" s="11" t="n">
        <x:v>560.3861327462602</x:v>
      </x:c>
      <x:c r="M786" s="11" t="n">
        <x:v>567.4769503633192</x:v>
      </x:c>
      <x:c r="N786" s="11" t="n">
        <x:v>572.4680678390533</x:v>
      </x:c>
      <x:c r="O786" s="11" t="n">
        <x:v>574.1721850596401</x:v>
      </x:c>
      <x:c r="P786" s="11" t="n">
        <x:v>574.525480010531</x:v>
      </x:c>
      <x:c r="Q786" s="11" t="n">
        <x:v>575.7883000481879</x:v>
      </x:c>
      <x:c r="R786" s="11" t="n">
        <x:v>575.9025454849099</x:v>
      </x:c>
      <x:c r="S786" s="11" t="n">
        <x:v>576.3849425336196</x:v>
      </x:c>
      <x:c r="T786" s="11" t="n">
        <x:v>577.8276160440942</x:v>
      </x:c>
      <x:c r="U786" s="11" t="n">
        <x:v>584.8049073291915</x:v>
      </x:c>
      <x:c r="V786" s="11" t="n">
        <x:v>585.7563979591482</x:v>
      </x:c>
      <x:c r="W786" s="11" t="n">
        <x:v>586.0786697679098</x:v>
      </x:c>
      <x:c r="X786" s="11" t="n">
        <x:v>587.1094539174147</x:v>
      </x:c>
      <x:c r="Y786" s="11" t="n">
        <x:v>591.8267300078962</x:v>
      </x:c>
      <x:c r="Z786" s="11" t="n">
        <x:v>592.7353851577208</x:v>
      </x:c>
      <x:c r="AA786" s="11" t="n">
        <x:v>592.9875521002152</x:v>
      </x:c>
      <x:c r="AB786" s="11" t="n">
        <x:v>595.1796222304506</x:v>
      </x:c>
      <x:c r="AC786" s="11" t="n">
        <x:v>596.3117019777776</x:v>
      </x:c>
      <x:c r="AD786" s="11" t="n">
        <x:v>596.8999623901534</x:v>
      </x:c>
      <x:c r="AE786" s="11" t="n">
        <x:v>600.854305482681</x:v>
      </x:c>
      <x:c r="AF786" s="11" t="n">
        <x:v>602.4014660155965</x:v>
      </x:c>
      <x:c r="AG786" s="11" t="n">
        <x:v>603.760140026133</x:v>
      </x:c>
      <x:c r="AH786" s="11" t="n">
        <x:v>606.598902598762</x:v>
      </x:c>
      <x:c r="AI786" s="11" t="n">
        <x:v>609.4193682163212</x:v>
      </x:c>
      <x:c r="AJ786" s="11" t="n">
        <x:v>611.5642664226483</x:v>
      </x:c>
      <x:c r="AK786" s="11" t="n">
        <x:v>614.0067588262028</x:v>
      </x:c>
      <x:c r="AL786" s="11" t="n">
        <x:v>625.1517377009833</x:v>
      </x:c>
      <x:c r="AM786" s="11" t="n">
        <x:v>630.485941776304</x:v>
      </x:c>
      <x:c r="AN786" s="11" t="n">
        <x:v>635.6848742908987</x:v>
      </x:c>
      <x:c r="AO786" s="11" t="n">
        <x:v>640.0390360391393</x:v>
      </x:c>
      <x:c r="AP786" s="11" t="n">
        <x:v>650.2763826800276</x:v>
      </x:c>
      <x:c r="AQ786" s="11" t="n">
        <x:v>651.6714079511644</x:v>
      </x:c>
      <x:c r="AR786" s="11" t="n">
        <x:v>654.4918730240697</x:v>
      </x:c>
      <x:c r="AS786" s="11" t="n">
        <x:v>655.5322966968138</x:v>
      </x:c>
      <x:c r="AT786" s="11" t="n">
        <x:v>663.8730189807367</x:v>
      </x:c>
      <x:c r="AU786" s="11" t="n">
        <x:v>668.7561074714763</x:v>
      </x:c>
      <x:c r="AV786" s="11" t="n">
        <x:v>676.0592169349383</x:v>
      </x:c>
      <x:c r="AW786" s="11" t="n">
        <x:v>691.4464767688612</x:v>
      </x:c>
      <x:c r="AX786" s="11" t="n">
        <x:v>707.7483908816607</x:v>
      </x:c>
      <x:c r="AY786" s="11" t="n">
        <x:v>720.0288585817971</x:v>
      </x:c>
    </x:row>
    <x:row r="787" ht="21" customHeight="1">
      <x:c r="A787" s="15" t="n">
        <x:v>786</x:v>
      </x:c>
      <x:c r="B787" s="11" t="n">
        <x:v>510.659312026735</x:v>
      </x:c>
      <x:c r="C787" s="11" t="n">
        <x:v>515.8145855682378</x:v>
      </x:c>
      <x:c r="D787" s="11" t="n">
        <x:v>516.1796403137192</x:v>
      </x:c>
      <x:c r="E787" s="11" t="n">
        <x:v>520.8878910610782</x:v>
      </x:c>
      <x:c r="F787" s="11" t="n">
        <x:v>521.8465902462624</x:v>
      </x:c>
      <x:c r="G787" s="11" t="n">
        <x:v>525.6727513323178</x:v>
      </x:c>
      <x:c r="H787" s="11" t="n">
        <x:v>533.1815252429585</x:v>
      </x:c>
      <x:c r="I787" s="11" t="n">
        <x:v>535.4679004663427</x:v>
      </x:c>
      <x:c r="J787" s="11" t="n">
        <x:v>536.4643621438488</x:v>
      </x:c>
      <x:c r="K787" s="11" t="n">
        <x:v>540.4011636366471</x:v>
      </x:c>
      <x:c r="L787" s="11" t="n">
        <x:v>542.1323085173493</x:v>
      </x:c>
      <x:c r="M787" s="11" t="n">
        <x:v>548.4055739363861</x:v>
      </x:c>
      <x:c r="N787" s="11" t="n">
        <x:v>563.2352719629702</x:v>
      </x:c>
      <x:c r="O787" s="11" t="n">
        <x:v>564.9689641763595</x:v>
      </x:c>
      <x:c r="P787" s="11" t="n">
        <x:v>565.5925943785527</x:v>
      </x:c>
      <x:c r="Q787" s="11" t="n">
        <x:v>566.0423803708647</x:v>
      </x:c>
      <x:c r="R787" s="11" t="n">
        <x:v>576.1186460420015</x:v>
      </x:c>
      <x:c r="S787" s="11" t="n">
        <x:v>577.284008842837</x:v>
      </x:c>
      <x:c r="T787" s="11" t="n">
        <x:v>578.6140545277574</x:v>
      </x:c>
      <x:c r="U787" s="11" t="n">
        <x:v>582.4638601010082</x:v>
      </x:c>
      <x:c r="V787" s="11" t="n">
        <x:v>582.6766630769882</x:v>
      </x:c>
      <x:c r="W787" s="11" t="n">
        <x:v>583.4809350944593</x:v>
      </x:c>
      <x:c r="X787" s="11" t="n">
        <x:v>583.7514615961029</x:v>
      </x:c>
      <x:c r="Y787" s="11" t="n">
        <x:v>584.7552497649658</x:v>
      </x:c>
      <x:c r="Z787" s="11" t="n">
        <x:v>585.3439598561415</x:v>
      </x:c>
      <x:c r="AA787" s="11" t="n">
        <x:v>586.1175935476547</x:v>
      </x:c>
      <x:c r="AB787" s="11" t="n">
        <x:v>587.7260885964564</x:v>
      </x:c>
      <x:c r="AC787" s="11" t="n">
        <x:v>588.1543186742258</x:v>
      </x:c>
      <x:c r="AD787" s="11" t="n">
        <x:v>591.200272094369</x:v>
      </x:c>
      <x:c r="AE787" s="11" t="n">
        <x:v>593.4554344414398</x:v>
      </x:c>
      <x:c r="AF787" s="11" t="n">
        <x:v>595.7229203940892</x:v>
      </x:c>
      <x:c r="AG787" s="11" t="n">
        <x:v>600.6751037241712</x:v>
      </x:c>
      <x:c r="AH787" s="11" t="n">
        <x:v>605.6357280689709</x:v>
      </x:c>
      <x:c r="AI787" s="11" t="n">
        <x:v>612.9752399909844</x:v>
      </x:c>
      <x:c r="AJ787" s="11" t="n">
        <x:v>615.1346585213068</x:v>
      </x:c>
      <x:c r="AK787" s="11" t="n">
        <x:v>616.4430760610061</x:v>
      </x:c>
      <x:c r="AL787" s="11" t="n">
        <x:v>620.8982840855884</x:v>
      </x:c>
      <x:c r="AM787" s="11" t="n">
        <x:v>621.8625398746162</x:v>
      </x:c>
      <x:c r="AN787" s="11" t="n">
        <x:v>624.5148726325993</x:v>
      </x:c>
      <x:c r="AO787" s="11" t="n">
        <x:v>624.5174557333884</x:v>
      </x:c>
      <x:c r="AP787" s="11" t="n">
        <x:v>628.0786402873158</x:v>
      </x:c>
      <x:c r="AQ787" s="11" t="n">
        <x:v>631.791954449188</x:v>
      </x:c>
      <x:c r="AR787" s="11" t="n">
        <x:v>638.1429461034465</x:v>
      </x:c>
      <x:c r="AS787" s="11" t="n">
        <x:v>646.645024221139</x:v>
      </x:c>
      <x:c r="AT787" s="11" t="n">
        <x:v>653.352057194669</x:v>
      </x:c>
      <x:c r="AU787" s="11" t="n">
        <x:v>653.708733052755</x:v>
      </x:c>
      <x:c r="AV787" s="11" t="n">
        <x:v>665.9307728842957</x:v>
      </x:c>
      <x:c r="AW787" s="11" t="n">
        <x:v>684.4702194507889</x:v>
      </x:c>
      <x:c r="AX787" s="11" t="n">
        <x:v>706.7504743001032</x:v>
      </x:c>
      <x:c r="AY787" s="11" t="n">
        <x:v>709.8828660184163</x:v>
      </x:c>
    </x:row>
    <x:row r="788" ht="21" customHeight="1">
      <x:c r="A788" s="15" t="n">
        <x:v>787</x:v>
      </x:c>
      <x:c r="B788" s="11" t="n">
        <x:v>512.0385678053874</x:v>
      </x:c>
      <x:c r="C788" s="11" t="n">
        <x:v>518.8839229560347</x:v>
      </x:c>
      <x:c r="D788" s="11" t="n">
        <x:v>521.3142699319394</x:v>
      </x:c>
      <x:c r="E788" s="11" t="n">
        <x:v>531.7455207230032</x:v>
      </x:c>
      <x:c r="F788" s="11" t="n">
        <x:v>531.8977601382653</x:v>
      </x:c>
      <x:c r="G788" s="11" t="n">
        <x:v>533.4510395827177</x:v>
      </x:c>
      <x:c r="H788" s="11" t="n">
        <x:v>536.5542717864163</x:v>
      </x:c>
      <x:c r="I788" s="11" t="n">
        <x:v>538.4356377999123</x:v>
      </x:c>
      <x:c r="J788" s="11" t="n">
        <x:v>539.8561142320627</x:v>
      </x:c>
      <x:c r="K788" s="11" t="n">
        <x:v>550.3119733305433</x:v>
      </x:c>
      <x:c r="L788" s="11" t="n">
        <x:v>552.5761208773094</x:v>
      </x:c>
      <x:c r="M788" s="11" t="n">
        <x:v>553.7879165752572</x:v>
      </x:c>
      <x:c r="N788" s="11" t="n">
        <x:v>554.0933993835661</x:v>
      </x:c>
      <x:c r="O788" s="11" t="n">
        <x:v>556.2386373313369</x:v>
      </x:c>
      <x:c r="P788" s="11" t="n">
        <x:v>562.2636873509679</x:v>
      </x:c>
      <x:c r="Q788" s="11" t="n">
        <x:v>564.1463632287919</x:v>
      </x:c>
      <x:c r="R788" s="11" t="n">
        <x:v>565.9768535727248</x:v>
      </x:c>
      <x:c r="S788" s="11" t="n">
        <x:v>568.1259139778285</x:v>
      </x:c>
      <x:c r="T788" s="11" t="n">
        <x:v>569.2789704107208</x:v>
      </x:c>
      <x:c r="U788" s="11" t="n">
        <x:v>570.2247281305393</x:v>
      </x:c>
      <x:c r="V788" s="11" t="n">
        <x:v>572.5846231060757</x:v>
      </x:c>
      <x:c r="W788" s="11" t="n">
        <x:v>574.8246701848533</x:v>
      </x:c>
      <x:c r="X788" s="11" t="n">
        <x:v>581.3154860471774</x:v>
      </x:c>
      <x:c r="Y788" s="11" t="n">
        <x:v>582.8770549376081</x:v>
      </x:c>
      <x:c r="Z788" s="11" t="n">
        <x:v>584.8878524892556</x:v>
      </x:c>
      <x:c r="AA788" s="11" t="n">
        <x:v>590.6916838581496</x:v>
      </x:c>
      <x:c r="AB788" s="11" t="n">
        <x:v>591.464572173366</x:v>
      </x:c>
      <x:c r="AC788" s="11" t="n">
        <x:v>591.792480170815</x:v>
      </x:c>
      <x:c r="AD788" s="11" t="n">
        <x:v>592.3251035581305</x:v>
      </x:c>
      <x:c r="AE788" s="11" t="n">
        <x:v>592.7904591239371</x:v>
      </x:c>
      <x:c r="AF788" s="11" t="n">
        <x:v>594.5283441968926</x:v>
      </x:c>
      <x:c r="AG788" s="11" t="n">
        <x:v>595.5465640414685</x:v>
      </x:c>
      <x:c r="AH788" s="11" t="n">
        <x:v>607.4383948217226</x:v>
      </x:c>
      <x:c r="AI788" s="11" t="n">
        <x:v>609.5132699363303</x:v>
      </x:c>
      <x:c r="AJ788" s="11" t="n">
        <x:v>615.5006994763655</x:v>
      </x:c>
      <x:c r="AK788" s="11" t="n">
        <x:v>620.1876712106657</x:v>
      </x:c>
      <x:c r="AL788" s="11" t="n">
        <x:v>624.6277508108877</x:v>
      </x:c>
      <x:c r="AM788" s="11" t="n">
        <x:v>625.2851804495842</x:v>
      </x:c>
      <x:c r="AN788" s="11" t="n">
        <x:v>626.0478611742449</x:v>
      </x:c>
      <x:c r="AO788" s="11" t="n">
        <x:v>631.7067049370357</x:v>
      </x:c>
      <x:c r="AP788" s="11" t="n">
        <x:v>634.2748095063673</x:v>
      </x:c>
      <x:c r="AQ788" s="11" t="n">
        <x:v>639.5349059092966</x:v>
      </x:c>
      <x:c r="AR788" s="11" t="n">
        <x:v>641.9759433182678</x:v>
      </x:c>
      <x:c r="AS788" s="11" t="n">
        <x:v>651.2960881616135</x:v>
      </x:c>
      <x:c r="AT788" s="11" t="n">
        <x:v>654.1930032945043</x:v>
      </x:c>
      <x:c r="AU788" s="11" t="n">
        <x:v>660.7234369599157</x:v>
      </x:c>
      <x:c r="AV788" s="11" t="n">
        <x:v>676.1666389010936</x:v>
      </x:c>
      <x:c r="AW788" s="11" t="n">
        <x:v>682.204891743952</x:v>
      </x:c>
      <x:c r="AX788" s="11" t="n">
        <x:v>690.1652242522123</x:v>
      </x:c>
      <x:c r="AY788" s="11" t="n">
        <x:v>690.1815479954578</x:v>
      </x:c>
    </x:row>
    <x:row r="789" ht="21" customHeight="1">
      <x:c r="A789" s="15" t="n">
        <x:v>788</x:v>
      </x:c>
      <x:c r="B789" s="11" t="n">
        <x:v>507.7270140784607</x:v>
      </x:c>
      <x:c r="C789" s="11" t="n">
        <x:v>514.0197029012039</x:v>
      </x:c>
      <x:c r="D789" s="11" t="n">
        <x:v>515.8425163354062</x:v>
      </x:c>
      <x:c r="E789" s="11" t="n">
        <x:v>518.9470621655787</x:v>
      </x:c>
      <x:c r="F789" s="11" t="n">
        <x:v>519.7931616405956</x:v>
      </x:c>
      <x:c r="G789" s="11" t="n">
        <x:v>520.6677985662415</x:v>
      </x:c>
      <x:c r="H789" s="11" t="n">
        <x:v>522.7900991897146</x:v>
      </x:c>
      <x:c r="I789" s="11" t="n">
        <x:v>522.8919535908644</x:v>
      </x:c>
      <x:c r="J789" s="11" t="n">
        <x:v>526.6800332700716</x:v>
      </x:c>
      <x:c r="K789" s="11" t="n">
        <x:v>528.1415152507318</x:v>
      </x:c>
      <x:c r="L789" s="11" t="n">
        <x:v>533.5382560458471</x:v>
      </x:c>
      <x:c r="M789" s="11" t="n">
        <x:v>535.600718216587</x:v>
      </x:c>
      <x:c r="N789" s="11" t="n">
        <x:v>536.0987720424667</x:v>
      </x:c>
      <x:c r="O789" s="11" t="n">
        <x:v>536.1493540515623</x:v>
      </x:c>
      <x:c r="P789" s="11" t="n">
        <x:v>540.3968391084826</x:v>
      </x:c>
      <x:c r="Q789" s="11" t="n">
        <x:v>544.6316327555372</x:v>
      </x:c>
      <x:c r="R789" s="11" t="n">
        <x:v>547.406303964629</x:v>
      </x:c>
      <x:c r="S789" s="11" t="n">
        <x:v>548.6767713421825</x:v>
      </x:c>
      <x:c r="T789" s="11" t="n">
        <x:v>554.9337317917025</x:v>
      </x:c>
      <x:c r="U789" s="11" t="n">
        <x:v>555.7768141071882</x:v>
      </x:c>
      <x:c r="V789" s="11" t="n">
        <x:v>557.9266205383541</x:v>
      </x:c>
      <x:c r="W789" s="11" t="n">
        <x:v>559.3318249759485</x:v>
      </x:c>
      <x:c r="X789" s="11" t="n">
        <x:v>564.0735856986502</x:v>
      </x:c>
      <x:c r="Y789" s="11" t="n">
        <x:v>568.6008908599636</x:v>
      </x:c>
      <x:c r="Z789" s="11" t="n">
        <x:v>570.3360111036177</x:v>
      </x:c>
      <x:c r="AA789" s="11" t="n">
        <x:v>577.131480949823</x:v>
      </x:c>
      <x:c r="AB789" s="11" t="n">
        <x:v>580.4593962284645</x:v>
      </x:c>
      <x:c r="AC789" s="11" t="n">
        <x:v>583.1630007471682</x:v>
      </x:c>
      <x:c r="AD789" s="11" t="n">
        <x:v>584.1270418813539</x:v>
      </x:c>
      <x:c r="AE789" s="11" t="n">
        <x:v>585.2470289942585</x:v>
      </x:c>
      <x:c r="AF789" s="11" t="n">
        <x:v>589.1471216364417</x:v>
      </x:c>
      <x:c r="AG789" s="11" t="n">
        <x:v>591.2024582158007</x:v>
      </x:c>
      <x:c r="AH789" s="11" t="n">
        <x:v>597.9237286580924</x:v>
      </x:c>
      <x:c r="AI789" s="11" t="n">
        <x:v>598.1913900122761</x:v>
      </x:c>
      <x:c r="AJ789" s="11" t="n">
        <x:v>599.7960025124789</x:v>
      </x:c>
      <x:c r="AK789" s="11" t="n">
        <x:v>602.2861826287367</x:v>
      </x:c>
      <x:c r="AL789" s="11" t="n">
        <x:v>609.1939728825448</x:v>
      </x:c>
      <x:c r="AM789" s="11" t="n">
        <x:v>623.4346690271469</x:v>
      </x:c>
      <x:c r="AN789" s="11" t="n">
        <x:v>623.5373405686387</x:v>
      </x:c>
      <x:c r="AO789" s="11" t="n">
        <x:v>629.8170133754593</x:v>
      </x:c>
      <x:c r="AP789" s="11" t="n">
        <x:v>635.8435668736198</x:v>
      </x:c>
      <x:c r="AQ789" s="11" t="n">
        <x:v>648.901382231781</x:v>
      </x:c>
      <x:c r="AR789" s="11" t="n">
        <x:v>653.6225013650437</x:v>
      </x:c>
      <x:c r="AS789" s="11" t="n">
        <x:v>653.755654370397</x:v>
      </x:c>
      <x:c r="AT789" s="11" t="n">
        <x:v>654.2262105056446</x:v>
      </x:c>
      <x:c r="AU789" s="11" t="n">
        <x:v>662.0643988225836</x:v>
      </x:c>
      <x:c r="AV789" s="11" t="n">
        <x:v>672.6853681566784</x:v>
      </x:c>
      <x:c r="AW789" s="11" t="n">
        <x:v>676.4733100810028</x:v>
      </x:c>
      <x:c r="AX789" s="11" t="n">
        <x:v>687.9148448885292</x:v>
      </x:c>
      <x:c r="AY789" s="11" t="n">
        <x:v>689.0925049319942</x:v>
      </x:c>
    </x:row>
    <x:row r="790" ht="21" customHeight="1">
      <x:c r="A790" s="15" t="n">
        <x:v>789</x:v>
      </x:c>
      <x:c r="B790" s="11" t="n">
        <x:v>505.08047972003374</x:v>
      </x:c>
      <x:c r="C790" s="11" t="n">
        <x:v>512.6525240924367</x:v>
      </x:c>
      <x:c r="D790" s="11" t="n">
        <x:v>518.0593101901369</x:v>
      </x:c>
      <x:c r="E790" s="11" t="n">
        <x:v>519.5140562609575</x:v>
      </x:c>
      <x:c r="F790" s="11" t="n">
        <x:v>529.2690273783921</x:v>
      </x:c>
      <x:c r="G790" s="11" t="n">
        <x:v>530.3442545724474</x:v>
      </x:c>
      <x:c r="H790" s="11" t="n">
        <x:v>532.6003369404892</x:v>
      </x:c>
      <x:c r="I790" s="11" t="n">
        <x:v>534.2531467781993</x:v>
      </x:c>
      <x:c r="J790" s="11" t="n">
        <x:v>546.9425576513879</x:v>
      </x:c>
      <x:c r="K790" s="11" t="n">
        <x:v>552.3648208212444</x:v>
      </x:c>
      <x:c r="L790" s="11" t="n">
        <x:v>555.8412216487337</x:v>
      </x:c>
      <x:c r="M790" s="11" t="n">
        <x:v>556.9646632029371</x:v>
      </x:c>
      <x:c r="N790" s="11" t="n">
        <x:v>556.97598239213</x:v>
      </x:c>
      <x:c r="O790" s="11" t="n">
        <x:v>558.662375893532</x:v>
      </x:c>
      <x:c r="P790" s="11" t="n">
        <x:v>560.2804242939144</x:v>
      </x:c>
      <x:c r="Q790" s="11" t="n">
        <x:v>561.699761579608</x:v>
      </x:c>
      <x:c r="R790" s="11" t="n">
        <x:v>562.609139036359</x:v>
      </x:c>
      <x:c r="S790" s="11" t="n">
        <x:v>566.0044090883855</x:v>
      </x:c>
      <x:c r="T790" s="11" t="n">
        <x:v>569.8364600797981</x:v>
      </x:c>
      <x:c r="U790" s="11" t="n">
        <x:v>571.195837263405</x:v>
      </x:c>
      <x:c r="V790" s="11" t="n">
        <x:v>580.9315332061315</x:v>
      </x:c>
      <x:c r="W790" s="11" t="n">
        <x:v>580.9817580189631</x:v>
      </x:c>
      <x:c r="X790" s="11" t="n">
        <x:v>584.5781778580234</x:v>
      </x:c>
      <x:c r="Y790" s="11" t="n">
        <x:v>588.6504025229839</x:v>
      </x:c>
      <x:c r="Z790" s="11" t="n">
        <x:v>591.1085592368712</x:v>
      </x:c>
      <x:c r="AA790" s="11" t="n">
        <x:v>591.9335110620806</x:v>
      </x:c>
      <x:c r="AB790" s="11" t="n">
        <x:v>592.3078340093105</x:v>
      </x:c>
      <x:c r="AC790" s="11" t="n">
        <x:v>593.9173720191914</x:v>
      </x:c>
      <x:c r="AD790" s="11" t="n">
        <x:v>602.0596276149795</x:v>
      </x:c>
      <x:c r="AE790" s="11" t="n">
        <x:v>603.7534663546039</x:v>
      </x:c>
      <x:c r="AF790" s="11" t="n">
        <x:v>604.8366677995192</x:v>
      </x:c>
      <x:c r="AG790" s="11" t="n">
        <x:v>611.3023942159817</x:v>
      </x:c>
      <x:c r="AH790" s="11" t="n">
        <x:v>612.0777939960293</x:v>
      </x:c>
      <x:c r="AI790" s="11" t="n">
        <x:v>612.4005323579968</x:v>
      </x:c>
      <x:c r="AJ790" s="11" t="n">
        <x:v>616.6255696694807</x:v>
      </x:c>
      <x:c r="AK790" s="11" t="n">
        <x:v>617.0134559042256</x:v>
      </x:c>
      <x:c r="AL790" s="11" t="n">
        <x:v>623.137441912329</x:v>
      </x:c>
      <x:c r="AM790" s="11" t="n">
        <x:v>624.4860523021962</x:v>
      </x:c>
      <x:c r="AN790" s="11" t="n">
        <x:v>627.9005205605849</x:v>
      </x:c>
      <x:c r="AO790" s="11" t="n">
        <x:v>628.0180725449526</x:v>
      </x:c>
      <x:c r="AP790" s="11" t="n">
        <x:v>629.5454382692458</x:v>
      </x:c>
      <x:c r="AQ790" s="11" t="n">
        <x:v>646.3759345321043</x:v>
      </x:c>
      <x:c r="AR790" s="11" t="n">
        <x:v>652.7588810692082</x:v>
      </x:c>
      <x:c r="AS790" s="11" t="n">
        <x:v>657.5175014006604</x:v>
      </x:c>
      <x:c r="AT790" s="11" t="n">
        <x:v>661.5279961828544</x:v>
      </x:c>
      <x:c r="AU790" s="11" t="n">
        <x:v>664.9520459792533</x:v>
      </x:c>
      <x:c r="AV790" s="11" t="n">
        <x:v>679.6428103200582</x:v>
      </x:c>
      <x:c r="AW790" s="11" t="n">
        <x:v>680.6466247927777</x:v>
      </x:c>
      <x:c r="AX790" s="11" t="n">
        <x:v>696.5661980188515</x:v>
      </x:c>
      <x:c r="AY790" s="11" t="n">
        <x:v>697.7956683799949</x:v>
      </x:c>
    </x:row>
    <x:row r="791" ht="21" customHeight="1">
      <x:c r="A791" s="15" t="n">
        <x:v>790</x:v>
      </x:c>
      <x:c r="B791" s="11" t="n">
        <x:v>507.17435593202487</x:v>
      </x:c>
      <x:c r="C791" s="11" t="n">
        <x:v>510.7676738628479</x:v>
      </x:c>
      <x:c r="D791" s="11" t="n">
        <x:v>512.7120142270489</x:v>
      </x:c>
      <x:c r="E791" s="11" t="n">
        <x:v>515.8398545524062</x:v>
      </x:c>
      <x:c r="F791" s="11" t="n">
        <x:v>522.6006486273576</x:v>
      </x:c>
      <x:c r="G791" s="11" t="n">
        <x:v>529.6048918947117</x:v>
      </x:c>
      <x:c r="H791" s="11" t="n">
        <x:v>540.0984710704956</x:v>
      </x:c>
      <x:c r="I791" s="11" t="n">
        <x:v>543.3462641469089</x:v>
      </x:c>
      <x:c r="J791" s="11" t="n">
        <x:v>545.034726692857</x:v>
      </x:c>
      <x:c r="K791" s="11" t="n">
        <x:v>545.7937855552422</x:v>
      </x:c>
      <x:c r="L791" s="11" t="n">
        <x:v>549.1929023558112</x:v>
      </x:c>
      <x:c r="M791" s="11" t="n">
        <x:v>549.6042316367502</x:v>
      </x:c>
      <x:c r="N791" s="11" t="n">
        <x:v>549.8167331806187</x:v>
      </x:c>
      <x:c r="O791" s="11" t="n">
        <x:v>550.3274513131771</x:v>
      </x:c>
      <x:c r="P791" s="11" t="n">
        <x:v>552.1776965985003</x:v>
      </x:c>
      <x:c r="Q791" s="11" t="n">
        <x:v>554.4409191886466</x:v>
      </x:c>
      <x:c r="R791" s="11" t="n">
        <x:v>554.8893207523035</x:v>
      </x:c>
      <x:c r="S791" s="11" t="n">
        <x:v>555.9284716455134</x:v>
      </x:c>
      <x:c r="T791" s="11" t="n">
        <x:v>557.7780677610434</x:v>
      </x:c>
      <x:c r="U791" s="11" t="n">
        <x:v>564.982412665941</x:v>
      </x:c>
      <x:c r="V791" s="11" t="n">
        <x:v>565.10886303837</x:v>
      </x:c>
      <x:c r="W791" s="11" t="n">
        <x:v>566.7072417423448</x:v>
      </x:c>
      <x:c r="X791" s="11" t="n">
        <x:v>567.1217142148038</x:v>
      </x:c>
      <x:c r="Y791" s="11" t="n">
        <x:v>571.5165180056692</x:v>
      </x:c>
      <x:c r="Z791" s="11" t="n">
        <x:v>573.0772727725085</x:v>
      </x:c>
      <x:c r="AA791" s="11" t="n">
        <x:v>577.1876526820068</x:v>
      </x:c>
      <x:c r="AB791" s="11" t="n">
        <x:v>583.179270178096</x:v>
      </x:c>
      <x:c r="AC791" s="11" t="n">
        <x:v>583.6772431029626</x:v>
      </x:c>
      <x:c r="AD791" s="11" t="n">
        <x:v>585.0476505259003</x:v>
      </x:c>
      <x:c r="AE791" s="11" t="n">
        <x:v>587.7289741314709</x:v>
      </x:c>
      <x:c r="AF791" s="11" t="n">
        <x:v>588.5236459331562</x:v>
      </x:c>
      <x:c r="AG791" s="11" t="n">
        <x:v>590.843548251029</x:v>
      </x:c>
      <x:c r="AH791" s="11" t="n">
        <x:v>594.4140896272315</x:v>
      </x:c>
      <x:c r="AI791" s="11" t="n">
        <x:v>595.3494016246013</x:v>
      </x:c>
      <x:c r="AJ791" s="11" t="n">
        <x:v>598.1999091230248</x:v>
      </x:c>
      <x:c r="AK791" s="11" t="n">
        <x:v>605.04108799543</x:v>
      </x:c>
      <x:c r="AL791" s="11" t="n">
        <x:v>608.714386379767</x:v>
      </x:c>
      <x:c r="AM791" s="11" t="n">
        <x:v>614.1545231074973</x:v>
      </x:c>
      <x:c r="AN791" s="11" t="n">
        <x:v>616.8069639524749</x:v>
      </x:c>
      <x:c r="AO791" s="11" t="n">
        <x:v>617.9928639044609</x:v>
      </x:c>
      <x:c r="AP791" s="11" t="n">
        <x:v>618.534737488378</x:v>
      </x:c>
      <x:c r="AQ791" s="11" t="n">
        <x:v>625.4637025622608</x:v>
      </x:c>
      <x:c r="AR791" s="11" t="n">
        <x:v>626.6844135476164</x:v>
      </x:c>
      <x:c r="AS791" s="11" t="n">
        <x:v>630.802054596021</x:v>
      </x:c>
      <x:c r="AT791" s="11" t="n">
        <x:v>633.9651608778042</x:v>
      </x:c>
      <x:c r="AU791" s="11" t="n">
        <x:v>649.4858156291782</x:v>
      </x:c>
      <x:c r="AV791" s="11" t="n">
        <x:v>661.1678678250979</x:v>
      </x:c>
      <x:c r="AW791" s="11" t="n">
        <x:v>664.9361819129695</x:v>
      </x:c>
      <x:c r="AX791" s="11" t="n">
        <x:v>717.1594367456153</x:v>
      </x:c>
      <x:c r="AY791" s="11" t="n">
        <x:v>722.8956786729283</x:v>
      </x:c>
    </x:row>
    <x:row r="792" ht="21" customHeight="1">
      <x:c r="A792" s="15" t="n">
        <x:v>791</x:v>
      </x:c>
      <x:c r="B792" s="11" t="n">
        <x:v>515.2460324387554</x:v>
      </x:c>
      <x:c r="C792" s="11" t="n">
        <x:v>517.215034238863</x:v>
      </x:c>
      <x:c r="D792" s="11" t="n">
        <x:v>520.2526529648258</x:v>
      </x:c>
      <x:c r="E792" s="11" t="n">
        <x:v>521.1121940960508</x:v>
      </x:c>
      <x:c r="F792" s="11" t="n">
        <x:v>522.294594744314</x:v>
      </x:c>
      <x:c r="G792" s="11" t="n">
        <x:v>524.2142802036325</x:v>
      </x:c>
      <x:c r="H792" s="11" t="n">
        <x:v>529.8309181317434</x:v>
      </x:c>
      <x:c r="I792" s="11" t="n">
        <x:v>531.3442569075925</x:v>
      </x:c>
      <x:c r="J792" s="11" t="n">
        <x:v>537.5114597208261</x:v>
      </x:c>
      <x:c r="K792" s="11" t="n">
        <x:v>540.6633853853068</x:v>
      </x:c>
      <x:c r="L792" s="11" t="n">
        <x:v>543.0593098153661</x:v>
      </x:c>
      <x:c r="M792" s="11" t="n">
        <x:v>543.8964291545275</x:v>
      </x:c>
      <x:c r="N792" s="11" t="n">
        <x:v>544.5868631333461</x:v>
      </x:c>
      <x:c r="O792" s="11" t="n">
        <x:v>547.2545861566973</x:v>
      </x:c>
      <x:c r="P792" s="11" t="n">
        <x:v>548.062133716449</x:v>
      </x:c>
      <x:c r="Q792" s="11" t="n">
        <x:v>548.5854741728289</x:v>
      </x:c>
      <x:c r="R792" s="11" t="n">
        <x:v>549.1268451242124</x:v>
      </x:c>
      <x:c r="S792" s="11" t="n">
        <x:v>550.9141777888672</x:v>
      </x:c>
      <x:c r="T792" s="11" t="n">
        <x:v>553.0282273900004</x:v>
      </x:c>
      <x:c r="U792" s="11" t="n">
        <x:v>565.1963617512508</x:v>
      </x:c>
      <x:c r="V792" s="11" t="n">
        <x:v>566.3799491232306</x:v>
      </x:c>
      <x:c r="W792" s="11" t="n">
        <x:v>567.9548827244662</x:v>
      </x:c>
      <x:c r="X792" s="11" t="n">
        <x:v>570.605844159437</x:v>
      </x:c>
      <x:c r="Y792" s="11" t="n">
        <x:v>572.7843655408722</x:v>
      </x:c>
      <x:c r="Z792" s="11" t="n">
        <x:v>572.9797677189207</x:v>
      </x:c>
      <x:c r="AA792" s="11" t="n">
        <x:v>574.277720257654</x:v>
      </x:c>
      <x:c r="AB792" s="11" t="n">
        <x:v>576.3548247871742</x:v>
      </x:c>
      <x:c r="AC792" s="11" t="n">
        <x:v>579.0154804438641</x:v>
      </x:c>
      <x:c r="AD792" s="11" t="n">
        <x:v>585.482542415888</x:v>
      </x:c>
      <x:c r="AE792" s="11" t="n">
        <x:v>592.7136277364286</x:v>
      </x:c>
      <x:c r="AF792" s="11" t="n">
        <x:v>593.7188252724674</x:v>
      </x:c>
      <x:c r="AG792" s="11" t="n">
        <x:v>596.5149982860494</x:v>
      </x:c>
      <x:c r="AH792" s="11" t="n">
        <x:v>599.4365542742937</x:v>
      </x:c>
      <x:c r="AI792" s="11" t="n">
        <x:v>603.2739388721309</x:v>
      </x:c>
      <x:c r="AJ792" s="11" t="n">
        <x:v>603.4215450086783</x:v>
      </x:c>
      <x:c r="AK792" s="11" t="n">
        <x:v>606.8648122507528</x:v>
      </x:c>
      <x:c r="AL792" s="11" t="n">
        <x:v>607.6453943503725</x:v>
      </x:c>
      <x:c r="AM792" s="11" t="n">
        <x:v>613.0426426301052</x:v>
      </x:c>
      <x:c r="AN792" s="11" t="n">
        <x:v>614.7007591926643</x:v>
      </x:c>
      <x:c r="AO792" s="11" t="n">
        <x:v>618.9746920034214</x:v>
      </x:c>
      <x:c r="AP792" s="11" t="n">
        <x:v>625.0913915050253</x:v>
      </x:c>
      <x:c r="AQ792" s="11" t="n">
        <x:v>631.2337472538889</x:v>
      </x:c>
      <x:c r="AR792" s="11" t="n">
        <x:v>637.1575750116837</x:v>
      </x:c>
      <x:c r="AS792" s="11" t="n">
        <x:v>642.1763722105239</x:v>
      </x:c>
      <x:c r="AT792" s="11" t="n">
        <x:v>642.7038684535999</x:v>
      </x:c>
      <x:c r="AU792" s="11" t="n">
        <x:v>644.2592275788572</x:v>
      </x:c>
      <x:c r="AV792" s="11" t="n">
        <x:v>658.2205541155879</x:v>
      </x:c>
      <x:c r="AW792" s="11" t="n">
        <x:v>663.2634000899095</x:v>
      </x:c>
      <x:c r="AX792" s="11" t="n">
        <x:v>683.2421079655797</x:v>
      </x:c>
      <x:c r="AY792" s="11" t="n">
        <x:v>691.3132316819183</x:v>
      </x:c>
    </x:row>
    <x:row r="793" ht="21" customHeight="1">
      <x:c r="A793" s="15" t="n">
        <x:v>792</x:v>
      </x:c>
      <x:c r="B793" s="11" t="n">
        <x:v>513.7647714335625</x:v>
      </x:c>
      <x:c r="C793" s="11" t="n">
        <x:v>518.4365453235622</x:v>
      </x:c>
      <x:c r="D793" s="11" t="n">
        <x:v>533.7210148235988</x:v>
      </x:c>
      <x:c r="E793" s="11" t="n">
        <x:v>539.4430867754759</x:v>
      </x:c>
      <x:c r="F793" s="11" t="n">
        <x:v>542.5976350091184</x:v>
      </x:c>
      <x:c r="G793" s="11" t="n">
        <x:v>546.5636072945437</x:v>
      </x:c>
      <x:c r="H793" s="11" t="n">
        <x:v>546.5681416648227</x:v>
      </x:c>
      <x:c r="I793" s="11" t="n">
        <x:v>547.8546245149457</x:v>
      </x:c>
      <x:c r="J793" s="11" t="n">
        <x:v>551.3287602560313</x:v>
      </x:c>
      <x:c r="K793" s="11" t="n">
        <x:v>554.1723896855711</x:v>
      </x:c>
      <x:c r="L793" s="11" t="n">
        <x:v>554.6986038113108</x:v>
      </x:c>
      <x:c r="M793" s="11" t="n">
        <x:v>557.5158902670045</x:v>
      </x:c>
      <x:c r="N793" s="11" t="n">
        <x:v>561.8318657612007</x:v>
      </x:c>
      <x:c r="O793" s="11" t="n">
        <x:v>564.3277125235375</x:v>
      </x:c>
      <x:c r="P793" s="11" t="n">
        <x:v>565.5442942031315</x:v>
      </x:c>
      <x:c r="Q793" s="11" t="n">
        <x:v>566.1707998082593</x:v>
      </x:c>
      <x:c r="R793" s="11" t="n">
        <x:v>566.7909083604624</x:v>
      </x:c>
      <x:c r="S793" s="11" t="n">
        <x:v>567.5479761660641</x:v>
      </x:c>
      <x:c r="T793" s="11" t="n">
        <x:v>575.4200980383861</x:v>
      </x:c>
      <x:c r="U793" s="11" t="n">
        <x:v>580.5044509671666</x:v>
      </x:c>
      <x:c r="V793" s="11" t="n">
        <x:v>584.1447972237477</x:v>
      </x:c>
      <x:c r="W793" s="11" t="n">
        <x:v>585.2974062102768</x:v>
      </x:c>
      <x:c r="X793" s="11" t="n">
        <x:v>587.118221916528</x:v>
      </x:c>
      <x:c r="Y793" s="11" t="n">
        <x:v>587.8694996339751</x:v>
      </x:c>
      <x:c r="Z793" s="11" t="n">
        <x:v>589.8241568595759</x:v>
      </x:c>
      <x:c r="AA793" s="11" t="n">
        <x:v>590.5053214826552</x:v>
      </x:c>
      <x:c r="AB793" s="11" t="n">
        <x:v>591.9465818799799</x:v>
      </x:c>
      <x:c r="AC793" s="11" t="n">
        <x:v>592.7086262594556</x:v>
      </x:c>
      <x:c r="AD793" s="11" t="n">
        <x:v>596.855207318415</x:v>
      </x:c>
      <x:c r="AE793" s="11" t="n">
        <x:v>597.7129520582693</x:v>
      </x:c>
      <x:c r="AF793" s="11" t="n">
        <x:v>601.6348985412932</x:v>
      </x:c>
      <x:c r="AG793" s="11" t="n">
        <x:v>601.9746481753778</x:v>
      </x:c>
      <x:c r="AH793" s="11" t="n">
        <x:v>604.5091934574366</x:v>
      </x:c>
      <x:c r="AI793" s="11" t="n">
        <x:v>604.7759004162708</x:v>
      </x:c>
      <x:c r="AJ793" s="11" t="n">
        <x:v>610.2179930755973</x:v>
      </x:c>
      <x:c r="AK793" s="11" t="n">
        <x:v>611.0666401769006</x:v>
      </x:c>
      <x:c r="AL793" s="11" t="n">
        <x:v>614.1015118628512</x:v>
      </x:c>
      <x:c r="AM793" s="11" t="n">
        <x:v>617.1263604260677</x:v>
      </x:c>
      <x:c r="AN793" s="11" t="n">
        <x:v>620.4909379231074</x:v>
      </x:c>
      <x:c r="AO793" s="11" t="n">
        <x:v>622.4421463692186</x:v>
      </x:c>
      <x:c r="AP793" s="11" t="n">
        <x:v>636.3796963873126</x:v>
      </x:c>
      <x:c r="AQ793" s="11" t="n">
        <x:v>638.6906514877961</x:v>
      </x:c>
      <x:c r="AR793" s="11" t="n">
        <x:v>647.7193629540426</x:v>
      </x:c>
      <x:c r="AS793" s="11" t="n">
        <x:v>652.1110686716647</x:v>
      </x:c>
      <x:c r="AT793" s="11" t="n">
        <x:v>653.3377867243514</x:v>
      </x:c>
      <x:c r="AU793" s="11" t="n">
        <x:v>668.7860475296774</x:v>
      </x:c>
      <x:c r="AV793" s="11" t="n">
        <x:v>680.8517175467363</x:v>
      </x:c>
      <x:c r="AW793" s="11" t="n">
        <x:v>682.8088117484472</x:v>
      </x:c>
      <x:c r="AX793" s="11" t="n">
        <x:v>706.812085265912</x:v>
      </x:c>
      <x:c r="AY793" s="11" t="n">
        <x:v>707.4515767552808</x:v>
      </x:c>
    </x:row>
    <x:row r="794" ht="21" customHeight="1">
      <x:c r="A794" s="15" t="n">
        <x:v>793</x:v>
      </x:c>
      <x:c r="B794" s="11" t="n">
        <x:v>512.6177987216313</x:v>
      </x:c>
      <x:c r="C794" s="11" t="n">
        <x:v>519.688726748923</x:v>
      </x:c>
      <x:c r="D794" s="11" t="n">
        <x:v>522.529362630444</x:v>
      </x:c>
      <x:c r="E794" s="11" t="n">
        <x:v>536.6628543446628</x:v>
      </x:c>
      <x:c r="F794" s="11" t="n">
        <x:v>539.2775302524735</x:v>
      </x:c>
      <x:c r="G794" s="11" t="n">
        <x:v>541.4712481069724</x:v>
      </x:c>
      <x:c r="H794" s="11" t="n">
        <x:v>548.3485465739203</x:v>
      </x:c>
      <x:c r="I794" s="11" t="n">
        <x:v>548.4335621467839</x:v>
      </x:c>
      <x:c r="J794" s="11" t="n">
        <x:v>554.564884642532</x:v>
      </x:c>
      <x:c r="K794" s="11" t="n">
        <x:v>556.087457198394</x:v>
      </x:c>
      <x:c r="L794" s="11" t="n">
        <x:v>557.3065674527784</x:v>
      </x:c>
      <x:c r="M794" s="11" t="n">
        <x:v>560.0879970383774</x:v>
      </x:c>
      <x:c r="N794" s="11" t="n">
        <x:v>563.8876236045251</x:v>
      </x:c>
      <x:c r="O794" s="11" t="n">
        <x:v>565.7670595436315</x:v>
      </x:c>
      <x:c r="P794" s="11" t="n">
        <x:v>566.5136976919513</x:v>
      </x:c>
      <x:c r="Q794" s="11" t="n">
        <x:v>567.091890487811</x:v>
      </x:c>
      <x:c r="R794" s="11" t="n">
        <x:v>571.5861814155841</x:v>
      </x:c>
      <x:c r="S794" s="11" t="n">
        <x:v>572.4905534072908</x:v>
      </x:c>
      <x:c r="T794" s="11" t="n">
        <x:v>574.0830776465299</x:v>
      </x:c>
      <x:c r="U794" s="11" t="n">
        <x:v>574.4512179577586</x:v>
      </x:c>
      <x:c r="V794" s="11" t="n">
        <x:v>579.5207090293259</x:v>
      </x:c>
      <x:c r="W794" s="11" t="n">
        <x:v>584.9427890435767</x:v>
      </x:c>
      <x:c r="X794" s="11" t="n">
        <x:v>585.0405722732025</x:v>
      </x:c>
      <x:c r="Y794" s="11" t="n">
        <x:v>586.1610086972403</x:v>
      </x:c>
      <x:c r="Z794" s="11" t="n">
        <x:v>587.185919819983</x:v>
      </x:c>
      <x:c r="AA794" s="11" t="n">
        <x:v>590.5884501025015</x:v>
      </x:c>
      <x:c r="AB794" s="11" t="n">
        <x:v>590.6663838513205</x:v>
      </x:c>
      <x:c r="AC794" s="11" t="n">
        <x:v>592.3074502288921</x:v>
      </x:c>
      <x:c r="AD794" s="11" t="n">
        <x:v>594.8159801446329</x:v>
      </x:c>
      <x:c r="AE794" s="11" t="n">
        <x:v>595.0143776228061</x:v>
      </x:c>
      <x:c r="AF794" s="11" t="n">
        <x:v>595.7315728947037</x:v>
      </x:c>
      <x:c r="AG794" s="11" t="n">
        <x:v>595.7436115698631</x:v>
      </x:c>
      <x:c r="AH794" s="11" t="n">
        <x:v>596.4263714808733</x:v>
      </x:c>
      <x:c r="AI794" s="11" t="n">
        <x:v>599.5438130205523</x:v>
      </x:c>
      <x:c r="AJ794" s="11" t="n">
        <x:v>607.6689921367315</x:v>
      </x:c>
      <x:c r="AK794" s="11" t="n">
        <x:v>612.955764576995</x:v>
      </x:c>
      <x:c r="AL794" s="11" t="n">
        <x:v>626.1866510242444</x:v>
      </x:c>
      <x:c r="AM794" s="11" t="n">
        <x:v>628.9235129315225</x:v>
      </x:c>
      <x:c r="AN794" s="11" t="n">
        <x:v>631.3904788482857</x:v>
      </x:c>
      <x:c r="AO794" s="11" t="n">
        <x:v>638.6586673315688</x:v>
      </x:c>
      <x:c r="AP794" s="11" t="n">
        <x:v>639.1465688627511</x:v>
      </x:c>
      <x:c r="AQ794" s="11" t="n">
        <x:v>652.7502254181825</x:v>
      </x:c>
      <x:c r="AR794" s="11" t="n">
        <x:v>657.8470180062953</x:v>
      </x:c>
      <x:c r="AS794" s="11" t="n">
        <x:v>669.9613290194517</x:v>
      </x:c>
      <x:c r="AT794" s="11" t="n">
        <x:v>670.3918224140662</x:v>
      </x:c>
      <x:c r="AU794" s="11" t="n">
        <x:v>671.024965529822</x:v>
      </x:c>
      <x:c r="AV794" s="11" t="n">
        <x:v>679.741883633337</x:v>
      </x:c>
      <x:c r="AW794" s="11" t="n">
        <x:v>680.667932935733</x:v>
      </x:c>
      <x:c r="AX794" s="11" t="n">
        <x:v>687.3886196770402</x:v>
      </x:c>
      <x:c r="AY794" s="11" t="n">
        <x:v>687.6808823927969</x:v>
      </x:c>
    </x:row>
    <x:row r="795" ht="21" customHeight="1">
      <x:c r="A795" s="15" t="n">
        <x:v>794</x:v>
      </x:c>
      <x:c r="B795" s="11" t="n">
        <x:v>516.8577283366126</x:v>
      </x:c>
      <x:c r="C795" s="11" t="n">
        <x:v>522.1378578129875</x:v>
      </x:c>
      <x:c r="D795" s="11" t="n">
        <x:v>522.2603689823927</x:v>
      </x:c>
      <x:c r="E795" s="11" t="n">
        <x:v>526.982392254573</x:v>
      </x:c>
      <x:c r="F795" s="11" t="n">
        <x:v>533.1950868727293</x:v>
      </x:c>
      <x:c r="G795" s="11" t="n">
        <x:v>534.8559285759937</x:v>
      </x:c>
      <x:c r="H795" s="11" t="n">
        <x:v>543.1496783560234</x:v>
      </x:c>
      <x:c r="I795" s="11" t="n">
        <x:v>550.0104179853104</x:v>
      </x:c>
      <x:c r="J795" s="11" t="n">
        <x:v>555.0823703688985</x:v>
      </x:c>
      <x:c r="K795" s="11" t="n">
        <x:v>558.494500149955</x:v>
      </x:c>
      <x:c r="L795" s="11" t="n">
        <x:v>561.1602762467767</x:v>
      </x:c>
      <x:c r="M795" s="11" t="n">
        <x:v>564.9366066458505</x:v>
      </x:c>
      <x:c r="N795" s="11" t="n">
        <x:v>565.4712202191379</x:v>
      </x:c>
      <x:c r="O795" s="11" t="n">
        <x:v>568.0217074022563</x:v>
      </x:c>
      <x:c r="P795" s="11" t="n">
        <x:v>572.0516003657705</x:v>
      </x:c>
      <x:c r="Q795" s="11" t="n">
        <x:v>577.9519388992213</x:v>
      </x:c>
      <x:c r="R795" s="11" t="n">
        <x:v>581.4283726860106</x:v>
      </x:c>
      <x:c r="S795" s="11" t="n">
        <x:v>581.6258885174731</x:v>
      </x:c>
      <x:c r="T795" s="11" t="n">
        <x:v>581.9830248583501</x:v>
      </x:c>
      <x:c r="U795" s="11" t="n">
        <x:v>583.4659855958084</x:v>
      </x:c>
      <x:c r="V795" s="11" t="n">
        <x:v>586.122199200754</x:v>
      </x:c>
      <x:c r="W795" s="11" t="n">
        <x:v>587.1318746379264</x:v>
      </x:c>
      <x:c r="X795" s="11" t="n">
        <x:v>587.3757026540321</x:v>
      </x:c>
      <x:c r="Y795" s="11" t="n">
        <x:v>593.8109162693731</x:v>
      </x:c>
      <x:c r="Z795" s="11" t="n">
        <x:v>594.5424827777513</x:v>
      </x:c>
      <x:c r="AA795" s="11" t="n">
        <x:v>594.5464730513984</x:v>
      </x:c>
      <x:c r="AB795" s="11" t="n">
        <x:v>599.3529163411828</x:v>
      </x:c>
      <x:c r="AC795" s="11" t="n">
        <x:v>602.906656441829</x:v>
      </x:c>
      <x:c r="AD795" s="11" t="n">
        <x:v>603.7098536317246</x:v>
      </x:c>
      <x:c r="AE795" s="11" t="n">
        <x:v>605.8047051505575</x:v>
      </x:c>
      <x:c r="AF795" s="11" t="n">
        <x:v>606.6156387979738</x:v>
      </x:c>
      <x:c r="AG795" s="11" t="n">
        <x:v>607.4062415336151</x:v>
      </x:c>
      <x:c r="AH795" s="11" t="n">
        <x:v>607.7398254337742</x:v>
      </x:c>
      <x:c r="AI795" s="11" t="n">
        <x:v>609.2424073260146</x:v>
      </x:c>
      <x:c r="AJ795" s="11" t="n">
        <x:v>613.8874006773779</x:v>
      </x:c>
      <x:c r="AK795" s="11" t="n">
        <x:v>615.0735144905117</x:v>
      </x:c>
      <x:c r="AL795" s="11" t="n">
        <x:v>619.2418586498801</x:v>
      </x:c>
      <x:c r="AM795" s="11" t="n">
        <x:v>620.5980891760207</x:v>
      </x:c>
      <x:c r="AN795" s="11" t="n">
        <x:v>621.9598902941161</x:v>
      </x:c>
      <x:c r="AO795" s="11" t="n">
        <x:v>629.3667452111434</x:v>
      </x:c>
      <x:c r="AP795" s="11" t="n">
        <x:v>630.1280446687206</x:v>
      </x:c>
      <x:c r="AQ795" s="11" t="n">
        <x:v>630.8926832363886</x:v>
      </x:c>
      <x:c r="AR795" s="11" t="n">
        <x:v>640.2720065273323</x:v>
      </x:c>
      <x:c r="AS795" s="11" t="n">
        <x:v>641.4471657225282</x:v>
      </x:c>
      <x:c r="AT795" s="11" t="n">
        <x:v>641.4608314140633</x:v>
      </x:c>
      <x:c r="AU795" s="11" t="n">
        <x:v>642.9204705715065</x:v>
      </x:c>
      <x:c r="AV795" s="11" t="n">
        <x:v>650.919435666869</x:v>
      </x:c>
      <x:c r="AW795" s="11" t="n">
        <x:v>664.3170349618248</x:v>
      </x:c>
      <x:c r="AX795" s="11" t="n">
        <x:v>667.1136385553502</x:v>
      </x:c>
      <x:c r="AY795" s="11" t="n">
        <x:v>714.2813105501199</x:v>
      </x:c>
    </x:row>
    <x:row r="796" ht="21" customHeight="1">
      <x:c r="A796" s="15" t="n">
        <x:v>795</x:v>
      </x:c>
      <x:c r="B796" s="11" t="n">
        <x:v>528.3779969306986</x:v>
      </x:c>
      <x:c r="C796" s="11" t="n">
        <x:v>531.7462926523393</x:v>
      </x:c>
      <x:c r="D796" s="11" t="n">
        <x:v>537.8855179092529</x:v>
      </x:c>
      <x:c r="E796" s="11" t="n">
        <x:v>539.4613026579946</x:v>
      </x:c>
      <x:c r="F796" s="11" t="n">
        <x:v>540.2373540169995</x:v>
      </x:c>
      <x:c r="G796" s="11" t="n">
        <x:v>541.2337813337134</x:v>
      </x:c>
      <x:c r="H796" s="11" t="n">
        <x:v>541.4248431762264</x:v>
      </x:c>
      <x:c r="I796" s="11" t="n">
        <x:v>542.7493089976062</x:v>
      </x:c>
      <x:c r="J796" s="11" t="n">
        <x:v>542.9734813024927</x:v>
      </x:c>
      <x:c r="K796" s="11" t="n">
        <x:v>545.4773258051571</x:v>
      </x:c>
      <x:c r="L796" s="11" t="n">
        <x:v>546.450675164812</x:v>
      </x:c>
      <x:c r="M796" s="11" t="n">
        <x:v>546.8260370593416</x:v>
      </x:c>
      <x:c r="N796" s="11" t="n">
        <x:v>552.9262430502906</x:v>
      </x:c>
      <x:c r="O796" s="11" t="n">
        <x:v>555.1367945020703</x:v>
      </x:c>
      <x:c r="P796" s="11" t="n">
        <x:v>556.3455295146208</x:v>
      </x:c>
      <x:c r="Q796" s="11" t="n">
        <x:v>559.5375405462387</x:v>
      </x:c>
      <x:c r="R796" s="11" t="n">
        <x:v>562.3597401822202</x:v>
      </x:c>
      <x:c r="S796" s="11" t="n">
        <x:v>565.6773060677316</x:v>
      </x:c>
      <x:c r="T796" s="11" t="n">
        <x:v>569.9069285895403</x:v>
      </x:c>
      <x:c r="U796" s="11" t="n">
        <x:v>571.2654896580891</x:v>
      </x:c>
      <x:c r="V796" s="11" t="n">
        <x:v>571.5698562354798</x:v>
      </x:c>
      <x:c r="W796" s="11" t="n">
        <x:v>572.0608994705203</x:v>
      </x:c>
      <x:c r="X796" s="11" t="n">
        <x:v>573.5030019335641</x:v>
      </x:c>
      <x:c r="Y796" s="11" t="n">
        <x:v>574.808746528259</x:v>
      </x:c>
      <x:c r="Z796" s="11" t="n">
        <x:v>579.4183971869337</x:v>
      </x:c>
      <x:c r="AA796" s="11" t="n">
        <x:v>579.9442242587153</x:v>
      </x:c>
      <x:c r="AB796" s="11" t="n">
        <x:v>584.4341545576166</x:v>
      </x:c>
      <x:c r="AC796" s="11" t="n">
        <x:v>591.9362407625041</x:v>
      </x:c>
      <x:c r="AD796" s="11" t="n">
        <x:v>592.0270583995048</x:v>
      </x:c>
      <x:c r="AE796" s="11" t="n">
        <x:v>593.6680467234619</x:v>
      </x:c>
      <x:c r="AF796" s="11" t="n">
        <x:v>595.3075599238623</x:v>
      </x:c>
      <x:c r="AG796" s="11" t="n">
        <x:v>599.5503609687398</x:v>
      </x:c>
      <x:c r="AH796" s="11" t="n">
        <x:v>600.6135125921013</x:v>
      </x:c>
      <x:c r="AI796" s="11" t="n">
        <x:v>601.105958421273</x:v>
      </x:c>
      <x:c r="AJ796" s="11" t="n">
        <x:v>604.9410499587383</x:v>
      </x:c>
      <x:c r="AK796" s="11" t="n">
        <x:v>608.479979148698</x:v>
      </x:c>
      <x:c r="AL796" s="11" t="n">
        <x:v>609.3155216585401</x:v>
      </x:c>
      <x:c r="AM796" s="11" t="n">
        <x:v>611.3020050972199</x:v>
      </x:c>
      <x:c r="AN796" s="11" t="n">
        <x:v>614.8373076541114</x:v>
      </x:c>
      <x:c r="AO796" s="11" t="n">
        <x:v>620.5673955804335</x:v>
      </x:c>
      <x:c r="AP796" s="11" t="n">
        <x:v>620.5691720790545</x:v>
      </x:c>
      <x:c r="AQ796" s="11" t="n">
        <x:v>622.3188477475012</x:v>
      </x:c>
      <x:c r="AR796" s="11" t="n">
        <x:v>630.4297747016642</x:v>
      </x:c>
      <x:c r="AS796" s="11" t="n">
        <x:v>632.3428679028959</x:v>
      </x:c>
      <x:c r="AT796" s="11" t="n">
        <x:v>635.1343524082642</x:v>
      </x:c>
      <x:c r="AU796" s="11" t="n">
        <x:v>651.4023953835006</x:v>
      </x:c>
      <x:c r="AV796" s="11" t="n">
        <x:v>653.727543893734</x:v>
      </x:c>
      <x:c r="AW796" s="11" t="n">
        <x:v>654.7165262450108</x:v>
      </x:c>
      <x:c r="AX796" s="11" t="n">
        <x:v>657.4172907649166</x:v>
      </x:c>
      <x:c r="AY796" s="11" t="n">
        <x:v>684.4968252207079</x:v>
      </x:c>
    </x:row>
    <x:row r="797" ht="21" customHeight="1">
      <x:c r="A797" s="15" t="n">
        <x:v>796</x:v>
      </x:c>
      <x:c r="B797" s="11" t="n">
        <x:v>520.6827032887223</x:v>
      </x:c>
      <x:c r="C797" s="11" t="n">
        <x:v>523.6824388479031</x:v>
      </x:c>
      <x:c r="D797" s="11" t="n">
        <x:v>529.3176077687948</x:v>
      </x:c>
      <x:c r="E797" s="11" t="n">
        <x:v>530.6194791619446</x:v>
      </x:c>
      <x:c r="F797" s="11" t="n">
        <x:v>536.1500770148988</x:v>
      </x:c>
      <x:c r="G797" s="11" t="n">
        <x:v>536.2979748559686</x:v>
      </x:c>
      <x:c r="H797" s="11" t="n">
        <x:v>536.3117424394223</x:v>
      </x:c>
      <x:c r="I797" s="11" t="n">
        <x:v>537.1350747958859</x:v>
      </x:c>
      <x:c r="J797" s="11" t="n">
        <x:v>542.1566821693215</x:v>
      </x:c>
      <x:c r="K797" s="11" t="n">
        <x:v>542.1657166325929</x:v>
      </x:c>
      <x:c r="L797" s="11" t="n">
        <x:v>545.0930293524427</x:v>
      </x:c>
      <x:c r="M797" s="11" t="n">
        <x:v>558.4441755673063</x:v>
      </x:c>
      <x:c r="N797" s="11" t="n">
        <x:v>559.6691614488429</x:v>
      </x:c>
      <x:c r="O797" s="11" t="n">
        <x:v>561.2611180553866</x:v>
      </x:c>
      <x:c r="P797" s="11" t="n">
        <x:v>565.5928545924667</x:v>
      </x:c>
      <x:c r="Q797" s="11" t="n">
        <x:v>567.8313036337642</x:v>
      </x:c>
      <x:c r="R797" s="11" t="n">
        <x:v>569.6421031070388</x:v>
      </x:c>
      <x:c r="S797" s="11" t="n">
        <x:v>573.109822369261</x:v>
      </x:c>
      <x:c r="T797" s="11" t="n">
        <x:v>578.9936191395225</x:v>
      </x:c>
      <x:c r="U797" s="11" t="n">
        <x:v>580.1826184038462</x:v>
      </x:c>
      <x:c r="V797" s="11" t="n">
        <x:v>584.7735099795484</x:v>
      </x:c>
      <x:c r="W797" s="11" t="n">
        <x:v>589.6265970456113</x:v>
      </x:c>
      <x:c r="X797" s="11" t="n">
        <x:v>589.836843328095</x:v>
      </x:c>
      <x:c r="Y797" s="11" t="n">
        <x:v>594.97285147071</x:v>
      </x:c>
      <x:c r="Z797" s="11" t="n">
        <x:v>596.003949414989</x:v>
      </x:c>
      <x:c r="AA797" s="11" t="n">
        <x:v>598.1096028254965</x:v>
      </x:c>
      <x:c r="AB797" s="11" t="n">
        <x:v>607.5282143994676</x:v>
      </x:c>
      <x:c r="AC797" s="11" t="n">
        <x:v>608.4611908441549</x:v>
      </x:c>
      <x:c r="AD797" s="11" t="n">
        <x:v>608.8596935486576</x:v>
      </x:c>
      <x:c r="AE797" s="11" t="n">
        <x:v>609.5266721810474</x:v>
      </x:c>
      <x:c r="AF797" s="11" t="n">
        <x:v>612.2686415244594</x:v>
      </x:c>
      <x:c r="AG797" s="11" t="n">
        <x:v>615.334398853141</x:v>
      </x:c>
      <x:c r="AH797" s="11" t="n">
        <x:v>616.2572927726999</x:v>
      </x:c>
      <x:c r="AI797" s="11" t="n">
        <x:v>619.5658083134362</x:v>
      </x:c>
      <x:c r="AJ797" s="11" t="n">
        <x:v>620.1218704421441</x:v>
      </x:c>
      <x:c r="AK797" s="11" t="n">
        <x:v>620.5908708251222</x:v>
      </x:c>
      <x:c r="AL797" s="11" t="n">
        <x:v>626.4484422498061</x:v>
      </x:c>
      <x:c r="AM797" s="11" t="n">
        <x:v>629.331898439667</x:v>
      </x:c>
      <x:c r="AN797" s="11" t="n">
        <x:v>635.8221600470489</x:v>
      </x:c>
      <x:c r="AO797" s="11" t="n">
        <x:v>645.6196435176166</x:v>
      </x:c>
      <x:c r="AP797" s="11" t="n">
        <x:v>648.6680639096741</x:v>
      </x:c>
      <x:c r="AQ797" s="11" t="n">
        <x:v>649.8639310365415</x:v>
      </x:c>
      <x:c r="AR797" s="11" t="n">
        <x:v>650.3472763237744</x:v>
      </x:c>
      <x:c r="AS797" s="11" t="n">
        <x:v>652.4654714865343</x:v>
      </x:c>
      <x:c r="AT797" s="11" t="n">
        <x:v>654.1685654088552</x:v>
      </x:c>
      <x:c r="AU797" s="11" t="n">
        <x:v>663.3726025999032</x:v>
      </x:c>
      <x:c r="AV797" s="11" t="n">
        <x:v>672.3732543212168</x:v>
      </x:c>
      <x:c r="AW797" s="11" t="n">
        <x:v>675.5380160451709</x:v>
      </x:c>
      <x:c r="AX797" s="11" t="n">
        <x:v>676.6093275951373</x:v>
      </x:c>
      <x:c r="AY797" s="11" t="n">
        <x:v>687.1119931406424</x:v>
      </x:c>
    </x:row>
    <x:row r="798" ht="21" customHeight="1">
      <x:c r="A798" s="15" t="n">
        <x:v>797</x:v>
      </x:c>
      <x:c r="B798" s="11" t="n">
        <x:v>506.9428820446612</x:v>
      </x:c>
      <x:c r="C798" s="11" t="n">
        <x:v>516.9859495782251</x:v>
      </x:c>
      <x:c r="D798" s="11" t="n">
        <x:v>520.7495006341106</x:v>
      </x:c>
      <x:c r="E798" s="11" t="n">
        <x:v>525.9928209556858</x:v>
      </x:c>
      <x:c r="F798" s="11" t="n">
        <x:v>527.2932198157323</x:v>
      </x:c>
      <x:c r="G798" s="11" t="n">
        <x:v>530.0671082976291</x:v>
      </x:c>
      <x:c r="H798" s="11" t="n">
        <x:v>532.2956485488868</x:v>
      </x:c>
      <x:c r="I798" s="11" t="n">
        <x:v>533.648516953842</x:v>
      </x:c>
      <x:c r="J798" s="11" t="n">
        <x:v>534.8961929677694</x:v>
      </x:c>
      <x:c r="K798" s="11" t="n">
        <x:v>537.4419400633369</x:v>
      </x:c>
      <x:c r="L798" s="11" t="n">
        <x:v>539.1429486787592</x:v>
      </x:c>
      <x:c r="M798" s="11" t="n">
        <x:v>540.0451320946538</x:v>
      </x:c>
      <x:c r="N798" s="11" t="n">
        <x:v>540.1487455699805</x:v>
      </x:c>
      <x:c r="O798" s="11" t="n">
        <x:v>540.2482044025138</x:v>
      </x:c>
      <x:c r="P798" s="11" t="n">
        <x:v>540.3665206178213</x:v>
      </x:c>
      <x:c r="Q798" s="11" t="n">
        <x:v>541.5119356491807</x:v>
      </x:c>
      <x:c r="R798" s="11" t="n">
        <x:v>544.0880050558011</x:v>
      </x:c>
      <x:c r="S798" s="11" t="n">
        <x:v>544.5226312415664</x:v>
      </x:c>
      <x:c r="T798" s="11" t="n">
        <x:v>546.9256811683878</x:v>
      </x:c>
      <x:c r="U798" s="11" t="n">
        <x:v>548.7643438221423</x:v>
      </x:c>
      <x:c r="V798" s="11" t="n">
        <x:v>549.5360278079972</x:v>
      </x:c>
      <x:c r="W798" s="11" t="n">
        <x:v>552.8418127079846</x:v>
      </x:c>
      <x:c r="X798" s="11" t="n">
        <x:v>553.2189520923323</x:v>
      </x:c>
      <x:c r="Y798" s="11" t="n">
        <x:v>555.2953419167186</x:v>
      </x:c>
      <x:c r="Z798" s="11" t="n">
        <x:v>558.122591212051</x:v>
      </x:c>
      <x:c r="AA798" s="11" t="n">
        <x:v>563.7456370764309</x:v>
      </x:c>
      <x:c r="AB798" s="11" t="n">
        <x:v>566.4793036716758</x:v>
      </x:c>
      <x:c r="AC798" s="11" t="n">
        <x:v>570.285557365538</x:v>
      </x:c>
      <x:c r="AD798" s="11" t="n">
        <x:v>574.0693491050314</x:v>
      </x:c>
      <x:c r="AE798" s="11" t="n">
        <x:v>594.1617881543077</x:v>
      </x:c>
      <x:c r="AF798" s="11" t="n">
        <x:v>594.8502802955213</x:v>
      </x:c>
      <x:c r="AG798" s="11" t="n">
        <x:v>595.498583432882</x:v>
      </x:c>
      <x:c r="AH798" s="11" t="n">
        <x:v>599.9533138472257</x:v>
      </x:c>
      <x:c r="AI798" s="11" t="n">
        <x:v>600.052044267891</x:v>
      </x:c>
      <x:c r="AJ798" s="11" t="n">
        <x:v>603.0143517460831</x:v>
      </x:c>
      <x:c r="AK798" s="11" t="n">
        <x:v>603.9671295477559</x:v>
      </x:c>
      <x:c r="AL798" s="11" t="n">
        <x:v>606.6636832379697</x:v>
      </x:c>
      <x:c r="AM798" s="11" t="n">
        <x:v>621.0548987727342</x:v>
      </x:c>
      <x:c r="AN798" s="11" t="n">
        <x:v>628.8537888619627</x:v>
      </x:c>
      <x:c r="AO798" s="11" t="n">
        <x:v>637.8006911225708</x:v>
      </x:c>
      <x:c r="AP798" s="11" t="n">
        <x:v>638.6090228787582</x:v>
      </x:c>
      <x:c r="AQ798" s="11" t="n">
        <x:v>649.4809461842419</x:v>
      </x:c>
      <x:c r="AR798" s="11" t="n">
        <x:v>649.91490420052</x:v>
      </x:c>
      <x:c r="AS798" s="11" t="n">
        <x:v>656.0689144532798</x:v>
      </x:c>
      <x:c r="AT798" s="11" t="n">
        <x:v>657.6316343558518</x:v>
      </x:c>
      <x:c r="AU798" s="11" t="n">
        <x:v>660.8410489022565</x:v>
      </x:c>
      <x:c r="AV798" s="11" t="n">
        <x:v>665.8761420932353</x:v>
      </x:c>
      <x:c r="AW798" s="11" t="n">
        <x:v>666.9527832293252</x:v>
      </x:c>
      <x:c r="AX798" s="11" t="n">
        <x:v>681.6391545894144</x:v>
      </x:c>
      <x:c r="AY798" s="11" t="n">
        <x:v>709.298531590505</x:v>
      </x:c>
    </x:row>
    <x:row r="799" ht="21" customHeight="1">
      <x:c r="A799" s="15" t="n">
        <x:v>798</x:v>
      </x:c>
      <x:c r="B799" s="11" t="n">
        <x:v>526.8356160761396</x:v>
      </x:c>
      <x:c r="C799" s="11" t="n">
        <x:v>526.9625474954902</x:v>
      </x:c>
      <x:c r="D799" s="11" t="n">
        <x:v>528.6561966015842</x:v>
      </x:c>
      <x:c r="E799" s="11" t="n">
        <x:v>530.9853365665331</x:v>
      </x:c>
      <x:c r="F799" s="11" t="n">
        <x:v>531.0293214444393</x:v>
      </x:c>
      <x:c r="G799" s="11" t="n">
        <x:v>536.3260782176683</x:v>
      </x:c>
      <x:c r="H799" s="11" t="n">
        <x:v>539.2326987551431</x:v>
      </x:c>
      <x:c r="I799" s="11" t="n">
        <x:v>539.4669929079997</x:v>
      </x:c>
      <x:c r="J799" s="11" t="n">
        <x:v>544.2717559689702</x:v>
      </x:c>
      <x:c r="K799" s="11" t="n">
        <x:v>544.333348721825</x:v>
      </x:c>
      <x:c r="L799" s="11" t="n">
        <x:v>544.6121548012802</x:v>
      </x:c>
      <x:c r="M799" s="11" t="n">
        <x:v>546.4490766590566</x:v>
      </x:c>
      <x:c r="N799" s="11" t="n">
        <x:v>547.0478710320209</x:v>
      </x:c>
      <x:c r="O799" s="11" t="n">
        <x:v>548.6486540231191</x:v>
      </x:c>
      <x:c r="P799" s="11" t="n">
        <x:v>550.3902766607781</x:v>
      </x:c>
      <x:c r="Q799" s="11" t="n">
        <x:v>551.2390726998093</x:v>
      </x:c>
      <x:c r="R799" s="11" t="n">
        <x:v>551.9983956694062</x:v>
      </x:c>
      <x:c r="S799" s="11" t="n">
        <x:v>554.897806294608</x:v>
      </x:c>
      <x:c r="T799" s="11" t="n">
        <x:v>555.4631356425538</x:v>
      </x:c>
      <x:c r="U799" s="11" t="n">
        <x:v>557.1124070650059</x:v>
      </x:c>
      <x:c r="V799" s="11" t="n">
        <x:v>557.788110161975</x:v>
      </x:c>
      <x:c r="W799" s="11" t="n">
        <x:v>558.575372013039</x:v>
      </x:c>
      <x:c r="X799" s="11" t="n">
        <x:v>561.227565649962</x:v>
      </x:c>
      <x:c r="Y799" s="11" t="n">
        <x:v>570.5479237183044</x:v>
      </x:c>
      <x:c r="Z799" s="11" t="n">
        <x:v>572.8362290606914</x:v>
      </x:c>
      <x:c r="AA799" s="11" t="n">
        <x:v>573.9863070024587</x:v>
      </x:c>
      <x:c r="AB799" s="11" t="n">
        <x:v>575.5204150757531</x:v>
      </x:c>
      <x:c r="AC799" s="11" t="n">
        <x:v>578.8966967814755</x:v>
      </x:c>
      <x:c r="AD799" s="11" t="n">
        <x:v>587.6632959878718</x:v>
      </x:c>
      <x:c r="AE799" s="11" t="n">
        <x:v>591.0086102568091</x:v>
      </x:c>
      <x:c r="AF799" s="11" t="n">
        <x:v>594.7015086166173</x:v>
      </x:c>
      <x:c r="AG799" s="11" t="n">
        <x:v>599.6699626115542</x:v>
      </x:c>
      <x:c r="AH799" s="11" t="n">
        <x:v>603.7345549915544</x:v>
      </x:c>
      <x:c r="AI799" s="11" t="n">
        <x:v>604.7703833653022</x:v>
      </x:c>
      <x:c r="AJ799" s="11" t="n">
        <x:v>613.4853553102201</x:v>
      </x:c>
      <x:c r="AK799" s="11" t="n">
        <x:v>615.3615235427967</x:v>
      </x:c>
      <x:c r="AL799" s="11" t="n">
        <x:v>621.918131887775</x:v>
      </x:c>
      <x:c r="AM799" s="11" t="n">
        <x:v>625.362516133862</x:v>
      </x:c>
      <x:c r="AN799" s="11" t="n">
        <x:v>625.3674681585483</x:v>
      </x:c>
      <x:c r="AO799" s="11" t="n">
        <x:v>628.8601120750797</x:v>
      </x:c>
      <x:c r="AP799" s="11" t="n">
        <x:v>632.2366810477461</x:v>
      </x:c>
      <x:c r="AQ799" s="11" t="n">
        <x:v>644.9007168375942</x:v>
      </x:c>
      <x:c r="AR799" s="11" t="n">
        <x:v>648.1815205136494</x:v>
      </x:c>
      <x:c r="AS799" s="11" t="n">
        <x:v>657.2057393695427</x:v>
      </x:c>
      <x:c r="AT799" s="11" t="n">
        <x:v>678.9924829417096</x:v>
      </x:c>
      <x:c r="AU799" s="11" t="n">
        <x:v>684.489158613362</x:v>
      </x:c>
      <x:c r="AV799" s="11" t="n">
        <x:v>685.1610610510196</x:v>
      </x:c>
      <x:c r="AW799" s="11" t="n">
        <x:v>713.8856304757915</x:v>
      </x:c>
      <x:c r="AX799" s="11" t="n">
        <x:v>714.382308261034</x:v>
      </x:c>
      <x:c r="AY799" s="11" t="n">
        <x:v>724.3921884391219</x:v>
      </x:c>
    </x:row>
    <x:row r="800" ht="21" customHeight="1">
      <x:c r="A800" s="15" t="n">
        <x:v>799</x:v>
      </x:c>
      <x:c r="B800" s="11" t="n">
        <x:v>522.3039601251849</x:v>
      </x:c>
      <x:c r="C800" s="11" t="n">
        <x:v>527.7409117661153</x:v>
      </x:c>
      <x:c r="D800" s="11" t="n">
        <x:v>536.8779566013023</x:v>
      </x:c>
      <x:c r="E800" s="11" t="n">
        <x:v>536.9162063680284</x:v>
      </x:c>
      <x:c r="F800" s="11" t="n">
        <x:v>542.9333162471767</x:v>
      </x:c>
      <x:c r="G800" s="11" t="n">
        <x:v>543.7497988995785</x:v>
      </x:c>
      <x:c r="H800" s="11" t="n">
        <x:v>545.9038271900378</x:v>
      </x:c>
      <x:c r="I800" s="11" t="n">
        <x:v>547.9819699939167</x:v>
      </x:c>
      <x:c r="J800" s="11" t="n">
        <x:v>550.3084131220074</x:v>
      </x:c>
      <x:c r="K800" s="11" t="n">
        <x:v>551.7706821602302</x:v>
      </x:c>
      <x:c r="L800" s="11" t="n">
        <x:v>556.4040181081599</x:v>
      </x:c>
      <x:c r="M800" s="11" t="n">
        <x:v>564.4021545708164</x:v>
      </x:c>
      <x:c r="N800" s="11" t="n">
        <x:v>566.6981211622117</x:v>
      </x:c>
      <x:c r="O800" s="11" t="n">
        <x:v>567.4318889706037</x:v>
      </x:c>
      <x:c r="P800" s="11" t="n">
        <x:v>568.233829207308</x:v>
      </x:c>
      <x:c r="Q800" s="11" t="n">
        <x:v>569.2693911009808</x:v>
      </x:c>
      <x:c r="R800" s="11" t="n">
        <x:v>570.4115987871278</x:v>
      </x:c>
      <x:c r="S800" s="11" t="n">
        <x:v>570.9670295349213</x:v>
      </x:c>
      <x:c r="T800" s="11" t="n">
        <x:v>571.5756141003761</x:v>
      </x:c>
      <x:c r="U800" s="11" t="n">
        <x:v>572.3194853686564</x:v>
      </x:c>
      <x:c r="V800" s="11" t="n">
        <x:v>573.9445993197485</x:v>
      </x:c>
      <x:c r="W800" s="11" t="n">
        <x:v>574.6582287884454</x:v>
      </x:c>
      <x:c r="X800" s="11" t="n">
        <x:v>575.8157805809485</x:v>
      </x:c>
      <x:c r="Y800" s="11" t="n">
        <x:v>581.868822113786</x:v>
      </x:c>
      <x:c r="Z800" s="11" t="n">
        <x:v>581.8848406045423</x:v>
      </x:c>
      <x:c r="AA800" s="11" t="n">
        <x:v>583.5122849328435</x:v>
      </x:c>
      <x:c r="AB800" s="11" t="n">
        <x:v>586.053740749812</x:v>
      </x:c>
      <x:c r="AC800" s="11" t="n">
        <x:v>598.9963179436355</x:v>
      </x:c>
      <x:c r="AD800" s="11" t="n">
        <x:v>604.0586220875033</x:v>
      </x:c>
      <x:c r="AE800" s="11" t="n">
        <x:v>606.1990583728627</x:v>
      </x:c>
      <x:c r="AF800" s="11" t="n">
        <x:v>612.215338590406</x:v>
      </x:c>
      <x:c r="AG800" s="11" t="n">
        <x:v>613.3850731127205</x:v>
      </x:c>
      <x:c r="AH800" s="11" t="n">
        <x:v>616.4223054450417</x:v>
      </x:c>
      <x:c r="AI800" s="11" t="n">
        <x:v>618.4953410900273</x:v>
      </x:c>
      <x:c r="AJ800" s="11" t="n">
        <x:v>618.6988265971866</x:v>
      </x:c>
      <x:c r="AK800" s="11" t="n">
        <x:v>618.9212205802055</x:v>
      </x:c>
      <x:c r="AL800" s="11" t="n">
        <x:v>619.3014666153227</x:v>
      </x:c>
      <x:c r="AM800" s="11" t="n">
        <x:v>624.3841572730731</x:v>
      </x:c>
      <x:c r="AN800" s="11" t="n">
        <x:v>635.5283999382933</x:v>
      </x:c>
      <x:c r="AO800" s="11" t="n">
        <x:v>639.7929779027777</x:v>
      </x:c>
      <x:c r="AP800" s="11" t="n">
        <x:v>654.1546664611886</x:v>
      </x:c>
      <x:c r="AQ800" s="11" t="n">
        <x:v>654.1778500521198</x:v>
      </x:c>
      <x:c r="AR800" s="11" t="n">
        <x:v>654.8089653053129</x:v>
      </x:c>
      <x:c r="AS800" s="11" t="n">
        <x:v>664.446949780452</x:v>
      </x:c>
      <x:c r="AT800" s="11" t="n">
        <x:v>665.576797085907</x:v>
      </x:c>
      <x:c r="AU800" s="11" t="n">
        <x:v>672.5941059466691</x:v>
      </x:c>
      <x:c r="AV800" s="11" t="n">
        <x:v>688.9439250636565</x:v>
      </x:c>
      <x:c r="AW800" s="11" t="n">
        <x:v>695.8762980352287</x:v>
      </x:c>
      <x:c r="AX800" s="11" t="n">
        <x:v>710.0017357376335</x:v>
      </x:c>
      <x:c r="AY800" s="11" t="n">
        <x:v>710.5929506790407</x:v>
      </x:c>
    </x:row>
    <x:row r="801" ht="21" customHeight="1">
      <x:c r="A801" s="15" t="n">
        <x:v>800</x:v>
      </x:c>
      <x:c r="B801" s="11" t="n">
        <x:v>510.21589095889897</x:v>
      </x:c>
      <x:c r="C801" s="11" t="n">
        <x:v>519.8516995670207</x:v>
      </x:c>
      <x:c r="D801" s="11" t="n">
        <x:v>528.368293657086</x:v>
      </x:c>
      <x:c r="E801" s="11" t="n">
        <x:v>533.6486674209842</x:v>
      </x:c>
      <x:c r="F801" s="11" t="n">
        <x:v>537.8965554443657</x:v>
      </x:c>
      <x:c r="G801" s="11" t="n">
        <x:v>542.161049063181</x:v>
      </x:c>
      <x:c r="H801" s="11" t="n">
        <x:v>543.8499154310158</x:v>
      </x:c>
      <x:c r="I801" s="11" t="n">
        <x:v>545.8448619734315</x:v>
      </x:c>
      <x:c r="J801" s="11" t="n">
        <x:v>548.1613413179983</x:v>
      </x:c>
      <x:c r="K801" s="11" t="n">
        <x:v>551.9025243472103</x:v>
      </x:c>
      <x:c r="L801" s="11" t="n">
        <x:v>552.9273577297463</x:v>
      </x:c>
      <x:c r="M801" s="11" t="n">
        <x:v>556.309855442295</x:v>
      </x:c>
      <x:c r="N801" s="11" t="n">
        <x:v>556.8075914081282</x:v>
      </x:c>
      <x:c r="O801" s="11" t="n">
        <x:v>558.1762090252786</x:v>
      </x:c>
      <x:c r="P801" s="11" t="n">
        <x:v>559.2337011432357</x:v>
      </x:c>
      <x:c r="Q801" s="11" t="n">
        <x:v>560.8343250172221</x:v>
      </x:c>
      <x:c r="R801" s="11" t="n">
        <x:v>563.461240863774</x:v>
      </x:c>
      <x:c r="S801" s="11" t="n">
        <x:v>565.0896066292249</x:v>
      </x:c>
      <x:c r="T801" s="11" t="n">
        <x:v>567.8953131543954</x:v>
      </x:c>
      <x:c r="U801" s="11" t="n">
        <x:v>573.6786565332529</x:v>
      </x:c>
      <x:c r="V801" s="11" t="n">
        <x:v>574.4623966232825</x:v>
      </x:c>
      <x:c r="W801" s="11" t="n">
        <x:v>576.5561531477384</x:v>
      </x:c>
      <x:c r="X801" s="11" t="n">
        <x:v>578.9316098515005</x:v>
      </x:c>
      <x:c r="Y801" s="11" t="n">
        <x:v>589.058983064732</x:v>
      </x:c>
      <x:c r="Z801" s="11" t="n">
        <x:v>591.2776474764045</x:v>
      </x:c>
      <x:c r="AA801" s="11" t="n">
        <x:v>591.3619647541109</x:v>
      </x:c>
      <x:c r="AB801" s="11" t="n">
        <x:v>594.0994076892343</x:v>
      </x:c>
      <x:c r="AC801" s="11" t="n">
        <x:v>595.2705608038366</x:v>
      </x:c>
      <x:c r="AD801" s="11" t="n">
        <x:v>595.5367466851831</x:v>
      </x:c>
      <x:c r="AE801" s="11" t="n">
        <x:v>595.5932557700083</x:v>
      </x:c>
      <x:c r="AF801" s="11" t="n">
        <x:v>599.3632439316633</x:v>
      </x:c>
      <x:c r="AG801" s="11" t="n">
        <x:v>602.0301473145394</x:v>
      </x:c>
      <x:c r="AH801" s="11" t="n">
        <x:v>605.36270958503</x:v>
      </x:c>
      <x:c r="AI801" s="11" t="n">
        <x:v>606.6208656555593</x:v>
      </x:c>
      <x:c r="AJ801" s="11" t="n">
        <x:v>609.3380156672167</x:v>
      </x:c>
      <x:c r="AK801" s="11" t="n">
        <x:v>610.9734485986567</x:v>
      </x:c>
      <x:c r="AL801" s="11" t="n">
        <x:v>610.9865708778401</x:v>
      </x:c>
      <x:c r="AM801" s="11" t="n">
        <x:v>613.8503217734582</x:v>
      </x:c>
      <x:c r="AN801" s="11" t="n">
        <x:v>616.2449325344134</x:v>
      </x:c>
      <x:c r="AO801" s="11" t="n">
        <x:v>616.5292573009948</x:v>
      </x:c>
      <x:c r="AP801" s="11" t="n">
        <x:v>618.3953683223029</x:v>
      </x:c>
      <x:c r="AQ801" s="11" t="n">
        <x:v>622.2415808201054</x:v>
      </x:c>
      <x:c r="AR801" s="11" t="n">
        <x:v>630.172516042667</x:v>
      </x:c>
      <x:c r="AS801" s="11" t="n">
        <x:v>635.3040327340566</x:v>
      </x:c>
      <x:c r="AT801" s="11" t="n">
        <x:v>636.8853623739797</x:v>
      </x:c>
      <x:c r="AU801" s="11" t="n">
        <x:v>644.7316377828124</x:v>
      </x:c>
      <x:c r="AV801" s="11" t="n">
        <x:v>648.8477339715776</x:v>
      </x:c>
      <x:c r="AW801" s="11" t="n">
        <x:v>650.8978605086423</x:v>
      </x:c>
      <x:c r="AX801" s="11" t="n">
        <x:v>652.2201920191043</x:v>
      </x:c>
      <x:c r="AY801" s="11" t="n">
        <x:v>712.0999376985291</x:v>
      </x:c>
    </x:row>
    <x:row r="802" ht="21" customHeight="1">
      <x:c r="A802" s="15" t="n">
        <x:v>801</x:v>
      </x:c>
      <x:c r="B802" s="11" t="n">
        <x:v>516.3521764970451</x:v>
      </x:c>
      <x:c r="C802" s="11" t="n">
        <x:v>525.2249897623008</x:v>
      </x:c>
      <x:c r="D802" s="11" t="n">
        <x:v>526.443853983955</x:v>
      </x:c>
      <x:c r="E802" s="11" t="n">
        <x:v>528.9261617893238</x:v>
      </x:c>
      <x:c r="F802" s="11" t="n">
        <x:v>534.9024265217327</x:v>
      </x:c>
      <x:c r="G802" s="11" t="n">
        <x:v>534.9029881150723</x:v>
      </x:c>
      <x:c r="H802" s="11" t="n">
        <x:v>538.8104623026269</x:v>
      </x:c>
      <x:c r="I802" s="11" t="n">
        <x:v>541.2378228032434</x:v>
      </x:c>
      <x:c r="J802" s="11" t="n">
        <x:v>545.8352734516552</x:v>
      </x:c>
      <x:c r="K802" s="11" t="n">
        <x:v>549.2497037598191</x:v>
      </x:c>
      <x:c r="L802" s="11" t="n">
        <x:v>549.9156467294177</x:v>
      </x:c>
      <x:c r="M802" s="11" t="n">
        <x:v>558.42853469831</x:v>
      </x:c>
      <x:c r="N802" s="11" t="n">
        <x:v>560.7105045607275</x:v>
      </x:c>
      <x:c r="O802" s="11" t="n">
        <x:v>561.0309272176365</x:v>
      </x:c>
      <x:c r="P802" s="11" t="n">
        <x:v>561.7702056081388</x:v>
      </x:c>
      <x:c r="Q802" s="11" t="n">
        <x:v>562.4101462876154</x:v>
      </x:c>
      <x:c r="R802" s="11" t="n">
        <x:v>563.2466659099073</x:v>
      </x:c>
      <x:c r="S802" s="11" t="n">
        <x:v>563.8418070377326</x:v>
      </x:c>
      <x:c r="T802" s="11" t="n">
        <x:v>575.103574027496</x:v>
      </x:c>
      <x:c r="U802" s="11" t="n">
        <x:v>580.9666500667914</x:v>
      </x:c>
      <x:c r="V802" s="11" t="n">
        <x:v>581.0665118459823</x:v>
      </x:c>
      <x:c r="W802" s="11" t="n">
        <x:v>582.0579621471471</x:v>
      </x:c>
      <x:c r="X802" s="11" t="n">
        <x:v>582.5024302800217</x:v>
      </x:c>
      <x:c r="Y802" s="11" t="n">
        <x:v>582.6380490427581</x:v>
      </x:c>
      <x:c r="Z802" s="11" t="n">
        <x:v>583.8101214603321</x:v>
      </x:c>
      <x:c r="AA802" s="11" t="n">
        <x:v>585.2810569757866</x:v>
      </x:c>
      <x:c r="AB802" s="11" t="n">
        <x:v>585.4532879875823</x:v>
      </x:c>
      <x:c r="AC802" s="11" t="n">
        <x:v>586.6544631677598</x:v>
      </x:c>
      <x:c r="AD802" s="11" t="n">
        <x:v>591.166829093112</x:v>
      </x:c>
      <x:c r="AE802" s="11" t="n">
        <x:v>594.2778721164626</x:v>
      </x:c>
      <x:c r="AF802" s="11" t="n">
        <x:v>594.676795774918</x:v>
      </x:c>
      <x:c r="AG802" s="11" t="n">
        <x:v>597.9866930690117</x:v>
      </x:c>
      <x:c r="AH802" s="11" t="n">
        <x:v>598.3524644912692</x:v>
      </x:c>
      <x:c r="AI802" s="11" t="n">
        <x:v>599.7316729364171</x:v>
      </x:c>
      <x:c r="AJ802" s="11" t="n">
        <x:v>603.3041631058168</x:v>
      </x:c>
      <x:c r="AK802" s="11" t="n">
        <x:v>605.624890473277</x:v>
      </x:c>
      <x:c r="AL802" s="11" t="n">
        <x:v>606.4118731741553</x:v>
      </x:c>
      <x:c r="AM802" s="11" t="n">
        <x:v>611.6085099995314</x:v>
      </x:c>
      <x:c r="AN802" s="11" t="n">
        <x:v>612.0328256818583</x:v>
      </x:c>
      <x:c r="AO802" s="11" t="n">
        <x:v>613.2173380597595</x:v>
      </x:c>
      <x:c r="AP802" s="11" t="n">
        <x:v>614.9932600662125</x:v>
      </x:c>
      <x:c r="AQ802" s="11" t="n">
        <x:v>615.0791855464439</x:v>
      </x:c>
      <x:c r="AR802" s="11" t="n">
        <x:v>616.2931807353527</x:v>
      </x:c>
      <x:c r="AS802" s="11" t="n">
        <x:v>616.7186162638409</x:v>
      </x:c>
      <x:c r="AT802" s="11" t="n">
        <x:v>619.6587375048059</x:v>
      </x:c>
      <x:c r="AU802" s="11" t="n">
        <x:v>627.6598518825084</x:v>
      </x:c>
      <x:c r="AV802" s="11" t="n">
        <x:v>630.0948923180596</x:v>
      </x:c>
      <x:c r="AW802" s="11" t="n">
        <x:v>634.5562151411691</x:v>
      </x:c>
      <x:c r="AX802" s="11" t="n">
        <x:v>641.5293129522748</x:v>
      </x:c>
      <x:c r="AY802" s="11" t="n">
        <x:v>745.8325645307877</x:v>
      </x:c>
    </x:row>
    <x:row r="803" ht="21" customHeight="1">
      <x:c r="A803" s="15" t="n">
        <x:v>802</x:v>
      </x:c>
      <x:c r="B803" s="11" t="n">
        <x:v>506.0705731869262</x:v>
      </x:c>
      <x:c r="C803" s="11" t="n">
        <x:v>508.80144815123134</x:v>
      </x:c>
      <x:c r="D803" s="11" t="n">
        <x:v>513.9960974500685</x:v>
      </x:c>
      <x:c r="E803" s="11" t="n">
        <x:v>514.8329562399114</x:v>
      </x:c>
      <x:c r="F803" s="11" t="n">
        <x:v>523.1382852503326</x:v>
      </x:c>
      <x:c r="G803" s="11" t="n">
        <x:v>529.0087066491585</x:v>
      </x:c>
      <x:c r="H803" s="11" t="n">
        <x:v>530.0385759690718</x:v>
      </x:c>
      <x:c r="I803" s="11" t="n">
        <x:v>530.4707938793586</x:v>
      </x:c>
      <x:c r="J803" s="11" t="n">
        <x:v>536.2346886360732</x:v>
      </x:c>
      <x:c r="K803" s="11" t="n">
        <x:v>538.1093030420778</x:v>
      </x:c>
      <x:c r="L803" s="11" t="n">
        <x:v>543.5472819714769</x:v>
      </x:c>
      <x:c r="M803" s="11" t="n">
        <x:v>545.4306634249056</x:v>
      </x:c>
      <x:c r="N803" s="11" t="n">
        <x:v>547.5938663920948</x:v>
      </x:c>
      <x:c r="O803" s="11" t="n">
        <x:v>549.7314745784689</x:v>
      </x:c>
      <x:c r="P803" s="11" t="n">
        <x:v>550.3165977929726</x:v>
      </x:c>
      <x:c r="Q803" s="11" t="n">
        <x:v>551.0384459321132</x:v>
      </x:c>
      <x:c r="R803" s="11" t="n">
        <x:v>551.2708187234277</x:v>
      </x:c>
      <x:c r="S803" s="11" t="n">
        <x:v>551.9751905874778</x:v>
      </x:c>
      <x:c r="T803" s="11" t="n">
        <x:v>553.8922309103563</x:v>
      </x:c>
      <x:c r="U803" s="11" t="n">
        <x:v>556.85177471593</x:v>
      </x:c>
      <x:c r="V803" s="11" t="n">
        <x:v>557.2541217479647</x:v>
      </x:c>
      <x:c r="W803" s="11" t="n">
        <x:v>558.3012138235775</x:v>
      </x:c>
      <x:c r="X803" s="11" t="n">
        <x:v>560.8926889246363</x:v>
      </x:c>
      <x:c r="Y803" s="11" t="n">
        <x:v>565.6818227560433</x:v>
      </x:c>
      <x:c r="Z803" s="11" t="n">
        <x:v>567.1349967886454</x:v>
      </x:c>
      <x:c r="AA803" s="11" t="n">
        <x:v>571.6598613843669</x:v>
      </x:c>
      <x:c r="AB803" s="11" t="n">
        <x:v>581.425210581587</x:v>
      </x:c>
      <x:c r="AC803" s="11" t="n">
        <x:v>583.6164597541217</x:v>
      </x:c>
      <x:c r="AD803" s="11" t="n">
        <x:v>584.4166509602715</x:v>
      </x:c>
      <x:c r="AE803" s="11" t="n">
        <x:v>589.0800206248364</x:v>
      </x:c>
      <x:c r="AF803" s="11" t="n">
        <x:v>590.0154923744369</x:v>
      </x:c>
      <x:c r="AG803" s="11" t="n">
        <x:v>596.4807826564378</x:v>
      </x:c>
      <x:c r="AH803" s="11" t="n">
        <x:v>596.5219788874514</x:v>
      </x:c>
      <x:c r="AI803" s="11" t="n">
        <x:v>596.8849685050074</x:v>
      </x:c>
      <x:c r="AJ803" s="11" t="n">
        <x:v>598.8155196438483</x:v>
      </x:c>
      <x:c r="AK803" s="11" t="n">
        <x:v>600.5506170953627</x:v>
      </x:c>
      <x:c r="AL803" s="11" t="n">
        <x:v>607.8469991929766</x:v>
      </x:c>
      <x:c r="AM803" s="11" t="n">
        <x:v>609.3482034170164</x:v>
      </x:c>
      <x:c r="AN803" s="11" t="n">
        <x:v>611.4053805560336</x:v>
      </x:c>
      <x:c r="AO803" s="11" t="n">
        <x:v>612.1625201732545</x:v>
      </x:c>
      <x:c r="AP803" s="11" t="n">
        <x:v>615.6582643544615</x:v>
      </x:c>
      <x:c r="AQ803" s="11" t="n">
        <x:v>615.862644720137</x:v>
      </x:c>
      <x:c r="AR803" s="11" t="n">
        <x:v>622.4159117131302</x:v>
      </x:c>
      <x:c r="AS803" s="11" t="n">
        <x:v>627.1022034026521</x:v>
      </x:c>
      <x:c r="AT803" s="11" t="n">
        <x:v>630.4226723931533</x:v>
      </x:c>
      <x:c r="AU803" s="11" t="n">
        <x:v>639.0642270647759</x:v>
      </x:c>
      <x:c r="AV803" s="11" t="n">
        <x:v>644.074205639227</x:v>
      </x:c>
      <x:c r="AW803" s="11" t="n">
        <x:v>657.0012747485747</x:v>
      </x:c>
      <x:c r="AX803" s="11" t="n">
        <x:v>669.8809204364023</x:v>
      </x:c>
      <x:c r="AY803" s="11" t="n">
        <x:v>686.3224919671472</x:v>
      </x:c>
    </x:row>
    <x:row r="804" ht="21" customHeight="1">
      <x:c r="A804" s="15" t="n">
        <x:v>803</x:v>
      </x:c>
      <x:c r="B804" s="11" t="n">
        <x:v>524.6027437621852</x:v>
      </x:c>
      <x:c r="C804" s="11" t="n">
        <x:v>531.0967454495955</x:v>
      </x:c>
      <x:c r="D804" s="11" t="n">
        <x:v>531.6145492245587</x:v>
      </x:c>
      <x:c r="E804" s="11" t="n">
        <x:v>534.2232003853456</x:v>
      </x:c>
      <x:c r="F804" s="11" t="n">
        <x:v>536.1508262806032</x:v>
      </x:c>
      <x:c r="G804" s="11" t="n">
        <x:v>538.1599712992463</x:v>
      </x:c>
      <x:c r="H804" s="11" t="n">
        <x:v>540.3433081614363</x:v>
      </x:c>
      <x:c r="I804" s="11" t="n">
        <x:v>547.8403573086086</x:v>
      </x:c>
      <x:c r="J804" s="11" t="n">
        <x:v>548.0822218904863</x:v>
      </x:c>
      <x:c r="K804" s="11" t="n">
        <x:v>551.3857237684592</x:v>
      </x:c>
      <x:c r="L804" s="11" t="n">
        <x:v>552.4135924161546</x:v>
      </x:c>
      <x:c r="M804" s="11" t="n">
        <x:v>553.2664875752068</x:v>
      </x:c>
      <x:c r="N804" s="11" t="n">
        <x:v>558.4509682468284</x:v>
      </x:c>
      <x:c r="O804" s="11" t="n">
        <x:v>561.6155909071539</x:v>
      </x:c>
      <x:c r="P804" s="11" t="n">
        <x:v>565.15688961587</x:v>
      </x:c>
      <x:c r="Q804" s="11" t="n">
        <x:v>568.2189136433255</x:v>
      </x:c>
      <x:c r="R804" s="11" t="n">
        <x:v>569.0559413360577</x:v>
      </x:c>
      <x:c r="S804" s="11" t="n">
        <x:v>569.6754527273696</x:v>
      </x:c>
      <x:c r="T804" s="11" t="n">
        <x:v>569.8370044243933</x:v>
      </x:c>
      <x:c r="U804" s="11" t="n">
        <x:v>574.0170927118394</x:v>
      </x:c>
      <x:c r="V804" s="11" t="n">
        <x:v>574.0824953096944</x:v>
      </x:c>
      <x:c r="W804" s="11" t="n">
        <x:v>575.083922256664</x:v>
      </x:c>
      <x:c r="X804" s="11" t="n">
        <x:v>575.6126358637357</x:v>
      </x:c>
      <x:c r="Y804" s="11" t="n">
        <x:v>578.6557449443383</x:v>
      </x:c>
      <x:c r="Z804" s="11" t="n">
        <x:v>578.7830360642695</x:v>
      </x:c>
      <x:c r="AA804" s="11" t="n">
        <x:v>579.2529140128969</x:v>
      </x:c>
      <x:c r="AB804" s="11" t="n">
        <x:v>579.8634110796554</x:v>
      </x:c>
      <x:c r="AC804" s="11" t="n">
        <x:v>580.4573672492808</x:v>
      </x:c>
      <x:c r="AD804" s="11" t="n">
        <x:v>581.0675187732065</x:v>
      </x:c>
      <x:c r="AE804" s="11" t="n">
        <x:v>583.8801175599558</x:v>
      </x:c>
      <x:c r="AF804" s="11" t="n">
        <x:v>585.9140642448017</x:v>
      </x:c>
      <x:c r="AG804" s="11" t="n">
        <x:v>588.0987431660682</x:v>
      </x:c>
      <x:c r="AH804" s="11" t="n">
        <x:v>588.7037588875958</x:v>
      </x:c>
      <x:c r="AI804" s="11" t="n">
        <x:v>589.4711268732133</x:v>
      </x:c>
      <x:c r="AJ804" s="11" t="n">
        <x:v>591.3585260304636</x:v>
      </x:c>
      <x:c r="AK804" s="11" t="n">
        <x:v>598.6269069733128</x:v>
      </x:c>
      <x:c r="AL804" s="11" t="n">
        <x:v>602.760526439542</x:v>
      </x:c>
      <x:c r="AM804" s="11" t="n">
        <x:v>602.9170131035008</x:v>
      </x:c>
      <x:c r="AN804" s="11" t="n">
        <x:v>612.8103910310836</x:v>
      </x:c>
      <x:c r="AO804" s="11" t="n">
        <x:v>613.6743384816715</x:v>
      </x:c>
      <x:c r="AP804" s="11" t="n">
        <x:v>616.9442653307727</x:v>
      </x:c>
      <x:c r="AQ804" s="11" t="n">
        <x:v>621.357961538087</x:v>
      </x:c>
      <x:c r="AR804" s="11" t="n">
        <x:v>630.9534481378818</x:v>
      </x:c>
      <x:c r="AS804" s="11" t="n">
        <x:v>633.7249364809812</x:v>
      </x:c>
      <x:c r="AT804" s="11" t="n">
        <x:v>639.2219116999121</x:v>
      </x:c>
      <x:c r="AU804" s="11" t="n">
        <x:v>641.2326379833123</x:v>
      </x:c>
      <x:c r="AV804" s="11" t="n">
        <x:v>650.0482000548907</x:v>
      </x:c>
      <x:c r="AW804" s="11" t="n">
        <x:v>664.5628762536901</x:v>
      </x:c>
      <x:c r="AX804" s="11" t="n">
        <x:v>695.1730029196872</x:v>
      </x:c>
      <x:c r="AY804" s="11" t="n">
        <x:v>708.0460726064806</x:v>
      </x:c>
    </x:row>
    <x:row r="805" ht="21" customHeight="1">
      <x:c r="A805" s="15" t="n">
        <x:v>804</x:v>
      </x:c>
      <x:c r="B805" s="11" t="n">
        <x:v>525.8980820686494</x:v>
      </x:c>
      <x:c r="C805" s="11" t="n">
        <x:v>534.856145545169</x:v>
      </x:c>
      <x:c r="D805" s="11" t="n">
        <x:v>535.8316662968512</x:v>
      </x:c>
      <x:c r="E805" s="11" t="n">
        <x:v>537.3632952671873</x:v>
      </x:c>
      <x:c r="F805" s="11" t="n">
        <x:v>541.3919407842214</x:v>
      </x:c>
      <x:c r="G805" s="11" t="n">
        <x:v>544.394382739917</x:v>
      </x:c>
      <x:c r="H805" s="11" t="n">
        <x:v>552.0605761718843</x:v>
      </x:c>
      <x:c r="I805" s="11" t="n">
        <x:v>559.9916792439052</x:v>
      </x:c>
      <x:c r="J805" s="11" t="n">
        <x:v>561.2341365645283</x:v>
      </x:c>
      <x:c r="K805" s="11" t="n">
        <x:v>562.6831033949926</x:v>
      </x:c>
      <x:c r="L805" s="11" t="n">
        <x:v>565.6907855856092</x:v>
      </x:c>
      <x:c r="M805" s="11" t="n">
        <x:v>566.7795890293776</x:v>
      </x:c>
      <x:c r="N805" s="11" t="n">
        <x:v>568.1873515883456</x:v>
      </x:c>
      <x:c r="O805" s="11" t="n">
        <x:v>568.222049804986</x:v>
      </x:c>
      <x:c r="P805" s="11" t="n">
        <x:v>568.5237604574029</x:v>
      </x:c>
      <x:c r="Q805" s="11" t="n">
        <x:v>568.7836831594113</x:v>
      </x:c>
      <x:c r="R805" s="11" t="n">
        <x:v>572.7185027219518</x:v>
      </x:c>
      <x:c r="S805" s="11" t="n">
        <x:v>574.72895028407</x:v>
      </x:c>
      <x:c r="T805" s="11" t="n">
        <x:v>575.6089918136051</x:v>
      </x:c>
      <x:c r="U805" s="11" t="n">
        <x:v>577.2660379989321</x:v>
      </x:c>
      <x:c r="V805" s="11" t="n">
        <x:v>577.5320931920015</x:v>
      </x:c>
      <x:c r="W805" s="11" t="n">
        <x:v>580.2557610290756</x:v>
      </x:c>
      <x:c r="X805" s="11" t="n">
        <x:v>580.9060856439178</x:v>
      </x:c>
      <x:c r="Y805" s="11" t="n">
        <x:v>584.4434291316766</x:v>
      </x:c>
      <x:c r="Z805" s="11" t="n">
        <x:v>587.9611346094225</x:v>
      </x:c>
      <x:c r="AA805" s="11" t="n">
        <x:v>589.2188159357265</x:v>
      </x:c>
      <x:c r="AB805" s="11" t="n">
        <x:v>589.9578612164992</x:v>
      </x:c>
      <x:c r="AC805" s="11" t="n">
        <x:v>597.6279468842665</x:v>
      </x:c>
      <x:c r="AD805" s="11" t="n">
        <x:v>600.9747600234284</x:v>
      </x:c>
      <x:c r="AE805" s="11" t="n">
        <x:v>603.9535873642415</x:v>
      </x:c>
      <x:c r="AF805" s="11" t="n">
        <x:v>604.7265725871825</x:v>
      </x:c>
      <x:c r="AG805" s="11" t="n">
        <x:v>606.5651358658415</x:v>
      </x:c>
      <x:c r="AH805" s="11" t="n">
        <x:v>610.6456550745951</x:v>
      </x:c>
      <x:c r="AI805" s="11" t="n">
        <x:v>613.6186432557215</x:v>
      </x:c>
      <x:c r="AJ805" s="11" t="n">
        <x:v>614.722158586832</x:v>
      </x:c>
      <x:c r="AK805" s="11" t="n">
        <x:v>616.4308240292755</x:v>
      </x:c>
      <x:c r="AL805" s="11" t="n">
        <x:v>617.195689179997</x:v>
      </x:c>
      <x:c r="AM805" s="11" t="n">
        <x:v>629.1665548058661</x:v>
      </x:c>
      <x:c r="AN805" s="11" t="n">
        <x:v>635.4312332055587</x:v>
      </x:c>
      <x:c r="AO805" s="11" t="n">
        <x:v>635.5472997747071</x:v>
      </x:c>
      <x:c r="AP805" s="11" t="n">
        <x:v>635.9440406480387</x:v>
      </x:c>
      <x:c r="AQ805" s="11" t="n">
        <x:v>650.2439566449887</x:v>
      </x:c>
      <x:c r="AR805" s="11" t="n">
        <x:v>652.127413100922</x:v>
      </x:c>
      <x:c r="AS805" s="11" t="n">
        <x:v>654.0411154823646</x:v>
      </x:c>
      <x:c r="AT805" s="11" t="n">
        <x:v>656.3239128571485</x:v>
      </x:c>
      <x:c r="AU805" s="11" t="n">
        <x:v>659.2040692200454</x:v>
      </x:c>
      <x:c r="AV805" s="11" t="n">
        <x:v>667.9966842694155</x:v>
      </x:c>
      <x:c r="AW805" s="11" t="n">
        <x:v>684.9122201314358</x:v>
      </x:c>
      <x:c r="AX805" s="11" t="n">
        <x:v>686.3599635954579</x:v>
      </x:c>
      <x:c r="AY805" s="11" t="n">
        <x:v>692.4100369747936</x:v>
      </x:c>
    </x:row>
    <x:row r="806" ht="21" customHeight="1">
      <x:c r="A806" s="15" t="n">
        <x:v>805</x:v>
      </x:c>
      <x:c r="B806" s="11" t="n">
        <x:v>517.2176005295177</x:v>
      </x:c>
      <x:c r="C806" s="11" t="n">
        <x:v>518.96893653317</x:v>
      </x:c>
      <x:c r="D806" s="11" t="n">
        <x:v>520.9797368128574</x:v>
      </x:c>
      <x:c r="E806" s="11" t="n">
        <x:v>522.5932093009623</x:v>
      </x:c>
      <x:c r="F806" s="11" t="n">
        <x:v>525.6928832386154</x:v>
      </x:c>
      <x:c r="G806" s="11" t="n">
        <x:v>528.757015113508</x:v>
      </x:c>
      <x:c r="H806" s="11" t="n">
        <x:v>533.4875560544549</x:v>
      </x:c>
      <x:c r="I806" s="11" t="n">
        <x:v>535.1971845263066</x:v>
      </x:c>
      <x:c r="J806" s="11" t="n">
        <x:v>551.492979558943</x:v>
      </x:c>
      <x:c r="K806" s="11" t="n">
        <x:v>552.6799972477988</x:v>
      </x:c>
      <x:c r="L806" s="11" t="n">
        <x:v>554.7114845268919</x:v>
      </x:c>
      <x:c r="M806" s="11" t="n">
        <x:v>557.1701064553959</x:v>
      </x:c>
      <x:c r="N806" s="11" t="n">
        <x:v>559.629559543349</x:v>
      </x:c>
      <x:c r="O806" s="11" t="n">
        <x:v>562.9633204687652</x:v>
      </x:c>
      <x:c r="P806" s="11" t="n">
        <x:v>566.7235147015624</x:v>
      </x:c>
      <x:c r="Q806" s="11" t="n">
        <x:v>574.1643558204365</x:v>
      </x:c>
      <x:c r="R806" s="11" t="n">
        <x:v>574.5596367643183</x:v>
      </x:c>
      <x:c r="S806" s="11" t="n">
        <x:v>578.2258792230784</x:v>
      </x:c>
      <x:c r="T806" s="11" t="n">
        <x:v>581.5444002539168</x:v>
      </x:c>
      <x:c r="U806" s="11" t="n">
        <x:v>581.6321496734253</x:v>
      </x:c>
      <x:c r="V806" s="11" t="n">
        <x:v>581.7263693081732</x:v>
      </x:c>
      <x:c r="W806" s="11" t="n">
        <x:v>584.2682622824975</x:v>
      </x:c>
      <x:c r="X806" s="11" t="n">
        <x:v>586.1460822195742</x:v>
      </x:c>
      <x:c r="Y806" s="11" t="n">
        <x:v>588.2021032444385</x:v>
      </x:c>
      <x:c r="Z806" s="11" t="n">
        <x:v>589.2021100697715</x:v>
      </x:c>
      <x:c r="AA806" s="11" t="n">
        <x:v>593.1292655481443</x:v>
      </x:c>
      <x:c r="AB806" s="11" t="n">
        <x:v>593.761020125639</x:v>
      </x:c>
      <x:c r="AC806" s="11" t="n">
        <x:v>596.8808222015889</x:v>
      </x:c>
      <x:c r="AD806" s="11" t="n">
        <x:v>597.2584760018627</x:v>
      </x:c>
      <x:c r="AE806" s="11" t="n">
        <x:v>599.2251323287678</x:v>
      </x:c>
      <x:c r="AF806" s="11" t="n">
        <x:v>599.288840520521</x:v>
      </x:c>
      <x:c r="AG806" s="11" t="n">
        <x:v>602.2313212760041</x:v>
      </x:c>
      <x:c r="AH806" s="11" t="n">
        <x:v>602.240736769614</x:v>
      </x:c>
      <x:c r="AI806" s="11" t="n">
        <x:v>604.778821989238</x:v>
      </x:c>
      <x:c r="AJ806" s="11" t="n">
        <x:v>608.468490487203</x:v>
      </x:c>
      <x:c r="AK806" s="11" t="n">
        <x:v>617.3354208831208</x:v>
      </x:c>
      <x:c r="AL806" s="11" t="n">
        <x:v>621.2634047762554</x:v>
      </x:c>
      <x:c r="AM806" s="11" t="n">
        <x:v>625.331488085389</x:v>
      </x:c>
      <x:c r="AN806" s="11" t="n">
        <x:v>632.0739624446741</x:v>
      </x:c>
      <x:c r="AO806" s="11" t="n">
        <x:v>634.5230221905058</x:v>
      </x:c>
      <x:c r="AP806" s="11" t="n">
        <x:v>645.5940584945511</x:v>
      </x:c>
      <x:c r="AQ806" s="11" t="n">
        <x:v>647.227047804663</x:v>
      </x:c>
      <x:c r="AR806" s="11" t="n">
        <x:v>647.8945825382673</x:v>
      </x:c>
      <x:c r="AS806" s="11" t="n">
        <x:v>654.6085675682579</x:v>
      </x:c>
      <x:c r="AT806" s="11" t="n">
        <x:v>654.776268873042</x:v>
      </x:c>
      <x:c r="AU806" s="11" t="n">
        <x:v>658.7584080052571</x:v>
      </x:c>
      <x:c r="AV806" s="11" t="n">
        <x:v>660.3441451387721</x:v>
      </x:c>
      <x:c r="AW806" s="11" t="n">
        <x:v>666.0201429685694</x:v>
      </x:c>
      <x:c r="AX806" s="11" t="n">
        <x:v>700.6099489028609</x:v>
      </x:c>
      <x:c r="AY806" s="11" t="n">
        <x:v>714.6292712581075</x:v>
      </x:c>
    </x:row>
    <x:row r="807" ht="21" customHeight="1">
      <x:c r="A807" s="15" t="n">
        <x:v>806</x:v>
      </x:c>
      <x:c r="B807" s="11" t="n">
        <x:v>508.4955286500387</x:v>
      </x:c>
      <x:c r="C807" s="11" t="n">
        <x:v>511.7205644567533</x:v>
      </x:c>
      <x:c r="D807" s="11" t="n">
        <x:v>512.5809566227289</x:v>
      </x:c>
      <x:c r="E807" s="11" t="n">
        <x:v>529.4780562214456</x:v>
      </x:c>
      <x:c r="F807" s="11" t="n">
        <x:v>533.4289340397719</x:v>
      </x:c>
      <x:c r="G807" s="11" t="n">
        <x:v>534.9627819669474</x:v>
      </x:c>
      <x:c r="H807" s="11" t="n">
        <x:v>537.3118795600598</x:v>
      </x:c>
      <x:c r="I807" s="11" t="n">
        <x:v>539.9699515899264</x:v>
      </x:c>
      <x:c r="J807" s="11" t="n">
        <x:v>540.4423216220924</x:v>
      </x:c>
      <x:c r="K807" s="11" t="n">
        <x:v>546.1274550217314</x:v>
      </x:c>
      <x:c r="L807" s="11" t="n">
        <x:v>547.3186661462654</x:v>
      </x:c>
      <x:c r="M807" s="11" t="n">
        <x:v>553.1014623541594</x:v>
      </x:c>
      <x:c r="N807" s="11" t="n">
        <x:v>553.5339965777265</x:v>
      </x:c>
      <x:c r="O807" s="11" t="n">
        <x:v>553.6398095536393</x:v>
      </x:c>
      <x:c r="P807" s="11" t="n">
        <x:v>559.1312442599996</x:v>
      </x:c>
      <x:c r="Q807" s="11" t="n">
        <x:v>561.005785614746</x:v>
      </x:c>
      <x:c r="R807" s="11" t="n">
        <x:v>563.5075733273876</x:v>
      </x:c>
      <x:c r="S807" s="11" t="n">
        <x:v>564.756974845185</x:v>
      </x:c>
      <x:c r="T807" s="11" t="n">
        <x:v>564.9429346522631</x:v>
      </x:c>
      <x:c r="U807" s="11" t="n">
        <x:v>565.3062958551941</x:v>
      </x:c>
      <x:c r="V807" s="11" t="n">
        <x:v>565.9035491209852</x:v>
      </x:c>
      <x:c r="W807" s="11" t="n">
        <x:v>567.1629593619214</x:v>
      </x:c>
      <x:c r="X807" s="11" t="n">
        <x:v>578.4857309165935</x:v>
      </x:c>
      <x:c r="Y807" s="11" t="n">
        <x:v>578.9540578438518</x:v>
      </x:c>
      <x:c r="Z807" s="11" t="n">
        <x:v>579.962584397066</x:v>
      </x:c>
      <x:c r="AA807" s="11" t="n">
        <x:v>582.463842712831</x:v>
      </x:c>
      <x:c r="AB807" s="11" t="n">
        <x:v>582.7465375477176</x:v>
      </x:c>
      <x:c r="AC807" s="11" t="n">
        <x:v>584.6200383573764</x:v>
      </x:c>
      <x:c r="AD807" s="11" t="n">
        <x:v>585.6945416885665</x:v>
      </x:c>
      <x:c r="AE807" s="11" t="n">
        <x:v>588.1377287030097</x:v>
      </x:c>
      <x:c r="AF807" s="11" t="n">
        <x:v>589.0289737701933</x:v>
      </x:c>
      <x:c r="AG807" s="11" t="n">
        <x:v>594.1099278554786</x:v>
      </x:c>
      <x:c r="AH807" s="11" t="n">
        <x:v>597.3017386929151</x:v>
      </x:c>
      <x:c r="AI807" s="11" t="n">
        <x:v>597.3611999909108</x:v>
      </x:c>
      <x:c r="AJ807" s="11" t="n">
        <x:v>603.3607683269496</x:v>
      </x:c>
      <x:c r="AK807" s="11" t="n">
        <x:v>604.6061840094942</x:v>
      </x:c>
      <x:c r="AL807" s="11" t="n">
        <x:v>606.0623441051923</x:v>
      </x:c>
      <x:c r="AM807" s="11" t="n">
        <x:v>607.8531768391202</x:v>
      </x:c>
      <x:c r="AN807" s="11" t="n">
        <x:v>611.7002436135805</x:v>
      </x:c>
      <x:c r="AO807" s="11" t="n">
        <x:v>619.5670084494702</x:v>
      </x:c>
      <x:c r="AP807" s="11" t="n">
        <x:v>619.9756310136122</x:v>
      </x:c>
      <x:c r="AQ807" s="11" t="n">
        <x:v>627.4316965206001</x:v>
      </x:c>
      <x:c r="AR807" s="11" t="n">
        <x:v>628.8802059916706</x:v>
      </x:c>
      <x:c r="AS807" s="11" t="n">
        <x:v>630.2901727919451</x:v>
      </x:c>
      <x:c r="AT807" s="11" t="n">
        <x:v>640.4951513921617</x:v>
      </x:c>
      <x:c r="AU807" s="11" t="n">
        <x:v>643.0661714692565</x:v>
      </x:c>
      <x:c r="AV807" s="11" t="n">
        <x:v>661.2061975610108</x:v>
      </x:c>
      <x:c r="AW807" s="11" t="n">
        <x:v>669.3520820035401</x:v>
      </x:c>
      <x:c r="AX807" s="11" t="n">
        <x:v>678.6524215618829</x:v>
      </x:c>
      <x:c r="AY807" s="11" t="n">
        <x:v>682.2215655148839</x:v>
      </x:c>
    </x:row>
    <x:row r="808" ht="21" customHeight="1">
      <x:c r="A808" s="15" t="n">
        <x:v>807</x:v>
      </x:c>
      <x:c r="B808" s="11" t="n">
        <x:v>508.8252756558045</x:v>
      </x:c>
      <x:c r="C808" s="11" t="n">
        <x:v>511.8688518946886</x:v>
      </x:c>
      <x:c r="D808" s="11" t="n">
        <x:v>514.5781041568376</x:v>
      </x:c>
      <x:c r="E808" s="11" t="n">
        <x:v>522.6409685469878</x:v>
      </x:c>
      <x:c r="F808" s="11" t="n">
        <x:v>525.0690807253447</x:v>
      </x:c>
      <x:c r="G808" s="11" t="n">
        <x:v>526.2865118438187</x:v>
      </x:c>
      <x:c r="H808" s="11" t="n">
        <x:v>527.3876208821066</x:v>
      </x:c>
      <x:c r="I808" s="11" t="n">
        <x:v>531.8475405709984</x:v>
      </x:c>
      <x:c r="J808" s="11" t="n">
        <x:v>532.6290848123884</x:v>
      </x:c>
      <x:c r="K808" s="11" t="n">
        <x:v>536.0041457084042</x:v>
      </x:c>
      <x:c r="L808" s="11" t="n">
        <x:v>536.8224311013003</x:v>
      </x:c>
      <x:c r="M808" s="11" t="n">
        <x:v>537.5172755288471</x:v>
      </x:c>
      <x:c r="N808" s="11" t="n">
        <x:v>540.4444033430337</x:v>
      </x:c>
      <x:c r="O808" s="11" t="n">
        <x:v>540.6898555789812</x:v>
      </x:c>
      <x:c r="P808" s="11" t="n">
        <x:v>541.5294235592922</x:v>
      </x:c>
      <x:c r="Q808" s="11" t="n">
        <x:v>545.4885146234838</x:v>
      </x:c>
      <x:c r="R808" s="11" t="n">
        <x:v>545.9245420648006</x:v>
      </x:c>
      <x:c r="S808" s="11" t="n">
        <x:v>547.5233067646153</x:v>
      </x:c>
      <x:c r="T808" s="11" t="n">
        <x:v>548.4215164350275</x:v>
      </x:c>
      <x:c r="U808" s="11" t="n">
        <x:v>552.139432473503</x:v>
      </x:c>
      <x:c r="V808" s="11" t="n">
        <x:v>552.1483401697479</x:v>
      </x:c>
      <x:c r="W808" s="11" t="n">
        <x:v>552.6849063888728</x:v>
      </x:c>
      <x:c r="X808" s="11" t="n">
        <x:v>558.4646057994845</x:v>
      </x:c>
      <x:c r="Y808" s="11" t="n">
        <x:v>560.3664390457175</x:v>
      </x:c>
      <x:c r="Z808" s="11" t="n">
        <x:v>564.215006445525</x:v>
      </x:c>
      <x:c r="AA808" s="11" t="n">
        <x:v>569.2465700331388</x:v>
      </x:c>
      <x:c r="AB808" s="11" t="n">
        <x:v>571.9783017502773</x:v>
      </x:c>
      <x:c r="AC808" s="11" t="n">
        <x:v>572.0371689315238</x:v>
      </x:c>
      <x:c r="AD808" s="11" t="n">
        <x:v>572.5850626844044</x:v>
      </x:c>
      <x:c r="AE808" s="11" t="n">
        <x:v>576.3144885255238</x:v>
      </x:c>
      <x:c r="AF808" s="11" t="n">
        <x:v>591.3569654599114</x:v>
      </x:c>
      <x:c r="AG808" s="11" t="n">
        <x:v>596.9842622039964</x:v>
      </x:c>
      <x:c r="AH808" s="11" t="n">
        <x:v>599.4371592494979</x:v>
      </x:c>
      <x:c r="AI808" s="11" t="n">
        <x:v>599.9311680374968</x:v>
      </x:c>
      <x:c r="AJ808" s="11" t="n">
        <x:v>600.483549691704</x:v>
      </x:c>
      <x:c r="AK808" s="11" t="n">
        <x:v>602.7884029689778</x:v>
      </x:c>
      <x:c r="AL808" s="11" t="n">
        <x:v>605.0617398647346</x:v>
      </x:c>
      <x:c r="AM808" s="11" t="n">
        <x:v>606.5318523565941</x:v>
      </x:c>
      <x:c r="AN808" s="11" t="n">
        <x:v>607.5251426831993</x:v>
      </x:c>
      <x:c r="AO808" s="11" t="n">
        <x:v>608.4975597841831</x:v>
      </x:c>
      <x:c r="AP808" s="11" t="n">
        <x:v>608.6783100439673</x:v>
      </x:c>
      <x:c r="AQ808" s="11" t="n">
        <x:v>610.9396285659985</x:v>
      </x:c>
      <x:c r="AR808" s="11" t="n">
        <x:v>611.1393101426431</x:v>
      </x:c>
      <x:c r="AS808" s="11" t="n">
        <x:v>611.283544903677</x:v>
      </x:c>
      <x:c r="AT808" s="11" t="n">
        <x:v>614.7064112737548</x:v>
      </x:c>
      <x:c r="AU808" s="11" t="n">
        <x:v>615.5474722361354</x:v>
      </x:c>
      <x:c r="AV808" s="11" t="n">
        <x:v>632.9529684688393</x:v>
      </x:c>
      <x:c r="AW808" s="11" t="n">
        <x:v>642.4195571248466</x:v>
      </x:c>
      <x:c r="AX808" s="11" t="n">
        <x:v>642.9943774244874</x:v>
      </x:c>
      <x:c r="AY808" s="11" t="n">
        <x:v>668.0871389180711</x:v>
      </x:c>
    </x:row>
    <x:row r="809" ht="21" customHeight="1">
      <x:c r="A809" s="15" t="n">
        <x:v>808</x:v>
      </x:c>
      <x:c r="B809" s="11" t="n">
        <x:v>509.4579853518241</x:v>
      </x:c>
      <x:c r="C809" s="11" t="n">
        <x:v>512.0158148308095</x:v>
      </x:c>
      <x:c r="D809" s="11" t="n">
        <x:v>513.9827471564571</x:v>
      </x:c>
      <x:c r="E809" s="11" t="n">
        <x:v>520.3996911485975</x:v>
      </x:c>
      <x:c r="F809" s="11" t="n">
        <x:v>522.6023889455746</x:v>
      </x:c>
      <x:c r="G809" s="11" t="n">
        <x:v>526.1902058363637</x:v>
      </x:c>
      <x:c r="H809" s="11" t="n">
        <x:v>526.6651587418952</x:v>
      </x:c>
      <x:c r="I809" s="11" t="n">
        <x:v>527.7826485481798</x:v>
      </x:c>
      <x:c r="J809" s="11" t="n">
        <x:v>528.8276078735024</x:v>
      </x:c>
      <x:c r="K809" s="11" t="n">
        <x:v>537.6296241632028</x:v>
      </x:c>
      <x:c r="L809" s="11" t="n">
        <x:v>537.8854822211584</x:v>
      </x:c>
      <x:c r="M809" s="11" t="n">
        <x:v>539.8113856306275</x:v>
      </x:c>
      <x:c r="N809" s="11" t="n">
        <x:v>544.0041121872628</x:v>
      </x:c>
      <x:c r="O809" s="11" t="n">
        <x:v>544.246871724416</x:v>
      </x:c>
      <x:c r="P809" s="11" t="n">
        <x:v>548.5036833969253</x:v>
      </x:c>
      <x:c r="Q809" s="11" t="n">
        <x:v>555.390473648106</x:v>
      </x:c>
      <x:c r="R809" s="11" t="n">
        <x:v>561.6522677571513</x:v>
      </x:c>
      <x:c r="S809" s="11" t="n">
        <x:v>565.5883691125767</x:v>
      </x:c>
      <x:c r="T809" s="11" t="n">
        <x:v>567.7287416301753</x:v>
      </x:c>
      <x:c r="U809" s="11" t="n">
        <x:v>568.1278261881234</x:v>
      </x:c>
      <x:c r="V809" s="11" t="n">
        <x:v>569.1290207934312</x:v>
      </x:c>
      <x:c r="W809" s="11" t="n">
        <x:v>569.9378618993161</x:v>
      </x:c>
      <x:c r="X809" s="11" t="n">
        <x:v>571.8481870271864</x:v>
      </x:c>
      <x:c r="Y809" s="11" t="n">
        <x:v>573.6716064380694</x:v>
      </x:c>
      <x:c r="Z809" s="11" t="n">
        <x:v>574.7792256293912</x:v>
      </x:c>
      <x:c r="AA809" s="11" t="n">
        <x:v>580.6044364574968</x:v>
      </x:c>
      <x:c r="AB809" s="11" t="n">
        <x:v>583.6285881525803</x:v>
      </x:c>
      <x:c r="AC809" s="11" t="n">
        <x:v>583.9709035287258</x:v>
      </x:c>
      <x:c r="AD809" s="11" t="n">
        <x:v>587.3354911129491</x:v>
      </x:c>
      <x:c r="AE809" s="11" t="n">
        <x:v>589.4103782509405</x:v>
      </x:c>
      <x:c r="AF809" s="11" t="n">
        <x:v>590.9947756465239</x:v>
      </x:c>
      <x:c r="AG809" s="11" t="n">
        <x:v>592.0549573702604</x:v>
      </x:c>
      <x:c r="AH809" s="11" t="n">
        <x:v>594.5938779376663</x:v>
      </x:c>
      <x:c r="AI809" s="11" t="n">
        <x:v>595.181736769612</x:v>
      </x:c>
      <x:c r="AJ809" s="11" t="n">
        <x:v>596.2661120146158</x:v>
      </x:c>
      <x:c r="AK809" s="11" t="n">
        <x:v>598.2047654132299</x:v>
      </x:c>
      <x:c r="AL809" s="11" t="n">
        <x:v>602.9339212373322</x:v>
      </x:c>
      <x:c r="AM809" s="11" t="n">
        <x:v>603.364846413804</x:v>
      </x:c>
      <x:c r="AN809" s="11" t="n">
        <x:v>617.9167112232603</x:v>
      </x:c>
      <x:c r="AO809" s="11" t="n">
        <x:v>618.4428605679543</x:v>
      </x:c>
      <x:c r="AP809" s="11" t="n">
        <x:v>621.5740069442243</x:v>
      </x:c>
      <x:c r="AQ809" s="11" t="n">
        <x:v>621.9309921321758</x:v>
      </x:c>
      <x:c r="AR809" s="11" t="n">
        <x:v>622.6234459834906</x:v>
      </x:c>
      <x:c r="AS809" s="11" t="n">
        <x:v>626.8013745614383</x:v>
      </x:c>
      <x:c r="AT809" s="11" t="n">
        <x:v>635.1889041047832</x:v>
      </x:c>
      <x:c r="AU809" s="11" t="n">
        <x:v>637.9949506261887</x:v>
      </x:c>
      <x:c r="AV809" s="11" t="n">
        <x:v>644.4318993167566</x:v>
      </x:c>
      <x:c r="AW809" s="11" t="n">
        <x:v>665.4200508839672</x:v>
      </x:c>
      <x:c r="AX809" s="11" t="n">
        <x:v>669.3806930146109</x:v>
      </x:c>
      <x:c r="AY809" s="11" t="n">
        <x:v>701.9043747478659</x:v>
      </x:c>
    </x:row>
    <x:row r="810" ht="21" customHeight="1">
      <x:c r="A810" s="15" t="n">
        <x:v>809</x:v>
      </x:c>
      <x:c r="B810" s="11" t="n">
        <x:v>506.7173295505547</x:v>
      </x:c>
      <x:c r="C810" s="11" t="n">
        <x:v>513.1356763202541</x:v>
      </x:c>
      <x:c r="D810" s="11" t="n">
        <x:v>514.8355015064105</x:v>
      </x:c>
      <x:c r="E810" s="11" t="n">
        <x:v>519.2063386883098</x:v>
      </x:c>
      <x:c r="F810" s="11" t="n">
        <x:v>521.5763117516038</x:v>
      </x:c>
      <x:c r="G810" s="11" t="n">
        <x:v>522.723961349919</x:v>
      </x:c>
      <x:c r="H810" s="11" t="n">
        <x:v>526.2400147152783</x:v>
      </x:c>
      <x:c r="I810" s="11" t="n">
        <x:v>528.1459003255118</x:v>
      </x:c>
      <x:c r="J810" s="11" t="n">
        <x:v>529.2228190484877</x:v>
      </x:c>
      <x:c r="K810" s="11" t="n">
        <x:v>531.4742712301526</x:v>
      </x:c>
      <x:c r="L810" s="11" t="n">
        <x:v>535.158502606988</x:v>
      </x:c>
      <x:c r="M810" s="11" t="n">
        <x:v>537.2569200195815</x:v>
      </x:c>
      <x:c r="N810" s="11" t="n">
        <x:v>539.4557819198521</x:v>
      </x:c>
      <x:c r="O810" s="11" t="n">
        <x:v>543.1134927759406</x:v>
      </x:c>
      <x:c r="P810" s="11" t="n">
        <x:v>544.9625090524046</x:v>
      </x:c>
      <x:c r="Q810" s="11" t="n">
        <x:v>553.6968894219198</x:v>
      </x:c>
      <x:c r="R810" s="11" t="n">
        <x:v>556.3755969642727</x:v>
      </x:c>
      <x:c r="S810" s="11" t="n">
        <x:v>557.1337441939897</x:v>
      </x:c>
      <x:c r="T810" s="11" t="n">
        <x:v>557.8327418313286</x:v>
      </x:c>
      <x:c r="U810" s="11" t="n">
        <x:v>561.0295374330093</x:v>
      </x:c>
      <x:c r="V810" s="11" t="n">
        <x:v>562.203138586233</x:v>
      </x:c>
      <x:c r="W810" s="11" t="n">
        <x:v>562.5019346108559</x:v>
      </x:c>
      <x:c r="X810" s="11" t="n">
        <x:v>565.3889921788422</x:v>
      </x:c>
      <x:c r="Y810" s="11" t="n">
        <x:v>568.0810356041814</x:v>
      </x:c>
      <x:c r="Z810" s="11" t="n">
        <x:v>569.0155766992503</x:v>
      </x:c>
      <x:c r="AA810" s="11" t="n">
        <x:v>572.9965250588197</x:v>
      </x:c>
      <x:c r="AB810" s="11" t="n">
        <x:v>576.4907021633804</x:v>
      </x:c>
      <x:c r="AC810" s="11" t="n">
        <x:v>578.142655861766</x:v>
      </x:c>
      <x:c r="AD810" s="11" t="n">
        <x:v>579.9043464825628</x:v>
      </x:c>
      <x:c r="AE810" s="11" t="n">
        <x:v>581.5282396486883</x:v>
      </x:c>
      <x:c r="AF810" s="11" t="n">
        <x:v>581.552952245901</x:v>
      </x:c>
      <x:c r="AG810" s="11" t="n">
        <x:v>581.9326434454736</x:v>
      </x:c>
      <x:c r="AH810" s="11" t="n">
        <x:v>586.1973902313272</x:v>
      </x:c>
      <x:c r="AI810" s="11" t="n">
        <x:v>594.012908542695</x:v>
      </x:c>
      <x:c r="AJ810" s="11" t="n">
        <x:v>595.1594196756937</x:v>
      </x:c>
      <x:c r="AK810" s="11" t="n">
        <x:v>598.2457435749843</x:v>
      </x:c>
      <x:c r="AL810" s="11" t="n">
        <x:v>600.049197222936</x:v>
      </x:c>
      <x:c r="AM810" s="11" t="n">
        <x:v>600.4625928238556</x:v>
      </x:c>
      <x:c r="AN810" s="11" t="n">
        <x:v>601.9882547056174</x:v>
      </x:c>
      <x:c r="AO810" s="11" t="n">
        <x:v>604.2931840896533</x:v>
      </x:c>
      <x:c r="AP810" s="11" t="n">
        <x:v>605.7506369551263</x:v>
      </x:c>
      <x:c r="AQ810" s="11" t="n">
        <x:v>606.81657941149</x:v>
      </x:c>
      <x:c r="AR810" s="11" t="n">
        <x:v>609.726821606295</x:v>
      </x:c>
      <x:c r="AS810" s="11" t="n">
        <x:v>617.475341595902</x:v>
      </x:c>
      <x:c r="AT810" s="11" t="n">
        <x:v>621.1804476549156</x:v>
      </x:c>
      <x:c r="AU810" s="11" t="n">
        <x:v>626.4964316742977</x:v>
      </x:c>
      <x:c r="AV810" s="11" t="n">
        <x:v>630.9609391478848</x:v>
      </x:c>
      <x:c r="AW810" s="11" t="n">
        <x:v>637.3627064920045</x:v>
      </x:c>
      <x:c r="AX810" s="11" t="n">
        <x:v>641.2520256683136</x:v>
      </x:c>
      <x:c r="AY810" s="11" t="n">
        <x:v>722.5808278896578</x:v>
      </x:c>
    </x:row>
    <x:row r="811" ht="21" customHeight="1">
      <x:c r="A811" s="15" t="n">
        <x:v>810</x:v>
      </x:c>
      <x:c r="B811" s="11" t="n">
        <x:v>520.1070439328568</x:v>
      </x:c>
      <x:c r="C811" s="11" t="n">
        <x:v>527.8236802261083</x:v>
      </x:c>
      <x:c r="D811" s="11" t="n">
        <x:v>527.8917474475738</x:v>
      </x:c>
      <x:c r="E811" s="11" t="n">
        <x:v>534.4522965044274</x:v>
      </x:c>
      <x:c r="F811" s="11" t="n">
        <x:v>534.4936147305694</x:v>
      </x:c>
      <x:c r="G811" s="11" t="n">
        <x:v>541.7409375406324</x:v>
      </x:c>
      <x:c r="H811" s="11" t="n">
        <x:v>543.4339249715271</x:v>
      </x:c>
      <x:c r="I811" s="11" t="n">
        <x:v>544.9749341617985</x:v>
      </x:c>
      <x:c r="J811" s="11" t="n">
        <x:v>544.980465875709</x:v>
      </x:c>
      <x:c r="K811" s="11" t="n">
        <x:v>545.2210443199439</x:v>
      </x:c>
      <x:c r="L811" s="11" t="n">
        <x:v>545.6524082806337</x:v>
      </x:c>
      <x:c r="M811" s="11" t="n">
        <x:v>547.2061519230069</x:v>
      </x:c>
      <x:c r="N811" s="11" t="n">
        <x:v>547.5646308950824</x:v>
      </x:c>
      <x:c r="O811" s="11" t="n">
        <x:v>549.7455045062125</x:v>
      </x:c>
      <x:c r="P811" s="11" t="n">
        <x:v>550.1217953242146</x:v>
      </x:c>
      <x:c r="Q811" s="11" t="n">
        <x:v>554.4819179548176</x:v>
      </x:c>
      <x:c r="R811" s="11" t="n">
        <x:v>557.5583416434911</x:v>
      </x:c>
      <x:c r="S811" s="11" t="n">
        <x:v>561.0549327598993</x:v>
      </x:c>
      <x:c r="T811" s="11" t="n">
        <x:v>563.211364166978</x:v>
      </x:c>
      <x:c r="U811" s="11" t="n">
        <x:v>563.7066842413495</x:v>
      </x:c>
      <x:c r="V811" s="11" t="n">
        <x:v>566.6088081910143</x:v>
      </x:c>
      <x:c r="W811" s="11" t="n">
        <x:v>568.7719828625111</x:v>
      </x:c>
      <x:c r="X811" s="11" t="n">
        <x:v>571.0357360869856</x:v>
      </x:c>
      <x:c r="Y811" s="11" t="n">
        <x:v>575.73067116466</x:v>
      </x:c>
      <x:c r="Z811" s="11" t="n">
        <x:v>575.8669647367847</x:v>
      </x:c>
      <x:c r="AA811" s="11" t="n">
        <x:v>578.9401675741817</x:v>
      </x:c>
      <x:c r="AB811" s="11" t="n">
        <x:v>581.2123473534791</x:v>
      </x:c>
      <x:c r="AC811" s="11" t="n">
        <x:v>583.5205153436639</x:v>
      </x:c>
      <x:c r="AD811" s="11" t="n">
        <x:v>584.632905227293</x:v>
      </x:c>
      <x:c r="AE811" s="11" t="n">
        <x:v>587.8000779453637</x:v>
      </x:c>
      <x:c r="AF811" s="11" t="n">
        <x:v>588.3986415985833</x:v>
      </x:c>
      <x:c r="AG811" s="11" t="n">
        <x:v>590.428925043807</x:v>
      </x:c>
      <x:c r="AH811" s="11" t="n">
        <x:v>591.9200196488393</x:v>
      </x:c>
      <x:c r="AI811" s="11" t="n">
        <x:v>593.76118668408</x:v>
      </x:c>
      <x:c r="AJ811" s="11" t="n">
        <x:v>594.2926066168334</x:v>
      </x:c>
      <x:c r="AK811" s="11" t="n">
        <x:v>599.9368441268994</x:v>
      </x:c>
      <x:c r="AL811" s="11" t="n">
        <x:v>600.3428085533213</x:v>
      </x:c>
      <x:c r="AM811" s="11" t="n">
        <x:v>604.2848955897194</x:v>
      </x:c>
      <x:c r="AN811" s="11" t="n">
        <x:v>609.5641969050919</x:v>
      </x:c>
      <x:c r="AO811" s="11" t="n">
        <x:v>614.9672886554266</x:v>
      </x:c>
      <x:c r="AP811" s="11" t="n">
        <x:v>615.1626097289239</x:v>
      </x:c>
      <x:c r="AQ811" s="11" t="n">
        <x:v>615.9534253172058</x:v>
      </x:c>
      <x:c r="AR811" s="11" t="n">
        <x:v>620.1415292768643</x:v>
      </x:c>
      <x:c r="AS811" s="11" t="n">
        <x:v>631.5295698823292</x:v>
      </x:c>
      <x:c r="AT811" s="11" t="n">
        <x:v>652.1893540050928</x:v>
      </x:c>
      <x:c r="AU811" s="11" t="n">
        <x:v>653.4353249934056</x:v>
      </x:c>
      <x:c r="AV811" s="11" t="n">
        <x:v>655.1265096708128</x:v>
      </x:c>
      <x:c r="AW811" s="11" t="n">
        <x:v>670.8315068580857</x:v>
      </x:c>
      <x:c r="AX811" s="11" t="n">
        <x:v>675.3723424106067</x:v>
      </x:c>
      <x:c r="AY811" s="11" t="n">
        <x:v>683.7491131263184</x:v>
      </x:c>
    </x:row>
    <x:row r="812" ht="21" customHeight="1">
      <x:c r="A812" s="15" t="n">
        <x:v>811</x:v>
      </x:c>
      <x:c r="B812" s="11" t="n">
        <x:v>516.7988056482243</x:v>
      </x:c>
      <x:c r="C812" s="11" t="n">
        <x:v>520.2043376976923</x:v>
      </x:c>
      <x:c r="D812" s="11" t="n">
        <x:v>522.8155594582562</x:v>
      </x:c>
      <x:c r="E812" s="11" t="n">
        <x:v>525.9039095420679</x:v>
      </x:c>
      <x:c r="F812" s="11" t="n">
        <x:v>536.3998419766739</x:v>
      </x:c>
      <x:c r="G812" s="11" t="n">
        <x:v>537.159568396665</x:v>
      </x:c>
      <x:c r="H812" s="11" t="n">
        <x:v>537.9616857731575</x:v>
      </x:c>
      <x:c r="I812" s="11" t="n">
        <x:v>545.8749255768332</x:v>
      </x:c>
      <x:c r="J812" s="11" t="n">
        <x:v>550.2545262176844</x:v>
      </x:c>
      <x:c r="K812" s="11" t="n">
        <x:v>550.835491597499</x:v>
      </x:c>
      <x:c r="L812" s="11" t="n">
        <x:v>552.3674247643182</x:v>
      </x:c>
      <x:c r="M812" s="11" t="n">
        <x:v>556.4114613919558</x:v>
      </x:c>
      <x:c r="N812" s="11" t="n">
        <x:v>556.8561725928544</x:v>
      </x:c>
      <x:c r="O812" s="11" t="n">
        <x:v>558.3345902092481</x:v>
      </x:c>
      <x:c r="P812" s="11" t="n">
        <x:v>560.9881601767717</x:v>
      </x:c>
      <x:c r="Q812" s="11" t="n">
        <x:v>561.8965365035646</x:v>
      </x:c>
      <x:c r="R812" s="11" t="n">
        <x:v>563.5399368123001</x:v>
      </x:c>
      <x:c r="S812" s="11" t="n">
        <x:v>564.6961730910033</x:v>
      </x:c>
      <x:c r="T812" s="11" t="n">
        <x:v>566.8834136468072</x:v>
      </x:c>
      <x:c r="U812" s="11" t="n">
        <x:v>568.0717866839508</x:v>
      </x:c>
      <x:c r="V812" s="11" t="n">
        <x:v>571.561149491823</x:v>
      </x:c>
      <x:c r="W812" s="11" t="n">
        <x:v>572.3623512730002</x:v>
      </x:c>
      <x:c r="X812" s="11" t="n">
        <x:v>575.835833037834</x:v>
      </x:c>
      <x:c r="Y812" s="11" t="n">
        <x:v>577.6033567186812</x:v>
      </x:c>
      <x:c r="Z812" s="11" t="n">
        <x:v>580.4341132308584</x:v>
      </x:c>
      <x:c r="AA812" s="11" t="n">
        <x:v>581.1538014321659</x:v>
      </x:c>
      <x:c r="AB812" s="11" t="n">
        <x:v>582.6645011571834</x:v>
      </x:c>
      <x:c r="AC812" s="11" t="n">
        <x:v>582.9107887812108</x:v>
      </x:c>
      <x:c r="AD812" s="11" t="n">
        <x:v>582.9830875487683</x:v>
      </x:c>
      <x:c r="AE812" s="11" t="n">
        <x:v>588.0412199334478</x:v>
      </x:c>
      <x:c r="AF812" s="11" t="n">
        <x:v>594.7948158867642</x:v>
      </x:c>
      <x:c r="AG812" s="11" t="n">
        <x:v>602.5192319099755</x:v>
      </x:c>
      <x:c r="AH812" s="11" t="n">
        <x:v>604.8438040422711</x:v>
      </x:c>
      <x:c r="AI812" s="11" t="n">
        <x:v>608.2802556815512</x:v>
      </x:c>
      <x:c r="AJ812" s="11" t="n">
        <x:v>608.415363460735</x:v>
      </x:c>
      <x:c r="AK812" s="11" t="n">
        <x:v>610.8517115898106</x:v>
      </x:c>
      <x:c r="AL812" s="11" t="n">
        <x:v>616.8274593150243</x:v>
      </x:c>
      <x:c r="AM812" s="11" t="n">
        <x:v>622.3816522866985</x:v>
      </x:c>
      <x:c r="AN812" s="11" t="n">
        <x:v>622.7270504956624</x:v>
      </x:c>
      <x:c r="AO812" s="11" t="n">
        <x:v>626.3559190845076</x:v>
      </x:c>
      <x:c r="AP812" s="11" t="n">
        <x:v>633.3831096145541</x:v>
      </x:c>
      <x:c r="AQ812" s="11" t="n">
        <x:v>636.0868462130752</x:v>
      </x:c>
      <x:c r="AR812" s="11" t="n">
        <x:v>640.7123685809267</x:v>
      </x:c>
      <x:c r="AS812" s="11" t="n">
        <x:v>648.7994361676848</x:v>
      </x:c>
      <x:c r="AT812" s="11" t="n">
        <x:v>659.6113047929848</x:v>
      </x:c>
      <x:c r="AU812" s="11" t="n">
        <x:v>662.2032508169681</x:v>
      </x:c>
      <x:c r="AV812" s="11" t="n">
        <x:v>662.7038226158436</x:v>
      </x:c>
      <x:c r="AW812" s="11" t="n">
        <x:v>666.3634652816631</x:v>
      </x:c>
      <x:c r="AX812" s="11" t="n">
        <x:v>686.5077356501145</x:v>
      </x:c>
      <x:c r="AY812" s="11" t="n">
        <x:v>773.951024317608</x:v>
      </x:c>
    </x:row>
    <x:row r="813" ht="21" customHeight="1">
      <x:c r="A813" s="15" t="n">
        <x:v>812</x:v>
      </x:c>
      <x:c r="B813" s="11" t="n">
        <x:v>522.6936148175225</x:v>
      </x:c>
      <x:c r="C813" s="11" t="n">
        <x:v>526.6154919886026</x:v>
      </x:c>
      <x:c r="D813" s="11" t="n">
        <x:v>527.6433820383858</x:v>
      </x:c>
      <x:c r="E813" s="11" t="n">
        <x:v>529.8892147338933</x:v>
      </x:c>
      <x:c r="F813" s="11" t="n">
        <x:v>530.9927456205846</x:v>
      </x:c>
      <x:c r="G813" s="11" t="n">
        <x:v>536.5712747999454</x:v>
      </x:c>
      <x:c r="H813" s="11" t="n">
        <x:v>537.3444927759984</x:v>
      </x:c>
      <x:c r="I813" s="11" t="n">
        <x:v>542.3077745116015</x:v>
      </x:c>
      <x:c r="J813" s="11" t="n">
        <x:v>542.597483609651</x:v>
      </x:c>
      <x:c r="K813" s="11" t="n">
        <x:v>543.4538156760207</x:v>
      </x:c>
      <x:c r="L813" s="11" t="n">
        <x:v>548.816867994542</x:v>
      </x:c>
      <x:c r="M813" s="11" t="n">
        <x:v>551.7956400420887</x:v>
      </x:c>
      <x:c r="N813" s="11" t="n">
        <x:v>553.6334117630194</x:v>
      </x:c>
      <x:c r="O813" s="11" t="n">
        <x:v>559.8462127729076</x:v>
      </x:c>
      <x:c r="P813" s="11" t="n">
        <x:v>560.1114685502781</x:v>
      </x:c>
      <x:c r="Q813" s="11" t="n">
        <x:v>563.968835708264</x:v>
      </x:c>
      <x:c r="R813" s="11" t="n">
        <x:v>564.2335632802317</x:v>
      </x:c>
      <x:c r="S813" s="11" t="n">
        <x:v>564.9621679489546</x:v>
      </x:c>
      <x:c r="T813" s="11" t="n">
        <x:v>570.7135181932009</x:v>
      </x:c>
      <x:c r="U813" s="11" t="n">
        <x:v>576.7245743029289</x:v>
      </x:c>
      <x:c r="V813" s="11" t="n">
        <x:v>577.9329075206732</x:v>
      </x:c>
      <x:c r="W813" s="11" t="n">
        <x:v>580.8307421525151</x:v>
      </x:c>
      <x:c r="X813" s="11" t="n">
        <x:v>581.1704112505208</x:v>
      </x:c>
      <x:c r="Y813" s="11" t="n">
        <x:v>581.2679089594973</x:v>
      </x:c>
      <x:c r="Z813" s="11" t="n">
        <x:v>582.6955808905444</x:v>
      </x:c>
      <x:c r="AA813" s="11" t="n">
        <x:v>584.0038669261055</x:v>
      </x:c>
      <x:c r="AB813" s="11" t="n">
        <x:v>584.390598646877</x:v>
      </x:c>
      <x:c r="AC813" s="11" t="n">
        <x:v>586.1697389109411</x:v>
      </x:c>
      <x:c r="AD813" s="11" t="n">
        <x:v>586.8918681508698</x:v>
      </x:c>
      <x:c r="AE813" s="11" t="n">
        <x:v>588.110473785779</x:v>
      </x:c>
      <x:c r="AF813" s="11" t="n">
        <x:v>590.885062280478</x:v>
      </x:c>
      <x:c r="AG813" s="11" t="n">
        <x:v>598.3785389801631</x:v>
      </x:c>
      <x:c r="AH813" s="11" t="n">
        <x:v>603.8514789223692</x:v>
      </x:c>
      <x:c r="AI813" s="11" t="n">
        <x:v>603.9917939109703</x:v>
      </x:c>
      <x:c r="AJ813" s="11" t="n">
        <x:v>613.8873402405343</x:v>
      </x:c>
      <x:c r="AK813" s="11" t="n">
        <x:v>614.2020046214168</x:v>
      </x:c>
      <x:c r="AL813" s="11" t="n">
        <x:v>614.9628253950998</x:v>
      </x:c>
      <x:c r="AM813" s="11" t="n">
        <x:v>617.436967373771</x:v>
      </x:c>
      <x:c r="AN813" s="11" t="n">
        <x:v>618.1454399867292</x:v>
      </x:c>
      <x:c r="AO813" s="11" t="n">
        <x:v>623.5611468708272</x:v>
      </x:c>
      <x:c r="AP813" s="11" t="n">
        <x:v>624.1474774585495</x:v>
      </x:c>
      <x:c r="AQ813" s="11" t="n">
        <x:v>626.2459968283245</x:v>
      </x:c>
      <x:c r="AR813" s="11" t="n">
        <x:v>626.8668562565945</x:v>
      </x:c>
      <x:c r="AS813" s="11" t="n">
        <x:v>628.2290816748668</x:v>
      </x:c>
      <x:c r="AT813" s="11" t="n">
        <x:v>632.7778220369089</x:v>
      </x:c>
      <x:c r="AU813" s="11" t="n">
        <x:v>634.1585230330747</x:v>
      </x:c>
      <x:c r="AV813" s="11" t="n">
        <x:v>648.4030327831481</x:v>
      </x:c>
      <x:c r="AW813" s="11" t="n">
        <x:v>672.6602750704749</x:v>
      </x:c>
      <x:c r="AX813" s="11" t="n">
        <x:v>713.2787087448087</x:v>
      </x:c>
      <x:c r="AY813" s="11" t="n">
        <x:v>714.1203094659169</x:v>
      </x:c>
    </x:row>
    <x:row r="814" ht="21" customHeight="1">
      <x:c r="A814" s="15" t="n">
        <x:v>813</x:v>
      </x:c>
      <x:c r="B814" s="11" t="n">
        <x:v>510.1570537426743</x:v>
      </x:c>
      <x:c r="C814" s="11" t="n">
        <x:v>522.6673195029098</x:v>
      </x:c>
      <x:c r="D814" s="11" t="n">
        <x:v>528.586162509568</x:v>
      </x:c>
      <x:c r="E814" s="11" t="n">
        <x:v>534.9288587542139</x:v>
      </x:c>
      <x:c r="F814" s="11" t="n">
        <x:v>536.0680548597179</x:v>
      </x:c>
      <x:c r="G814" s="11" t="n">
        <x:v>538.7472658024913</x:v>
      </x:c>
      <x:c r="H814" s="11" t="n">
        <x:v>540.6525449326414</x:v>
      </x:c>
      <x:c r="I814" s="11" t="n">
        <x:v>548.5073157284293</x:v>
      </x:c>
      <x:c r="J814" s="11" t="n">
        <x:v>550.1802870315491</x:v>
      </x:c>
      <x:c r="K814" s="11" t="n">
        <x:v>552.2833490786602</x:v>
      </x:c>
      <x:c r="L814" s="11" t="n">
        <x:v>554.807672097252</x:v>
      </x:c>
      <x:c r="M814" s="11" t="n">
        <x:v>558.8599630293859</x:v>
      </x:c>
      <x:c r="N814" s="11" t="n">
        <x:v>560.0541354886955</x:v>
      </x:c>
      <x:c r="O814" s="11" t="n">
        <x:v>560.5653186139738</x:v>
      </x:c>
      <x:c r="P814" s="11" t="n">
        <x:v>562.5128142772492</x:v>
      </x:c>
      <x:c r="Q814" s="11" t="n">
        <x:v>562.9587689011729</x:v>
      </x:c>
      <x:c r="R814" s="11" t="n">
        <x:v>569.3430459522051</x:v>
      </x:c>
      <x:c r="S814" s="11" t="n">
        <x:v>569.8752109759201</x:v>
      </x:c>
      <x:c r="T814" s="11" t="n">
        <x:v>570.657513686329</x:v>
      </x:c>
      <x:c r="U814" s="11" t="n">
        <x:v>572.6813930854885</x:v>
      </x:c>
      <x:c r="V814" s="11" t="n">
        <x:v>576.529252667258</x:v>
      </x:c>
      <x:c r="W814" s="11" t="n">
        <x:v>576.6338881726731</x:v>
      </x:c>
      <x:c r="X814" s="11" t="n">
        <x:v>578.6262395490058</x:v>
      </x:c>
      <x:c r="Y814" s="11" t="n">
        <x:v>579.23962990519</x:v>
      </x:c>
      <x:c r="Z814" s="11" t="n">
        <x:v>585.8738348903024</x:v>
      </x:c>
      <x:c r="AA814" s="11" t="n">
        <x:v>589.7155282467246</x:v>
      </x:c>
      <x:c r="AB814" s="11" t="n">
        <x:v>593.7574907093074</x:v>
      </x:c>
      <x:c r="AC814" s="11" t="n">
        <x:v>594.7289478123084</x:v>
      </x:c>
      <x:c r="AD814" s="11" t="n">
        <x:v>597.0723840008257</x:v>
      </x:c>
      <x:c r="AE814" s="11" t="n">
        <x:v>597.8773524944829</x:v>
      </x:c>
      <x:c r="AF814" s="11" t="n">
        <x:v>598.8100909596785</x:v>
      </x:c>
      <x:c r="AG814" s="11" t="n">
        <x:v>604.0668393561863</x:v>
      </x:c>
      <x:c r="AH814" s="11" t="n">
        <x:v>606.7393257325072</x:v>
      </x:c>
      <x:c r="AI814" s="11" t="n">
        <x:v>607.4514836822984</x:v>
      </x:c>
      <x:c r="AJ814" s="11" t="n">
        <x:v>610.4662067155163</x:v>
      </x:c>
      <x:c r="AK814" s="11" t="n">
        <x:v>612.8818451836974</x:v>
      </x:c>
      <x:c r="AL814" s="11" t="n">
        <x:v>614.9587446859729</x:v>
      </x:c>
      <x:c r="AM814" s="11" t="n">
        <x:v>615.7915601298415</x:v>
      </x:c>
      <x:c r="AN814" s="11" t="n">
        <x:v>618.2049780366017</x:v>
      </x:c>
      <x:c r="AO814" s="11" t="n">
        <x:v>620.3911016932009</x:v>
      </x:c>
      <x:c r="AP814" s="11" t="n">
        <x:v>624.8065421493658</x:v>
      </x:c>
      <x:c r="AQ814" s="11" t="n">
        <x:v>632.3375791172124</x:v>
      </x:c>
      <x:c r="AR814" s="11" t="n">
        <x:v>635.2972707725085</x:v>
      </x:c>
      <x:c r="AS814" s="11" t="n">
        <x:v>639.7502415972965</x:v>
      </x:c>
      <x:c r="AT814" s="11" t="n">
        <x:v>655.4011544658633</x:v>
      </x:c>
      <x:c r="AU814" s="11" t="n">
        <x:v>659.8567573957885</x:v>
      </x:c>
      <x:c r="AV814" s="11" t="n">
        <x:v>662.4161547550768</x:v>
      </x:c>
      <x:c r="AW814" s="11" t="n">
        <x:v>664.6204200919553</x:v>
      </x:c>
      <x:c r="AX814" s="11" t="n">
        <x:v>681.4017297655448</x:v>
      </x:c>
      <x:c r="AY814" s="11" t="n">
        <x:v>719.2121892999559</x:v>
      </x:c>
    </x:row>
    <x:row r="815" ht="21" customHeight="1">
      <x:c r="A815" s="15" t="n">
        <x:v>814</x:v>
      </x:c>
      <x:c r="B815" s="11" t="n">
        <x:v>529.6488238070157</x:v>
      </x:c>
      <x:c r="C815" s="11" t="n">
        <x:v>534.4474679834206</x:v>
      </x:c>
      <x:c r="D815" s="11" t="n">
        <x:v>537.7946296576914</x:v>
      </x:c>
      <x:c r="E815" s="11" t="n">
        <x:v>537.8650965355987</x:v>
      </x:c>
      <x:c r="F815" s="11" t="n">
        <x:v>538.2274065512303</x:v>
      </x:c>
      <x:c r="G815" s="11" t="n">
        <x:v>541.9182369066127</x:v>
      </x:c>
      <x:c r="H815" s="11" t="n">
        <x:v>543.1557230705939</x:v>
      </x:c>
      <x:c r="I815" s="11" t="n">
        <x:v>548.3242625267305</x:v>
      </x:c>
      <x:c r="J815" s="11" t="n">
        <x:v>552.6256958035927</x:v>
      </x:c>
      <x:c r="K815" s="11" t="n">
        <x:v>554.406191226621</x:v>
      </x:c>
      <x:c r="L815" s="11" t="n">
        <x:v>555.3724332522919</x:v>
      </x:c>
      <x:c r="M815" s="11" t="n">
        <x:v>556.1470052345007</x:v>
      </x:c>
      <x:c r="N815" s="11" t="n">
        <x:v>557.1434951346447</x:v>
      </x:c>
      <x:c r="O815" s="11" t="n">
        <x:v>558.0648350358031</x:v>
      </x:c>
      <x:c r="P815" s="11" t="n">
        <x:v>559.2349127937093</x:v>
      </x:c>
      <x:c r="Q815" s="11" t="n">
        <x:v>561.0676598002284</x:v>
      </x:c>
      <x:c r="R815" s="11" t="n">
        <x:v>561.440755902144</x:v>
      </x:c>
      <x:c r="S815" s="11" t="n">
        <x:v>562.4147580806826</x:v>
      </x:c>
      <x:c r="T815" s="11" t="n">
        <x:v>566.2553101489626</x:v>
      </x:c>
      <x:c r="U815" s="11" t="n">
        <x:v>567.005372125611</x:v>
      </x:c>
      <x:c r="V815" s="11" t="n">
        <x:v>568.8643528536318</x:v>
      </x:c>
      <x:c r="W815" s="11" t="n">
        <x:v>570.7704565686951</x:v>
      </x:c>
      <x:c r="X815" s="11" t="n">
        <x:v>572.9063713072072</x:v>
      </x:c>
      <x:c r="Y815" s="11" t="n">
        <x:v>575.4465541846154</x:v>
      </x:c>
      <x:c r="Z815" s="11" t="n">
        <x:v>579.7147466800521</x:v>
      </x:c>
      <x:c r="AA815" s="11" t="n">
        <x:v>582.8017451859549</x:v>
      </x:c>
      <x:c r="AB815" s="11" t="n">
        <x:v>583.4839833179469</x:v>
      </x:c>
      <x:c r="AC815" s="11" t="n">
        <x:v>584.7459881122343</x:v>
      </x:c>
      <x:c r="AD815" s="11" t="n">
        <x:v>586.1839442204536</x:v>
      </x:c>
      <x:c r="AE815" s="11" t="n">
        <x:v>586.4739768970369</x:v>
      </x:c>
      <x:c r="AF815" s="11" t="n">
        <x:v>591.6145748156428</x:v>
      </x:c>
      <x:c r="AG815" s="11" t="n">
        <x:v>597.3699090112929</x:v>
      </x:c>
      <x:c r="AH815" s="11" t="n">
        <x:v>607.6700871650992</x:v>
      </x:c>
      <x:c r="AI815" s="11" t="n">
        <x:v>610.3677224017216</x:v>
      </x:c>
      <x:c r="AJ815" s="11" t="n">
        <x:v>615.6643471179063</x:v>
      </x:c>
      <x:c r="AK815" s="11" t="n">
        <x:v>617.4591745524136</x:v>
      </x:c>
      <x:c r="AL815" s="11" t="n">
        <x:v>619.1778393989803</x:v>
      </x:c>
      <x:c r="AM815" s="11" t="n">
        <x:v>625.355437493259</x:v>
      </x:c>
      <x:c r="AN815" s="11" t="n">
        <x:v>632.7021789346353</x:v>
      </x:c>
      <x:c r="AO815" s="11" t="n">
        <x:v>637.1367439936143</x:v>
      </x:c>
      <x:c r="AP815" s="11" t="n">
        <x:v>639.1105684975229</x:v>
      </x:c>
      <x:c r="AQ815" s="11" t="n">
        <x:v>649.5037236466836</x:v>
      </x:c>
      <x:c r="AR815" s="11" t="n">
        <x:v>653.8842497886944</x:v>
      </x:c>
      <x:c r="AS815" s="11" t="n">
        <x:v>656.298067226276</x:v>
      </x:c>
      <x:c r="AT815" s="11" t="n">
        <x:v>656.7814869844505</x:v>
      </x:c>
      <x:c r="AU815" s="11" t="n">
        <x:v>658.2429801929836</x:v>
      </x:c>
      <x:c r="AV815" s="11" t="n">
        <x:v>664.2051310718734</x:v>
      </x:c>
      <x:c r="AW815" s="11" t="n">
        <x:v>677.719935800079</x:v>
      </x:c>
      <x:c r="AX815" s="11" t="n">
        <x:v>681.2637768233549</x:v>
      </x:c>
      <x:c r="AY815" s="11" t="n">
        <x:v>721.4394710530747</x:v>
      </x:c>
    </x:row>
    <x:row r="816" ht="21" customHeight="1">
      <x:c r="A816" s="15" t="n">
        <x:v>815</x:v>
      </x:c>
      <x:c r="B816" s="11" t="n">
        <x:v>512.7296700012013</x:v>
      </x:c>
      <x:c r="C816" s="11" t="n">
        <x:v>514.6933604891457</x:v>
      </x:c>
      <x:c r="D816" s="11" t="n">
        <x:v>517.0241523543684</x:v>
      </x:c>
      <x:c r="E816" s="11" t="n">
        <x:v>522.1814686407541</x:v>
      </x:c>
      <x:c r="F816" s="11" t="n">
        <x:v>531.110450780983</x:v>
      </x:c>
      <x:c r="G816" s="11" t="n">
        <x:v>536.0160295535948</x:v>
      </x:c>
      <x:c r="H816" s="11" t="n">
        <x:v>541.4643478638768</x:v>
      </x:c>
      <x:c r="I816" s="11" t="n">
        <x:v>545.4874322491066</x:v>
      </x:c>
      <x:c r="J816" s="11" t="n">
        <x:v>547.6730818420203</x:v>
      </x:c>
      <x:c r="K816" s="11" t="n">
        <x:v>549.5115632738167</x:v>
      </x:c>
      <x:c r="L816" s="11" t="n">
        <x:v>550.9898239833318</x:v>
      </x:c>
      <x:c r="M816" s="11" t="n">
        <x:v>551.4115655854265</x:v>
      </x:c>
      <x:c r="N816" s="11" t="n">
        <x:v>551.8925789999029</x:v>
      </x:c>
      <x:c r="O816" s="11" t="n">
        <x:v>551.9706968709847</x:v>
      </x:c>
      <x:c r="P816" s="11" t="n">
        <x:v>553.0026745160678</x:v>
      </x:c>
      <x:c r="Q816" s="11" t="n">
        <x:v>554.1480759719767</x:v>
      </x:c>
      <x:c r="R816" s="11" t="n">
        <x:v>564.617516968235</x:v>
      </x:c>
      <x:c r="S816" s="11" t="n">
        <x:v>564.7383828647664</x:v>
      </x:c>
      <x:c r="T816" s="11" t="n">
        <x:v>565.0277460953745</x:v>
      </x:c>
      <x:c r="U816" s="11" t="n">
        <x:v>568.7421910280448</x:v>
      </x:c>
      <x:c r="V816" s="11" t="n">
        <x:v>569.038843979126</x:v>
      </x:c>
      <x:c r="W816" s="11" t="n">
        <x:v>573.0095882602249</x:v>
      </x:c>
      <x:c r="X816" s="11" t="n">
        <x:v>573.0184069479192</x:v>
      </x:c>
      <x:c r="Y816" s="11" t="n">
        <x:v>576.6185810569734</x:v>
      </x:c>
      <x:c r="Z816" s="11" t="n">
        <x:v>579.0036227664916</x:v>
      </x:c>
      <x:c r="AA816" s="11" t="n">
        <x:v>579.5492125370588</x:v>
      </x:c>
      <x:c r="AB816" s="11" t="n">
        <x:v>579.9491854282138</x:v>
      </x:c>
      <x:c r="AC816" s="11" t="n">
        <x:v>582.1910268547113</x:v>
      </x:c>
      <x:c r="AD816" s="11" t="n">
        <x:v>585.4108634009659</x:v>
      </x:c>
      <x:c r="AE816" s="11" t="n">
        <x:v>587.0372525104028</x:v>
      </x:c>
      <x:c r="AF816" s="11" t="n">
        <x:v>593.8969309250016</x:v>
      </x:c>
      <x:c r="AG816" s="11" t="n">
        <x:v>599.1447381427882</x:v>
      </x:c>
      <x:c r="AH816" s="11" t="n">
        <x:v>602.1217625866324</x:v>
      </x:c>
      <x:c r="AI816" s="11" t="n">
        <x:v>603.6043597903717</x:v>
      </x:c>
      <x:c r="AJ816" s="11" t="n">
        <x:v>608.5212377550531</x:v>
      </x:c>
      <x:c r="AK816" s="11" t="n">
        <x:v>610.8610039610481</x:v>
      </x:c>
      <x:c r="AL816" s="11" t="n">
        <x:v>611.031097893004</x:v>
      </x:c>
      <x:c r="AM816" s="11" t="n">
        <x:v>613.7537383642194</x:v>
      </x:c>
      <x:c r="AN816" s="11" t="n">
        <x:v>619.8438641832491</x:v>
      </x:c>
      <x:c r="AO816" s="11" t="n">
        <x:v>620.1801567026895</x:v>
      </x:c>
      <x:c r="AP816" s="11" t="n">
        <x:v>623.3074081279664</x:v>
      </x:c>
      <x:c r="AQ816" s="11" t="n">
        <x:v>632.9557176972959</x:v>
      </x:c>
      <x:c r="AR816" s="11" t="n">
        <x:v>636.5830118156566</x:v>
      </x:c>
      <x:c r="AS816" s="11" t="n">
        <x:v>641.5734943980933</x:v>
      </x:c>
      <x:c r="AT816" s="11" t="n">
        <x:v>643.9117648735375</x:v>
      </x:c>
      <x:c r="AU816" s="11" t="n">
        <x:v>647.4610235036038</x:v>
      </x:c>
      <x:c r="AV816" s="11" t="n">
        <x:v>650.794217171496</x:v>
      </x:c>
      <x:c r="AW816" s="11" t="n">
        <x:v>657.9339337706785</x:v>
      </x:c>
      <x:c r="AX816" s="11" t="n">
        <x:v>688.6557128288188</x:v>
      </x:c>
      <x:c r="AY816" s="11" t="n">
        <x:v>716.3590318532197</x:v>
      </x:c>
    </x:row>
    <x:row r="817" ht="21" customHeight="1">
      <x:c r="A817" s="15" t="n">
        <x:v>816</x:v>
      </x:c>
      <x:c r="B817" s="11" t="n">
        <x:v>507.3617491869455</x:v>
      </x:c>
      <x:c r="C817" s="11" t="n">
        <x:v>515.323720261751</x:v>
      </x:c>
      <x:c r="D817" s="11" t="n">
        <x:v>520.7722816129897</x:v>
      </x:c>
      <x:c r="E817" s="11" t="n">
        <x:v>525.820879855621</x:v>
      </x:c>
      <x:c r="F817" s="11" t="n">
        <x:v>526.1720618893743</x:v>
      </x:c>
      <x:c r="G817" s="11" t="n">
        <x:v>529.6479783412173</x:v>
      </x:c>
      <x:c r="H817" s="11" t="n">
        <x:v>533.9051055999108</x:v>
      </x:c>
      <x:c r="I817" s="11" t="n">
        <x:v>535.7317141815485</x:v>
      </x:c>
      <x:c r="J817" s="11" t="n">
        <x:v>543.3567599487417</x:v>
      </x:c>
      <x:c r="K817" s="11" t="n">
        <x:v>543.5699051574887</x:v>
      </x:c>
      <x:c r="L817" s="11" t="n">
        <x:v>544.1957328242723</x:v>
      </x:c>
      <x:c r="M817" s="11" t="n">
        <x:v>544.8859655614707</x:v>
      </x:c>
      <x:c r="N817" s="11" t="n">
        <x:v>547.7173376814659</x:v>
      </x:c>
      <x:c r="O817" s="11" t="n">
        <x:v>549.7624328119391</x:v>
      </x:c>
      <x:c r="P817" s="11" t="n">
        <x:v>559.1115423695253</x:v>
      </x:c>
      <x:c r="Q817" s="11" t="n">
        <x:v>559.8458037322596</x:v>
      </x:c>
      <x:c r="R817" s="11" t="n">
        <x:v>560.9548311125393</x:v>
      </x:c>
      <x:c r="S817" s="11" t="n">
        <x:v>562.3383007244008</x:v>
      </x:c>
      <x:c r="T817" s="11" t="n">
        <x:v>563.9358422795598</x:v>
      </x:c>
      <x:c r="U817" s="11" t="n">
        <x:v>565.6877267331863</x:v>
      </x:c>
      <x:c r="V817" s="11" t="n">
        <x:v>566.5476308428873</x:v>
      </x:c>
      <x:c r="W817" s="11" t="n">
        <x:v>569.7470567956229</x:v>
      </x:c>
      <x:c r="X817" s="11" t="n">
        <x:v>570.2350906624581</x:v>
      </x:c>
      <x:c r="Y817" s="11" t="n">
        <x:v>573.9774789082334</x:v>
      </x:c>
      <x:c r="Z817" s="11" t="n">
        <x:v>576.5666674469215</x:v>
      </x:c>
      <x:c r="AA817" s="11" t="n">
        <x:v>581.9601904230609</x:v>
      </x:c>
      <x:c r="AB817" s="11" t="n">
        <x:v>591.8769563776091</x:v>
      </x:c>
      <x:c r="AC817" s="11" t="n">
        <x:v>592.7193628993788</x:v>
      </x:c>
      <x:c r="AD817" s="11" t="n">
        <x:v>593.7854242739934</x:v>
      </x:c>
      <x:c r="AE817" s="11" t="n">
        <x:v>595.1364491493526</x:v>
      </x:c>
      <x:c r="AF817" s="11" t="n">
        <x:v>596.5105283638896</x:v>
      </x:c>
      <x:c r="AG817" s="11" t="n">
        <x:v>596.8384881704901</x:v>
      </x:c>
      <x:c r="AH817" s="11" t="n">
        <x:v>600.0897956053867</x:v>
      </x:c>
      <x:c r="AI817" s="11" t="n">
        <x:v>600.9708854509263</x:v>
      </x:c>
      <x:c r="AJ817" s="11" t="n">
        <x:v>604.5459526060129</x:v>
      </x:c>
      <x:c r="AK817" s="11" t="n">
        <x:v>611.0105540713249</x:v>
      </x:c>
      <x:c r="AL817" s="11" t="n">
        <x:v>611.5893458583494</x:v>
      </x:c>
      <x:c r="AM817" s="11" t="n">
        <x:v>613.5633791285825</x:v>
      </x:c>
      <x:c r="AN817" s="11" t="n">
        <x:v>623.5318688964809</x:v>
      </x:c>
      <x:c r="AO817" s="11" t="n">
        <x:v>630.705284387424</x:v>
      </x:c>
      <x:c r="AP817" s="11" t="n">
        <x:v>631.6701613858356</x:v>
      </x:c>
      <x:c r="AQ817" s="11" t="n">
        <x:v>631.9385985730175</x:v>
      </x:c>
      <x:c r="AR817" s="11" t="n">
        <x:v>632.4652024168686</x:v>
      </x:c>
      <x:c r="AS817" s="11" t="n">
        <x:v>640.6209174852081</x:v>
      </x:c>
      <x:c r="AT817" s="11" t="n">
        <x:v>645.5884647143703</x:v>
      </x:c>
      <x:c r="AU817" s="11" t="n">
        <x:v>658.8140692421213</x:v>
      </x:c>
      <x:c r="AV817" s="11" t="n">
        <x:v>663.3846614683703</x:v>
      </x:c>
      <x:c r="AW817" s="11" t="n">
        <x:v>664.3681428301193</x:v>
      </x:c>
      <x:c r="AX817" s="11" t="n">
        <x:v>687.47606318967</x:v>
      </x:c>
      <x:c r="AY817" s="11" t="n">
        <x:v>752.0816068116529</x:v>
      </x:c>
    </x:row>
    <x:row r="818" ht="21" customHeight="1">
      <x:c r="A818" s="15" t="n">
        <x:v>817</x:v>
      </x:c>
      <x:c r="B818" s="11" t="n">
        <x:v>501.6263687853822</x:v>
      </x:c>
      <x:c r="C818" s="11" t="n">
        <x:v>517.6386771025074</x:v>
      </x:c>
      <x:c r="D818" s="11" t="n">
        <x:v>519.5693972715852</x:v>
      </x:c>
      <x:c r="E818" s="11" t="n">
        <x:v>524.5111707653044</x:v>
      </x:c>
      <x:c r="F818" s="11" t="n">
        <x:v>526.6996885964903</x:v>
      </x:c>
      <x:c r="G818" s="11" t="n">
        <x:v>527.9384679193928</x:v>
      </x:c>
      <x:c r="H818" s="11" t="n">
        <x:v>537.0904471472805</x:v>
      </x:c>
      <x:c r="I818" s="11" t="n">
        <x:v>543.257910297105</x:v>
      </x:c>
      <x:c r="J818" s="11" t="n">
        <x:v>545.7578173859374</x:v>
      </x:c>
      <x:c r="K818" s="11" t="n">
        <x:v>546.8423472518002</x:v>
      </x:c>
      <x:c r="L818" s="11" t="n">
        <x:v>547.4999467483836</x:v>
      </x:c>
      <x:c r="M818" s="11" t="n">
        <x:v>551.4030886808868</x:v>
      </x:c>
      <x:c r="N818" s="11" t="n">
        <x:v>552.1070541698144</x:v>
      </x:c>
      <x:c r="O818" s="11" t="n">
        <x:v>553.4674781588328</x:v>
      </x:c>
      <x:c r="P818" s="11" t="n">
        <x:v>555.6326114928402</x:v>
      </x:c>
      <x:c r="Q818" s="11" t="n">
        <x:v>558.7963828948468</x:v>
      </x:c>
      <x:c r="R818" s="11" t="n">
        <x:v>559.033620388885</x:v>
      </x:c>
      <x:c r="S818" s="11" t="n">
        <x:v>560.4342712124644</x:v>
      </x:c>
      <x:c r="T818" s="11" t="n">
        <x:v>563.2320150876457</x:v>
      </x:c>
      <x:c r="U818" s="11" t="n">
        <x:v>564.5942454981487</x:v>
      </x:c>
      <x:c r="V818" s="11" t="n">
        <x:v>567.8048011177727</x:v>
      </x:c>
      <x:c r="W818" s="11" t="n">
        <x:v>577.2240230152156</x:v>
      </x:c>
      <x:c r="X818" s="11" t="n">
        <x:v>581.6651794848843</x:v>
      </x:c>
      <x:c r="Y818" s="11" t="n">
        <x:v>582.7972381760964</x:v>
      </x:c>
      <x:c r="Z818" s="11" t="n">
        <x:v>587.5033635791162</x:v>
      </x:c>
      <x:c r="AA818" s="11" t="n">
        <x:v>589.1485628733783</x:v>
      </x:c>
      <x:c r="AB818" s="11" t="n">
        <x:v>591.0973130740699</x:v>
      </x:c>
      <x:c r="AC818" s="11" t="n">
        <x:v>596.0146347926527</x:v>
      </x:c>
      <x:c r="AD818" s="11" t="n">
        <x:v>597.9397112768249</x:v>
      </x:c>
      <x:c r="AE818" s="11" t="n">
        <x:v>603.9933057302809</x:v>
      </x:c>
      <x:c r="AF818" s="11" t="n">
        <x:v>605.2462057623687</x:v>
      </x:c>
      <x:c r="AG818" s="11" t="n">
        <x:v>607.0345986036882</x:v>
      </x:c>
      <x:c r="AH818" s="11" t="n">
        <x:v>610.9654557319752</x:v>
      </x:c>
      <x:c r="AI818" s="11" t="n">
        <x:v>613.239800991173</x:v>
      </x:c>
      <x:c r="AJ818" s="11" t="n">
        <x:v>617.7343878539173</x:v>
      </x:c>
      <x:c r="AK818" s="11" t="n">
        <x:v>621.9238907824221</x:v>
      </x:c>
      <x:c r="AL818" s="11" t="n">
        <x:v>625.9088680610134</x:v>
      </x:c>
      <x:c r="AM818" s="11" t="n">
        <x:v>631.604492678903</x:v>
      </x:c>
      <x:c r="AN818" s="11" t="n">
        <x:v>631.8934139126709</x:v>
      </x:c>
      <x:c r="AO818" s="11" t="n">
        <x:v>632.136200629139</x:v>
      </x:c>
      <x:c r="AP818" s="11" t="n">
        <x:v>649.3832159755109</x:v>
      </x:c>
      <x:c r="AQ818" s="11" t="n">
        <x:v>650.0007120300997</x:v>
      </x:c>
      <x:c r="AR818" s="11" t="n">
        <x:v>650.6344323739213</x:v>
      </x:c>
      <x:c r="AS818" s="11" t="n">
        <x:v>651.7189475224883</x:v>
      </x:c>
      <x:c r="AT818" s="11" t="n">
        <x:v>652.9209719033842</x:v>
      </x:c>
      <x:c r="AU818" s="11" t="n">
        <x:v>659.2256594459373</x:v>
      </x:c>
      <x:c r="AV818" s="11" t="n">
        <x:v>664.5892811869367</x:v>
      </x:c>
      <x:c r="AW818" s="11" t="n">
        <x:v>685.3863594785519</x:v>
      </x:c>
      <x:c r="AX818" s="11" t="n">
        <x:v>699.3352258911111</x:v>
      </x:c>
      <x:c r="AY818" s="11" t="n">
        <x:v>706.8424713065394</x:v>
      </x:c>
    </x:row>
    <x:row r="819" ht="21" customHeight="1">
      <x:c r="A819" s="15" t="n">
        <x:v>818</x:v>
      </x:c>
      <x:c r="B819" s="11" t="n">
        <x:v>511.06249375705477</x:v>
      </x:c>
      <x:c r="C819" s="11" t="n">
        <x:v>511.24297743639033</x:v>
      </x:c>
      <x:c r="D819" s="11" t="n">
        <x:v>516.1188258666526</x:v>
      </x:c>
      <x:c r="E819" s="11" t="n">
        <x:v>520.3737588442001</x:v>
      </x:c>
      <x:c r="F819" s="11" t="n">
        <x:v>523.8112146324842</x:v>
      </x:c>
      <x:c r="G819" s="11" t="n">
        <x:v>529.2630371376888</x:v>
      </x:c>
      <x:c r="H819" s="11" t="n">
        <x:v>529.9962481557349</x:v>
      </x:c>
      <x:c r="I819" s="11" t="n">
        <x:v>534.1165675446753</x:v>
      </x:c>
      <x:c r="J819" s="11" t="n">
        <x:v>536.7160499235895</x:v>
      </x:c>
      <x:c r="K819" s="11" t="n">
        <x:v>539.8911265925408</x:v>
      </x:c>
      <x:c r="L819" s="11" t="n">
        <x:v>543.2630742570751</x:v>
      </x:c>
      <x:c r="M819" s="11" t="n">
        <x:v>545.1917519527498</x:v>
      </x:c>
      <x:c r="N819" s="11" t="n">
        <x:v>547.1950404675651</x:v>
      </x:c>
      <x:c r="O819" s="11" t="n">
        <x:v>553.1437392485165</x:v>
      </x:c>
      <x:c r="P819" s="11" t="n">
        <x:v>553.5234436368463</x:v>
      </x:c>
      <x:c r="Q819" s="11" t="n">
        <x:v>554.0127710670827</x:v>
      </x:c>
      <x:c r="R819" s="11" t="n">
        <x:v>558.0343243445504</x:v>
      </x:c>
      <x:c r="S819" s="11" t="n">
        <x:v>559.9740020949606</x:v>
      </x:c>
      <x:c r="T819" s="11" t="n">
        <x:v>564.2663032721636</x:v>
      </x:c>
      <x:c r="U819" s="11" t="n">
        <x:v>564.821946027384</x:v>
      </x:c>
      <x:c r="V819" s="11" t="n">
        <x:v>564.9308159601354</x:v>
      </x:c>
      <x:c r="W819" s="11" t="n">
        <x:v>574.2524173032125</x:v>
      </x:c>
      <x:c r="X819" s="11" t="n">
        <x:v>576.7973541606981</x:v>
      </x:c>
      <x:c r="Y819" s="11" t="n">
        <x:v>577.4694545048076</x:v>
      </x:c>
      <x:c r="Z819" s="11" t="n">
        <x:v>581.6851955121269</x:v>
      </x:c>
      <x:c r="AA819" s="11" t="n">
        <x:v>581.8764444953441</x:v>
      </x:c>
      <x:c r="AB819" s="11" t="n">
        <x:v>582.4765022562268</x:v>
      </x:c>
      <x:c r="AC819" s="11" t="n">
        <x:v>583.9104634898425</x:v>
      </x:c>
      <x:c r="AD819" s="11" t="n">
        <x:v>584.2483551344103</x:v>
      </x:c>
      <x:c r="AE819" s="11" t="n">
        <x:v>585.4705476847474</x:v>
      </x:c>
      <x:c r="AF819" s="11" t="n">
        <x:v>586.3986199023165</x:v>
      </x:c>
      <x:c r="AG819" s="11" t="n">
        <x:v>588.6054690880964</x:v>
      </x:c>
      <x:c r="AH819" s="11" t="n">
        <x:v>590.1841983762048</x:v>
      </x:c>
      <x:c r="AI819" s="11" t="n">
        <x:v>590.630588159012</x:v>
      </x:c>
      <x:c r="AJ819" s="11" t="n">
        <x:v>593.834047994966</x:v>
      </x:c>
      <x:c r="AK819" s="11" t="n">
        <x:v>597.312091294858</x:v>
      </x:c>
      <x:c r="AL819" s="11" t="n">
        <x:v>604.87390646108</x:v>
      </x:c>
      <x:c r="AM819" s="11" t="n">
        <x:v>608.7943072267127</x:v>
      </x:c>
      <x:c r="AN819" s="11" t="n">
        <x:v>609.6416862462343</x:v>
      </x:c>
      <x:c r="AO819" s="11" t="n">
        <x:v>610.9205250161781</x:v>
      </x:c>
      <x:c r="AP819" s="11" t="n">
        <x:v>611.3946807579197</x:v>
      </x:c>
      <x:c r="AQ819" s="11" t="n">
        <x:v>617.3240985303017</x:v>
      </x:c>
      <x:c r="AR819" s="11" t="n">
        <x:v>626.7053163243274</x:v>
      </x:c>
      <x:c r="AS819" s="11" t="n">
        <x:v>641.7166232926716</x:v>
      </x:c>
      <x:c r="AT819" s="11" t="n">
        <x:v>645.7146005764989</x:v>
      </x:c>
      <x:c r="AU819" s="11" t="n">
        <x:v>662.4061323629415</x:v>
      </x:c>
      <x:c r="AV819" s="11" t="n">
        <x:v>673.8454975429561</x:v>
      </x:c>
      <x:c r="AW819" s="11" t="n">
        <x:v>676.7822343043946</x:v>
      </x:c>
      <x:c r="AX819" s="11" t="n">
        <x:v>688.6170135843518</x:v>
      </x:c>
      <x:c r="AY819" s="11" t="n">
        <x:v>728.3167318509952</x:v>
      </x:c>
    </x:row>
    <x:row r="820" ht="21" customHeight="1">
      <x:c r="A820" s="15" t="n">
        <x:v>819</x:v>
      </x:c>
      <x:c r="B820" s="11" t="n">
        <x:v>522.3094091939167</x:v>
      </x:c>
      <x:c r="C820" s="11" t="n">
        <x:v>528.1056568426474</x:v>
      </x:c>
      <x:c r="D820" s="11" t="n">
        <x:v>529.6973318082519</x:v>
      </x:c>
      <x:c r="E820" s="11" t="n">
        <x:v>532.7229545079182</x:v>
      </x:c>
      <x:c r="F820" s="11" t="n">
        <x:v>533.4185171324008</x:v>
      </x:c>
      <x:c r="G820" s="11" t="n">
        <x:v>536.3666194917552</x:v>
      </x:c>
      <x:c r="H820" s="11" t="n">
        <x:v>542.09495507336</x:v>
      </x:c>
      <x:c r="I820" s="11" t="n">
        <x:v>544.1487858719381</x:v>
      </x:c>
      <x:c r="J820" s="11" t="n">
        <x:v>551.4927853635012</x:v>
      </x:c>
      <x:c r="K820" s="11" t="n">
        <x:v>553.2082873313942</x:v>
      </x:c>
      <x:c r="L820" s="11" t="n">
        <x:v>555.280324480546</x:v>
      </x:c>
      <x:c r="M820" s="11" t="n">
        <x:v>558.3986665527481</x:v>
      </x:c>
      <x:c r="N820" s="11" t="n">
        <x:v>559.4038909088005</x:v>
      </x:c>
      <x:c r="O820" s="11" t="n">
        <x:v>559.6400936966442</x:v>
      </x:c>
      <x:c r="P820" s="11" t="n">
        <x:v>566.912430059496</x:v>
      </x:c>
      <x:c r="Q820" s="11" t="n">
        <x:v>568.6695748402074</x:v>
      </x:c>
      <x:c r="R820" s="11" t="n">
        <x:v>569.1672860349729</x:v>
      </x:c>
      <x:c r="S820" s="11" t="n">
        <x:v>569.6180168191428</x:v>
      </x:c>
      <x:c r="T820" s="11" t="n">
        <x:v>571.5809207256598</x:v>
      </x:c>
      <x:c r="U820" s="11" t="n">
        <x:v>575.1229377427794</x:v>
      </x:c>
      <x:c r="V820" s="11" t="n">
        <x:v>576.3051803710316</x:v>
      </x:c>
      <x:c r="W820" s="11" t="n">
        <x:v>578.0122607556159</x:v>
      </x:c>
      <x:c r="X820" s="11" t="n">
        <x:v>582.1394365927464</x:v>
      </x:c>
      <x:c r="Y820" s="11" t="n">
        <x:v>582.6860656828153</x:v>
      </x:c>
      <x:c r="Z820" s="11" t="n">
        <x:v>585.1389270671519</x:v>
      </x:c>
      <x:c r="AA820" s="11" t="n">
        <x:v>585.8072439289757</x:v>
      </x:c>
      <x:c r="AB820" s="11" t="n">
        <x:v>587.2452089930825</x:v>
      </x:c>
      <x:c r="AC820" s="11" t="n">
        <x:v>589.3372656587928</x:v>
      </x:c>
      <x:c r="AD820" s="11" t="n">
        <x:v>589.5740815301837</x:v>
      </x:c>
      <x:c r="AE820" s="11" t="n">
        <x:v>589.9725055311479</x:v>
      </x:c>
      <x:c r="AF820" s="11" t="n">
        <x:v>590.6724478390927</x:v>
      </x:c>
      <x:c r="AG820" s="11" t="n">
        <x:v>590.8504023944206</x:v>
      </x:c>
      <x:c r="AH820" s="11" t="n">
        <x:v>592.1443092041285</x:v>
      </x:c>
      <x:c r="AI820" s="11" t="n">
        <x:v>595.2096688866284</x:v>
      </x:c>
      <x:c r="AJ820" s="11" t="n">
        <x:v>595.660195463559</x:v>
      </x:c>
      <x:c r="AK820" s="11" t="n">
        <x:v>595.664911212023</x:v>
      </x:c>
      <x:c r="AL820" s="11" t="n">
        <x:v>595.9573560991547</x:v>
      </x:c>
      <x:c r="AM820" s="11" t="n">
        <x:v>600.2788538379552</x:v>
      </x:c>
      <x:c r="AN820" s="11" t="n">
        <x:v>618.7828377993724</x:v>
      </x:c>
      <x:c r="AO820" s="11" t="n">
        <x:v>619.607007881662</x:v>
      </x:c>
      <x:c r="AP820" s="11" t="n">
        <x:v>620.1510164731538</x:v>
      </x:c>
      <x:c r="AQ820" s="11" t="n">
        <x:v>627.9236680598796</x:v>
      </x:c>
      <x:c r="AR820" s="11" t="n">
        <x:v>658.1499146219189</x:v>
      </x:c>
      <x:c r="AS820" s="11" t="n">
        <x:v>658.461703869145</x:v>
      </x:c>
      <x:c r="AT820" s="11" t="n">
        <x:v>673.8531172226265</x:v>
      </x:c>
      <x:c r="AU820" s="11" t="n">
        <x:v>676.4046052996472</x:v>
      </x:c>
      <x:c r="AV820" s="11" t="n">
        <x:v>684.6030184950359</x:v>
      </x:c>
      <x:c r="AW820" s="11" t="n">
        <x:v>707.9825089817473</x:v>
      </x:c>
      <x:c r="AX820" s="11" t="n">
        <x:v>716.4980823520907</x:v>
      </x:c>
      <x:c r="AY820" s="11" t="n">
        <x:v>721.5618883954179</x:v>
      </x:c>
    </x:row>
    <x:row r="821" ht="21" customHeight="1">
      <x:c r="A821" s="15" t="n">
        <x:v>820</x:v>
      </x:c>
      <x:c r="B821" s="11" t="n">
        <x:v>511.7677758264327</x:v>
      </x:c>
      <x:c r="C821" s="11" t="n">
        <x:v>516.37258146072</x:v>
      </x:c>
      <x:c r="D821" s="11" t="n">
        <x:v>519.4317001758935</x:v>
      </x:c>
      <x:c r="E821" s="11" t="n">
        <x:v>532.0428758261423</x:v>
      </x:c>
      <x:c r="F821" s="11" t="n">
        <x:v>533.6157782811769</x:v>
      </x:c>
      <x:c r="G821" s="11" t="n">
        <x:v>538.1918105136161</x:v>
      </x:c>
      <x:c r="H821" s="11" t="n">
        <x:v>542.1590354799832</x:v>
      </x:c>
      <x:c r="I821" s="11" t="n">
        <x:v>544.5876367612558</x:v>
      </x:c>
      <x:c r="J821" s="11" t="n">
        <x:v>550.5599753799</x:v>
      </x:c>
      <x:c r="K821" s="11" t="n">
        <x:v>552.542444421364</x:v>
      </x:c>
      <x:c r="L821" s="11" t="n">
        <x:v>552.8386528765479</x:v>
      </x:c>
      <x:c r="M821" s="11" t="n">
        <x:v>554.9840736322352</x:v>
      </x:c>
      <x:c r="N821" s="11" t="n">
        <x:v>556.7638203154784</x:v>
      </x:c>
      <x:c r="O821" s="11" t="n">
        <x:v>557.8029247277572</x:v>
      </x:c>
      <x:c r="P821" s="11" t="n">
        <x:v>559.3017076088561</x:v>
      </x:c>
      <x:c r="Q821" s="11" t="n">
        <x:v>559.6662457819199</x:v>
      </x:c>
      <x:c r="R821" s="11" t="n">
        <x:v>561.59496677245</x:v>
      </x:c>
      <x:c r="S821" s="11" t="n">
        <x:v>562.0508087775329</x:v>
      </x:c>
      <x:c r="T821" s="11" t="n">
        <x:v>563.7824567178003</x:v>
      </x:c>
      <x:c r="U821" s="11" t="n">
        <x:v>564.5175952087927</x:v>
      </x:c>
      <x:c r="V821" s="11" t="n">
        <x:v>565.663699955903</x:v>
      </x:c>
      <x:c r="W821" s="11" t="n">
        <x:v>569.3960400272381</x:v>
      </x:c>
      <x:c r="X821" s="11" t="n">
        <x:v>569.6180846576202</x:v>
      </x:c>
      <x:c r="Y821" s="11" t="n">
        <x:v>573.194234727902</x:v>
      </x:c>
      <x:c r="Z821" s="11" t="n">
        <x:v>577.0987060872895</x:v>
      </x:c>
      <x:c r="AA821" s="11" t="n">
        <x:v>577.9034453329695</x:v>
      </x:c>
      <x:c r="AB821" s="11" t="n">
        <x:v>578.6577342977362</x:v>
      </x:c>
      <x:c r="AC821" s="11" t="n">
        <x:v>579.7715408786543</x:v>
      </x:c>
      <x:c r="AD821" s="11" t="n">
        <x:v>582.9163748075064</x:v>
      </x:c>
      <x:c r="AE821" s="11" t="n">
        <x:v>583.2057549463568</x:v>
      </x:c>
      <x:c r="AF821" s="11" t="n">
        <x:v>586.8773232501635</x:v>
      </x:c>
      <x:c r="AG821" s="11" t="n">
        <x:v>594.9733262213998</x:v>
      </x:c>
      <x:c r="AH821" s="11" t="n">
        <x:v>595.4697920054863</x:v>
      </x:c>
      <x:c r="AI821" s="11" t="n">
        <x:v>600.6934374579256</x:v>
      </x:c>
      <x:c r="AJ821" s="11" t="n">
        <x:v>600.8070381872849</x:v>
      </x:c>
      <x:c r="AK821" s="11" t="n">
        <x:v>601.1995036591353</x:v>
      </x:c>
      <x:c r="AL821" s="11" t="n">
        <x:v>605.5719694988128</x:v>
      </x:c>
      <x:c r="AM821" s="11" t="n">
        <x:v>606.0410784277494</x:v>
      </x:c>
      <x:c r="AN821" s="11" t="n">
        <x:v>612.7708669957476</x:v>
      </x:c>
      <x:c r="AO821" s="11" t="n">
        <x:v>622.4020580423517</x:v>
      </x:c>
      <x:c r="AP821" s="11" t="n">
        <x:v>634.4640860727922</x:v>
      </x:c>
      <x:c r="AQ821" s="11" t="n">
        <x:v>635.11586799214</x:v>
      </x:c>
      <x:c r="AR821" s="11" t="n">
        <x:v>636.5592130975199</x:v>
      </x:c>
      <x:c r="AS821" s="11" t="n">
        <x:v>648.647101630841</x:v>
      </x:c>
      <x:c r="AT821" s="11" t="n">
        <x:v>648.6727803999693</x:v>
      </x:c>
      <x:c r="AU821" s="11" t="n">
        <x:v>651.1690252558677</x:v>
      </x:c>
      <x:c r="AV821" s="11" t="n">
        <x:v>661.5297283208829</x:v>
      </x:c>
      <x:c r="AW821" s="11" t="n">
        <x:v>663.020690517549</x:v>
      </x:c>
      <x:c r="AX821" s="11" t="n">
        <x:v>664.80401329527</x:v>
      </x:c>
      <x:c r="AY821" s="11" t="n">
        <x:v>699.7855136672977</x:v>
      </x:c>
    </x:row>
    <x:row r="822" ht="21" customHeight="1">
      <x:c r="A822" s="15" t="n">
        <x:v>821</x:v>
      </x:c>
      <x:c r="B822" s="11" t="n">
        <x:v>517.9287390376387</x:v>
      </x:c>
      <x:c r="C822" s="11" t="n">
        <x:v>525.4994667945051</x:v>
      </x:c>
      <x:c r="D822" s="11" t="n">
        <x:v>527.4741230771381</x:v>
      </x:c>
      <x:c r="E822" s="11" t="n">
        <x:v>531.7041280991749</x:v>
      </x:c>
      <x:c r="F822" s="11" t="n">
        <x:v>533.1583988626597</x:v>
      </x:c>
      <x:c r="G822" s="11" t="n">
        <x:v>533.475162624031</x:v>
      </x:c>
      <x:c r="H822" s="11" t="n">
        <x:v>534.52879110539</x:v>
      </x:c>
      <x:c r="I822" s="11" t="n">
        <x:v>535.71562656517</x:v>
      </x:c>
      <x:c r="J822" s="11" t="n">
        <x:v>538.8355220497917</x:v>
      </x:c>
      <x:c r="K822" s="11" t="n">
        <x:v>539.3544868302672</x:v>
      </x:c>
      <x:c r="L822" s="11" t="n">
        <x:v>542.0649628621345</x:v>
      </x:c>
      <x:c r="M822" s="11" t="n">
        <x:v>545.3482495687289</x:v>
      </x:c>
      <x:c r="N822" s="11" t="n">
        <x:v>546.3005623989583</x:v>
      </x:c>
      <x:c r="O822" s="11" t="n">
        <x:v>546.4503525579659</x:v>
      </x:c>
      <x:c r="P822" s="11" t="n">
        <x:v>546.6553717569465</x:v>
      </x:c>
      <x:c r="Q822" s="11" t="n">
        <x:v>550.5738079637623</x:v>
      </x:c>
      <x:c r="R822" s="11" t="n">
        <x:v>555.2849596016918</x:v>
      </x:c>
      <x:c r="S822" s="11" t="n">
        <x:v>557.2496510113338</x:v>
      </x:c>
      <x:c r="T822" s="11" t="n">
        <x:v>559.787303336856</x:v>
      </x:c>
      <x:c r="U822" s="11" t="n">
        <x:v>560.105584910826</x:v>
      </x:c>
      <x:c r="V822" s="11" t="n">
        <x:v>560.497631015202</x:v>
      </x:c>
      <x:c r="W822" s="11" t="n">
        <x:v>567.7936182001254</x:v>
      </x:c>
      <x:c r="X822" s="11" t="n">
        <x:v>567.9347572447264</x:v>
      </x:c>
      <x:c r="Y822" s="11" t="n">
        <x:v>571.1628293705242</x:v>
      </x:c>
      <x:c r="Z822" s="11" t="n">
        <x:v>571.4807920604592</x:v>
      </x:c>
      <x:c r="AA822" s="11" t="n">
        <x:v>572.2076793903506</x:v>
      </x:c>
      <x:c r="AB822" s="11" t="n">
        <x:v>574.8698039944557</x:v>
      </x:c>
      <x:c r="AC822" s="11" t="n">
        <x:v>578.3819496443748</x:v>
      </x:c>
      <x:c r="AD822" s="11" t="n">
        <x:v>580.5322385353395</x:v>
      </x:c>
      <x:c r="AE822" s="11" t="n">
        <x:v>583.0399942040681</x:v>
      </x:c>
      <x:c r="AF822" s="11" t="n">
        <x:v>583.947526801782</x:v>
      </x:c>
      <x:c r="AG822" s="11" t="n">
        <x:v>585.0170211686576</x:v>
      </x:c>
      <x:c r="AH822" s="11" t="n">
        <x:v>586.0258310387504</x:v>
      </x:c>
      <x:c r="AI822" s="11" t="n">
        <x:v>586.4653084867862</x:v>
      </x:c>
      <x:c r="AJ822" s="11" t="n">
        <x:v>587.8865883752227</x:v>
      </x:c>
      <x:c r="AK822" s="11" t="n">
        <x:v>599.5394915680677</x:v>
      </x:c>
      <x:c r="AL822" s="11" t="n">
        <x:v>610.1460009341259</x:v>
      </x:c>
      <x:c r="AM822" s="11" t="n">
        <x:v>610.5860687034635</x:v>
      </x:c>
      <x:c r="AN822" s="11" t="n">
        <x:v>615.4527524540742</x:v>
      </x:c>
      <x:c r="AO822" s="11" t="n">
        <x:v>620.1749218669001</x:v>
      </x:c>
      <x:c r="AP822" s="11" t="n">
        <x:v>629.3051418877124</x:v>
      </x:c>
      <x:c r="AQ822" s="11" t="n">
        <x:v>631.1129677488775</x:v>
      </x:c>
      <x:c r="AR822" s="11" t="n">
        <x:v>632.0348905614248</x:v>
      </x:c>
      <x:c r="AS822" s="11" t="n">
        <x:v>632.4383111502011</x:v>
      </x:c>
      <x:c r="AT822" s="11" t="n">
        <x:v>632.6280581287683</x:v>
      </x:c>
      <x:c r="AU822" s="11" t="n">
        <x:v>633.4168982638188</x:v>
      </x:c>
      <x:c r="AV822" s="11" t="n">
        <x:v>640.9343993058175</x:v>
      </x:c>
      <x:c r="AW822" s="11" t="n">
        <x:v>648.6900831867715</x:v>
      </x:c>
      <x:c r="AX822" s="11" t="n">
        <x:v>653.5674266879568</x:v>
      </x:c>
      <x:c r="AY822" s="11" t="n">
        <x:v>723.7370687683183</x:v>
      </x:c>
    </x:row>
    <x:row r="823" ht="21" customHeight="1">
      <x:c r="A823" s="15" t="n">
        <x:v>822</x:v>
      </x:c>
      <x:c r="B823" s="11" t="n">
        <x:v>511.26779615182295</x:v>
      </x:c>
      <x:c r="C823" s="11" t="n">
        <x:v>518.6896972921616</x:v>
      </x:c>
      <x:c r="D823" s="11" t="n">
        <x:v>520.7780249963101</x:v>
      </x:c>
      <x:c r="E823" s="11" t="n">
        <x:v>523.9966741912652</x:v>
      </x:c>
      <x:c r="F823" s="11" t="n">
        <x:v>527.4564713175362</x:v>
      </x:c>
      <x:c r="G823" s="11" t="n">
        <x:v>528.8315946994014</x:v>
      </x:c>
      <x:c r="H823" s="11" t="n">
        <x:v>529.0414755681172</x:v>
      </x:c>
      <x:c r="I823" s="11" t="n">
        <x:v>537.8735006738426</x:v>
      </x:c>
      <x:c r="J823" s="11" t="n">
        <x:v>538.8147726519821</x:v>
      </x:c>
      <x:c r="K823" s="11" t="n">
        <x:v>541.1746285915934</x:v>
      </x:c>
      <x:c r="L823" s="11" t="n">
        <x:v>546.8140451323849</x:v>
      </x:c>
      <x:c r="M823" s="11" t="n">
        <x:v>547.1282960237569</x:v>
      </x:c>
      <x:c r="N823" s="11" t="n">
        <x:v>547.1302475643666</x:v>
      </x:c>
      <x:c r="O823" s="11" t="n">
        <x:v>548.0524266961067</x:v>
      </x:c>
      <x:c r="P823" s="11" t="n">
        <x:v>548.5806418941232</x:v>
      </x:c>
      <x:c r="Q823" s="11" t="n">
        <x:v>549.327182596128</x:v>
      </x:c>
      <x:c r="R823" s="11" t="n">
        <x:v>551.4080234465124</x:v>
      </x:c>
      <x:c r="S823" s="11" t="n">
        <x:v>557.2374368716805</x:v>
      </x:c>
      <x:c r="T823" s="11" t="n">
        <x:v>563.3585045119672</x:v>
      </x:c>
      <x:c r="U823" s="11" t="n">
        <x:v>566.5551707240026</x:v>
      </x:c>
      <x:c r="V823" s="11" t="n">
        <x:v>567.8348511829831</x:v>
      </x:c>
      <x:c r="W823" s="11" t="n">
        <x:v>569.2509534545968</x:v>
      </x:c>
      <x:c r="X823" s="11" t="n">
        <x:v>569.2558909558</x:v>
      </x:c>
      <x:c r="Y823" s="11" t="n">
        <x:v>570.2040223243548</x:v>
      </x:c>
      <x:c r="Z823" s="11" t="n">
        <x:v>571.1494970680968</x:v>
      </x:c>
      <x:c r="AA823" s="11" t="n">
        <x:v>571.5032526821387</x:v>
      </x:c>
      <x:c r="AB823" s="11" t="n">
        <x:v>572.4480538454906</x:v>
      </x:c>
      <x:c r="AC823" s="11" t="n">
        <x:v>573.9482239543454</x:v>
      </x:c>
      <x:c r="AD823" s="11" t="n">
        <x:v>574.5896505405955</x:v>
      </x:c>
      <x:c r="AE823" s="11" t="n">
        <x:v>577.6013363726311</x:v>
      </x:c>
      <x:c r="AF823" s="11" t="n">
        <x:v>580.3619092540637</x:v>
      </x:c>
      <x:c r="AG823" s="11" t="n">
        <x:v>583.4306197144741</x:v>
      </x:c>
      <x:c r="AH823" s="11" t="n">
        <x:v>584.358412170089</x:v>
      </x:c>
      <x:c r="AI823" s="11" t="n">
        <x:v>585.6981064898537</x:v>
      </x:c>
      <x:c r="AJ823" s="11" t="n">
        <x:v>587.2345760506347</x:v>
      </x:c>
      <x:c r="AK823" s="11" t="n">
        <x:v>591.5373910280618</x:v>
      </x:c>
      <x:c r="AL823" s="11" t="n">
        <x:v>591.9898546483599</x:v>
      </x:c>
      <x:c r="AM823" s="11" t="n">
        <x:v>593.8097467963933</x:v>
      </x:c>
      <x:c r="AN823" s="11" t="n">
        <x:v>596.320223209399</x:v>
      </x:c>
      <x:c r="AO823" s="11" t="n">
        <x:v>598.9352864161399</x:v>
      </x:c>
      <x:c r="AP823" s="11" t="n">
        <x:v>600.5805171793753</x:v>
      </x:c>
      <x:c r="AQ823" s="11" t="n">
        <x:v>604.362283659485</x:v>
      </x:c>
      <x:c r="AR823" s="11" t="n">
        <x:v>607.5020908248179</x:v>
      </x:c>
      <x:c r="AS823" s="11" t="n">
        <x:v>613.2441015132742</x:v>
      </x:c>
      <x:c r="AT823" s="11" t="n">
        <x:v>618.5023924783422</x:v>
      </x:c>
      <x:c r="AU823" s="11" t="n">
        <x:v>618.5156830507384</x:v>
      </x:c>
      <x:c r="AV823" s="11" t="n">
        <x:v>618.776997270311</x:v>
      </x:c>
      <x:c r="AW823" s="11" t="n">
        <x:v>635.4783746538612</x:v>
      </x:c>
      <x:c r="AX823" s="11" t="n">
        <x:v>636.3017351822639</x:v>
      </x:c>
      <x:c r="AY823" s="11" t="n">
        <x:v>650.7033496738644</x:v>
      </x:c>
    </x:row>
    <x:row r="824" ht="21" customHeight="1">
      <x:c r="A824" s="15" t="n">
        <x:v>823</x:v>
      </x:c>
      <x:c r="B824" s="11" t="n">
        <x:v>508.7135902019751</x:v>
      </x:c>
      <x:c r="C824" s="11" t="n">
        <x:v>508.93755436194573</x:v>
      </x:c>
      <x:c r="D824" s="11" t="n">
        <x:v>513.7826954120484</x:v>
      </x:c>
      <x:c r="E824" s="11" t="n">
        <x:v>514.8464750719905</x:v>
      </x:c>
      <x:c r="F824" s="11" t="n">
        <x:v>516.3452290188239</x:v>
      </x:c>
      <x:c r="G824" s="11" t="n">
        <x:v>516.6393331791778</x:v>
      </x:c>
      <x:c r="H824" s="11" t="n">
        <x:v>517.5447046271825</x:v>
      </x:c>
      <x:c r="I824" s="11" t="n">
        <x:v>522.6648477047106</x:v>
      </x:c>
      <x:c r="J824" s="11" t="n">
        <x:v>530.4369249450355</x:v>
      </x:c>
      <x:c r="K824" s="11" t="n">
        <x:v>533.0612037335193</x:v>
      </x:c>
      <x:c r="L824" s="11" t="n">
        <x:v>537.2719685732714</x:v>
      </x:c>
      <x:c r="M824" s="11" t="n">
        <x:v>538.4575703546041</x:v>
      </x:c>
      <x:c r="N824" s="11" t="n">
        <x:v>539.3150050193942</x:v>
      </x:c>
      <x:c r="O824" s="11" t="n">
        <x:v>543.2760822515725</x:v>
      </x:c>
      <x:c r="P824" s="11" t="n">
        <x:v>546.3355287830134</x:v>
      </x:c>
      <x:c r="Q824" s="11" t="n">
        <x:v>550.4706667309733</x:v>
      </x:c>
      <x:c r="R824" s="11" t="n">
        <x:v>550.8804744587565</x:v>
      </x:c>
      <x:c r="S824" s="11" t="n">
        <x:v>551.9956159319214</x:v>
      </x:c>
      <x:c r="T824" s="11" t="n">
        <x:v>553.834569495255</x:v>
      </x:c>
      <x:c r="U824" s="11" t="n">
        <x:v>554.5960035581687</x:v>
      </x:c>
      <x:c r="V824" s="11" t="n">
        <x:v>555.6068535288745</x:v>
      </x:c>
      <x:c r="W824" s="11" t="n">
        <x:v>560.9594045589032</x:v>
      </x:c>
      <x:c r="X824" s="11" t="n">
        <x:v>562.5810352992329</x:v>
      </x:c>
      <x:c r="Y824" s="11" t="n">
        <x:v>566.576997171682</x:v>
      </x:c>
      <x:c r="Z824" s="11" t="n">
        <x:v>573.9348303823626</x:v>
      </x:c>
      <x:c r="AA824" s="11" t="n">
        <x:v>583.7566424916115</x:v>
      </x:c>
      <x:c r="AB824" s="11" t="n">
        <x:v>585.4992579846869</x:v>
      </x:c>
      <x:c r="AC824" s="11" t="n">
        <x:v>589.033518891214</x:v>
      </x:c>
      <x:c r="AD824" s="11" t="n">
        <x:v>590.2758086668347</x:v>
      </x:c>
      <x:c r="AE824" s="11" t="n">
        <x:v>592.4576280015028</x:v>
      </x:c>
      <x:c r="AF824" s="11" t="n">
        <x:v>597.2270485159066</x:v>
      </x:c>
      <x:c r="AG824" s="11" t="n">
        <x:v>600.175508236528</x:v>
      </x:c>
      <x:c r="AH824" s="11" t="n">
        <x:v>603.8741369556691</x:v>
      </x:c>
      <x:c r="AI824" s="11" t="n">
        <x:v>611.2719341931387</x:v>
      </x:c>
      <x:c r="AJ824" s="11" t="n">
        <x:v>614.5861102037932</x:v>
      </x:c>
      <x:c r="AK824" s="11" t="n">
        <x:v>620.9379708308036</x:v>
      </x:c>
      <x:c r="AL824" s="11" t="n">
        <x:v>621.8697377542386</x:v>
      </x:c>
      <x:c r="AM824" s="11" t="n">
        <x:v>625.3045906011777</x:v>
      </x:c>
      <x:c r="AN824" s="11" t="n">
        <x:v>627.6178825407023</x:v>
      </x:c>
      <x:c r="AO824" s="11" t="n">
        <x:v>634.387744777292</x:v>
      </x:c>
      <x:c r="AP824" s="11" t="n">
        <x:v>634.961219476324</x:v>
      </x:c>
      <x:c r="AQ824" s="11" t="n">
        <x:v>635.5409126896559</x:v>
      </x:c>
      <x:c r="AR824" s="11" t="n">
        <x:v>635.6000186210302</x:v>
      </x:c>
      <x:c r="AS824" s="11" t="n">
        <x:v>638.3230497348375</x:v>
      </x:c>
      <x:c r="AT824" s="11" t="n">
        <x:v>641.3906082262852</x:v>
      </x:c>
      <x:c r="AU824" s="11" t="n">
        <x:v>643.5869141436343</x:v>
      </x:c>
      <x:c r="AV824" s="11" t="n">
        <x:v>666.000439588504</x:v>
      </x:c>
      <x:c r="AW824" s="11" t="n">
        <x:v>679.4508999659135</x:v>
      </x:c>
      <x:c r="AX824" s="11" t="n">
        <x:v>680.6131176560149</x:v>
      </x:c>
      <x:c r="AY824" s="11" t="n">
        <x:v>693.3519081751442</x:v>
      </x:c>
    </x:row>
    <x:row r="825" ht="21" customHeight="1">
      <x:c r="A825" s="15" t="n">
        <x:v>824</x:v>
      </x:c>
      <x:c r="B825" s="11" t="n">
        <x:v>514.4528932510649</x:v>
      </x:c>
      <x:c r="C825" s="11" t="n">
        <x:v>521.0413471528747</x:v>
      </x:c>
      <x:c r="D825" s="11" t="n">
        <x:v>525.4105333364198</x:v>
      </x:c>
      <x:c r="E825" s="11" t="n">
        <x:v>525.95155220972</x:v>
      </x:c>
      <x:c r="F825" s="11" t="n">
        <x:v>531.9109809290761</x:v>
      </x:c>
      <x:c r="G825" s="11" t="n">
        <x:v>533.1602109259163</x:v>
      </x:c>
      <x:c r="H825" s="11" t="n">
        <x:v>546.4592109381631</x:v>
      </x:c>
      <x:c r="I825" s="11" t="n">
        <x:v>547.3053145562336</x:v>
      </x:c>
      <x:c r="J825" s="11" t="n">
        <x:v>549.1660625805025</x:v>
      </x:c>
      <x:c r="K825" s="11" t="n">
        <x:v>549.2358581978805</x:v>
      </x:c>
      <x:c r="L825" s="11" t="n">
        <x:v>554.856100505972</x:v>
      </x:c>
      <x:c r="M825" s="11" t="n">
        <x:v>556.2290687529489</x:v>
      </x:c>
      <x:c r="N825" s="11" t="n">
        <x:v>560.6014137859979</x:v>
      </x:c>
      <x:c r="O825" s="11" t="n">
        <x:v>561.353379547902</x:v>
      </x:c>
      <x:c r="P825" s="11" t="n">
        <x:v>565.0120593759422</x:v>
      </x:c>
      <x:c r="Q825" s="11" t="n">
        <x:v>565.5703307935553</x:v>
      </x:c>
      <x:c r="R825" s="11" t="n">
        <x:v>567.0338835998067</x:v>
      </x:c>
      <x:c r="S825" s="11" t="n">
        <x:v>567.3187817811164</x:v>
      </x:c>
      <x:c r="T825" s="11" t="n">
        <x:v>570.7471108980072</x:v>
      </x:c>
      <x:c r="U825" s="11" t="n">
        <x:v>571.9215978992397</x:v>
      </x:c>
      <x:c r="V825" s="11" t="n">
        <x:v>572.5326091959216</x:v>
      </x:c>
      <x:c r="W825" s="11" t="n">
        <x:v>573.2353828979097</x:v>
      </x:c>
      <x:c r="X825" s="11" t="n">
        <x:v>574.8990183805143</x:v>
      </x:c>
      <x:c r="Y825" s="11" t="n">
        <x:v>576.9612221480915</x:v>
      </x:c>
      <x:c r="Z825" s="11" t="n">
        <x:v>577.1528618956952</x:v>
      </x:c>
      <x:c r="AA825" s="11" t="n">
        <x:v>579.8970927104853</x:v>
      </x:c>
      <x:c r="AB825" s="11" t="n">
        <x:v>581.5632429594621</x:v>
      </x:c>
      <x:c r="AC825" s="11" t="n">
        <x:v>582.7836349544003</x:v>
      </x:c>
      <x:c r="AD825" s="11" t="n">
        <x:v>584.7296405593543</x:v>
      </x:c>
      <x:c r="AE825" s="11" t="n">
        <x:v>592.8350612734043</x:v>
      </x:c>
      <x:c r="AF825" s="11" t="n">
        <x:v>594.2541796779866</x:v>
      </x:c>
      <x:c r="AG825" s="11" t="n">
        <x:v>596.964231526929</x:v>
      </x:c>
      <x:c r="AH825" s="11" t="n">
        <x:v>597.2669089129711</x:v>
      </x:c>
      <x:c r="AI825" s="11" t="n">
        <x:v>600.12145892801</x:v>
      </x:c>
      <x:c r="AJ825" s="11" t="n">
        <x:v>600.8411137283571</x:v>
      </x:c>
      <x:c r="AK825" s="11" t="n">
        <x:v>601.4031581635909</x:v>
      </x:c>
      <x:c r="AL825" s="11" t="n">
        <x:v>603.3882273833794</x:v>
      </x:c>
      <x:c r="AM825" s="11" t="n">
        <x:v>604.1636875492649</x:v>
      </x:c>
      <x:c r="AN825" s="11" t="n">
        <x:v>613.9793588225069</x:v>
      </x:c>
      <x:c r="AO825" s="11" t="n">
        <x:v>614.1907537857286</x:v>
      </x:c>
      <x:c r="AP825" s="11" t="n">
        <x:v>624.0514880498741</x:v>
      </x:c>
      <x:c r="AQ825" s="11" t="n">
        <x:v>626.1897233980543</x:v>
      </x:c>
      <x:c r="AR825" s="11" t="n">
        <x:v>628.525835847992</x:v>
      </x:c>
      <x:c r="AS825" s="11" t="n">
        <x:v>641.1516115996717</x:v>
      </x:c>
      <x:c r="AT825" s="11" t="n">
        <x:v>643.8035073020369</x:v>
      </x:c>
      <x:c r="AU825" s="11" t="n">
        <x:v>651.2644262527386</x:v>
      </x:c>
      <x:c r="AV825" s="11" t="n">
        <x:v>671.2320160536945</x:v>
      </x:c>
      <x:c r="AW825" s="11" t="n">
        <x:v>672.8876948047148</x:v>
      </x:c>
      <x:c r="AX825" s="11" t="n">
        <x:v>679.4583750930731</x:v>
      </x:c>
      <x:c r="AY825" s="11" t="n">
        <x:v>718.8560172191758</x:v>
      </x:c>
    </x:row>
    <x:row r="826" ht="21" customHeight="1">
      <x:c r="A826" s="15" t="n">
        <x:v>825</x:v>
      </x:c>
      <x:c r="B826" s="11" t="n">
        <x:v>508.40053420351353</x:v>
      </x:c>
      <x:c r="C826" s="11" t="n">
        <x:v>515.1572925805146</x:v>
      </x:c>
      <x:c r="D826" s="11" t="n">
        <x:v>520.2953826118813</x:v>
      </x:c>
      <x:c r="E826" s="11" t="n">
        <x:v>522.6154021301145</x:v>
      </x:c>
      <x:c r="F826" s="11" t="n">
        <x:v>527.4576391376223</x:v>
      </x:c>
      <x:c r="G826" s="11" t="n">
        <x:v>529.6076638415133</x:v>
      </x:c>
      <x:c r="H826" s="11" t="n">
        <x:v>532.7951969827174</x:v>
      </x:c>
      <x:c r="I826" s="11" t="n">
        <x:v>554.2418745402415</x:v>
      </x:c>
      <x:c r="J826" s="11" t="n">
        <x:v>555.1926812036727</x:v>
      </x:c>
      <x:c r="K826" s="11" t="n">
        <x:v>555.3756703752248</x:v>
      </x:c>
      <x:c r="L826" s="11" t="n">
        <x:v>571.3824432452698</x:v>
      </x:c>
      <x:c r="M826" s="11" t="n">
        <x:v>571.9434152757607</x:v>
      </x:c>
      <x:c r="N826" s="11" t="n">
        <x:v>572.0875616181778</x:v>
      </x:c>
      <x:c r="O826" s="11" t="n">
        <x:v>572.1672731147614</x:v>
      </x:c>
      <x:c r="P826" s="11" t="n">
        <x:v>576.0058014637531</x:v>
      </x:c>
      <x:c r="Q826" s="11" t="n">
        <x:v>576.4748915820691</x:v>
      </x:c>
      <x:c r="R826" s="11" t="n">
        <x:v>577.1200798180537</x:v>
      </x:c>
      <x:c r="S826" s="11" t="n">
        <x:v>577.1719770837532</x:v>
      </x:c>
      <x:c r="T826" s="11" t="n">
        <x:v>580.6823450834058</x:v>
      </x:c>
      <x:c r="U826" s="11" t="n">
        <x:v>580.6978060362654</x:v>
      </x:c>
      <x:c r="V826" s="11" t="n">
        <x:v>581.6366378952093</x:v>
      </x:c>
      <x:c r="W826" s="11" t="n">
        <x:v>582.5647590841032</x:v>
      </x:c>
      <x:c r="X826" s="11" t="n">
        <x:v>585.6441385355968</x:v>
      </x:c>
      <x:c r="Y826" s="11" t="n">
        <x:v>586.4542734822915</x:v>
      </x:c>
      <x:c r="Z826" s="11" t="n">
        <x:v>587.019241739772</x:v>
      </x:c>
      <x:c r="AA826" s="11" t="n">
        <x:v>593.633629939058</x:v>
      </x:c>
      <x:c r="AB826" s="11" t="n">
        <x:v>596.14216116232</x:v>
      </x:c>
      <x:c r="AC826" s="11" t="n">
        <x:v>596.271123007535</x:v>
      </x:c>
      <x:c r="AD826" s="11" t="n">
        <x:v>598.414249848012</x:v>
      </x:c>
      <x:c r="AE826" s="11" t="n">
        <x:v>601.7783681777811</x:v>
      </x:c>
      <x:c r="AF826" s="11" t="n">
        <x:v>602.387409074472</x:v>
      </x:c>
      <x:c r="AG826" s="11" t="n">
        <x:v>605.7375164848027</x:v>
      </x:c>
      <x:c r="AH826" s="11" t="n">
        <x:v>609.1340235564589</x:v>
      </x:c>
      <x:c r="AI826" s="11" t="n">
        <x:v>610.4888807678348</x:v>
      </x:c>
      <x:c r="AJ826" s="11" t="n">
        <x:v>611.7237375439161</x:v>
      </x:c>
      <x:c r="AK826" s="11" t="n">
        <x:v>614.5300974555461</x:v>
      </x:c>
      <x:c r="AL826" s="11" t="n">
        <x:v>616.8607548411228</x:v>
      </x:c>
      <x:c r="AM826" s="11" t="n">
        <x:v>617.6303834361627</x:v>
      </x:c>
      <x:c r="AN826" s="11" t="n">
        <x:v>617.8090329849613</x:v>
      </x:c>
      <x:c r="AO826" s="11" t="n">
        <x:v>619.030777806009</x:v>
      </x:c>
      <x:c r="AP826" s="11" t="n">
        <x:v>628.5613619732551</x:v>
      </x:c>
      <x:c r="AQ826" s="11" t="n">
        <x:v>640.3292110882277</x:v>
      </x:c>
      <x:c r="AR826" s="11" t="n">
        <x:v>641.962858612697</x:v>
      </x:c>
      <x:c r="AS826" s="11" t="n">
        <x:v>643.0568231943015</x:v>
      </x:c>
      <x:c r="AT826" s="11" t="n">
        <x:v>656.0701165962873</x:v>
      </x:c>
      <x:c r="AU826" s="11" t="n">
        <x:v>656.1531838895651</x:v>
      </x:c>
      <x:c r="AV826" s="11" t="n">
        <x:v>672.8739128798427</x:v>
      </x:c>
      <x:c r="AW826" s="11" t="n">
        <x:v>681.760878195407</x:v>
      </x:c>
      <x:c r="AX826" s="11" t="n">
        <x:v>685.4983923815842</x:v>
      </x:c>
      <x:c r="AY826" s="11" t="n">
        <x:v>695.5693745585355</x:v>
      </x:c>
    </x:row>
    <x:row r="827" ht="21" customHeight="1">
      <x:c r="A827" s="15" t="n">
        <x:v>826</x:v>
      </x:c>
      <x:c r="B827" s="11" t="n">
        <x:v>514.9681355136192</x:v>
      </x:c>
      <x:c r="C827" s="11" t="n">
        <x:v>520.9510457431213</x:v>
      </x:c>
      <x:c r="D827" s="11" t="n">
        <x:v>532.4353891667829</x:v>
      </x:c>
      <x:c r="E827" s="11" t="n">
        <x:v>539.709927926259</x:v>
      </x:c>
      <x:c r="F827" s="11" t="n">
        <x:v>539.7923858610736</x:v>
      </x:c>
      <x:c r="G827" s="11" t="n">
        <x:v>544.3737622481317</x:v>
      </x:c>
      <x:c r="H827" s="11" t="n">
        <x:v>546.7579670931359</x:v>
      </x:c>
      <x:c r="I827" s="11" t="n">
        <x:v>547.3661312760385</x:v>
      </x:c>
      <x:c r="J827" s="11" t="n">
        <x:v>549.9317697156577</x:v>
      </x:c>
      <x:c r="K827" s="11" t="n">
        <x:v>550.8237655054552</x:v>
      </x:c>
      <x:c r="L827" s="11" t="n">
        <x:v>551.6465492356646</x:v>
      </x:c>
      <x:c r="M827" s="11" t="n">
        <x:v>553.3380113054617</x:v>
      </x:c>
      <x:c r="N827" s="11" t="n">
        <x:v>553.4395490127791</x:v>
      </x:c>
      <x:c r="O827" s="11" t="n">
        <x:v>553.5355613010846</x:v>
      </x:c>
      <x:c r="P827" s="11" t="n">
        <x:v>568.1200111874607</x:v>
      </x:c>
      <x:c r="Q827" s="11" t="n">
        <x:v>569.1368317853712</x:v>
      </x:c>
      <x:c r="R827" s="11" t="n">
        <x:v>570.131721394106</x:v>
      </x:c>
      <x:c r="S827" s="11" t="n">
        <x:v>571.1353790575953</x:v>
      </x:c>
      <x:c r="T827" s="11" t="n">
        <x:v>571.1982915894624</x:v>
      </x:c>
      <x:c r="U827" s="11" t="n">
        <x:v>573.5551517681874</x:v>
      </x:c>
      <x:c r="V827" s="11" t="n">
        <x:v>574.0139818901665</x:v>
      </x:c>
      <x:c r="W827" s="11" t="n">
        <x:v>574.1197419114957</x:v>
      </x:c>
      <x:c r="X827" s="11" t="n">
        <x:v>574.8045600769403</x:v>
      </x:c>
      <x:c r="Y827" s="11" t="n">
        <x:v>578.0657520267163</x:v>
      </x:c>
      <x:c r="Z827" s="11" t="n">
        <x:v>580.7725540922456</x:v>
      </x:c>
      <x:c r="AA827" s="11" t="n">
        <x:v>581.1748499609773</x:v>
      </x:c>
      <x:c r="AB827" s="11" t="n">
        <x:v>582.439711156135</x:v>
      </x:c>
      <x:c r="AC827" s="11" t="n">
        <x:v>583.3174826798256</x:v>
      </x:c>
      <x:c r="AD827" s="11" t="n">
        <x:v>585.875114012462</x:v>
      </x:c>
      <x:c r="AE827" s="11" t="n">
        <x:v>587.2445463786946</x:v>
      </x:c>
      <x:c r="AF827" s="11" t="n">
        <x:v>590.7642229117354</x:v>
      </x:c>
      <x:c r="AG827" s="11" t="n">
        <x:v>591.869570996503</x:v>
      </x:c>
      <x:c r="AH827" s="11" t="n">
        <x:v>593.3264183765139</x:v>
      </x:c>
      <x:c r="AI827" s="11" t="n">
        <x:v>597.6616532040857</x:v>
      </x:c>
      <x:c r="AJ827" s="11" t="n">
        <x:v>603.6395716482408</x:v>
      </x:c>
      <x:c r="AK827" s="11" t="n">
        <x:v>611.8208503572276</x:v>
      </x:c>
      <x:c r="AL827" s="11" t="n">
        <x:v>611.9613558810885</x:v>
      </x:c>
      <x:c r="AM827" s="11" t="n">
        <x:v>624.7141285835913</x:v>
      </x:c>
      <x:c r="AN827" s="11" t="n">
        <x:v>631.2869297192718</x:v>
      </x:c>
      <x:c r="AO827" s="11" t="n">
        <x:v>633.0411848326357</x:v>
      </x:c>
      <x:c r="AP827" s="11" t="n">
        <x:v>633.1750861125815</x:v>
      </x:c>
      <x:c r="AQ827" s="11" t="n">
        <x:v>638.9980042009055</x:v>
      </x:c>
      <x:c r="AR827" s="11" t="n">
        <x:v>642.9804538730747</x:v>
      </x:c>
      <x:c r="AS827" s="11" t="n">
        <x:v>647.5731115700339</x:v>
      </x:c>
      <x:c r="AT827" s="11" t="n">
        <x:v>650.0592500064611</x:v>
      </x:c>
      <x:c r="AU827" s="11" t="n">
        <x:v>651.3359039058629</x:v>
      </x:c>
      <x:c r="AV827" s="11" t="n">
        <x:v>651.6100477278341</x:v>
      </x:c>
      <x:c r="AW827" s="11" t="n">
        <x:v>693.1803307857124</x:v>
      </x:c>
      <x:c r="AX827" s="11" t="n">
        <x:v>714.1092608867775</x:v>
      </x:c>
      <x:c r="AY827" s="11" t="n">
        <x:v>716.8465859904825</x:v>
      </x:c>
    </x:row>
    <x:row r="828" ht="21" customHeight="1">
      <x:c r="A828" s="15" t="n">
        <x:v>827</x:v>
      </x:c>
      <x:c r="B828" s="11" t="n">
        <x:v>518.3719503514425</x:v>
      </x:c>
      <x:c r="C828" s="11" t="n">
        <x:v>526.2343627767251</x:v>
      </x:c>
      <x:c r="D828" s="11" t="n">
        <x:v>529.3272221475962</x:v>
      </x:c>
      <x:c r="E828" s="11" t="n">
        <x:v>531.6738852671994</x:v>
      </x:c>
      <x:c r="F828" s="11" t="n">
        <x:v>534.0161887591906</x:v>
      </x:c>
      <x:c r="G828" s="11" t="n">
        <x:v>548.8627604195948</x:v>
      </x:c>
      <x:c r="H828" s="11" t="n">
        <x:v>548.9496568662797</x:v>
      </x:c>
      <x:c r="I828" s="11" t="n">
        <x:v>550.1037097472031</x:v>
      </x:c>
      <x:c r="J828" s="11" t="n">
        <x:v>550.3848015600122</x:v>
      </x:c>
      <x:c r="K828" s="11" t="n">
        <x:v>554.1188879669652</x:v>
      </x:c>
      <x:c r="L828" s="11" t="n">
        <x:v>554.1554161911096</x:v>
      </x:c>
      <x:c r="M828" s="11" t="n">
        <x:v>556.461439371533</x:v>
      </x:c>
      <x:c r="N828" s="11" t="n">
        <x:v>559.0786702754676</x:v>
      </x:c>
      <x:c r="O828" s="11" t="n">
        <x:v>561.5323826312589</x:v>
      </x:c>
      <x:c r="P828" s="11" t="n">
        <x:v>563.3618007454205</x:v>
      </x:c>
      <x:c r="Q828" s="11" t="n">
        <x:v>563.8035631480876</x:v>
      </x:c>
      <x:c r="R828" s="11" t="n">
        <x:v>564.4292871950247</x:v>
      </x:c>
      <x:c r="S828" s="11" t="n">
        <x:v>565.1384086704059</x:v>
      </x:c>
      <x:c r="T828" s="11" t="n">
        <x:v>568.2027375442234</x:v>
      </x:c>
      <x:c r="U828" s="11" t="n">
        <x:v>571.3104091227891</x:v>
      </x:c>
      <x:c r="V828" s="11" t="n">
        <x:v>573.7341118615493</x:v>
      </x:c>
      <x:c r="W828" s="11" t="n">
        <x:v>574.0989890183071</x:v>
      </x:c>
      <x:c r="X828" s="11" t="n">
        <x:v>574.7826033076233</x:v>
      </x:c>
      <x:c r="Y828" s="11" t="n">
        <x:v>579.4217029208572</x:v>
      </x:c>
      <x:c r="Z828" s="11" t="n">
        <x:v>580.4642762422094</x:v>
      </x:c>
      <x:c r="AA828" s="11" t="n">
        <x:v>580.6763516921183</x:v>
      </x:c>
      <x:c r="AB828" s="11" t="n">
        <x:v>585.7539623639772</x:v>
      </x:c>
      <x:c r="AC828" s="11" t="n">
        <x:v>587.3992409154757</x:v>
      </x:c>
      <x:c r="AD828" s="11" t="n">
        <x:v>588.3713046903695</x:v>
      </x:c>
      <x:c r="AE828" s="11" t="n">
        <x:v>588.4308747586673</x:v>
      </x:c>
      <x:c r="AF828" s="11" t="n">
        <x:v>588.9859351212585</x:v>
      </x:c>
      <x:c r="AG828" s="11" t="n">
        <x:v>610.8981188277658</x:v>
      </x:c>
      <x:c r="AH828" s="11" t="n">
        <x:v>611.1990435890855</x:v>
      </x:c>
      <x:c r="AI828" s="11" t="n">
        <x:v>617.4829778401988</x:v>
      </x:c>
      <x:c r="AJ828" s="11" t="n">
        <x:v>618.6319295507536</x:v>
      </x:c>
      <x:c r="AK828" s="11" t="n">
        <x:v>619.5024178408355</x:v>
      </x:c>
      <x:c r="AL828" s="11" t="n">
        <x:v>619.539772391691</x:v>
      </x:c>
      <x:c r="AM828" s="11" t="n">
        <x:v>619.7833050207555</x:v>
      </x:c>
      <x:c r="AN828" s="11" t="n">
        <x:v>626.00493970772</x:v>
      </x:c>
      <x:c r="AO828" s="11" t="n">
        <x:v>626.0446949248801</x:v>
      </x:c>
      <x:c r="AP828" s="11" t="n">
        <x:v>627.0266725014664</x:v>
      </x:c>
      <x:c r="AQ828" s="11" t="n">
        <x:v>637.9887305154353</x:v>
      </x:c>
      <x:c r="AR828" s="11" t="n">
        <x:v>639.4317707702421</x:v>
      </x:c>
      <x:c r="AS828" s="11" t="n">
        <x:v>642.9633205570299</x:v>
      </x:c>
      <x:c r="AT828" s="11" t="n">
        <x:v>643.9741995192464</x:v>
      </x:c>
      <x:c r="AU828" s="11" t="n">
        <x:v>682.5152398585507</x:v>
      </x:c>
      <x:c r="AV828" s="11" t="n">
        <x:v>688.137130717672</x:v>
      </x:c>
      <x:c r="AW828" s="11" t="n">
        <x:v>688.9147953777724</x:v>
      </x:c>
      <x:c r="AX828" s="11" t="n">
        <x:v>708.3346691499337</x:v>
      </x:c>
      <x:c r="AY828" s="11" t="n">
        <x:v>740.6575819477052</x:v>
      </x:c>
    </x:row>
    <x:row r="829" ht="21" customHeight="1">
      <x:c r="A829" s="15" t="n">
        <x:v>828</x:v>
      </x:c>
      <x:c r="B829" s="11" t="n">
        <x:v>510.4011201048368</x:v>
      </x:c>
      <x:c r="C829" s="11" t="n">
        <x:v>515.4122120899251</x:v>
      </x:c>
      <x:c r="D829" s="11" t="n">
        <x:v>519.2852263114664</x:v>
      </x:c>
      <x:c r="E829" s="11" t="n">
        <x:v>521.3388053004951</x:v>
      </x:c>
      <x:c r="F829" s="11" t="n">
        <x:v>523.6811510297424</x:v>
      </x:c>
      <x:c r="G829" s="11" t="n">
        <x:v>526.6731578804576</x:v>
      </x:c>
      <x:c r="H829" s="11" t="n">
        <x:v>529.5753253767454</x:v>
      </x:c>
      <x:c r="I829" s="11" t="n">
        <x:v>534.703692713494</x:v>
      </x:c>
      <x:c r="J829" s="11" t="n">
        <x:v>535.6012653575976</x:v>
      </x:c>
      <x:c r="K829" s="11" t="n">
        <x:v>542.5615701901286</x:v>
      </x:c>
      <x:c r="L829" s="11" t="n">
        <x:v>546.2946914382009</x:v>
      </x:c>
      <x:c r="M829" s="11" t="n">
        <x:v>549.1769639999281</x:v>
      </x:c>
      <x:c r="N829" s="11" t="n">
        <x:v>556.4188614201294</x:v>
      </x:c>
      <x:c r="O829" s="11" t="n">
        <x:v>562.7639577343347</x:v>
      </x:c>
      <x:c r="P829" s="11" t="n">
        <x:v>565.4251826760561</x:v>
      </x:c>
      <x:c r="Q829" s="11" t="n">
        <x:v>568.5886076143394</x:v>
      </x:c>
      <x:c r="R829" s="11" t="n">
        <x:v>578.163455549331</x:v>
      </x:c>
      <x:c r="S829" s="11" t="n">
        <x:v>580.7992011406778</x:v>
      </x:c>
      <x:c r="T829" s="11" t="n">
        <x:v>583.6589598995936</x:v>
      </x:c>
      <x:c r="U829" s="11" t="n">
        <x:v>584.5914259340999</x:v>
      </x:c>
      <x:c r="V829" s="11" t="n">
        <x:v>586.8079662787216</x:v>
      </x:c>
      <x:c r="W829" s="11" t="n">
        <x:v>590.7280491164759</x:v>
      </x:c>
      <x:c r="X829" s="11" t="n">
        <x:v>591.5934922313709</x:v>
      </x:c>
      <x:c r="Y829" s="11" t="n">
        <x:v>592.5196356606234</x:v>
      </x:c>
      <x:c r="Z829" s="11" t="n">
        <x:v>603.8351447786091</x:v>
      </x:c>
      <x:c r="AA829" s="11" t="n">
        <x:v>610.7559599680035</x:v>
      </x:c>
      <x:c r="AB829" s="11" t="n">
        <x:v>610.9342907355533</x:v>
      </x:c>
      <x:c r="AC829" s="11" t="n">
        <x:v>611.1322610091169</x:v>
      </x:c>
      <x:c r="AD829" s="11" t="n">
        <x:v>613.5626996027122</x:v>
      </x:c>
      <x:c r="AE829" s="11" t="n">
        <x:v>616.3124368764298</x:v>
      </x:c>
      <x:c r="AF829" s="11" t="n">
        <x:v>618.6626366533445</x:v>
      </x:c>
      <x:c r="AG829" s="11" t="n">
        <x:v>623.5095597242694</x:v>
      </x:c>
      <x:c r="AH829" s="11" t="n">
        <x:v>625.467796339173</x:v>
      </x:c>
      <x:c r="AI829" s="11" t="n">
        <x:v>630.4680552587637</x:v>
      </x:c>
      <x:c r="AJ829" s="11" t="n">
        <x:v>630.8031371378138</x:v>
      </x:c>
      <x:c r="AK829" s="11" t="n">
        <x:v>631.5348382031495</x:v>
      </x:c>
      <x:c r="AL829" s="11" t="n">
        <x:v>635.7816277170676</x:v>
      </x:c>
      <x:c r="AM829" s="11" t="n">
        <x:v>638.1727640522524</x:v>
      </x:c>
      <x:c r="AN829" s="11" t="n">
        <x:v>640.6016612235694</x:v>
      </x:c>
      <x:c r="AO829" s="11" t="n">
        <x:v>644.047475346299</x:v>
      </x:c>
      <x:c r="AP829" s="11" t="n">
        <x:v>644.8871509313974</x:v>
      </x:c>
      <x:c r="AQ829" s="11" t="n">
        <x:v>646.2872608648448</x:v>
      </x:c>
      <x:c r="AR829" s="11" t="n">
        <x:v>647.3523121006733</x:v>
      </x:c>
      <x:c r="AS829" s="11" t="n">
        <x:v>647.997246939422</x:v>
      </x:c>
      <x:c r="AT829" s="11" t="n">
        <x:v>652.2293816963686</x:v>
      </x:c>
      <x:c r="AU829" s="11" t="n">
        <x:v>674.6650560877248</x:v>
      </x:c>
      <x:c r="AV829" s="11" t="n">
        <x:v>685.9238299809983</x:v>
      </x:c>
      <x:c r="AW829" s="11" t="n">
        <x:v>696.9794398801818</x:v>
      </x:c>
      <x:c r="AX829" s="11" t="n">
        <x:v>727.5573508732554</x:v>
      </x:c>
      <x:c r="AY829" s="11" t="n">
        <x:v>749.5242282093986</x:v>
      </x:c>
    </x:row>
    <x:row r="830" ht="21" customHeight="1">
      <x:c r="A830" s="15" t="n">
        <x:v>829</x:v>
      </x:c>
      <x:c r="B830" s="11" t="n">
        <x:v>515.6951419271422</x:v>
      </x:c>
      <x:c r="C830" s="11" t="n">
        <x:v>520.6656272743154</x:v>
      </x:c>
      <x:c r="D830" s="11" t="n">
        <x:v>527.1703846827183</x:v>
      </x:c>
      <x:c r="E830" s="11" t="n">
        <x:v>527.6649242880854</x:v>
      </x:c>
      <x:c r="F830" s="11" t="n">
        <x:v>527.9303108202888</x:v>
      </x:c>
      <x:c r="G830" s="11" t="n">
        <x:v>532.60542430135</x:v>
      </x:c>
      <x:c r="H830" s="11" t="n">
        <x:v>535.5235562967554</x:v>
      </x:c>
      <x:c r="I830" s="11" t="n">
        <x:v>537.7008587367812</x:v>
      </x:c>
      <x:c r="J830" s="11" t="n">
        <x:v>538.9472316669198</x:v>
      </x:c>
      <x:c r="K830" s="11" t="n">
        <x:v>546.3248208095986</x:v>
      </x:c>
      <x:c r="L830" s="11" t="n">
        <x:v>547.804262960451</x:v>
      </x:c>
      <x:c r="M830" s="11" t="n">
        <x:v>548.2813314690108</x:v>
      </x:c>
      <x:c r="N830" s="11" t="n">
        <x:v>548.3879892212592</x:v>
      </x:c>
      <x:c r="O830" s="11" t="n">
        <x:v>552.8167545775124</x:v>
      </x:c>
      <x:c r="P830" s="11" t="n">
        <x:v>554.3038387752532</x:v>
      </x:c>
      <x:c r="Q830" s="11" t="n">
        <x:v>555.0039419071227</x:v>
      </x:c>
      <x:c r="R830" s="11" t="n">
        <x:v>557.8973486891672</x:v>
      </x:c>
      <x:c r="S830" s="11" t="n">
        <x:v>563.8703591448038</x:v>
      </x:c>
      <x:c r="T830" s="11" t="n">
        <x:v>572.530830018394</x:v>
      </x:c>
      <x:c r="U830" s="11" t="n">
        <x:v>575.3177954772776</x:v>
      </x:c>
      <x:c r="V830" s="11" t="n">
        <x:v>579.2021593337354</x:v>
      </x:c>
      <x:c r="W830" s="11" t="n">
        <x:v>583.4352797104589</x:v>
      </x:c>
      <x:c r="X830" s="11" t="n">
        <x:v>585.2655176951333</x:v>
      </x:c>
      <x:c r="Y830" s="11" t="n">
        <x:v>588.0755048741719</x:v>
      </x:c>
      <x:c r="Z830" s="11" t="n">
        <x:v>588.5094740072054</x:v>
      </x:c>
      <x:c r="AA830" s="11" t="n">
        <x:v>591.8763078445704</x:v>
      </x:c>
      <x:c r="AB830" s="11" t="n">
        <x:v>593.0100106493214</x:v>
      </x:c>
      <x:c r="AC830" s="11" t="n">
        <x:v>593.8166416961574</x:v>
      </x:c>
      <x:c r="AD830" s="11" t="n">
        <x:v>594.0375060839017</x:v>
      </x:c>
      <x:c r="AE830" s="11" t="n">
        <x:v>597.7082154268046</x:v>
      </x:c>
      <x:c r="AF830" s="11" t="n">
        <x:v>598.8977768521316</x:v>
      </x:c>
      <x:c r="AG830" s="11" t="n">
        <x:v>599.5528018533379</x:v>
      </x:c>
      <x:c r="AH830" s="11" t="n">
        <x:v>600.2356715716384</x:v>
      </x:c>
      <x:c r="AI830" s="11" t="n">
        <x:v>601.0486358355789</x:v>
      </x:c>
      <x:c r="AJ830" s="11" t="n">
        <x:v>602.6229858133178</x:v>
      </x:c>
      <x:c r="AK830" s="11" t="n">
        <x:v>603.9226547634206</x:v>
      </x:c>
      <x:c r="AL830" s="11" t="n">
        <x:v>607.2873426594814</x:v>
      </x:c>
      <x:c r="AM830" s="11" t="n">
        <x:v>608.2485919232737</x:v>
      </x:c>
      <x:c r="AN830" s="11" t="n">
        <x:v>612.2946277597282</x:v>
      </x:c>
      <x:c r="AO830" s="11" t="n">
        <x:v>615.8199408587069</x:v>
      </x:c>
      <x:c r="AP830" s="11" t="n">
        <x:v>616.2306539094233</x:v>
      </x:c>
      <x:c r="AQ830" s="11" t="n">
        <x:v>619.1729869774829</x:v>
      </x:c>
      <x:c r="AR830" s="11" t="n">
        <x:v>629.2665089160032</x:v>
      </x:c>
      <x:c r="AS830" s="11" t="n">
        <x:v>630.8323053864588</x:v>
      </x:c>
      <x:c r="AT830" s="11" t="n">
        <x:v>647.676010758418</x:v>
      </x:c>
      <x:c r="AU830" s="11" t="n">
        <x:v>669.8181878591679</x:v>
      </x:c>
      <x:c r="AV830" s="11" t="n">
        <x:v>670.9372770162987</x:v>
      </x:c>
      <x:c r="AW830" s="11" t="n">
        <x:v>682.0753687313701</x:v>
      </x:c>
      <x:c r="AX830" s="11" t="n">
        <x:v>687.6156339005413</x:v>
      </x:c>
      <x:c r="AY830" s="11" t="n">
        <x:v>693.3347093317133</x:v>
      </x:c>
    </x:row>
    <x:row r="831" ht="21" customHeight="1">
      <x:c r="A831" s="15" t="n">
        <x:v>830</x:v>
      </x:c>
      <x:c r="B831" s="11" t="n">
        <x:v>518.2081869477425</x:v>
      </x:c>
      <x:c r="C831" s="11" t="n">
        <x:v>520.6495933798273</x:v>
      </x:c>
      <x:c r="D831" s="11" t="n">
        <x:v>523.6785762525307</x:v>
      </x:c>
      <x:c r="E831" s="11" t="n">
        <x:v>524.8051295164282</x:v>
      </x:c>
      <x:c r="F831" s="11" t="n">
        <x:v>525.2336817483765</x:v>
      </x:c>
      <x:c r="G831" s="11" t="n">
        <x:v>529.096794741831</x:v>
      </x:c>
      <x:c r="H831" s="11" t="n">
        <x:v>534.7557870061703</x:v>
      </x:c>
      <x:c r="I831" s="11" t="n">
        <x:v>536.6717190928621</x:v>
      </x:c>
      <x:c r="J831" s="11" t="n">
        <x:v>539.1578443745054</x:v>
      </x:c>
      <x:c r="K831" s="11" t="n">
        <x:v>545.6020616546316</x:v>
      </x:c>
      <x:c r="L831" s="11" t="n">
        <x:v>547.7185038279486</x:v>
      </x:c>
      <x:c r="M831" s="11" t="n">
        <x:v>552.2764599805957</x:v>
      </x:c>
      <x:c r="N831" s="11" t="n">
        <x:v>555.3811457455787</x:v>
      </x:c>
      <x:c r="O831" s="11" t="n">
        <x:v>555.7987781016773</x:v>
      </x:c>
      <x:c r="P831" s="11" t="n">
        <x:v>560.7674860928652</x:v>
      </x:c>
      <x:c r="Q831" s="11" t="n">
        <x:v>561.8508742814819</x:v>
      </x:c>
      <x:c r="R831" s="11" t="n">
        <x:v>572.0400848091423</x:v>
      </x:c>
      <x:c r="S831" s="11" t="n">
        <x:v>576.9691278513479</x:v>
      </x:c>
      <x:c r="T831" s="11" t="n">
        <x:v>581.1497707793122</x:v>
      </x:c>
      <x:c r="U831" s="11" t="n">
        <x:v>585.083566993173</x:v>
      </x:c>
      <x:c r="V831" s="11" t="n">
        <x:v>587.8334419077179</x:v>
      </x:c>
      <x:c r="W831" s="11" t="n">
        <x:v>593.3652572097822</x:v>
      </x:c>
      <x:c r="X831" s="11" t="n">
        <x:v>594.2348367627847</x:v>
      </x:c>
      <x:c r="Y831" s="11" t="n">
        <x:v>595.3534225236839</x:v>
      </x:c>
      <x:c r="Z831" s="11" t="n">
        <x:v>598.1732900501192</x:v>
      </x:c>
      <x:c r="AA831" s="11" t="n">
        <x:v>601.540327650111</x:v>
      </x:c>
      <x:c r="AB831" s="11" t="n">
        <x:v>603.5634991160281</x:v>
      </x:c>
      <x:c r="AC831" s="11" t="n">
        <x:v>605.0730176585912</x:v>
      </x:c>
      <x:c r="AD831" s="11" t="n">
        <x:v>605.2202868871868</x:v>
      </x:c>
      <x:c r="AE831" s="11" t="n">
        <x:v>606.6047003898875</x:v>
      </x:c>
      <x:c r="AF831" s="11" t="n">
        <x:v>609.4549931151562</x:v>
      </x:c>
      <x:c r="AG831" s="11" t="n">
        <x:v>610.05638222489</x:v>
      </x:c>
      <x:c r="AH831" s="11" t="n">
        <x:v>613.1989524075293</x:v>
      </x:c>
      <x:c r="AI831" s="11" t="n">
        <x:v>618.3810072356682</x:v>
      </x:c>
      <x:c r="AJ831" s="11" t="n">
        <x:v>619.705893383464</x:v>
      </x:c>
      <x:c r="AK831" s="11" t="n">
        <x:v>623.8306620096487</x:v>
      </x:c>
      <x:c r="AL831" s="11" t="n">
        <x:v>624.7878131244033</x:v>
      </x:c>
      <x:c r="AM831" s="11" t="n">
        <x:v>636.2427196925246</x:v>
      </x:c>
      <x:c r="AN831" s="11" t="n">
        <x:v>637.8773652840072</x:v>
      </x:c>
      <x:c r="AO831" s="11" t="n">
        <x:v>641.9187929851082</x:v>
      </x:c>
      <x:c r="AP831" s="11" t="n">
        <x:v>647.8024470866096</x:v>
      </x:c>
      <x:c r="AQ831" s="11" t="n">
        <x:v>647.9598823687468</x:v>
      </x:c>
      <x:c r="AR831" s="11" t="n">
        <x:v>648.1853124039192</x:v>
      </x:c>
      <x:c r="AS831" s="11" t="n">
        <x:v>655.9875023885157</x:v>
      </x:c>
      <x:c r="AT831" s="11" t="n">
        <x:v>666.7883586858138</x:v>
      </x:c>
      <x:c r="AU831" s="11" t="n">
        <x:v>670.9919570377276</x:v>
      </x:c>
      <x:c r="AV831" s="11" t="n">
        <x:v>681.3942439406912</x:v>
      </x:c>
      <x:c r="AW831" s="11" t="n">
        <x:v>687.522734914647</x:v>
      </x:c>
      <x:c r="AX831" s="11" t="n">
        <x:v>701.0787962240192</x:v>
      </x:c>
      <x:c r="AY831" s="11" t="n">
        <x:v>732.5152959222445</x:v>
      </x:c>
    </x:row>
    <x:row r="832" ht="21" customHeight="1">
      <x:c r="A832" s="15" t="n">
        <x:v>831</x:v>
      </x:c>
      <x:c r="B832" s="11" t="n">
        <x:v>513.0169960164034</x:v>
      </x:c>
      <x:c r="C832" s="11" t="n">
        <x:v>516.4742462019863</x:v>
      </x:c>
      <x:c r="D832" s="11" t="n">
        <x:v>517.1228959618023</x:v>
      </x:c>
      <x:c r="E832" s="11" t="n">
        <x:v>518.7910066443361</x:v>
      </x:c>
      <x:c r="F832" s="11" t="n">
        <x:v>522.0184648606329</x:v>
      </x:c>
      <x:c r="G832" s="11" t="n">
        <x:v>522.4300770055357</x:v>
      </x:c>
      <x:c r="H832" s="11" t="n">
        <x:v>532.163369162842</x:v>
      </x:c>
      <x:c r="I832" s="11" t="n">
        <x:v>537.085462408236</x:v>
      </x:c>
      <x:c r="J832" s="11" t="n">
        <x:v>541.1752780945768</x:v>
      </x:c>
      <x:c r="K832" s="11" t="n">
        <x:v>542.2309328620522</x:v>
      </x:c>
      <x:c r="L832" s="11" t="n">
        <x:v>543.204552170274</x:v>
      </x:c>
      <x:c r="M832" s="11" t="n">
        <x:v>545.5409322591669</x:v>
      </x:c>
      <x:c r="N832" s="11" t="n">
        <x:v>546.3291369250984</x:v>
      </x:c>
      <x:c r="O832" s="11" t="n">
        <x:v>548.2194084422251</x:v>
      </x:c>
      <x:c r="P832" s="11" t="n">
        <x:v>550.9195869603041</x:v>
      </x:c>
      <x:c r="Q832" s="11" t="n">
        <x:v>551.5333237388629</x:v>
      </x:c>
      <x:c r="R832" s="11" t="n">
        <x:v>555.3257610213475</x:v>
      </x:c>
      <x:c r="S832" s="11" t="n">
        <x:v>556.8998633834208</x:v>
      </x:c>
      <x:c r="T832" s="11" t="n">
        <x:v>558.5881694324155</x:v>
      </x:c>
      <x:c r="U832" s="11" t="n">
        <x:v>569.6969498103894</x:v>
      </x:c>
      <x:c r="V832" s="11" t="n">
        <x:v>570.1815018569083</x:v>
      </x:c>
      <x:c r="W832" s="11" t="n">
        <x:v>570.3934643329325</x:v>
      </x:c>
      <x:c r="X832" s="11" t="n">
        <x:v>571.9320667161212</x:v>
      </x:c>
      <x:c r="Y832" s="11" t="n">
        <x:v>572.9075701204637</x:v>
      </x:c>
      <x:c r="Z832" s="11" t="n">
        <x:v>573.3213286497158</x:v>
      </x:c>
      <x:c r="AA832" s="11" t="n">
        <x:v>577.3984660235533</x:v>
      </x:c>
      <x:c r="AB832" s="11" t="n">
        <x:v>578.3530113699761</x:v>
      </x:c>
      <x:c r="AC832" s="11" t="n">
        <x:v>579.3357906644005</x:v>
      </x:c>
      <x:c r="AD832" s="11" t="n">
        <x:v>581.5000604213005</x:v>
      </x:c>
      <x:c r="AE832" s="11" t="n">
        <x:v>582.2387952009256</x:v>
      </x:c>
      <x:c r="AF832" s="11" t="n">
        <x:v>582.3921189690526</x:v>
      </x:c>
      <x:c r="AG832" s="11" t="n">
        <x:v>585.3430042931187</x:v>
      </x:c>
      <x:c r="AH832" s="11" t="n">
        <x:v>588.3942572976412</x:v>
      </x:c>
      <x:c r="AI832" s="11" t="n">
        <x:v>590.2086817091161</x:v>
      </x:c>
      <x:c r="AJ832" s="11" t="n">
        <x:v>592.2834911555337</x:v>
      </x:c>
      <x:c r="AK832" s="11" t="n">
        <x:v>592.3756262143636</x:v>
      </x:c>
      <x:c r="AL832" s="11" t="n">
        <x:v>594.2848192143878</x:v>
      </x:c>
      <x:c r="AM832" s="11" t="n">
        <x:v>597.8861651685289</x:v>
      </x:c>
      <x:c r="AN832" s="11" t="n">
        <x:v>601.5806583065519</x:v>
      </x:c>
      <x:c r="AO832" s="11" t="n">
        <x:v>605.6515113642956</x:v>
      </x:c>
      <x:c r="AP832" s="11" t="n">
        <x:v>612.7139747906987</x:v>
      </x:c>
      <x:c r="AQ832" s="11" t="n">
        <x:v>615.1559889973197</x:v>
      </x:c>
      <x:c r="AR832" s="11" t="n">
        <x:v>620.4707920938837</x:v>
      </x:c>
      <x:c r="AS832" s="11" t="n">
        <x:v>629.8821089686555</x:v>
      </x:c>
      <x:c r="AT832" s="11" t="n">
        <x:v>639.549780983368</x:v>
      </x:c>
      <x:c r="AU832" s="11" t="n">
        <x:v>640.7268583377776</x:v>
      </x:c>
      <x:c r="AV832" s="11" t="n">
        <x:v>643.7896756438056</x:v>
      </x:c>
      <x:c r="AW832" s="11" t="n">
        <x:v>658.6267942849661</x:v>
      </x:c>
      <x:c r="AX832" s="11" t="n">
        <x:v>663.506499509159</x:v>
      </x:c>
      <x:c r="AY832" s="11" t="n">
        <x:v>667.8804198538081</x:v>
      </x:c>
    </x:row>
    <x:row r="833" ht="21" customHeight="1">
      <x:c r="A833" s="15" t="n">
        <x:v>832</x:v>
      </x:c>
      <x:c r="B833" s="11" t="n">
        <x:v>502.96616679294596</x:v>
      </x:c>
      <x:c r="C833" s="11" t="n">
        <x:v>511.41262721315206</x:v>
      </x:c>
      <x:c r="D833" s="11" t="n">
        <x:v>512.0088333956754</x:v>
      </x:c>
      <x:c r="E833" s="11" t="n">
        <x:v>513.2495051868699</x:v>
      </x:c>
      <x:c r="F833" s="11" t="n">
        <x:v>522.1756215702968</x:v>
      </x:c>
      <x:c r="G833" s="11" t="n">
        <x:v>524.009838284815</x:v>
      </x:c>
      <x:c r="H833" s="11" t="n">
        <x:v>524.6532705156958</x:v>
      </x:c>
      <x:c r="I833" s="11" t="n">
        <x:v>527.8791315195293</x:v>
      </x:c>
      <x:c r="J833" s="11" t="n">
        <x:v>532.182949412109</x:v>
      </x:c>
      <x:c r="K833" s="11" t="n">
        <x:v>532.9991315239082</x:v>
      </x:c>
      <x:c r="L833" s="11" t="n">
        <x:v>537.2112182123651</x:v>
      </x:c>
      <x:c r="M833" s="11" t="n">
        <x:v>539.2562478942956</x:v>
      </x:c>
      <x:c r="N833" s="11" t="n">
        <x:v>541.6305520232847</x:v>
      </x:c>
      <x:c r="O833" s="11" t="n">
        <x:v>552.945655037176</x:v>
      </x:c>
      <x:c r="P833" s="11" t="n">
        <x:v>554.0474801610742</x:v>
      </x:c>
      <x:c r="Q833" s="11" t="n">
        <x:v>554.3864600731897</x:v>
      </x:c>
      <x:c r="R833" s="11" t="n">
        <x:v>555.3807269621626</x:v>
      </x:c>
      <x:c r="S833" s="11" t="n">
        <x:v>555.9904757551831</x:v>
      </x:c>
      <x:c r="T833" s="11" t="n">
        <x:v>557.6159830637723</x:v>
      </x:c>
      <x:c r="U833" s="11" t="n">
        <x:v>558.3410394238828</x:v>
      </x:c>
      <x:c r="V833" s="11" t="n">
        <x:v>558.7091376132387</x:v>
      </x:c>
      <x:c r="W833" s="11" t="n">
        <x:v>559.167887668462</x:v>
      </x:c>
      <x:c r="X833" s="11" t="n">
        <x:v>559.4626124038366</x:v>
      </x:c>
      <x:c r="Y833" s="11" t="n">
        <x:v>560.071921981673</x:v>
      </x:c>
      <x:c r="Z833" s="11" t="n">
        <x:v>565.2805486594893</x:v>
      </x:c>
      <x:c r="AA833" s="11" t="n">
        <x:v>569.024820192434</x:v>
      </x:c>
      <x:c r="AB833" s="11" t="n">
        <x:v>575.1051398338461</x:v>
      </x:c>
      <x:c r="AC833" s="11" t="n">
        <x:v>577.3868056133532</x:v>
      </x:c>
      <x:c r="AD833" s="11" t="n">
        <x:v>577.4191663984346</x:v>
      </x:c>
      <x:c r="AE833" s="11" t="n">
        <x:v>580.1746330195083</x:v>
      </x:c>
      <x:c r="AF833" s="11" t="n">
        <x:v>580.5986286558078</x:v>
      </x:c>
      <x:c r="AG833" s="11" t="n">
        <x:v>587.2801640518551</x:v>
      </x:c>
      <x:c r="AH833" s="11" t="n">
        <x:v>593.4781055663423</x:v>
      </x:c>
      <x:c r="AI833" s="11" t="n">
        <x:v>596.4776845343715</x:v>
      </x:c>
      <x:c r="AJ833" s="11" t="n">
        <x:v>598.0106856665047</x:v>
      </x:c>
      <x:c r="AK833" s="11" t="n">
        <x:v>598.5981820250279</x:v>
      </x:c>
      <x:c r="AL833" s="11" t="n">
        <x:v>598.6322495628613</x:v>
      </x:c>
      <x:c r="AM833" s="11" t="n">
        <x:v>603.0041549863415</x:v>
      </x:c>
      <x:c r="AN833" s="11" t="n">
        <x:v>606.2557105593321</x:v>
      </x:c>
      <x:c r="AO833" s="11" t="n">
        <x:v>612.4041883794545</x:v>
      </x:c>
      <x:c r="AP833" s="11" t="n">
        <x:v>617.419732600593</x:v>
      </x:c>
      <x:c r="AQ833" s="11" t="n">
        <x:v>618.071473795629</x:v>
      </x:c>
      <x:c r="AR833" s="11" t="n">
        <x:v>624.0202702020529</x:v>
      </x:c>
      <x:c r="AS833" s="11" t="n">
        <x:v>634.6935297585934</x:v>
      </x:c>
      <x:c r="AT833" s="11" t="n">
        <x:v>642.6468778573335</x:v>
      </x:c>
      <x:c r="AU833" s="11" t="n">
        <x:v>643.0742944461297</x:v>
      </x:c>
      <x:c r="AV833" s="11" t="n">
        <x:v>644.844043647604</x:v>
      </x:c>
      <x:c r="AW833" s="11" t="n">
        <x:v>650.4395953477654</x:v>
      </x:c>
      <x:c r="AX833" s="11" t="n">
        <x:v>660.4592395439987</x:v>
      </x:c>
      <x:c r="AY833" s="11" t="n">
        <x:v>662.1673702550501</x:v>
      </x:c>
    </x:row>
    <x:row r="834" ht="21" customHeight="1">
      <x:c r="A834" s="15" t="n">
        <x:v>833</x:v>
      </x:c>
      <x:c r="B834" s="11" t="n">
        <x:v>519.9967048554291</x:v>
      </x:c>
      <x:c r="C834" s="11" t="n">
        <x:v>533.223987774995</x:v>
      </x:c>
      <x:c r="D834" s="11" t="n">
        <x:v>534.5897536452694</x:v>
      </x:c>
      <x:c r="E834" s="11" t="n">
        <x:v>542.8442243949538</x:v>
      </x:c>
      <x:c r="F834" s="11" t="n">
        <x:v>543.2882309588259</x:v>
      </x:c>
      <x:c r="G834" s="11" t="n">
        <x:v>547.3771658116187</x:v>
      </x:c>
      <x:c r="H834" s="11" t="n">
        <x:v>548.1324896751917</x:v>
      </x:c>
      <x:c r="I834" s="11" t="n">
        <x:v>549.5719401688616</x:v>
      </x:c>
      <x:c r="J834" s="11" t="n">
        <x:v>551.1268270580628</x:v>
      </x:c>
      <x:c r="K834" s="11" t="n">
        <x:v>558.0977483633824</x:v>
      </x:c>
      <x:c r="L834" s="11" t="n">
        <x:v>559.1885767595517</x:v>
      </x:c>
      <x:c r="M834" s="11" t="n">
        <x:v>559.2490025727711</x:v>
      </x:c>
      <x:c r="N834" s="11" t="n">
        <x:v>561.8312059431655</x:v>
      </x:c>
      <x:c r="O834" s="11" t="n">
        <x:v>562.0583231677748</x:v>
      </x:c>
      <x:c r="P834" s="11" t="n">
        <x:v>562.1509711671944</x:v>
      </x:c>
      <x:c r="Q834" s="11" t="n">
        <x:v>572.4205670188344</x:v>
      </x:c>
      <x:c r="R834" s="11" t="n">
        <x:v>574.3333630049005</x:v>
      </x:c>
      <x:c r="S834" s="11" t="n">
        <x:v>575.2394647144445</x:v>
      </x:c>
      <x:c r="T834" s="11" t="n">
        <x:v>577.2245254964887</x:v>
      </x:c>
      <x:c r="U834" s="11" t="n">
        <x:v>577.3020910859369</x:v>
      </x:c>
      <x:c r="V834" s="11" t="n">
        <x:v>579.0318388410061</x:v>
      </x:c>
      <x:c r="W834" s="11" t="n">
        <x:v>584.0072846992375</x:v>
      </x:c>
      <x:c r="X834" s="11" t="n">
        <x:v>585.1793229834224</x:v>
      </x:c>
      <x:c r="Y834" s="11" t="n">
        <x:v>586.8037529724276</x:v>
      </x:c>
      <x:c r="Z834" s="11" t="n">
        <x:v>589.5303044528229</x:v>
      </x:c>
      <x:c r="AA834" s="11" t="n">
        <x:v>595.1856439044328</x:v>
      </x:c>
      <x:c r="AB834" s="11" t="n">
        <x:v>595.4001347130296</x:v>
      </x:c>
      <x:c r="AC834" s="11" t="n">
        <x:v>596.473570544913</x:v>
      </x:c>
      <x:c r="AD834" s="11" t="n">
        <x:v>603.4629789578318</x:v>
      </x:c>
      <x:c r="AE834" s="11" t="n">
        <x:v>604.2098331898203</x:v>
      </x:c>
      <x:c r="AF834" s="11" t="n">
        <x:v>610.1449146353377</x:v>
      </x:c>
      <x:c r="AG834" s="11" t="n">
        <x:v>611.9911958122767</x:v>
      </x:c>
      <x:c r="AH834" s="11" t="n">
        <x:v>613.231465713752</x:v>
      </x:c>
      <x:c r="AI834" s="11" t="n">
        <x:v>613.6964847299308</x:v>
      </x:c>
      <x:c r="AJ834" s="11" t="n">
        <x:v>618.3073910652274</x:v>
      </x:c>
      <x:c r="AK834" s="11" t="n">
        <x:v>618.419001975668</x:v>
      </x:c>
      <x:c r="AL834" s="11" t="n">
        <x:v>627.1660697329974</x:v>
      </x:c>
      <x:c r="AM834" s="11" t="n">
        <x:v>627.3805384427674</x:v>
      </x:c>
      <x:c r="AN834" s="11" t="n">
        <x:v>630.0171406215418</x:v>
      </x:c>
      <x:c r="AO834" s="11" t="n">
        <x:v>635.1671490616968</x:v>
      </x:c>
      <x:c r="AP834" s="11" t="n">
        <x:v>637.3720204795081</x:v>
      </x:c>
      <x:c r="AQ834" s="11" t="n">
        <x:v>646.2070098465904</x:v>
      </x:c>
      <x:c r="AR834" s="11" t="n">
        <x:v>650.6638450942864</x:v>
      </x:c>
      <x:c r="AS834" s="11" t="n">
        <x:v>651.132339261657</x:v>
      </x:c>
      <x:c r="AT834" s="11" t="n">
        <x:v>668.075747611832</x:v>
      </x:c>
      <x:c r="AU834" s="11" t="n">
        <x:v>668.3164314697204</x:v>
      </x:c>
      <x:c r="AV834" s="11" t="n">
        <x:v>671.3481161419209</x:v>
      </x:c>
      <x:c r="AW834" s="11" t="n">
        <x:v>691.5184000295418</x:v>
      </x:c>
      <x:c r="AX834" s="11" t="n">
        <x:v>695.3225071108056</x:v>
      </x:c>
      <x:c r="AY834" s="11" t="n">
        <x:v>698.9746442819807</x:v>
      </x:c>
    </x:row>
    <x:row r="835" ht="21" customHeight="1">
      <x:c r="A835" s="15" t="n">
        <x:v>834</x:v>
      </x:c>
      <x:c r="B835" s="11" t="n">
        <x:v>502.2648825279522</x:v>
      </x:c>
      <x:c r="C835" s="11" t="n">
        <x:v>508.8077020932945</x:v>
      </x:c>
      <x:c r="D835" s="11" t="n">
        <x:v>510.85772651003526</x:v>
      </x:c>
      <x:c r="E835" s="11" t="n">
        <x:v>514.5711665277171</x:v>
      </x:c>
      <x:c r="F835" s="11" t="n">
        <x:v>514.8571862114838</x:v>
      </x:c>
      <x:c r="G835" s="11" t="n">
        <x:v>522.6757507024699</x:v>
      </x:c>
      <x:c r="H835" s="11" t="n">
        <x:v>525.3713652014474</x:v>
      </x:c>
      <x:c r="I835" s="11" t="n">
        <x:v>528.894283766153</x:v>
      </x:c>
      <x:c r="J835" s="11" t="n">
        <x:v>531.9002373021517</x:v>
      </x:c>
      <x:c r="K835" s="11" t="n">
        <x:v>536.1698596407725</x:v>
      </x:c>
      <x:c r="L835" s="11" t="n">
        <x:v>538.0640808711514</x:v>
      </x:c>
      <x:c r="M835" s="11" t="n">
        <x:v>538.3705089784216</x:v>
      </x:c>
      <x:c r="N835" s="11" t="n">
        <x:v>540.7458950009826</x:v>
      </x:c>
      <x:c r="O835" s="11" t="n">
        <x:v>542.6575088171057</x:v>
      </x:c>
      <x:c r="P835" s="11" t="n">
        <x:v>545.420722262589</x:v>
      </x:c>
      <x:c r="Q835" s="11" t="n">
        <x:v>546.1025829522301</x:v>
      </x:c>
      <x:c r="R835" s="11" t="n">
        <x:v>546.8007894628286</x:v>
      </x:c>
      <x:c r="S835" s="11" t="n">
        <x:v>552.8483246755472</x:v>
      </x:c>
      <x:c r="T835" s="11" t="n">
        <x:v>554.81805013592</x:v>
      </x:c>
      <x:c r="U835" s="11" t="n">
        <x:v>570.2962481996807</x:v>
      </x:c>
      <x:c r="V835" s="11" t="n">
        <x:v>573.6808145422797</x:v>
      </x:c>
      <x:c r="W835" s="11" t="n">
        <x:v>573.7072022438883</x:v>
      </x:c>
      <x:c r="X835" s="11" t="n">
        <x:v>574.74241304124</x:v>
      </x:c>
      <x:c r="Y835" s="11" t="n">
        <x:v>576.1536074858519</x:v>
      </x:c>
      <x:c r="Z835" s="11" t="n">
        <x:v>578.8162905215819</x:v>
      </x:c>
      <x:c r="AA835" s="11" t="n">
        <x:v>578.8194091175393</x:v>
      </x:c>
      <x:c r="AB835" s="11" t="n">
        <x:v>579.5354689419031</x:v>
      </x:c>
      <x:c r="AC835" s="11" t="n">
        <x:v>581.2241903918617</x:v>
      </x:c>
      <x:c r="AD835" s="11" t="n">
        <x:v>583.6339096840509</x:v>
      </x:c>
      <x:c r="AE835" s="11" t="n">
        <x:v>584.2576648499029</x:v>
      </x:c>
      <x:c r="AF835" s="11" t="n">
        <x:v>584.7016581264355</x:v>
      </x:c>
      <x:c r="AG835" s="11" t="n">
        <x:v>587.7807867008709</x:v>
      </x:c>
      <x:c r="AH835" s="11" t="n">
        <x:v>594.2800682076155</x:v>
      </x:c>
      <x:c r="AI835" s="11" t="n">
        <x:v>597.1682689823905</x:v>
      </x:c>
      <x:c r="AJ835" s="11" t="n">
        <x:v>600.2665716641678</x:v>
      </x:c>
      <x:c r="AK835" s="11" t="n">
        <x:v>601.5654362578904</x:v>
      </x:c>
      <x:c r="AL835" s="11" t="n">
        <x:v>617.8245553849453</x:v>
      </x:c>
      <x:c r="AM835" s="11" t="n">
        <x:v>621.780899643235</x:v>
      </x:c>
      <x:c r="AN835" s="11" t="n">
        <x:v>629.8265414184198</x:v>
      </x:c>
      <x:c r="AO835" s="11" t="n">
        <x:v>630.9817663073147</x:v>
      </x:c>
      <x:c r="AP835" s="11" t="n">
        <x:v>641.9401982505572</x:v>
      </x:c>
      <x:c r="AQ835" s="11" t="n">
        <x:v>643.3392833622297</x:v>
      </x:c>
      <x:c r="AR835" s="11" t="n">
        <x:v>645.4974590943797</x:v>
      </x:c>
      <x:c r="AS835" s="11" t="n">
        <x:v>649.9142221659745</x:v>
      </x:c>
      <x:c r="AT835" s="11" t="n">
        <x:v>651.0944974054794</x:v>
      </x:c>
      <x:c r="AU835" s="11" t="n">
        <x:v>651.8844130358084</x:v>
      </x:c>
      <x:c r="AV835" s="11" t="n">
        <x:v>654.8120377863547</x:v>
      </x:c>
      <x:c r="AW835" s="11" t="n">
        <x:v>664.2515818038378</x:v>
      </x:c>
      <x:c r="AX835" s="11" t="n">
        <x:v>713.3741918767073</x:v>
      </x:c>
      <x:c r="AY835" s="11" t="n">
        <x:v>742.2714730533338</x:v>
      </x:c>
    </x:row>
    <x:row r="836" ht="21" customHeight="1">
      <x:c r="A836" s="15" t="n">
        <x:v>835</x:v>
      </x:c>
      <x:c r="B836" s="11" t="n">
        <x:v>511.3400966791867</x:v>
      </x:c>
      <x:c r="C836" s="11" t="n">
        <x:v>514.7820296016145</x:v>
      </x:c>
      <x:c r="D836" s="11" t="n">
        <x:v>515.0404319535797</x:v>
      </x:c>
      <x:c r="E836" s="11" t="n">
        <x:v>515.0442489496314</x:v>
      </x:c>
      <x:c r="F836" s="11" t="n">
        <x:v>522.854593522751</x:v>
      </x:c>
      <x:c r="G836" s="11" t="n">
        <x:v>526.3426645303656</x:v>
      </x:c>
      <x:c r="H836" s="11" t="n">
        <x:v>526.6215033855273</x:v>
      </x:c>
      <x:c r="I836" s="11" t="n">
        <x:v>532.4434114252313</x:v>
      </x:c>
      <x:c r="J836" s="11" t="n">
        <x:v>532.9360947025948</x:v>
      </x:c>
      <x:c r="K836" s="11" t="n">
        <x:v>536.0622186968965</x:v>
      </x:c>
      <x:c r="L836" s="11" t="n">
        <x:v>546.8905581146569</x:v>
      </x:c>
      <x:c r="M836" s="11" t="n">
        <x:v>547.3394033915447</x:v>
      </x:c>
      <x:c r="N836" s="11" t="n">
        <x:v>547.6036157273694</x:v>
      </x:c>
      <x:c r="O836" s="11" t="n">
        <x:v>550.860498976498</x:v>
      </x:c>
      <x:c r="P836" s="11" t="n">
        <x:v>553.0366883374548</x:v>
      </x:c>
      <x:c r="Q836" s="11" t="n">
        <x:v>553.4411177606485</x:v>
      </x:c>
      <x:c r="R836" s="11" t="n">
        <x:v>557.398371365395</x:v>
      </x:c>
      <x:c r="S836" s="11" t="n">
        <x:v>558.2856438510161</x:v>
      </x:c>
      <x:c r="T836" s="11" t="n">
        <x:v>559.5505452902022</x:v>
      </x:c>
      <x:c r="U836" s="11" t="n">
        <x:v>562.6825602558548</x:v>
      </x:c>
      <x:c r="V836" s="11" t="n">
        <x:v>568.3319638372348</x:v>
      </x:c>
      <x:c r="W836" s="11" t="n">
        <x:v>568.3608860540095</x:v>
      </x:c>
      <x:c r="X836" s="11" t="n">
        <x:v>571.043297976836</x:v>
      </x:c>
      <x:c r="Y836" s="11" t="n">
        <x:v>573.1075705703882</x:v>
      </x:c>
      <x:c r="Z836" s="11" t="n">
        <x:v>573.2577586520738</x:v>
      </x:c>
      <x:c r="AA836" s="11" t="n">
        <x:v>573.3105720258197</x:v>
      </x:c>
      <x:c r="AB836" s="11" t="n">
        <x:v>574.7089138110624</x:v>
      </x:c>
      <x:c r="AC836" s="11" t="n">
        <x:v>577.6230646786161</x:v>
      </x:c>
      <x:c r="AD836" s="11" t="n">
        <x:v>578.2336038805167</x:v>
      </x:c>
      <x:c r="AE836" s="11" t="n">
        <x:v>584.5382786461515</x:v>
      </x:c>
      <x:c r="AF836" s="11" t="n">
        <x:v>586.0641624635116</x:v>
      </x:c>
      <x:c r="AG836" s="11" t="n">
        <x:v>591.8354327409063</x:v>
      </x:c>
      <x:c r="AH836" s="11" t="n">
        <x:v>593.6348523432935</x:v>
      </x:c>
      <x:c r="AI836" s="11" t="n">
        <x:v>595.8198781561725</x:v>
      </x:c>
      <x:c r="AJ836" s="11" t="n">
        <x:v>599.1787517005451</x:v>
      </x:c>
      <x:c r="AK836" s="11" t="n">
        <x:v>601.8211946755007</x:v>
      </x:c>
      <x:c r="AL836" s="11" t="n">
        <x:v>608.9256020704446</x:v>
      </x:c>
      <x:c r="AM836" s="11" t="n">
        <x:v>610.2924460816029</x:v>
      </x:c>
      <x:c r="AN836" s="11" t="n">
        <x:v>611.8353151980355</x:v>
      </x:c>
      <x:c r="AO836" s="11" t="n">
        <x:v>616.9668380188973</x:v>
      </x:c>
      <x:c r="AP836" s="11" t="n">
        <x:v>617.2936937576458</x:v>
      </x:c>
      <x:c r="AQ836" s="11" t="n">
        <x:v>621.9035374980624</x:v>
      </x:c>
      <x:c r="AR836" s="11" t="n">
        <x:v>623.5861359167695</x:v>
      </x:c>
      <x:c r="AS836" s="11" t="n">
        <x:v>624.3900655027967</x:v>
      </x:c>
      <x:c r="AT836" s="11" t="n">
        <x:v>627.6438180625327</x:v>
      </x:c>
      <x:c r="AU836" s="11" t="n">
        <x:v>635.2124337881352</x:v>
      </x:c>
      <x:c r="AV836" s="11" t="n">
        <x:v>642.6453168981477</x:v>
      </x:c>
      <x:c r="AW836" s="11" t="n">
        <x:v>645.880919441896</x:v>
      </x:c>
      <x:c r="AX836" s="11" t="n">
        <x:v>648.9173041011695</x:v>
      </x:c>
      <x:c r="AY836" s="11" t="n">
        <x:v>679.9334060918528</x:v>
      </x:c>
    </x:row>
    <x:row r="837" ht="21" customHeight="1">
      <x:c r="A837" s="15" t="n">
        <x:v>836</x:v>
      </x:c>
      <x:c r="B837" s="11" t="n">
        <x:v>507.2627918801335</x:v>
      </x:c>
      <x:c r="C837" s="11" t="n">
        <x:v>512.4617623158834</x:v>
      </x:c>
      <x:c r="D837" s="11" t="n">
        <x:v>518.449406407246</x:v>
      </x:c>
      <x:c r="E837" s="11" t="n">
        <x:v>520.2094646096309</x:v>
      </x:c>
      <x:c r="F837" s="11" t="n">
        <x:v>525.7255026196218</x:v>
      </x:c>
      <x:c r="G837" s="11" t="n">
        <x:v>533.7027599838019</x:v>
      </x:c>
      <x:c r="H837" s="11" t="n">
        <x:v>551.3260332623232</x:v>
      </x:c>
      <x:c r="I837" s="11" t="n">
        <x:v>552.1029158447124</x:v>
      </x:c>
      <x:c r="J837" s="11" t="n">
        <x:v>554.0003104639626</x:v>
      </x:c>
      <x:c r="K837" s="11" t="n">
        <x:v>555.4584918476974</x:v>
      </x:c>
      <x:c r="L837" s="11" t="n">
        <x:v>555.9396453306546</x:v>
      </x:c>
      <x:c r="M837" s="11" t="n">
        <x:v>560.0328668388659</x:v>
      </x:c>
      <x:c r="N837" s="11" t="n">
        <x:v>561.711698137045</x:v>
      </x:c>
      <x:c r="O837" s="11" t="n">
        <x:v>562.1923791029083</x:v>
      </x:c>
      <x:c r="P837" s="11" t="n">
        <x:v>562.746675487907</x:v>
      </x:c>
      <x:c r="Q837" s="11" t="n">
        <x:v>564.1515524232285</x:v>
      </x:c>
      <x:c r="R837" s="11" t="n">
        <x:v>565.8876310278287</x:v>
      </x:c>
      <x:c r="S837" s="11" t="n">
        <x:v>567.6381504133951</x:v>
      </x:c>
      <x:c r="T837" s="11" t="n">
        <x:v>568.3291733869213</x:v>
      </x:c>
      <x:c r="U837" s="11" t="n">
        <x:v>572.6129131328167</x:v>
      </x:c>
      <x:c r="V837" s="11" t="n">
        <x:v>573.3292855917346</x:v>
      </x:c>
      <x:c r="W837" s="11" t="n">
        <x:v>573.940792950397</x:v>
      </x:c>
      <x:c r="X837" s="11" t="n">
        <x:v>575.7253104530595</x:v>
      </x:c>
      <x:c r="Y837" s="11" t="n">
        <x:v>578.1228088611094</x:v>
      </x:c>
      <x:c r="Z837" s="11" t="n">
        <x:v>580.8821952164291</x:v>
      </x:c>
      <x:c r="AA837" s="11" t="n">
        <x:v>583.9371391890247</x:v>
      </x:c>
      <x:c r="AB837" s="11" t="n">
        <x:v>590.0843274632903</x:v>
      </x:c>
      <x:c r="AC837" s="11" t="n">
        <x:v>592.0497156224419</x:v>
      </x:c>
      <x:c r="AD837" s="11" t="n">
        <x:v>594.1869326366552</x:v>
      </x:c>
      <x:c r="AE837" s="11" t="n">
        <x:v>596.5453380270086</x:v>
      </x:c>
      <x:c r="AF837" s="11" t="n">
        <x:v>599.8276858743784</x:v>
      </x:c>
      <x:c r="AG837" s="11" t="n">
        <x:v>607.7780229160545</x:v>
      </x:c>
      <x:c r="AH837" s="11" t="n">
        <x:v>608.0125723894121</x:v>
      </x:c>
      <x:c r="AI837" s="11" t="n">
        <x:v>612.6153462313489</x:v>
      </x:c>
      <x:c r="AJ837" s="11" t="n">
        <x:v>615.71584506632</x:v>
      </x:c>
      <x:c r="AK837" s="11" t="n">
        <x:v>615.7353685750022</x:v>
      </x:c>
      <x:c r="AL837" s="11" t="n">
        <x:v>619.4616896918495</x:v>
      </x:c>
      <x:c r="AM837" s="11" t="n">
        <x:v>624.5085522829485</x:v>
      </x:c>
      <x:c r="AN837" s="11" t="n">
        <x:v>624.6514071128461</x:v>
      </x:c>
      <x:c r="AO837" s="11" t="n">
        <x:v>628.6020177784194</x:v>
      </x:c>
      <x:c r="AP837" s="11" t="n">
        <x:v>634.9997742117305</x:v>
      </x:c>
      <x:c r="AQ837" s="11" t="n">
        <x:v>650.4894478119596</x:v>
      </x:c>
      <x:c r="AR837" s="11" t="n">
        <x:v>652.842276191066</x:v>
      </x:c>
      <x:c r="AS837" s="11" t="n">
        <x:v>654.2939615131588</x:v>
      </x:c>
      <x:c r="AT837" s="11" t="n">
        <x:v>666.8612875691433</x:v>
      </x:c>
      <x:c r="AU837" s="11" t="n">
        <x:v>666.9683040282528</x:v>
      </x:c>
      <x:c r="AV837" s="11" t="n">
        <x:v>677.307472189537</x:v>
      </x:c>
      <x:c r="AW837" s="11" t="n">
        <x:v>678.117799183791</x:v>
      </x:c>
      <x:c r="AX837" s="11" t="n">
        <x:v>706.230318383877</x:v>
      </x:c>
      <x:c r="AY837" s="11" t="n">
        <x:v>708.2826064597778</x:v>
      </x:c>
    </x:row>
    <x:row r="838" ht="21" customHeight="1">
      <x:c r="A838" s="15" t="n">
        <x:v>837</x:v>
      </x:c>
      <x:c r="B838" s="11" t="n">
        <x:v>514.8319563584712</x:v>
      </x:c>
      <x:c r="C838" s="11" t="n">
        <x:v>521.0993668011134</x:v>
      </x:c>
      <x:c r="D838" s="11" t="n">
        <x:v>521.7924310095427</x:v>
      </x:c>
      <x:c r="E838" s="11" t="n">
        <x:v>523.9049765490456</x:v>
      </x:c>
      <x:c r="F838" s="11" t="n">
        <x:v>526.2626984953971</x:v>
      </x:c>
      <x:c r="G838" s="11" t="n">
        <x:v>527.7755070637223</x:v>
      </x:c>
      <x:c r="H838" s="11" t="n">
        <x:v>528.8344335828541</x:v>
      </x:c>
      <x:c r="I838" s="11" t="n">
        <x:v>529.8416354748266</x:v>
      </x:c>
      <x:c r="J838" s="11" t="n">
        <x:v>530.0557830276337</x:v>
      </x:c>
      <x:c r="K838" s="11" t="n">
        <x:v>533.5986947193231</x:v>
      </x:c>
      <x:c r="L838" s="11" t="n">
        <x:v>540.7599963259323</x:v>
      </x:c>
      <x:c r="M838" s="11" t="n">
        <x:v>541.3975789586541</x:v>
      </x:c>
      <x:c r="N838" s="11" t="n">
        <x:v>542.02250862211</x:v>
      </x:c>
      <x:c r="O838" s="11" t="n">
        <x:v>548.5330225749129</x:v>
      </x:c>
      <x:c r="P838" s="11" t="n">
        <x:v>549.028460289104</x:v>
      </x:c>
      <x:c r="Q838" s="11" t="n">
        <x:v>552.1269460274176</x:v>
      </x:c>
      <x:c r="R838" s="11" t="n">
        <x:v>556.3602176394025</x:v>
      </x:c>
      <x:c r="S838" s="11" t="n">
        <x:v>561.8109357325693</x:v>
      </x:c>
      <x:c r="T838" s="11" t="n">
        <x:v>567.7209898378245</x:v>
      </x:c>
      <x:c r="U838" s="11" t="n">
        <x:v>573.727849500857</x:v>
      </x:c>
      <x:c r="V838" s="11" t="n">
        <x:v>574.128168134501</x:v>
      </x:c>
      <x:c r="W838" s="11" t="n">
        <x:v>576.8403254502899</x:v>
      </x:c>
      <x:c r="X838" s="11" t="n">
        <x:v>578.9613581783192</x:v>
      </x:c>
      <x:c r="Y838" s="11" t="n">
        <x:v>580.7065513114455</x:v>
      </x:c>
      <x:c r="Z838" s="11" t="n">
        <x:v>582.872794640148</x:v>
      </x:c>
      <x:c r="AA838" s="11" t="n">
        <x:v>584.2806055740868</x:v>
      </x:c>
      <x:c r="AB838" s="11" t="n">
        <x:v>584.2861386869806</x:v>
      </x:c>
      <x:c r="AC838" s="11" t="n">
        <x:v>586.6110441210251</x:v>
      </x:c>
      <x:c r="AD838" s="11" t="n">
        <x:v>588.862108845036</x:v>
      </x:c>
      <x:c r="AE838" s="11" t="n">
        <x:v>592.4614669628587</x:v>
      </x:c>
      <x:c r="AF838" s="11" t="n">
        <x:v>594.9788770201931</x:v>
      </x:c>
      <x:c r="AG838" s="11" t="n">
        <x:v>597.8523400272913</x:v>
      </x:c>
      <x:c r="AH838" s="11" t="n">
        <x:v>604.0739138890988</x:v>
      </x:c>
      <x:c r="AI838" s="11" t="n">
        <x:v>613.4126492757159</x:v>
      </x:c>
      <x:c r="AJ838" s="11" t="n">
        <x:v>614.2766463524252</x:v>
      </x:c>
      <x:c r="AK838" s="11" t="n">
        <x:v>614.8227294370893</x:v>
      </x:c>
      <x:c r="AL838" s="11" t="n">
        <x:v>619.3402354847168</x:v>
      </x:c>
      <x:c r="AM838" s="11" t="n">
        <x:v>620.8557431652675</x:v>
      </x:c>
      <x:c r="AN838" s="11" t="n">
        <x:v>621.1331809975093</x:v>
      </x:c>
      <x:c r="AO838" s="11" t="n">
        <x:v>621.2493077122706</x:v>
      </x:c>
      <x:c r="AP838" s="11" t="n">
        <x:v>624.5057495168031</x:v>
      </x:c>
      <x:c r="AQ838" s="11" t="n">
        <x:v>626.3825057898375</x:v>
      </x:c>
      <x:c r="AR838" s="11" t="n">
        <x:v>631.4663566685896</x:v>
      </x:c>
      <x:c r="AS838" s="11" t="n">
        <x:v>633.0809570089884</x:v>
      </x:c>
      <x:c r="AT838" s="11" t="n">
        <x:v>635.8795537908968</x:v>
      </x:c>
      <x:c r="AU838" s="11" t="n">
        <x:v>640.7271751651333</x:v>
      </x:c>
      <x:c r="AV838" s="11" t="n">
        <x:v>652.5071036836155</x:v>
      </x:c>
      <x:c r="AW838" s="11" t="n">
        <x:v>688.1784380114195</x:v>
      </x:c>
      <x:c r="AX838" s="11" t="n">
        <x:v>694.0145215463986</x:v>
      </x:c>
      <x:c r="AY838" s="11" t="n">
        <x:v>709.0132059738781</x:v>
      </x:c>
    </x:row>
    <x:row r="839" ht="21" customHeight="1">
      <x:c r="A839" s="15" t="n">
        <x:v>838</x:v>
      </x:c>
      <x:c r="B839" s="11" t="n">
        <x:v>516.0697826057769</x:v>
      </x:c>
      <x:c r="C839" s="11" t="n">
        <x:v>521.4058700728292</x:v>
      </x:c>
      <x:c r="D839" s="11" t="n">
        <x:v>521.8304120970022</x:v>
      </x:c>
      <x:c r="E839" s="11" t="n">
        <x:v>522.8514625017851</x:v>
      </x:c>
      <x:c r="F839" s="11" t="n">
        <x:v>524.8976517375894</x:v>
      </x:c>
      <x:c r="G839" s="11" t="n">
        <x:v>528.757751577003</x:v>
      </x:c>
      <x:c r="H839" s="11" t="n">
        <x:v>529.1089053820407</x:v>
      </x:c>
      <x:c r="I839" s="11" t="n">
        <x:v>530.631253623675</x:v>
      </x:c>
      <x:c r="J839" s="11" t="n">
        <x:v>533.8444434532611</x:v>
      </x:c>
      <x:c r="K839" s="11" t="n">
        <x:v>534.5088594262593</x:v>
      </x:c>
      <x:c r="L839" s="11" t="n">
        <x:v>534.7878559950344</x:v>
      </x:c>
      <x:c r="M839" s="11" t="n">
        <x:v>543.3976550642308</x:v>
      </x:c>
      <x:c r="N839" s="11" t="n">
        <x:v>544.2617721058742</x:v>
      </x:c>
      <x:c r="O839" s="11" t="n">
        <x:v>546.3606310942672</x:v>
      </x:c>
      <x:c r="P839" s="11" t="n">
        <x:v>547.8499791241106</x:v>
      </x:c>
      <x:c r="Q839" s="11" t="n">
        <x:v>552.2881155086139</x:v>
      </x:c>
      <x:c r="R839" s="11" t="n">
        <x:v>553.5214494162507</x:v>
      </x:c>
      <x:c r="S839" s="11" t="n">
        <x:v>560.2807504783977</x:v>
      </x:c>
      <x:c r="T839" s="11" t="n">
        <x:v>566.6432839581867</x:v>
      </x:c>
      <x:c r="U839" s="11" t="n">
        <x:v>567.3464986632652</x:v>
      </x:c>
      <x:c r="V839" s="11" t="n">
        <x:v>568.0282206414591</x:v>
      </x:c>
      <x:c r="W839" s="11" t="n">
        <x:v>569.0947800084912</x:v>
      </x:c>
      <x:c r="X839" s="11" t="n">
        <x:v>570.0689004533546</x:v>
      </x:c>
      <x:c r="Y839" s="11" t="n">
        <x:v>571.7522514272237</x:v>
      </x:c>
      <x:c r="Z839" s="11" t="n">
        <x:v>578.1296782184371</x:v>
      </x:c>
      <x:c r="AA839" s="11" t="n">
        <x:v>578.576166196196</x:v>
      </x:c>
      <x:c r="AB839" s="11" t="n">
        <x:v>578.613196029895</x:v>
      </x:c>
      <x:c r="AC839" s="11" t="n">
        <x:v>579.3686442390612</x:v>
      </x:c>
      <x:c r="AD839" s="11" t="n">
        <x:v>581.2765304610823</x:v>
      </x:c>
      <x:c r="AE839" s="11" t="n">
        <x:v>581.7136785509604</x:v>
      </x:c>
      <x:c r="AF839" s="11" t="n">
        <x:v>583.9371588839571</x:v>
      </x:c>
      <x:c r="AG839" s="11" t="n">
        <x:v>587.5254614228243</x:v>
      </x:c>
      <x:c r="AH839" s="11" t="n">
        <x:v>591.0174370572679</x:v>
      </x:c>
      <x:c r="AI839" s="11" t="n">
        <x:v>594.4959436302837</x:v>
      </x:c>
      <x:c r="AJ839" s="11" t="n">
        <x:v>597.6536363336743</x:v>
      </x:c>
      <x:c r="AK839" s="11" t="n">
        <x:v>598.6348935834623</x:v>
      </x:c>
      <x:c r="AL839" s="11" t="n">
        <x:v>605.9919020779093</x:v>
      </x:c>
      <x:c r="AM839" s="11" t="n">
        <x:v>614.8314599204837</x:v>
      </x:c>
      <x:c r="AN839" s="11" t="n">
        <x:v>620.284393939576</x:v>
      </x:c>
      <x:c r="AO839" s="11" t="n">
        <x:v>622.0123153978338</x:v>
      </x:c>
      <x:c r="AP839" s="11" t="n">
        <x:v>623.6382740120011</x:v>
      </x:c>
      <x:c r="AQ839" s="11" t="n">
        <x:v>628.4776182358473</x:v>
      </x:c>
      <x:c r="AR839" s="11" t="n">
        <x:v>635.3943355093185</x:v>
      </x:c>
      <x:c r="AS839" s="11" t="n">
        <x:v>635.5646847977238</x:v>
      </x:c>
      <x:c r="AT839" s="11" t="n">
        <x:v>638.0239482526163</x:v>
      </x:c>
      <x:c r="AU839" s="11" t="n">
        <x:v>646.5343027679116</x:v>
      </x:c>
      <x:c r="AV839" s="11" t="n">
        <x:v>661.5542128193998</x:v>
      </x:c>
      <x:c r="AW839" s="11" t="n">
        <x:v>677.549736829497</x:v>
      </x:c>
      <x:c r="AX839" s="11" t="n">
        <x:v>686.917659123883</x:v>
      </x:c>
      <x:c r="AY839" s="11" t="n">
        <x:v>774.7084371037312</x:v>
      </x:c>
    </x:row>
    <x:row r="840" ht="21" customHeight="1">
      <x:c r="A840" s="15" t="n">
        <x:v>839</x:v>
      </x:c>
      <x:c r="B840" s="11" t="n">
        <x:v>515.7323218285541</x:v>
      </x:c>
      <x:c r="C840" s="11" t="n">
        <x:v>523.167667000891</x:v>
      </x:c>
      <x:c r="D840" s="11" t="n">
        <x:v>525.9319569967598</x:v>
      </x:c>
      <x:c r="E840" s="11" t="n">
        <x:v>533.4006366965338</x:v>
      </x:c>
      <x:c r="F840" s="11" t="n">
        <x:v>534.8229916788931</x:v>
      </x:c>
      <x:c r="G840" s="11" t="n">
        <x:v>535.5752258836364</x:v>
      </x:c>
      <x:c r="H840" s="11" t="n">
        <x:v>537.0505546697567</x:v>
      </x:c>
      <x:c r="I840" s="11" t="n">
        <x:v>538.7223903375587</x:v>
      </x:c>
      <x:c r="J840" s="11" t="n">
        <x:v>539.3549183652127</x:v>
      </x:c>
      <x:c r="K840" s="11" t="n">
        <x:v>542.8059550566657</x:v>
      </x:c>
      <x:c r="L840" s="11" t="n">
        <x:v>546.6986996422976</x:v>
      </x:c>
      <x:c r="M840" s="11" t="n">
        <x:v>548.8158189770693</x:v>
      </x:c>
      <x:c r="N840" s="11" t="n">
        <x:v>548.916990732372</x:v>
      </x:c>
      <x:c r="O840" s="11" t="n">
        <x:v>550.4275966025641</x:v>
      </x:c>
      <x:c r="P840" s="11" t="n">
        <x:v>551.0656940608511</x:v>
      </x:c>
      <x:c r="Q840" s="11" t="n">
        <x:v>553.580277175749</x:v>
      </x:c>
      <x:c r="R840" s="11" t="n">
        <x:v>555.8117787523929</x:v>
      </x:c>
      <x:c r="S840" s="11" t="n">
        <x:v>558.008164679103</x:v>
      </x:c>
      <x:c r="T840" s="11" t="n">
        <x:v>559.3127998957686</x:v>
      </x:c>
      <x:c r="U840" s="11" t="n">
        <x:v>559.3361268498111</x:v>
      </x:c>
      <x:c r="V840" s="11" t="n">
        <x:v>565.8920816572311</x:v>
      </x:c>
      <x:c r="W840" s="11" t="n">
        <x:v>571.0944238275857</x:v>
      </x:c>
      <x:c r="X840" s="11" t="n">
        <x:v>571.4873927780035</x:v>
      </x:c>
      <x:c r="Y840" s="11" t="n">
        <x:v>574.7874324425077</x:v>
      </x:c>
      <x:c r="Z840" s="11" t="n">
        <x:v>577.3847069520581</x:v>
      </x:c>
      <x:c r="AA840" s="11" t="n">
        <x:v>579.2029743205444</x:v>
      </x:c>
      <x:c r="AB840" s="11" t="n">
        <x:v>580.6864910329749</x:v>
      </x:c>
      <x:c r="AC840" s="11" t="n">
        <x:v>581.9071180535802</x:v>
      </x:c>
      <x:c r="AD840" s="11" t="n">
        <x:v>585.7856739717876</x:v>
      </x:c>
      <x:c r="AE840" s="11" t="n">
        <x:v>586.4833264842913</x:v>
      </x:c>
      <x:c r="AF840" s="11" t="n">
        <x:v>588.0220931801806</x:v>
      </x:c>
      <x:c r="AG840" s="11" t="n">
        <x:v>598.5997921840611</x:v>
      </x:c>
      <x:c r="AH840" s="11" t="n">
        <x:v>600.5019357290035</x:v>
      </x:c>
      <x:c r="AI840" s="11" t="n">
        <x:v>601.1167986502187</x:v>
      </x:c>
      <x:c r="AJ840" s="11" t="n">
        <x:v>601.4993568702531</x:v>
      </x:c>
      <x:c r="AK840" s="11" t="n">
        <x:v>606.8616124273437</x:v>
      </x:c>
      <x:c r="AL840" s="11" t="n">
        <x:v>608.177269743642</x:v>
      </x:c>
      <x:c r="AM840" s="11" t="n">
        <x:v>608.7936995663638</x:v>
      </x:c>
      <x:c r="AN840" s="11" t="n">
        <x:v>609.0846089268792</x:v>
      </x:c>
      <x:c r="AO840" s="11" t="n">
        <x:v>611.758514860476</x:v>
      </x:c>
      <x:c r="AP840" s="11" t="n">
        <x:v>613.1038440979148</x:v>
      </x:c>
      <x:c r="AQ840" s="11" t="n">
        <x:v>626.2041818405048</x:v>
      </x:c>
      <x:c r="AR840" s="11" t="n">
        <x:v>642.0978990348124</x:v>
      </x:c>
      <x:c r="AS840" s="11" t="n">
        <x:v>642.1856770078556</x:v>
      </x:c>
      <x:c r="AT840" s="11" t="n">
        <x:v>648.205044573831</x:v>
      </x:c>
      <x:c r="AU840" s="11" t="n">
        <x:v>661.6294273702695</x:v>
      </x:c>
      <x:c r="AV840" s="11" t="n">
        <x:v>680.6230047282638</x:v>
      </x:c>
      <x:c r="AW840" s="11" t="n">
        <x:v>687.9954660785652</x:v>
      </x:c>
      <x:c r="AX840" s="11" t="n">
        <x:v>714.800352741848</x:v>
      </x:c>
      <x:c r="AY840" s="11" t="n">
        <x:v>715.4921659622024</x:v>
      </x:c>
    </x:row>
    <x:row r="841" ht="21" customHeight="1">
      <x:c r="A841" s="15" t="n">
        <x:v>840</x:v>
      </x:c>
      <x:c r="B841" s="11" t="n">
        <x:v>523.960932064454</x:v>
      </x:c>
      <x:c r="C841" s="11" t="n">
        <x:v>529.6205487243159</x:v>
      </x:c>
      <x:c r="D841" s="11" t="n">
        <x:v>530.9115322408792</x:v>
      </x:c>
      <x:c r="E841" s="11" t="n">
        <x:v>533.7895887637892</x:v>
      </x:c>
      <x:c r="F841" s="11" t="n">
        <x:v>534.5604248358062</x:v>
      </x:c>
      <x:c r="G841" s="11" t="n">
        <x:v>535.5306491555554</x:v>
      </x:c>
      <x:c r="H841" s="11" t="n">
        <x:v>537.5981950174817</x:v>
      </x:c>
      <x:c r="I841" s="11" t="n">
        <x:v>540.3594697238552</x:v>
      </x:c>
      <x:c r="J841" s="11" t="n">
        <x:v>549.3478517046645</x:v>
      </x:c>
      <x:c r="K841" s="11" t="n">
        <x:v>550.7815750178748</x:v>
      </x:c>
      <x:c r="L841" s="11" t="n">
        <x:v>551.1807758694518</x:v>
      </x:c>
      <x:c r="M841" s="11" t="n">
        <x:v>551.3436034019452</x:v>
      </x:c>
      <x:c r="N841" s="11" t="n">
        <x:v>551.907283508392</x:v>
      </x:c>
      <x:c r="O841" s="11" t="n">
        <x:v>553.2965076312315</x:v>
      </x:c>
      <x:c r="P841" s="11" t="n">
        <x:v>554.3676801964461</x:v>
      </x:c>
      <x:c r="Q841" s="11" t="n">
        <x:v>558.6306184208646</x:v>
      </x:c>
      <x:c r="R841" s="11" t="n">
        <x:v>559.0201478169313</x:v>
      </x:c>
      <x:c r="S841" s="11" t="n">
        <x:v>562.4920633574361</x:v>
      </x:c>
      <x:c r="T841" s="11" t="n">
        <x:v>565.3715535924632</x:v>
      </x:c>
      <x:c r="U841" s="11" t="n">
        <x:v>566.7543685131712</x:v>
      </x:c>
      <x:c r="V841" s="11" t="n">
        <x:v>569.3628192358526</x:v>
      </x:c>
      <x:c r="W841" s="11" t="n">
        <x:v>573.112961747207</x:v>
      </x:c>
      <x:c r="X841" s="11" t="n">
        <x:v>573.1433761061878</x:v>
      </x:c>
      <x:c r="Y841" s="11" t="n">
        <x:v>573.3347424648805</x:v>
      </x:c>
      <x:c r="Z841" s="11" t="n">
        <x:v>574.4464227805281</x:v>
      </x:c>
      <x:c r="AA841" s="11" t="n">
        <x:v>577.9860751127538</x:v>
      </x:c>
      <x:c r="AB841" s="11" t="n">
        <x:v>582.8052563821561</x:v>
      </x:c>
      <x:c r="AC841" s="11" t="n">
        <x:v>588.5270327837545</x:v>
      </x:c>
      <x:c r="AD841" s="11" t="n">
        <x:v>593.0086225252967</x:v>
      </x:c>
      <x:c r="AE841" s="11" t="n">
        <x:v>593.7953074811211</x:v>
      </x:c>
      <x:c r="AF841" s="11" t="n">
        <x:v>597.1447900961224</x:v>
      </x:c>
      <x:c r="AG841" s="11" t="n">
        <x:v>600.2139375048305</x:v>
      </x:c>
      <x:c r="AH841" s="11" t="n">
        <x:v>601.8545166178532</x:v>
      </x:c>
      <x:c r="AI841" s="11" t="n">
        <x:v>604.6138305134348</x:v>
      </x:c>
      <x:c r="AJ841" s="11" t="n">
        <x:v>607.8860379648088</x:v>
      </x:c>
      <x:c r="AK841" s="11" t="n">
        <x:v>612.4556381392867</x:v>
      </x:c>
      <x:c r="AL841" s="11" t="n">
        <x:v>615.2294838697769</x:v>
      </x:c>
      <x:c r="AM841" s="11" t="n">
        <x:v>616.305564789919</x:v>
      </x:c>
      <x:c r="AN841" s="11" t="n">
        <x:v>624.7903956389571</x:v>
      </x:c>
      <x:c r="AO841" s="11" t="n">
        <x:v>629.2440490526396</x:v>
      </x:c>
      <x:c r="AP841" s="11" t="n">
        <x:v>632.8985379345041</x:v>
      </x:c>
      <x:c r="AQ841" s="11" t="n">
        <x:v>637.266807742641</x:v>
      </x:c>
      <x:c r="AR841" s="11" t="n">
        <x:v>638.5461958772966</x:v>
      </x:c>
      <x:c r="AS841" s="11" t="n">
        <x:v>648.4013311654525</x:v>
      </x:c>
      <x:c r="AT841" s="11" t="n">
        <x:v>652.0459290844715</x:v>
      </x:c>
      <x:c r="AU841" s="11" t="n">
        <x:v>657.369371664731</x:v>
      </x:c>
      <x:c r="AV841" s="11" t="n">
        <x:v>658.565608313853</x:v>
      </x:c>
      <x:c r="AW841" s="11" t="n">
        <x:v>669.6024991546126</x:v>
      </x:c>
      <x:c r="AX841" s="11" t="n">
        <x:v>677.1302394783811</x:v>
      </x:c>
      <x:c r="AY841" s="11" t="n">
        <x:v>684.1886549028977</x:v>
      </x:c>
    </x:row>
    <x:row r="842" ht="21" customHeight="1">
      <x:c r="A842" s="15" t="n">
        <x:v>841</x:v>
      </x:c>
      <x:c r="B842" s="11" t="n">
        <x:v>511.7491105654909</x:v>
      </x:c>
      <x:c r="C842" s="11" t="n">
        <x:v>522.0701649975147</x:v>
      </x:c>
      <x:c r="D842" s="11" t="n">
        <x:v>524.8280998966295</x:v>
      </x:c>
      <x:c r="E842" s="11" t="n">
        <x:v>526.3670887980135</x:v>
      </x:c>
      <x:c r="F842" s="11" t="n">
        <x:v>526.5243402362164</x:v>
      </x:c>
      <x:c r="G842" s="11" t="n">
        <x:v>537.8825782967026</x:v>
      </x:c>
      <x:c r="H842" s="11" t="n">
        <x:v>539.0239048155667</x:v>
      </x:c>
      <x:c r="I842" s="11" t="n">
        <x:v>541.3151214734052</x:v>
      </x:c>
      <x:c r="J842" s="11" t="n">
        <x:v>543.7271724690632</x:v>
      </x:c>
      <x:c r="K842" s="11" t="n">
        <x:v>544.4225303015385</x:v>
      </x:c>
      <x:c r="L842" s="11" t="n">
        <x:v>547.794068101937</x:v>
      </x:c>
      <x:c r="M842" s="11" t="n">
        <x:v>555.3831672835115</x:v>
      </x:c>
      <x:c r="N842" s="11" t="n">
        <x:v>563.6261069702336</x:v>
      </x:c>
      <x:c r="O842" s="11" t="n">
        <x:v>565.7971983097558</x:v>
      </x:c>
      <x:c r="P842" s="11" t="n">
        <x:v>566.7975586581146</x:v>
      </x:c>
      <x:c r="Q842" s="11" t="n">
        <x:v>573.311971616006</x:v>
      </x:c>
      <x:c r="R842" s="11" t="n">
        <x:v>573.4925013517426</x:v>
      </x:c>
      <x:c r="S842" s="11" t="n">
        <x:v>574.1537336030864</x:v>
      </x:c>
      <x:c r="T842" s="11" t="n">
        <x:v>582.6759716878121</x:v>
      </x:c>
      <x:c r="U842" s="11" t="n">
        <x:v>583.0627160737968</x:v>
      </x:c>
      <x:c r="V842" s="11" t="n">
        <x:v>583.0852292050586</x:v>
      </x:c>
      <x:c r="W842" s="11" t="n">
        <x:v>586.3906410392854</x:v>
      </x:c>
      <x:c r="X842" s="11" t="n">
        <x:v>589.4933737894715</x:v>
      </x:c>
      <x:c r="Y842" s="11" t="n">
        <x:v>591.4177662094344</x:v>
      </x:c>
      <x:c r="Z842" s="11" t="n">
        <x:v>591.4559711580575</x:v>
      </x:c>
      <x:c r="AA842" s="11" t="n">
        <x:v>594.4882388462804</x:v>
      </x:c>
      <x:c r="AB842" s="11" t="n">
        <x:v>597.885537575936</x:v>
      </x:c>
      <x:c r="AC842" s="11" t="n">
        <x:v>598.3604392647916</x:v>
      </x:c>
      <x:c r="AD842" s="11" t="n">
        <x:v>600.5482052462296</x:v>
      </x:c>
      <x:c r="AE842" s="11" t="n">
        <x:v>606.5053023626999</x:v>
      </x:c>
      <x:c r="AF842" s="11" t="n">
        <x:v>606.8497381165175</x:v>
      </x:c>
      <x:c r="AG842" s="11" t="n">
        <x:v>607.3987204040492</x:v>
      </x:c>
      <x:c r="AH842" s="11" t="n">
        <x:v>607.7555011046377</x:v>
      </x:c>
      <x:c r="AI842" s="11" t="n">
        <x:v>608.9906790483042</x:v>
      </x:c>
      <x:c r="AJ842" s="11" t="n">
        <x:v>610.4034588574217</x:v>
      </x:c>
      <x:c r="AK842" s="11" t="n">
        <x:v>619.5299698762522</x:v>
      </x:c>
      <x:c r="AL842" s="11" t="n">
        <x:v>634.4398384770388</x:v>
      </x:c>
      <x:c r="AM842" s="11" t="n">
        <x:v>638.6263085934903</x:v>
      </x:c>
      <x:c r="AN842" s="11" t="n">
        <x:v>639.7232033739624</x:v>
      </x:c>
      <x:c r="AO842" s="11" t="n">
        <x:v>641.3716118489003</x:v>
      </x:c>
      <x:c r="AP842" s="11" t="n">
        <x:v>642.8324643377002</x:v>
      </x:c>
      <x:c r="AQ842" s="11" t="n">
        <x:v>649.1871666854074</x:v>
      </x:c>
      <x:c r="AR842" s="11" t="n">
        <x:v>653.3046503277681</x:v>
      </x:c>
      <x:c r="AS842" s="11" t="n">
        <x:v>654.4137871960195</x:v>
      </x:c>
      <x:c r="AT842" s="11" t="n">
        <x:v>660.8494240227624</x:v>
      </x:c>
      <x:c r="AU842" s="11" t="n">
        <x:v>662.3970201195897</x:v>
      </x:c>
      <x:c r="AV842" s="11" t="n">
        <x:v>664.739224722031</x:v>
      </x:c>
      <x:c r="AW842" s="11" t="n">
        <x:v>667.7400417595401</x:v>
      </x:c>
      <x:c r="AX842" s="11" t="n">
        <x:v>667.9361968077561</x:v>
      </x:c>
      <x:c r="AY842" s="11" t="n">
        <x:v>698.5598052648863</x:v>
      </x:c>
    </x:row>
    <x:row r="843" ht="21" customHeight="1">
      <x:c r="A843" s="15" t="n">
        <x:v>842</x:v>
      </x:c>
      <x:c r="B843" s="11" t="n">
        <x:v>513.5474562792922</x:v>
      </x:c>
      <x:c r="C843" s="11" t="n">
        <x:v>516.5084878165367</x:v>
      </x:c>
      <x:c r="D843" s="11" t="n">
        <x:v>522.3198643692904</x:v>
      </x:c>
      <x:c r="E843" s="11" t="n">
        <x:v>530.1136812788773</x:v>
      </x:c>
      <x:c r="F843" s="11" t="n">
        <x:v>530.7484439298693</x:v>
      </x:c>
      <x:c r="G843" s="11" t="n">
        <x:v>536.9297646642161</x:v>
      </x:c>
      <x:c r="H843" s="11" t="n">
        <x:v>537.7675706768142</x:v>
      </x:c>
      <x:c r="I843" s="11" t="n">
        <x:v>538.0929255758527</x:v>
      </x:c>
      <x:c r="J843" s="11" t="n">
        <x:v>543.6238510186745</x:v>
      </x:c>
      <x:c r="K843" s="11" t="n">
        <x:v>546.6898495875167</x:v>
      </x:c>
      <x:c r="L843" s="11" t="n">
        <x:v>550.329529655136</x:v>
      </x:c>
      <x:c r="M843" s="11" t="n">
        <x:v>551.1494350746226</x:v>
      </x:c>
      <x:c r="N843" s="11" t="n">
        <x:v>553.5077355186498</x:v>
      </x:c>
      <x:c r="O843" s="11" t="n">
        <x:v>555.5404545579605</x:v>
      </x:c>
      <x:c r="P843" s="11" t="n">
        <x:v>555.9395839800959</x:v>
      </x:c>
      <x:c r="Q843" s="11" t="n">
        <x:v>557.6115807192075</x:v>
      </x:c>
      <x:c r="R843" s="11" t="n">
        <x:v>558.1835935578519</x:v>
      </x:c>
      <x:c r="S843" s="11" t="n">
        <x:v>560.5973868805029</x:v>
      </x:c>
      <x:c r="T843" s="11" t="n">
        <x:v>562.879272759472</x:v>
      </x:c>
      <x:c r="U843" s="11" t="n">
        <x:v>565.3035236209593</x:v>
      </x:c>
      <x:c r="V843" s="11" t="n">
        <x:v>568.1094549928151</x:v>
      </x:c>
      <x:c r="W843" s="11" t="n">
        <x:v>571.4992662734011</x:v>
      </x:c>
      <x:c r="X843" s="11" t="n">
        <x:v>572.3292814890857</x:v>
      </x:c>
      <x:c r="Y843" s="11" t="n">
        <x:v>574.4767908476117</x:v>
      </x:c>
      <x:c r="Z843" s="11" t="n">
        <x:v>575.9483516138562</x:v>
      </x:c>
      <x:c r="AA843" s="11" t="n">
        <x:v>577.4377130971313</x:v>
      </x:c>
      <x:c r="AB843" s="11" t="n">
        <x:v>579.023857545516</x:v>
      </x:c>
      <x:c r="AC843" s="11" t="n">
        <x:v>583.1829095290835</x:v>
      </x:c>
      <x:c r="AD843" s="11" t="n">
        <x:v>584.9255881822909</x:v>
      </x:c>
      <x:c r="AE843" s="11" t="n">
        <x:v>590.0550215898581</x:v>
      </x:c>
      <x:c r="AF843" s="11" t="n">
        <x:v>590.6662800331297</x:v>
      </x:c>
      <x:c r="AG843" s="11" t="n">
        <x:v>594.5430307964319</x:v>
      </x:c>
      <x:c r="AH843" s="11" t="n">
        <x:v>595.2928637505196</x:v>
      </x:c>
      <x:c r="AI843" s="11" t="n">
        <x:v>598.429859237858</x:v>
      </x:c>
      <x:c r="AJ843" s="11" t="n">
        <x:v>598.4813460159091</x:v>
      </x:c>
      <x:c r="AK843" s="11" t="n">
        <x:v>616.5240369670463</x:v>
      </x:c>
      <x:c r="AL843" s="11" t="n">
        <x:v>618.5740958986015</x:v>
      </x:c>
      <x:c r="AM843" s="11" t="n">
        <x:v>624.0718064114443</x:v>
      </x:c>
      <x:c r="AN843" s="11" t="n">
        <x:v>628.7507493151261</x:v>
      </x:c>
      <x:c r="AO843" s="11" t="n">
        <x:v>629.85298625908</x:v>
      </x:c>
      <x:c r="AP843" s="11" t="n">
        <x:v>630.1588707097386</x:v>
      </x:c>
      <x:c r="AQ843" s="11" t="n">
        <x:v>630.4335640166994</x:v>
      </x:c>
      <x:c r="AR843" s="11" t="n">
        <x:v>636.0062279284798</x:v>
      </x:c>
      <x:c r="AS843" s="11" t="n">
        <x:v>640.6752289182526</x:v>
      </x:c>
      <x:c r="AT843" s="11" t="n">
        <x:v>644.4185795764242</x:v>
      </x:c>
      <x:c r="AU843" s="11" t="n">
        <x:v>646.8934527118465</x:v>
      </x:c>
      <x:c r="AV843" s="11" t="n">
        <x:v>652.5334719586206</x:v>
      </x:c>
      <x:c r="AW843" s="11" t="n">
        <x:v>659.6447618152547</x:v>
      </x:c>
      <x:c r="AX843" s="11" t="n">
        <x:v>681.4816082188581</x:v>
      </x:c>
      <x:c r="AY843" s="11" t="n">
        <x:v>692.3946779907994</x:v>
      </x:c>
    </x:row>
    <x:row r="844" ht="21" customHeight="1">
      <x:c r="A844" s="15" t="n">
        <x:v>843</x:v>
      </x:c>
      <x:c r="B844" s="11" t="n">
        <x:v>505.52048370061016</x:v>
      </x:c>
      <x:c r="C844" s="11" t="n">
        <x:v>520.4050698402427</x:v>
      </x:c>
      <x:c r="D844" s="11" t="n">
        <x:v>523.3266875551312</x:v>
      </x:c>
      <x:c r="E844" s="11" t="n">
        <x:v>533.7186379778844</x:v>
      </x:c>
      <x:c r="F844" s="11" t="n">
        <x:v>537.7353742416786</x:v>
      </x:c>
      <x:c r="G844" s="11" t="n">
        <x:v>541.7402175241064</x:v>
      </x:c>
      <x:c r="H844" s="11" t="n">
        <x:v>541.7457228249868</x:v>
      </x:c>
      <x:c r="I844" s="11" t="n">
        <x:v>543.8082834157678</x:v>
      </x:c>
      <x:c r="J844" s="11" t="n">
        <x:v>548.6280997785988</x:v>
      </x:c>
      <x:c r="K844" s="11" t="n">
        <x:v>548.8929641239929</x:v>
      </x:c>
      <x:c r="L844" s="11" t="n">
        <x:v>550.2523325449719</x:v>
      </x:c>
      <x:c r="M844" s="11" t="n">
        <x:v>551.0842081519921</x:v>
      </x:c>
      <x:c r="N844" s="11" t="n">
        <x:v>551.7166313345476</x:v>
      </x:c>
      <x:c r="O844" s="11" t="n">
        <x:v>554.3882369795349</x:v>
      </x:c>
      <x:c r="P844" s="11" t="n">
        <x:v>556.6441454645827</x:v>
      </x:c>
      <x:c r="Q844" s="11" t="n">
        <x:v>559.1730450581695</x:v>
      </x:c>
      <x:c r="R844" s="11" t="n">
        <x:v>560.9678811364472</x:v>
      </x:c>
      <x:c r="S844" s="11" t="n">
        <x:v>566.1206292872191</x:v>
      </x:c>
      <x:c r="T844" s="11" t="n">
        <x:v>567.5099673012115</x:v>
      </x:c>
      <x:c r="U844" s="11" t="n">
        <x:v>568.3209108095001</x:v>
      </x:c>
      <x:c r="V844" s="11" t="n">
        <x:v>568.7913871284034</x:v>
      </x:c>
      <x:c r="W844" s="11" t="n">
        <x:v>569.0617572019206</x:v>
      </x:c>
      <x:c r="X844" s="11" t="n">
        <x:v>569.4912683593352</x:v>
      </x:c>
      <x:c r="Y844" s="11" t="n">
        <x:v>571.9398841942959</x:v>
      </x:c>
      <x:c r="Z844" s="11" t="n">
        <x:v>574.5451485185162</x:v>
      </x:c>
      <x:c r="AA844" s="11" t="n">
        <x:v>578.1576352226776</x:v>
      </x:c>
      <x:c r="AB844" s="11" t="n">
        <x:v>578.3517119621464</x:v>
      </x:c>
      <x:c r="AC844" s="11" t="n">
        <x:v>580.0163425638119</x:v>
      </x:c>
      <x:c r="AD844" s="11" t="n">
        <x:v>582.7280010651509</x:v>
      </x:c>
      <x:c r="AE844" s="11" t="n">
        <x:v>583.7422416468821</x:v>
      </x:c>
      <x:c r="AF844" s="11" t="n">
        <x:v>591.1421667086825</x:v>
      </x:c>
      <x:c r="AG844" s="11" t="n">
        <x:v>594.0620291545249</x:v>
      </x:c>
      <x:c r="AH844" s="11" t="n">
        <x:v>605.8056919103155</x:v>
      </x:c>
      <x:c r="AI844" s="11" t="n">
        <x:v>607.412651426494</x:v>
      </x:c>
      <x:c r="AJ844" s="11" t="n">
        <x:v>607.8524134326798</x:v>
      </x:c>
      <x:c r="AK844" s="11" t="n">
        <x:v>609.627003203351</x:v>
      </x:c>
      <x:c r="AL844" s="11" t="n">
        <x:v>613.2392053811578</x:v>
      </x:c>
      <x:c r="AM844" s="11" t="n">
        <x:v>616.0661086771026</x:v>
      </x:c>
      <x:c r="AN844" s="11" t="n">
        <x:v>620.6061419730888</x:v>
      </x:c>
      <x:c r="AO844" s="11" t="n">
        <x:v>620.706092555052</x:v>
      </x:c>
      <x:c r="AP844" s="11" t="n">
        <x:v>622.6139891797176</x:v>
      </x:c>
      <x:c r="AQ844" s="11" t="n">
        <x:v>625.2067695001081</x:v>
      </x:c>
      <x:c r="AR844" s="11" t="n">
        <x:v>630.7451102163949</x:v>
      </x:c>
      <x:c r="AS844" s="11" t="n">
        <x:v>636.8875606293186</x:v>
      </x:c>
      <x:c r="AT844" s="11" t="n">
        <x:v>637.4812515415313</x:v>
      </x:c>
      <x:c r="AU844" s="11" t="n">
        <x:v>673.9479664595447</x:v>
      </x:c>
      <x:c r="AV844" s="11" t="n">
        <x:v>679.8146154330171</x:v>
      </x:c>
      <x:c r="AW844" s="11" t="n">
        <x:v>685.281894788003</x:v>
      </x:c>
      <x:c r="AX844" s="11" t="n">
        <x:v>741.8668447379005</x:v>
      </x:c>
      <x:c r="AY844" s="11" t="n">
        <x:v>769.3712609612328</x:v>
      </x:c>
    </x:row>
    <x:row r="845" ht="21" customHeight="1">
      <x:c r="A845" s="15" t="n">
        <x:v>844</x:v>
      </x:c>
      <x:c r="B845" s="11" t="n">
        <x:v>501.64827283495674</x:v>
      </x:c>
      <x:c r="C845" s="11" t="n">
        <x:v>519.7549825011882</x:v>
      </x:c>
      <x:c r="D845" s="11" t="n">
        <x:v>523.3453342075998</x:v>
      </x:c>
      <x:c r="E845" s="11" t="n">
        <x:v>525.3173903701874</x:v>
      </x:c>
      <x:c r="F845" s="11" t="n">
        <x:v>526.7719522921424</x:v>
      </x:c>
      <x:c r="G845" s="11" t="n">
        <x:v>527.4975205436459</x:v>
      </x:c>
      <x:c r="H845" s="11" t="n">
        <x:v>535.9572930553718</x:v>
      </x:c>
      <x:c r="I845" s="11" t="n">
        <x:v>538.3961704573583</x:v>
      </x:c>
      <x:c r="J845" s="11" t="n">
        <x:v>541.1110390241358</x:v>
      </x:c>
      <x:c r="K845" s="11" t="n">
        <x:v>541.2184695367589</x:v>
      </x:c>
      <x:c r="L845" s="11" t="n">
        <x:v>541.6071825338124</x:v>
      </x:c>
      <x:c r="M845" s="11" t="n">
        <x:v>542.6834628769857</x:v>
      </x:c>
      <x:c r="N845" s="11" t="n">
        <x:v>544.0797232476828</x:v>
      </x:c>
      <x:c r="O845" s="11" t="n">
        <x:v>544.1960447686565</x:v>
      </x:c>
      <x:c r="P845" s="11" t="n">
        <x:v>549.0010272474603</x:v>
      </x:c>
      <x:c r="Q845" s="11" t="n">
        <x:v>550.0124264592798</x:v>
      </x:c>
      <x:c r="R845" s="11" t="n">
        <x:v>550.1830168627615</x:v>
      </x:c>
      <x:c r="S845" s="11" t="n">
        <x:v>550.1918801689137</x:v>
      </x:c>
      <x:c r="T845" s="11" t="n">
        <x:v>554.7421169780145</x:v>
      </x:c>
      <x:c r="U845" s="11" t="n">
        <x:v>561.0492609925981</x:v>
      </x:c>
      <x:c r="V845" s="11" t="n">
        <x:v>565.2351846840704</x:v>
      </x:c>
      <x:c r="W845" s="11" t="n">
        <x:v>570.8930436111334</x:v>
      </x:c>
      <x:c r="X845" s="11" t="n">
        <x:v>571.4344756172743</x:v>
      </x:c>
      <x:c r="Y845" s="11" t="n">
        <x:v>577.9316533991828</x:v>
      </x:c>
      <x:c r="Z845" s="11" t="n">
        <x:v>579.0333582516029</x:v>
      </x:c>
      <x:c r="AA845" s="11" t="n">
        <x:v>581.0422293024952</x:v>
      </x:c>
      <x:c r="AB845" s="11" t="n">
        <x:v>585.03629146044</x:v>
      </x:c>
      <x:c r="AC845" s="11" t="n">
        <x:v>599.0121013048009</x:v>
      </x:c>
      <x:c r="AD845" s="11" t="n">
        <x:v>600.3773002708476</x:v>
      </x:c>
      <x:c r="AE845" s="11" t="n">
        <x:v>602.5259846289782</x:v>
      </x:c>
      <x:c r="AF845" s="11" t="n">
        <x:v>604.9353520093315</x:v>
      </x:c>
      <x:c r="AG845" s="11" t="n">
        <x:v>606.2480147137011</x:v>
      </x:c>
      <x:c r="AH845" s="11" t="n">
        <x:v>607.4014712087376</x:v>
      </x:c>
      <x:c r="AI845" s="11" t="n">
        <x:v>611.1544092764635</x:v>
      </x:c>
      <x:c r="AJ845" s="11" t="n">
        <x:v>613.151937118606</x:v>
      </x:c>
      <x:c r="AK845" s="11" t="n">
        <x:v>617.4958493724575</x:v>
      </x:c>
      <x:c r="AL845" s="11" t="n">
        <x:v>623.1060861341716</x:v>
      </x:c>
      <x:c r="AM845" s="11" t="n">
        <x:v>624.8332424636634</x:v>
      </x:c>
      <x:c r="AN845" s="11" t="n">
        <x:v>630.754956634018</x:v>
      </x:c>
      <x:c r="AO845" s="11" t="n">
        <x:v>636.1216653752164</x:v>
      </x:c>
      <x:c r="AP845" s="11" t="n">
        <x:v>644.9625770244394</x:v>
      </x:c>
      <x:c r="AQ845" s="11" t="n">
        <x:v>646.7246788669219</x:v>
      </x:c>
      <x:c r="AR845" s="11" t="n">
        <x:v>657.3751069446835</x:v>
      </x:c>
      <x:c r="AS845" s="11" t="n">
        <x:v>660.4404278715274</x:v>
      </x:c>
      <x:c r="AT845" s="11" t="n">
        <x:v>666.9020601730169</x:v>
      </x:c>
      <x:c r="AU845" s="11" t="n">
        <x:v>670.0987347706043</x:v>
      </x:c>
      <x:c r="AV845" s="11" t="n">
        <x:v>670.6338630406632</x:v>
      </x:c>
      <x:c r="AW845" s="11" t="n">
        <x:v>692.8219852686423</x:v>
      </x:c>
      <x:c r="AX845" s="11" t="n">
        <x:v>704.5928365336445</x:v>
      </x:c>
      <x:c r="AY845" s="11" t="n">
        <x:v>711.7347674734724</x:v>
      </x:c>
    </x:row>
    <x:row r="846" ht="21" customHeight="1">
      <x:c r="A846" s="15" t="n">
        <x:v>845</x:v>
      </x:c>
      <x:c r="B846" s="11" t="n">
        <x:v>513.4485700469831</x:v>
      </x:c>
      <x:c r="C846" s="11" t="n">
        <x:v>525.1353966429825</x:v>
      </x:c>
      <x:c r="D846" s="11" t="n">
        <x:v>527.5300845715984</x:v>
      </x:c>
      <x:c r="E846" s="11" t="n">
        <x:v>528.7199272169305</x:v>
      </x:c>
      <x:c r="F846" s="11" t="n">
        <x:v>530.4452922004917</x:v>
      </x:c>
      <x:c r="G846" s="11" t="n">
        <x:v>532.4668170072368</x:v>
      </x:c>
      <x:c r="H846" s="11" t="n">
        <x:v>537.3844742983605</x:v>
      </x:c>
      <x:c r="I846" s="11" t="n">
        <x:v>539.3511871885929</x:v>
      </x:c>
      <x:c r="J846" s="11" t="n">
        <x:v>540.8203885802372</x:v>
      </x:c>
      <x:c r="K846" s="11" t="n">
        <x:v>541.5671023448978</x:v>
      </x:c>
      <x:c r="L846" s="11" t="n">
        <x:v>543.4596946937281</x:v>
      </x:c>
      <x:c r="M846" s="11" t="n">
        <x:v>544.7212470835599</x:v>
      </x:c>
      <x:c r="N846" s="11" t="n">
        <x:v>544.8479556416637</x:v>
      </x:c>
      <x:c r="O846" s="11" t="n">
        <x:v>547.3413135973453</x:v>
      </x:c>
      <x:c r="P846" s="11" t="n">
        <x:v>551.0671346759339</x:v>
      </x:c>
      <x:c r="Q846" s="11" t="n">
        <x:v>551.5404765383354</x:v>
      </x:c>
      <x:c r="R846" s="11" t="n">
        <x:v>553.1893212387163</x:v>
      </x:c>
      <x:c r="S846" s="11" t="n">
        <x:v>553.5320994396452</x:v>
      </x:c>
      <x:c r="T846" s="11" t="n">
        <x:v>553.68608275531</x:v>
      </x:c>
      <x:c r="U846" s="11" t="n">
        <x:v>554.2819236122942</x:v>
      </x:c>
      <x:c r="V846" s="11" t="n">
        <x:v>554.3798772442983</x:v>
      </x:c>
      <x:c r="W846" s="11" t="n">
        <x:v>554.9624055696362</x:v>
      </x:c>
      <x:c r="X846" s="11" t="n">
        <x:v>558.7201160544332</x:v>
      </x:c>
      <x:c r="Y846" s="11" t="n">
        <x:v>560.6881187288909</x:v>
      </x:c>
      <x:c r="Z846" s="11" t="n">
        <x:v>562.8915840981305</x:v>
      </x:c>
      <x:c r="AA846" s="11" t="n">
        <x:v>566.0622977314788</x:v>
      </x:c>
      <x:c r="AB846" s="11" t="n">
        <x:v>570.8855262494078</x:v>
      </x:c>
      <x:c r="AC846" s="11" t="n">
        <x:v>574.6119149790591</x:v>
      </x:c>
      <x:c r="AD846" s="11" t="n">
        <x:v>578.9028865561224</x:v>
      </x:c>
      <x:c r="AE846" s="11" t="n">
        <x:v>580.0420678776769</x:v>
      </x:c>
      <x:c r="AF846" s="11" t="n">
        <x:v>581.3863942941026</x:v>
      </x:c>
      <x:c r="AG846" s="11" t="n">
        <x:v>583.6810611604006</x:v>
      </x:c>
      <x:c r="AH846" s="11" t="n">
        <x:v>588.8691656668252</x:v>
      </x:c>
      <x:c r="AI846" s="11" t="n">
        <x:v>591.1433727063654</x:v>
      </x:c>
      <x:c r="AJ846" s="11" t="n">
        <x:v>599.9349278795389</x:v>
      </x:c>
      <x:c r="AK846" s="11" t="n">
        <x:v>601.0604188945938</x:v>
      </x:c>
      <x:c r="AL846" s="11" t="n">
        <x:v>607.6859372134371</x:v>
      </x:c>
      <x:c r="AM846" s="11" t="n">
        <x:v>609.9659001041141</x:v>
      </x:c>
      <x:c r="AN846" s="11" t="n">
        <x:v>613.895064255957</x:v>
      </x:c>
      <x:c r="AO846" s="11" t="n">
        <x:v>616.7750131126325</x:v>
      </x:c>
      <x:c r="AP846" s="11" t="n">
        <x:v>619.4833532452428</x:v>
      </x:c>
      <x:c r="AQ846" s="11" t="n">
        <x:v>623.3073799026045</x:v>
      </x:c>
      <x:c r="AR846" s="11" t="n">
        <x:v>632.2262848964825</x:v>
      </x:c>
      <x:c r="AS846" s="11" t="n">
        <x:v>633.1389260181357</x:v>
      </x:c>
      <x:c r="AT846" s="11" t="n">
        <x:v>634.3431045923048</x:v>
      </x:c>
      <x:c r="AU846" s="11" t="n">
        <x:v>638.6519481945132</x:v>
      </x:c>
      <x:c r="AV846" s="11" t="n">
        <x:v>645.0650905107584</x:v>
      </x:c>
      <x:c r="AW846" s="11" t="n">
        <x:v>646.4099299817732</x:v>
      </x:c>
      <x:c r="AX846" s="11" t="n">
        <x:v>649.0922488956262</x:v>
      </x:c>
      <x:c r="AY846" s="11" t="n">
        <x:v>692.5388936236558</x:v>
      </x:c>
    </x:row>
    <x:row r="847" ht="21" customHeight="1">
      <x:c r="A847" s="15" t="n">
        <x:v>846</x:v>
      </x:c>
      <x:c r="B847" s="11" t="n">
        <x:v>513.1010453313335</x:v>
      </x:c>
      <x:c r="C847" s="11" t="n">
        <x:v>516.4870388254154</x:v>
      </x:c>
      <x:c r="D847" s="11" t="n">
        <x:v>517.6484228834704</x:v>
      </x:c>
      <x:c r="E847" s="11" t="n">
        <x:v>521.0300948264395</x:v>
      </x:c>
      <x:c r="F847" s="11" t="n">
        <x:v>525.5323534358422</x:v>
      </x:c>
      <x:c r="G847" s="11" t="n">
        <x:v>529.0117051760761</x:v>
      </x:c>
      <x:c r="H847" s="11" t="n">
        <x:v>531.4511604193374</x:v>
      </x:c>
      <x:c r="I847" s="11" t="n">
        <x:v>532.9799913773282</x:v>
      </x:c>
      <x:c r="J847" s="11" t="n">
        <x:v>533.7351465876798</x:v>
      </x:c>
      <x:c r="K847" s="11" t="n">
        <x:v>537.0788399097612</x:v>
      </x:c>
      <x:c r="L847" s="11" t="n">
        <x:v>537.1524865428098</x:v>
      </x:c>
      <x:c r="M847" s="11" t="n">
        <x:v>541.2607567468356</x:v>
      </x:c>
      <x:c r="N847" s="11" t="n">
        <x:v>542.1377803137675</x:v>
      </x:c>
      <x:c r="O847" s="11" t="n">
        <x:v>543.1708468472631</x:v>
      </x:c>
      <x:c r="P847" s="11" t="n">
        <x:v>558.7399840093817</x:v>
      </x:c>
      <x:c r="Q847" s="11" t="n">
        <x:v>560.3242002757793</x:v>
      </x:c>
      <x:c r="R847" s="11" t="n">
        <x:v>561.1234500091662</x:v>
      </x:c>
      <x:c r="S847" s="11" t="n">
        <x:v>561.5786950057178</x:v>
      </x:c>
      <x:c r="T847" s="11" t="n">
        <x:v>562.5735576546756</x:v>
      </x:c>
      <x:c r="U847" s="11" t="n">
        <x:v>563.2526815562652</x:v>
      </x:c>
      <x:c r="V847" s="11" t="n">
        <x:v>567.5578050227948</x:v>
      </x:c>
      <x:c r="W847" s="11" t="n">
        <x:v>569.8832691260759</x:v>
      </x:c>
      <x:c r="X847" s="11" t="n">
        <x:v>571.4218117325112</x:v>
      </x:c>
      <x:c r="Y847" s="11" t="n">
        <x:v>572.963520448598</x:v>
      </x:c>
      <x:c r="Z847" s="11" t="n">
        <x:v>574.8723908699409</x:v>
      </x:c>
      <x:c r="AA847" s="11" t="n">
        <x:v>580.6321639377434</x:v>
      </x:c>
      <x:c r="AB847" s="11" t="n">
        <x:v>584.0779342299766</x:v>
      </x:c>
      <x:c r="AC847" s="11" t="n">
        <x:v>587.5286794297602</x:v>
      </x:c>
      <x:c r="AD847" s="11" t="n">
        <x:v>595.4900191037889</x:v>
      </x:c>
      <x:c r="AE847" s="11" t="n">
        <x:v>595.5984449012624</x:v>
      </x:c>
      <x:c r="AF847" s="11" t="n">
        <x:v>595.7056877514734</x:v>
      </x:c>
      <x:c r="AG847" s="11" t="n">
        <x:v>601.9309366263967</x:v>
      </x:c>
      <x:c r="AH847" s="11" t="n">
        <x:v>604.298250156674</x:v>
      </x:c>
      <x:c r="AI847" s="11" t="n">
        <x:v>605.2598894920435</x:v>
      </x:c>
      <x:c r="AJ847" s="11" t="n">
        <x:v>605.4776043351267</x:v>
      </x:c>
      <x:c r="AK847" s="11" t="n">
        <x:v>606.5278793085646</x:v>
      </x:c>
      <x:c r="AL847" s="11" t="n">
        <x:v>606.8176811204044</x:v>
      </x:c>
      <x:c r="AM847" s="11" t="n">
        <x:v>607.9514975728829</x:v>
      </x:c>
      <x:c r="AN847" s="11" t="n">
        <x:v>615.7328044934618</x:v>
      </x:c>
      <x:c r="AO847" s="11" t="n">
        <x:v>617.9809203049014</x:v>
      </x:c>
      <x:c r="AP847" s="11" t="n">
        <x:v>625.9906820214458</x:v>
      </x:c>
      <x:c r="AQ847" s="11" t="n">
        <x:v>628.6401890553261</x:v>
      </x:c>
      <x:c r="AR847" s="11" t="n">
        <x:v>631.841754667087</x:v>
      </x:c>
      <x:c r="AS847" s="11" t="n">
        <x:v>632.3695066942926</x:v>
      </x:c>
      <x:c r="AT847" s="11" t="n">
        <x:v>657.4159104109156</x:v>
      </x:c>
      <x:c r="AU847" s="11" t="n">
        <x:v>658.7187404757768</x:v>
      </x:c>
      <x:c r="AV847" s="11" t="n">
        <x:v>666.6495207431893</x:v>
      </x:c>
      <x:c r="AW847" s="11" t="n">
        <x:v>673.4974002770767</x:v>
      </x:c>
      <x:c r="AX847" s="11" t="n">
        <x:v>686.9869321467304</x:v>
      </x:c>
      <x:c r="AY847" s="11" t="n">
        <x:v>693.9747077629095</x:v>
      </x:c>
    </x:row>
    <x:row r="848" ht="21" customHeight="1">
      <x:c r="A848" s="15" t="n">
        <x:v>847</x:v>
      </x:c>
      <x:c r="B848" s="11" t="n">
        <x:v>512.5497476783189</x:v>
      </x:c>
      <x:c r="C848" s="11" t="n">
        <x:v>517.2873561905027</x:v>
      </x:c>
      <x:c r="D848" s="11" t="n">
        <x:v>517.4276232578662</x:v>
      </x:c>
      <x:c r="E848" s="11" t="n">
        <x:v>523.6167338142482</x:v>
      </x:c>
      <x:c r="F848" s="11" t="n">
        <x:v>527.4222107572715</x:v>
      </x:c>
      <x:c r="G848" s="11" t="n">
        <x:v>527.5395577525454</x:v>
      </x:c>
      <x:c r="H848" s="11" t="n">
        <x:v>527.7595628704503</x:v>
      </x:c>
      <x:c r="I848" s="11" t="n">
        <x:v>528.5071584548937</x:v>
      </x:c>
      <x:c r="J848" s="11" t="n">
        <x:v>537.261928500672</x:v>
      </x:c>
      <x:c r="K848" s="11" t="n">
        <x:v>541.1799119279835</x:v>
      </x:c>
      <x:c r="L848" s="11" t="n">
        <x:v>543.7497124228443</x:v>
      </x:c>
      <x:c r="M848" s="11" t="n">
        <x:v>545.904783583705</x:v>
      </x:c>
      <x:c r="N848" s="11" t="n">
        <x:v>549.0728520619256</x:v>
      </x:c>
      <x:c r="O848" s="11" t="n">
        <x:v>549.4250689272948</x:v>
      </x:c>
      <x:c r="P848" s="11" t="n">
        <x:v>551.735645151616</x:v>
      </x:c>
      <x:c r="Q848" s="11" t="n">
        <x:v>551.8819953315226</x:v>
      </x:c>
      <x:c r="R848" s="11" t="n">
        <x:v>555.8810555928085</x:v>
      </x:c>
      <x:c r="S848" s="11" t="n">
        <x:v>560.1186608249267</x:v>
      </x:c>
      <x:c r="T848" s="11" t="n">
        <x:v>562.1306079702111</x:v>
      </x:c>
      <x:c r="U848" s="11" t="n">
        <x:v>569.4421291463516</x:v>
      </x:c>
      <x:c r="V848" s="11" t="n">
        <x:v>570.2572363263653</x:v>
      </x:c>
      <x:c r="W848" s="11" t="n">
        <x:v>570.3672573176468</x:v>
      </x:c>
      <x:c r="X848" s="11" t="n">
        <x:v>572.7527009503492</x:v>
      </x:c>
      <x:c r="Y848" s="11" t="n">
        <x:v>574.4379278136889</x:v>
      </x:c>
      <x:c r="Z848" s="11" t="n">
        <x:v>577.8311025387139</x:v>
      </x:c>
      <x:c r="AA848" s="11" t="n">
        <x:v>578.8045910497627</x:v>
      </x:c>
      <x:c r="AB848" s="11" t="n">
        <x:v>586.2707410668012</x:v>
      </x:c>
      <x:c r="AC848" s="11" t="n">
        <x:v>595.961493123044</x:v>
      </x:c>
      <x:c r="AD848" s="11" t="n">
        <x:v>600.0692484240051</x:v>
      </x:c>
      <x:c r="AE848" s="11" t="n">
        <x:v>601.1677459567184</x:v>
      </x:c>
      <x:c r="AF848" s="11" t="n">
        <x:v>601.7479493414556</x:v>
      </x:c>
      <x:c r="AG848" s="11" t="n">
        <x:v>607.6744676203302</x:v>
      </x:c>
      <x:c r="AH848" s="11" t="n">
        <x:v>608.4883729047829</x:v>
      </x:c>
      <x:c r="AI848" s="11" t="n">
        <x:v>609.7459585954464</x:v>
      </x:c>
      <x:c r="AJ848" s="11" t="n">
        <x:v>611.1575101461818</x:v>
      </x:c>
      <x:c r="AK848" s="11" t="n">
        <x:v>612.946209101717</x:v>
      </x:c>
      <x:c r="AL848" s="11" t="n">
        <x:v>616.3935160331438</x:v>
      </x:c>
      <x:c r="AM848" s="11" t="n">
        <x:v>625.8999809607644</x:v>
      </x:c>
      <x:c r="AN848" s="11" t="n">
        <x:v>630.257659301634</x:v>
      </x:c>
      <x:c r="AO848" s="11" t="n">
        <x:v>630.8924381169633</x:v>
      </x:c>
      <x:c r="AP848" s="11" t="n">
        <x:v>632.5511696607754</x:v>
      </x:c>
      <x:c r="AQ848" s="11" t="n">
        <x:v>637.2373980519861</x:v>
      </x:c>
      <x:c r="AR848" s="11" t="n">
        <x:v>638.0876777918363</x:v>
      </x:c>
      <x:c r="AS848" s="11" t="n">
        <x:v>638.2754847524797</x:v>
      </x:c>
      <x:c r="AT848" s="11" t="n">
        <x:v>640.6951552073976</x:v>
      </x:c>
      <x:c r="AU848" s="11" t="n">
        <x:v>647.7572729660969</x:v>
      </x:c>
      <x:c r="AV848" s="11" t="n">
        <x:v>672.5669225718705</x:v>
      </x:c>
      <x:c r="AW848" s="11" t="n">
        <x:v>676.4974840310845</x:v>
      </x:c>
      <x:c r="AX848" s="11" t="n">
        <x:v>696.5540499071449</x:v>
      </x:c>
      <x:c r="AY848" s="11" t="n">
        <x:v>713.3418587649614</x:v>
      </x:c>
    </x:row>
    <x:row r="849" ht="21" customHeight="1">
      <x:c r="A849" s="15" t="n">
        <x:v>848</x:v>
      </x:c>
      <x:c r="B849" s="11" t="n">
        <x:v>521.7389222772838</x:v>
      </x:c>
      <x:c r="C849" s="11" t="n">
        <x:v>523.7567162569408</x:v>
      </x:c>
      <x:c r="D849" s="11" t="n">
        <x:v>529.4844847156464</x:v>
      </x:c>
      <x:c r="E849" s="11" t="n">
        <x:v>529.6235124096444</x:v>
      </x:c>
      <x:c r="F849" s="11" t="n">
        <x:v>529.8804114770317</x:v>
      </x:c>
      <x:c r="G849" s="11" t="n">
        <x:v>530.505625976772</x:v>
      </x:c>
      <x:c r="H849" s="11" t="n">
        <x:v>533.3523920924254</x:v>
      </x:c>
      <x:c r="I849" s="11" t="n">
        <x:v>538.5758291504962</x:v>
      </x:c>
      <x:c r="J849" s="11" t="n">
        <x:v>540.0282164667635</x:v>
      </x:c>
      <x:c r="K849" s="11" t="n">
        <x:v>541.6522157657815</x:v>
      </x:c>
      <x:c r="L849" s="11" t="n">
        <x:v>547.5596200835726</x:v>
      </x:c>
      <x:c r="M849" s="11" t="n">
        <x:v>549.9008947856081</x:v>
      </x:c>
      <x:c r="N849" s="11" t="n">
        <x:v>553.5093008244298</x:v>
      </x:c>
      <x:c r="O849" s="11" t="n">
        <x:v>554.0981997040532</x:v>
      </x:c>
      <x:c r="P849" s="11" t="n">
        <x:v>560.1223430314493</x:v>
      </x:c>
      <x:c r="Q849" s="11" t="n">
        <x:v>563.0673088232171</x:v>
      </x:c>
      <x:c r="R849" s="11" t="n">
        <x:v>563.1550423242932</x:v>
      </x:c>
      <x:c r="S849" s="11" t="n">
        <x:v>563.8245614294176</x:v>
      </x:c>
      <x:c r="T849" s="11" t="n">
        <x:v>563.8294836137256</x:v>
      </x:c>
      <x:c r="U849" s="11" t="n">
        <x:v>565.6068321590842</x:v>
      </x:c>
      <x:c r="V849" s="11" t="n">
        <x:v>573.0364550630429</x:v>
      </x:c>
      <x:c r="W849" s="11" t="n">
        <x:v>574.0204958641269</x:v>
      </x:c>
      <x:c r="X849" s="11" t="n">
        <x:v>582.1846382607984</x:v>
      </x:c>
      <x:c r="Y849" s="11" t="n">
        <x:v>583.6584111275234</x:v>
      </x:c>
      <x:c r="Z849" s="11" t="n">
        <x:v>584.7891034138049</x:v>
      </x:c>
      <x:c r="AA849" s="11" t="n">
        <x:v>585.8099163197331</x:v>
      </x:c>
      <x:c r="AB849" s="11" t="n">
        <x:v>591.3028811080069</x:v>
      </x:c>
      <x:c r="AC849" s="11" t="n">
        <x:v>592.676715780915</x:v>
      </x:c>
      <x:c r="AD849" s="11" t="n">
        <x:v>594.0342676148693</x:v>
      </x:c>
      <x:c r="AE849" s="11" t="n">
        <x:v>601.2582963277682</x:v>
      </x:c>
      <x:c r="AF849" s="11" t="n">
        <x:v>604.7436578173849</x:v>
      </x:c>
      <x:c r="AG849" s="11" t="n">
        <x:v>606.1991115569118</x:v>
      </x:c>
      <x:c r="AH849" s="11" t="n">
        <x:v>609.4443292121524</x:v>
      </x:c>
      <x:c r="AI849" s="11" t="n">
        <x:v>620.4322790871721</x:v>
      </x:c>
      <x:c r="AJ849" s="11" t="n">
        <x:v>620.9406216986154</x:v>
      </x:c>
      <x:c r="AK849" s="11" t="n">
        <x:v>621.7567874105839</x:v>
      </x:c>
      <x:c r="AL849" s="11" t="n">
        <x:v>622.1323184575261</x:v>
      </x:c>
      <x:c r="AM849" s="11" t="n">
        <x:v>625.1423661089932</x:v>
      </x:c>
      <x:c r="AN849" s="11" t="n">
        <x:v>625.3744037233282</x:v>
      </x:c>
      <x:c r="AO849" s="11" t="n">
        <x:v>626.8049214321211</x:v>
      </x:c>
      <x:c r="AP849" s="11" t="n">
        <x:v>627.2127164568894</x:v>
      </x:c>
      <x:c r="AQ849" s="11" t="n">
        <x:v>629.7158562257205</x:v>
      </x:c>
      <x:c r="AR849" s="11" t="n">
        <x:v>629.8288735634842</x:v>
      </x:c>
      <x:c r="AS849" s="11" t="n">
        <x:v>633.0934683340131</x:v>
      </x:c>
      <x:c r="AT849" s="11" t="n">
        <x:v>643.0799588577055</x:v>
      </x:c>
      <x:c r="AU849" s="11" t="n">
        <x:v>655.623796153609</x:v>
      </x:c>
      <x:c r="AV849" s="11" t="n">
        <x:v>677.6743326660257</x:v>
      </x:c>
      <x:c r="AW849" s="11" t="n">
        <x:v>716.6099953870885</x:v>
      </x:c>
      <x:c r="AX849" s="11" t="n">
        <x:v>721.1135786469567</x:v>
      </x:c>
      <x:c r="AY849" s="11" t="n">
        <x:v>741.2994803356955</x:v>
      </x:c>
    </x:row>
    <x:row r="850" ht="21" customHeight="1">
      <x:c r="A850" s="15" t="n">
        <x:v>849</x:v>
      </x:c>
      <x:c r="B850" s="11" t="n">
        <x:v>509.58297592075996</x:v>
      </x:c>
      <x:c r="C850" s="11" t="n">
        <x:v>510.20032666505085</x:v>
      </x:c>
      <x:c r="D850" s="11" t="n">
        <x:v>511.9816129694177</x:v>
      </x:c>
      <x:c r="E850" s="11" t="n">
        <x:v>517.9023832769515</x:v>
      </x:c>
      <x:c r="F850" s="11" t="n">
        <x:v>518.9756805394717</x:v>
      </x:c>
      <x:c r="G850" s="11" t="n">
        <x:v>520.8516398038555</x:v>
      </x:c>
      <x:c r="H850" s="11" t="n">
        <x:v>524.8673944620797</x:v>
      </x:c>
      <x:c r="I850" s="11" t="n">
        <x:v>530.705837050423</x:v>
      </x:c>
      <x:c r="J850" s="11" t="n">
        <x:v>531.1332373807367</x:v>
      </x:c>
      <x:c r="K850" s="11" t="n">
        <x:v>531.427618030263</x:v>
      </x:c>
      <x:c r="L850" s="11" t="n">
        <x:v>532.4663833671235</x:v>
      </x:c>
      <x:c r="M850" s="11" t="n">
        <x:v>536.76813539465</x:v>
      </x:c>
      <x:c r="N850" s="11" t="n">
        <x:v>539.7680065199688</x:v>
      </x:c>
      <x:c r="O850" s="11" t="n">
        <x:v>541.2499126599649</x:v>
      </x:c>
      <x:c r="P850" s="11" t="n">
        <x:v>543.1627984943716</x:v>
      </x:c>
      <x:c r="Q850" s="11" t="n">
        <x:v>545.097934438716</x:v>
      </x:c>
      <x:c r="R850" s="11" t="n">
        <x:v>548.7630149080326</x:v>
      </x:c>
      <x:c r="S850" s="11" t="n">
        <x:v>550.9101329055743</x:v>
      </x:c>
      <x:c r="T850" s="11" t="n">
        <x:v>556.5884550216547</x:v>
      </x:c>
      <x:c r="U850" s="11" t="n">
        <x:v>562.4473041591009</x:v>
      </x:c>
      <x:c r="V850" s="11" t="n">
        <x:v>563.5578012351423</x:v>
      </x:c>
      <x:c r="W850" s="11" t="n">
        <x:v>566.7382244210904</x:v>
      </x:c>
      <x:c r="X850" s="11" t="n">
        <x:v>566.8551263181886</x:v>
      </x:c>
      <x:c r="Y850" s="11" t="n">
        <x:v>570.2597967408038</x:v>
      </x:c>
      <x:c r="Z850" s="11" t="n">
        <x:v>583.2398459783169</x:v>
      </x:c>
      <x:c r="AA850" s="11" t="n">
        <x:v>586.3960720035369</x:v>
      </x:c>
      <x:c r="AB850" s="11" t="n">
        <x:v>591.6750395495861</x:v>
      </x:c>
      <x:c r="AC850" s="11" t="n">
        <x:v>601.1749642690198</x:v>
      </x:c>
      <x:c r="AD850" s="11" t="n">
        <x:v>603.0718747809569</x:v>
      </x:c>
      <x:c r="AE850" s="11" t="n">
        <x:v>605.2219947392476</x:v>
      </x:c>
      <x:c r="AF850" s="11" t="n">
        <x:v>606.6241310222142</x:v>
      </x:c>
      <x:c r="AG850" s="11" t="n">
        <x:v>615.3356890449495</x:v>
      </x:c>
      <x:c r="AH850" s="11" t="n">
        <x:v>615.5700368032351</x:v>
      </x:c>
      <x:c r="AI850" s="11" t="n">
        <x:v>617.7448949280785</x:v>
      </x:c>
      <x:c r="AJ850" s="11" t="n">
        <x:v>619.9249325106193</x:v>
      </x:c>
      <x:c r="AK850" s="11" t="n">
        <x:v>621.3789703301056</x:v>
      </x:c>
      <x:c r="AL850" s="11" t="n">
        <x:v>622.9990622240375</x:v>
      </x:c>
      <x:c r="AM850" s="11" t="n">
        <x:v>624.9548581367701</x:v>
      </x:c>
      <x:c r="AN850" s="11" t="n">
        <x:v>628.3431399214098</x:v>
      </x:c>
      <x:c r="AO850" s="11" t="n">
        <x:v>632.9634692692993</x:v>
      </x:c>
      <x:c r="AP850" s="11" t="n">
        <x:v>634.1722966911464</x:v>
      </x:c>
      <x:c r="AQ850" s="11" t="n">
        <x:v>635.3902014793041</x:v>
      </x:c>
      <x:c r="AR850" s="11" t="n">
        <x:v>636.0441719079248</x:v>
      </x:c>
      <x:c r="AS850" s="11" t="n">
        <x:v>636.9749386749348</x:v>
      </x:c>
      <x:c r="AT850" s="11" t="n">
        <x:v>637.3861940659048</x:v>
      </x:c>
      <x:c r="AU850" s="11" t="n">
        <x:v>648.0860242569171</x:v>
      </x:c>
      <x:c r="AV850" s="11" t="n">
        <x:v>652.5614460646234</x:v>
      </x:c>
      <x:c r="AW850" s="11" t="n">
        <x:v>676.813201850531</x:v>
      </x:c>
      <x:c r="AX850" s="11" t="n">
        <x:v>679.1227170894736</x:v>
      </x:c>
      <x:c r="AY850" s="11" t="n">
        <x:v>687.9701142642175</x:v>
      </x:c>
    </x:row>
    <x:row r="851" ht="21" customHeight="1">
      <x:c r="A851" s="15" t="n">
        <x:v>850</x:v>
      </x:c>
      <x:c r="B851" s="11" t="n">
        <x:v>512.8237023539008</x:v>
      </x:c>
      <x:c r="C851" s="11" t="n">
        <x:v>518.7885876447932</x:v>
      </x:c>
      <x:c r="D851" s="11" t="n">
        <x:v>530.9413564042623</x:v>
      </x:c>
      <x:c r="E851" s="11" t="n">
        <x:v>531.4343435906749</x:v>
      </x:c>
      <x:c r="F851" s="11" t="n">
        <x:v>533.7952623827493</x:v>
      </x:c>
      <x:c r="G851" s="11" t="n">
        <x:v>535.7101115273578</x:v>
      </x:c>
      <x:c r="H851" s="11" t="n">
        <x:v>536.315167404625</x:v>
      </x:c>
      <x:c r="I851" s="11" t="n">
        <x:v>538.1594695911308</x:v>
      </x:c>
      <x:c r="J851" s="11" t="n">
        <x:v>540.3771004637202</x:v>
      </x:c>
      <x:c r="K851" s="11" t="n">
        <x:v>540.9681949283346</x:v>
      </x:c>
      <x:c r="L851" s="11" t="n">
        <x:v>544.4201986983628</x:v>
      </x:c>
      <x:c r="M851" s="11" t="n">
        <x:v>545.1702286125943</x:v>
      </x:c>
      <x:c r="N851" s="11" t="n">
        <x:v>555.6997344643133</x:v>
      </x:c>
      <x:c r="O851" s="11" t="n">
        <x:v>556.1904451149215</x:v>
      </x:c>
      <x:c r="P851" s="11" t="n">
        <x:v>558.3808134398179</x:v>
      </x:c>
      <x:c r="Q851" s="11" t="n">
        <x:v>559.368547021979</x:v>
      </x:c>
      <x:c r="R851" s="11" t="n">
        <x:v>560.3165580312268</x:v>
      </x:c>
      <x:c r="S851" s="11" t="n">
        <x:v>560.7515766924519</x:v>
      </x:c>
      <x:c r="T851" s="11" t="n">
        <x:v>561.5902117804202</x:v>
      </x:c>
      <x:c r="U851" s="11" t="n">
        <x:v>565.4471818444093</x:v>
      </x:c>
      <x:c r="V851" s="11" t="n">
        <x:v>568.9001451326209</x:v>
      </x:c>
      <x:c r="W851" s="11" t="n">
        <x:v>569.8215410735406</x:v>
      </x:c>
      <x:c r="X851" s="11" t="n">
        <x:v>570.7831678608173</x:v>
      </x:c>
      <x:c r="Y851" s="11" t="n">
        <x:v>575.6832940383406</x:v>
      </x:c>
      <x:c r="Z851" s="11" t="n">
        <x:v>576.4042999838441</x:v>
      </x:c>
      <x:c r="AA851" s="11" t="n">
        <x:v>581.2160993525972</x:v>
      </x:c>
      <x:c r="AB851" s="11" t="n">
        <x:v>582.4685138047253</x:v>
      </x:c>
      <x:c r="AC851" s="11" t="n">
        <x:v>582.7122499875993</x:v>
      </x:c>
      <x:c r="AD851" s="11" t="n">
        <x:v>583.1550364839403</x:v>
      </x:c>
      <x:c r="AE851" s="11" t="n">
        <x:v>585.3463051301247</x:v>
      </x:c>
      <x:c r="AF851" s="11" t="n">
        <x:v>593.6500689483346</x:v>
      </x:c>
      <x:c r="AG851" s="11" t="n">
        <x:v>608.3148235431498</x:v>
      </x:c>
      <x:c r="AH851" s="11" t="n">
        <x:v>609.9728702823392</x:v>
      </x:c>
      <x:c r="AI851" s="11" t="n">
        <x:v>615.6358707747515</x:v>
      </x:c>
      <x:c r="AJ851" s="11" t="n">
        <x:v>623.6960889730209</x:v>
      </x:c>
      <x:c r="AK851" s="11" t="n">
        <x:v>624.0711141991817</x:v>
      </x:c>
      <x:c r="AL851" s="11" t="n">
        <x:v>627.1324303905491</x:v>
      </x:c>
      <x:c r="AM851" s="11" t="n">
        <x:v>631.0253357093437</x:v>
      </x:c>
      <x:c r="AN851" s="11" t="n">
        <x:v>634.0119660120193</x:v>
      </x:c>
      <x:c r="AO851" s="11" t="n">
        <x:v>634.8494858979925</x:v>
      </x:c>
      <x:c r="AP851" s="11" t="n">
        <x:v>636.3481165380249</x:v>
      </x:c>
      <x:c r="AQ851" s="11" t="n">
        <x:v>646.5634898270139</x:v>
      </x:c>
      <x:c r="AR851" s="11" t="n">
        <x:v>648.6601408195089</x:v>
      </x:c>
      <x:c r="AS851" s="11" t="n">
        <x:v>650.1627687443649</x:v>
      </x:c>
      <x:c r="AT851" s="11" t="n">
        <x:v>652.7940803153596</x:v>
      </x:c>
      <x:c r="AU851" s="11" t="n">
        <x:v>652.8394155329681</x:v>
      </x:c>
      <x:c r="AV851" s="11" t="n">
        <x:v>653.1233552813579</x:v>
      </x:c>
      <x:c r="AW851" s="11" t="n">
        <x:v>661.0522283420095</x:v>
      </x:c>
      <x:c r="AX851" s="11" t="n">
        <x:v>670.7760883838389</x:v>
      </x:c>
      <x:c r="AY851" s="11" t="n">
        <x:v>706.9834226893825</x:v>
      </x:c>
    </x:row>
    <x:row r="852" ht="21" customHeight="1">
      <x:c r="A852" s="15" t="n">
        <x:v>851</x:v>
      </x:c>
      <x:c r="B852" s="11" t="n">
        <x:v>504.5499587144869</x:v>
      </x:c>
      <x:c r="C852" s="11" t="n">
        <x:v>504.77462093168236</x:v>
      </x:c>
      <x:c r="D852" s="11" t="n">
        <x:v>512.7665579815172</x:v>
      </x:c>
      <x:c r="E852" s="11" t="n">
        <x:v>521.9859703804566</x:v>
      </x:c>
      <x:c r="F852" s="11" t="n">
        <x:v>529.8247972094886</x:v>
      </x:c>
      <x:c r="G852" s="11" t="n">
        <x:v>530.4502010103638</x:v>
      </x:c>
      <x:c r="H852" s="11" t="n">
        <x:v>536.4752888169945</x:v>
      </x:c>
      <x:c r="I852" s="11" t="n">
        <x:v>546.9120137039467</x:v>
      </x:c>
      <x:c r="J852" s="11" t="n">
        <x:v>553.150377126207</x:v>
      </x:c>
      <x:c r="K852" s="11" t="n">
        <x:v>553.5142993363356</x:v>
      </x:c>
      <x:c r="L852" s="11" t="n">
        <x:v>557.3115615029931</x:v>
      </x:c>
      <x:c r="M852" s="11" t="n">
        <x:v>559.7000375776438</x:v>
      </x:c>
      <x:c r="N852" s="11" t="n">
        <x:v>561.7877891571001</x:v>
      </x:c>
      <x:c r="O852" s="11" t="n">
        <x:v>562.8025064501265</x:v>
      </x:c>
      <x:c r="P852" s="11" t="n">
        <x:v>565.2520016881433</x:v>
      </x:c>
      <x:c r="Q852" s="11" t="n">
        <x:v>570.5988411721775</x:v>
      </x:c>
      <x:c r="R852" s="11" t="n">
        <x:v>574.0261945100657</x:v>
      </x:c>
      <x:c r="S852" s="11" t="n">
        <x:v>574.2845901014348</x:v>
      </x:c>
      <x:c r="T852" s="11" t="n">
        <x:v>578.2781980522008</x:v>
      </x:c>
      <x:c r="U852" s="11" t="n">
        <x:v>579.8160848637879</x:v>
      </x:c>
      <x:c r="V852" s="11" t="n">
        <x:v>583.3860748304221</x:v>
      </x:c>
      <x:c r="W852" s="11" t="n">
        <x:v>586.0621336366324</x:v>
      </x:c>
      <x:c r="X852" s="11" t="n">
        <x:v>590.1973466490741</x:v>
      </x:c>
      <x:c r="Y852" s="11" t="n">
        <x:v>591.4143814927668</x:v>
      </x:c>
      <x:c r="Z852" s="11" t="n">
        <x:v>592.2822660609179</x:v>
      </x:c>
      <x:c r="AA852" s="11" t="n">
        <x:v>601.560789538588</x:v>
      </x:c>
      <x:c r="AB852" s="11" t="n">
        <x:v>606.9056558632416</x:v>
      </x:c>
      <x:c r="AC852" s="11" t="n">
        <x:v>607.7676911380715</x:v>
      </x:c>
      <x:c r="AD852" s="11" t="n">
        <x:v>608.0378382655206</x:v>
      </x:c>
      <x:c r="AE852" s="11" t="n">
        <x:v>608.9747653254489</x:v>
      </x:c>
      <x:c r="AF852" s="11" t="n">
        <x:v>613.0223389044655</x:v>
      </x:c>
      <x:c r="AG852" s="11" t="n">
        <x:v>617.128863513069</x:v>
      </x:c>
      <x:c r="AH852" s="11" t="n">
        <x:v>617.2648424466433</x:v>
      </x:c>
      <x:c r="AI852" s="11" t="n">
        <x:v>618.018024783061</x:v>
      </x:c>
      <x:c r="AJ852" s="11" t="n">
        <x:v>620.1219243355182</x:v>
      </x:c>
      <x:c r="AK852" s="11" t="n">
        <x:v>621.9551921969284</x:v>
      </x:c>
      <x:c r="AL852" s="11" t="n">
        <x:v>623.8408826896231</x:v>
      </x:c>
      <x:c r="AM852" s="11" t="n">
        <x:v>624.2613991925298</x:v>
      </x:c>
      <x:c r="AN852" s="11" t="n">
        <x:v>624.689272174993</x:v>
      </x:c>
      <x:c r="AO852" s="11" t="n">
        <x:v>630.847318975435</x:v>
      </x:c>
      <x:c r="AP852" s="11" t="n">
        <x:v>641.381597156578</x:v>
      </x:c>
      <x:c r="AQ852" s="11" t="n">
        <x:v>644.6051900286798</x:v>
      </x:c>
      <x:c r="AR852" s="11" t="n">
        <x:v>652.4474220259581</x:v>
      </x:c>
      <x:c r="AS852" s="11" t="n">
        <x:v>657.7628349859749</x:v>
      </x:c>
      <x:c r="AT852" s="11" t="n">
        <x:v>663.9136898735858</x:v>
      </x:c>
      <x:c r="AU852" s="11" t="n">
        <x:v>666.748190994206</x:v>
      </x:c>
      <x:c r="AV852" s="11" t="n">
        <x:v>671.5283769723032</x:v>
      </x:c>
      <x:c r="AW852" s="11" t="n">
        <x:v>683.4933159616926</x:v>
      </x:c>
      <x:c r="AX852" s="11" t="n">
        <x:v>686.9790379597821</x:v>
      </x:c>
      <x:c r="AY852" s="11" t="n">
        <x:v>700.1337246463424</x:v>
      </x:c>
    </x:row>
    <x:row r="853" ht="21" customHeight="1">
      <x:c r="A853" s="15" t="n">
        <x:v>852</x:v>
      </x:c>
      <x:c r="B853" s="11" t="n">
        <x:v>521.6291344198828</x:v>
      </x:c>
      <x:c r="C853" s="11" t="n">
        <x:v>531.7483382060826</x:v>
      </x:c>
      <x:c r="D853" s="11" t="n">
        <x:v>535.6362799907037</x:v>
      </x:c>
      <x:c r="E853" s="11" t="n">
        <x:v>537.1599674528752</x:v>
      </x:c>
      <x:c r="F853" s="11" t="n">
        <x:v>545.1496816411981</x:v>
      </x:c>
      <x:c r="G853" s="11" t="n">
        <x:v>546.4164746490791</x:v>
      </x:c>
      <x:c r="H853" s="11" t="n">
        <x:v>546.8250114801415</x:v>
      </x:c>
      <x:c r="I853" s="11" t="n">
        <x:v>546.938659170085</x:v>
      </x:c>
      <x:c r="J853" s="11" t="n">
        <x:v>550.5071242823445</x:v>
      </x:c>
      <x:c r="K853" s="11" t="n">
        <x:v>550.7133596825</x:v>
      </x:c>
      <x:c r="L853" s="11" t="n">
        <x:v>553.6379348872756</x:v>
      </x:c>
      <x:c r="M853" s="11" t="n">
        <x:v>553.9947802609856</x:v>
      </x:c>
      <x:c r="N853" s="11" t="n">
        <x:v>560.5707967504703</x:v>
      </x:c>
      <x:c r="O853" s="11" t="n">
        <x:v>560.9876601148896</x:v>
      </x:c>
      <x:c r="P853" s="11" t="n">
        <x:v>562.7035830233058</x:v>
      </x:c>
      <x:c r="Q853" s="11" t="n">
        <x:v>572.1707663970551</x:v>
      </x:c>
      <x:c r="R853" s="11" t="n">
        <x:v>573.626240313362</x:v>
      </x:c>
      <x:c r="S853" s="11" t="n">
        <x:v>574.3946253698509</x:v>
      </x:c>
      <x:c r="T853" s="11" t="n">
        <x:v>578.2891488546231</x:v>
      </x:c>
      <x:c r="U853" s="11" t="n">
        <x:v>583.7015009157475</x:v>
      </x:c>
      <x:c r="V853" s="11" t="n">
        <x:v>584.2373006655935</x:v>
      </x:c>
      <x:c r="W853" s="11" t="n">
        <x:v>584.8648239085742</x:v>
      </x:c>
      <x:c r="X853" s="11" t="n">
        <x:v>588.982458362093</x:v>
      </x:c>
      <x:c r="Y853" s="11" t="n">
        <x:v>594.9176011307612</x:v>
      </x:c>
      <x:c r="Z853" s="11" t="n">
        <x:v>598.1736915654869</x:v>
      </x:c>
      <x:c r="AA853" s="11" t="n">
        <x:v>599.0179096284073</x:v>
      </x:c>
      <x:c r="AB853" s="11" t="n">
        <x:v>605.1871650877117</x:v>
      </x:c>
      <x:c r="AC853" s="11" t="n">
        <x:v>606.9172640907602</x:v>
      </x:c>
      <x:c r="AD853" s="11" t="n">
        <x:v>607.0481918244983</x:v>
      </x:c>
      <x:c r="AE853" s="11" t="n">
        <x:v>607.4482751305422</x:v>
      </x:c>
      <x:c r="AF853" s="11" t="n">
        <x:v>609.0185933774369</x:v>
      </x:c>
      <x:c r="AG853" s="11" t="n">
        <x:v>609.5341565284212</x:v>
      </x:c>
      <x:c r="AH853" s="11" t="n">
        <x:v>616.6757023486829</x:v>
      </x:c>
      <x:c r="AI853" s="11" t="n">
        <x:v>621.5893157815789</x:v>
      </x:c>
      <x:c r="AJ853" s="11" t="n">
        <x:v>622.9746542012218</x:v>
      </x:c>
      <x:c r="AK853" s="11" t="n">
        <x:v>623.267361347521</x:v>
      </x:c>
      <x:c r="AL853" s="11" t="n">
        <x:v>626.5808150614445</x:v>
      </x:c>
      <x:c r="AM853" s="11" t="n">
        <x:v>626.7583327997264</x:v>
      </x:c>
      <x:c r="AN853" s="11" t="n">
        <x:v>630.7717670562263</x:v>
      </x:c>
      <x:c r="AO853" s="11" t="n">
        <x:v>632.673452605869</x:v>
      </x:c>
      <x:c r="AP853" s="11" t="n">
        <x:v>633.3234905670963</x:v>
      </x:c>
      <x:c r="AQ853" s="11" t="n">
        <x:v>637.5057714163863</x:v>
      </x:c>
      <x:c r="AR853" s="11" t="n">
        <x:v>644.6653541565723</x:v>
      </x:c>
      <x:c r="AS853" s="11" t="n">
        <x:v>647.1132261443254</x:v>
      </x:c>
      <x:c r="AT853" s="11" t="n">
        <x:v>647.248946895773</x:v>
      </x:c>
      <x:c r="AU853" s="11" t="n">
        <x:v>649.0762981934255</x:v>
      </x:c>
      <x:c r="AV853" s="11" t="n">
        <x:v>670.5933444966321</x:v>
      </x:c>
      <x:c r="AW853" s="11" t="n">
        <x:v>676.7523922420116</x:v>
      </x:c>
      <x:c r="AX853" s="11" t="n">
        <x:v>677.871864840343</x:v>
      </x:c>
      <x:c r="AY853" s="11" t="n">
        <x:v>696.3484621944908</x:v>
      </x:c>
    </x:row>
    <x:row r="854" ht="21" customHeight="1">
      <x:c r="A854" s="15" t="n">
        <x:v>853</x:v>
      </x:c>
      <x:c r="B854" s="11" t="n">
        <x:v>507.9191366888949</x:v>
      </x:c>
      <x:c r="C854" s="11" t="n">
        <x:v>524.2747459225917</x:v>
      </x:c>
      <x:c r="D854" s="11" t="n">
        <x:v>528.3933377932402</x:v>
      </x:c>
      <x:c r="E854" s="11" t="n">
        <x:v>530.122767515813</x:v>
      </x:c>
      <x:c r="F854" s="11" t="n">
        <x:v>533.6226705062013</x:v>
      </x:c>
      <x:c r="G854" s="11" t="n">
        <x:v>537.2691140084744</x:v>
      </x:c>
      <x:c r="H854" s="11" t="n">
        <x:v>539.5679242330172</x:v>
      </x:c>
      <x:c r="I854" s="11" t="n">
        <x:v>541.4521622111165</x:v>
      </x:c>
      <x:c r="J854" s="11" t="n">
        <x:v>541.6380150330631</x:v>
      </x:c>
      <x:c r="K854" s="11" t="n">
        <x:v>542.7478682286793</x:v>
      </x:c>
      <x:c r="L854" s="11" t="n">
        <x:v>550.0508719386088</x:v>
      </x:c>
      <x:c r="M854" s="11" t="n">
        <x:v>553.0411487602962</x:v>
      </x:c>
      <x:c r="N854" s="11" t="n">
        <x:v>553.6399281645643</x:v>
      </x:c>
      <x:c r="O854" s="11" t="n">
        <x:v>556.6023907864874</x:v>
      </x:c>
      <x:c r="P854" s="11" t="n">
        <x:v>564.8140788596628</x:v>
      </x:c>
      <x:c r="Q854" s="11" t="n">
        <x:v>570.3518631280771</x:v>
      </x:c>
      <x:c r="R854" s="11" t="n">
        <x:v>572.4307573901566</x:v>
      </x:c>
      <x:c r="S854" s="11" t="n">
        <x:v>572.5742578289565</x:v>
      </x:c>
      <x:c r="T854" s="11" t="n">
        <x:v>573.1077391230194</x:v>
      </x:c>
      <x:c r="U854" s="11" t="n">
        <x:v>580.7260342105496</x:v>
      </x:c>
      <x:c r="V854" s="11" t="n">
        <x:v>580.7588986929312</x:v>
      </x:c>
      <x:c r="W854" s="11" t="n">
        <x:v>582.9532507663475</x:v>
      </x:c>
      <x:c r="X854" s="11" t="n">
        <x:v>583.4573768990698</x:v>
      </x:c>
      <x:c r="Y854" s="11" t="n">
        <x:v>584.9150670097287</x:v>
      </x:c>
      <x:c r="Z854" s="11" t="n">
        <x:v>585.6108788095056</x:v>
      </x:c>
      <x:c r="AA854" s="11" t="n">
        <x:v>586.0835031883812</x:v>
      </x:c>
      <x:c r="AB854" s="11" t="n">
        <x:v>587.5389306167137</x:v>
      </x:c>
      <x:c r="AC854" s="11" t="n">
        <x:v>587.6473602738281</x:v>
      </x:c>
      <x:c r="AD854" s="11" t="n">
        <x:v>588.2364261707917</x:v>
      </x:c>
      <x:c r="AE854" s="11" t="n">
        <x:v>593.4348235282224</x:v>
      </x:c>
      <x:c r="AF854" s="11" t="n">
        <x:v>594.0583956110046</x:v>
      </x:c>
      <x:c r="AG854" s="11" t="n">
        <x:v>594.8463694644806</x:v>
      </x:c>
      <x:c r="AH854" s="11" t="n">
        <x:v>600.7317301171436</x:v>
      </x:c>
      <x:c r="AI854" s="11" t="n">
        <x:v>605.4564102135308</x:v>
      </x:c>
      <x:c r="AJ854" s="11" t="n">
        <x:v>606.0756662210279</x:v>
      </x:c>
      <x:c r="AK854" s="11" t="n">
        <x:v>606.6247162667703</x:v>
      </x:c>
      <x:c r="AL854" s="11" t="n">
        <x:v>610.6321155425079</x:v>
      </x:c>
      <x:c r="AM854" s="11" t="n">
        <x:v>614.9923686017878</x:v>
      </x:c>
      <x:c r="AN854" s="11" t="n">
        <x:v>615.7578321541054</x:v>
      </x:c>
      <x:c r="AO854" s="11" t="n">
        <x:v>616.4200489349383</x:v>
      </x:c>
      <x:c r="AP854" s="11" t="n">
        <x:v>618.4611307155947</x:v>
      </x:c>
      <x:c r="AQ854" s="11" t="n">
        <x:v>620.4488115722793</x:v>
      </x:c>
      <x:c r="AR854" s="11" t="n">
        <x:v>620.4524127502824</x:v>
      </x:c>
      <x:c r="AS854" s="11" t="n">
        <x:v>625.7159875868666</x:v>
      </x:c>
      <x:c r="AT854" s="11" t="n">
        <x:v>639.6316102963539</x:v>
      </x:c>
      <x:c r="AU854" s="11" t="n">
        <x:v>644.6462146915811</x:v>
      </x:c>
      <x:c r="AV854" s="11" t="n">
        <x:v>645.631947814424</x:v>
      </x:c>
      <x:c r="AW854" s="11" t="n">
        <x:v>646.6770673637526</x:v>
      </x:c>
      <x:c r="AX854" s="11" t="n">
        <x:v>677.7031110720551</x:v>
      </x:c>
      <x:c r="AY854" s="11" t="n">
        <x:v>768.5549125119339</x:v>
      </x:c>
    </x:row>
    <x:row r="855" ht="21" customHeight="1">
      <x:c r="A855" s="15" t="n">
        <x:v>854</x:v>
      </x:c>
      <x:c r="B855" s="11" t="n">
        <x:v>509.2035756180078</x:v>
      </x:c>
      <x:c r="C855" s="11" t="n">
        <x:v>514.832292314888</x:v>
      </x:c>
      <x:c r="D855" s="11" t="n">
        <x:v>518.0259306094334</x:v>
      </x:c>
      <x:c r="E855" s="11" t="n">
        <x:v>520.1431241853497</x:v>
      </x:c>
      <x:c r="F855" s="11" t="n">
        <x:v>525.4809276883315</x:v>
      </x:c>
      <x:c r="G855" s="11" t="n">
        <x:v>526.9944997424191</x:v>
      </x:c>
      <x:c r="H855" s="11" t="n">
        <x:v>527.1428984520275</x:v>
      </x:c>
      <x:c r="I855" s="11" t="n">
        <x:v>527.1619385140943</x:v>
      </x:c>
      <x:c r="J855" s="11" t="n">
        <x:v>528.7462767931036</x:v>
      </x:c>
      <x:c r="K855" s="11" t="n">
        <x:v>530.3931789068931</x:v>
      </x:c>
      <x:c r="L855" s="11" t="n">
        <x:v>530.5909393348451</x:v>
      </x:c>
      <x:c r="M855" s="11" t="n">
        <x:v>532.3203452800063</x:v>
      </x:c>
      <x:c r="N855" s="11" t="n">
        <x:v>536.3727703034019</x:v>
      </x:c>
      <x:c r="O855" s="11" t="n">
        <x:v>537.4459116775328</x:v>
      </x:c>
      <x:c r="P855" s="11" t="n">
        <x:v>539.1792772245752</x:v>
      </x:c>
      <x:c r="Q855" s="11" t="n">
        <x:v>546.5162379352429</x:v>
      </x:c>
      <x:c r="R855" s="11" t="n">
        <x:v>549.5394004626328</x:v>
      </x:c>
      <x:c r="S855" s="11" t="n">
        <x:v>550.1067550116558</x:v>
      </x:c>
      <x:c r="T855" s="11" t="n">
        <x:v>550.2354880169078</x:v>
      </x:c>
      <x:c r="U855" s="11" t="n">
        <x:v>557.8696793769229</x:v>
      </x:c>
      <x:c r="V855" s="11" t="n">
        <x:v>561.0894993810807</x:v>
      </x:c>
      <x:c r="W855" s="11" t="n">
        <x:v>567.4992001022791</x:v>
      </x:c>
      <x:c r="X855" s="11" t="n">
        <x:v>570.2178079690094</x:v>
      </x:c>
      <x:c r="Y855" s="11" t="n">
        <x:v>577.0936411496216</x:v>
      </x:c>
      <x:c r="Z855" s="11" t="n">
        <x:v>584.2337112496094</x:v>
      </x:c>
      <x:c r="AA855" s="11" t="n">
        <x:v>585.6965547835129</x:v>
      </x:c>
      <x:c r="AB855" s="11" t="n">
        <x:v>591.6493517263112</x:v>
      </x:c>
      <x:c r="AC855" s="11" t="n">
        <x:v>592.6679220314395</x:v>
      </x:c>
      <x:c r="AD855" s="11" t="n">
        <x:v>592.75738917103</x:v>
      </x:c>
      <x:c r="AE855" s="11" t="n">
        <x:v>594.0201524089691</x:v>
      </x:c>
      <x:c r="AF855" s="11" t="n">
        <x:v>594.9968673065052</x:v>
      </x:c>
      <x:c r="AG855" s="11" t="n">
        <x:v>595.7681447747957</x:v>
      </x:c>
      <x:c r="AH855" s="11" t="n">
        <x:v>601.3109240916114</x:v>
      </x:c>
      <x:c r="AI855" s="11" t="n">
        <x:v>604.3725505466965</x:v>
      </x:c>
      <x:c r="AJ855" s="11" t="n">
        <x:v>609.3537322532496</x:v>
      </x:c>
      <x:c r="AK855" s="11" t="n">
        <x:v>612.7366814114228</x:v>
      </x:c>
      <x:c r="AL855" s="11" t="n">
        <x:v>613.1604205439049</x:v>
      </x:c>
      <x:c r="AM855" s="11" t="n">
        <x:v>614.2256110669755</x:v>
      </x:c>
      <x:c r="AN855" s="11" t="n">
        <x:v>614.9848749424046</x:v>
      </x:c>
      <x:c r="AO855" s="11" t="n">
        <x:v>628.6606987413106</x:v>
      </x:c>
      <x:c r="AP855" s="11" t="n">
        <x:v>635.1871564959769</x:v>
      </x:c>
      <x:c r="AQ855" s="11" t="n">
        <x:v>643.2091650839143</x:v>
      </x:c>
      <x:c r="AR855" s="11" t="n">
        <x:v>643.9758310214027</x:v>
      </x:c>
      <x:c r="AS855" s="11" t="n">
        <x:v>644.4371304006432</x:v>
      </x:c>
      <x:c r="AT855" s="11" t="n">
        <x:v>647.2179519518795</x:v>
      </x:c>
      <x:c r="AU855" s="11" t="n">
        <x:v>648.1283858673157</x:v>
      </x:c>
      <x:c r="AV855" s="11" t="n">
        <x:v>651.3493300734278</x:v>
      </x:c>
      <x:c r="AW855" s="11" t="n">
        <x:v>666.6042988232491</x:v>
      </x:c>
      <x:c r="AX855" s="11" t="n">
        <x:v>677.3813777568491</x:v>
      </x:c>
      <x:c r="AY855" s="11" t="n">
        <x:v>730.2695289430128</x:v>
      </x:c>
    </x:row>
    <x:row r="856" ht="21" customHeight="1">
      <x:c r="A856" s="15" t="n">
        <x:v>855</x:v>
      </x:c>
      <x:c r="B856" s="11" t="n">
        <x:v>506.8589417552905</x:v>
      </x:c>
      <x:c r="C856" s="11" t="n">
        <x:v>508.696466006939</x:v>
      </x:c>
      <x:c r="D856" s="11" t="n">
        <x:v>509.0756376413233</x:v>
      </x:c>
      <x:c r="E856" s="11" t="n">
        <x:v>517.0144939375695</x:v>
      </x:c>
      <x:c r="F856" s="11" t="n">
        <x:v>518.0946906383587</x:v>
      </x:c>
      <x:c r="G856" s="11" t="n">
        <x:v>522.3525015769179</x:v>
      </x:c>
      <x:c r="H856" s="11" t="n">
        <x:v>522.5354667041329</x:v>
      </x:c>
      <x:c r="I856" s="11" t="n">
        <x:v>535.7784919533003</x:v>
      </x:c>
      <x:c r="J856" s="11" t="n">
        <x:v>539.3568923657365</x:v>
      </x:c>
      <x:c r="K856" s="11" t="n">
        <x:v>547.002091007343</x:v>
      </x:c>
      <x:c r="L856" s="11" t="n">
        <x:v>547.2343916862233</x:v>
      </x:c>
      <x:c r="M856" s="11" t="n">
        <x:v>551.3662957307694</x:v>
      </x:c>
      <x:c r="N856" s="11" t="n">
        <x:v>551.873639425641</x:v>
      </x:c>
      <x:c r="O856" s="11" t="n">
        <x:v>553.5856638947868</x:v>
      </x:c>
      <x:c r="P856" s="11" t="n">
        <x:v>556.1872620142356</x:v>
      </x:c>
      <x:c r="Q856" s="11" t="n">
        <x:v>561.6254051923368</x:v>
      </x:c>
      <x:c r="R856" s="11" t="n">
        <x:v>565.5090912401078</x:v>
      </x:c>
      <x:c r="S856" s="11" t="n">
        <x:v>569.4052798844235</x:v>
      </x:c>
      <x:c r="T856" s="11" t="n">
        <x:v>572.6550997020897</x:v>
      </x:c>
      <x:c r="U856" s="11" t="n">
        <x:v>576.382196289136</x:v>
      </x:c>
      <x:c r="V856" s="11" t="n">
        <x:v>576.6770367577836</x:v>
      </x:c>
      <x:c r="W856" s="11" t="n">
        <x:v>580.0866522080187</x:v>
      </x:c>
      <x:c r="X856" s="11" t="n">
        <x:v>580.537606044943</x:v>
      </x:c>
      <x:c r="Y856" s="11" t="n">
        <x:v>582.8522454746312</x:v>
      </x:c>
      <x:c r="Z856" s="11" t="n">
        <x:v>586.8155456483562</x:v>
      </x:c>
      <x:c r="AA856" s="11" t="n">
        <x:v>592.3953261034785</x:v>
      </x:c>
      <x:c r="AB856" s="11" t="n">
        <x:v>592.889655996928</x:v>
      </x:c>
      <x:c r="AC856" s="11" t="n">
        <x:v>594.2273424590935</x:v>
      </x:c>
      <x:c r="AD856" s="11" t="n">
        <x:v>596.0219369687517</x:v>
      </x:c>
      <x:c r="AE856" s="11" t="n">
        <x:v>597.0860723381272</x:v>
      </x:c>
      <x:c r="AF856" s="11" t="n">
        <x:v>606.3591400861599</x:v>
      </x:c>
      <x:c r="AG856" s="11" t="n">
        <x:v>610.6299928904609</x:v>
      </x:c>
      <x:c r="AH856" s="11" t="n">
        <x:v>610.8002751309891</x:v>
      </x:c>
      <x:c r="AI856" s="11" t="n">
        <x:v>611.7767791113938</x:v>
      </x:c>
      <x:c r="AJ856" s="11" t="n">
        <x:v>611.9328164943282</x:v>
      </x:c>
      <x:c r="AK856" s="11" t="n">
        <x:v>618.0246392427606</x:v>
      </x:c>
      <x:c r="AL856" s="11" t="n">
        <x:v>622.3908203718522</x:v>
      </x:c>
      <x:c r="AM856" s="11" t="n">
        <x:v>625.1077924580708</x:v>
      </x:c>
      <x:c r="AN856" s="11" t="n">
        <x:v>625.7460304628559</x:v>
      </x:c>
      <x:c r="AO856" s="11" t="n">
        <x:v>625.9020621223407</x:v>
      </x:c>
      <x:c r="AP856" s="11" t="n">
        <x:v>630.1691870563761</x:v>
      </x:c>
      <x:c r="AQ856" s="11" t="n">
        <x:v>631.4052548085865</x:v>
      </x:c>
      <x:c r="AR856" s="11" t="n">
        <x:v>635.3032437028539</x:v>
      </x:c>
      <x:c r="AS856" s="11" t="n">
        <x:v>636.766800815542</x:v>
      </x:c>
      <x:c r="AT856" s="11" t="n">
        <x:v>639.1361781104041</x:v>
      </x:c>
      <x:c r="AU856" s="11" t="n">
        <x:v>642.1825589916124</x:v>
      </x:c>
      <x:c r="AV856" s="11" t="n">
        <x:v>643.5738231656624</x:v>
      </x:c>
      <x:c r="AW856" s="11" t="n">
        <x:v>667.1966450023986</x:v>
      </x:c>
      <x:c r="AX856" s="11" t="n">
        <x:v>672.7705688436182</x:v>
      </x:c>
      <x:c r="AY856" s="11" t="n">
        <x:v>676.4894252079779</x:v>
      </x:c>
    </x:row>
    <x:row r="857" ht="21" customHeight="1">
      <x:c r="A857" s="15" t="n">
        <x:v>856</x:v>
      </x:c>
      <x:c r="B857" s="11" t="n">
        <x:v>504.9837843879713</x:v>
      </x:c>
      <x:c r="C857" s="11" t="n">
        <x:v>508.3687070673178</x:v>
      </x:c>
      <x:c r="D857" s="11" t="n">
        <x:v>509.7323760487285</x:v>
      </x:c>
      <x:c r="E857" s="11" t="n">
        <x:v>529.6736814343799</x:v>
      </x:c>
      <x:c r="F857" s="11" t="n">
        <x:v>533.7477893885292</x:v>
      </x:c>
      <x:c r="G857" s="11" t="n">
        <x:v>537.6919377295881</x:v>
      </x:c>
      <x:c r="H857" s="11" t="n">
        <x:v>538.7695193794323</x:v>
      </x:c>
      <x:c r="I857" s="11" t="n">
        <x:v>541.1953398601987</x:v>
      </x:c>
      <x:c r="J857" s="11" t="n">
        <x:v>545.4614189506681</x:v>
      </x:c>
      <x:c r="K857" s="11" t="n">
        <x:v>547.149163476692</x:v>
      </x:c>
      <x:c r="L857" s="11" t="n">
        <x:v>548.6293722347283</x:v>
      </x:c>
      <x:c r="M857" s="11" t="n">
        <x:v>552.7123924572925</x:v>
      </x:c>
      <x:c r="N857" s="11" t="n">
        <x:v>553.5743167512711</x:v>
      </x:c>
      <x:c r="O857" s="11" t="n">
        <x:v>558.66525908646</x:v>
      </x:c>
      <x:c r="P857" s="11" t="n">
        <x:v>561.0953552986618</x:v>
      </x:c>
      <x:c r="Q857" s="11" t="n">
        <x:v>562.9740688707496</x:v>
      </x:c>
      <x:c r="R857" s="11" t="n">
        <x:v>566.0774085034016</x:v>
      </x:c>
      <x:c r="S857" s="11" t="n">
        <x:v>568.3640937121902</x:v>
      </x:c>
      <x:c r="T857" s="11" t="n">
        <x:v>573.3109347332763</x:v>
      </x:c>
      <x:c r="U857" s="11" t="n">
        <x:v>574.3086225302357</x:v>
      </x:c>
      <x:c r="V857" s="11" t="n">
        <x:v>575.0760871942692</x:v>
      </x:c>
      <x:c r="W857" s="11" t="n">
        <x:v>577.4552442440826</x:v>
      </x:c>
      <x:c r="X857" s="11" t="n">
        <x:v>581.6061106905776</x:v>
      </x:c>
      <x:c r="Y857" s="11" t="n">
        <x:v>584.0960948224258</x:v>
      </x:c>
      <x:c r="Z857" s="11" t="n">
        <x:v>585.7881985065744</x:v>
      </x:c>
      <x:c r="AA857" s="11" t="n">
        <x:v>585.887916454819</x:v>
      </x:c>
      <x:c r="AB857" s="11" t="n">
        <x:v>587.5917214371094</x:v>
      </x:c>
      <x:c r="AC857" s="11" t="n">
        <x:v>590.05406990497</x:v>
      </x:c>
      <x:c r="AD857" s="11" t="n">
        <x:v>596.0830883115483</x:v>
      </x:c>
      <x:c r="AE857" s="11" t="n">
        <x:v>596.4757817184659</x:v>
      </x:c>
      <x:c r="AF857" s="11" t="n">
        <x:v>598.6245034431957</x:v>
      </x:c>
      <x:c r="AG857" s="11" t="n">
        <x:v>600.1352954176552</x:v>
      </x:c>
      <x:c r="AH857" s="11" t="n">
        <x:v>602.1497968018612</x:v>
      </x:c>
      <x:c r="AI857" s="11" t="n">
        <x:v>605.8639376507045</x:v>
      </x:c>
      <x:c r="AJ857" s="11" t="n">
        <x:v>606.3340617995839</x:v>
      </x:c>
      <x:c r="AK857" s="11" t="n">
        <x:v>609.3062258394093</x:v>
      </x:c>
      <x:c r="AL857" s="11" t="n">
        <x:v>615.3867077912373</x:v>
      </x:c>
      <x:c r="AM857" s="11" t="n">
        <x:v>616.7249143463861</x:v>
      </x:c>
      <x:c r="AN857" s="11" t="n">
        <x:v>620.6250820173319</x:v>
      </x:c>
      <x:c r="AO857" s="11" t="n">
        <x:v>620.952758127209</x:v>
      </x:c>
      <x:c r="AP857" s="11" t="n">
        <x:v>623.4697422378521</x:v>
      </x:c>
      <x:c r="AQ857" s="11" t="n">
        <x:v>625.9349386121244</x:v>
      </x:c>
      <x:c r="AR857" s="11" t="n">
        <x:v>629.003585332179</x:v>
      </x:c>
      <x:c r="AS857" s="11" t="n">
        <x:v>634.3292888452231</x:v>
      </x:c>
      <x:c r="AT857" s="11" t="n">
        <x:v>634.8848625552773</x:v>
      </x:c>
      <x:c r="AU857" s="11" t="n">
        <x:v>640.0603375060567</x:v>
      </x:c>
      <x:c r="AV857" s="11" t="n">
        <x:v>643.3368203412715</x:v>
      </x:c>
      <x:c r="AW857" s="11" t="n">
        <x:v>645.8524808314597</x:v>
      </x:c>
      <x:c r="AX857" s="11" t="n">
        <x:v>658.8988993880469</x:v>
      </x:c>
      <x:c r="AY857" s="11" t="n">
        <x:v>669.4952720424345</x:v>
      </x:c>
    </x:row>
    <x:row r="858" ht="21" customHeight="1">
      <x:c r="A858" s="15" t="n">
        <x:v>857</x:v>
      </x:c>
      <x:c r="B858" s="11" t="n">
        <x:v>509.77214984022106</x:v>
      </x:c>
      <x:c r="C858" s="11" t="n">
        <x:v>516.6247261198077</x:v>
      </x:c>
      <x:c r="D858" s="11" t="n">
        <x:v>518.644537433424</x:v>
      </x:c>
      <x:c r="E858" s="11" t="n">
        <x:v>518.8056496147329</x:v>
      </x:c>
      <x:c r="F858" s="11" t="n">
        <x:v>519.2165260496666</x:v>
      </x:c>
      <x:c r="G858" s="11" t="n">
        <x:v>530.7346724636366</x:v>
      </x:c>
      <x:c r="H858" s="11" t="n">
        <x:v>532.4337629083377</x:v>
      </x:c>
      <x:c r="I858" s="11" t="n">
        <x:v>534.9048316964663</x:v>
      </x:c>
      <x:c r="J858" s="11" t="n">
        <x:v>539.0345378473454</x:v>
      </x:c>
      <x:c r="K858" s="11" t="n">
        <x:v>539.8329376094929</x:v>
      </x:c>
      <x:c r="L858" s="11" t="n">
        <x:v>539.9981615272759</x:v>
      </x:c>
      <x:c r="M858" s="11" t="n">
        <x:v>550.1051994964097</x:v>
      </x:c>
      <x:c r="N858" s="11" t="n">
        <x:v>551.0738297665234</x:v>
      </x:c>
      <x:c r="O858" s="11" t="n">
        <x:v>556.0997237469787</x:v>
      </x:c>
      <x:c r="P858" s="11" t="n">
        <x:v>557.5733312684425</x:v>
      </x:c>
      <x:c r="Q858" s="11" t="n">
        <x:v>559.8247951530385</x:v>
      </x:c>
      <x:c r="R858" s="11" t="n">
        <x:v>560.128311274527</x:v>
      </x:c>
      <x:c r="S858" s="11" t="n">
        <x:v>560.406254356538</x:v>
      </x:c>
      <x:c r="T858" s="11" t="n">
        <x:v>562.899854456072</x:v>
      </x:c>
      <x:c r="U858" s="11" t="n">
        <x:v>563.6314768613917</x:v>
      </x:c>
      <x:c r="V858" s="11" t="n">
        <x:v>564.0507181789245</x:v>
      </x:c>
      <x:c r="W858" s="11" t="n">
        <x:v>564.0572506090375</x:v>
      </x:c>
      <x:c r="X858" s="11" t="n">
        <x:v>566.603864967934</x:v>
      </x:c>
      <x:c r="Y858" s="11" t="n">
        <x:v>569.3666894576896</x:v>
      </x:c>
      <x:c r="Z858" s="11" t="n">
        <x:v>574.6290067292816</x:v>
      </x:c>
      <x:c r="AA858" s="11" t="n">
        <x:v>579.4782919052539</x:v>
      </x:c>
      <x:c r="AB858" s="11" t="n">
        <x:v>581.36789410127</x:v>
      </x:c>
      <x:c r="AC858" s="11" t="n">
        <x:v>594.578836814163</x:v>
      </x:c>
      <x:c r="AD858" s="11" t="n">
        <x:v>596.5115213038983</x:v>
      </x:c>
      <x:c r="AE858" s="11" t="n">
        <x:v>600.1098268167951</x:v>
      </x:c>
      <x:c r="AF858" s="11" t="n">
        <x:v>601.3153286616731</x:v>
      </x:c>
      <x:c r="AG858" s="11" t="n">
        <x:v>601.9803637068453</x:v>
      </x:c>
      <x:c r="AH858" s="11" t="n">
        <x:v>606.6957595920404</x:v>
      </x:c>
      <x:c r="AI858" s="11" t="n">
        <x:v>609.0528785737845</x:v>
      </x:c>
      <x:c r="AJ858" s="11" t="n">
        <x:v>616.5034666584157</x:v>
      </x:c>
      <x:c r="AK858" s="11" t="n">
        <x:v>634.1391865815983</x:v>
      </x:c>
      <x:c r="AL858" s="11" t="n">
        <x:v>638.8014648032176</x:v>
      </x:c>
      <x:c r="AM858" s="11" t="n">
        <x:v>639.9362316873551</x:v>
      </x:c>
      <x:c r="AN858" s="11" t="n">
        <x:v>641.0175110282825</x:v>
      </x:c>
      <x:c r="AO858" s="11" t="n">
        <x:v>641.5476794406012</x:v>
      </x:c>
      <x:c r="AP858" s="11" t="n">
        <x:v>646.1875461627537</x:v>
      </x:c>
      <x:c r="AQ858" s="11" t="n">
        <x:v>646.48152383156</x:v>
      </x:c>
      <x:c r="AR858" s="11" t="n">
        <x:v>648.2010385832428</x:v>
      </x:c>
      <x:c r="AS858" s="11" t="n">
        <x:v>649.952769861197</x:v>
      </x:c>
      <x:c r="AT858" s="11" t="n">
        <x:v>652.5109914826646</x:v>
      </x:c>
      <x:c r="AU858" s="11" t="n">
        <x:v>652.6156875629536</x:v>
      </x:c>
      <x:c r="AV858" s="11" t="n">
        <x:v>670.7643133163633</x:v>
      </x:c>
      <x:c r="AW858" s="11" t="n">
        <x:v>686.2435894819448</x:v>
      </x:c>
      <x:c r="AX858" s="11" t="n">
        <x:v>691.9333757914869</x:v>
      </x:c>
      <x:c r="AY858" s="11" t="n">
        <x:v>702.1738180639951</x:v>
      </x:c>
    </x:row>
    <x:row r="859" ht="21" customHeight="1">
      <x:c r="A859" s="15" t="n">
        <x:v>858</x:v>
      </x:c>
      <x:c r="B859" s="11" t="n">
        <x:v>504.8987566334339</x:v>
      </x:c>
      <x:c r="C859" s="11" t="n">
        <x:v>521.8184521890043</x:v>
      </x:c>
      <x:c r="D859" s="11" t="n">
        <x:v>522.4027612590584</x:v>
      </x:c>
      <x:c r="E859" s="11" t="n">
        <x:v>523.4237503084822</x:v>
      </x:c>
      <x:c r="F859" s="11" t="n">
        <x:v>523.7387310416647</x:v>
      </x:c>
      <x:c r="G859" s="11" t="n">
        <x:v>527.9113785297228</x:v>
      </x:c>
      <x:c r="H859" s="11" t="n">
        <x:v>533.3803880500338</x:v>
      </x:c>
      <x:c r="I859" s="11" t="n">
        <x:v>534.7116501322162</x:v>
      </x:c>
      <x:c r="J859" s="11" t="n">
        <x:v>539.4318700612594</x:v>
      </x:c>
      <x:c r="K859" s="11" t="n">
        <x:v>539.6600814243674</x:v>
      </x:c>
      <x:c r="L859" s="11" t="n">
        <x:v>540.6040514790408</x:v>
      </x:c>
      <x:c r="M859" s="11" t="n">
        <x:v>542.7133552477668</x:v>
      </x:c>
      <x:c r="N859" s="11" t="n">
        <x:v>543.513825802957</x:v>
      </x:c>
      <x:c r="O859" s="11" t="n">
        <x:v>546.8835422906141</x:v>
      </x:c>
      <x:c r="P859" s="11" t="n">
        <x:v>554.2997099695732</x:v>
      </x:c>
      <x:c r="Q859" s="11" t="n">
        <x:v>557.0322682078846</x:v>
      </x:c>
      <x:c r="R859" s="11" t="n">
        <x:v>557.1265541560426</x:v>
      </x:c>
      <x:c r="S859" s="11" t="n">
        <x:v>557.351316204909</x:v>
      </x:c>
      <x:c r="T859" s="11" t="n">
        <x:v>560.6019374849917</x:v>
      </x:c>
      <x:c r="U859" s="11" t="n">
        <x:v>563.7833286087014</x:v>
      </x:c>
      <x:c r="V859" s="11" t="n">
        <x:v>567.9491608154685</x:v>
      </x:c>
      <x:c r="W859" s="11" t="n">
        <x:v>574.4651272449998</x:v>
      </x:c>
      <x:c r="X859" s="11" t="n">
        <x:v>577.2954279791754</x:v>
      </x:c>
      <x:c r="Y859" s="11" t="n">
        <x:v>578.9067848604441</x:v>
      </x:c>
      <x:c r="Z859" s="11" t="n">
        <x:v>579.8167952494988</x:v>
      </x:c>
      <x:c r="AA859" s="11" t="n">
        <x:v>582.5863149331053</x:v>
      </x:c>
      <x:c r="AB859" s="11" t="n">
        <x:v>582.933310733658</x:v>
      </x:c>
      <x:c r="AC859" s="11" t="n">
        <x:v>583.3147621591546</x:v>
      </x:c>
      <x:c r="AD859" s="11" t="n">
        <x:v>584.0434982808688</x:v>
      </x:c>
      <x:c r="AE859" s="11" t="n">
        <x:v>585.6283379889019</x:v>
      </x:c>
      <x:c r="AF859" s="11" t="n">
        <x:v>586.6736679791519</x:v>
      </x:c>
      <x:c r="AG859" s="11" t="n">
        <x:v>587.3640273210885</x:v>
      </x:c>
      <x:c r="AH859" s="11" t="n">
        <x:v>588.4235210788892</x:v>
      </x:c>
      <x:c r="AI859" s="11" t="n">
        <x:v>593.7304627595779</x:v>
      </x:c>
      <x:c r="AJ859" s="11" t="n">
        <x:v>595.0437550707377</x:v>
      </x:c>
      <x:c r="AK859" s="11" t="n">
        <x:v>596.3031564821226</x:v>
      </x:c>
      <x:c r="AL859" s="11" t="n">
        <x:v>598.9729799601691</x:v>
      </x:c>
      <x:c r="AM859" s="11" t="n">
        <x:v>600.4200742367093</x:v>
      </x:c>
      <x:c r="AN859" s="11" t="n">
        <x:v>604.3931454164422</x:v>
      </x:c>
      <x:c r="AO859" s="11" t="n">
        <x:v>605.3409476477441</x:v>
      </x:c>
      <x:c r="AP859" s="11" t="n">
        <x:v>608.6120135314512</x:v>
      </x:c>
      <x:c r="AQ859" s="11" t="n">
        <x:v>618.9454141082232</x:v>
      </x:c>
      <x:c r="AR859" s="11" t="n">
        <x:v>624.6006430063535</x:v>
      </x:c>
      <x:c r="AS859" s="11" t="n">
        <x:v>629.3840395672448</x:v>
      </x:c>
      <x:c r="AT859" s="11" t="n">
        <x:v>632.4332041573155</x:v>
      </x:c>
      <x:c r="AU859" s="11" t="n">
        <x:v>635.8828871834194</x:v>
      </x:c>
      <x:c r="AV859" s="11" t="n">
        <x:v>646.6532925445138</x:v>
      </x:c>
      <x:c r="AW859" s="11" t="n">
        <x:v>673.7129357553408</x:v>
      </x:c>
      <x:c r="AX859" s="11" t="n">
        <x:v>679.4566293574389</x:v>
      </x:c>
      <x:c r="AY859" s="11" t="n">
        <x:v>699.892642198095</x:v>
      </x:c>
    </x:row>
    <x:row r="860" ht="21" customHeight="1">
      <x:c r="A860" s="15" t="n">
        <x:v>859</x:v>
      </x:c>
      <x:c r="B860" s="11" t="n">
        <x:v>514.2786948936879</x:v>
      </x:c>
      <x:c r="C860" s="11" t="n">
        <x:v>520.9592433837571</x:v>
      </x:c>
      <x:c r="D860" s="11" t="n">
        <x:v>521.9425957062701</x:v>
      </x:c>
      <x:c r="E860" s="11" t="n">
        <x:v>522.2623331582317</x:v>
      </x:c>
      <x:c r="F860" s="11" t="n">
        <x:v>528.4000415651054</x:v>
      </x:c>
      <x:c r="G860" s="11" t="n">
        <x:v>531.9954756380642</x:v>
      </x:c>
      <x:c r="H860" s="11" t="n">
        <x:v>533.6809071950181</x:v>
      </x:c>
      <x:c r="I860" s="11" t="n">
        <x:v>542.3124719713477</x:v>
      </x:c>
      <x:c r="J860" s="11" t="n">
        <x:v>545.0861353854465</x:v>
      </x:c>
      <x:c r="K860" s="11" t="n">
        <x:v>545.1811740335438</x:v>
      </x:c>
      <x:c r="L860" s="11" t="n">
        <x:v>547.5083365797319</x:v>
      </x:c>
      <x:c r="M860" s="11" t="n">
        <x:v>550.7774409940843</x:v>
      </x:c>
      <x:c r="N860" s="11" t="n">
        <x:v>551.0208409332201</x:v>
      </x:c>
      <x:c r="O860" s="11" t="n">
        <x:v>551.7495510535373</x:v>
      </x:c>
      <x:c r="P860" s="11" t="n">
        <x:v>555.9064806509806</x:v>
      </x:c>
      <x:c r="Q860" s="11" t="n">
        <x:v>557.2700812290144</x:v>
      </x:c>
      <x:c r="R860" s="11" t="n">
        <x:v>557.9623397749405</x:v>
      </x:c>
      <x:c r="S860" s="11" t="n">
        <x:v>560.4132441822786</x:v>
      </x:c>
      <x:c r="T860" s="11" t="n">
        <x:v>564.6124340812746</x:v>
      </x:c>
      <x:c r="U860" s="11" t="n">
        <x:v>568.605777695907</x:v>
      </x:c>
      <x:c r="V860" s="11" t="n">
        <x:v>569.4281113979324</x:v>
      </x:c>
      <x:c r="W860" s="11" t="n">
        <x:v>571.881285785372</x:v>
      </x:c>
      <x:c r="X860" s="11" t="n">
        <x:v>572.2176115019824</x:v>
      </x:c>
      <x:c r="Y860" s="11" t="n">
        <x:v>574.0646565263987</x:v>
      </x:c>
      <x:c r="Z860" s="11" t="n">
        <x:v>576.2957093956315</x:v>
      </x:c>
      <x:c r="AA860" s="11" t="n">
        <x:v>577.2064710593255</x:v>
      </x:c>
      <x:c r="AB860" s="11" t="n">
        <x:v>579.1950339233238</x:v>
      </x:c>
      <x:c r="AC860" s="11" t="n">
        <x:v>581.2124142030102</x:v>
      </x:c>
      <x:c r="AD860" s="11" t="n">
        <x:v>583.2780129486582</x:v>
      </x:c>
      <x:c r="AE860" s="11" t="n">
        <x:v>583.3841725544776</x:v>
      </x:c>
      <x:c r="AF860" s="11" t="n">
        <x:v>584.1600526246141</x:v>
      </x:c>
      <x:c r="AG860" s="11" t="n">
        <x:v>585.8619694882881</x:v>
      </x:c>
      <x:c r="AH860" s="11" t="n">
        <x:v>589.4463208782272</x:v>
      </x:c>
      <x:c r="AI860" s="11" t="n">
        <x:v>591.6820773788039</x:v>
      </x:c>
      <x:c r="AJ860" s="11" t="n">
        <x:v>593.7292131695549</x:v>
      </x:c>
      <x:c r="AK860" s="11" t="n">
        <x:v>594.1166002047595</x:v>
      </x:c>
      <x:c r="AL860" s="11" t="n">
        <x:v>597.1307487413917</x:v>
      </x:c>
      <x:c r="AM860" s="11" t="n">
        <x:v>600.3205390519433</x:v>
      </x:c>
      <x:c r="AN860" s="11" t="n">
        <x:v>602.9302621798322</x:v>
      </x:c>
      <x:c r="AO860" s="11" t="n">
        <x:v>608.350551439153</x:v>
      </x:c>
      <x:c r="AP860" s="11" t="n">
        <x:v>610.4337205354699</x:v>
      </x:c>
      <x:c r="AQ860" s="11" t="n">
        <x:v>612.3093826812185</x:v>
      </x:c>
      <x:c r="AR860" s="11" t="n">
        <x:v>613.5491515032415</x:v>
      </x:c>
      <x:c r="AS860" s="11" t="n">
        <x:v>618.740749479515</x:v>
      </x:c>
      <x:c r="AT860" s="11" t="n">
        <x:v>622.1221018153057</x:v>
      </x:c>
      <x:c r="AU860" s="11" t="n">
        <x:v>625.3227183263083</x:v>
      </x:c>
      <x:c r="AV860" s="11" t="n">
        <x:v>633.6241930605172</x:v>
      </x:c>
      <x:c r="AW860" s="11" t="n">
        <x:v>644.6697577149477</x:v>
      </x:c>
      <x:c r="AX860" s="11" t="n">
        <x:v>665.5888038192757</x:v>
      </x:c>
      <x:c r="AY860" s="11" t="n">
        <x:v>680.1005648369753</x:v>
      </x:c>
    </x:row>
    <x:row r="861" ht="21" customHeight="1">
      <x:c r="A861" s="15" t="n">
        <x:v>860</x:v>
      </x:c>
      <x:c r="B861" s="11" t="n">
        <x:v>506.58047369355654</x:v>
      </x:c>
      <x:c r="C861" s="11" t="n">
        <x:v>512.9866619258966</x:v>
      </x:c>
      <x:c r="D861" s="11" t="n">
        <x:v>523.4214514341872</x:v>
      </x:c>
      <x:c r="E861" s="11" t="n">
        <x:v>524.5943797571128</x:v>
      </x:c>
      <x:c r="F861" s="11" t="n">
        <x:v>529.0119552401039</x:v>
      </x:c>
      <x:c r="G861" s="11" t="n">
        <x:v>529.8809224226587</x:v>
      </x:c>
      <x:c r="H861" s="11" t="n">
        <x:v>530.0085880724283</x:v>
      </x:c>
      <x:c r="I861" s="11" t="n">
        <x:v>530.1248629263221</x:v>
      </x:c>
      <x:c r="J861" s="11" t="n">
        <x:v>538.0903290272182</x:v>
      </x:c>
      <x:c r="K861" s="11" t="n">
        <x:v>541.6277917476215</x:v>
      </x:c>
      <x:c r="L861" s="11" t="n">
        <x:v>542.8181558705271</x:v>
      </x:c>
      <x:c r="M861" s="11" t="n">
        <x:v>549.1898925202057</x:v>
      </x:c>
      <x:c r="N861" s="11" t="n">
        <x:v>549.4581560974352</x:v>
      </x:c>
      <x:c r="O861" s="11" t="n">
        <x:v>551.654099318482</x:v>
      </x:c>
      <x:c r="P861" s="11" t="n">
        <x:v>556.967944744131</x:v>
      </x:c>
      <x:c r="Q861" s="11" t="n">
        <x:v>557.3569031178068</x:v>
      </x:c>
      <x:c r="R861" s="11" t="n">
        <x:v>562.3626301208395</x:v>
      </x:c>
      <x:c r="S861" s="11" t="n">
        <x:v>564.3710279656705</x:v>
      </x:c>
      <x:c r="T861" s="11" t="n">
        <x:v>566.1427419110702</x:v>
      </x:c>
      <x:c r="U861" s="11" t="n">
        <x:v>570.6689553646306</x:v>
      </x:c>
      <x:c r="V861" s="11" t="n">
        <x:v>570.744417246443</x:v>
      </x:c>
      <x:c r="W861" s="11" t="n">
        <x:v>571.7365052232851</x:v>
      </x:c>
      <x:c r="X861" s="11" t="n">
        <x:v>571.7639348100935</x:v>
      </x:c>
      <x:c r="Y861" s="11" t="n">
        <x:v>572.4753252599422</x:v>
      </x:c>
      <x:c r="Z861" s="11" t="n">
        <x:v>575.7017156885362</x:v>
      </x:c>
      <x:c r="AA861" s="11" t="n">
        <x:v>576.7098803167391</x:v>
      </x:c>
      <x:c r="AB861" s="11" t="n">
        <x:v>583.7807006953703</x:v>
      </x:c>
      <x:c r="AC861" s="11" t="n">
        <x:v>584.4333164661857</x:v>
      </x:c>
      <x:c r="AD861" s="11" t="n">
        <x:v>586.5211968420824</x:v>
      </x:c>
      <x:c r="AE861" s="11" t="n">
        <x:v>588.9978569408123</x:v>
      </x:c>
      <x:c r="AF861" s="11" t="n">
        <x:v>596.2230746292614</x:v>
      </x:c>
      <x:c r="AG861" s="11" t="n">
        <x:v>605.9576377096412</x:v>
      </x:c>
      <x:c r="AH861" s="11" t="n">
        <x:v>608.8532661958368</x:v>
      </x:c>
      <x:c r="AI861" s="11" t="n">
        <x:v>609.4868626467284</x:v>
      </x:c>
      <x:c r="AJ861" s="11" t="n">
        <x:v>611.8003626627064</x:v>
      </x:c>
      <x:c r="AK861" s="11" t="n">
        <x:v>612.5781197782104</x:v>
      </x:c>
      <x:c r="AL861" s="11" t="n">
        <x:v>613.3850092776283</x:v>
      </x:c>
      <x:c r="AM861" s="11" t="n">
        <x:v>614.0091480091903</x:v>
      </x:c>
      <x:c r="AN861" s="11" t="n">
        <x:v>616.1355902718337</x:v>
      </x:c>
      <x:c r="AO861" s="11" t="n">
        <x:v>617.7065735857843</x:v>
      </x:c>
      <x:c r="AP861" s="11" t="n">
        <x:v>618.3349094858252</x:v>
      </x:c>
      <x:c r="AQ861" s="11" t="n">
        <x:v>637.2318602558324</x:v>
      </x:c>
      <x:c r="AR861" s="11" t="n">
        <x:v>640.1120807773715</x:v>
      </x:c>
      <x:c r="AS861" s="11" t="n">
        <x:v>642.8367175316027</x:v>
      </x:c>
      <x:c r="AT861" s="11" t="n">
        <x:v>644.6908805580904</x:v>
      </x:c>
      <x:c r="AU861" s="11" t="n">
        <x:v>648.9137273700255</x:v>
      </x:c>
      <x:c r="AV861" s="11" t="n">
        <x:v>671.6526094618866</x:v>
      </x:c>
      <x:c r="AW861" s="11" t="n">
        <x:v>681.8046016858566</x:v>
      </x:c>
      <x:c r="AX861" s="11" t="n">
        <x:v>683.240219484637</x:v>
      </x:c>
      <x:c r="AY861" s="11" t="n">
        <x:v>722.2331551122469</x:v>
      </x:c>
    </x:row>
    <x:row r="862" ht="21" customHeight="1">
      <x:c r="A862" s="15" t="n">
        <x:v>861</x:v>
      </x:c>
      <x:c r="B862" s="11" t="n">
        <x:v>507.59113391050715</x:v>
      </x:c>
      <x:c r="C862" s="11" t="n">
        <x:v>517.2395838788551</x:v>
      </x:c>
      <x:c r="D862" s="11" t="n">
        <x:v>521.7105858925644</x:v>
      </x:c>
      <x:c r="E862" s="11" t="n">
        <x:v>527.3637524043226</x:v>
      </x:c>
      <x:c r="F862" s="11" t="n">
        <x:v>528.4482532098369</x:v>
      </x:c>
      <x:c r="G862" s="11" t="n">
        <x:v>531.9143723742657</x:v>
      </x:c>
      <x:c r="H862" s="11" t="n">
        <x:v>532.2460898008927</x:v>
      </x:c>
      <x:c r="I862" s="11" t="n">
        <x:v>538.485597445632</x:v>
      </x:c>
      <x:c r="J862" s="11" t="n">
        <x:v>543.8531119266883</x:v>
      </x:c>
      <x:c r="K862" s="11" t="n">
        <x:v>545.8771528078405</x:v>
      </x:c>
      <x:c r="L862" s="11" t="n">
        <x:v>548.6983224679067</x:v>
      </x:c>
      <x:c r="M862" s="11" t="n">
        <x:v>556.4007655430478</x:v>
      </x:c>
      <x:c r="N862" s="11" t="n">
        <x:v>557.8170113409142</x:v>
      </x:c>
      <x:c r="O862" s="11" t="n">
        <x:v>558.067727692673</x:v>
      </x:c>
      <x:c r="P862" s="11" t="n">
        <x:v>560.0963943696285</x:v>
      </x:c>
      <x:c r="Q862" s="11" t="n">
        <x:v>560.1831269855102</x:v>
      </x:c>
      <x:c r="R862" s="11" t="n">
        <x:v>563.6049617506525</x:v>
      </x:c>
      <x:c r="S862" s="11" t="n">
        <x:v>563.9029299076315</x:v>
      </x:c>
      <x:c r="T862" s="11" t="n">
        <x:v>574.1203987223928</x:v>
      </x:c>
      <x:c r="U862" s="11" t="n">
        <x:v>576.7790535615175</x:v>
      </x:c>
      <x:c r="V862" s="11" t="n">
        <x:v>582.1765158682898</x:v>
      </x:c>
      <x:c r="W862" s="11" t="n">
        <x:v>582.7793061990885</x:v>
      </x:c>
      <x:c r="X862" s="11" t="n">
        <x:v>584.1600176595517</x:v>
      </x:c>
      <x:c r="Y862" s="11" t="n">
        <x:v>585.0302491997786</x:v>
      </x:c>
      <x:c r="Z862" s="11" t="n">
        <x:v>586.3738027061933</x:v>
      </x:c>
      <x:c r="AA862" s="11" t="n">
        <x:v>587.12256212711</x:v>
      </x:c>
      <x:c r="AB862" s="11" t="n">
        <x:v>592.458421993494</x:v>
      </x:c>
      <x:c r="AC862" s="11" t="n">
        <x:v>595.3592481734564</x:v>
      </x:c>
      <x:c r="AD862" s="11" t="n">
        <x:v>600.760199159461</x:v>
      </x:c>
      <x:c r="AE862" s="11" t="n">
        <x:v>602.1496520200493</x:v>
      </x:c>
      <x:c r="AF862" s="11" t="n">
        <x:v>608.9573066735309</x:v>
      </x:c>
      <x:c r="AG862" s="11" t="n">
        <x:v>611.5179018123257</x:v>
      </x:c>
      <x:c r="AH862" s="11" t="n">
        <x:v>615.065283076977</x:v>
      </x:c>
      <x:c r="AI862" s="11" t="n">
        <x:v>615.6209732852482</x:v>
      </x:c>
      <x:c r="AJ862" s="11" t="n">
        <x:v>617.8255640484699</x:v>
      </x:c>
      <x:c r="AK862" s="11" t="n">
        <x:v>619.4750742071814</x:v>
      </x:c>
      <x:c r="AL862" s="11" t="n">
        <x:v>626.1763703754793</x:v>
      </x:c>
      <x:c r="AM862" s="11" t="n">
        <x:v>630.8919547760182</x:v>
      </x:c>
      <x:c r="AN862" s="11" t="n">
        <x:v>636.098250759286</x:v>
      </x:c>
      <x:c r="AO862" s="11" t="n">
        <x:v>640.5000079794178</x:v>
      </x:c>
      <x:c r="AP862" s="11" t="n">
        <x:v>640.7329609131511</x:v>
      </x:c>
      <x:c r="AQ862" s="11" t="n">
        <x:v>641.9129944880083</x:v>
      </x:c>
      <x:c r="AR862" s="11" t="n">
        <x:v>645.221813299867</x:v>
      </x:c>
      <x:c r="AS862" s="11" t="n">
        <x:v>653.575380132481</x:v>
      </x:c>
      <x:c r="AT862" s="11" t="n">
        <x:v>656.1321593211899</x:v>
      </x:c>
      <x:c r="AU862" s="11" t="n">
        <x:v>663.0741336906501</x:v>
      </x:c>
      <x:c r="AV862" s="11" t="n">
        <x:v>670.2332676082813</x:v>
      </x:c>
      <x:c r="AW862" s="11" t="n">
        <x:v>675.8671596024234</x:v>
      </x:c>
      <x:c r="AX862" s="11" t="n">
        <x:v>687.277053508496</x:v>
      </x:c>
      <x:c r="AY862" s="11" t="n">
        <x:v>692.3831533391337</x:v>
      </x:c>
    </x:row>
    <x:row r="863" ht="21" customHeight="1">
      <x:c r="A863" s="15" t="n">
        <x:v>862</x:v>
      </x:c>
      <x:c r="B863" s="11" t="n">
        <x:v>502.76655664326336</x:v>
      </x:c>
      <x:c r="C863" s="11" t="n">
        <x:v>507.77576979665673</x:v>
      </x:c>
      <x:c r="D863" s="11" t="n">
        <x:v>510.8863025754106</x:v>
      </x:c>
      <x:c r="E863" s="11" t="n">
        <x:v>517.2713805231176</x:v>
      </x:c>
      <x:c r="F863" s="11" t="n">
        <x:v>519.7352193986047</x:v>
      </x:c>
      <x:c r="G863" s="11" t="n">
        <x:v>524.1058655475013</x:v>
      </x:c>
      <x:c r="H863" s="11" t="n">
        <x:v>526.2475208867608</x:v>
      </x:c>
      <x:c r="I863" s="11" t="n">
        <x:v>528.1758079881538</x:v>
      </x:c>
      <x:c r="J863" s="11" t="n">
        <x:v>545.1676729212729</x:v>
      </x:c>
      <x:c r="K863" s="11" t="n">
        <x:v>545.5813785176643</x:v>
      </x:c>
      <x:c r="L863" s="11" t="n">
        <x:v>548.1602339733992</x:v>
      </x:c>
      <x:c r="M863" s="11" t="n">
        <x:v>553.8135392764859</x:v>
      </x:c>
      <x:c r="N863" s="11" t="n">
        <x:v>557.4975483202359</x:v>
      </x:c>
      <x:c r="O863" s="11" t="n">
        <x:v>560.5011100726127</x:v>
      </x:c>
      <x:c r="P863" s="11" t="n">
        <x:v>565.2990708133457</x:v>
      </x:c>
      <x:c r="Q863" s="11" t="n">
        <x:v>570.0254599144316</x:v>
      </x:c>
      <x:c r="R863" s="11" t="n">
        <x:v>570.3906616169023</x:v>
      </x:c>
      <x:c r="S863" s="11" t="n">
        <x:v>571.6131176511216</x:v>
      </x:c>
      <x:c r="T863" s="11" t="n">
        <x:v>572.5522240413335</x:v>
      </x:c>
      <x:c r="U863" s="11" t="n">
        <x:v>577.5600863398872</x:v>
      </x:c>
      <x:c r="V863" s="11" t="n">
        <x:v>577.8590855629328</x:v>
      </x:c>
      <x:c r="W863" s="11" t="n">
        <x:v>577.984744915854</x:v>
      </x:c>
      <x:c r="X863" s="11" t="n">
        <x:v>578.7799350028813</x:v>
      </x:c>
      <x:c r="Y863" s="11" t="n">
        <x:v>581.5258243402615</x:v>
      </x:c>
      <x:c r="Z863" s="11" t="n">
        <x:v>583.2678589134165</x:v>
      </x:c>
      <x:c r="AA863" s="11" t="n">
        <x:v>585.9116001458536</x:v>
      </x:c>
      <x:c r="AB863" s="11" t="n">
        <x:v>586.569804402963</x:v>
      </x:c>
      <x:c r="AC863" s="11" t="n">
        <x:v>587.8410200281588</x:v>
      </x:c>
      <x:c r="AD863" s="11" t="n">
        <x:v>587.9681107146222</x:v>
      </x:c>
      <x:c r="AE863" s="11" t="n">
        <x:v>591.1467215175516</x:v>
      </x:c>
      <x:c r="AF863" s="11" t="n">
        <x:v>591.9977837839075</x:v>
      </x:c>
      <x:c r="AG863" s="11" t="n">
        <x:v>595.6258229352545</x:v>
      </x:c>
      <x:c r="AH863" s="11" t="n">
        <x:v>601.7599895684255</x:v>
      </x:c>
      <x:c r="AI863" s="11" t="n">
        <x:v>613.7647856932201</x:v>
      </x:c>
      <x:c r="AJ863" s="11" t="n">
        <x:v>616.249151818816</x:v>
      </x:c>
      <x:c r="AK863" s="11" t="n">
        <x:v>616.6898006023007</x:v>
      </x:c>
      <x:c r="AL863" s="11" t="n">
        <x:v>617.7421504702716</x:v>
      </x:c>
      <x:c r="AM863" s="11" t="n">
        <x:v>618.7225415008302</x:v>
      </x:c>
      <x:c r="AN863" s="11" t="n">
        <x:v>619.5743265346416</x:v>
      </x:c>
      <x:c r="AO863" s="11" t="n">
        <x:v>623.7191595839888</x:v>
      </x:c>
      <x:c r="AP863" s="11" t="n">
        <x:v>634.4797317432001</x:v>
      </x:c>
      <x:c r="AQ863" s="11" t="n">
        <x:v>637.9598020517551</x:v>
      </x:c>
      <x:c r="AR863" s="11" t="n">
        <x:v>642.6022154165312</x:v>
      </x:c>
      <x:c r="AS863" s="11" t="n">
        <x:v>643.4792370055885</x:v>
      </x:c>
      <x:c r="AT863" s="11" t="n">
        <x:v>645.7965822694277</x:v>
      </x:c>
      <x:c r="AU863" s="11" t="n">
        <x:v>660.7536991511365</x:v>
      </x:c>
      <x:c r="AV863" s="11" t="n">
        <x:v>666.9204847775691</x:v>
      </x:c>
      <x:c r="AW863" s="11" t="n">
        <x:v>680.1868894691914</x:v>
      </x:c>
      <x:c r="AX863" s="11" t="n">
        <x:v>682.1529238524918</x:v>
      </x:c>
      <x:c r="AY863" s="11" t="n">
        <x:v>684.1833262267828</x:v>
      </x:c>
    </x:row>
    <x:row r="864" ht="21" customHeight="1">
      <x:c r="A864" s="15" t="n">
        <x:v>863</x:v>
      </x:c>
      <x:c r="B864" s="11" t="n">
        <x:v>528.7458872453567</x:v>
      </x:c>
      <x:c r="C864" s="11" t="n">
        <x:v>528.8770202452635</x:v>
      </x:c>
      <x:c r="D864" s="11" t="n">
        <x:v>529.4858262996178</x:v>
      </x:c>
      <x:c r="E864" s="11" t="n">
        <x:v>530.7196733189313</x:v>
      </x:c>
      <x:c r="F864" s="11" t="n">
        <x:v>533.0942561836509</x:v>
      </x:c>
      <x:c r="G864" s="11" t="n">
        <x:v>533.6934169074304</x:v>
      </x:c>
      <x:c r="H864" s="11" t="n">
        <x:v>540.3374003489816</x:v>
      </x:c>
      <x:c r="I864" s="11" t="n">
        <x:v>544.9762763688211</x:v>
      </x:c>
      <x:c r="J864" s="11" t="n">
        <x:v>546.2053381654241</x:v>
      </x:c>
      <x:c r="K864" s="11" t="n">
        <x:v>546.9710825236198</x:v>
      </x:c>
      <x:c r="L864" s="11" t="n">
        <x:v>552.7945624978104</x:v>
      </x:c>
      <x:c r="M864" s="11" t="n">
        <x:v>553.0828331369073</x:v>
      </x:c>
      <x:c r="N864" s="11" t="n">
        <x:v>557.9698378489725</x:v>
      </x:c>
      <x:c r="O864" s="11" t="n">
        <x:v>562.5590999985259</x:v>
      </x:c>
      <x:c r="P864" s="11" t="n">
        <x:v>564.1274455200339</x:v>
      </x:c>
      <x:c r="Q864" s="11" t="n">
        <x:v>567.6053043767416</x:v>
      </x:c>
      <x:c r="R864" s="11" t="n">
        <x:v>569.3991079331428</x:v>
      </x:c>
      <x:c r="S864" s="11" t="n">
        <x:v>574.0566823948523</x:v>
      </x:c>
      <x:c r="T864" s="11" t="n">
        <x:v>578.9855436735276</x:v>
      </x:c>
      <x:c r="U864" s="11" t="n">
        <x:v>581.8194076995431</x:v>
      </x:c>
      <x:c r="V864" s="11" t="n">
        <x:v>586.6836484058471</x:v>
      </x:c>
      <x:c r="W864" s="11" t="n">
        <x:v>588.5156755406988</x:v>
      </x:c>
      <x:c r="X864" s="11" t="n">
        <x:v>592.16308585157</x:v>
      </x:c>
      <x:c r="Y864" s="11" t="n">
        <x:v>592.3488280376936</x:v>
      </x:c>
      <x:c r="Z864" s="11" t="n">
        <x:v>592.9007512119747</x:v>
      </x:c>
      <x:c r="AA864" s="11" t="n">
        <x:v>593.3409044675323</x:v>
      </x:c>
      <x:c r="AB864" s="11" t="n">
        <x:v>593.388927512925</x:v>
      </x:c>
      <x:c r="AC864" s="11" t="n">
        <x:v>600.3710153945226</x:v>
      </x:c>
      <x:c r="AD864" s="11" t="n">
        <x:v>601.086525038174</x:v>
      </x:c>
      <x:c r="AE864" s="11" t="n">
        <x:v>603.3109876414483</x:v>
      </x:c>
      <x:c r="AF864" s="11" t="n">
        <x:v>605.263666445199</x:v>
      </x:c>
      <x:c r="AG864" s="11" t="n">
        <x:v>606.0320432826907</x:v>
      </x:c>
      <x:c r="AH864" s="11" t="n">
        <x:v>608.2689824313262</x:v>
      </x:c>
      <x:c r="AI864" s="11" t="n">
        <x:v>608.622739607712</x:v>
      </x:c>
      <x:c r="AJ864" s="11" t="n">
        <x:v>613.283303258102</x:v>
      </x:c>
      <x:c r="AK864" s="11" t="n">
        <x:v>614.8098357779458</x:v>
      </x:c>
      <x:c r="AL864" s="11" t="n">
        <x:v>615.6268294303197</x:v>
      </x:c>
      <x:c r="AM864" s="11" t="n">
        <x:v>620.5324204928573</x:v>
      </x:c>
      <x:c r="AN864" s="11" t="n">
        <x:v>627.3012444132975</x:v>
      </x:c>
      <x:c r="AO864" s="11" t="n">
        <x:v>633.5274394553276</x:v>
      </x:c>
      <x:c r="AP864" s="11" t="n">
        <x:v>639.5405584056606</x:v>
      </x:c>
      <x:c r="AQ864" s="11" t="n">
        <x:v>651.0672881914064</x:v>
      </x:c>
      <x:c r="AR864" s="11" t="n">
        <x:v>651.7794321758398</x:v>
      </x:c>
      <x:c r="AS864" s="11" t="n">
        <x:v>663.1695053386908</x:v>
      </x:c>
      <x:c r="AT864" s="11" t="n">
        <x:v>668.3369532557444</x:v>
      </x:c>
      <x:c r="AU864" s="11" t="n">
        <x:v>676.151761651871</x:v>
      </x:c>
      <x:c r="AV864" s="11" t="n">
        <x:v>679.6862205394158</x:v>
      </x:c>
      <x:c r="AW864" s="11" t="n">
        <x:v>690.6767236471056</x:v>
      </x:c>
      <x:c r="AX864" s="11" t="n">
        <x:v>691.3379759285262</x:v>
      </x:c>
      <x:c r="AY864" s="11" t="n">
        <x:v>704.2473225224194</x:v>
      </x:c>
    </x:row>
    <x:row r="865" ht="21" customHeight="1">
      <x:c r="A865" s="15" t="n">
        <x:v>864</x:v>
      </x:c>
      <x:c r="B865" s="11" t="n">
        <x:v>526.1230708194524</x:v>
      </x:c>
      <x:c r="C865" s="11" t="n">
        <x:v>526.9729511004319</x:v>
      </x:c>
      <x:c r="D865" s="11" t="n">
        <x:v>529.4862903294004</x:v>
      </x:c>
      <x:c r="E865" s="11" t="n">
        <x:v>532.3811942588436</x:v>
      </x:c>
      <x:c r="F865" s="11" t="n">
        <x:v>534.6146731006884</x:v>
      </x:c>
      <x:c r="G865" s="11" t="n">
        <x:v>535.2582241425113</x:v>
      </x:c>
      <x:c r="H865" s="11" t="n">
        <x:v>538.0882686261727</x:v>
      </x:c>
      <x:c r="I865" s="11" t="n">
        <x:v>538.7242446646761</x:v>
      </x:c>
      <x:c r="J865" s="11" t="n">
        <x:v>547.0140757221633</x:v>
      </x:c>
      <x:c r="K865" s="11" t="n">
        <x:v>547.1678568689688</x:v>
      </x:c>
      <x:c r="L865" s="11" t="n">
        <x:v>560.7957516545016</x:v>
      </x:c>
      <x:c r="M865" s="11" t="n">
        <x:v>562.8019329685454</x:v>
      </x:c>
      <x:c r="N865" s="11" t="n">
        <x:v>566.2957551335165</x:v>
      </x:c>
      <x:c r="O865" s="11" t="n">
        <x:v>570.1564574577527</x:v>
      </x:c>
      <x:c r="P865" s="11" t="n">
        <x:v>570.376089410361</x:v>
      </x:c>
      <x:c r="Q865" s="11" t="n">
        <x:v>570.3888863795347</x:v>
      </x:c>
      <x:c r="R865" s="11" t="n">
        <x:v>570.6862899859931</x:v>
      </x:c>
      <x:c r="S865" s="11" t="n">
        <x:v>571.8691244199359</x:v>
      </x:c>
      <x:c r="T865" s="11" t="n">
        <x:v>573.284319120253</x:v>
      </x:c>
      <x:c r="U865" s="11" t="n">
        <x:v>573.3365777715862</x:v>
      </x:c>
      <x:c r="V865" s="11" t="n">
        <x:v>573.8638243467348</x:v>
      </x:c>
      <x:c r="W865" s="11" t="n">
        <x:v>578.3284443709276</x:v>
      </x:c>
      <x:c r="X865" s="11" t="n">
        <x:v>578.4991492856769</x:v>
      </x:c>
      <x:c r="Y865" s="11" t="n">
        <x:v>579.4252713167306</x:v>
      </x:c>
      <x:c r="Z865" s="11" t="n">
        <x:v>579.901356377758</x:v>
      </x:c>
      <x:c r="AA865" s="11" t="n">
        <x:v>580.786345942515</x:v>
      </x:c>
      <x:c r="AB865" s="11" t="n">
        <x:v>582.5881846056342</x:v>
      </x:c>
      <x:c r="AC865" s="11" t="n">
        <x:v>583.7164350708802</x:v>
      </x:c>
      <x:c r="AD865" s="11" t="n">
        <x:v>588.9159233597754</x:v>
      </x:c>
      <x:c r="AE865" s="11" t="n">
        <x:v>589.4903402534387</x:v>
      </x:c>
      <x:c r="AF865" s="11" t="n">
        <x:v>593.2172939058984</x:v>
      </x:c>
      <x:c r="AG865" s="11" t="n">
        <x:v>594.5590148447621</x:v>
      </x:c>
      <x:c r="AH865" s="11" t="n">
        <x:v>596.2579394685081</x:v>
      </x:c>
      <x:c r="AI865" s="11" t="n">
        <x:v>597.8857878859192</x:v>
      </x:c>
      <x:c r="AJ865" s="11" t="n">
        <x:v>598.6694681198181</x:v>
      </x:c>
      <x:c r="AK865" s="11" t="n">
        <x:v>599.7462102008996</x:v>
      </x:c>
      <x:c r="AL865" s="11" t="n">
        <x:v>600.3251095251118</x:v>
      </x:c>
      <x:c r="AM865" s="11" t="n">
        <x:v>604.0563358270559</x:v>
      </x:c>
      <x:c r="AN865" s="11" t="n">
        <x:v>604.8468012106874</x:v>
      </x:c>
      <x:c r="AO865" s="11" t="n">
        <x:v>607.5374207572356</x:v>
      </x:c>
      <x:c r="AP865" s="11" t="n">
        <x:v>608.2371272235821</x:v>
      </x:c>
      <x:c r="AQ865" s="11" t="n">
        <x:v>619.8308230140806</x:v>
      </x:c>
      <x:c r="AR865" s="11" t="n">
        <x:v>625.7069971361054</x:v>
      </x:c>
      <x:c r="AS865" s="11" t="n">
        <x:v>634.0667963123279</x:v>
      </x:c>
      <x:c r="AT865" s="11" t="n">
        <x:v>636.1220785474491</x:v>
      </x:c>
      <x:c r="AU865" s="11" t="n">
        <x:v>638.4276412708693</x:v>
      </x:c>
      <x:c r="AV865" s="11" t="n">
        <x:v>639.9357716990762</x:v>
      </x:c>
      <x:c r="AW865" s="11" t="n">
        <x:v>650.7266580274813</x:v>
      </x:c>
      <x:c r="AX865" s="11" t="n">
        <x:v>699.3248623241013</x:v>
      </x:c>
      <x:c r="AY865" s="11" t="n">
        <x:v>717.5811039683916</x:v>
      </x:c>
    </x:row>
    <x:row r="866" ht="21" customHeight="1">
      <x:c r="A866" s="15" t="n">
        <x:v>865</x:v>
      </x:c>
      <x:c r="B866" s="11" t="n">
        <x:v>509.1832027983338</x:v>
      </x:c>
      <x:c r="C866" s="11" t="n">
        <x:v>509.88361648018724</x:v>
      </x:c>
      <x:c r="D866" s="11" t="n">
        <x:v>519.9047760073089</x:v>
      </x:c>
      <x:c r="E866" s="11" t="n">
        <x:v>525.2765355745166</x:v>
      </x:c>
      <x:c r="F866" s="11" t="n">
        <x:v>528.1224177201743</x:v>
      </x:c>
      <x:c r="G866" s="11" t="n">
        <x:v>529.1358356019637</x:v>
      </x:c>
      <x:c r="H866" s="11" t="n">
        <x:v>537.9096472017412</x:v>
      </x:c>
      <x:c r="I866" s="11" t="n">
        <x:v>538.9583185616012</x:v>
      </x:c>
      <x:c r="J866" s="11" t="n">
        <x:v>544.0822908153008</x:v>
      </x:c>
      <x:c r="K866" s="11" t="n">
        <x:v>548.3334015094904</x:v>
      </x:c>
      <x:c r="L866" s="11" t="n">
        <x:v>548.3429208448957</x:v>
      </x:c>
      <x:c r="M866" s="11" t="n">
        <x:v>549.094982278439</x:v>
      </x:c>
      <x:c r="N866" s="11" t="n">
        <x:v>551.8971411813752</x:v>
      </x:c>
      <x:c r="O866" s="11" t="n">
        <x:v>554.9130739103764</x:v>
      </x:c>
      <x:c r="P866" s="11" t="n">
        <x:v>556.8317084313609</x:v>
      </x:c>
      <x:c r="Q866" s="11" t="n">
        <x:v>557.3495525374045</x:v>
      </x:c>
      <x:c r="R866" s="11" t="n">
        <x:v>559.3724311290143</x:v>
      </x:c>
      <x:c r="S866" s="11" t="n">
        <x:v>560.7257020945094</x:v>
      </x:c>
      <x:c r="T866" s="11" t="n">
        <x:v>560.7893879872161</x:v>
      </x:c>
      <x:c r="U866" s="11" t="n">
        <x:v>562.1503227689262</x:v>
      </x:c>
      <x:c r="V866" s="11" t="n">
        <x:v>566.1141841515495</x:v>
      </x:c>
      <x:c r="W866" s="11" t="n">
        <x:v>567.3290929275275</x:v>
      </x:c>
      <x:c r="X866" s="11" t="n">
        <x:v>571.8929292193919</x:v>
      </x:c>
      <x:c r="Y866" s="11" t="n">
        <x:v>572.5435090864792</x:v>
      </x:c>
      <x:c r="Z866" s="11" t="n">
        <x:v>576.6538091792618</x:v>
      </x:c>
      <x:c r="AA866" s="11" t="n">
        <x:v>581.4182627003901</x:v>
      </x:c>
      <x:c r="AB866" s="11" t="n">
        <x:v>585.8074060550832</x:v>
      </x:c>
      <x:c r="AC866" s="11" t="n">
        <x:v>586.1713418935999</x:v>
      </x:c>
      <x:c r="AD866" s="11" t="n">
        <x:v>587.9368703162941</x:v>
      </x:c>
      <x:c r="AE866" s="11" t="n">
        <x:v>590.7359187730933</x:v>
      </x:c>
      <x:c r="AF866" s="11" t="n">
        <x:v>596.8222691282547</x:v>
      </x:c>
      <x:c r="AG866" s="11" t="n">
        <x:v>597.6772321813785</x:v>
      </x:c>
      <x:c r="AH866" s="11" t="n">
        <x:v>599.5150539870085</x:v>
      </x:c>
      <x:c r="AI866" s="11" t="n">
        <x:v>599.7986824610539</x:v>
      </x:c>
      <x:c r="AJ866" s="11" t="n">
        <x:v>608.2835808100064</x:v>
      </x:c>
      <x:c r="AK866" s="11" t="n">
        <x:v>610.2666181647293</x:v>
      </x:c>
      <x:c r="AL866" s="11" t="n">
        <x:v>617.9746785302175</x:v>
      </x:c>
      <x:c r="AM866" s="11" t="n">
        <x:v>620.8082309703007</x:v>
      </x:c>
      <x:c r="AN866" s="11" t="n">
        <x:v>621.1399910189538</x:v>
      </x:c>
      <x:c r="AO866" s="11" t="n">
        <x:v>625.4567130803867</x:v>
      </x:c>
      <x:c r="AP866" s="11" t="n">
        <x:v>628.2310448970684</x:v>
      </x:c>
      <x:c r="AQ866" s="11" t="n">
        <x:v>641.2121898832141</x:v>
      </x:c>
      <x:c r="AR866" s="11" t="n">
        <x:v>641.6802245736751</x:v>
      </x:c>
      <x:c r="AS866" s="11" t="n">
        <x:v>645.4999370987495</x:v>
      </x:c>
      <x:c r="AT866" s="11" t="n">
        <x:v>647.443933951894</x:v>
      </x:c>
      <x:c r="AU866" s="11" t="n">
        <x:v>648.4303213559951</x:v>
      </x:c>
      <x:c r="AV866" s="11" t="n">
        <x:v>667.640735356664</x:v>
      </x:c>
      <x:c r="AW866" s="11" t="n">
        <x:v>682.9647975793225</x:v>
      </x:c>
      <x:c r="AX866" s="11" t="n">
        <x:v>683.0703061137426</x:v>
      </x:c>
      <x:c r="AY866" s="11" t="n">
        <x:v>706.6304829891759</x:v>
      </x:c>
    </x:row>
    <x:row r="867" ht="21" customHeight="1">
      <x:c r="A867" s="15" t="n">
        <x:v>866</x:v>
      </x:c>
      <x:c r="B867" s="11" t="n">
        <x:v>521.3178400505396</x:v>
      </x:c>
      <x:c r="C867" s="11" t="n">
        <x:v>523.0618640708859</x:v>
      </x:c>
      <x:c r="D867" s="11" t="n">
        <x:v>523.4537055205212</x:v>
      </x:c>
      <x:c r="E867" s="11" t="n">
        <x:v>531.1533821839828</x:v>
      </x:c>
      <x:c r="F867" s="11" t="n">
        <x:v>531.4758721408899</x:v>
      </x:c>
      <x:c r="G867" s="11" t="n">
        <x:v>535.2458592761525</x:v>
      </x:c>
      <x:c r="H867" s="11" t="n">
        <x:v>536.5639411702409</x:v>
      </x:c>
      <x:c r="I867" s="11" t="n">
        <x:v>542.4588204883179</x:v>
      </x:c>
      <x:c r="J867" s="11" t="n">
        <x:v>545.0705087250656</x:v>
      </x:c>
      <x:c r="K867" s="11" t="n">
        <x:v>550.2358182375506</x:v>
      </x:c>
      <x:c r="L867" s="11" t="n">
        <x:v>552.4339829661354</x:v>
      </x:c>
      <x:c r="M867" s="11" t="n">
        <x:v>552.6359126027174</x:v>
      </x:c>
      <x:c r="N867" s="11" t="n">
        <x:v>553.6355111538517</x:v>
      </x:c>
      <x:c r="O867" s="11" t="n">
        <x:v>554.4777969861789</x:v>
      </x:c>
      <x:c r="P867" s="11" t="n">
        <x:v>555.5548348107607</x:v>
      </x:c>
      <x:c r="Q867" s="11" t="n">
        <x:v>559.1604436236657</x:v>
      </x:c>
      <x:c r="R867" s="11" t="n">
        <x:v>559.4450264630448</x:v>
      </x:c>
      <x:c r="S867" s="11" t="n">
        <x:v>560.5629189793602</x:v>
      </x:c>
      <x:c r="T867" s="11" t="n">
        <x:v>563.8976916851839</x:v>
      </x:c>
      <x:c r="U867" s="11" t="n">
        <x:v>565.1318212203389</x:v>
      </x:c>
      <x:c r="V867" s="11" t="n">
        <x:v>570.0787806183214</x:v>
      </x:c>
      <x:c r="W867" s="11" t="n">
        <x:v>570.3806562263709</x:v>
      </x:c>
      <x:c r="X867" s="11" t="n">
        <x:v>572.2307893875876</x:v>
      </x:c>
      <x:c r="Y867" s="11" t="n">
        <x:v>573.5845749432071</x:v>
      </x:c>
      <x:c r="Z867" s="11" t="n">
        <x:v>575.1194005242301</x:v>
      </x:c>
      <x:c r="AA867" s="11" t="n">
        <x:v>576.4105920756676</x:v>
      </x:c>
      <x:c r="AB867" s="11" t="n">
        <x:v>579.8543262802721</x:v>
      </x:c>
      <x:c r="AC867" s="11" t="n">
        <x:v>581.2753420205036</x:v>
      </x:c>
      <x:c r="AD867" s="11" t="n">
        <x:v>585.5245338281129</x:v>
      </x:c>
      <x:c r="AE867" s="11" t="n">
        <x:v>589.0324433774116</x:v>
      </x:c>
      <x:c r="AF867" s="11" t="n">
        <x:v>589.2465964575574</x:v>
      </x:c>
      <x:c r="AG867" s="11" t="n">
        <x:v>590.2682427295458</x:v>
      </x:c>
      <x:c r="AH867" s="11" t="n">
        <x:v>590.3801435096892</x:v>
      </x:c>
      <x:c r="AI867" s="11" t="n">
        <x:v>593.714880810498</x:v>
      </x:c>
      <x:c r="AJ867" s="11" t="n">
        <x:v>595.5422810393642</x:v>
      </x:c>
      <x:c r="AK867" s="11" t="n">
        <x:v>596.8744270033033</x:v>
      </x:c>
      <x:c r="AL867" s="11" t="n">
        <x:v>598.5402413876943</x:v>
      </x:c>
      <x:c r="AM867" s="11" t="n">
        <x:v>598.8725067751323</x:v>
      </x:c>
      <x:c r="AN867" s="11" t="n">
        <x:v>599.1523531674004</x:v>
      </x:c>
      <x:c r="AO867" s="11" t="n">
        <x:v>601.047751179037</x:v>
      </x:c>
      <x:c r="AP867" s="11" t="n">
        <x:v>609.5195526096052</x:v>
      </x:c>
      <x:c r="AQ867" s="11" t="n">
        <x:v>610.9701626383545</x:v>
      </x:c>
      <x:c r="AR867" s="11" t="n">
        <x:v>613.4839975678236</x:v>
      </x:c>
      <x:c r="AS867" s="11" t="n">
        <x:v>619.5341603222219</x:v>
      </x:c>
      <x:c r="AT867" s="11" t="n">
        <x:v>620.9343278363742</x:v>
      </x:c>
      <x:c r="AU867" s="11" t="n">
        <x:v>649.652297078389</x:v>
      </x:c>
      <x:c r="AV867" s="11" t="n">
        <x:v>661.840119180252</x:v>
      </x:c>
      <x:c r="AW867" s="11" t="n">
        <x:v>680.2116319301584</x:v>
      </x:c>
      <x:c r="AX867" s="11" t="n">
        <x:v>706.6292711083037</x:v>
      </x:c>
      <x:c r="AY867" s="11" t="n">
        <x:v>748.2588915823361</x:v>
      </x:c>
    </x:row>
    <x:row r="868" ht="21" customHeight="1">
      <x:c r="A868" s="15" t="n">
        <x:v>867</x:v>
      </x:c>
      <x:c r="B868" s="11" t="n">
        <x:v>505.59831280289154</x:v>
      </x:c>
      <x:c r="C868" s="11" t="n">
        <x:v>512.7355450375851</x:v>
      </x:c>
      <x:c r="D868" s="11" t="n">
        <x:v>514.3112575176674</x:v>
      </x:c>
      <x:c r="E868" s="11" t="n">
        <x:v>517.4551331029797</x:v>
      </x:c>
      <x:c r="F868" s="11" t="n">
        <x:v>524.4427949873609</x:v>
      </x:c>
      <x:c r="G868" s="11" t="n">
        <x:v>540.2091927205092</x:v>
      </x:c>
      <x:c r="H868" s="11" t="n">
        <x:v>544.3846410282107</x:v>
      </x:c>
      <x:c r="I868" s="11" t="n">
        <x:v>547.4283351787868</x:v>
      </x:c>
      <x:c r="J868" s="11" t="n">
        <x:v>550.310754237199</x:v>
      </x:c>
      <x:c r="K868" s="11" t="n">
        <x:v>552.055327809891</x:v>
      </x:c>
      <x:c r="L868" s="11" t="n">
        <x:v>557.5996662901141</x:v>
      </x:c>
      <x:c r="M868" s="11" t="n">
        <x:v>558.2590289284711</x:v>
      </x:c>
      <x:c r="N868" s="11" t="n">
        <x:v>558.5104780021536</x:v>
      </x:c>
      <x:c r="O868" s="11" t="n">
        <x:v>563.9155227142373</x:v>
      </x:c>
      <x:c r="P868" s="11" t="n">
        <x:v>566.382508715774</x:v>
      </x:c>
      <x:c r="Q868" s="11" t="n">
        <x:v>566.9684438070287</x:v>
      </x:c>
      <x:c r="R868" s="11" t="n">
        <x:v>567.1405423519453</x:v>
      </x:c>
      <x:c r="S868" s="11" t="n">
        <x:v>577.6141647575531</x:v>
      </x:c>
      <x:c r="T868" s="11" t="n">
        <x:v>578.9721616021737</x:v>
      </x:c>
      <x:c r="U868" s="11" t="n">
        <x:v>581.2220238640124</x:v>
      </x:c>
      <x:c r="V868" s="11" t="n">
        <x:v>581.2387117644264</x:v>
      </x:c>
      <x:c r="W868" s="11" t="n">
        <x:v>582.4543679381301</x:v>
      </x:c>
      <x:c r="X868" s="11" t="n">
        <x:v>584.2982094862941</x:v>
      </x:c>
      <x:c r="Y868" s="11" t="n">
        <x:v>585.1836171236616</x:v>
      </x:c>
      <x:c r="Z868" s="11" t="n">
        <x:v>585.8978662206343</x:v>
      </x:c>
      <x:c r="AA868" s="11" t="n">
        <x:v>587.0186650844884</x:v>
      </x:c>
      <x:c r="AB868" s="11" t="n">
        <x:v>590.2396258140757</x:v>
      </x:c>
      <x:c r="AC868" s="11" t="n">
        <x:v>590.4955215804811</x:v>
      </x:c>
      <x:c r="AD868" s="11" t="n">
        <x:v>592.2874017732555</x:v>
      </x:c>
      <x:c r="AE868" s="11" t="n">
        <x:v>593.350289625191</x:v>
      </x:c>
      <x:c r="AF868" s="11" t="n">
        <x:v>593.761571723795</x:v>
      </x:c>
      <x:c r="AG868" s="11" t="n">
        <x:v>597.1408617988776</x:v>
      </x:c>
      <x:c r="AH868" s="11" t="n">
        <x:v>598.535002707705</x:v>
      </x:c>
      <x:c r="AI868" s="11" t="n">
        <x:v>601.1615151358632</x:v>
      </x:c>
      <x:c r="AJ868" s="11" t="n">
        <x:v>607.0018868734551</x:v>
      </x:c>
      <x:c r="AK868" s="11" t="n">
        <x:v>607.0485581027345</x:v>
      </x:c>
      <x:c r="AL868" s="11" t="n">
        <x:v>608.4611429337203</x:v>
      </x:c>
      <x:c r="AM868" s="11" t="n">
        <x:v>608.8507962310173</x:v>
      </x:c>
      <x:c r="AN868" s="11" t="n">
        <x:v>614.8403784178674</x:v>
      </x:c>
      <x:c r="AO868" s="11" t="n">
        <x:v>620.9022461028005</x:v>
      </x:c>
      <x:c r="AP868" s="11" t="n">
        <x:v>625.9899566036679</x:v>
      </x:c>
      <x:c r="AQ868" s="11" t="n">
        <x:v>626.7430561464677</x:v>
      </x:c>
      <x:c r="AR868" s="11" t="n">
        <x:v>633.0103533248623</x:v>
      </x:c>
      <x:c r="AS868" s="11" t="n">
        <x:v>637.6199486402767</x:v>
      </x:c>
      <x:c r="AT868" s="11" t="n">
        <x:v>638.37992151869</x:v>
      </x:c>
      <x:c r="AU868" s="11" t="n">
        <x:v>642.5841862864495</x:v>
      </x:c>
      <x:c r="AV868" s="11" t="n">
        <x:v>649.4497553093082</x:v>
      </x:c>
      <x:c r="AW868" s="11" t="n">
        <x:v>655.1385334265885</x:v>
      </x:c>
      <x:c r="AX868" s="11" t="n">
        <x:v>687.3217440018864</x:v>
      </x:c>
      <x:c r="AY868" s="11" t="n">
        <x:v>704.4829853898194</x:v>
      </x:c>
    </x:row>
    <x:row r="869" ht="21" customHeight="1">
      <x:c r="A869" s="15" t="n">
        <x:v>868</x:v>
      </x:c>
      <x:c r="B869" s="11" t="n">
        <x:v>513.7567603107341</x:v>
      </x:c>
      <x:c r="C869" s="11" t="n">
        <x:v>514.5621163734903</x:v>
      </x:c>
      <x:c r="D869" s="11" t="n">
        <x:v>514.8712670592364</x:v>
      </x:c>
      <x:c r="E869" s="11" t="n">
        <x:v>515.0002588437799</x:v>
      </x:c>
      <x:c r="F869" s="11" t="n">
        <x:v>516.5378232445281</x:v>
      </x:c>
      <x:c r="G869" s="11" t="n">
        <x:v>519.7089282324882</x:v>
      </x:c>
      <x:c r="H869" s="11" t="n">
        <x:v>533.8345822275763</x:v>
      </x:c>
      <x:c r="I869" s="11" t="n">
        <x:v>536.0612306176836</x:v>
      </x:c>
      <x:c r="J869" s="11" t="n">
        <x:v>539.4526640524477</x:v>
      </x:c>
      <x:c r="K869" s="11" t="n">
        <x:v>548.6222404357981</x:v>
      </x:c>
      <x:c r="L869" s="11" t="n">
        <x:v>551.3947897171105</x:v>
      </x:c>
      <x:c r="M869" s="11" t="n">
        <x:v>551.8340854124584</x:v>
      </x:c>
      <x:c r="N869" s="11" t="n">
        <x:v>553.428774709962</x:v>
      </x:c>
      <x:c r="O869" s="11" t="n">
        <x:v>553.790504305903</x:v>
      </x:c>
      <x:c r="P869" s="11" t="n">
        <x:v>559.8528284810839</x:v>
      </x:c>
      <x:c r="Q869" s="11" t="n">
        <x:v>560.0874217137913</x:v>
      </x:c>
      <x:c r="R869" s="11" t="n">
        <x:v>562.7747597452877</x:v>
      </x:c>
      <x:c r="S869" s="11" t="n">
        <x:v>571.509698079388</x:v>
      </x:c>
      <x:c r="T869" s="11" t="n">
        <x:v>574.8596103447463</x:v>
      </x:c>
      <x:c r="U869" s="11" t="n">
        <x:v>579.9527902340823</x:v>
      </x:c>
      <x:c r="V869" s="11" t="n">
        <x:v>586.3248385319419</x:v>
      </x:c>
      <x:c r="W869" s="11" t="n">
        <x:v>587.647490809434</x:v>
      </x:c>
      <x:c r="X869" s="11" t="n">
        <x:v>588.2302065666865</x:v>
      </x:c>
      <x:c r="Y869" s="11" t="n">
        <x:v>589.538174502007</x:v>
      </x:c>
      <x:c r="Z869" s="11" t="n">
        <x:v>590.7562198046408</x:v>
      </x:c>
      <x:c r="AA869" s="11" t="n">
        <x:v>593.7192788630884</x:v>
      </x:c>
      <x:c r="AB869" s="11" t="n">
        <x:v>594.7483415391869</x:v>
      </x:c>
      <x:c r="AC869" s="11" t="n">
        <x:v>596.1616320853859</x:v>
      </x:c>
      <x:c r="AD869" s="11" t="n">
        <x:v>597.569447501917</x:v>
      </x:c>
      <x:c r="AE869" s="11" t="n">
        <x:v>604.8634529088386</x:v>
      </x:c>
      <x:c r="AF869" s="11" t="n">
        <x:v>606.0838961906885</x:v>
      </x:c>
      <x:c r="AG869" s="11" t="n">
        <x:v>606.3202551812162</x:v>
      </x:c>
      <x:c r="AH869" s="11" t="n">
        <x:v>611.716348244929</x:v>
      </x:c>
      <x:c r="AI869" s="11" t="n">
        <x:v>614.3476397709626</x:v>
      </x:c>
      <x:c r="AJ869" s="11" t="n">
        <x:v>632.3494706689797</x:v>
      </x:c>
      <x:c r="AK869" s="11" t="n">
        <x:v>633.7695858356522</x:v>
      </x:c>
      <x:c r="AL869" s="11" t="n">
        <x:v>634.5748793770235</x:v>
      </x:c>
      <x:c r="AM869" s="11" t="n">
        <x:v>641.8585634517284</x:v>
      </x:c>
      <x:c r="AN869" s="11" t="n">
        <x:v>643.5523749048161</x:v>
      </x:c>
      <x:c r="AO869" s="11" t="n">
        <x:v>646.3625062895176</x:v>
      </x:c>
      <x:c r="AP869" s="11" t="n">
        <x:v>647.2152268536279</x:v>
      </x:c>
      <x:c r="AQ869" s="11" t="n">
        <x:v>649.7468472483995</x:v>
      </x:c>
      <x:c r="AR869" s="11" t="n">
        <x:v>650.4371684321757</x:v>
      </x:c>
      <x:c r="AS869" s="11" t="n">
        <x:v>652.0754376050792</x:v>
      </x:c>
      <x:c r="AT869" s="11" t="n">
        <x:v>652.7221804345446</x:v>
      </x:c>
      <x:c r="AU869" s="11" t="n">
        <x:v>659.3655870285936</x:v>
      </x:c>
      <x:c r="AV869" s="11" t="n">
        <x:v>664.2960428789811</x:v>
      </x:c>
      <x:c r="AW869" s="11" t="n">
        <x:v>684.5075366325833</x:v>
      </x:c>
      <x:c r="AX869" s="11" t="n">
        <x:v>701.6762858751142</x:v>
      </x:c>
      <x:c r="AY869" s="11" t="n">
        <x:v>726.3015474645473</x:v>
      </x:c>
    </x:row>
    <x:row r="870" ht="21" customHeight="1">
      <x:c r="A870" s="15" t="n">
        <x:v>869</x:v>
      </x:c>
      <x:c r="B870" s="11" t="n">
        <x:v>506.1799228295135</x:v>
      </x:c>
      <x:c r="C870" s="11" t="n">
        <x:v>510.0563037839153</x:v>
      </x:c>
      <x:c r="D870" s="11" t="n">
        <x:v>516.5207283443</x:v>
      </x:c>
      <x:c r="E870" s="11" t="n">
        <x:v>516.5649296830802</x:v>
      </x:c>
      <x:c r="F870" s="11" t="n">
        <x:v>527.5799987480195</x:v>
      </x:c>
      <x:c r="G870" s="11" t="n">
        <x:v>529.1027778197695</x:v>
      </x:c>
      <x:c r="H870" s="11" t="n">
        <x:v>529.2921179275493</x:v>
      </x:c>
      <x:c r="I870" s="11" t="n">
        <x:v>534.444903028152</x:v>
      </x:c>
      <x:c r="J870" s="11" t="n">
        <x:v>534.5379986653265</x:v>
      </x:c>
      <x:c r="K870" s="11" t="n">
        <x:v>541.8606226842954</x:v>
      </x:c>
      <x:c r="L870" s="11" t="n">
        <x:v>544.2833482964016</x:v>
      </x:c>
      <x:c r="M870" s="11" t="n">
        <x:v>546.1625029277025</x:v>
      </x:c>
      <x:c r="N870" s="11" t="n">
        <x:v>549.5720537581707</x:v>
      </x:c>
      <x:c r="O870" s="11" t="n">
        <x:v>552.2110808273203</x:v>
      </x:c>
      <x:c r="P870" s="11" t="n">
        <x:v>553.9913248440693</x:v>
      </x:c>
      <x:c r="Q870" s="11" t="n">
        <x:v>555.172772908296</x:v>
      </x:c>
      <x:c r="R870" s="11" t="n">
        <x:v>557.8911528963733</x:v>
      </x:c>
      <x:c r="S870" s="11" t="n">
        <x:v>565.1232711301283</x:v>
      </x:c>
      <x:c r="T870" s="11" t="n">
        <x:v>567.0219460948222</x:v>
      </x:c>
      <x:c r="U870" s="11" t="n">
        <x:v>570.6307990081266</x:v>
      </x:c>
      <x:c r="V870" s="11" t="n">
        <x:v>575.2421339843127</x:v>
      </x:c>
      <x:c r="W870" s="11" t="n">
        <x:v>575.5345036778585</x:v>
      </x:c>
      <x:c r="X870" s="11" t="n">
        <x:v>576.0710043254481</x:v>
      </x:c>
      <x:c r="Y870" s="11" t="n">
        <x:v>578.4599848556089</x:v>
      </x:c>
      <x:c r="Z870" s="11" t="n">
        <x:v>579.5308516259666</x:v>
      </x:c>
      <x:c r="AA870" s="11" t="n">
        <x:v>582.0172524640097</x:v>
      </x:c>
      <x:c r="AB870" s="11" t="n">
        <x:v>584.4298372096594</x:v>
      </x:c>
      <x:c r="AC870" s="11" t="n">
        <x:v>585.1358715768592</x:v>
      </x:c>
      <x:c r="AD870" s="11" t="n">
        <x:v>586.654323317057</x:v>
      </x:c>
      <x:c r="AE870" s="11" t="n">
        <x:v>593.6565799034909</x:v>
      </x:c>
      <x:c r="AF870" s="11" t="n">
        <x:v>597.8945842273945</x:v>
      </x:c>
      <x:c r="AG870" s="11" t="n">
        <x:v>599.291718502593</x:v>
      </x:c>
      <x:c r="AH870" s="11" t="n">
        <x:v>599.8387346688176</x:v>
      </x:c>
      <x:c r="AI870" s="11" t="n">
        <x:v>601.4434398492064</x:v>
      </x:c>
      <x:c r="AJ870" s="11" t="n">
        <x:v>603.5468591370308</x:v>
      </x:c>
      <x:c r="AK870" s="11" t="n">
        <x:v>612.1960343580344</x:v>
      </x:c>
      <x:c r="AL870" s="11" t="n">
        <x:v>614.1550317533287</x:v>
      </x:c>
      <x:c r="AM870" s="11" t="n">
        <x:v>617.8104741399405</x:v>
      </x:c>
      <x:c r="AN870" s="11" t="n">
        <x:v>620.7491370545797</x:v>
      </x:c>
      <x:c r="AO870" s="11" t="n">
        <x:v>624.375549586381</x:v>
      </x:c>
      <x:c r="AP870" s="11" t="n">
        <x:v>625.1375010942653</x:v>
      </x:c>
      <x:c r="AQ870" s="11" t="n">
        <x:v>637.5993938466416</x:v>
      </x:c>
      <x:c r="AR870" s="11" t="n">
        <x:v>637.9079685778449</x:v>
      </x:c>
      <x:c r="AS870" s="11" t="n">
        <x:v>651.8394483371047</x:v>
      </x:c>
      <x:c r="AT870" s="11" t="n">
        <x:v>653.0152089346018</x:v>
      </x:c>
      <x:c r="AU870" s="11" t="n">
        <x:v>662.6411950943594</x:v>
      </x:c>
      <x:c r="AV870" s="11" t="n">
        <x:v>688.1341158015375</x:v>
      </x:c>
      <x:c r="AW870" s="11" t="n">
        <x:v>693.0901720525148</x:v>
      </x:c>
      <x:c r="AX870" s="11" t="n">
        <x:v>701.3142009835507</x:v>
      </x:c>
      <x:c r="AY870" s="11" t="n">
        <x:v>730.6648883330445</x:v>
      </x:c>
    </x:row>
    <x:row r="871" ht="21" customHeight="1">
      <x:c r="A871" s="15" t="n">
        <x:v>870</x:v>
      </x:c>
      <x:c r="B871" s="11" t="n">
        <x:v>507.09377849307293</x:v>
      </x:c>
      <x:c r="C871" s="11" t="n">
        <x:v>507.40881402703127</x:v>
      </x:c>
      <x:c r="D871" s="11" t="n">
        <x:v>507.78380878677</x:v>
      </x:c>
      <x:c r="E871" s="11" t="n">
        <x:v>519.0549142891316</x:v>
      </x:c>
      <x:c r="F871" s="11" t="n">
        <x:v>521.8774442046304</x:v>
      </x:c>
      <x:c r="G871" s="11" t="n">
        <x:v>522.5473155232638</x:v>
      </x:c>
      <x:c r="H871" s="11" t="n">
        <x:v>531.9674054156607</x:v>
      </x:c>
      <x:c r="I871" s="11" t="n">
        <x:v>538.6729106519855</x:v>
      </x:c>
      <x:c r="J871" s="11" t="n">
        <x:v>543.8995459088782</x:v>
      </x:c>
      <x:c r="K871" s="11" t="n">
        <x:v>546.1733155383682</x:v>
      </x:c>
      <x:c r="L871" s="11" t="n">
        <x:v>546.2582138652847</x:v>
      </x:c>
      <x:c r="M871" s="11" t="n">
        <x:v>547.8022100554946</x:v>
      </x:c>
      <x:c r="N871" s="11" t="n">
        <x:v>549.0222217553495</x:v>
      </x:c>
      <x:c r="O871" s="11" t="n">
        <x:v>552.3619546174791</x:v>
      </x:c>
      <x:c r="P871" s="11" t="n">
        <x:v>557.3641969425363</x:v>
      </x:c>
      <x:c r="Q871" s="11" t="n">
        <x:v>559.045824742771</x:v>
      </x:c>
      <x:c r="R871" s="11" t="n">
        <x:v>560.6818651545375</x:v>
      </x:c>
      <x:c r="S871" s="11" t="n">
        <x:v>563.021210407662</x:v>
      </x:c>
      <x:c r="T871" s="11" t="n">
        <x:v>563.6510849795065</x:v>
      </x:c>
      <x:c r="U871" s="11" t="n">
        <x:v>565.6822669760455</x:v>
      </x:c>
      <x:c r="V871" s="11" t="n">
        <x:v>566.6861449654126</x:v>
      </x:c>
      <x:c r="W871" s="11" t="n">
        <x:v>566.9030564330598</x:v>
      </x:c>
      <x:c r="X871" s="11" t="n">
        <x:v>572.2727946740422</x:v>
      </x:c>
      <x:c r="Y871" s="11" t="n">
        <x:v>572.7907463728404</x:v>
      </x:c>
      <x:c r="Z871" s="11" t="n">
        <x:v>574.7718510295673</x:v>
      </x:c>
      <x:c r="AA871" s="11" t="n">
        <x:v>575.2721191984207</x:v>
      </x:c>
      <x:c r="AB871" s="11" t="n">
        <x:v>575.3639482289941</x:v>
      </x:c>
      <x:c r="AC871" s="11" t="n">
        <x:v>580.8313964655044</x:v>
      </x:c>
      <x:c r="AD871" s="11" t="n">
        <x:v>583.6841618988321</x:v>
      </x:c>
      <x:c r="AE871" s="11" t="n">
        <x:v>586.0027977268411</x:v>
      </x:c>
      <x:c r="AF871" s="11" t="n">
        <x:v>591.4520559091632</x:v>
      </x:c>
      <x:c r="AG871" s="11" t="n">
        <x:v>591.5075575692334</x:v>
      </x:c>
      <x:c r="AH871" s="11" t="n">
        <x:v>593.5776501797195</x:v>
      </x:c>
      <x:c r="AI871" s="11" t="n">
        <x:v>593.6973283556486</x:v>
      </x:c>
      <x:c r="AJ871" s="11" t="n">
        <x:v>600.5879498388026</x:v>
      </x:c>
      <x:c r="AK871" s="11" t="n">
        <x:v>602.3362886179216</x:v>
      </x:c>
      <x:c r="AL871" s="11" t="n">
        <x:v>611.6800363270482</x:v>
      </x:c>
      <x:c r="AM871" s="11" t="n">
        <x:v>612.2035353354911</x:v>
      </x:c>
      <x:c r="AN871" s="11" t="n">
        <x:v>616.788655681529</x:v>
      </x:c>
      <x:c r="AO871" s="11" t="n">
        <x:v>628.0042222564442</x:v>
      </x:c>
      <x:c r="AP871" s="11" t="n">
        <x:v>645.191167148848</x:v>
      </x:c>
      <x:c r="AQ871" s="11" t="n">
        <x:v>645.8494211223658</x:v>
      </x:c>
      <x:c r="AR871" s="11" t="n">
        <x:v>652.669700828634</x:v>
      </x:c>
      <x:c r="AS871" s="11" t="n">
        <x:v>663.1823464692694</x:v>
      </x:c>
      <x:c r="AT871" s="11" t="n">
        <x:v>673.3238052602132</x:v>
      </x:c>
      <x:c r="AU871" s="11" t="n">
        <x:v>678.7960167972208</x:v>
      </x:c>
      <x:c r="AV871" s="11" t="n">
        <x:v>690.2652114156731</x:v>
      </x:c>
      <x:c r="AW871" s="11" t="n">
        <x:v>696.2703007565104</x:v>
      </x:c>
      <x:c r="AX871" s="11" t="n">
        <x:v>700.2090614199764</x:v>
      </x:c>
      <x:c r="AY871" s="11" t="n">
        <x:v>720.154049616827</x:v>
      </x:c>
    </x:row>
    <x:row r="872" ht="21" customHeight="1">
      <x:c r="A872" s="15" t="n">
        <x:v>871</x:v>
      </x:c>
      <x:c r="B872" s="11" t="n">
        <x:v>524.6464838440835</x:v>
      </x:c>
      <x:c r="C872" s="11" t="n">
        <x:v>528.717366610235</x:v>
      </x:c>
      <x:c r="D872" s="11" t="n">
        <x:v>530.6384753096452</x:v>
      </x:c>
      <x:c r="E872" s="11" t="n">
        <x:v>533.4009531916109</x:v>
      </x:c>
      <x:c r="F872" s="11" t="n">
        <x:v>533.8977013087687</x:v>
      </x:c>
      <x:c r="G872" s="11" t="n">
        <x:v>534.2166566429353</x:v>
      </x:c>
      <x:c r="H872" s="11" t="n">
        <x:v>534.5519074661347</x:v>
      </x:c>
      <x:c r="I872" s="11" t="n">
        <x:v>536.974484146107</x:v>
      </x:c>
      <x:c r="J872" s="11" t="n">
        <x:v>542.0859159515851</x:v>
      </x:c>
      <x:c r="K872" s="11" t="n">
        <x:v>545.3407183665756</x:v>
      </x:c>
      <x:c r="L872" s="11" t="n">
        <x:v>546.1244948696526</x:v>
      </x:c>
      <x:c r="M872" s="11" t="n">
        <x:v>548.3828952036879</x:v>
      </x:c>
      <x:c r="N872" s="11" t="n">
        <x:v>549.0018308114132</x:v>
      </x:c>
      <x:c r="O872" s="11" t="n">
        <x:v>549.4052614349982</x:v>
      </x:c>
      <x:c r="P872" s="11" t="n">
        <x:v>551.3077093610033</x:v>
      </x:c>
      <x:c r="Q872" s="11" t="n">
        <x:v>556.0292658596475</x:v>
      </x:c>
      <x:c r="R872" s="11" t="n">
        <x:v>556.5125695627888</x:v>
      </x:c>
      <x:c r="S872" s="11" t="n">
        <x:v>556.7827938406601</x:v>
      </x:c>
      <x:c r="T872" s="11" t="n">
        <x:v>559.2976252930155</x:v>
      </x:c>
      <x:c r="U872" s="11" t="n">
        <x:v>561.9128237791119</x:v>
      </x:c>
      <x:c r="V872" s="11" t="n">
        <x:v>562.7488843441495</x:v>
      </x:c>
      <x:c r="W872" s="11" t="n">
        <x:v>569.1278636052359</x:v>
      </x:c>
      <x:c r="X872" s="11" t="n">
        <x:v>571.6000630038461</x:v>
      </x:c>
      <x:c r="Y872" s="11" t="n">
        <x:v>572.3449605045225</x:v>
      </x:c>
      <x:c r="Z872" s="11" t="n">
        <x:v>577.8391521416531</x:v>
      </x:c>
      <x:c r="AA872" s="11" t="n">
        <x:v>584.5732228910592</x:v>
      </x:c>
      <x:c r="AB872" s="11" t="n">
        <x:v>586.3380519741929</x:v>
      </x:c>
      <x:c r="AC872" s="11" t="n">
        <x:v>590.6800521869119</x:v>
      </x:c>
      <x:c r="AD872" s="11" t="n">
        <x:v>593.0600781370124</x:v>
      </x:c>
      <x:c r="AE872" s="11" t="n">
        <x:v>594.3692872885845</x:v>
      </x:c>
      <x:c r="AF872" s="11" t="n">
        <x:v>596.9258911263369</x:v>
      </x:c>
      <x:c r="AG872" s="11" t="n">
        <x:v>600.1190965061683</x:v>
      </x:c>
      <x:c r="AH872" s="11" t="n">
        <x:v>600.1439624516179</x:v>
      </x:c>
      <x:c r="AI872" s="11" t="n">
        <x:v>601.2871287519537</x:v>
      </x:c>
      <x:c r="AJ872" s="11" t="n">
        <x:v>605.0860981301583</x:v>
      </x:c>
      <x:c r="AK872" s="11" t="n">
        <x:v>615.90839235926</x:v>
      </x:c>
      <x:c r="AL872" s="11" t="n">
        <x:v>616.1567320989983</x:v>
      </x:c>
      <x:c r="AM872" s="11" t="n">
        <x:v>618.1840107098998</x:v>
      </x:c>
      <x:c r="AN872" s="11" t="n">
        <x:v>621.3498531867209</x:v>
      </x:c>
      <x:c r="AO872" s="11" t="n">
        <x:v>621.4485282175033</x:v>
      </x:c>
      <x:c r="AP872" s="11" t="n">
        <x:v>631.6335108718794</x:v>
      </x:c>
      <x:c r="AQ872" s="11" t="n">
        <x:v>632.7132283417548</x:v>
      </x:c>
      <x:c r="AR872" s="11" t="n">
        <x:v>637.1821219498487</x:v>
      </x:c>
      <x:c r="AS872" s="11" t="n">
        <x:v>637.9743033197296</x:v>
      </x:c>
      <x:c r="AT872" s="11" t="n">
        <x:v>639.0801483761359</x:v>
      </x:c>
      <x:c r="AU872" s="11" t="n">
        <x:v>643.7488566475713</x:v>
      </x:c>
      <x:c r="AV872" s="11" t="n">
        <x:v>649.3341621873105</x:v>
      </x:c>
      <x:c r="AW872" s="11" t="n">
        <x:v>664.5822604255283</x:v>
      </x:c>
      <x:c r="AX872" s="11" t="n">
        <x:v>692.4191629582253</x:v>
      </x:c>
      <x:c r="AY872" s="11" t="n">
        <x:v>773.9352240117967</x:v>
      </x:c>
    </x:row>
    <x:row r="873" ht="21" customHeight="1">
      <x:c r="A873" s="15" t="n">
        <x:v>872</x:v>
      </x:c>
      <x:c r="B873" s="11" t="n">
        <x:v>508.81846119463177</x:v>
      </x:c>
      <x:c r="C873" s="11" t="n">
        <x:v>516.6010381951185</x:v>
      </x:c>
      <x:c r="D873" s="11" t="n">
        <x:v>522.7899470061617</x:v>
      </x:c>
      <x:c r="E873" s="11" t="n">
        <x:v>523.6478680138125</x:v>
      </x:c>
      <x:c r="F873" s="11" t="n">
        <x:v>539.6781512751638</x:v>
      </x:c>
      <x:c r="G873" s="11" t="n">
        <x:v>545.4477045633624</x:v>
      </x:c>
      <x:c r="H873" s="11" t="n">
        <x:v>547.9373907915638</x:v>
      </x:c>
      <x:c r="I873" s="11" t="n">
        <x:v>549.2444836214594</x:v>
      </x:c>
      <x:c r="J873" s="11" t="n">
        <x:v>552.4889060805427</x:v>
      </x:c>
      <x:c r="K873" s="11" t="n">
        <x:v>553.9141623633984</x:v>
      </x:c>
      <x:c r="L873" s="11" t="n">
        <x:v>555.7234543431199</x:v>
      </x:c>
      <x:c r="M873" s="11" t="n">
        <x:v>556.075279857344</x:v>
      </x:c>
      <x:c r="N873" s="11" t="n">
        <x:v>558.2624821911535</x:v>
      </x:c>
      <x:c r="O873" s="11" t="n">
        <x:v>560.6129024420883</x:v>
      </x:c>
      <x:c r="P873" s="11" t="n">
        <x:v>564.7873466670492</x:v>
      </x:c>
      <x:c r="Q873" s="11" t="n">
        <x:v>566.3419667404097</x:v>
      </x:c>
      <x:c r="R873" s="11" t="n">
        <x:v>566.5642674320196</x:v>
      </x:c>
      <x:c r="S873" s="11" t="n">
        <x:v>567.0886437530472</x:v>
      </x:c>
      <x:c r="T873" s="11" t="n">
        <x:v>567.7416223198736</x:v>
      </x:c>
      <x:c r="U873" s="11" t="n">
        <x:v>576.0481986536147</x:v>
      </x:c>
      <x:c r="V873" s="11" t="n">
        <x:v>576.6615773369217</x:v>
      </x:c>
      <x:c r="W873" s="11" t="n">
        <x:v>584.1094129073003</x:v>
      </x:c>
      <x:c r="X873" s="11" t="n">
        <x:v>584.7701134401684</x:v>
      </x:c>
      <x:c r="Y873" s="11" t="n">
        <x:v>585.8974492987029</x:v>
      </x:c>
      <x:c r="Z873" s="11" t="n">
        <x:v>587.3068174059855</x:v>
      </x:c>
      <x:c r="AA873" s="11" t="n">
        <x:v>587.9367957257175</x:v>
      </x:c>
      <x:c r="AB873" s="11" t="n">
        <x:v>587.9442312873493</x:v>
      </x:c>
      <x:c r="AC873" s="11" t="n">
        <x:v>592.1042721693615</x:v>
      </x:c>
      <x:c r="AD873" s="11" t="n">
        <x:v>594.7959645743967</x:v>
      </x:c>
      <x:c r="AE873" s="11" t="n">
        <x:v>595.2664456659219</x:v>
      </x:c>
      <x:c r="AF873" s="11" t="n">
        <x:v>595.6876729674944</x:v>
      </x:c>
      <x:c r="AG873" s="11" t="n">
        <x:v>599.5113984280268</x:v>
      </x:c>
      <x:c r="AH873" s="11" t="n">
        <x:v>605.3787905190785</x:v>
      </x:c>
      <x:c r="AI873" s="11" t="n">
        <x:v>611.5014987729999</x:v>
      </x:c>
      <x:c r="AJ873" s="11" t="n">
        <x:v>613.8694788632761</x:v>
      </x:c>
      <x:c r="AK873" s="11" t="n">
        <x:v>616.3729602937535</x:v>
      </x:c>
      <x:c r="AL873" s="11" t="n">
        <x:v>616.7055897308367</x:v>
      </x:c>
      <x:c r="AM873" s="11" t="n">
        <x:v>617.0033522585902</x:v>
      </x:c>
      <x:c r="AN873" s="11" t="n">
        <x:v>618.9851320666513</x:v>
      </x:c>
      <x:c r="AO873" s="11" t="n">
        <x:v>626.5643914514712</x:v>
      </x:c>
      <x:c r="AP873" s="11" t="n">
        <x:v>627.681993639771</x:v>
      </x:c>
      <x:c r="AQ873" s="11" t="n">
        <x:v>637.1155031513904</x:v>
      </x:c>
      <x:c r="AR873" s="11" t="n">
        <x:v>642.7129319810357</x:v>
      </x:c>
      <x:c r="AS873" s="11" t="n">
        <x:v>654.0076270127389</x:v>
      </x:c>
      <x:c r="AT873" s="11" t="n">
        <x:v>656.6161704551315</x:v>
      </x:c>
      <x:c r="AU873" s="11" t="n">
        <x:v>674.4971414233537</x:v>
      </x:c>
      <x:c r="AV873" s="11" t="n">
        <x:v>679.3236476017387</x:v>
      </x:c>
      <x:c r="AW873" s="11" t="n">
        <x:v>681.9351137399469</x:v>
      </x:c>
      <x:c r="AX873" s="11" t="n">
        <x:v>713.0165888765675</x:v>
      </x:c>
      <x:c r="AY873" s="11" t="n">
        <x:v>713.8999285542412</x:v>
      </x:c>
    </x:row>
    <x:row r="874" ht="21" customHeight="1">
      <x:c r="A874" s="15" t="n">
        <x:v>873</x:v>
      </x:c>
      <x:c r="B874" s="11" t="n">
        <x:v>512.4051545909143</x:v>
      </x:c>
      <x:c r="C874" s="11" t="n">
        <x:v>516.7600751092771</x:v>
      </x:c>
      <x:c r="D874" s="11" t="n">
        <x:v>524.157391679082</x:v>
      </x:c>
      <x:c r="E874" s="11" t="n">
        <x:v>532.8851608681998</x:v>
      </x:c>
      <x:c r="F874" s="11" t="n">
        <x:v>534.0883121080487</x:v>
      </x:c>
      <x:c r="G874" s="11" t="n">
        <x:v>539.2117827178128</x:v>
      </x:c>
      <x:c r="H874" s="11" t="n">
        <x:v>539.3258216729963</x:v>
      </x:c>
      <x:c r="I874" s="11" t="n">
        <x:v>540.1644407238014</x:v>
      </x:c>
      <x:c r="J874" s="11" t="n">
        <x:v>542.5169291978962</x:v>
      </x:c>
      <x:c r="K874" s="11" t="n">
        <x:v>547.9254946070796</x:v>
      </x:c>
      <x:c r="L874" s="11" t="n">
        <x:v>549.4613998186542</x:v>
      </x:c>
      <x:c r="M874" s="11" t="n">
        <x:v>549.660920241731</x:v>
      </x:c>
      <x:c r="N874" s="11" t="n">
        <x:v>552.0410133630942</x:v>
      </x:c>
      <x:c r="O874" s="11" t="n">
        <x:v>552.9118911596834</x:v>
      </x:c>
      <x:c r="P874" s="11" t="n">
        <x:v>555.4899710405014</x:v>
      </x:c>
      <x:c r="Q874" s="11" t="n">
        <x:v>561.1166621848612</x:v>
      </x:c>
      <x:c r="R874" s="11" t="n">
        <x:v>562.4945300342911</x:v>
      </x:c>
      <x:c r="S874" s="11" t="n">
        <x:v>565.0080113687933</x:v>
      </x:c>
      <x:c r="T874" s="11" t="n">
        <x:v>565.8811631324317</x:v>
      </x:c>
      <x:c r="U874" s="11" t="n">
        <x:v>570.0364312695193</x:v>
      </x:c>
      <x:c r="V874" s="11" t="n">
        <x:v>573.9186649627369</x:v>
      </x:c>
      <x:c r="W874" s="11" t="n">
        <x:v>577.2769034077359</x:v>
      </x:c>
      <x:c r="X874" s="11" t="n">
        <x:v>580.0687884613232</x:v>
      </x:c>
      <x:c r="Y874" s="11" t="n">
        <x:v>582.6347468644639</x:v>
      </x:c>
      <x:c r="Z874" s="11" t="n">
        <x:v>582.9395546344049</x:v>
      </x:c>
      <x:c r="AA874" s="11" t="n">
        <x:v>584.4014296575529</x:v>
      </x:c>
      <x:c r="AB874" s="11" t="n">
        <x:v>588.7077727956338</x:v>
      </x:c>
      <x:c r="AC874" s="11" t="n">
        <x:v>591.4282603761617</x:v>
      </x:c>
      <x:c r="AD874" s="11" t="n">
        <x:v>595.9310326844004</x:v>
      </x:c>
      <x:c r="AE874" s="11" t="n">
        <x:v>596.9728439577393</x:v>
      </x:c>
      <x:c r="AF874" s="11" t="n">
        <x:v>598.2242019450761</x:v>
      </x:c>
      <x:c r="AG874" s="11" t="n">
        <x:v>601.5378473669724</x:v>
      </x:c>
      <x:c r="AH874" s="11" t="n">
        <x:v>602.2279793381183</x:v>
      </x:c>
      <x:c r="AI874" s="11" t="n">
        <x:v>602.9563242561036</x:v>
      </x:c>
      <x:c r="AJ874" s="11" t="n">
        <x:v>606.479837421805</x:v>
      </x:c>
      <x:c r="AK874" s="11" t="n">
        <x:v>614.1690474911517</x:v>
      </x:c>
      <x:c r="AL874" s="11" t="n">
        <x:v>622.5204417663673</x:v>
      </x:c>
      <x:c r="AM874" s="11" t="n">
        <x:v>625.7940335226484</x:v>
      </x:c>
      <x:c r="AN874" s="11" t="n">
        <x:v>628.9565310207797</x:v>
      </x:c>
      <x:c r="AO874" s="11" t="n">
        <x:v>630.291423092349</x:v>
      </x:c>
      <x:c r="AP874" s="11" t="n">
        <x:v>644.2993032652739</x:v>
      </x:c>
      <x:c r="AQ874" s="11" t="n">
        <x:v>645.942895748296</x:v>
      </x:c>
      <x:c r="AR874" s="11" t="n">
        <x:v>648.8376973197621</x:v>
      </x:c>
      <x:c r="AS874" s="11" t="n">
        <x:v>651.3684309674503</x:v>
      </x:c>
      <x:c r="AT874" s="11" t="n">
        <x:v>665.9427102948773</x:v>
      </x:c>
      <x:c r="AU874" s="11" t="n">
        <x:v>667.2029082763642</x:v>
      </x:c>
      <x:c r="AV874" s="11" t="n">
        <x:v>705.4297886919549</x:v>
      </x:c>
      <x:c r="AW874" s="11" t="n">
        <x:v>708.2895173684333</x:v>
      </x:c>
      <x:c r="AX874" s="11" t="n">
        <x:v>724.2058449073297</x:v>
      </x:c>
      <x:c r="AY874" s="11" t="n">
        <x:v>728.8259291059867</x:v>
      </x:c>
    </x:row>
    <x:row r="875" ht="21" customHeight="1">
      <x:c r="A875" s="15" t="n">
        <x:v>874</x:v>
      </x:c>
      <x:c r="B875" s="11" t="n">
        <x:v>512.0970348325307</x:v>
      </x:c>
      <x:c r="C875" s="11" t="n">
        <x:v>534.2001243796587</x:v>
      </x:c>
      <x:c r="D875" s="11" t="n">
        <x:v>536.2980258238342</x:v>
      </x:c>
      <x:c r="E875" s="11" t="n">
        <x:v>543.2554554633917</x:v>
      </x:c>
      <x:c r="F875" s="11" t="n">
        <x:v>546.0881097061922</x:v>
      </x:c>
      <x:c r="G875" s="11" t="n">
        <x:v>547.8709318495878</x:v>
      </x:c>
      <x:c r="H875" s="11" t="n">
        <x:v>551.3220152818773</x:v>
      </x:c>
      <x:c r="I875" s="11" t="n">
        <x:v>563.6759575396675</x:v>
      </x:c>
      <x:c r="J875" s="11" t="n">
        <x:v>564.1579229264686</x:v>
      </x:c>
      <x:c r="K875" s="11" t="n">
        <x:v>566.5629209484952</x:v>
      </x:c>
      <x:c r="L875" s="11" t="n">
        <x:v>568.2849929770713</x:v>
      </x:c>
      <x:c r="M875" s="11" t="n">
        <x:v>578.2600202165452</x:v>
      </x:c>
      <x:c r="N875" s="11" t="n">
        <x:v>578.9608462605257</x:v>
      </x:c>
      <x:c r="O875" s="11" t="n">
        <x:v>581.3784948886322</x:v>
      </x:c>
      <x:c r="P875" s="11" t="n">
        <x:v>581.9398364038072</x:v>
      </x:c>
      <x:c r="Q875" s="11" t="n">
        <x:v>582.6071153570526</x:v>
      </x:c>
      <x:c r="R875" s="11" t="n">
        <x:v>587.2896943338839</x:v>
      </x:c>
      <x:c r="S875" s="11" t="n">
        <x:v>590.1499355609558</x:v>
      </x:c>
      <x:c r="T875" s="11" t="n">
        <x:v>592.3628468295458</x:v>
      </x:c>
      <x:c r="U875" s="11" t="n">
        <x:v>596.7083121148034</x:v>
      </x:c>
      <x:c r="V875" s="11" t="n">
        <x:v>598.7736975141698</x:v>
      </x:c>
      <x:c r="W875" s="11" t="n">
        <x:v>600.2300209905137</x:v>
      </x:c>
      <x:c r="X875" s="11" t="n">
        <x:v>601.4367078259924</x:v>
      </x:c>
      <x:c r="Y875" s="11" t="n">
        <x:v>601.655713193791</x:v>
      </x:c>
      <x:c r="Z875" s="11" t="n">
        <x:v>603.541078684806</x:v>
      </x:c>
      <x:c r="AA875" s="11" t="n">
        <x:v>603.7101934273774</x:v>
      </x:c>
      <x:c r="AB875" s="11" t="n">
        <x:v>608.2302732579917</x:v>
      </x:c>
      <x:c r="AC875" s="11" t="n">
        <x:v>611.4147706405952</x:v>
      </x:c>
      <x:c r="AD875" s="11" t="n">
        <x:v>611.7159048844876</x:v>
      </x:c>
      <x:c r="AE875" s="11" t="n">
        <x:v>613.5358513178727</x:v>
      </x:c>
      <x:c r="AF875" s="11" t="n">
        <x:v>614.8183409444143</x:v>
      </x:c>
      <x:c r="AG875" s="11" t="n">
        <x:v>615.2303354735344</x:v>
      </x:c>
      <x:c r="AH875" s="11" t="n">
        <x:v>616.1374395374155</x:v>
      </x:c>
      <x:c r="AI875" s="11" t="n">
        <x:v>616.3552623685415</x:v>
      </x:c>
      <x:c r="AJ875" s="11" t="n">
        <x:v>619.1606409702803</x:v>
      </x:c>
      <x:c r="AK875" s="11" t="n">
        <x:v>623.7303748611515</x:v>
      </x:c>
      <x:c r="AL875" s="11" t="n">
        <x:v>624.7100142919459</x:v>
      </x:c>
      <x:c r="AM875" s="11" t="n">
        <x:v>625.158543995984</x:v>
      </x:c>
      <x:c r="AN875" s="11" t="n">
        <x:v>627.1943800534029</x:v>
      </x:c>
      <x:c r="AO875" s="11" t="n">
        <x:v>630.8655917984751</x:v>
      </x:c>
      <x:c r="AP875" s="11" t="n">
        <x:v>631.357757687157</x:v>
      </x:c>
      <x:c r="AQ875" s="11" t="n">
        <x:v>638.2836386474505</x:v>
      </x:c>
      <x:c r="AR875" s="11" t="n">
        <x:v>640.7663707965924</x:v>
      </x:c>
      <x:c r="AS875" s="11" t="n">
        <x:v>644.1118473269578</x:v>
      </x:c>
      <x:c r="AT875" s="11" t="n">
        <x:v>644.7172303761042</x:v>
      </x:c>
      <x:c r="AU875" s="11" t="n">
        <x:v>649.0683511166935</x:v>
      </x:c>
      <x:c r="AV875" s="11" t="n">
        <x:v>651.3120040597663</x:v>
      </x:c>
      <x:c r="AW875" s="11" t="n">
        <x:v>658.3521425608963</x:v>
      </x:c>
      <x:c r="AX875" s="11" t="n">
        <x:v>671.3662698831563</x:v>
      </x:c>
      <x:c r="AY875" s="11" t="n">
        <x:v>675.763517720726</x:v>
      </x:c>
    </x:row>
    <x:row r="876" ht="21" customHeight="1">
      <x:c r="A876" s="15" t="n">
        <x:v>875</x:v>
      </x:c>
      <x:c r="B876" s="11" t="n">
        <x:v>514.671733196322</x:v>
      </x:c>
      <x:c r="C876" s="11" t="n">
        <x:v>518.6103705684121</x:v>
      </x:c>
      <x:c r="D876" s="11" t="n">
        <x:v>518.8757829701627</x:v>
      </x:c>
      <x:c r="E876" s="11" t="n">
        <x:v>533.255611064054</x:v>
      </x:c>
      <x:c r="F876" s="11" t="n">
        <x:v>533.4936319516074</x:v>
      </x:c>
      <x:c r="G876" s="11" t="n">
        <x:v>539.6895876033662</x:v>
      </x:c>
      <x:c r="H876" s="11" t="n">
        <x:v>539.9344377068452</x:v>
      </x:c>
      <x:c r="I876" s="11" t="n">
        <x:v>542.7559018583589</x:v>
      </x:c>
      <x:c r="J876" s="11" t="n">
        <x:v>544.3147347215605</x:v>
      </x:c>
      <x:c r="K876" s="11" t="n">
        <x:v>545.6145641352234</x:v>
      </x:c>
      <x:c r="L876" s="11" t="n">
        <x:v>545.8129873002334</x:v>
      </x:c>
      <x:c r="M876" s="11" t="n">
        <x:v>548.8233289250066</x:v>
      </x:c>
      <x:c r="N876" s="11" t="n">
        <x:v>552.9385542085198</x:v>
      </x:c>
      <x:c r="O876" s="11" t="n">
        <x:v>553.8725827085639</x:v>
      </x:c>
      <x:c r="P876" s="11" t="n">
        <x:v>555.4467849239</x:v>
      </x:c>
      <x:c r="Q876" s="11" t="n">
        <x:v>555.6379485987479</x:v>
      </x:c>
      <x:c r="R876" s="11" t="n">
        <x:v>555.7250273372684</x:v>
      </x:c>
      <x:c r="S876" s="11" t="n">
        <x:v>563.3947551666945</x:v>
      </x:c>
      <x:c r="T876" s="11" t="n">
        <x:v>566.538115667297</x:v>
      </x:c>
      <x:c r="U876" s="11" t="n">
        <x:v>569.8734461329087</x:v>
      </x:c>
      <x:c r="V876" s="11" t="n">
        <x:v>572.4565326087984</x:v>
      </x:c>
      <x:c r="W876" s="11" t="n">
        <x:v>572.5945260482814</x:v>
      </x:c>
      <x:c r="X876" s="11" t="n">
        <x:v>575.4984291002536</x:v>
      </x:c>
      <x:c r="Y876" s="11" t="n">
        <x:v>575.6237679678243</x:v>
      </x:c>
      <x:c r="Z876" s="11" t="n">
        <x:v>577.9524855369937</x:v>
      </x:c>
      <x:c r="AA876" s="11" t="n">
        <x:v>585.4196952095181</x:v>
      </x:c>
      <x:c r="AB876" s="11" t="n">
        <x:v>591.0183735170651</x:v>
      </x:c>
      <x:c r="AC876" s="11" t="n">
        <x:v>592.0221479226437</x:v>
      </x:c>
      <x:c r="AD876" s="11" t="n">
        <x:v>594.6744492653536</x:v>
      </x:c>
      <x:c r="AE876" s="11" t="n">
        <x:v>594.82743177374</x:v>
      </x:c>
      <x:c r="AF876" s="11" t="n">
        <x:v>604.6440041597093</x:v>
      </x:c>
      <x:c r="AG876" s="11" t="n">
        <x:v>609.8375106711898</x:v>
      </x:c>
      <x:c r="AH876" s="11" t="n">
        <x:v>610.8886379280015</x:v>
      </x:c>
      <x:c r="AI876" s="11" t="n">
        <x:v>615.98654956316</x:v>
      </x:c>
      <x:c r="AJ876" s="11" t="n">
        <x:v>618.3156752603655</x:v>
      </x:c>
      <x:c r="AK876" s="11" t="n">
        <x:v>620.3419742836338</x:v>
      </x:c>
      <x:c r="AL876" s="11" t="n">
        <x:v>622.2005731522438</x:v>
      </x:c>
      <x:c r="AM876" s="11" t="n">
        <x:v>630.020968831576</x:v>
      </x:c>
      <x:c r="AN876" s="11" t="n">
        <x:v>631.8627745706478</x:v>
      </x:c>
      <x:c r="AO876" s="11" t="n">
        <x:v>635.3853202672949</x:v>
      </x:c>
      <x:c r="AP876" s="11" t="n">
        <x:v>641.0531453654789</x:v>
      </x:c>
      <x:c r="AQ876" s="11" t="n">
        <x:v>641.2885584713581</x:v>
      </x:c>
      <x:c r="AR876" s="11" t="n">
        <x:v>648.1222877441269</x:v>
      </x:c>
      <x:c r="AS876" s="11" t="n">
        <x:v>657.7430704875694</x:v>
      </x:c>
      <x:c r="AT876" s="11" t="n">
        <x:v>679.3471220771646</x:v>
      </x:c>
      <x:c r="AU876" s="11" t="n">
        <x:v>692.762333177989</x:v>
      </x:c>
      <x:c r="AV876" s="11" t="n">
        <x:v>696.742190129844</x:v>
      </x:c>
      <x:c r="AW876" s="11" t="n">
        <x:v>697.5269576343251</x:v>
      </x:c>
      <x:c r="AX876" s="11" t="n">
        <x:v>712.6472786946372</x:v>
      </x:c>
      <x:c r="AY876" s="11" t="n">
        <x:v>727.2735979865381</x:v>
      </x:c>
    </x:row>
    <x:row r="877" ht="21" customHeight="1">
      <x:c r="A877" s="15" t="n">
        <x:v>876</x:v>
      </x:c>
      <x:c r="B877" s="11" t="n">
        <x:v>509.2682862057358</x:v>
      </x:c>
      <x:c r="C877" s="11" t="n">
        <x:v>510.77161104556393</x:v>
      </x:c>
      <x:c r="D877" s="11" t="n">
        <x:v>520.9450046864972</x:v>
      </x:c>
      <x:c r="E877" s="11" t="n">
        <x:v>521.162166456524</x:v>
      </x:c>
      <x:c r="F877" s="11" t="n">
        <x:v>525.8255879246627</x:v>
      </x:c>
      <x:c r="G877" s="11" t="n">
        <x:v>529.2531252994738</x:v>
      </x:c>
      <x:c r="H877" s="11" t="n">
        <x:v>533.0722660341812</x:v>
      </x:c>
      <x:c r="I877" s="11" t="n">
        <x:v>533.5936636303089</x:v>
      </x:c>
      <x:c r="J877" s="11" t="n">
        <x:v>535.8184530150209</x:v>
      </x:c>
      <x:c r="K877" s="11" t="n">
        <x:v>539.2210764486439</x:v>
      </x:c>
      <x:c r="L877" s="11" t="n">
        <x:v>541.9462152333405</x:v>
      </x:c>
      <x:c r="M877" s="11" t="n">
        <x:v>550.3337687465366</x:v>
      </x:c>
      <x:c r="N877" s="11" t="n">
        <x:v>553.2897833634628</x:v>
      </x:c>
      <x:c r="O877" s="11" t="n">
        <x:v>553.6956363642961</x:v>
      </x:c>
      <x:c r="P877" s="11" t="n">
        <x:v>556.8689782937759</x:v>
      </x:c>
      <x:c r="Q877" s="11" t="n">
        <x:v>557.0225739320807</x:v>
      </x:c>
      <x:c r="R877" s="11" t="n">
        <x:v>558.8613681663148</x:v>
      </x:c>
      <x:c r="S877" s="11" t="n">
        <x:v>562.0347606943401</x:v>
      </x:c>
      <x:c r="T877" s="11" t="n">
        <x:v>562.1673432839758</x:v>
      </x:c>
      <x:c r="U877" s="11" t="n">
        <x:v>565.229384535764</x:v>
      </x:c>
      <x:c r="V877" s="11" t="n">
        <x:v>569.3700292425871</x:v>
      </x:c>
      <x:c r="W877" s="11" t="n">
        <x:v>569.7293779166133</x:v>
      </x:c>
      <x:c r="X877" s="11" t="n">
        <x:v>571.1876253998612</x:v>
      </x:c>
      <x:c r="Y877" s="11" t="n">
        <x:v>571.4640578924067</x:v>
      </x:c>
      <x:c r="Z877" s="11" t="n">
        <x:v>571.7829016419316</x:v>
      </x:c>
      <x:c r="AA877" s="11" t="n">
        <x:v>572.545518220352</x:v>
      </x:c>
      <x:c r="AB877" s="11" t="n">
        <x:v>573.5976173516852</x:v>
      </x:c>
      <x:c r="AC877" s="11" t="n">
        <x:v>577.0381435118264</x:v>
      </x:c>
      <x:c r="AD877" s="11" t="n">
        <x:v>584.7895084778206</x:v>
      </x:c>
      <x:c r="AE877" s="11" t="n">
        <x:v>587.9789895738699</x:v>
      </x:c>
      <x:c r="AF877" s="11" t="n">
        <x:v>588.6339111217819</x:v>
      </x:c>
      <x:c r="AG877" s="11" t="n">
        <x:v>589.2898127286489</x:v>
      </x:c>
      <x:c r="AH877" s="11" t="n">
        <x:v>590.087904139426</x:v>
      </x:c>
      <x:c r="AI877" s="11" t="n">
        <x:v>602.696739171047</x:v>
      </x:c>
      <x:c r="AJ877" s="11" t="n">
        <x:v>604.6448898329546</x:v>
      </x:c>
      <x:c r="AK877" s="11" t="n">
        <x:v>607.8843967608354</x:v>
      </x:c>
      <x:c r="AL877" s="11" t="n">
        <x:v>619.8222761550333</x:v>
      </x:c>
      <x:c r="AM877" s="11" t="n">
        <x:v>622.2319407325201</x:v>
      </x:c>
      <x:c r="AN877" s="11" t="n">
        <x:v>624.7957097059182</x:v>
      </x:c>
      <x:c r="AO877" s="11" t="n">
        <x:v>628.4644807095935</x:v>
      </x:c>
      <x:c r="AP877" s="11" t="n">
        <x:v>628.5842713758277</x:v>
      </x:c>
      <x:c r="AQ877" s="11" t="n">
        <x:v>634.1317189062476</x:v>
      </x:c>
      <x:c r="AR877" s="11" t="n">
        <x:v>634.7878167717867</x:v>
      </x:c>
      <x:c r="AS877" s="11" t="n">
        <x:v>635.0638331081532</x:v>
      </x:c>
      <x:c r="AT877" s="11" t="n">
        <x:v>654.3364232613628</x:v>
      </x:c>
      <x:c r="AU877" s="11" t="n">
        <x:v>656.2220271392476</x:v>
      </x:c>
      <x:c r="AV877" s="11" t="n">
        <x:v>661.5731954772484</x:v>
      </x:c>
      <x:c r="AW877" s="11" t="n">
        <x:v>683.6861635091085</x:v>
      </x:c>
      <x:c r="AX877" s="11" t="n">
        <x:v>730.3068056998246</x:v>
      </x:c>
      <x:c r="AY877" s="11" t="n">
        <x:v>746.4140941705483</x:v>
      </x:c>
    </x:row>
    <x:row r="878" ht="21" customHeight="1">
      <x:c r="A878" s="15" t="n">
        <x:v>877</x:v>
      </x:c>
      <x:c r="B878" s="11" t="n">
        <x:v>504.6593652136956</x:v>
      </x:c>
      <x:c r="C878" s="11" t="n">
        <x:v>513.1947931204453</x:v>
      </x:c>
      <x:c r="D878" s="11" t="n">
        <x:v>515.279768008853</x:v>
      </x:c>
      <x:c r="E878" s="11" t="n">
        <x:v>515.9663060310907</x:v>
      </x:c>
      <x:c r="F878" s="11" t="n">
        <x:v>518.7918433415476</x:v>
      </x:c>
      <x:c r="G878" s="11" t="n">
        <x:v>519.128737413641</x:v>
      </x:c>
      <x:c r="H878" s="11" t="n">
        <x:v>528.4128271573716</x:v>
      </x:c>
      <x:c r="I878" s="11" t="n">
        <x:v>529.1756977324578</x:v>
      </x:c>
      <x:c r="J878" s="11" t="n">
        <x:v>535.4085442766716</x:v>
      </x:c>
      <x:c r="K878" s="11" t="n">
        <x:v>535.6117640566472</x:v>
      </x:c>
      <x:c r="L878" s="11" t="n">
        <x:v>538.7967722563733</x:v>
      </x:c>
      <x:c r="M878" s="11" t="n">
        <x:v>542.2148158973914</x:v>
      </x:c>
      <x:c r="N878" s="11" t="n">
        <x:v>543.6230364278256</x:v>
      </x:c>
      <x:c r="O878" s="11" t="n">
        <x:v>544.4491001695259</x:v>
      </x:c>
      <x:c r="P878" s="11" t="n">
        <x:v>545.2129182173146</x:v>
      </x:c>
      <x:c r="Q878" s="11" t="n">
        <x:v>549.553563968973</x:v>
      </x:c>
      <x:c r="R878" s="11" t="n">
        <x:v>551.9000055317846</x:v>
      </x:c>
      <x:c r="S878" s="11" t="n">
        <x:v>553.21526766444</x:v>
      </x:c>
      <x:c r="T878" s="11" t="n">
        <x:v>556.5344400699107</x:v>
      </x:c>
      <x:c r="U878" s="11" t="n">
        <x:v>557.5294795740273</x:v>
      </x:c>
      <x:c r="V878" s="11" t="n">
        <x:v>564.9914752001282</x:v>
      </x:c>
      <x:c r="W878" s="11" t="n">
        <x:v>569.1015249542522</x:v>
      </x:c>
      <x:c r="X878" s="11" t="n">
        <x:v>576.3496823764044</x:v>
      </x:c>
      <x:c r="Y878" s="11" t="n">
        <x:v>580.5030470765873</x:v>
      </x:c>
      <x:c r="Z878" s="11" t="n">
        <x:v>582.4304376998618</x:v>
      </x:c>
      <x:c r="AA878" s="11" t="n">
        <x:v>589.0979760932494</x:v>
      </x:c>
      <x:c r="AB878" s="11" t="n">
        <x:v>592.36529714588</x:v>
      </x:c>
      <x:c r="AC878" s="11" t="n">
        <x:v>593.7687898533084</x:v>
      </x:c>
      <x:c r="AD878" s="11" t="n">
        <x:v>595.7271892393235</x:v>
      </x:c>
      <x:c r="AE878" s="11" t="n">
        <x:v>596.627752503626</x:v>
      </x:c>
      <x:c r="AF878" s="11" t="n">
        <x:v>597.9857256191946</x:v>
      </x:c>
      <x:c r="AG878" s="11" t="n">
        <x:v>600.2619903090692</x:v>
      </x:c>
      <x:c r="AH878" s="11" t="n">
        <x:v>603.2860808914925</x:v>
      </x:c>
      <x:c r="AI878" s="11" t="n">
        <x:v>603.8362034719507</x:v>
      </x:c>
      <x:c r="AJ878" s="11" t="n">
        <x:v>607.4783955793681</x:v>
      </x:c>
      <x:c r="AK878" s="11" t="n">
        <x:v>611.2133698216284</x:v>
      </x:c>
      <x:c r="AL878" s="11" t="n">
        <x:v>613.9161448650768</x:v>
      </x:c>
      <x:c r="AM878" s="11" t="n">
        <x:v>618.7929864865926</x:v>
      </x:c>
      <x:c r="AN878" s="11" t="n">
        <x:v>621.0881824276164</x:v>
      </x:c>
      <x:c r="AO878" s="11" t="n">
        <x:v>621.3101118623388</x:v>
      </x:c>
      <x:c r="AP878" s="11" t="n">
        <x:v>622.1483320994271</x:v>
      </x:c>
      <x:c r="AQ878" s="11" t="n">
        <x:v>625.6994984290315</x:v>
      </x:c>
      <x:c r="AR878" s="11" t="n">
        <x:v>627.0051588484514</x:v>
      </x:c>
      <x:c r="AS878" s="11" t="n">
        <x:v>628.3952121496703</x:v>
      </x:c>
      <x:c r="AT878" s="11" t="n">
        <x:v>631.1432957536085</x:v>
      </x:c>
      <x:c r="AU878" s="11" t="n">
        <x:v>638.084595977978</x:v>
      </x:c>
      <x:c r="AV878" s="11" t="n">
        <x:v>644.6605376584382</x:v>
      </x:c>
      <x:c r="AW878" s="11" t="n">
        <x:v>648.5015407310303</x:v>
      </x:c>
      <x:c r="AX878" s="11" t="n">
        <x:v>662.2137589650276</x:v>
      </x:c>
      <x:c r="AY878" s="11" t="n">
        <x:v>679.426367761768</x:v>
      </x:c>
    </x:row>
    <x:row r="879" ht="21" customHeight="1">
      <x:c r="A879" s="15" t="n">
        <x:v>878</x:v>
      </x:c>
      <x:c r="B879" s="11" t="n">
        <x:v>508.38946594824455</x:v>
      </x:c>
      <x:c r="C879" s="11" t="n">
        <x:v>511.9317776824609</x:v>
      </x:c>
      <x:c r="D879" s="11" t="n">
        <x:v>512.1855144724107</x:v>
      </x:c>
      <x:c r="E879" s="11" t="n">
        <x:v>523.0806926316283</x:v>
      </x:c>
      <x:c r="F879" s="11" t="n">
        <x:v>524.6817266462128</x:v>
      </x:c>
      <x:c r="G879" s="11" t="n">
        <x:v>526.0746313020101</x:v>
      </x:c>
      <x:c r="H879" s="11" t="n">
        <x:v>531.0512205146385</x:v>
      </x:c>
      <x:c r="I879" s="11" t="n">
        <x:v>531.8766973122284</x:v>
      </x:c>
      <x:c r="J879" s="11" t="n">
        <x:v>535.6828419741156</x:v>
      </x:c>
      <x:c r="K879" s="11" t="n">
        <x:v>536.111598352567</x:v>
      </x:c>
      <x:c r="L879" s="11" t="n">
        <x:v>537.3838167159237</x:v>
      </x:c>
      <x:c r="M879" s="11" t="n">
        <x:v>539.4031133562524</x:v>
      </x:c>
      <x:c r="N879" s="11" t="n">
        <x:v>540.4894762468106</x:v>
      </x:c>
      <x:c r="O879" s="11" t="n">
        <x:v>541.0012179000186</x:v>
      </x:c>
      <x:c r="P879" s="11" t="n">
        <x:v>548.7434392697381</x:v>
      </x:c>
      <x:c r="Q879" s="11" t="n">
        <x:v>549.9575322846987</x:v>
      </x:c>
      <x:c r="R879" s="11" t="n">
        <x:v>554.0528416331244</x:v>
      </x:c>
      <x:c r="S879" s="11" t="n">
        <x:v>554.7465266330757</x:v>
      </x:c>
      <x:c r="T879" s="11" t="n">
        <x:v>557.8118608655764</x:v>
      </x:c>
      <x:c r="U879" s="11" t="n">
        <x:v>559.2427876101766</x:v>
      </x:c>
      <x:c r="V879" s="11" t="n">
        <x:v>564.4722332295139</x:v>
      </x:c>
      <x:c r="W879" s="11" t="n">
        <x:v>567.8298814736626</x:v>
      </x:c>
      <x:c r="X879" s="11" t="n">
        <x:v>569.7804877796225</x:v>
      </x:c>
      <x:c r="Y879" s="11" t="n">
        <x:v>575.9833270639867</x:v>
      </x:c>
      <x:c r="Z879" s="11" t="n">
        <x:v>577.4993986652077</x:v>
      </x:c>
      <x:c r="AA879" s="11" t="n">
        <x:v>583.5334868502416</x:v>
      </x:c>
      <x:c r="AB879" s="11" t="n">
        <x:v>588.1140641876627</x:v>
      </x:c>
      <x:c r="AC879" s="11" t="n">
        <x:v>588.859229352701</x:v>
      </x:c>
      <x:c r="AD879" s="11" t="n">
        <x:v>589.458817695289</x:v>
      </x:c>
      <x:c r="AE879" s="11" t="n">
        <x:v>592.8201984716836</x:v>
      </x:c>
      <x:c r="AF879" s="11" t="n">
        <x:v>597.4693733439598</x:v>
      </x:c>
      <x:c r="AG879" s="11" t="n">
        <x:v>600.1287347491277</x:v>
      </x:c>
      <x:c r="AH879" s="11" t="n">
        <x:v>603.472458259408</x:v>
      </x:c>
      <x:c r="AI879" s="11" t="n">
        <x:v>606.5471361599416</x:v>
      </x:c>
      <x:c r="AJ879" s="11" t="n">
        <x:v>608.2199017640877</x:v>
      </x:c>
      <x:c r="AK879" s="11" t="n">
        <x:v>621.5361469659945</x:v>
      </x:c>
      <x:c r="AL879" s="11" t="n">
        <x:v>623.2321456722126</x:v>
      </x:c>
      <x:c r="AM879" s="11" t="n">
        <x:v>624.2733838846887</x:v>
      </x:c>
      <x:c r="AN879" s="11" t="n">
        <x:v>626.6217635567596</x:v>
      </x:c>
      <x:c r="AO879" s="11" t="n">
        <x:v>628.8597688354965</x:v>
      </x:c>
      <x:c r="AP879" s="11" t="n">
        <x:v>629.9651371324949</x:v>
      </x:c>
      <x:c r="AQ879" s="11" t="n">
        <x:v>630.2288314580467</x:v>
      </x:c>
      <x:c r="AR879" s="11" t="n">
        <x:v>631.6411703900827</x:v>
      </x:c>
      <x:c r="AS879" s="11" t="n">
        <x:v>637.8466892217868</x:v>
      </x:c>
      <x:c r="AT879" s="11" t="n">
        <x:v>654.1635464697503</x:v>
      </x:c>
      <x:c r="AU879" s="11" t="n">
        <x:v>656.8948079808031</x:v>
      </x:c>
      <x:c r="AV879" s="11" t="n">
        <x:v>672.7190538212687</x:v>
      </x:c>
      <x:c r="AW879" s="11" t="n">
        <x:v>673.4045867129581</x:v>
      </x:c>
      <x:c r="AX879" s="11" t="n">
        <x:v>689.3807794593796</x:v>
      </x:c>
      <x:c r="AY879" s="11" t="n">
        <x:v>693.4566596982023</x:v>
      </x:c>
    </x:row>
    <x:row r="880" ht="21" customHeight="1">
      <x:c r="A880" s="15" t="n">
        <x:v>879</x:v>
      </x:c>
      <x:c r="B880" s="11" t="n">
        <x:v>503.99493082177355</x:v>
      </x:c>
      <x:c r="C880" s="11" t="n">
        <x:v>528.2281017483483</x:v>
      </x:c>
      <x:c r="D880" s="11" t="n">
        <x:v>528.8986302592122</x:v>
      </x:c>
      <x:c r="E880" s="11" t="n">
        <x:v>530.7683492251023</x:v>
      </x:c>
      <x:c r="F880" s="11" t="n">
        <x:v>532.4615413277143</x:v>
      </x:c>
      <x:c r="G880" s="11" t="n">
        <x:v>532.672421960814</x:v>
      </x:c>
      <x:c r="H880" s="11" t="n">
        <x:v>533.0354532029529</x:v>
      </x:c>
      <x:c r="I880" s="11" t="n">
        <x:v>533.4292897548356</x:v>
      </x:c>
      <x:c r="J880" s="11" t="n">
        <x:v>534.5532304505455</x:v>
      </x:c>
      <x:c r="K880" s="11" t="n">
        <x:v>535.5562542030228</x:v>
      </x:c>
      <x:c r="L880" s="11" t="n">
        <x:v>538.2161616036727</x:v>
      </x:c>
      <x:c r="M880" s="11" t="n">
        <x:v>540.5013576396981</x:v>
      </x:c>
      <x:c r="N880" s="11" t="n">
        <x:v>544.1413392240873</x:v>
      </x:c>
      <x:c r="O880" s="11" t="n">
        <x:v>546.084804050085</x:v>
      </x:c>
      <x:c r="P880" s="11" t="n">
        <x:v>546.8154534368539</x:v>
      </x:c>
      <x:c r="Q880" s="11" t="n">
        <x:v>547.0998934993388</x:v>
      </x:c>
      <x:c r="R880" s="11" t="n">
        <x:v>550.412467644049</x:v>
      </x:c>
      <x:c r="S880" s="11" t="n">
        <x:v>557.3561988846758</x:v>
      </x:c>
      <x:c r="T880" s="11" t="n">
        <x:v>559.3549343020079</x:v>
      </x:c>
      <x:c r="U880" s="11" t="n">
        <x:v>559.5923021490555</x:v>
      </x:c>
      <x:c r="V880" s="11" t="n">
        <x:v>564.2773696443724</x:v>
      </x:c>
      <x:c r="W880" s="11" t="n">
        <x:v>565.365705887871</x:v>
      </x:c>
      <x:c r="X880" s="11" t="n">
        <x:v>565.8894368763436</x:v>
      </x:c>
      <x:c r="Y880" s="11" t="n">
        <x:v>570.0273428197742</x:v>
      </x:c>
      <x:c r="Z880" s="11" t="n">
        <x:v>571.7228915528704</x:v>
      </x:c>
      <x:c r="AA880" s="11" t="n">
        <x:v>576.5514502693378</x:v>
      </x:c>
      <x:c r="AB880" s="11" t="n">
        <x:v>583.2980116097076</x:v>
      </x:c>
      <x:c r="AC880" s="11" t="n">
        <x:v>586.3522309558268</x:v>
      </x:c>
      <x:c r="AD880" s="11" t="n">
        <x:v>586.5228424775137</x:v>
      </x:c>
      <x:c r="AE880" s="11" t="n">
        <x:v>595.8272615658296</x:v>
      </x:c>
      <x:c r="AF880" s="11" t="n">
        <x:v>596.4814867971005</x:v>
      </x:c>
      <x:c r="AG880" s="11" t="n">
        <x:v>596.7089525842961</x:v>
      </x:c>
      <x:c r="AH880" s="11" t="n">
        <x:v>600.2581465540297</x:v>
      </x:c>
      <x:c r="AI880" s="11" t="n">
        <x:v>601.624179419591</x:v>
      </x:c>
      <x:c r="AJ880" s="11" t="n">
        <x:v>608.4799628575486</x:v>
      </x:c>
      <x:c r="AK880" s="11" t="n">
        <x:v>609.3823215612872</x:v>
      </x:c>
      <x:c r="AL880" s="11" t="n">
        <x:v>609.6417124420585</x:v>
      </x:c>
      <x:c r="AM880" s="11" t="n">
        <x:v>615.8304190028739</x:v>
      </x:c>
      <x:c r="AN880" s="11" t="n">
        <x:v>618.1968341044077</x:v>
      </x:c>
      <x:c r="AO880" s="11" t="n">
        <x:v>621.2176884696001</x:v>
      </x:c>
      <x:c r="AP880" s="11" t="n">
        <x:v>622.4653344374365</x:v>
      </x:c>
      <x:c r="AQ880" s="11" t="n">
        <x:v>630.6177547814822</x:v>
      </x:c>
      <x:c r="AR880" s="11" t="n">
        <x:v>640.1783652987905</x:v>
      </x:c>
      <x:c r="AS880" s="11" t="n">
        <x:v>654.5038153832636</x:v>
      </x:c>
      <x:c r="AT880" s="11" t="n">
        <x:v>656.5396166813644</x:v>
      </x:c>
      <x:c r="AU880" s="11" t="n">
        <x:v>662.6278534556161</x:v>
      </x:c>
      <x:c r="AV880" s="11" t="n">
        <x:v>667.1047669191212</x:v>
      </x:c>
      <x:c r="AW880" s="11" t="n">
        <x:v>671.3176477140992</x:v>
      </x:c>
      <x:c r="AX880" s="11" t="n">
        <x:v>691.5893981354018</x:v>
      </x:c>
      <x:c r="AY880" s="11" t="n">
        <x:v>692.6311485167448</x:v>
      </x:c>
    </x:row>
    <x:row r="881" ht="21" customHeight="1">
      <x:c r="A881" s="15" t="n">
        <x:v>880</x:v>
      </x:c>
      <x:c r="B881" s="11" t="n">
        <x:v>530.5340331217199</x:v>
      </x:c>
      <x:c r="C881" s="11" t="n">
        <x:v>535.9398294058557</x:v>
      </x:c>
      <x:c r="D881" s="11" t="n">
        <x:v>539.2381096986571</x:v>
      </x:c>
      <x:c r="E881" s="11" t="n">
        <x:v>542.0959301300542</x:v>
      </x:c>
      <x:c r="F881" s="11" t="n">
        <x:v>542.4908287637274</x:v>
      </x:c>
      <x:c r="G881" s="11" t="n">
        <x:v>542.8737543499145</x:v>
      </x:c>
      <x:c r="H881" s="11" t="n">
        <x:v>548.0097498810325</x:v>
      </x:c>
      <x:c r="I881" s="11" t="n">
        <x:v>548.9282751188936</x:v>
      </x:c>
      <x:c r="J881" s="11" t="n">
        <x:v>557.1566025910861</x:v>
      </x:c>
      <x:c r="K881" s="11" t="n">
        <x:v>560.8718019479921</x:v>
      </x:c>
      <x:c r="L881" s="11" t="n">
        <x:v>561.39628356574</x:v>
      </x:c>
      <x:c r="M881" s="11" t="n">
        <x:v>562.8848380419341</x:v>
      </x:c>
      <x:c r="N881" s="11" t="n">
        <x:v>567.7641656739081</x:v>
      </x:c>
      <x:c r="O881" s="11" t="n">
        <x:v>569.0555577489827</x:v>
      </x:c>
      <x:c r="P881" s="11" t="n">
        <x:v>569.1722224438042</x:v>
      </x:c>
      <x:c r="Q881" s="11" t="n">
        <x:v>573.0352684821894</x:v>
      </x:c>
      <x:c r="R881" s="11" t="n">
        <x:v>573.4337260898056</x:v>
      </x:c>
      <x:c r="S881" s="11" t="n">
        <x:v>574.0321112208186</x:v>
      </x:c>
      <x:c r="T881" s="11" t="n">
        <x:v>575.4577357123619</x:v>
      </x:c>
      <x:c r="U881" s="11" t="n">
        <x:v>577.6289359696104</x:v>
      </x:c>
      <x:c r="V881" s="11" t="n">
        <x:v>579.5328734918835</x:v>
      </x:c>
      <x:c r="W881" s="11" t="n">
        <x:v>582.6882145785709</x:v>
      </x:c>
      <x:c r="X881" s="11" t="n">
        <x:v>583.2819405495982</x:v>
      </x:c>
      <x:c r="Y881" s="11" t="n">
        <x:v>587.4640173735831</x:v>
      </x:c>
      <x:c r="Z881" s="11" t="n">
        <x:v>591.0006701599185</x:v>
      </x:c>
      <x:c r="AA881" s="11" t="n">
        <x:v>592.2876822570769</x:v>
      </x:c>
      <x:c r="AB881" s="11" t="n">
        <x:v>594.1570089408832</x:v>
      </x:c>
      <x:c r="AC881" s="11" t="n">
        <x:v>594.9000230906543</x:v>
      </x:c>
      <x:c r="AD881" s="11" t="n">
        <x:v>595.239248066539</x:v>
      </x:c>
      <x:c r="AE881" s="11" t="n">
        <x:v>596.3646565569138</x:v>
      </x:c>
      <x:c r="AF881" s="11" t="n">
        <x:v>602.2521607729477</x:v>
      </x:c>
      <x:c r="AG881" s="11" t="n">
        <x:v>603.222654281022</x:v>
      </x:c>
      <x:c r="AH881" s="11" t="n">
        <x:v>604.3206651776381</x:v>
      </x:c>
      <x:c r="AI881" s="11" t="n">
        <x:v>604.5799580102664</x:v>
      </x:c>
      <x:c r="AJ881" s="11" t="n">
        <x:v>606.1064025998745</x:v>
      </x:c>
      <x:c r="AK881" s="11" t="n">
        <x:v>616.4798451349712</x:v>
      </x:c>
      <x:c r="AL881" s="11" t="n">
        <x:v>620.6986959208434</x:v>
      </x:c>
      <x:c r="AM881" s="11" t="n">
        <x:v>624.3685464372377</x:v>
      </x:c>
      <x:c r="AN881" s="11" t="n">
        <x:v>635.2195049975169</x:v>
      </x:c>
      <x:c r="AO881" s="11" t="n">
        <x:v>643.965748023189</x:v>
      </x:c>
      <x:c r="AP881" s="11" t="n">
        <x:v>644.8694383285427</x:v>
      </x:c>
      <x:c r="AQ881" s="11" t="n">
        <x:v>647.7084752156117</x:v>
      </x:c>
      <x:c r="AR881" s="11" t="n">
        <x:v>649.8249932962137</x:v>
      </x:c>
      <x:c r="AS881" s="11" t="n">
        <x:v>649.8627752146059</x:v>
      </x:c>
      <x:c r="AT881" s="11" t="n">
        <x:v>656.3766735441881</x:v>
      </x:c>
      <x:c r="AU881" s="11" t="n">
        <x:v>658.6270892813004</x:v>
      </x:c>
      <x:c r="AV881" s="11" t="n">
        <x:v>661.1374333294734</x:v>
      </x:c>
      <x:c r="AW881" s="11" t="n">
        <x:v>668.2702673762016</x:v>
      </x:c>
      <x:c r="AX881" s="11" t="n">
        <x:v>680.5431315932462</x:v>
      </x:c>
      <x:c r="AY881" s="11" t="n">
        <x:v>812.3545100575506</x:v>
      </x:c>
    </x:row>
    <x:row r="882" ht="21" customHeight="1">
      <x:c r="A882" s="15" t="n">
        <x:v>881</x:v>
      </x:c>
      <x:c r="B882" s="11" t="n">
        <x:v>503.48628660630715</x:v>
      </x:c>
      <x:c r="C882" s="11" t="n">
        <x:v>520.0133744620535</x:v>
      </x:c>
      <x:c r="D882" s="11" t="n">
        <x:v>520.1277128384455</x:v>
      </x:c>
      <x:c r="E882" s="11" t="n">
        <x:v>520.5012572326677</x:v>
      </x:c>
      <x:c r="F882" s="11" t="n">
        <x:v>526.6442433474663</x:v>
      </x:c>
      <x:c r="G882" s="11" t="n">
        <x:v>528.0710034905817</x:v>
      </x:c>
      <x:c r="H882" s="11" t="n">
        <x:v>528.9342171848307</x:v>
      </x:c>
      <x:c r="I882" s="11" t="n">
        <x:v>529.3913916501034</x:v>
      </x:c>
      <x:c r="J882" s="11" t="n">
        <x:v>531.119993944573</x:v>
      </x:c>
      <x:c r="K882" s="11" t="n">
        <x:v>532.2882158713388</x:v>
      </x:c>
      <x:c r="L882" s="11" t="n">
        <x:v>535.5997892092565</x:v>
      </x:c>
      <x:c r="M882" s="11" t="n">
        <x:v>539.2270243338932</x:v>
      </x:c>
      <x:c r="N882" s="11" t="n">
        <x:v>546.5910396203112</x:v>
      </x:c>
      <x:c r="O882" s="11" t="n">
        <x:v>550.1646494182944</x:v>
      </x:c>
      <x:c r="P882" s="11" t="n">
        <x:v>552.263833861234</x:v>
      </x:c>
      <x:c r="Q882" s="11" t="n">
        <x:v>553.0000346202241</x:v>
      </x:c>
      <x:c r="R882" s="11" t="n">
        <x:v>553.9899005411334</x:v>
      </x:c>
      <x:c r="S882" s="11" t="n">
        <x:v>555.5586390563404</x:v>
      </x:c>
      <x:c r="T882" s="11" t="n">
        <x:v>557.1430337227746</x:v>
      </x:c>
      <x:c r="U882" s="11" t="n">
        <x:v>558.820481294435</x:v>
      </x:c>
      <x:c r="V882" s="11" t="n">
        <x:v>559.134612385064</x:v>
      </x:c>
      <x:c r="W882" s="11" t="n">
        <x:v>560.7877376490967</x:v>
      </x:c>
      <x:c r="X882" s="11" t="n">
        <x:v>561.0797959511773</x:v>
      </x:c>
      <x:c r="Y882" s="11" t="n">
        <x:v>566.1993083389444</x:v>
      </x:c>
      <x:c r="Z882" s="11" t="n">
        <x:v>568.3164565888728</x:v>
      </x:c>
      <x:c r="AA882" s="11" t="n">
        <x:v>573.4536677808842</x:v>
      </x:c>
      <x:c r="AB882" s="11" t="n">
        <x:v>575.6899121188939</x:v>
      </x:c>
      <x:c r="AC882" s="11" t="n">
        <x:v>579.1036850346409</x:v>
      </x:c>
      <x:c r="AD882" s="11" t="n">
        <x:v>581.5247685357062</x:v>
      </x:c>
      <x:c r="AE882" s="11" t="n">
        <x:v>588.4572745944862</x:v>
      </x:c>
      <x:c r="AF882" s="11" t="n">
        <x:v>591.7829860970238</x:v>
      </x:c>
      <x:c r="AG882" s="11" t="n">
        <x:v>592.4844782206834</x:v>
      </x:c>
      <x:c r="AH882" s="11" t="n">
        <x:v>595.3894382888818</x:v>
      </x:c>
      <x:c r="AI882" s="11" t="n">
        <x:v>601.1399471583277</x:v>
      </x:c>
      <x:c r="AJ882" s="11" t="n">
        <x:v>604.2387836962429</x:v>
      </x:c>
      <x:c r="AK882" s="11" t="n">
        <x:v>607.808247358973</x:v>
      </x:c>
      <x:c r="AL882" s="11" t="n">
        <x:v>609.1165761321656</x:v>
      </x:c>
      <x:c r="AM882" s="11" t="n">
        <x:v>609.806608453334</x:v>
      </x:c>
      <x:c r="AN882" s="11" t="n">
        <x:v>613.2643003056744</x:v>
      </x:c>
      <x:c r="AO882" s="11" t="n">
        <x:v>620.49719475849</x:v>
      </x:c>
      <x:c r="AP882" s="11" t="n">
        <x:v>622.5627612233366</x:v>
      </x:c>
      <x:c r="AQ882" s="11" t="n">
        <x:v>625.1560629441417</x:v>
      </x:c>
      <x:c r="AR882" s="11" t="n">
        <x:v>629.3691977586933</x:v>
      </x:c>
      <x:c r="AS882" s="11" t="n">
        <x:v>630.9558129648125</x:v>
      </x:c>
      <x:c r="AT882" s="11" t="n">
        <x:v>639.8432436387748</x:v>
      </x:c>
      <x:c r="AU882" s="11" t="n">
        <x:v>644.4772111791249</x:v>
      </x:c>
      <x:c r="AV882" s="11" t="n">
        <x:v>646.3532041258962</x:v>
      </x:c>
      <x:c r="AW882" s="11" t="n">
        <x:v>650.7763369116873</x:v>
      </x:c>
      <x:c r="AX882" s="11" t="n">
        <x:v>702.3966558991754</x:v>
      </x:c>
      <x:c r="AY882" s="11" t="n">
        <x:v>756.8597396216005</x:v>
      </x:c>
    </x:row>
    <x:row r="883" ht="21" customHeight="1">
      <x:c r="A883" s="15" t="n">
        <x:v>882</x:v>
      </x:c>
      <x:c r="B883" s="11" t="n">
        <x:v>509.0093069081779</x:v>
      </x:c>
      <x:c r="C883" s="11" t="n">
        <x:v>509.8330005292468</x:v>
      </x:c>
      <x:c r="D883" s="11" t="n">
        <x:v>521.1056313722709</x:v>
      </x:c>
      <x:c r="E883" s="11" t="n">
        <x:v>525.1051840226131</x:v>
      </x:c>
      <x:c r="F883" s="11" t="n">
        <x:v>528.7441837704563</x:v>
      </x:c>
      <x:c r="G883" s="11" t="n">
        <x:v>535.5435159602894</x:v>
      </x:c>
      <x:c r="H883" s="11" t="n">
        <x:v>543.2241506517626</x:v>
      </x:c>
      <x:c r="I883" s="11" t="n">
        <x:v>543.5659392898093</x:v>
      </x:c>
      <x:c r="J883" s="11" t="n">
        <x:v>545.7046871697598</x:v>
      </x:c>
      <x:c r="K883" s="11" t="n">
        <x:v>547.5839600687306</x:v>
      </x:c>
      <x:c r="L883" s="11" t="n">
        <x:v>553.3176211603513</x:v>
      </x:c>
      <x:c r="M883" s="11" t="n">
        <x:v>554.336247825432</x:v>
      </x:c>
      <x:c r="N883" s="11" t="n">
        <x:v>556.6767453297891</x:v>
      </x:c>
      <x:c r="O883" s="11" t="n">
        <x:v>557.5652683599935</x:v>
      </x:c>
      <x:c r="P883" s="11" t="n">
        <x:v>561.7259430925395</x:v>
      </x:c>
      <x:c r="Q883" s="11" t="n">
        <x:v>565.162813600309</x:v>
      </x:c>
      <x:c r="R883" s="11" t="n">
        <x:v>565.201509922842</x:v>
      </x:c>
      <x:c r="S883" s="11" t="n">
        <x:v>569.173469141885</x:v>
      </x:c>
      <x:c r="T883" s="11" t="n">
        <x:v>572.8355740100793</x:v>
      </x:c>
      <x:c r="U883" s="11" t="n">
        <x:v>573.2646786079465</x:v>
      </x:c>
      <x:c r="V883" s="11" t="n">
        <x:v>574.7072614764824</x:v>
      </x:c>
      <x:c r="W883" s="11" t="n">
        <x:v>576.771578134962</x:v>
      </x:c>
      <x:c r="X883" s="11" t="n">
        <x:v>580.7906390031304</x:v>
      </x:c>
      <x:c r="Y883" s="11" t="n">
        <x:v>585.1509198306377</x:v>
      </x:c>
      <x:c r="Z883" s="11" t="n">
        <x:v>588.7875367379013</x:v>
      </x:c>
      <x:c r="AA883" s="11" t="n">
        <x:v>590.3893326780313</x:v>
      </x:c>
      <x:c r="AB883" s="11" t="n">
        <x:v>591.8704057485818</x:v>
      </x:c>
      <x:c r="AC883" s="11" t="n">
        <x:v>591.9638763162351</x:v>
      </x:c>
      <x:c r="AD883" s="11" t="n">
        <x:v>597.8062032994906</x:v>
      </x:c>
      <x:c r="AE883" s="11" t="n">
        <x:v>599.0755556318876</x:v>
      </x:c>
      <x:c r="AF883" s="11" t="n">
        <x:v>600.6773571133251</x:v>
      </x:c>
      <x:c r="AG883" s="11" t="n">
        <x:v>602.0760392589311</x:v>
      </x:c>
      <x:c r="AH883" s="11" t="n">
        <x:v>608.2395077807</x:v>
      </x:c>
      <x:c r="AI883" s="11" t="n">
        <x:v>609.953448380232</x:v>
      </x:c>
      <x:c r="AJ883" s="11" t="n">
        <x:v>614.1961128104374</x:v>
      </x:c>
      <x:c r="AK883" s="11" t="n">
        <x:v>614.54507473642</x:v>
      </x:c>
      <x:c r="AL883" s="11" t="n">
        <x:v>621.5144018103597</x:v>
      </x:c>
      <x:c r="AM883" s="11" t="n">
        <x:v>625.1967829504275</x:v>
      </x:c>
      <x:c r="AN883" s="11" t="n">
        <x:v>629.0737841276325</x:v>
      </x:c>
      <x:c r="AO883" s="11" t="n">
        <x:v>631.3030634023344</x:v>
      </x:c>
      <x:c r="AP883" s="11" t="n">
        <x:v>634.0817500991757</x:v>
      </x:c>
      <x:c r="AQ883" s="11" t="n">
        <x:v>641.9661579070071</x:v>
      </x:c>
      <x:c r="AR883" s="11" t="n">
        <x:v>643.35778481827</x:v>
      </x:c>
      <x:c r="AS883" s="11" t="n">
        <x:v>645.8179390002949</x:v>
      </x:c>
      <x:c r="AT883" s="11" t="n">
        <x:v>647.7848606466489</x:v>
      </x:c>
      <x:c r="AU883" s="11" t="n">
        <x:v>647.9403450165938</x:v>
      </x:c>
      <x:c r="AV883" s="11" t="n">
        <x:v>668.5777664144427</x:v>
      </x:c>
      <x:c r="AW883" s="11" t="n">
        <x:v>668.8229989688773</x:v>
      </x:c>
      <x:c r="AX883" s="11" t="n">
        <x:v>693.2882908069582</x:v>
      </x:c>
      <x:c r="AY883" s="11" t="n">
        <x:v>717.9155240840691</x:v>
      </x:c>
    </x:row>
    <x:row r="884" ht="21" customHeight="1">
      <x:c r="A884" s="15" t="n">
        <x:v>883</x:v>
      </x:c>
      <x:c r="B884" s="11" t="n">
        <x:v>508.6057044979287</x:v>
      </x:c>
      <x:c r="C884" s="11" t="n">
        <x:v>519.8030033269374</x:v>
      </x:c>
      <x:c r="D884" s="11" t="n">
        <x:v>532.3051421534036</x:v>
      </x:c>
      <x:c r="E884" s="11" t="n">
        <x:v>533.8873449525269</x:v>
      </x:c>
      <x:c r="F884" s="11" t="n">
        <x:v>535.6726218838985</x:v>
      </x:c>
      <x:c r="G884" s="11" t="n">
        <x:v>538.2423769077894</x:v>
      </x:c>
      <x:c r="H884" s="11" t="n">
        <x:v>543.0875049451806</x:v>
      </x:c>
      <x:c r="I884" s="11" t="n">
        <x:v>544.6599965453645</x:v>
      </x:c>
      <x:c r="J884" s="11" t="n">
        <x:v>544.7129104290074</x:v>
      </x:c>
      <x:c r="K884" s="11" t="n">
        <x:v>545.5401284881626</x:v>
      </x:c>
      <x:c r="L884" s="11" t="n">
        <x:v>546.1558024040988</x:v>
      </x:c>
      <x:c r="M884" s="11" t="n">
        <x:v>555.9862569391559</x:v>
      </x:c>
      <x:c r="N884" s="11" t="n">
        <x:v>556.2496291868143</x:v>
      </x:c>
      <x:c r="O884" s="11" t="n">
        <x:v>557.829309516142</x:v>
      </x:c>
      <x:c r="P884" s="11" t="n">
        <x:v>559.3856812403371</x:v>
      </x:c>
      <x:c r="Q884" s="11" t="n">
        <x:v>560.0711803992804</x:v>
      </x:c>
      <x:c r="R884" s="11" t="n">
        <x:v>562.6809391126536</x:v>
      </x:c>
      <x:c r="S884" s="11" t="n">
        <x:v>567.2400674075975</x:v>
      </x:c>
      <x:c r="T884" s="11" t="n">
        <x:v>569.4171905292662</x:v>
      </x:c>
      <x:c r="U884" s="11" t="n">
        <x:v>572.7632496437765</x:v>
      </x:c>
      <x:c r="V884" s="11" t="n">
        <x:v>574.4627871273715</x:v>
      </x:c>
      <x:c r="W884" s="11" t="n">
        <x:v>574.6538514119347</x:v>
      </x:c>
      <x:c r="X884" s="11" t="n">
        <x:v>578.5083660323785</x:v>
      </x:c>
      <x:c r="Y884" s="11" t="n">
        <x:v>583.9804127724381</x:v>
      </x:c>
      <x:c r="Z884" s="11" t="n">
        <x:v>589.1857338859269</x:v>
      </x:c>
      <x:c r="AA884" s="11" t="n">
        <x:v>589.7979806809911</x:v>
      </x:c>
      <x:c r="AB884" s="11" t="n">
        <x:v>589.9525840710569</x:v>
      </x:c>
      <x:c r="AC884" s="11" t="n">
        <x:v>591.9002261455194</x:v>
      </x:c>
      <x:c r="AD884" s="11" t="n">
        <x:v>592.8488166367591</x:v>
      </x:c>
      <x:c r="AE884" s="11" t="n">
        <x:v>594.4183449974755</x:v>
      </x:c>
      <x:c r="AF884" s="11" t="n">
        <x:v>598.4026750203825</x:v>
      </x:c>
      <x:c r="AG884" s="11" t="n">
        <x:v>602.1581833506664</x:v>
      </x:c>
      <x:c r="AH884" s="11" t="n">
        <x:v>602.5720739036192</x:v>
      </x:c>
      <x:c r="AI884" s="11" t="n">
        <x:v>604.9401947571907</x:v>
      </x:c>
      <x:c r="AJ884" s="11" t="n">
        <x:v>605.3209659396443</x:v>
      </x:c>
      <x:c r="AK884" s="11" t="n">
        <x:v>611.9667486313301</x:v>
      </x:c>
      <x:c r="AL884" s="11" t="n">
        <x:v>614.5078880465379</x:v>
      </x:c>
      <x:c r="AM884" s="11" t="n">
        <x:v>614.5365125236706</x:v>
      </x:c>
      <x:c r="AN884" s="11" t="n">
        <x:v>615.27043303592</x:v>
      </x:c>
      <x:c r="AO884" s="11" t="n">
        <x:v>616.408053308688</x:v>
      </x:c>
      <x:c r="AP884" s="11" t="n">
        <x:v>622.1055033084191</x:v>
      </x:c>
      <x:c r="AQ884" s="11" t="n">
        <x:v>628.2400662056302</x:v>
      </x:c>
      <x:c r="AR884" s="11" t="n">
        <x:v>632.8532040863369</x:v>
      </x:c>
      <x:c r="AS884" s="11" t="n">
        <x:v>637.7755452904815</x:v>
      </x:c>
      <x:c r="AT884" s="11" t="n">
        <x:v>646.0812086627192</x:v>
      </x:c>
      <x:c r="AU884" s="11" t="n">
        <x:v>647.3850813535552</x:v>
      </x:c>
      <x:c r="AV884" s="11" t="n">
        <x:v>668.4747786482263</x:v>
      </x:c>
      <x:c r="AW884" s="11" t="n">
        <x:v>677.436174420094</x:v>
      </x:c>
      <x:c r="AX884" s="11" t="n">
        <x:v>687.8920395473782</x:v>
      </x:c>
      <x:c r="AY884" s="11" t="n">
        <x:v>692.8207528766055</x:v>
      </x:c>
    </x:row>
    <x:row r="885" ht="21" customHeight="1">
      <x:c r="A885" s="15" t="n">
        <x:v>884</x:v>
      </x:c>
      <x:c r="B885" s="11" t="n">
        <x:v>506.9639483997969</x:v>
      </x:c>
      <x:c r="C885" s="11" t="n">
        <x:v>511.8491004560583</x:v>
      </x:c>
      <x:c r="D885" s="11" t="n">
        <x:v>521.2720184454092</x:v>
      </x:c>
      <x:c r="E885" s="11" t="n">
        <x:v>522.2494257729501</x:v>
      </x:c>
      <x:c r="F885" s="11" t="n">
        <x:v>532.843060547924</x:v>
      </x:c>
      <x:c r="G885" s="11" t="n">
        <x:v>534.8798284658501</x:v>
      </x:c>
      <x:c r="H885" s="11" t="n">
        <x:v>536.0974151154579</x:v>
      </x:c>
      <x:c r="I885" s="11" t="n">
        <x:v>536.852397246645</x:v>
      </x:c>
      <x:c r="J885" s="11" t="n">
        <x:v>538.4011538320106</x:v>
      </x:c>
      <x:c r="K885" s="11" t="n">
        <x:v>540.0923899512713</x:v>
      </x:c>
      <x:c r="L885" s="11" t="n">
        <x:v>540.5401857810098</x:v>
      </x:c>
      <x:c r="M885" s="11" t="n">
        <x:v>543.0461332838391</x:v>
      </x:c>
      <x:c r="N885" s="11" t="n">
        <x:v>544.2235746110434</x:v>
      </x:c>
      <x:c r="O885" s="11" t="n">
        <x:v>544.7714609709841</x:v>
      </x:c>
      <x:c r="P885" s="11" t="n">
        <x:v>545.8873596739129</x:v>
      </x:c>
      <x:c r="Q885" s="11" t="n">
        <x:v>546.064112741879</x:v>
      </x:c>
      <x:c r="R885" s="11" t="n">
        <x:v>549.9790975083444</x:v>
      </x:c>
      <x:c r="S885" s="11" t="n">
        <x:v>552.1798703958599</x:v>
      </x:c>
      <x:c r="T885" s="11" t="n">
        <x:v>557.3472157103179</x:v>
      </x:c>
      <x:c r="U885" s="11" t="n">
        <x:v>557.6010604074389</x:v>
      </x:c>
      <x:c r="V885" s="11" t="n">
        <x:v>558.3480761156274</x:v>
      </x:c>
      <x:c r="W885" s="11" t="n">
        <x:v>560.4790370153195</x:v>
      </x:c>
      <x:c r="X885" s="11" t="n">
        <x:v>561.3495822541382</x:v>
      </x:c>
      <x:c r="Y885" s="11" t="n">
        <x:v>562.4921006072428</x:v>
      </x:c>
      <x:c r="Z885" s="11" t="n">
        <x:v>568.7215625784414</x:v>
      </x:c>
      <x:c r="AA885" s="11" t="n">
        <x:v>572.3994212754723</x:v>
      </x:c>
      <x:c r="AB885" s="11" t="n">
        <x:v>575.1613127011246</x:v>
      </x:c>
      <x:c r="AC885" s="11" t="n">
        <x:v>576.3216078445365</x:v>
      </x:c>
      <x:c r="AD885" s="11" t="n">
        <x:v>577.9990861476209</x:v>
      </x:c>
      <x:c r="AE885" s="11" t="n">
        <x:v>579.2314749300695</x:v>
      </x:c>
      <x:c r="AF885" s="11" t="n">
        <x:v>582.9493927094815</x:v>
      </x:c>
      <x:c r="AG885" s="11" t="n">
        <x:v>583.6066071491881</x:v>
      </x:c>
      <x:c r="AH885" s="11" t="n">
        <x:v>588.3206224687992</x:v>
      </x:c>
      <x:c r="AI885" s="11" t="n">
        <x:v>595.4634691878862</x:v>
      </x:c>
      <x:c r="AJ885" s="11" t="n">
        <x:v>596.4966687326491</x:v>
      </x:c>
      <x:c r="AK885" s="11" t="n">
        <x:v>596.8400453036356</x:v>
      </x:c>
      <x:c r="AL885" s="11" t="n">
        <x:v>607.270861538319</x:v>
      </x:c>
      <x:c r="AM885" s="11" t="n">
        <x:v>608.2359984397983</x:v>
      </x:c>
      <x:c r="AN885" s="11" t="n">
        <x:v>611.2241787984278</x:v>
      </x:c>
      <x:c r="AO885" s="11" t="n">
        <x:v>618.0762846200615</x:v>
      </x:c>
      <x:c r="AP885" s="11" t="n">
        <x:v>624.4614874512497</x:v>
      </x:c>
      <x:c r="AQ885" s="11" t="n">
        <x:v>625.4090776850783</x:v>
      </x:c>
      <x:c r="AR885" s="11" t="n">
        <x:v>628.6798439061237</x:v>
      </x:c>
      <x:c r="AS885" s="11" t="n">
        <x:v>634.588835876053</x:v>
      </x:c>
      <x:c r="AT885" s="11" t="n">
        <x:v>649.0011838896427</x:v>
      </x:c>
      <x:c r="AU885" s="11" t="n">
        <x:v>656.540436486063</x:v>
      </x:c>
      <x:c r="AV885" s="11" t="n">
        <x:v>665.2406274310854</x:v>
      </x:c>
      <x:c r="AW885" s="11" t="n">
        <x:v>674.9305576333531</x:v>
      </x:c>
      <x:c r="AX885" s="11" t="n">
        <x:v>686.7673743435915</x:v>
      </x:c>
      <x:c r="AY885" s="11" t="n">
        <x:v>729.0768527063059</x:v>
      </x:c>
    </x:row>
    <x:row r="886" ht="21" customHeight="1">
      <x:c r="A886" s="15" t="n">
        <x:v>885</x:v>
      </x:c>
      <x:c r="B886" s="11" t="n">
        <x:v>508.26703731853223</x:v>
      </x:c>
      <x:c r="C886" s="11" t="n">
        <x:v>512.9040645469</x:v>
      </x:c>
      <x:c r="D886" s="11" t="n">
        <x:v>519.0147152310582</x:v>
      </x:c>
      <x:c r="E886" s="11" t="n">
        <x:v>524.2241674548834</x:v>
      </x:c>
      <x:c r="F886" s="11" t="n">
        <x:v>528.2432579467494</x:v>
      </x:c>
      <x:c r="G886" s="11" t="n">
        <x:v>530.8095266871085</x:v>
      </x:c>
      <x:c r="H886" s="11" t="n">
        <x:v>530.9775161132695</x:v>
      </x:c>
      <x:c r="I886" s="11" t="n">
        <x:v>539.2800454559235</x:v>
      </x:c>
      <x:c r="J886" s="11" t="n">
        <x:v>539.5195391398452</x:v>
      </x:c>
      <x:c r="K886" s="11" t="n">
        <x:v>542.8315990333602</x:v>
      </x:c>
      <x:c r="L886" s="11" t="n">
        <x:v>544.5542103675714</x:v>
      </x:c>
      <x:c r="M886" s="11" t="n">
        <x:v>551.447331041944</x:v>
      </x:c>
      <x:c r="N886" s="11" t="n">
        <x:v>554.3536731306585</x:v>
      </x:c>
      <x:c r="O886" s="11" t="n">
        <x:v>555.2464611574767</x:v>
      </x:c>
      <x:c r="P886" s="11" t="n">
        <x:v>559.5033326483301</x:v>
      </x:c>
      <x:c r="Q886" s="11" t="n">
        <x:v>560.0105449098328</x:v>
      </x:c>
      <x:c r="R886" s="11" t="n">
        <x:v>560.321679926894</x:v>
      </x:c>
      <x:c r="S886" s="11" t="n">
        <x:v>564.6993744229953</x:v>
      </x:c>
      <x:c r="T886" s="11" t="n">
        <x:v>566.2459310362292</x:v>
      </x:c>
      <x:c r="U886" s="11" t="n">
        <x:v>566.5940544654555</x:v>
      </x:c>
      <x:c r="V886" s="11" t="n">
        <x:v>569.1282862296073</x:v>
      </x:c>
      <x:c r="W886" s="11" t="n">
        <x:v>573.8401749715267</x:v>
      </x:c>
      <x:c r="X886" s="11" t="n">
        <x:v>576.7835583910343</x:v>
      </x:c>
      <x:c r="Y886" s="11" t="n">
        <x:v>576.9014700433919</x:v>
      </x:c>
      <x:c r="Z886" s="11" t="n">
        <x:v>577.0022355309425</x:v>
      </x:c>
      <x:c r="AA886" s="11" t="n">
        <x:v>577.8813882633242</x:v>
      </x:c>
      <x:c r="AB886" s="11" t="n">
        <x:v>580.8318620480039</x:v>
      </x:c>
      <x:c r="AC886" s="11" t="n">
        <x:v>590.0846564439739</x:v>
      </x:c>
      <x:c r="AD886" s="11" t="n">
        <x:v>591.1004904330808</x:v>
      </x:c>
      <x:c r="AE886" s="11" t="n">
        <x:v>591.4365602208212</x:v>
      </x:c>
      <x:c r="AF886" s="11" t="n">
        <x:v>597.5218455603364</x:v>
      </x:c>
      <x:c r="AG886" s="11" t="n">
        <x:v>599.9547822603577</x:v>
      </x:c>
      <x:c r="AH886" s="11" t="n">
        <x:v>600.6224894790204</x:v>
      </x:c>
      <x:c r="AI886" s="11" t="n">
        <x:v>601.2860500942712</x:v>
      </x:c>
      <x:c r="AJ886" s="11" t="n">
        <x:v>605.7398402902777</x:v>
      </x:c>
      <x:c r="AK886" s="11" t="n">
        <x:v>607.624018988215</x:v>
      </x:c>
      <x:c r="AL886" s="11" t="n">
        <x:v>615.9553778421321</x:v>
      </x:c>
      <x:c r="AM886" s="11" t="n">
        <x:v>624.0895062350178</x:v>
      </x:c>
      <x:c r="AN886" s="11" t="n">
        <x:v>625.2163858518112</x:v>
      </x:c>
      <x:c r="AO886" s="11" t="n">
        <x:v>630.6211368286484</x:v>
      </x:c>
      <x:c r="AP886" s="11" t="n">
        <x:v>637.2289212229189</x:v>
      </x:c>
      <x:c r="AQ886" s="11" t="n">
        <x:v>641.2463079740202</x:v>
      </x:c>
      <x:c r="AR886" s="11" t="n">
        <x:v>642.1441875499971</x:v>
      </x:c>
      <x:c r="AS886" s="11" t="n">
        <x:v>650.8565983430003</x:v>
      </x:c>
      <x:c r="AT886" s="11" t="n">
        <x:v>654.711105911571</x:v>
      </x:c>
      <x:c r="AU886" s="11" t="n">
        <x:v>657.2217050960672</x:v>
      </x:c>
      <x:c r="AV886" s="11" t="n">
        <x:v>658.6036142379464</x:v>
      </x:c>
      <x:c r="AW886" s="11" t="n">
        <x:v>668.1524556489387</x:v>
      </x:c>
      <x:c r="AX886" s="11" t="n">
        <x:v>700.4147025855505</x:v>
      </x:c>
      <x:c r="AY886" s="11" t="n">
        <x:v>709.0392938060561</x:v>
      </x:c>
    </x:row>
    <x:row r="887" ht="21" customHeight="1">
      <x:c r="A887" s="15" t="n">
        <x:v>886</x:v>
      </x:c>
      <x:c r="B887" s="11" t="n">
        <x:v>515.1630654549994</x:v>
      </x:c>
      <x:c r="C887" s="11" t="n">
        <x:v>516.4178094857504</x:v>
      </x:c>
      <x:c r="D887" s="11" t="n">
        <x:v>516.8813790708435</x:v>
      </x:c>
      <x:c r="E887" s="11" t="n">
        <x:v>523.7739029081638</x:v>
      </x:c>
      <x:c r="F887" s="11" t="n">
        <x:v>523.9388685586697</x:v>
      </x:c>
      <x:c r="G887" s="11" t="n">
        <x:v>528.5980315489437</x:v>
      </x:c>
      <x:c r="H887" s="11" t="n">
        <x:v>533.4822827317612</x:v>
      </x:c>
      <x:c r="I887" s="11" t="n">
        <x:v>535.9275364471308</x:v>
      </x:c>
      <x:c r="J887" s="11" t="n">
        <x:v>536.4512444221523</x:v>
      </x:c>
      <x:c r="K887" s="11" t="n">
        <x:v>536.6656706054678</x:v>
      </x:c>
      <x:c r="L887" s="11" t="n">
        <x:v>540.2348408870985</x:v>
      </x:c>
      <x:c r="M887" s="11" t="n">
        <x:v>543.0112224418624</x:v>
      </x:c>
      <x:c r="N887" s="11" t="n">
        <x:v>545.7052851642322</x:v>
      </x:c>
      <x:c r="O887" s="11" t="n">
        <x:v>549.6196546298539</x:v>
      </x:c>
      <x:c r="P887" s="11" t="n">
        <x:v>550.468046870147</x:v>
      </x:c>
      <x:c r="Q887" s="11" t="n">
        <x:v>554.3257543987611</x:v>
      </x:c>
      <x:c r="R887" s="11" t="n">
        <x:v>555.2336994938324</x:v>
      </x:c>
      <x:c r="S887" s="11" t="n">
        <x:v>555.5895989791724</x:v>
      </x:c>
      <x:c r="T887" s="11" t="n">
        <x:v>560.2446041243965</x:v>
      </x:c>
      <x:c r="U887" s="11" t="n">
        <x:v>560.8285961893812</x:v>
      </x:c>
      <x:c r="V887" s="11" t="n">
        <x:v>563.9126024939299</x:v>
      </x:c>
      <x:c r="W887" s="11" t="n">
        <x:v>565.7544282070294</x:v>
      </x:c>
      <x:c r="X887" s="11" t="n">
        <x:v>569.6399100505869</x:v>
      </x:c>
      <x:c r="Y887" s="11" t="n">
        <x:v>572.3251752383932</x:v>
      </x:c>
      <x:c r="Z887" s="11" t="n">
        <x:v>572.7099596607736</x:v>
      </x:c>
      <x:c r="AA887" s="11" t="n">
        <x:v>575.9145308618815</x:v>
      </x:c>
      <x:c r="AB887" s="11" t="n">
        <x:v>577.3520033924166</x:v>
      </x:c>
      <x:c r="AC887" s="11" t="n">
        <x:v>584.3848985491366</x:v>
      </x:c>
      <x:c r="AD887" s="11" t="n">
        <x:v>584.4861621531783</x:v>
      </x:c>
      <x:c r="AE887" s="11" t="n">
        <x:v>584.5494392394501</x:v>
      </x:c>
      <x:c r="AF887" s="11" t="n">
        <x:v>587.5012282778325</x:v>
      </x:c>
      <x:c r="AG887" s="11" t="n">
        <x:v>592.9660061198151</x:v>
      </x:c>
      <x:c r="AH887" s="11" t="n">
        <x:v>594.4994898580287</x:v>
      </x:c>
      <x:c r="AI887" s="11" t="n">
        <x:v>596.925320458776</x:v>
      </x:c>
      <x:c r="AJ887" s="11" t="n">
        <x:v>604.6041711555656</x:v>
      </x:c>
      <x:c r="AK887" s="11" t="n">
        <x:v>606.5083515106804</x:v>
      </x:c>
      <x:c r="AL887" s="11" t="n">
        <x:v>607.3770150169777</x:v>
      </x:c>
      <x:c r="AM887" s="11" t="n">
        <x:v>607.8635268353413</x:v>
      </x:c>
      <x:c r="AN887" s="11" t="n">
        <x:v>613.9357117882565</x:v>
      </x:c>
      <x:c r="AO887" s="11" t="n">
        <x:v>614.3146480019926</x:v>
      </x:c>
      <x:c r="AP887" s="11" t="n">
        <x:v>619.5186623382572</x:v>
      </x:c>
      <x:c r="AQ887" s="11" t="n">
        <x:v>633.013145686385</x:v>
      </x:c>
      <x:c r="AR887" s="11" t="n">
        <x:v>637.239573097749</x:v>
      </x:c>
      <x:c r="AS887" s="11" t="n">
        <x:v>647.2171876136447</x:v>
      </x:c>
      <x:c r="AT887" s="11" t="n">
        <x:v>648.7839596031779</x:v>
      </x:c>
      <x:c r="AU887" s="11" t="n">
        <x:v>649.856566609859</x:v>
      </x:c>
      <x:c r="AV887" s="11" t="n">
        <x:v>663.9130371983142</x:v>
      </x:c>
      <x:c r="AW887" s="11" t="n">
        <x:v>664.2437909678546</x:v>
      </x:c>
      <x:c r="AX887" s="11" t="n">
        <x:v>682.2985184734014</x:v>
      </x:c>
      <x:c r="AY887" s="11" t="n">
        <x:v>705.1369105766366</x:v>
      </x:c>
    </x:row>
    <x:row r="888" ht="21" customHeight="1">
      <x:c r="A888" s="15" t="n">
        <x:v>887</x:v>
      </x:c>
      <x:c r="B888" s="11" t="n">
        <x:v>506.0008002850124</x:v>
      </x:c>
      <x:c r="C888" s="11" t="n">
        <x:v>507.83425077670427</x:v>
      </x:c>
      <x:c r="D888" s="11" t="n">
        <x:v>531.773935307298</x:v>
      </x:c>
      <x:c r="E888" s="11" t="n">
        <x:v>532.3014769034118</x:v>
      </x:c>
      <x:c r="F888" s="11" t="n">
        <x:v>534.6571840841975</x:v>
      </x:c>
      <x:c r="G888" s="11" t="n">
        <x:v>540.267835217885</x:v>
      </x:c>
      <x:c r="H888" s="11" t="n">
        <x:v>541.3010167802626</x:v>
      </x:c>
      <x:c r="I888" s="11" t="n">
        <x:v>542.0983314432154</x:v>
      </x:c>
      <x:c r="J888" s="11" t="n">
        <x:v>543.0065050243012</x:v>
      </x:c>
      <x:c r="K888" s="11" t="n">
        <x:v>544.7957731170993</x:v>
      </x:c>
      <x:c r="L888" s="11" t="n">
        <x:v>545.3188313134661</x:v>
      </x:c>
      <x:c r="M888" s="11" t="n">
        <x:v>546.002228794011</x:v>
      </x:c>
      <x:c r="N888" s="11" t="n">
        <x:v>548.9289996595091</x:v>
      </x:c>
      <x:c r="O888" s="11" t="n">
        <x:v>549.0896951869719</x:v>
      </x:c>
      <x:c r="P888" s="11" t="n">
        <x:v>551.5376303795338</x:v>
      </x:c>
      <x:c r="Q888" s="11" t="n">
        <x:v>552.733584450586</x:v>
      </x:c>
      <x:c r="R888" s="11" t="n">
        <x:v>554.0853057593034</x:v>
      </x:c>
      <x:c r="S888" s="11" t="n">
        <x:v>554.2844508238527</x:v>
      </x:c>
      <x:c r="T888" s="11" t="n">
        <x:v>558.8238540584586</x:v>
      </x:c>
      <x:c r="U888" s="11" t="n">
        <x:v>560.332727888469</x:v>
      </x:c>
      <x:c r="V888" s="11" t="n">
        <x:v>561.5780358975916</x:v>
      </x:c>
      <x:c r="W888" s="11" t="n">
        <x:v>562.3747151992994</x:v>
      </x:c>
      <x:c r="X888" s="11" t="n">
        <x:v>565.8471776618296</x:v>
      </x:c>
      <x:c r="Y888" s="11" t="n">
        <x:v>566.644085292124</x:v>
      </x:c>
      <x:c r="Z888" s="11" t="n">
        <x:v>574.0117839901579</x:v>
      </x:c>
      <x:c r="AA888" s="11" t="n">
        <x:v>578.3603977450613</x:v>
      </x:c>
      <x:c r="AB888" s="11" t="n">
        <x:v>582.2669878166965</x:v>
      </x:c>
      <x:c r="AC888" s="11" t="n">
        <x:v>585.517737617577</x:v>
      </x:c>
      <x:c r="AD888" s="11" t="n">
        <x:v>587.2487852340241</x:v>
      </x:c>
      <x:c r="AE888" s="11" t="n">
        <x:v>590.9709819079071</x:v>
      </x:c>
      <x:c r="AF888" s="11" t="n">
        <x:v>591.0345016550899</x:v>
      </x:c>
      <x:c r="AG888" s="11" t="n">
        <x:v>591.5712885664792</x:v>
      </x:c>
      <x:c r="AH888" s="11" t="n">
        <x:v>598.6371539647313</x:v>
      </x:c>
      <x:c r="AI888" s="11" t="n">
        <x:v>602.6706418962335</x:v>
      </x:c>
      <x:c r="AJ888" s="11" t="n">
        <x:v>603.0430671636799</x:v>
      </x:c>
      <x:c r="AK888" s="11" t="n">
        <x:v>608.5476084901137</x:v>
      </x:c>
      <x:c r="AL888" s="11" t="n">
        <x:v>617.0068556526688</x:v>
      </x:c>
      <x:c r="AM888" s="11" t="n">
        <x:v>618.5479088172373</x:v>
      </x:c>
      <x:c r="AN888" s="11" t="n">
        <x:v>619.8167206925018</x:v>
      </x:c>
      <x:c r="AO888" s="11" t="n">
        <x:v>619.9887501042913</x:v>
      </x:c>
      <x:c r="AP888" s="11" t="n">
        <x:v>622.2043704972365</x:v>
      </x:c>
      <x:c r="AQ888" s="11" t="n">
        <x:v>622.6663079200614</x:v>
      </x:c>
      <x:c r="AR888" s="11" t="n">
        <x:v>623.2177025754457</x:v>
      </x:c>
      <x:c r="AS888" s="11" t="n">
        <x:v>625.8592899589223</x:v>
      </x:c>
      <x:c r="AT888" s="11" t="n">
        <x:v>626.0015223910543</x:v>
      </x:c>
      <x:c r="AU888" s="11" t="n">
        <x:v>642.1294145586462</x:v>
      </x:c>
      <x:c r="AV888" s="11" t="n">
        <x:v>647.2893013179361</x:v>
      </x:c>
      <x:c r="AW888" s="11" t="n">
        <x:v>649.8191601285537</x:v>
      </x:c>
      <x:c r="AX888" s="11" t="n">
        <x:v>671.6015658598012</x:v>
      </x:c>
      <x:c r="AY888" s="11" t="n">
        <x:v>687.8438252785775</x:v>
      </x:c>
    </x:row>
    <x:row r="889" ht="21" customHeight="1">
      <x:c r="A889" s="15" t="n">
        <x:v>888</x:v>
      </x:c>
      <x:c r="B889" s="11" t="n">
        <x:v>503.59542628596256</x:v>
      </x:c>
      <x:c r="C889" s="11" t="n">
        <x:v>516.7155780452106</x:v>
      </x:c>
      <x:c r="D889" s="11" t="n">
        <x:v>516.922837567814</x:v>
      </x:c>
      <x:c r="E889" s="11" t="n">
        <x:v>522.4957564715365</x:v>
      </x:c>
      <x:c r="F889" s="11" t="n">
        <x:v>524.6335621765628</x:v>
      </x:c>
      <x:c r="G889" s="11" t="n">
        <x:v>528.0890687177414</x:v>
      </x:c>
      <x:c r="H889" s="11" t="n">
        <x:v>529.0929650715258</x:v>
      </x:c>
      <x:c r="I889" s="11" t="n">
        <x:v>535.2173902667931</x:v>
      </x:c>
      <x:c r="J889" s="11" t="n">
        <x:v>540.301522820552</x:v>
      </x:c>
      <x:c r="K889" s="11" t="n">
        <x:v>551.6875519626547</x:v>
      </x:c>
      <x:c r="L889" s="11" t="n">
        <x:v>559.4005154740782</x:v>
      </x:c>
      <x:c r="M889" s="11" t="n">
        <x:v>562.2672855031437</x:v>
      </x:c>
      <x:c r="N889" s="11" t="n">
        <x:v>566.565299248381</x:v>
      </x:c>
      <x:c r="O889" s="11" t="n">
        <x:v>567.4780554505364</x:v>
      </x:c>
      <x:c r="P889" s="11" t="n">
        <x:v>568.4046755298807</x:v>
      </x:c>
      <x:c r="Q889" s="11" t="n">
        <x:v>569.3920344426256</x:v>
      </x:c>
      <x:c r="R889" s="11" t="n">
        <x:v>570.4275636253095</x:v>
      </x:c>
      <x:c r="S889" s="11" t="n">
        <x:v>572.6357190669765</x:v>
      </x:c>
      <x:c r="T889" s="11" t="n">
        <x:v>572.8653938667624</x:v>
      </x:c>
      <x:c r="U889" s="11" t="n">
        <x:v>573.4131545028051</x:v>
      </x:c>
      <x:c r="V889" s="11" t="n">
        <x:v>574.2528505504414</x:v>
      </x:c>
      <x:c r="W889" s="11" t="n">
        <x:v>578.9305727396597</x:v>
      </x:c>
      <x:c r="X889" s="11" t="n">
        <x:v>579.5471634167573</x:v>
      </x:c>
      <x:c r="Y889" s="11" t="n">
        <x:v>580.1993884271075</x:v>
      </x:c>
      <x:c r="Z889" s="11" t="n">
        <x:v>581.2542999019659</x:v>
      </x:c>
      <x:c r="AA889" s="11" t="n">
        <x:v>581.6250154865888</x:v>
      </x:c>
      <x:c r="AB889" s="11" t="n">
        <x:v>583.2550252775819</x:v>
      </x:c>
      <x:c r="AC889" s="11" t="n">
        <x:v>584.4102466995994</x:v>
      </x:c>
      <x:c r="AD889" s="11" t="n">
        <x:v>588.8420261419197</x:v>
      </x:c>
      <x:c r="AE889" s="11" t="n">
        <x:v>597.5582008003971</x:v>
      </x:c>
      <x:c r="AF889" s="11" t="n">
        <x:v>599.0838864925811</x:v>
      </x:c>
      <x:c r="AG889" s="11" t="n">
        <x:v>599.5029501336791</x:v>
      </x:c>
      <x:c r="AH889" s="11" t="n">
        <x:v>601.6782621458262</x:v>
      </x:c>
      <x:c r="AI889" s="11" t="n">
        <x:v>605.9046695546003</x:v>
      </x:c>
      <x:c r="AJ889" s="11" t="n">
        <x:v>613.7272281205389</x:v>
      </x:c>
      <x:c r="AK889" s="11" t="n">
        <x:v>616.2304603445722</x:v>
      </x:c>
      <x:c r="AL889" s="11" t="n">
        <x:v>616.2835699425739</x:v>
      </x:c>
      <x:c r="AM889" s="11" t="n">
        <x:v>616.7908892758827</x:v>
      </x:c>
      <x:c r="AN889" s="11" t="n">
        <x:v>617.8807061338492</x:v>
      </x:c>
      <x:c r="AO889" s="11" t="n">
        <x:v>620.8604497166588</x:v>
      </x:c>
      <x:c r="AP889" s="11" t="n">
        <x:v>627.1195402150537</x:v>
      </x:c>
      <x:c r="AQ889" s="11" t="n">
        <x:v>629.3142355129213</x:v>
      </x:c>
      <x:c r="AR889" s="11" t="n">
        <x:v>632.9738805866673</x:v>
      </x:c>
      <x:c r="AS889" s="11" t="n">
        <x:v>648.170533077076</x:v>
      </x:c>
      <x:c r="AT889" s="11" t="n">
        <x:v>649.6123235097355</x:v>
      </x:c>
      <x:c r="AU889" s="11" t="n">
        <x:v>655.4629183131769</x:v>
      </x:c>
      <x:c r="AV889" s="11" t="n">
        <x:v>659.7966570443527</x:v>
      </x:c>
      <x:c r="AW889" s="11" t="n">
        <x:v>680.0674007605485</x:v>
      </x:c>
      <x:c r="AX889" s="11" t="n">
        <x:v>716.0156324005422</x:v>
      </x:c>
      <x:c r="AY889" s="11" t="n">
        <x:v>755.43115061834</x:v>
      </x:c>
    </x:row>
    <x:row r="890" ht="21" customHeight="1">
      <x:c r="A890" s="15" t="n">
        <x:v>889</x:v>
      </x:c>
      <x:c r="B890" s="11" t="n">
        <x:v>517.1231257104143</x:v>
      </x:c>
      <x:c r="C890" s="11" t="n">
        <x:v>518.6137574945221</x:v>
      </x:c>
      <x:c r="D890" s="11" t="n">
        <x:v>521.1004608592883</x:v>
      </x:c>
      <x:c r="E890" s="11" t="n">
        <x:v>529.0666727398284</x:v>
      </x:c>
      <x:c r="F890" s="11" t="n">
        <x:v>530.7400128306202</x:v>
      </x:c>
      <x:c r="G890" s="11" t="n">
        <x:v>534.5916151133953</x:v>
      </x:c>
      <x:c r="H890" s="11" t="n">
        <x:v>534.6786637749951</x:v>
      </x:c>
      <x:c r="I890" s="11" t="n">
        <x:v>535.3078046882723</x:v>
      </x:c>
      <x:c r="J890" s="11" t="n">
        <x:v>536.0244560016274</x:v>
      </x:c>
      <x:c r="K890" s="11" t="n">
        <x:v>538.1035891995431</x:v>
      </x:c>
      <x:c r="L890" s="11" t="n">
        <x:v>539.965227719975</x:v>
      </x:c>
      <x:c r="M890" s="11" t="n">
        <x:v>544.5435753156817</x:v>
      </x:c>
      <x:c r="N890" s="11" t="n">
        <x:v>555.7920169542832</x:v>
      </x:c>
      <x:c r="O890" s="11" t="n">
        <x:v>556.0251529458054</x:v>
      </x:c>
      <x:c r="P890" s="11" t="n">
        <x:v>558.672894068799</x:v>
      </x:c>
      <x:c r="Q890" s="11" t="n">
        <x:v>565.111850418399</x:v>
      </x:c>
      <x:c r="R890" s="11" t="n">
        <x:v>568.9137028507905</x:v>
      </x:c>
      <x:c r="S890" s="11" t="n">
        <x:v>578.8100612885173</x:v>
      </x:c>
      <x:c r="T890" s="11" t="n">
        <x:v>578.8356057410851</x:v>
      </x:c>
      <x:c r="U890" s="11" t="n">
        <x:v>581.0939922626967</x:v>
      </x:c>
      <x:c r="V890" s="11" t="n">
        <x:v>582.2033477811942</x:v>
      </x:c>
      <x:c r="W890" s="11" t="n">
        <x:v>584.9167963417814</x:v>
      </x:c>
      <x:c r="X890" s="11" t="n">
        <x:v>585.0391323708359</x:v>
      </x:c>
      <x:c r="Y890" s="11" t="n">
        <x:v>589.635301520813</x:v>
      </x:c>
      <x:c r="Z890" s="11" t="n">
        <x:v>589.951321159701</x:v>
      </x:c>
      <x:c r="AA890" s="11" t="n">
        <x:v>598.6080356928928</x:v>
      </x:c>
      <x:c r="AB890" s="11" t="n">
        <x:v>599.131092538023</x:v>
      </x:c>
      <x:c r="AC890" s="11" t="n">
        <x:v>599.4773136241083</x:v>
      </x:c>
      <x:c r="AD890" s="11" t="n">
        <x:v>599.9257950262095</x:v>
      </x:c>
      <x:c r="AE890" s="11" t="n">
        <x:v>602.1126039257015</x:v>
      </x:c>
      <x:c r="AF890" s="11" t="n">
        <x:v>608.4684966670752</x:v>
      </x:c>
      <x:c r="AG890" s="11" t="n">
        <x:v>608.6541412848835</x:v>
      </x:c>
      <x:c r="AH890" s="11" t="n">
        <x:v>611.2752608974394</x:v>
      </x:c>
      <x:c r="AI890" s="11" t="n">
        <x:v>611.355569581529</x:v>
      </x:c>
      <x:c r="AJ890" s="11" t="n">
        <x:v>612.4118841017362</x:v>
      </x:c>
      <x:c r="AK890" s="11" t="n">
        <x:v>612.6898587281917</x:v>
      </x:c>
      <x:c r="AL890" s="11" t="n">
        <x:v>618.4609989036029</x:v>
      </x:c>
      <x:c r="AM890" s="11" t="n">
        <x:v>618.7859512712988</x:v>
      </x:c>
      <x:c r="AN890" s="11" t="n">
        <x:v>621.2454420788265</x:v>
      </x:c>
      <x:c r="AO890" s="11" t="n">
        <x:v>624.0466247012241</x:v>
      </x:c>
      <x:c r="AP890" s="11" t="n">
        <x:v>624.1203859710334</x:v>
      </x:c>
      <x:c r="AQ890" s="11" t="n">
        <x:v>624.4454348870811</x:v>
      </x:c>
      <x:c r="AR890" s="11" t="n">
        <x:v>626.4952137246654</x:v>
      </x:c>
      <x:c r="AS890" s="11" t="n">
        <x:v>629.5916304663292</x:v>
      </x:c>
      <x:c r="AT890" s="11" t="n">
        <x:v>634.0246000021875</x:v>
      </x:c>
      <x:c r="AU890" s="11" t="n">
        <x:v>642.0450142302501</x:v>
      </x:c>
      <x:c r="AV890" s="11" t="n">
        <x:v>644.5033025187558</x:v>
      </x:c>
      <x:c r="AW890" s="11" t="n">
        <x:v>659.9126125513608</x:v>
      </x:c>
      <x:c r="AX890" s="11" t="n">
        <x:v>691.0522216348817</x:v>
      </x:c>
      <x:c r="AY890" s="11" t="n">
        <x:v>691.2899218976913</x:v>
      </x:c>
    </x:row>
    <x:row r="891" ht="21" customHeight="1">
      <x:c r="A891" s="15" t="n">
        <x:v>890</x:v>
      </x:c>
      <x:c r="B891" s="11" t="n">
        <x:v>507.68308457296564</x:v>
      </x:c>
      <x:c r="C891" s="11" t="n">
        <x:v>509.5254815893098</x:v>
      </x:c>
      <x:c r="D891" s="11" t="n">
        <x:v>513.8937793930062</x:v>
      </x:c>
      <x:c r="E891" s="11" t="n">
        <x:v>516.9448852541074</x:v>
      </x:c>
      <x:c r="F891" s="11" t="n">
        <x:v>527.8966348550751</x:v>
      </x:c>
      <x:c r="G891" s="11" t="n">
        <x:v>529.0709345946383</x:v>
      </x:c>
      <x:c r="H891" s="11" t="n">
        <x:v>535.2885506038685</x:v>
      </x:c>
      <x:c r="I891" s="11" t="n">
        <x:v>535.9308789784428</x:v>
      </x:c>
      <x:c r="J891" s="11" t="n">
        <x:v>536.4504055996878</x:v>
      </x:c>
      <x:c r="K891" s="11" t="n">
        <x:v>538.7988880406136</x:v>
      </x:c>
      <x:c r="L891" s="11" t="n">
        <x:v>538.8392761949224</x:v>
      </x:c>
      <x:c r="M891" s="11" t="n">
        <x:v>540.7488626628989</x:v>
      </x:c>
      <x:c r="N891" s="11" t="n">
        <x:v>544.1238575187798</x:v>
      </x:c>
      <x:c r="O891" s="11" t="n">
        <x:v>546.430114602844</x:v>
      </x:c>
      <x:c r="P891" s="11" t="n">
        <x:v>549.6406003580983</x:v>
      </x:c>
      <x:c r="Q891" s="11" t="n">
        <x:v>550.3927841395781</x:v>
      </x:c>
      <x:c r="R891" s="11" t="n">
        <x:v>552.8505816794228</x:v>
      </x:c>
      <x:c r="S891" s="11" t="n">
        <x:v>554.6464719889534</x:v>
      </x:c>
      <x:c r="T891" s="11" t="n">
        <x:v>556.628892628116</x:v>
      </x:c>
      <x:c r="U891" s="11" t="n">
        <x:v>559.9801745533234</x:v>
      </x:c>
      <x:c r="V891" s="11" t="n">
        <x:v>569.781377641808</x:v>
      </x:c>
      <x:c r="W891" s="11" t="n">
        <x:v>571.6586636410094</x:v>
      </x:c>
      <x:c r="X891" s="11" t="n">
        <x:v>573.2773291572553</x:v>
      </x:c>
      <x:c r="Y891" s="11" t="n">
        <x:v>578.6551559474573</x:v>
      </x:c>
      <x:c r="Z891" s="11" t="n">
        <x:v>579.0830072615139</x:v>
      </x:c>
      <x:c r="AA891" s="11" t="n">
        <x:v>582.7260856785122</x:v>
      </x:c>
      <x:c r="AB891" s="11" t="n">
        <x:v>584.0512680117167</x:v>
      </x:c>
      <x:c r="AC891" s="11" t="n">
        <x:v>585.9415997641788</x:v>
      </x:c>
      <x:c r="AD891" s="11" t="n">
        <x:v>586.4246242390471</x:v>
      </x:c>
      <x:c r="AE891" s="11" t="n">
        <x:v>591.8977452737722</x:v>
      </x:c>
      <x:c r="AF891" s="11" t="n">
        <x:v>592.1062195908344</x:v>
      </x:c>
      <x:c r="AG891" s="11" t="n">
        <x:v>594.251906980913</x:v>
      </x:c>
      <x:c r="AH891" s="11" t="n">
        <x:v>597.961371509299</x:v>
      </x:c>
      <x:c r="AI891" s="11" t="n">
        <x:v>602.4455559196392</x:v>
      </x:c>
      <x:c r="AJ891" s="11" t="n">
        <x:v>605.3904208916052</x:v>
      </x:c>
      <x:c r="AK891" s="11" t="n">
        <x:v>608.8712551185116</x:v>
      </x:c>
      <x:c r="AL891" s="11" t="n">
        <x:v>612.6475133545182</x:v>
      </x:c>
      <x:c r="AM891" s="11" t="n">
        <x:v>613.7909572483621</x:v>
      </x:c>
      <x:c r="AN891" s="11" t="n">
        <x:v>614.539904177123</x:v>
      </x:c>
      <x:c r="AO891" s="11" t="n">
        <x:v>615.7034545135077</x:v>
      </x:c>
      <x:c r="AP891" s="11" t="n">
        <x:v>624.5610877471117</x:v>
      </x:c>
      <x:c r="AQ891" s="11" t="n">
        <x:v>626.9877921665009</x:v>
      </x:c>
      <x:c r="AR891" s="11" t="n">
        <x:v>627.2344002127323</x:v>
      </x:c>
      <x:c r="AS891" s="11" t="n">
        <x:v>627.283026554466</x:v>
      </x:c>
      <x:c r="AT891" s="11" t="n">
        <x:v>632.5885418824332</x:v>
      </x:c>
      <x:c r="AU891" s="11" t="n">
        <x:v>644.6908933696692</x:v>
      </x:c>
      <x:c r="AV891" s="11" t="n">
        <x:v>652.0792365826067</x:v>
      </x:c>
      <x:c r="AW891" s="11" t="n">
        <x:v>654.8006131986624</x:v>
      </x:c>
      <x:c r="AX891" s="11" t="n">
        <x:v>684.5945362697206</x:v>
      </x:c>
      <x:c r="AY891" s="11" t="n">
        <x:v>685.0882262068998</x:v>
      </x:c>
    </x:row>
    <x:row r="892" ht="21" customHeight="1">
      <x:c r="A892" s="15" t="n">
        <x:v>891</x:v>
      </x:c>
      <x:c r="B892" s="11" t="n">
        <x:v>507.30120995094086</x:v>
      </x:c>
      <x:c r="C892" s="11" t="n">
        <x:v>515.3034137426164</x:v>
      </x:c>
      <x:c r="D892" s="11" t="n">
        <x:v>522.9469573986245</x:v>
      </x:c>
      <x:c r="E892" s="11" t="n">
        <x:v>523.1581668684041</x:v>
      </x:c>
      <x:c r="F892" s="11" t="n">
        <x:v>527.4158333070834</x:v>
      </x:c>
      <x:c r="G892" s="11" t="n">
        <x:v>527.4646362066239</x:v>
      </x:c>
      <x:c r="H892" s="11" t="n">
        <x:v>528.9004277795932</x:v>
      </x:c>
      <x:c r="I892" s="11" t="n">
        <x:v>537.8589288130493</x:v>
      </x:c>
      <x:c r="J892" s="11" t="n">
        <x:v>538.4372850969918</x:v>
      </x:c>
      <x:c r="K892" s="11" t="n">
        <x:v>546.8518873173997</x:v>
      </x:c>
      <x:c r="L892" s="11" t="n">
        <x:v>549.9696693217974</x:v>
      </x:c>
      <x:c r="M892" s="11" t="n">
        <x:v>550.4550168607291</x:v>
      </x:c>
      <x:c r="N892" s="11" t="n">
        <x:v>550.9312275120477</x:v>
      </x:c>
      <x:c r="O892" s="11" t="n">
        <x:v>553.3095495999067</x:v>
      </x:c>
      <x:c r="P892" s="11" t="n">
        <x:v>554.5013248094587</x:v>
      </x:c>
      <x:c r="Q892" s="11" t="n">
        <x:v>559.0484749935812</x:v>
      </x:c>
      <x:c r="R892" s="11" t="n">
        <x:v>559.976024550542</x:v>
      </x:c>
      <x:c r="S892" s="11" t="n">
        <x:v>561.4297754994659</x:v>
      </x:c>
      <x:c r="T892" s="11" t="n">
        <x:v>564.1345165444037</x:v>
      </x:c>
      <x:c r="U892" s="11" t="n">
        <x:v>564.4540035415291</x:v>
      </x:c>
      <x:c r="V892" s="11" t="n">
        <x:v>565.3296016739549</x:v>
      </x:c>
      <x:c r="W892" s="11" t="n">
        <x:v>567.4364989108119</x:v>
      </x:c>
      <x:c r="X892" s="11" t="n">
        <x:v>568.6288647690742</x:v>
      </x:c>
      <x:c r="Y892" s="11" t="n">
        <x:v>573.9438391249265</x:v>
      </x:c>
      <x:c r="Z892" s="11" t="n">
        <x:v>574.0646301201361</x:v>
      </x:c>
      <x:c r="AA892" s="11" t="n">
        <x:v>577.009247407317</x:v>
      </x:c>
      <x:c r="AB892" s="11" t="n">
        <x:v>578.4084920257038</x:v>
      </x:c>
      <x:c r="AC892" s="11" t="n">
        <x:v>581.6079196982729</x:v>
      </x:c>
      <x:c r="AD892" s="11" t="n">
        <x:v>582.9564574717309</x:v>
      </x:c>
      <x:c r="AE892" s="11" t="n">
        <x:v>588.1893066055452</x:v>
      </x:c>
      <x:c r="AF892" s="11" t="n">
        <x:v>588.6375539364699</x:v>
      </x:c>
      <x:c r="AG892" s="11" t="n">
        <x:v>590.7007647448809</x:v>
      </x:c>
      <x:c r="AH892" s="11" t="n">
        <x:v>593.146695079077</x:v>
      </x:c>
      <x:c r="AI892" s="11" t="n">
        <x:v>595.5857612102257</x:v>
      </x:c>
      <x:c r="AJ892" s="11" t="n">
        <x:v>601.5034928464273</x:v>
      </x:c>
      <x:c r="AK892" s="11" t="n">
        <x:v>604.0023207159754</x:v>
      </x:c>
      <x:c r="AL892" s="11" t="n">
        <x:v>605.759306950995</x:v>
      </x:c>
      <x:c r="AM892" s="11" t="n">
        <x:v>605.9066168911634</x:v>
      </x:c>
      <x:c r="AN892" s="11" t="n">
        <x:v>614.8819264337699</x:v>
      </x:c>
      <x:c r="AO892" s="11" t="n">
        <x:v>617.772521888997</x:v>
      </x:c>
      <x:c r="AP892" s="11" t="n">
        <x:v>619.073257460773</x:v>
      </x:c>
      <x:c r="AQ892" s="11" t="n">
        <x:v>629.1959873729193</x:v>
      </x:c>
      <x:c r="AR892" s="11" t="n">
        <x:v>631.6318190185884</x:v>
      </x:c>
      <x:c r="AS892" s="11" t="n">
        <x:v>632.1662000695244</x:v>
      </x:c>
      <x:c r="AT892" s="11" t="n">
        <x:v>634.7330062334961</x:v>
      </x:c>
      <x:c r="AU892" s="11" t="n">
        <x:v>635.5080589625775</x:v>
      </x:c>
      <x:c r="AV892" s="11" t="n">
        <x:v>648.4916837359008</x:v>
      </x:c>
      <x:c r="AW892" s="11" t="n">
        <x:v>662.1421771093708</x:v>
      </x:c>
      <x:c r="AX892" s="11" t="n">
        <x:v>669.874009607774</x:v>
      </x:c>
      <x:c r="AY892" s="11" t="n">
        <x:v>686.3050598078087</x:v>
      </x:c>
    </x:row>
    <x:row r="893" ht="21" customHeight="1">
      <x:c r="A893" s="15" t="n">
        <x:v>892</x:v>
      </x:c>
      <x:c r="B893" s="11" t="n">
        <x:v>511.7663765758714</x:v>
      </x:c>
      <x:c r="C893" s="11" t="n">
        <x:v>521.0417840479735</x:v>
      </x:c>
      <x:c r="D893" s="11" t="n">
        <x:v>522.8804941103489</x:v>
      </x:c>
      <x:c r="E893" s="11" t="n">
        <x:v>525.6469368967868</x:v>
      </x:c>
      <x:c r="F893" s="11" t="n">
        <x:v>527.7807000299676</x:v>
      </x:c>
      <x:c r="G893" s="11" t="n">
        <x:v>529.831157768028</x:v>
      </x:c>
      <x:c r="H893" s="11" t="n">
        <x:v>532.7999829846096</x:v>
      </x:c>
      <x:c r="I893" s="11" t="n">
        <x:v>538.4478685884112</x:v>
      </x:c>
      <x:c r="J893" s="11" t="n">
        <x:v>543.7810664887485</x:v>
      </x:c>
      <x:c r="K893" s="11" t="n">
        <x:v>548.3461182449819</x:v>
      </x:c>
      <x:c r="L893" s="11" t="n">
        <x:v>548.5982209496422</x:v>
      </x:c>
      <x:c r="M893" s="11" t="n">
        <x:v>549.2230580165343</x:v>
      </x:c>
      <x:c r="N893" s="11" t="n">
        <x:v>550.5517297407412</x:v>
      </x:c>
      <x:c r="O893" s="11" t="n">
        <x:v>553.5512003997173</x:v>
      </x:c>
      <x:c r="P893" s="11" t="n">
        <x:v>554.1087285601326</x:v>
      </x:c>
      <x:c r="Q893" s="11" t="n">
        <x:v>554.4395891201219</x:v>
      </x:c>
      <x:c r="R893" s="11" t="n">
        <x:v>563.1589424257782</x:v>
      </x:c>
      <x:c r="S893" s="11" t="n">
        <x:v>566.0032772827446</x:v>
      </x:c>
      <x:c r="T893" s="11" t="n">
        <x:v>571.3573570809281</x:v>
      </x:c>
      <x:c r="U893" s="11" t="n">
        <x:v>575.9851269738148</x:v>
      </x:c>
      <x:c r="V893" s="11" t="n">
        <x:v>581.1378561819815</x:v>
      </x:c>
      <x:c r="W893" s="11" t="n">
        <x:v>584.3136513432298</x:v>
      </x:c>
      <x:c r="X893" s="11" t="n">
        <x:v>584.8161726228116</x:v>
      </x:c>
      <x:c r="Y893" s="11" t="n">
        <x:v>588.1236613033407</x:v>
      </x:c>
      <x:c r="Z893" s="11" t="n">
        <x:v>592.934855149291</x:v>
      </x:c>
      <x:c r="AA893" s="11" t="n">
        <x:v>597.8681835122695</x:v>
      </x:c>
      <x:c r="AB893" s="11" t="n">
        <x:v>597.9222322980489</x:v>
      </x:c>
      <x:c r="AC893" s="11" t="n">
        <x:v>603.165140499196</x:v>
      </x:c>
      <x:c r="AD893" s="11" t="n">
        <x:v>605.3908914035994</x:v>
      </x:c>
      <x:c r="AE893" s="11" t="n">
        <x:v>607.4308869875824</x:v>
      </x:c>
      <x:c r="AF893" s="11" t="n">
        <x:v>613.8625682504274</x:v>
      </x:c>
      <x:c r="AG893" s="11" t="n">
        <x:v>614.5745690473968</x:v>
      </x:c>
      <x:c r="AH893" s="11" t="n">
        <x:v>617.7098686996375</x:v>
      </x:c>
      <x:c r="AI893" s="11" t="n">
        <x:v>620.0461824968389</x:v>
      </x:c>
      <x:c r="AJ893" s="11" t="n">
        <x:v>621.8276234299558</x:v>
      </x:c>
      <x:c r="AK893" s="11" t="n">
        <x:v>632.2492317418173</x:v>
      </x:c>
      <x:c r="AL893" s="11" t="n">
        <x:v>634.8249379490326</x:v>
      </x:c>
      <x:c r="AM893" s="11" t="n">
        <x:v>638.3007077564657</x:v>
      </x:c>
      <x:c r="AN893" s="11" t="n">
        <x:v>642.4246826586943</x:v>
      </x:c>
      <x:c r="AO893" s="11" t="n">
        <x:v>645.2640323889013</x:v>
      </x:c>
      <x:c r="AP893" s="11" t="n">
        <x:v>652.455232532873</x:v>
      </x:c>
      <x:c r="AQ893" s="11" t="n">
        <x:v>654.8652969328139</x:v>
      </x:c>
      <x:c r="AR893" s="11" t="n">
        <x:v>662.7610466668326</x:v>
      </x:c>
      <x:c r="AS893" s="11" t="n">
        <x:v>674.4617588137869</x:v>
      </x:c>
      <x:c r="AT893" s="11" t="n">
        <x:v>676.27720006539</x:v>
      </x:c>
      <x:c r="AU893" s="11" t="n">
        <x:v>680.0305018869471</x:v>
      </x:c>
      <x:c r="AV893" s="11" t="n">
        <x:v>686.9327750948241</x:v>
      </x:c>
      <x:c r="AW893" s="11" t="n">
        <x:v>704.2665304813986</x:v>
      </x:c>
      <x:c r="AX893" s="11" t="n">
        <x:v>712.48572348304</x:v>
      </x:c>
      <x:c r="AY893" s="11" t="n">
        <x:v>715.9179639802877</x:v>
      </x:c>
    </x:row>
    <x:row r="894" ht="21" customHeight="1">
      <x:c r="A894" s="15" t="n">
        <x:v>893</x:v>
      </x:c>
      <x:c r="B894" s="11" t="n">
        <x:v>508.2050780294551</x:v>
      </x:c>
      <x:c r="C894" s="11" t="n">
        <x:v>515.2623521798209</x:v>
      </x:c>
      <x:c r="D894" s="11" t="n">
        <x:v>517.570926305216</x:v>
      </x:c>
      <x:c r="E894" s="11" t="n">
        <x:v>517.693771331869</x:v>
      </x:c>
      <x:c r="F894" s="11" t="n">
        <x:v>527.7535324943146</x:v>
      </x:c>
      <x:c r="G894" s="11" t="n">
        <x:v>529.7929425747493</x:v>
      </x:c>
      <x:c r="H894" s="11" t="n">
        <x:v>541.2950316036919</x:v>
      </x:c>
      <x:c r="I894" s="11" t="n">
        <x:v>543.5704581492502</x:v>
      </x:c>
      <x:c r="J894" s="11" t="n">
        <x:v>544.0731838215314</x:v>
      </x:c>
      <x:c r="K894" s="11" t="n">
        <x:v>546.6522470479392</x:v>
      </x:c>
      <x:c r="L894" s="11" t="n">
        <x:v>548.295623967393</x:v>
      </x:c>
      <x:c r="M894" s="11" t="n">
        <x:v>549.2965273035794</x:v>
      </x:c>
      <x:c r="N894" s="11" t="n">
        <x:v>555.195991472916</x:v>
      </x:c>
      <x:c r="O894" s="11" t="n">
        <x:v>555.6353083020219</x:v>
      </x:c>
      <x:c r="P894" s="11" t="n">
        <x:v>556.7667156793875</x:v>
      </x:c>
      <x:c r="Q894" s="11" t="n">
        <x:v>562.3092356282414</x:v>
      </x:c>
      <x:c r="R894" s="11" t="n">
        <x:v>569.1280349300881</x:v>
      </x:c>
      <x:c r="S894" s="11" t="n">
        <x:v>570.759111236483</x:v>
      </x:c>
      <x:c r="T894" s="11" t="n">
        <x:v>574.250528720581</x:v>
      </x:c>
      <x:c r="U894" s="11" t="n">
        <x:v>576.8950723177289</x:v>
      </x:c>
      <x:c r="V894" s="11" t="n">
        <x:v>577.0826602401298</x:v>
      </x:c>
      <x:c r="W894" s="11" t="n">
        <x:v>577.7232684761598</x:v>
      </x:c>
      <x:c r="X894" s="11" t="n">
        <x:v>578.6004226019259</x:v>
      </x:c>
      <x:c r="Y894" s="11" t="n">
        <x:v>578.8084173547246</x:v>
      </x:c>
      <x:c r="Z894" s="11" t="n">
        <x:v>580.5440199775195</x:v>
      </x:c>
      <x:c r="AA894" s="11" t="n">
        <x:v>583.2550494418468</x:v>
      </x:c>
      <x:c r="AB894" s="11" t="n">
        <x:v>585.6388759409042</x:v>
      </x:c>
      <x:c r="AC894" s="11" t="n">
        <x:v>587.121534573886</x:v>
      </x:c>
      <x:c r="AD894" s="11" t="n">
        <x:v>589.763857210449</x:v>
      </x:c>
      <x:c r="AE894" s="11" t="n">
        <x:v>590.9574002825847</x:v>
      </x:c>
      <x:c r="AF894" s="11" t="n">
        <x:v>594.2883419051416</x:v>
      </x:c>
      <x:c r="AG894" s="11" t="n">
        <x:v>596.1111931299863</x:v>
      </x:c>
      <x:c r="AH894" s="11" t="n">
        <x:v>597.2489972646655</x:v>
      </x:c>
      <x:c r="AI894" s="11" t="n">
        <x:v>603.9194519693426</x:v>
      </x:c>
      <x:c r="AJ894" s="11" t="n">
        <x:v>608.0552083673867</x:v>
      </x:c>
      <x:c r="AK894" s="11" t="n">
        <x:v>608.7926716261376</x:v>
      </x:c>
      <x:c r="AL894" s="11" t="n">
        <x:v>612.5926498979262</x:v>
      </x:c>
      <x:c r="AM894" s="11" t="n">
        <x:v>614.7570494371602</x:v>
      </x:c>
      <x:c r="AN894" s="11" t="n">
        <x:v>615.6301343912392</x:v>
      </x:c>
      <x:c r="AO894" s="11" t="n">
        <x:v>616.1696010250103</x:v>
      </x:c>
      <x:c r="AP894" s="11" t="n">
        <x:v>624.3893665144269</x:v>
      </x:c>
      <x:c r="AQ894" s="11" t="n">
        <x:v>626.9199824256801</x:v>
      </x:c>
      <x:c r="AR894" s="11" t="n">
        <x:v>634.1175878820869</x:v>
      </x:c>
      <x:c r="AS894" s="11" t="n">
        <x:v>636.9604447622032</x:v>
      </x:c>
      <x:c r="AT894" s="11" t="n">
        <x:v>637.3652854933695</x:v>
      </x:c>
      <x:c r="AU894" s="11" t="n">
        <x:v>648.0025590788325</x:v>
      </x:c>
      <x:c r="AV894" s="11" t="n">
        <x:v>655.8730139382217</x:v>
      </x:c>
      <x:c r="AW894" s="11" t="n">
        <x:v>679.530846298992</x:v>
      </x:c>
      <x:c r="AX894" s="11" t="n">
        <x:v>683.3088554198715</x:v>
      </x:c>
      <x:c r="AY894" s="11" t="n">
        <x:v>693.7223741577043</x:v>
      </x:c>
    </x:row>
    <x:row r="895" ht="21" customHeight="1">
      <x:c r="A895" s="15" t="n">
        <x:v>894</x:v>
      </x:c>
      <x:c r="B895" s="11" t="n">
        <x:v>525.715961925546</x:v>
      </x:c>
      <x:c r="C895" s="11" t="n">
        <x:v>528.1753840600035</x:v>
      </x:c>
      <x:c r="D895" s="11" t="n">
        <x:v>530.8657579870046</x:v>
      </x:c>
      <x:c r="E895" s="11" t="n">
        <x:v>534.6792885049935</x:v>
      </x:c>
      <x:c r="F895" s="11" t="n">
        <x:v>537.6706587795854</x:v>
      </x:c>
      <x:c r="G895" s="11" t="n">
        <x:v>540.0625206425267</x:v>
      </x:c>
      <x:c r="H895" s="11" t="n">
        <x:v>541.4094168943783</x:v>
      </x:c>
      <x:c r="I895" s="11" t="n">
        <x:v>543.6019156825096</x:v>
      </x:c>
      <x:c r="J895" s="11" t="n">
        <x:v>547.8254342798411</x:v>
      </x:c>
      <x:c r="K895" s="11" t="n">
        <x:v>548.0146072180582</x:v>
      </x:c>
      <x:c r="L895" s="11" t="n">
        <x:v>548.4423839672538</x:v>
      </x:c>
      <x:c r="M895" s="11" t="n">
        <x:v>549.4451727530455</x:v>
      </x:c>
      <x:c r="N895" s="11" t="n">
        <x:v>551.2121489137083</x:v>
      </x:c>
      <x:c r="O895" s="11" t="n">
        <x:v>553.5667210514534</x:v>
      </x:c>
      <x:c r="P895" s="11" t="n">
        <x:v>554.2575295661793</x:v>
      </x:c>
      <x:c r="Q895" s="11" t="n">
        <x:v>556.2300159069304</x:v>
      </x:c>
      <x:c r="R895" s="11" t="n">
        <x:v>560.4620091295154</x:v>
      </x:c>
      <x:c r="S895" s="11" t="n">
        <x:v>561.867660230135</x:v>
      </x:c>
      <x:c r="T895" s="11" t="n">
        <x:v>562.6082469993113</x:v>
      </x:c>
      <x:c r="U895" s="11" t="n">
        <x:v>568.9864842055448</x:v>
      </x:c>
      <x:c r="V895" s="11" t="n">
        <x:v>575.761455389581</x:v>
      </x:c>
      <x:c r="W895" s="11" t="n">
        <x:v>579.2641826711392</x:v>
      </x:c>
      <x:c r="X895" s="11" t="n">
        <x:v>581.1538870195775</x:v>
      </x:c>
      <x:c r="Y895" s="11" t="n">
        <x:v>581.836561885535</x:v>
      </x:c>
      <x:c r="Z895" s="11" t="n">
        <x:v>582.98360901403</x:v>
      </x:c>
      <x:c r="AA895" s="11" t="n">
        <x:v>585.1247068727192</x:v>
      </x:c>
      <x:c r="AB895" s="11" t="n">
        <x:v>585.96714367187</x:v>
      </x:c>
      <x:c r="AC895" s="11" t="n">
        <x:v>589.9291712927832</x:v>
      </x:c>
      <x:c r="AD895" s="11" t="n">
        <x:v>593.1308027852197</x:v>
      </x:c>
      <x:c r="AE895" s="11" t="n">
        <x:v>594.7371235249014</x:v>
      </x:c>
      <x:c r="AF895" s="11" t="n">
        <x:v>599.8987081820308</x:v>
      </x:c>
      <x:c r="AG895" s="11" t="n">
        <x:v>601.3608530848173</x:v>
      </x:c>
      <x:c r="AH895" s="11" t="n">
        <x:v>603.3428669025297</x:v>
      </x:c>
      <x:c r="AI895" s="11" t="n">
        <x:v>604.2041239116155</x:v>
      </x:c>
      <x:c r="AJ895" s="11" t="n">
        <x:v>604.7244949301614</x:v>
      </x:c>
      <x:c r="AK895" s="11" t="n">
        <x:v>612.9136688276104</x:v>
      </x:c>
      <x:c r="AL895" s="11" t="n">
        <x:v>616.8064156340179</x:v>
      </x:c>
      <x:c r="AM895" s="11" t="n">
        <x:v>623.2131643669582</x:v>
      </x:c>
      <x:c r="AN895" s="11" t="n">
        <x:v>626.7741824389037</x:v>
      </x:c>
      <x:c r="AO895" s="11" t="n">
        <x:v>627.6660388956138</x:v>
      </x:c>
      <x:c r="AP895" s="11" t="n">
        <x:v>638.1506606270218</x:v>
      </x:c>
      <x:c r="AQ895" s="11" t="n">
        <x:v>647.6967234009314</x:v>
      </x:c>
      <x:c r="AR895" s="11" t="n">
        <x:v>655.1413310507321</x:v>
      </x:c>
      <x:c r="AS895" s="11" t="n">
        <x:v>661.0940663019815</x:v>
      </x:c>
      <x:c r="AT895" s="11" t="n">
        <x:v>661.6842909451419</x:v>
      </x:c>
      <x:c r="AU895" s="11" t="n">
        <x:v>667.9551375461381</x:v>
      </x:c>
      <x:c r="AV895" s="11" t="n">
        <x:v>668.386440115344</x:v>
      </x:c>
      <x:c r="AW895" s="11" t="n">
        <x:v>682.6720016874431</x:v>
      </x:c>
      <x:c r="AX895" s="11" t="n">
        <x:v>689.5324310420272</x:v>
      </x:c>
      <x:c r="AY895" s="11" t="n">
        <x:v>701.0738318501714</x:v>
      </x:c>
    </x:row>
    <x:row r="896" ht="21" customHeight="1">
      <x:c r="A896" s="15" t="n">
        <x:v>895</x:v>
      </x:c>
      <x:c r="B896" s="11" t="n">
        <x:v>516.7354003307178</x:v>
      </x:c>
      <x:c r="C896" s="11" t="n">
        <x:v>523.1563471206508</x:v>
      </x:c>
      <x:c r="D896" s="11" t="n">
        <x:v>525.3311030199773</x:v>
      </x:c>
      <x:c r="E896" s="11" t="n">
        <x:v>534.2475988333288</x:v>
      </x:c>
      <x:c r="F896" s="11" t="n">
        <x:v>537.0845984663902</x:v>
      </x:c>
      <x:c r="G896" s="11" t="n">
        <x:v>537.1401901482652</x:v>
      </x:c>
      <x:c r="H896" s="11" t="n">
        <x:v>538.9274341226597</x:v>
      </x:c>
      <x:c r="I896" s="11" t="n">
        <x:v>543.6135369795892</x:v>
      </x:c>
      <x:c r="J896" s="11" t="n">
        <x:v>543.619071707032</x:v>
      </x:c>
      <x:c r="K896" s="11" t="n">
        <x:v>545.5928691941739</x:v>
      </x:c>
      <x:c r="L896" s="11" t="n">
        <x:v>545.8547362991009</x:v>
      </x:c>
      <x:c r="M896" s="11" t="n">
        <x:v>547.5473173881984</x:v>
      </x:c>
      <x:c r="N896" s="11" t="n">
        <x:v>550.9266205679396</x:v>
      </x:c>
      <x:c r="O896" s="11" t="n">
        <x:v>555.2284401922541</x:v>
      </x:c>
      <x:c r="P896" s="11" t="n">
        <x:v>555.491316958623</x:v>
      </x:c>
      <x:c r="Q896" s="11" t="n">
        <x:v>555.6969795916568</x:v>
      </x:c>
      <x:c r="R896" s="11" t="n">
        <x:v>557.0934794016563</x:v>
      </x:c>
      <x:c r="S896" s="11" t="n">
        <x:v>558.0893762903992</x:v>
      </x:c>
      <x:c r="T896" s="11" t="n">
        <x:v>558.2966884506783</x:v>
      </x:c>
      <x:c r="U896" s="11" t="n">
        <x:v>558.4235778699742</x:v>
      </x:c>
      <x:c r="V896" s="11" t="n">
        <x:v>566.4788686279181</x:v>
      </x:c>
      <x:c r="W896" s="11" t="n">
        <x:v>567.3519013571605</x:v>
      </x:c>
      <x:c r="X896" s="11" t="n">
        <x:v>568.2898445445884</x:v>
      </x:c>
      <x:c r="Y896" s="11" t="n">
        <x:v>569.3593562577951</x:v>
      </x:c>
      <x:c r="Z896" s="11" t="n">
        <x:v>569.8474773405414</x:v>
      </x:c>
      <x:c r="AA896" s="11" t="n">
        <x:v>571.7754321920311</x:v>
      </x:c>
      <x:c r="AB896" s="11" t="n">
        <x:v>582.9089779408564</x:v>
      </x:c>
      <x:c r="AC896" s="11" t="n">
        <x:v>585.0080847904387</x:v>
      </x:c>
      <x:c r="AD896" s="11" t="n">
        <x:v>585.917323936166</x:v>
      </x:c>
      <x:c r="AE896" s="11" t="n">
        <x:v>588.0744859089496</x:v>
      </x:c>
      <x:c r="AF896" s="11" t="n">
        <x:v>590.4912981917957</x:v>
      </x:c>
      <x:c r="AG896" s="11" t="n">
        <x:v>596.9352773465472</x:v>
      </x:c>
      <x:c r="AH896" s="11" t="n">
        <x:v>598.6010580278194</x:v>
      </x:c>
      <x:c r="AI896" s="11" t="n">
        <x:v>603.1624257893327</x:v>
      </x:c>
      <x:c r="AJ896" s="11" t="n">
        <x:v>606.7227533373749</x:v>
      </x:c>
      <x:c r="AK896" s="11" t="n">
        <x:v>608.0447859151427</x:v>
      </x:c>
      <x:c r="AL896" s="11" t="n">
        <x:v>609.1703309893676</x:v>
      </x:c>
      <x:c r="AM896" s="11" t="n">
        <x:v>609.4527441076527</x:v>
      </x:c>
      <x:c r="AN896" s="11" t="n">
        <x:v>610.997220709914</x:v>
      </x:c>
      <x:c r="AO896" s="11" t="n">
        <x:v>619.9538102529076</x:v>
      </x:c>
      <x:c r="AP896" s="11" t="n">
        <x:v>621.9870281404046</x:v>
      </x:c>
      <x:c r="AQ896" s="11" t="n">
        <x:v>624.1960844063378</x:v>
      </x:c>
      <x:c r="AR896" s="11" t="n">
        <x:v>626.3192056098032</x:v>
      </x:c>
      <x:c r="AS896" s="11" t="n">
        <x:v>626.8016609670735</x:v>
      </x:c>
      <x:c r="AT896" s="11" t="n">
        <x:v>633.2485400504743</x:v>
      </x:c>
      <x:c r="AU896" s="11" t="n">
        <x:v>643.1767856593729</x:v>
      </x:c>
      <x:c r="AV896" s="11" t="n">
        <x:v>658.7716700690123</x:v>
      </x:c>
      <x:c r="AW896" s="11" t="n">
        <x:v>665.6772260401585</x:v>
      </x:c>
      <x:c r="AX896" s="11" t="n">
        <x:v>674.4482193236651</x:v>
      </x:c>
      <x:c r="AY896" s="11" t="n">
        <x:v>682.188235393321</x:v>
      </x:c>
    </x:row>
    <x:row r="897" ht="21" customHeight="1">
      <x:c r="A897" s="15" t="n">
        <x:v>896</x:v>
      </x:c>
      <x:c r="B897" s="11" t="n">
        <x:v>514.5404718276016</x:v>
      </x:c>
      <x:c r="C897" s="11" t="n">
        <x:v>521.1616452876137</x:v>
      </x:c>
      <x:c r="D897" s="11" t="n">
        <x:v>529.6602455998492</x:v>
      </x:c>
      <x:c r="E897" s="11" t="n">
        <x:v>529.803914424468</x:v>
      </x:c>
      <x:c r="F897" s="11" t="n">
        <x:v>530.2815996813416</x:v>
      </x:c>
      <x:c r="G897" s="11" t="n">
        <x:v>532.6422526042223</x:v>
      </x:c>
      <x:c r="H897" s="11" t="n">
        <x:v>533.6325986074439</x:v>
      </x:c>
      <x:c r="I897" s="11" t="n">
        <x:v>540.9788344250992</x:v>
      </x:c>
      <x:c r="J897" s="11" t="n">
        <x:v>544.5760513892027</x:v>
      </x:c>
      <x:c r="K897" s="11" t="n">
        <x:v>545.1803735344519</x:v>
      </x:c>
      <x:c r="L897" s="11" t="n">
        <x:v>547.9015858987825</x:v>
      </x:c>
      <x:c r="M897" s="11" t="n">
        <x:v>552.1900131949346</x:v>
      </x:c>
      <x:c r="N897" s="11" t="n">
        <x:v>552.8695957508874</x:v>
      </x:c>
      <x:c r="O897" s="11" t="n">
        <x:v>553.8199470235021</x:v>
      </x:c>
      <x:c r="P897" s="11" t="n">
        <x:v>554.1161577575427</x:v>
      </x:c>
      <x:c r="Q897" s="11" t="n">
        <x:v>555.5002161309196</x:v>
      </x:c>
      <x:c r="R897" s="11" t="n">
        <x:v>556.6496387349337</x:v>
      </x:c>
      <x:c r="S897" s="11" t="n">
        <x:v>557.07237623774</x:v>
      </x:c>
      <x:c r="T897" s="11" t="n">
        <x:v>557.4080776525577</x:v>
      </x:c>
      <x:c r="U897" s="11" t="n">
        <x:v>558.2664523383473</x:v>
      </x:c>
      <x:c r="V897" s="11" t="n">
        <x:v>562.7905630982059</x:v>
      </x:c>
      <x:c r="W897" s="11" t="n">
        <x:v>566.6756280787902</x:v>
      </x:c>
      <x:c r="X897" s="11" t="n">
        <x:v>567.013635661216</x:v>
      </x:c>
      <x:c r="Y897" s="11" t="n">
        <x:v>567.0174485521995</x:v>
      </x:c>
      <x:c r="Z897" s="11" t="n">
        <x:v>569.7153151324857</x:v>
      </x:c>
      <x:c r="AA897" s="11" t="n">
        <x:v>572.2206275602642</x:v>
      </x:c>
      <x:c r="AB897" s="11" t="n">
        <x:v>572.2455914504228</x:v>
      </x:c>
      <x:c r="AC897" s="11" t="n">
        <x:v>574.5555876085589</x:v>
      </x:c>
      <x:c r="AD897" s="11" t="n">
        <x:v>575.8060608959538</x:v>
      </x:c>
      <x:c r="AE897" s="11" t="n">
        <x:v>577.7091653710905</x:v>
      </x:c>
      <x:c r="AF897" s="11" t="n">
        <x:v>592.6501901241339</x:v>
      </x:c>
      <x:c r="AG897" s="11" t="n">
        <x:v>598.1287667911682</x:v>
      </x:c>
      <x:c r="AH897" s="11" t="n">
        <x:v>599.6882419555959</x:v>
      </x:c>
      <x:c r="AI897" s="11" t="n">
        <x:v>602.5823141628068</x:v>
      </x:c>
      <x:c r="AJ897" s="11" t="n">
        <x:v>603.0185063487746</x:v>
      </x:c>
      <x:c r="AK897" s="11" t="n">
        <x:v>616.5452096781034</x:v>
      </x:c>
      <x:c r="AL897" s="11" t="n">
        <x:v>620.214610821097</x:v>
      </x:c>
      <x:c r="AM897" s="11" t="n">
        <x:v>624.7111809735381</x:v>
      </x:c>
      <x:c r="AN897" s="11" t="n">
        <x:v>626.2157224363029</x:v>
      </x:c>
      <x:c r="AO897" s="11" t="n">
        <x:v>628.2442328006563</x:v>
      </x:c>
      <x:c r="AP897" s="11" t="n">
        <x:v>628.659253640539</x:v>
      </x:c>
      <x:c r="AQ897" s="11" t="n">
        <x:v>633.1761959661965</x:v>
      </x:c>
      <x:c r="AR897" s="11" t="n">
        <x:v>641.9988744455652</x:v>
      </x:c>
      <x:c r="AS897" s="11" t="n">
        <x:v>645.0328756965911</x:v>
      </x:c>
      <x:c r="AT897" s="11" t="n">
        <x:v>651.134863446944</x:v>
      </x:c>
      <x:c r="AU897" s="11" t="n">
        <x:v>654.1420033204549</x:v>
      </x:c>
      <x:c r="AV897" s="11" t="n">
        <x:v>665.8852678648624</x:v>
      </x:c>
      <x:c r="AW897" s="11" t="n">
        <x:v>678.0653942976121</x:v>
      </x:c>
      <x:c r="AX897" s="11" t="n">
        <x:v>684.5293265983828</x:v>
      </x:c>
      <x:c r="AY897" s="11" t="n">
        <x:v>689.0297969277651</x:v>
      </x:c>
    </x:row>
    <x:row r="898" ht="21" customHeight="1">
      <x:c r="A898" s="15" t="n">
        <x:v>897</x:v>
      </x:c>
      <x:c r="B898" s="11" t="n">
        <x:v>510.21949876845264</x:v>
      </x:c>
      <x:c r="C898" s="11" t="n">
        <x:v>511.92129510271434</x:v>
      </x:c>
      <x:c r="D898" s="11" t="n">
        <x:v>519.2079741026453</x:v>
      </x:c>
      <x:c r="E898" s="11" t="n">
        <x:v>521.7543922880344</x:v>
      </x:c>
      <x:c r="F898" s="11" t="n">
        <x:v>522.9618185543343</x:v>
      </x:c>
      <x:c r="G898" s="11" t="n">
        <x:v>524.3495635680617</x:v>
      </x:c>
      <x:c r="H898" s="11" t="n">
        <x:v>527.1093976551721</x:v>
      </x:c>
      <x:c r="I898" s="11" t="n">
        <x:v>529.0354327505552</x:v>
      </x:c>
      <x:c r="J898" s="11" t="n">
        <x:v>534.3056313257646</x:v>
      </x:c>
      <x:c r="K898" s="11" t="n">
        <x:v>537.1185799265875</x:v>
      </x:c>
      <x:c r="L898" s="11" t="n">
        <x:v>540.127992009676</x:v>
      </x:c>
      <x:c r="M898" s="11" t="n">
        <x:v>540.7242184541618</x:v>
      </x:c>
      <x:c r="N898" s="11" t="n">
        <x:v>540.7632490913035</x:v>
      </x:c>
      <x:c r="O898" s="11" t="n">
        <x:v>542.3603355173635</x:v>
      </x:c>
      <x:c r="P898" s="11" t="n">
        <x:v>549.7137844436078</x:v>
      </x:c>
      <x:c r="Q898" s="11" t="n">
        <x:v>553.1752493911257</x:v>
      </x:c>
      <x:c r="R898" s="11" t="n">
        <x:v>553.6342390923878</x:v>
      </x:c>
      <x:c r="S898" s="11" t="n">
        <x:v>553.7233882687354</x:v>
      </x:c>
      <x:c r="T898" s="11" t="n">
        <x:v>555.0849491910401</x:v>
      </x:c>
      <x:c r="U898" s="11" t="n">
        <x:v>558.2452416610856</x:v>
      </x:c>
      <x:c r="V898" s="11" t="n">
        <x:v>564.4931829127534</x:v>
      </x:c>
      <x:c r="W898" s="11" t="n">
        <x:v>568.3409821345688</x:v>
      </x:c>
      <x:c r="X898" s="11" t="n">
        <x:v>568.9339282819489</x:v>
      </x:c>
      <x:c r="Y898" s="11" t="n">
        <x:v>573.8214346995352</x:v>
      </x:c>
      <x:c r="Z898" s="11" t="n">
        <x:v>574.8854184454759</x:v>
      </x:c>
      <x:c r="AA898" s="11" t="n">
        <x:v>575.9323973662353</x:v>
      </x:c>
      <x:c r="AB898" s="11" t="n">
        <x:v>578.324754946215</x:v>
      </x:c>
      <x:c r="AC898" s="11" t="n">
        <x:v>578.9501238129448</x:v>
      </x:c>
      <x:c r="AD898" s="11" t="n">
        <x:v>579.6166900152098</x:v>
      </x:c>
      <x:c r="AE898" s="11" t="n">
        <x:v>583.7252697419211</x:v>
      </x:c>
      <x:c r="AF898" s="11" t="n">
        <x:v>584.7285492566032</x:v>
      </x:c>
      <x:c r="AG898" s="11" t="n">
        <x:v>586.6042386485188</x:v>
      </x:c>
      <x:c r="AH898" s="11" t="n">
        <x:v>586.8499952106172</x:v>
      </x:c>
      <x:c r="AI898" s="11" t="n">
        <x:v>587.5939054136934</x:v>
      </x:c>
      <x:c r="AJ898" s="11" t="n">
        <x:v>589.4084050036978</x:v>
      </x:c>
      <x:c r="AK898" s="11" t="n">
        <x:v>591.3887058300578</x:v>
      </x:c>
      <x:c r="AL898" s="11" t="n">
        <x:v>591.7923432995493</x:v>
      </x:c>
      <x:c r="AM898" s="11" t="n">
        <x:v>592.2130925595164</x:v>
      </x:c>
      <x:c r="AN898" s="11" t="n">
        <x:v>593.0296013150537</x:v>
      </x:c>
      <x:c r="AO898" s="11" t="n">
        <x:v>598.1466557409187</x:v>
      </x:c>
      <x:c r="AP898" s="11" t="n">
        <x:v>601.8009930951149</x:v>
      </x:c>
      <x:c r="AQ898" s="11" t="n">
        <x:v>604.1850735303326</x:v>
      </x:c>
      <x:c r="AR898" s="11" t="n">
        <x:v>613.323487782683</x:v>
      </x:c>
      <x:c r="AS898" s="11" t="n">
        <x:v>620.8407259495038</x:v>
      </x:c>
      <x:c r="AT898" s="11" t="n">
        <x:v>622.3864686671119</x:v>
      </x:c>
      <x:c r="AU898" s="11" t="n">
        <x:v>627.4193642799687</x:v>
      </x:c>
      <x:c r="AV898" s="11" t="n">
        <x:v>627.934644413516</x:v>
      </x:c>
      <x:c r="AW898" s="11" t="n">
        <x:v>646.1940837969023</x:v>
      </x:c>
      <x:c r="AX898" s="11" t="n">
        <x:v>652.5661264464774</x:v>
      </x:c>
      <x:c r="AY898" s="11" t="n">
        <x:v>691.9399855993142</x:v>
      </x:c>
    </x:row>
    <x:row r="899" ht="21" customHeight="1">
      <x:c r="A899" s="15" t="n">
        <x:v>898</x:v>
      </x:c>
      <x:c r="B899" s="11" t="n">
        <x:v>509.4499777241112</x:v>
      </x:c>
      <x:c r="C899" s="11" t="n">
        <x:v>511.1262246568489</x:v>
      </x:c>
      <x:c r="D899" s="11" t="n">
        <x:v>515.3327437209994</x:v>
      </x:c>
      <x:c r="E899" s="11" t="n">
        <x:v>516.2846119658975</x:v>
      </x:c>
      <x:c r="F899" s="11" t="n">
        <x:v>529.17063774725</x:v>
      </x:c>
      <x:c r="G899" s="11" t="n">
        <x:v>533.3910067799044</x:v>
      </x:c>
      <x:c r="H899" s="11" t="n">
        <x:v>534.5686244182523</x:v>
      </x:c>
      <x:c r="I899" s="11" t="n">
        <x:v>535.8759576669739</x:v>
      </x:c>
      <x:c r="J899" s="11" t="n">
        <x:v>538.9068565852754</x:v>
      </x:c>
      <x:c r="K899" s="11" t="n">
        <x:v>539.8953031186595</x:v>
      </x:c>
      <x:c r="L899" s="11" t="n">
        <x:v>548.9709600236264</x:v>
      </x:c>
      <x:c r="M899" s="11" t="n">
        <x:v>550.8372951481253</x:v>
      </x:c>
      <x:c r="N899" s="11" t="n">
        <x:v>553.8591561666359</x:v>
      </x:c>
      <x:c r="O899" s="11" t="n">
        <x:v>560.9298828480167</x:v>
      </x:c>
      <x:c r="P899" s="11" t="n">
        <x:v>561.1781684594264</x:v>
      </x:c>
      <x:c r="Q899" s="11" t="n">
        <x:v>561.4925761389326</x:v>
      </x:c>
      <x:c r="R899" s="11" t="n">
        <x:v>569.009401723042</x:v>
      </x:c>
      <x:c r="S899" s="11" t="n">
        <x:v>572.6713355716016</x:v>
      </x:c>
      <x:c r="T899" s="11" t="n">
        <x:v>574.9750543546926</x:v>
      </x:c>
      <x:c r="U899" s="11" t="n">
        <x:v>576.3366596818739</x:v>
      </x:c>
      <x:c r="V899" s="11" t="n">
        <x:v>576.3817303455336</x:v>
      </x:c>
      <x:c r="W899" s="11" t="n">
        <x:v>578.89230930855</x:v>
      </x:c>
      <x:c r="X899" s="11" t="n">
        <x:v>582.6274234245554</x:v>
      </x:c>
      <x:c r="Y899" s="11" t="n">
        <x:v>586.9559421600942</x:v>
      </x:c>
      <x:c r="Z899" s="11" t="n">
        <x:v>590.1475029237494</x:v>
      </x:c>
      <x:c r="AA899" s="11" t="n">
        <x:v>590.2569959691591</x:v>
      </x:c>
      <x:c r="AB899" s="11" t="n">
        <x:v>591.9594054722195</x:v>
      </x:c>
      <x:c r="AC899" s="11" t="n">
        <x:v>593.9579039903408</x:v>
      </x:c>
      <x:c r="AD899" s="11" t="n">
        <x:v>595.0051643007993</x:v>
      </x:c>
      <x:c r="AE899" s="11" t="n">
        <x:v>596.6130323130654</x:v>
      </x:c>
      <x:c r="AF899" s="11" t="n">
        <x:v>598.1113389780693</x:v>
      </x:c>
      <x:c r="AG899" s="11" t="n">
        <x:v>601.444961717834</x:v>
      </x:c>
      <x:c r="AH899" s="11" t="n">
        <x:v>601.6970524673146</x:v>
      </x:c>
      <x:c r="AI899" s="11" t="n">
        <x:v>602.0658706671653</x:v>
      </x:c>
      <x:c r="AJ899" s="11" t="n">
        <x:v>615.9273843314517</x:v>
      </x:c>
      <x:c r="AK899" s="11" t="n">
        <x:v>616.3583455506919</x:v>
      </x:c>
      <x:c r="AL899" s="11" t="n">
        <x:v>621.1364808543096</x:v>
      </x:c>
      <x:c r="AM899" s="11" t="n">
        <x:v>622.0626497486193</x:v>
      </x:c>
      <x:c r="AN899" s="11" t="n">
        <x:v>625.6808074065477</x:v>
      </x:c>
      <x:c r="AO899" s="11" t="n">
        <x:v>627.2508708617625</x:v>
      </x:c>
      <x:c r="AP899" s="11" t="n">
        <x:v>627.8209818090496</x:v>
      </x:c>
      <x:c r="AQ899" s="11" t="n">
        <x:v>639.6022131510509</x:v>
      </x:c>
      <x:c r="AR899" s="11" t="n">
        <x:v>640.9191760111466</x:v>
      </x:c>
      <x:c r="AS899" s="11" t="n">
        <x:v>642.9547396799394</x:v>
      </x:c>
      <x:c r="AT899" s="11" t="n">
        <x:v>644.8445392453093</x:v>
      </x:c>
      <x:c r="AU899" s="11" t="n">
        <x:v>653.4012789680347</x:v>
      </x:c>
      <x:c r="AV899" s="11" t="n">
        <x:v>653.5340841257967</x:v>
      </x:c>
      <x:c r="AW899" s="11" t="n">
        <x:v>657.3660203915415</x:v>
      </x:c>
      <x:c r="AX899" s="11" t="n">
        <x:v>697.0432241478577</x:v>
      </x:c>
      <x:c r="AY899" s="11" t="n">
        <x:v>720.1559573275223</x:v>
      </x:c>
    </x:row>
    <x:row r="900" ht="21" customHeight="1">
      <x:c r="A900" s="15" t="n">
        <x:v>899</x:v>
      </x:c>
      <x:c r="B900" s="11" t="n">
        <x:v>510.2961065332659</x:v>
      </x:c>
      <x:c r="C900" s="11" t="n">
        <x:v>513.8922826351331</x:v>
      </x:c>
      <x:c r="D900" s="11" t="n">
        <x:v>521.8001403964342</x:v>
      </x:c>
      <x:c r="E900" s="11" t="n">
        <x:v>526.5124877195285</x:v>
      </x:c>
      <x:c r="F900" s="11" t="n">
        <x:v>530.0763418736765</x:v>
      </x:c>
      <x:c r="G900" s="11" t="n">
        <x:v>536.6566909905744</x:v>
      </x:c>
      <x:c r="H900" s="11" t="n">
        <x:v>538.0293007333172</x:v>
      </x:c>
      <x:c r="I900" s="11" t="n">
        <x:v>544.4497077488056</x:v>
      </x:c>
      <x:c r="J900" s="11" t="n">
        <x:v>547.0982658719266</x:v>
      </x:c>
      <x:c r="K900" s="11" t="n">
        <x:v>550.579860506001</x:v>
      </x:c>
      <x:c r="L900" s="11" t="n">
        <x:v>553.8077096354452</x:v>
      </x:c>
      <x:c r="M900" s="11" t="n">
        <x:v>554.8271233532756</x:v>
      </x:c>
      <x:c r="N900" s="11" t="n">
        <x:v>556.9535597466298</x:v>
      </x:c>
      <x:c r="O900" s="11" t="n">
        <x:v>557.1374075603622</x:v>
      </x:c>
      <x:c r="P900" s="11" t="n">
        <x:v>559.2664054150306</x:v>
      </x:c>
      <x:c r="Q900" s="11" t="n">
        <x:v>560.2118961797269</x:v>
      </x:c>
      <x:c r="R900" s="11" t="n">
        <x:v>561.0494277557227</x:v>
      </x:c>
      <x:c r="S900" s="11" t="n">
        <x:v>577.8113214682406</x:v>
      </x:c>
      <x:c r="T900" s="11" t="n">
        <x:v>578.8962750311299</x:v>
      </x:c>
      <x:c r="U900" s="11" t="n">
        <x:v>582.991287253716</x:v>
      </x:c>
      <x:c r="V900" s="11" t="n">
        <x:v>589.9670712459814</x:v>
      </x:c>
      <x:c r="W900" s="11" t="n">
        <x:v>594.8826782728843</x:v>
      </x:c>
      <x:c r="X900" s="11" t="n">
        <x:v>595.4813468655111</x:v>
      </x:c>
      <x:c r="Y900" s="11" t="n">
        <x:v>595.7484688219142</x:v>
      </x:c>
      <x:c r="Z900" s="11" t="n">
        <x:v>601.979792538644</x:v>
      </x:c>
      <x:c r="AA900" s="11" t="n">
        <x:v>604.4627135229922</x:v>
      </x:c>
      <x:c r="AB900" s="11" t="n">
        <x:v>606.0305718742535</x:v>
      </x:c>
      <x:c r="AC900" s="11" t="n">
        <x:v>606.0524606110619</x:v>
      </x:c>
      <x:c r="AD900" s="11" t="n">
        <x:v>609.5460865640556</x:v>
      </x:c>
      <x:c r="AE900" s="11" t="n">
        <x:v>609.7086586521933</x:v>
      </x:c>
      <x:c r="AF900" s="11" t="n">
        <x:v>611.3719211273285</x:v>
      </x:c>
      <x:c r="AG900" s="11" t="n">
        <x:v>614.7658473216622</x:v>
      </x:c>
      <x:c r="AH900" s="11" t="n">
        <x:v>615.7355405417717</x:v>
      </x:c>
      <x:c r="AI900" s="11" t="n">
        <x:v>620.5013923570625</x:v>
      </x:c>
      <x:c r="AJ900" s="11" t="n">
        <x:v>621.2378271747563</x:v>
      </x:c>
      <x:c r="AK900" s="11" t="n">
        <x:v>625.6761126258532</x:v>
      </x:c>
      <x:c r="AL900" s="11" t="n">
        <x:v>640.929929816746</x:v>
      </x:c>
      <x:c r="AM900" s="11" t="n">
        <x:v>647.5673846801747</x:v>
      </x:c>
      <x:c r="AN900" s="11" t="n">
        <x:v>651.7487829547979</x:v>
      </x:c>
      <x:c r="AO900" s="11" t="n">
        <x:v>652.6582818883991</x:v>
      </x:c>
      <x:c r="AP900" s="11" t="n">
        <x:v>655.957730731438</x:v>
      </x:c>
      <x:c r="AQ900" s="11" t="n">
        <x:v>661.0430753147227</x:v>
      </x:c>
      <x:c r="AR900" s="11" t="n">
        <x:v>662.2324155494806</x:v>
      </x:c>
      <x:c r="AS900" s="11" t="n">
        <x:v>675.4474414260311</x:v>
      </x:c>
      <x:c r="AT900" s="11" t="n">
        <x:v>681.4515289842548</x:v>
      </x:c>
      <x:c r="AU900" s="11" t="n">
        <x:v>681.4754936162755</x:v>
      </x:c>
      <x:c r="AV900" s="11" t="n">
        <x:v>684.6174922838165</x:v>
      </x:c>
      <x:c r="AW900" s="11" t="n">
        <x:v>691.5296098428059</x:v>
      </x:c>
      <x:c r="AX900" s="11" t="n">
        <x:v>693.5733890081631</x:v>
      </x:c>
      <x:c r="AY900" s="11" t="n">
        <x:v>713.1054449884077</x:v>
      </x:c>
    </x:row>
    <x:row r="901" ht="21" customHeight="1">
      <x:c r="A901" s="15" t="n">
        <x:v>900</x:v>
      </x:c>
      <x:c r="B901" s="11" t="n">
        <x:v>519.394834972629</x:v>
      </x:c>
      <x:c r="C901" s="11" t="n">
        <x:v>520.3558576057669</x:v>
      </x:c>
      <x:c r="D901" s="11" t="n">
        <x:v>522.0242324257086</x:v>
      </x:c>
      <x:c r="E901" s="11" t="n">
        <x:v>533.9698442634498</x:v>
      </x:c>
      <x:c r="F901" s="11" t="n">
        <x:v>535.3001226675141</x:v>
      </x:c>
      <x:c r="G901" s="11" t="n">
        <x:v>537.1368171895857</x:v>
      </x:c>
      <x:c r="H901" s="11" t="n">
        <x:v>537.5520582114801</x:v>
      </x:c>
      <x:c r="I901" s="11" t="n">
        <x:v>543.4017580544008</x:v>
      </x:c>
      <x:c r="J901" s="11" t="n">
        <x:v>543.8341699206856</x:v>
      </x:c>
      <x:c r="K901" s="11" t="n">
        <x:v>545.3460351864231</x:v>
      </x:c>
      <x:c r="L901" s="11" t="n">
        <x:v>547.4126502163276</x:v>
      </x:c>
      <x:c r="M901" s="11" t="n">
        <x:v>551.8342858294336</x:v>
      </x:c>
      <x:c r="N901" s="11" t="n">
        <x:v>553.3212602262648</x:v>
      </x:c>
      <x:c r="O901" s="11" t="n">
        <x:v>554.2107231726748</x:v>
      </x:c>
      <x:c r="P901" s="11" t="n">
        <x:v>563.2793840672414</x:v>
      </x:c>
      <x:c r="Q901" s="11" t="n">
        <x:v>566.5656482706597</x:v>
      </x:c>
      <x:c r="R901" s="11" t="n">
        <x:v>568.5314047075522</x:v>
      </x:c>
      <x:c r="S901" s="11" t="n">
        <x:v>569.6564685154722</x:v>
      </x:c>
      <x:c r="T901" s="11" t="n">
        <x:v>573.9373518213724</x:v>
      </x:c>
      <x:c r="U901" s="11" t="n">
        <x:v>575.1353475113325</x:v>
      </x:c>
      <x:c r="V901" s="11" t="n">
        <x:v>579.4691051795188</x:v>
      </x:c>
      <x:c r="W901" s="11" t="n">
        <x:v>580.4772246990583</x:v>
      </x:c>
      <x:c r="X901" s="11" t="n">
        <x:v>581.5718892067342</x:v>
      </x:c>
      <x:c r="Y901" s="11" t="n">
        <x:v>582.1524023060113</x:v>
      </x:c>
      <x:c r="Z901" s="11" t="n">
        <x:v>583.6433262079253</x:v>
      </x:c>
      <x:c r="AA901" s="11" t="n">
        <x:v>591.5224702622397</x:v>
      </x:c>
      <x:c r="AB901" s="11" t="n">
        <x:v>595.3674002226693</x:v>
      </x:c>
      <x:c r="AC901" s="11" t="n">
        <x:v>599.8130600558256</x:v>
      </x:c>
      <x:c r="AD901" s="11" t="n">
        <x:v>600.9865208073303</x:v>
      </x:c>
      <x:c r="AE901" s="11" t="n">
        <x:v>601.1108182862174</x:v>
      </x:c>
      <x:c r="AF901" s="11" t="n">
        <x:v>604.0639879931589</x:v>
      </x:c>
      <x:c r="AG901" s="11" t="n">
        <x:v>606.6635109111937</x:v>
      </x:c>
      <x:c r="AH901" s="11" t="n">
        <x:v>617.4143920302159</x:v>
      </x:c>
      <x:c r="AI901" s="11" t="n">
        <x:v>618.3588013127238</x:v>
      </x:c>
      <x:c r="AJ901" s="11" t="n">
        <x:v>622.6925788540055</x:v>
      </x:c>
      <x:c r="AK901" s="11" t="n">
        <x:v>622.69751043906</x:v>
      </x:c>
      <x:c r="AL901" s="11" t="n">
        <x:v>623.7958098761904</x:v>
      </x:c>
      <x:c r="AM901" s="11" t="n">
        <x:v>623.8776113627766</x:v>
      </x:c>
      <x:c r="AN901" s="11" t="n">
        <x:v>625.9747673759858</x:v>
      </x:c>
      <x:c r="AO901" s="11" t="n">
        <x:v>628.5631601939184</x:v>
      </x:c>
      <x:c r="AP901" s="11" t="n">
        <x:v>633.4808709793847</x:v>
      </x:c>
      <x:c r="AQ901" s="11" t="n">
        <x:v>635.6769544402821</x:v>
      </x:c>
      <x:c r="AR901" s="11" t="n">
        <x:v>640.6075754573919</x:v>
      </x:c>
      <x:c r="AS901" s="11" t="n">
        <x:v>641.3484128507317</x:v>
      </x:c>
      <x:c r="AT901" s="11" t="n">
        <x:v>643.2082404830724</x:v>
      </x:c>
      <x:c r="AU901" s="11" t="n">
        <x:v>646.9598053295601</x:v>
      </x:c>
      <x:c r="AV901" s="11" t="n">
        <x:v>647.0246344190887</x:v>
      </x:c>
      <x:c r="AW901" s="11" t="n">
        <x:v>656.8643310110531</x:v>
      </x:c>
      <x:c r="AX901" s="11" t="n">
        <x:v>667.2065713567122</x:v>
      </x:c>
      <x:c r="AY901" s="11" t="n">
        <x:v>755.441521593499</x:v>
      </x:c>
    </x:row>
    <x:row r="902" ht="21" customHeight="1">
      <x:c r="A902" s="15" t="n">
        <x:v>901</x:v>
      </x:c>
      <x:c r="B902" s="11" t="n">
        <x:v>511.2739736016799</x:v>
      </x:c>
      <x:c r="C902" s="11" t="n">
        <x:v>516.1159975634484</x:v>
      </x:c>
      <x:c r="D902" s="11" t="n">
        <x:v>523.6940697679959</x:v>
      </x:c>
      <x:c r="E902" s="11" t="n">
        <x:v>525.5148825903992</x:v>
      </x:c>
      <x:c r="F902" s="11" t="n">
        <x:v>525.9507234254678</x:v>
      </x:c>
      <x:c r="G902" s="11" t="n">
        <x:v>528.6997701596592</x:v>
      </x:c>
      <x:c r="H902" s="11" t="n">
        <x:v>537.3831084778644</x:v>
      </x:c>
      <x:c r="I902" s="11" t="n">
        <x:v>539.5178915794916</x:v>
      </x:c>
      <x:c r="J902" s="11" t="n">
        <x:v>539.8319545564719</x:v>
      </x:c>
      <x:c r="K902" s="11" t="n">
        <x:v>543.5254494943628</x:v>
      </x:c>
      <x:c r="L902" s="11" t="n">
        <x:v>545.5751862688503</x:v>
      </x:c>
      <x:c r="M902" s="11" t="n">
        <x:v>547.7049562761154</x:v>
      </x:c>
      <x:c r="N902" s="11" t="n">
        <x:v>549.1203102862578</x:v>
      </x:c>
      <x:c r="O902" s="11" t="n">
        <x:v>554.0669837767259</x:v>
      </x:c>
      <x:c r="P902" s="11" t="n">
        <x:v>557.8103895841364</x:v>
      </x:c>
      <x:c r="Q902" s="11" t="n">
        <x:v>560.2286674588017</x:v>
      </x:c>
      <x:c r="R902" s="11" t="n">
        <x:v>564.7470156240445</x:v>
      </x:c>
      <x:c r="S902" s="11" t="n">
        <x:v>565.8305070515893</x:v>
      </x:c>
      <x:c r="T902" s="11" t="n">
        <x:v>569.8517799578411</x:v>
      </x:c>
      <x:c r="U902" s="11" t="n">
        <x:v>571.693796568638</x:v>
      </x:c>
      <x:c r="V902" s="11" t="n">
        <x:v>572.8887099600333</x:v>
      </x:c>
      <x:c r="W902" s="11" t="n">
        <x:v>572.9538862530845</x:v>
      </x:c>
      <x:c r="X902" s="11" t="n">
        <x:v>573.4719218140053</x:v>
      </x:c>
      <x:c r="Y902" s="11" t="n">
        <x:v>573.9910171741706</x:v>
      </x:c>
      <x:c r="Z902" s="11" t="n">
        <x:v>574.8073330065906</x:v>
      </x:c>
      <x:c r="AA902" s="11" t="n">
        <x:v>578.5809426761992</x:v>
      </x:c>
      <x:c r="AB902" s="11" t="n">
        <x:v>581.9875334028125</x:v>
      </x:c>
      <x:c r="AC902" s="11" t="n">
        <x:v>584.3612885550867</x:v>
      </x:c>
      <x:c r="AD902" s="11" t="n">
        <x:v>585.2058835139272</x:v>
      </x:c>
      <x:c r="AE902" s="11" t="n">
        <x:v>590.2779290034075</x:v>
      </x:c>
      <x:c r="AF902" s="11" t="n">
        <x:v>590.3046846258572</x:v>
      </x:c>
      <x:c r="AG902" s="11" t="n">
        <x:v>590.4154675563916</x:v>
      </x:c>
      <x:c r="AH902" s="11" t="n">
        <x:v>595.070939801301</x:v>
      </x:c>
      <x:c r="AI902" s="11" t="n">
        <x:v>595.1966287114249</x:v>
      </x:c>
      <x:c r="AJ902" s="11" t="n">
        <x:v>599.1545925623578</x:v>
      </x:c>
      <x:c r="AK902" s="11" t="n">
        <x:v>601.9091174157609</x:v>
      </x:c>
      <x:c r="AL902" s="11" t="n">
        <x:v>610.0371501972655</x:v>
      </x:c>
      <x:c r="AM902" s="11" t="n">
        <x:v>612.0818338839738</x:v>
      </x:c>
      <x:c r="AN902" s="11" t="n">
        <x:v>623.9945060892157</x:v>
      </x:c>
      <x:c r="AO902" s="11" t="n">
        <x:v>627.3768563660589</x:v>
      </x:c>
      <x:c r="AP902" s="11" t="n">
        <x:v>641.1630666321627</x:v>
      </x:c>
      <x:c r="AQ902" s="11" t="n">
        <x:v>642.8992815595712</x:v>
      </x:c>
      <x:c r="AR902" s="11" t="n">
        <x:v>645.1319787018683</x:v>
      </x:c>
      <x:c r="AS902" s="11" t="n">
        <x:v>657.6860825625238</x:v>
      </x:c>
      <x:c r="AT902" s="11" t="n">
        <x:v>666.5314028347385</x:v>
      </x:c>
      <x:c r="AU902" s="11" t="n">
        <x:v>673.4635249682673</x:v>
      </x:c>
      <x:c r="AV902" s="11" t="n">
        <x:v>694.6349439353489</x:v>
      </x:c>
      <x:c r="AW902" s="11" t="n">
        <x:v>698.3859363175725</x:v>
      </x:c>
      <x:c r="AX902" s="11" t="n">
        <x:v>719.3071008121639</x:v>
      </x:c>
      <x:c r="AY902" s="11" t="n">
        <x:v>750.5595631621004</x:v>
      </x:c>
    </x:row>
    <x:row r="903" ht="21" customHeight="1">
      <x:c r="A903" s="15" t="n">
        <x:v>902</x:v>
      </x:c>
      <x:c r="B903" s="11" t="n">
        <x:v>524.9304428215164</x:v>
      </x:c>
      <x:c r="C903" s="11" t="n">
        <x:v>534.0068233988744</x:v>
      </x:c>
      <x:c r="D903" s="11" t="n">
        <x:v>534.0575455311094</x:v>
      </x:c>
      <x:c r="E903" s="11" t="n">
        <x:v>535.317299527023</x:v>
      </x:c>
      <x:c r="F903" s="11" t="n">
        <x:v>538.0789901499132</x:v>
      </x:c>
      <x:c r="G903" s="11" t="n">
        <x:v>538.3902582153587</x:v>
      </x:c>
      <x:c r="H903" s="11" t="n">
        <x:v>544.533363280858</x:v>
      </x:c>
      <x:c r="I903" s="11" t="n">
        <x:v>545.1540116752409</x:v>
      </x:c>
      <x:c r="J903" s="11" t="n">
        <x:v>546.7699641267482</x:v>
      </x:c>
      <x:c r="K903" s="11" t="n">
        <x:v>548.084792604237</x:v>
      </x:c>
      <x:c r="L903" s="11" t="n">
        <x:v>549.1046668958074</x:v>
      </x:c>
      <x:c r="M903" s="11" t="n">
        <x:v>549.4993191646031</x:v>
      </x:c>
      <x:c r="N903" s="11" t="n">
        <x:v>551.5287633870737</x:v>
      </x:c>
      <x:c r="O903" s="11" t="n">
        <x:v>552.3873583462655</x:v>
      </x:c>
      <x:c r="P903" s="11" t="n">
        <x:v>554.455861423038</x:v>
      </x:c>
      <x:c r="Q903" s="11" t="n">
        <x:v>555.3725693554726</x:v>
      </x:c>
      <x:c r="R903" s="11" t="n">
        <x:v>557.8397664061168</x:v>
      </x:c>
      <x:c r="S903" s="11" t="n">
        <x:v>559.7356319957179</x:v>
      </x:c>
      <x:c r="T903" s="11" t="n">
        <x:v>562.5232106760426</x:v>
      </x:c>
      <x:c r="U903" s="11" t="n">
        <x:v>564.5481169946822</x:v>
      </x:c>
      <x:c r="V903" s="11" t="n">
        <x:v>567.3791133056219</x:v>
      </x:c>
      <x:c r="W903" s="11" t="n">
        <x:v>569.3497218076569</x:v>
      </x:c>
      <x:c r="X903" s="11" t="n">
        <x:v>574.7645433041748</x:v>
      </x:c>
      <x:c r="Y903" s="11" t="n">
        <x:v>576.18106033631</x:v>
      </x:c>
      <x:c r="Z903" s="11" t="n">
        <x:v>577.9602726183925</x:v>
      </x:c>
      <x:c r="AA903" s="11" t="n">
        <x:v>578.6022036404679</x:v>
      </x:c>
      <x:c r="AB903" s="11" t="n">
        <x:v>580.9746951627108</x:v>
      </x:c>
      <x:c r="AC903" s="11" t="n">
        <x:v>581.0814528250103</x:v>
      </x:c>
      <x:c r="AD903" s="11" t="n">
        <x:v>582.6467722775245</x:v>
      </x:c>
      <x:c r="AE903" s="11" t="n">
        <x:v>583.2554859380507</x:v>
      </x:c>
      <x:c r="AF903" s="11" t="n">
        <x:v>585.4742320300428</x:v>
      </x:c>
      <x:c r="AG903" s="11" t="n">
        <x:v>586.4032159686848</x:v>
      </x:c>
      <x:c r="AH903" s="11" t="n">
        <x:v>587.2398801517535</x:v>
      </x:c>
      <x:c r="AI903" s="11" t="n">
        <x:v>589.2377173662786</x:v>
      </x:c>
      <x:c r="AJ903" s="11" t="n">
        <x:v>591.9652397066244</x:v>
      </x:c>
      <x:c r="AK903" s="11" t="n">
        <x:v>593.9208156932997</x:v>
      </x:c>
      <x:c r="AL903" s="11" t="n">
        <x:v>596.1955827849843</x:v>
      </x:c>
      <x:c r="AM903" s="11" t="n">
        <x:v>599.8451390953244</x:v>
      </x:c>
      <x:c r="AN903" s="11" t="n">
        <x:v>608.6931466270644</x:v>
      </x:c>
      <x:c r="AO903" s="11" t="n">
        <x:v>612.7384447753807</x:v>
      </x:c>
      <x:c r="AP903" s="11" t="n">
        <x:v>623.145503980522</x:v>
      </x:c>
      <x:c r="AQ903" s="11" t="n">
        <x:v>626.580619830282</x:v>
      </x:c>
      <x:c r="AR903" s="11" t="n">
        <x:v>630.1496792123211</x:v>
      </x:c>
      <x:c r="AS903" s="11" t="n">
        <x:v>632.709100258689</x:v>
      </x:c>
      <x:c r="AT903" s="11" t="n">
        <x:v>645.4016406371998</x:v>
      </x:c>
      <x:c r="AU903" s="11" t="n">
        <x:v>654.2578163311578</x:v>
      </x:c>
      <x:c r="AV903" s="11" t="n">
        <x:v>660.98120104794</x:v>
      </x:c>
      <x:c r="AW903" s="11" t="n">
        <x:v>696.1900475484932</x:v>
      </x:c>
      <x:c r="AX903" s="11" t="n">
        <x:v>699.7531481602048</x:v>
      </x:c>
      <x:c r="AY903" s="11" t="n">
        <x:v>721.4571761744777</x:v>
      </x:c>
    </x:row>
    <x:row r="904" ht="21" customHeight="1">
      <x:c r="A904" s="15" t="n">
        <x:v>903</x:v>
      </x:c>
      <x:c r="B904" s="11" t="n">
        <x:v>506.1430719918191</x:v>
      </x:c>
      <x:c r="C904" s="11" t="n">
        <x:v>516.2537585154996</x:v>
      </x:c>
      <x:c r="D904" s="11" t="n">
        <x:v>517.9196053173639</x:v>
      </x:c>
      <x:c r="E904" s="11" t="n">
        <x:v>537.3456780224193</x:v>
      </x:c>
      <x:c r="F904" s="11" t="n">
        <x:v>537.9841657565703</x:v>
      </x:c>
      <x:c r="G904" s="11" t="n">
        <x:v>541.089171829358</x:v>
      </x:c>
      <x:c r="H904" s="11" t="n">
        <x:v>542.6532213073012</x:v>
      </x:c>
      <x:c r="I904" s="11" t="n">
        <x:v>548.4299450976179</x:v>
      </x:c>
      <x:c r="J904" s="11" t="n">
        <x:v>549.383958163385</x:v>
      </x:c>
      <x:c r="K904" s="11" t="n">
        <x:v>551.7387203182855</x:v>
      </x:c>
      <x:c r="L904" s="11" t="n">
        <x:v>551.8496949037799</x:v>
      </x:c>
      <x:c r="M904" s="11" t="n">
        <x:v>553.9036719462769</x:v>
      </x:c>
      <x:c r="N904" s="11" t="n">
        <x:v>555.0824914708505</x:v>
      </x:c>
      <x:c r="O904" s="11" t="n">
        <x:v>556.1675080276234</x:v>
      </x:c>
      <x:c r="P904" s="11" t="n">
        <x:v>557.5018245642314</x:v>
      </x:c>
      <x:c r="Q904" s="11" t="n">
        <x:v>557.7247912758652</x:v>
      </x:c>
      <x:c r="R904" s="11" t="n">
        <x:v>563.298984699832</x:v>
      </x:c>
      <x:c r="S904" s="11" t="n">
        <x:v>567.9214192791972</x:v>
      </x:c>
      <x:c r="T904" s="11" t="n">
        <x:v>568.2518452104598</x:v>
      </x:c>
      <x:c r="U904" s="11" t="n">
        <x:v>571.1578922507141</x:v>
      </x:c>
      <x:c r="V904" s="11" t="n">
        <x:v>571.3964055104836</x:v>
      </x:c>
      <x:c r="W904" s="11" t="n">
        <x:v>574.1370819604466</x:v>
      </x:c>
      <x:c r="X904" s="11" t="n">
        <x:v>574.7926448906296</x:v>
      </x:c>
      <x:c r="Y904" s="11" t="n">
        <x:v>575.1591675764612</x:v>
      </x:c>
      <x:c r="Z904" s="11" t="n">
        <x:v>582.7700377768107</x:v>
      </x:c>
      <x:c r="AA904" s="11" t="n">
        <x:v>583.8896681780321</x:v>
      </x:c>
      <x:c r="AB904" s="11" t="n">
        <x:v>586.2828954018728</x:v>
      </x:c>
      <x:c r="AC904" s="11" t="n">
        <x:v>587.5931638082548</x:v>
      </x:c>
      <x:c r="AD904" s="11" t="n">
        <x:v>591.9774055363869</x:v>
      </x:c>
      <x:c r="AE904" s="11" t="n">
        <x:v>598.540797372829</x:v>
      </x:c>
      <x:c r="AF904" s="11" t="n">
        <x:v>600.1473098633688</x:v>
      </x:c>
      <x:c r="AG904" s="11" t="n">
        <x:v>603.963755375145</x:v>
      </x:c>
      <x:c r="AH904" s="11" t="n">
        <x:v>606.0101963372545</x:v>
      </x:c>
      <x:c r="AI904" s="11" t="n">
        <x:v>609.4985930321324</x:v>
      </x:c>
      <x:c r="AJ904" s="11" t="n">
        <x:v>610.4788832642433</x:v>
      </x:c>
      <x:c r="AK904" s="11" t="n">
        <x:v>614.0905981140426</x:v>
      </x:c>
      <x:c r="AL904" s="11" t="n">
        <x:v>614.3589250206164</x:v>
      </x:c>
      <x:c r="AM904" s="11" t="n">
        <x:v>615.5070309733002</x:v>
      </x:c>
      <x:c r="AN904" s="11" t="n">
        <x:v>617.4791932412402</x:v>
      </x:c>
      <x:c r="AO904" s="11" t="n">
        <x:v>620.1633560546866</x:v>
      </x:c>
      <x:c r="AP904" s="11" t="n">
        <x:v>620.840295574891</x:v>
      </x:c>
      <x:c r="AQ904" s="11" t="n">
        <x:v>628.2831593229532</x:v>
      </x:c>
      <x:c r="AR904" s="11" t="n">
        <x:v>628.5976360676236</x:v>
      </x:c>
      <x:c r="AS904" s="11" t="n">
        <x:v>629.3402265241517</x:v>
      </x:c>
      <x:c r="AT904" s="11" t="n">
        <x:v>633.8933065328504</x:v>
      </x:c>
      <x:c r="AU904" s="11" t="n">
        <x:v>651.0716602791075</x:v>
      </x:c>
      <x:c r="AV904" s="11" t="n">
        <x:v>658.2665909757025</x:v>
      </x:c>
      <x:c r="AW904" s="11" t="n">
        <x:v>675.2386442602221</x:v>
      </x:c>
      <x:c r="AX904" s="11" t="n">
        <x:v>677.2698419857513</x:v>
      </x:c>
      <x:c r="AY904" s="11" t="n">
        <x:v>698.0624817409652</x:v>
      </x:c>
    </x:row>
    <x:row r="905" ht="21" customHeight="1">
      <x:c r="A905" s="15" t="n">
        <x:v>904</x:v>
      </x:c>
      <x:c r="B905" s="11" t="n">
        <x:v>521.6821234480046</x:v>
      </x:c>
      <x:c r="C905" s="11" t="n">
        <x:v>522.1605139545323</x:v>
      </x:c>
      <x:c r="D905" s="11" t="n">
        <x:v>530.9869974481625</x:v>
      </x:c>
      <x:c r="E905" s="11" t="n">
        <x:v>534.7683002954109</x:v>
      </x:c>
      <x:c r="F905" s="11" t="n">
        <x:v>540.6758449056086</x:v>
      </x:c>
      <x:c r="G905" s="11" t="n">
        <x:v>541.9166916653461</x:v>
      </x:c>
      <x:c r="H905" s="11" t="n">
        <x:v>542.7935182783093</x:v>
      </x:c>
      <x:c r="I905" s="11" t="n">
        <x:v>543.5785085321987</x:v>
      </x:c>
      <x:c r="J905" s="11" t="n">
        <x:v>544.0242032686806</x:v>
      </x:c>
      <x:c r="K905" s="11" t="n">
        <x:v>549.1208698588391</x:v>
      </x:c>
      <x:c r="L905" s="11" t="n">
        <x:v>550.8539738554974</x:v>
      </x:c>
      <x:c r="M905" s="11" t="n">
        <x:v>556.1738207889592</x:v>
      </x:c>
      <x:c r="N905" s="11" t="n">
        <x:v>556.5507916423235</x:v>
      </x:c>
      <x:c r="O905" s="11" t="n">
        <x:v>558.0144159734073</x:v>
      </x:c>
      <x:c r="P905" s="11" t="n">
        <x:v>560.183054576737</x:v>
      </x:c>
      <x:c r="Q905" s="11" t="n">
        <x:v>563.0656265072358</x:v>
      </x:c>
      <x:c r="R905" s="11" t="n">
        <x:v>563.3218642588613</x:v>
      </x:c>
      <x:c r="S905" s="11" t="n">
        <x:v>566.5143090172279</x:v>
      </x:c>
      <x:c r="T905" s="11" t="n">
        <x:v>568.5486136338654</x:v>
      </x:c>
      <x:c r="U905" s="11" t="n">
        <x:v>569.5244312925236</x:v>
      </x:c>
      <x:c r="V905" s="11" t="n">
        <x:v>575.176067325895</x:v>
      </x:c>
      <x:c r="W905" s="11" t="n">
        <x:v>580.3059077852346</x:v>
      </x:c>
      <x:c r="X905" s="11" t="n">
        <x:v>580.6855048872828</x:v>
      </x:c>
      <x:c r="Y905" s="11" t="n">
        <x:v>581.894013730078</x:v>
      </x:c>
      <x:c r="Z905" s="11" t="n">
        <x:v>583.4812353952598</x:v>
      </x:c>
      <x:c r="AA905" s="11" t="n">
        <x:v>593.5175411137668</x:v>
      </x:c>
      <x:c r="AB905" s="11" t="n">
        <x:v>594.3117913174451</x:v>
      </x:c>
      <x:c r="AC905" s="11" t="n">
        <x:v>595.5524805370028</x:v>
      </x:c>
      <x:c r="AD905" s="11" t="n">
        <x:v>596.0093107323546</x:v>
      </x:c>
      <x:c r="AE905" s="11" t="n">
        <x:v>596.3611238887428</x:v>
      </x:c>
      <x:c r="AF905" s="11" t="n">
        <x:v>597.1584822768589</x:v>
      </x:c>
      <x:c r="AG905" s="11" t="n">
        <x:v>600.4275872740128</x:v>
      </x:c>
      <x:c r="AH905" s="11" t="n">
        <x:v>603.2023141465577</x:v>
      </x:c>
      <x:c r="AI905" s="11" t="n">
        <x:v>603.9824395879936</x:v>
      </x:c>
      <x:c r="AJ905" s="11" t="n">
        <x:v>615.7189975484129</x:v>
      </x:c>
      <x:c r="AK905" s="11" t="n">
        <x:v>619.262345614931</x:v>
      </x:c>
      <x:c r="AL905" s="11" t="n">
        <x:v>619.840235982924</x:v>
      </x:c>
      <x:c r="AM905" s="11" t="n">
        <x:v>620.4302672355</x:v>
      </x:c>
      <x:c r="AN905" s="11" t="n">
        <x:v>625.4200600217519</x:v>
      </x:c>
      <x:c r="AO905" s="11" t="n">
        <x:v>630.7854306476252</x:v>
      </x:c>
      <x:c r="AP905" s="11" t="n">
        <x:v>632.5952540771007</x:v>
      </x:c>
      <x:c r="AQ905" s="11" t="n">
        <x:v>635.6226076928829</x:v>
      </x:c>
      <x:c r="AR905" s="11" t="n">
        <x:v>635.6773022005586</x:v>
      </x:c>
      <x:c r="AS905" s="11" t="n">
        <x:v>637.980743631388</x:v>
      </x:c>
      <x:c r="AT905" s="11" t="n">
        <x:v>645.7692073094715</x:v>
      </x:c>
      <x:c r="AU905" s="11" t="n">
        <x:v>651.6521090314541</x:v>
      </x:c>
      <x:c r="AV905" s="11" t="n">
        <x:v>665.6572839546805</x:v>
      </x:c>
      <x:c r="AW905" s="11" t="n">
        <x:v>671.930058827834</x:v>
      </x:c>
      <x:c r="AX905" s="11" t="n">
        <x:v>673.1368439957337</x:v>
      </x:c>
      <x:c r="AY905" s="11" t="n">
        <x:v>679.9794703540591</x:v>
      </x:c>
    </x:row>
    <x:row r="906" ht="21" customHeight="1">
      <x:c r="A906" s="15" t="n">
        <x:v>905</x:v>
      </x:c>
      <x:c r="B906" s="11" t="n">
        <x:v>514.9000527011739</x:v>
      </x:c>
      <x:c r="C906" s="11" t="n">
        <x:v>515.1782600984877</x:v>
      </x:c>
      <x:c r="D906" s="11" t="n">
        <x:v>517.5016322956227</x:v>
      </x:c>
      <x:c r="E906" s="11" t="n">
        <x:v>520.5529719390846</x:v>
      </x:c>
      <x:c r="F906" s="11" t="n">
        <x:v>523.1483909352892</x:v>
      </x:c>
      <x:c r="G906" s="11" t="n">
        <x:v>525.7187857298946</x:v>
      </x:c>
      <x:c r="H906" s="11" t="n">
        <x:v>527.943611050098</x:v>
      </x:c>
      <x:c r="I906" s="11" t="n">
        <x:v>529.7561156003392</x:v>
      </x:c>
      <x:c r="J906" s="11" t="n">
        <x:v>532.581870504513</x:v>
      </x:c>
      <x:c r="K906" s="11" t="n">
        <x:v>533.2639843808438</x:v>
      </x:c>
      <x:c r="L906" s="11" t="n">
        <x:v>537.4921048145727</x:v>
      </x:c>
      <x:c r="M906" s="11" t="n">
        <x:v>537.9761830839254</x:v>
      </x:c>
      <x:c r="N906" s="11" t="n">
        <x:v>538.1854737238649</x:v>
      </x:c>
      <x:c r="O906" s="11" t="n">
        <x:v>538.6481894870925</x:v>
      </x:c>
      <x:c r="P906" s="11" t="n">
        <x:v>541.921778911291</x:v>
      </x:c>
      <x:c r="Q906" s="11" t="n">
        <x:v>542.4904173723288</x:v>
      </x:c>
      <x:c r="R906" s="11" t="n">
        <x:v>552.4653057221626</x:v>
      </x:c>
      <x:c r="S906" s="11" t="n">
        <x:v>553.7864915581702</x:v>
      </x:c>
      <x:c r="T906" s="11" t="n">
        <x:v>563.9094744568891</x:v>
      </x:c>
      <x:c r="U906" s="11" t="n">
        <x:v>570.6420727280225</x:v>
      </x:c>
      <x:c r="V906" s="11" t="n">
        <x:v>572.5186539163955</x:v>
      </x:c>
      <x:c r="W906" s="11" t="n">
        <x:v>577.0700557711921</x:v>
      </x:c>
      <x:c r="X906" s="11" t="n">
        <x:v>578.016025068097</x:v>
      </x:c>
      <x:c r="Y906" s="11" t="n">
        <x:v>584.1168857208819</x:v>
      </x:c>
      <x:c r="Z906" s="11" t="n">
        <x:v>584.7593419974475</x:v>
      </x:c>
      <x:c r="AA906" s="11" t="n">
        <x:v>585.3479609101971</x:v>
      </x:c>
      <x:c r="AB906" s="11" t="n">
        <x:v>592.6986939547177</x:v>
      </x:c>
      <x:c r="AC906" s="11" t="n">
        <x:v>594.2537038715216</x:v>
      </x:c>
      <x:c r="AD906" s="11" t="n">
        <x:v>597.8024612798544</x:v>
      </x:c>
      <x:c r="AE906" s="11" t="n">
        <x:v>600.457972533266</x:v>
      </x:c>
      <x:c r="AF906" s="11" t="n">
        <x:v>601.768840749804</x:v>
      </x:c>
      <x:c r="AG906" s="11" t="n">
        <x:v>605.1718653356739</x:v>
      </x:c>
      <x:c r="AH906" s="11" t="n">
        <x:v>606.4012608063267</x:v>
      </x:c>
      <x:c r="AI906" s="11" t="n">
        <x:v>607.1764689802723</x:v>
      </x:c>
      <x:c r="AJ906" s="11" t="n">
        <x:v>608.0695608041482</x:v>
      </x:c>
      <x:c r="AK906" s="11" t="n">
        <x:v>609.3770107786863</x:v>
      </x:c>
      <x:c r="AL906" s="11" t="n">
        <x:v>614.1586083863983</x:v>
      </x:c>
      <x:c r="AM906" s="11" t="n">
        <x:v>614.8314662849067</x:v>
      </x:c>
      <x:c r="AN906" s="11" t="n">
        <x:v>618.2067189017979</x:v>
      </x:c>
      <x:c r="AO906" s="11" t="n">
        <x:v>622.7374314608473</x:v>
      </x:c>
      <x:c r="AP906" s="11" t="n">
        <x:v>627.5409899267191</x:v>
      </x:c>
      <x:c r="AQ906" s="11" t="n">
        <x:v>627.7765217673228</x:v>
      </x:c>
      <x:c r="AR906" s="11" t="n">
        <x:v>636.5195210996599</x:v>
      </x:c>
      <x:c r="AS906" s="11" t="n">
        <x:v>645.9778363503672</x:v>
      </x:c>
      <x:c r="AT906" s="11" t="n">
        <x:v>655.8327332850519</x:v>
      </x:c>
      <x:c r="AU906" s="11" t="n">
        <x:v>658.1952366496706</x:v>
      </x:c>
      <x:c r="AV906" s="11" t="n">
        <x:v>660.7631922914746</x:v>
      </x:c>
      <x:c r="AW906" s="11" t="n">
        <x:v>669.9015322965698</x:v>
      </x:c>
      <x:c r="AX906" s="11" t="n">
        <x:v>670.2068989013413</x:v>
      </x:c>
      <x:c r="AY906" s="11" t="n">
        <x:v>720.940734176796</x:v>
      </x:c>
    </x:row>
    <x:row r="907" ht="21" customHeight="1">
      <x:c r="A907" s="15" t="n">
        <x:v>906</x:v>
      </x:c>
      <x:c r="B907" s="11" t="n">
        <x:v>514.9476890946214</x:v>
      </x:c>
      <x:c r="C907" s="11" t="n">
        <x:v>517.0926016662186</x:v>
      </x:c>
      <x:c r="D907" s="11" t="n">
        <x:v>518.9751778413452</x:v>
      </x:c>
      <x:c r="E907" s="11" t="n">
        <x:v>524.3699070081814</x:v>
      </x:c>
      <x:c r="F907" s="11" t="n">
        <x:v>528.0024975268875</x:v>
      </x:c>
      <x:c r="G907" s="11" t="n">
        <x:v>531.0973253573858</x:v>
      </x:c>
      <x:c r="H907" s="11" t="n">
        <x:v>533.8199366786923</x:v>
      </x:c>
      <x:c r="I907" s="11" t="n">
        <x:v>539.4058914097851</x:v>
      </x:c>
      <x:c r="J907" s="11" t="n">
        <x:v>541.3871412429024</x:v>
      </x:c>
      <x:c r="K907" s="11" t="n">
        <x:v>543.8549812628046</x:v>
      </x:c>
      <x:c r="L907" s="11" t="n">
        <x:v>544.7158735583298</x:v>
      </x:c>
      <x:c r="M907" s="11" t="n">
        <x:v>554.7852539827899</x:v>
      </x:c>
      <x:c r="N907" s="11" t="n">
        <x:v>555.273241504644</x:v>
      </x:c>
      <x:c r="O907" s="11" t="n">
        <x:v>557.374038773005</x:v>
      </x:c>
      <x:c r="P907" s="11" t="n">
        <x:v>561.293847549679</x:v>
      </x:c>
      <x:c r="Q907" s="11" t="n">
        <x:v>562.0008795122438</x:v>
      </x:c>
      <x:c r="R907" s="11" t="n">
        <x:v>568.4926331631572</x:v>
      </x:c>
      <x:c r="S907" s="11" t="n">
        <x:v>571.4381059830414</x:v>
      </x:c>
      <x:c r="T907" s="11" t="n">
        <x:v>571.5174921149049</x:v>
      </x:c>
      <x:c r="U907" s="11" t="n">
        <x:v>576.0983625412157</x:v>
      </x:c>
      <x:c r="V907" s="11" t="n">
        <x:v>577.9671233712643</x:v>
      </x:c>
      <x:c r="W907" s="11" t="n">
        <x:v>579.2067090166388</x:v>
      </x:c>
      <x:c r="X907" s="11" t="n">
        <x:v>581.9653874650801</x:v>
      </x:c>
      <x:c r="Y907" s="11" t="n">
        <x:v>583.493097129275</x:v>
      </x:c>
      <x:c r="Z907" s="11" t="n">
        <x:v>583.673091407386</x:v>
      </x:c>
      <x:c r="AA907" s="11" t="n">
        <x:v>588.4603891957809</x:v>
      </x:c>
      <x:c r="AB907" s="11" t="n">
        <x:v>588.7138634827699</x:v>
      </x:c>
      <x:c r="AC907" s="11" t="n">
        <x:v>591.7761568000986</x:v>
      </x:c>
      <x:c r="AD907" s="11" t="n">
        <x:v>597.6813324102357</x:v>
      </x:c>
      <x:c r="AE907" s="11" t="n">
        <x:v>598.3505178172423</x:v>
      </x:c>
      <x:c r="AF907" s="11" t="n">
        <x:v>600.230490131837</x:v>
      </x:c>
      <x:c r="AG907" s="11" t="n">
        <x:v>604.2265758420056</x:v>
      </x:c>
      <x:c r="AH907" s="11" t="n">
        <x:v>605.1794435871985</x:v>
      </x:c>
      <x:c r="AI907" s="11" t="n">
        <x:v>607.2162091148414</x:v>
      </x:c>
      <x:c r="AJ907" s="11" t="n">
        <x:v>607.8518342879282</x:v>
      </x:c>
      <x:c r="AK907" s="11" t="n">
        <x:v>609.9874848801483</x:v>
      </x:c>
      <x:c r="AL907" s="11" t="n">
        <x:v>610.3704116505509</x:v>
      </x:c>
      <x:c r="AM907" s="11" t="n">
        <x:v>611.2698666654517</x:v>
      </x:c>
      <x:c r="AN907" s="11" t="n">
        <x:v>611.64905616128</x:v>
      </x:c>
      <x:c r="AO907" s="11" t="n">
        <x:v>617.8973034846515</x:v>
      </x:c>
      <x:c r="AP907" s="11" t="n">
        <x:v>618.0044244559359</x:v>
      </x:c>
      <x:c r="AQ907" s="11" t="n">
        <x:v>624.4051487389395</x:v>
      </x:c>
      <x:c r="AR907" s="11" t="n">
        <x:v>625.5494702521062</x:v>
      </x:c>
      <x:c r="AS907" s="11" t="n">
        <x:v>628.7260708788185</x:v>
      </x:c>
      <x:c r="AT907" s="11" t="n">
        <x:v>631.1404749820867</x:v>
      </x:c>
      <x:c r="AU907" s="11" t="n">
        <x:v>632.1322152593046</x:v>
      </x:c>
      <x:c r="AV907" s="11" t="n">
        <x:v>635.2394104694754</x:v>
      </x:c>
      <x:c r="AW907" s="11" t="n">
        <x:v>635.626019378835</x:v>
      </x:c>
      <x:c r="AX907" s="11" t="n">
        <x:v>651.2432725363107</x:v>
      </x:c>
      <x:c r="AY907" s="11" t="n">
        <x:v>680.6193314068395</x:v>
      </x:c>
    </x:row>
    <x:row r="908" ht="21" customHeight="1">
      <x:c r="A908" s="15" t="n">
        <x:v>907</x:v>
      </x:c>
      <x:c r="B908" s="11" t="n">
        <x:v>511.2367162128457</x:v>
      </x:c>
      <x:c r="C908" s="11" t="n">
        <x:v>521.9471382958997</x:v>
      </x:c>
      <x:c r="D908" s="11" t="n">
        <x:v>523.6032662330018</x:v>
      </x:c>
      <x:c r="E908" s="11" t="n">
        <x:v>523.7946550950757</x:v>
      </x:c>
      <x:c r="F908" s="11" t="n">
        <x:v>529.4174459386555</x:v>
      </x:c>
      <x:c r="G908" s="11" t="n">
        <x:v>529.8501605046439</x:v>
      </x:c>
      <x:c r="H908" s="11" t="n">
        <x:v>537.5965413835348</x:v>
      </x:c>
      <x:c r="I908" s="11" t="n">
        <x:v>538.0294965155947</x:v>
      </x:c>
      <x:c r="J908" s="11" t="n">
        <x:v>539.3176888050014</x:v>
      </x:c>
      <x:c r="K908" s="11" t="n">
        <x:v>539.8502724936117</x:v>
      </x:c>
      <x:c r="L908" s="11" t="n">
        <x:v>541.413063495345</x:v>
      </x:c>
      <x:c r="M908" s="11" t="n">
        <x:v>543.4631007629669</x:v>
      </x:c>
      <x:c r="N908" s="11" t="n">
        <x:v>549.1363657768627</x:v>
      </x:c>
      <x:c r="O908" s="11" t="n">
        <x:v>549.9305221729228</x:v>
      </x:c>
      <x:c r="P908" s="11" t="n">
        <x:v>550.8764684845701</x:v>
      </x:c>
      <x:c r="Q908" s="11" t="n">
        <x:v>553.1489116985114</x:v>
      </x:c>
      <x:c r="R908" s="11" t="n">
        <x:v>557.6559574630494</x:v>
      </x:c>
      <x:c r="S908" s="11" t="n">
        <x:v>557.9405882615616</x:v>
      </x:c>
      <x:c r="T908" s="11" t="n">
        <x:v>560.3761145482587</x:v>
      </x:c>
      <x:c r="U908" s="11" t="n">
        <x:v>560.5410354005695</x:v>
      </x:c>
      <x:c r="V908" s="11" t="n">
        <x:v>566.0023566620054</x:v>
      </x:c>
      <x:c r="W908" s="11" t="n">
        <x:v>568.7473201575062</x:v>
      </x:c>
      <x:c r="X908" s="11" t="n">
        <x:v>569.7252754677347</x:v>
      </x:c>
      <x:c r="Y908" s="11" t="n">
        <x:v>569.7498595846514</x:v>
      </x:c>
      <x:c r="Z908" s="11" t="n">
        <x:v>573.1199611164682</x:v>
      </x:c>
      <x:c r="AA908" s="11" t="n">
        <x:v>577.4400730687386</x:v>
      </x:c>
      <x:c r="AB908" s="11" t="n">
        <x:v>578.2794623666744</x:v>
      </x:c>
      <x:c r="AC908" s="11" t="n">
        <x:v>583.7084203900832</x:v>
      </x:c>
      <x:c r="AD908" s="11" t="n">
        <x:v>585.2414873251815</x:v>
      </x:c>
      <x:c r="AE908" s="11" t="n">
        <x:v>592.0458999076991</x:v>
      </x:c>
      <x:c r="AF908" s="11" t="n">
        <x:v>598.3771872882455</x:v>
      </x:c>
      <x:c r="AG908" s="11" t="n">
        <x:v>604.4540568140425</x:v>
      </x:c>
      <x:c r="AH908" s="11" t="n">
        <x:v>605.1219249886376</x:v>
      </x:c>
      <x:c r="AI908" s="11" t="n">
        <x:v>607.1394838472269</x:v>
      </x:c>
      <x:c r="AJ908" s="11" t="n">
        <x:v>611.3141292241481</x:v>
      </x:c>
      <x:c r="AK908" s="11" t="n">
        <x:v>612.9783972461526</x:v>
      </x:c>
      <x:c r="AL908" s="11" t="n">
        <x:v>618.870285623284</x:v>
      </x:c>
      <x:c r="AM908" s="11" t="n">
        <x:v>621.634359731473</x:v>
      </x:c>
      <x:c r="AN908" s="11" t="n">
        <x:v>624.8795574857938</x:v>
      </x:c>
      <x:c r="AO908" s="11" t="n">
        <x:v>626.4877795127121</x:v>
      </x:c>
      <x:c r="AP908" s="11" t="n">
        <x:v>628.1654943677964</x:v>
      </x:c>
      <x:c r="AQ908" s="11" t="n">
        <x:v>632.1244604771639</x:v>
      </x:c>
      <x:c r="AR908" s="11" t="n">
        <x:v>632.2468494993128</x:v>
      </x:c>
      <x:c r="AS908" s="11" t="n">
        <x:v>640.6982736483455</x:v>
      </x:c>
      <x:c r="AT908" s="11" t="n">
        <x:v>643.7296867770746</x:v>
      </x:c>
      <x:c r="AU908" s="11" t="n">
        <x:v>651.7642401175958</x:v>
      </x:c>
      <x:c r="AV908" s="11" t="n">
        <x:v>653.2293238654881</x:v>
      </x:c>
      <x:c r="AW908" s="11" t="n">
        <x:v>653.8456344297417</x:v>
      </x:c>
      <x:c r="AX908" s="11" t="n">
        <x:v>662.4086275083941</x:v>
      </x:c>
      <x:c r="AY908" s="11" t="n">
        <x:v>662.8221008210761</x:v>
      </x:c>
    </x:row>
    <x:row r="909" ht="21" customHeight="1">
      <x:c r="A909" s="15" t="n">
        <x:v>908</x:v>
      </x:c>
      <x:c r="B909" s="11" t="n">
        <x:v>503.9748216226014</x:v>
      </x:c>
      <x:c r="C909" s="11" t="n">
        <x:v>510.53392528515224</x:v>
      </x:c>
      <x:c r="D909" s="11" t="n">
        <x:v>518.4839638546445</x:v>
      </x:c>
      <x:c r="E909" s="11" t="n">
        <x:v>520.3591047446733</x:v>
      </x:c>
      <x:c r="F909" s="11" t="n">
        <x:v>522.413830185716</x:v>
      </x:c>
      <x:c r="G909" s="11" t="n">
        <x:v>526.5776628711094</x:v>
      </x:c>
      <x:c r="H909" s="11" t="n">
        <x:v>527.0057904842769</x:v>
      </x:c>
      <x:c r="I909" s="11" t="n">
        <x:v>534.9006469352843</x:v>
      </x:c>
      <x:c r="J909" s="11" t="n">
        <x:v>548.1780904327255</x:v>
      </x:c>
      <x:c r="K909" s="11" t="n">
        <x:v>548.4147906475002</x:v>
      </x:c>
      <x:c r="L909" s="11" t="n">
        <x:v>548.8329185514908</x:v>
      </x:c>
      <x:c r="M909" s="11" t="n">
        <x:v>549.8124097286427</x:v>
      </x:c>
      <x:c r="N909" s="11" t="n">
        <x:v>554.7501412090568</x:v>
      </x:c>
      <x:c r="O909" s="11" t="n">
        <x:v>558.3533028782896</x:v>
      </x:c>
      <x:c r="P909" s="11" t="n">
        <x:v>560.0319435443557</x:v>
      </x:c>
      <x:c r="Q909" s="11" t="n">
        <x:v>560.0706153603601</x:v>
      </x:c>
      <x:c r="R909" s="11" t="n">
        <x:v>560.3421412679711</x:v>
      </x:c>
      <x:c r="S909" s="11" t="n">
        <x:v>561.3739872633423</x:v>
      </x:c>
      <x:c r="T909" s="11" t="n">
        <x:v>561.9528328369174</x:v>
      </x:c>
      <x:c r="U909" s="11" t="n">
        <x:v>566.3491650004294</x:v>
      </x:c>
      <x:c r="V909" s="11" t="n">
        <x:v>566.669039764543</x:v>
      </x:c>
      <x:c r="W909" s="11" t="n">
        <x:v>575.3770837992205</x:v>
      </x:c>
      <x:c r="X909" s="11" t="n">
        <x:v>575.4312582784482</x:v>
      </x:c>
      <x:c r="Y909" s="11" t="n">
        <x:v>576.7500613951825</x:v>
      </x:c>
      <x:c r="Z909" s="11" t="n">
        <x:v>577.9464541646855</x:v>
      </x:c>
      <x:c r="AA909" s="11" t="n">
        <x:v>579.0956551275126</x:v>
      </x:c>
      <x:c r="AB909" s="11" t="n">
        <x:v>581.8413807461984</x:v>
      </x:c>
      <x:c r="AC909" s="11" t="n">
        <x:v>584.5984913282466</x:v>
      </x:c>
      <x:c r="AD909" s="11" t="n">
        <x:v>587.8375384459637</x:v>
      </x:c>
      <x:c r="AE909" s="11" t="n">
        <x:v>588.1246592310508</x:v>
      </x:c>
      <x:c r="AF909" s="11" t="n">
        <x:v>588.3531534826418</x:v>
      </x:c>
      <x:c r="AG909" s="11" t="n">
        <x:v>592.917660934446</x:v>
      </x:c>
      <x:c r="AH909" s="11" t="n">
        <x:v>595.987441535461</x:v>
      </x:c>
      <x:c r="AI909" s="11" t="n">
        <x:v>603.1526938856563</x:v>
      </x:c>
      <x:c r="AJ909" s="11" t="n">
        <x:v>604.0969102836771</x:v>
      </x:c>
      <x:c r="AK909" s="11" t="n">
        <x:v>610.2641926251615</x:v>
      </x:c>
      <x:c r="AL909" s="11" t="n">
        <x:v>611.4187928956559</x:v>
      </x:c>
      <x:c r="AM909" s="11" t="n">
        <x:v>614.236543844687</x:v>
      </x:c>
      <x:c r="AN909" s="11" t="n">
        <x:v>620.1751023729693</x:v>
      </x:c>
      <x:c r="AO909" s="11" t="n">
        <x:v>622.8663921075421</x:v>
      </x:c>
      <x:c r="AP909" s="11" t="n">
        <x:v>626.1291306458265</x:v>
      </x:c>
      <x:c r="AQ909" s="11" t="n">
        <x:v>629.9237197001892</x:v>
      </x:c>
      <x:c r="AR909" s="11" t="n">
        <x:v>631.5002457092058</x:v>
      </x:c>
      <x:c r="AS909" s="11" t="n">
        <x:v>649.2111611234843</x:v>
      </x:c>
      <x:c r="AT909" s="11" t="n">
        <x:v>659.6241960897332</x:v>
      </x:c>
      <x:c r="AU909" s="11" t="n">
        <x:v>662.970983731903</x:v>
      </x:c>
      <x:c r="AV909" s="11" t="n">
        <x:v>667.890593011</x:v>
      </x:c>
      <x:c r="AW909" s="11" t="n">
        <x:v>677.220625884738</x:v>
      </x:c>
      <x:c r="AX909" s="11" t="n">
        <x:v>684.1661635356425</x:v>
      </x:c>
      <x:c r="AY909" s="11" t="n">
        <x:v>714.1844754655938</x:v>
      </x:c>
    </x:row>
    <x:row r="910" ht="21" customHeight="1">
      <x:c r="A910" s="15" t="n">
        <x:v>909</x:v>
      </x:c>
      <x:c r="B910" s="11" t="n">
        <x:v>510.27620811263705</x:v>
      </x:c>
      <x:c r="C910" s="11" t="n">
        <x:v>513.9014132030633</x:v>
      </x:c>
      <x:c r="D910" s="11" t="n">
        <x:v>514.2187902021989</x:v>
      </x:c>
      <x:c r="E910" s="11" t="n">
        <x:v>516.7465240476928</x:v>
      </x:c>
      <x:c r="F910" s="11" t="n">
        <x:v>516.9345163196951</x:v>
      </x:c>
      <x:c r="G910" s="11" t="n">
        <x:v>522.80118298012</x:v>
      </x:c>
      <x:c r="H910" s="11" t="n">
        <x:v>525.4847778713521</x:v>
      </x:c>
      <x:c r="I910" s="11" t="n">
        <x:v>528.7628688510403</x:v>
      </x:c>
      <x:c r="J910" s="11" t="n">
        <x:v>529.1618699643457</x:v>
      </x:c>
      <x:c r="K910" s="11" t="n">
        <x:v>534.4606134375487</x:v>
      </x:c>
      <x:c r="L910" s="11" t="n">
        <x:v>536.097219495681</x:v>
      </x:c>
      <x:c r="M910" s="11" t="n">
        <x:v>539.6851919176986</x:v>
      </x:c>
      <x:c r="N910" s="11" t="n">
        <x:v>544.7344762064363</x:v>
      </x:c>
      <x:c r="O910" s="11" t="n">
        <x:v>547.794154328207</x:v>
      </x:c>
      <x:c r="P910" s="11" t="n">
        <x:v>552.4122774300338</x:v>
      </x:c>
      <x:c r="Q910" s="11" t="n">
        <x:v>556.8687666176961</x:v>
      </x:c>
      <x:c r="R910" s="11" t="n">
        <x:v>562.0646946682305</x:v>
      </x:c>
      <x:c r="S910" s="11" t="n">
        <x:v>564.165629556836</x:v>
      </x:c>
      <x:c r="T910" s="11" t="n">
        <x:v>568.921635214551</x:v>
      </x:c>
      <x:c r="U910" s="11" t="n">
        <x:v>569.4279881483359</x:v>
      </x:c>
      <x:c r="V910" s="11" t="n">
        <x:v>572.3440946784445</x:v>
      </x:c>
      <x:c r="W910" s="11" t="n">
        <x:v>576.8658293242434</x:v>
      </x:c>
      <x:c r="X910" s="11" t="n">
        <x:v>577.2100323429928</x:v>
      </x:c>
      <x:c r="Y910" s="11" t="n">
        <x:v>577.2407113408514</x:v>
      </x:c>
      <x:c r="Z910" s="11" t="n">
        <x:v>577.901220731404</x:v>
      </x:c>
      <x:c r="AA910" s="11" t="n">
        <x:v>579.4393690899404</x:v>
      </x:c>
      <x:c r="AB910" s="11" t="n">
        <x:v>580.1944583102753</x:v>
      </x:c>
      <x:c r="AC910" s="11" t="n">
        <x:v>584.0157858445866</x:v>
      </x:c>
      <x:c r="AD910" s="11" t="n">
        <x:v>588.4593550611144</x:v>
      </x:c>
      <x:c r="AE910" s="11" t="n">
        <x:v>588.4971490026312</x:v>
      </x:c>
      <x:c r="AF910" s="11" t="n">
        <x:v>595.5936283746053</x:v>
      </x:c>
      <x:c r="AG910" s="11" t="n">
        <x:v>597.5940684618822</x:v>
      </x:c>
      <x:c r="AH910" s="11" t="n">
        <x:v>597.9296495804514</x:v>
      </x:c>
      <x:c r="AI910" s="11" t="n">
        <x:v>598.5836674129952</x:v>
      </x:c>
      <x:c r="AJ910" s="11" t="n">
        <x:v>602.3204598130424</x:v>
      </x:c>
      <x:c r="AK910" s="11" t="n">
        <x:v>603.5000206505905</x:v>
      </x:c>
      <x:c r="AL910" s="11" t="n">
        <x:v>606.9677973234545</x:v>
      </x:c>
      <x:c r="AM910" s="11" t="n">
        <x:v>607.7159949681393</x:v>
      </x:c>
      <x:c r="AN910" s="11" t="n">
        <x:v>612.0772256122895</x:v>
      </x:c>
      <x:c r="AO910" s="11" t="n">
        <x:v>618.3979064118251</x:v>
      </x:c>
      <x:c r="AP910" s="11" t="n">
        <x:v>619.1907076207747</x:v>
      </x:c>
      <x:c r="AQ910" s="11" t="n">
        <x:v>622.633739586215</x:v>
      </x:c>
      <x:c r="AR910" s="11" t="n">
        <x:v>632.6133665670336</x:v>
      </x:c>
      <x:c r="AS910" s="11" t="n">
        <x:v>641.1278804306146</x:v>
      </x:c>
      <x:c r="AT910" s="11" t="n">
        <x:v>641.545145582767</x:v>
      </x:c>
      <x:c r="AU910" s="11" t="n">
        <x:v>643.3431940964654</x:v>
      </x:c>
      <x:c r="AV910" s="11" t="n">
        <x:v>654.7752883958613</x:v>
      </x:c>
      <x:c r="AW910" s="11" t="n">
        <x:v>664.416984848747</x:v>
      </x:c>
      <x:c r="AX910" s="11" t="n">
        <x:v>672.6755568762655</x:v>
      </x:c>
      <x:c r="AY910" s="11" t="n">
        <x:v>696.8137764519854</x:v>
      </x:c>
    </x:row>
    <x:row r="911" ht="21" customHeight="1">
      <x:c r="A911" s="15" t="n">
        <x:v>910</x:v>
      </x:c>
      <x:c r="B911" s="11" t="n">
        <x:v>516.7615658229971</x:v>
      </x:c>
      <x:c r="C911" s="11" t="n">
        <x:v>525.9672530191215</x:v>
      </x:c>
      <x:c r="D911" s="11" t="n">
        <x:v>525.9994828503743</x:v>
      </x:c>
      <x:c r="E911" s="11" t="n">
        <x:v>526.4339367992045</x:v>
      </x:c>
      <x:c r="F911" s="11" t="n">
        <x:v>527.5276222564584</x:v>
      </x:c>
      <x:c r="G911" s="11" t="n">
        <x:v>535.4907546314092</x:v>
      </x:c>
      <x:c r="H911" s="11" t="n">
        <x:v>536.7742197481397</x:v>
      </x:c>
      <x:c r="I911" s="11" t="n">
        <x:v>536.7867249016034</x:v>
      </x:c>
      <x:c r="J911" s="11" t="n">
        <x:v>539.1504178103677</x:v>
      </x:c>
      <x:c r="K911" s="11" t="n">
        <x:v>540.6181037226327</x:v>
      </x:c>
      <x:c r="L911" s="11" t="n">
        <x:v>550.2410172522605</x:v>
      </x:c>
      <x:c r="M911" s="11" t="n">
        <x:v>551.524075604468</x:v>
      </x:c>
      <x:c r="N911" s="11" t="n">
        <x:v>552.7007295248982</x:v>
      </x:c>
      <x:c r="O911" s="11" t="n">
        <x:v>553.6294788995825</x:v>
      </x:c>
      <x:c r="P911" s="11" t="n">
        <x:v>555.109490276703</x:v>
      </x:c>
      <x:c r="Q911" s="11" t="n">
        <x:v>563.3885789926287</x:v>
      </x:c>
      <x:c r="R911" s="11" t="n">
        <x:v>564.4999262039428</x:v>
      </x:c>
      <x:c r="S911" s="11" t="n">
        <x:v>566.5003431175963</x:v>
      </x:c>
      <x:c r="T911" s="11" t="n">
        <x:v>566.800124150834</x:v>
      </x:c>
      <x:c r="U911" s="11" t="n">
        <x:v>571.0162577050187</x:v>
      </x:c>
      <x:c r="V911" s="11" t="n">
        <x:v>577.5998893068527</x:v>
      </x:c>
      <x:c r="W911" s="11" t="n">
        <x:v>579.9497304205321</x:v>
      </x:c>
      <x:c r="X911" s="11" t="n">
        <x:v>582.2609489025087</x:v>
      </x:c>
      <x:c r="Y911" s="11" t="n">
        <x:v>582.4058405518871</x:v>
      </x:c>
      <x:c r="Z911" s="11" t="n">
        <x:v>584.8256862340146</x:v>
      </x:c>
      <x:c r="AA911" s="11" t="n">
        <x:v>585.1634916732255</x:v>
      </x:c>
      <x:c r="AB911" s="11" t="n">
        <x:v>586.7050423112744</x:v>
      </x:c>
      <x:c r="AC911" s="11" t="n">
        <x:v>588.1126882832103</x:v>
      </x:c>
      <x:c r="AD911" s="11" t="n">
        <x:v>592.1343332998694</x:v>
      </x:c>
      <x:c r="AE911" s="11" t="n">
        <x:v>593.2505859902328</x:v>
      </x:c>
      <x:c r="AF911" s="11" t="n">
        <x:v>593.8385537191693</x:v>
      </x:c>
      <x:c r="AG911" s="11" t="n">
        <x:v>595.4478359857166</x:v>
      </x:c>
      <x:c r="AH911" s="11" t="n">
        <x:v>596.0306188731455</x:v>
      </x:c>
      <x:c r="AI911" s="11" t="n">
        <x:v>597.0180935804717</x:v>
      </x:c>
      <x:c r="AJ911" s="11" t="n">
        <x:v>597.948848938106</x:v>
      </x:c>
      <x:c r="AK911" s="11" t="n">
        <x:v>598.4693296659167</x:v>
      </x:c>
      <x:c r="AL911" s="11" t="n">
        <x:v>601.1835643586749</x:v>
      </x:c>
      <x:c r="AM911" s="11" t="n">
        <x:v>602.4244052773295</x:v>
      </x:c>
      <x:c r="AN911" s="11" t="n">
        <x:v>604.6454193798054</x:v>
      </x:c>
      <x:c r="AO911" s="11" t="n">
        <x:v>605.8981338193321</x:v>
      </x:c>
      <x:c r="AP911" s="11" t="n">
        <x:v>605.9698868062796</x:v>
      </x:c>
      <x:c r="AQ911" s="11" t="n">
        <x:v>606.3966543692529</x:v>
      </x:c>
      <x:c r="AR911" s="11" t="n">
        <x:v>607.7047560471028</x:v>
      </x:c>
      <x:c r="AS911" s="11" t="n">
        <x:v>612.5107200462461</x:v>
      </x:c>
      <x:c r="AT911" s="11" t="n">
        <x:v>618.4058411354036</x:v>
      </x:c>
      <x:c r="AU911" s="11" t="n">
        <x:v>624.884283655211</x:v>
      </x:c>
      <x:c r="AV911" s="11" t="n">
        <x:v>644.9984858065592</x:v>
      </x:c>
      <x:c r="AW911" s="11" t="n">
        <x:v>661.6779466102284</x:v>
      </x:c>
      <x:c r="AX911" s="11" t="n">
        <x:v>661.8632349076386</x:v>
      </x:c>
      <x:c r="AY911" s="11" t="n">
        <x:v>686.3056006845981</x:v>
      </x:c>
    </x:row>
    <x:row r="912" ht="21" customHeight="1">
      <x:c r="A912" s="15" t="n">
        <x:v>911</x:v>
      </x:c>
      <x:c r="B912" s="11" t="n">
        <x:v>507.25082573578277</x:v>
      </x:c>
      <x:c r="C912" s="11" t="n">
        <x:v>510.55937983198953</x:v>
      </x:c>
      <x:c r="D912" s="11" t="n">
        <x:v>521.7387871545208</x:v>
      </x:c>
      <x:c r="E912" s="11" t="n">
        <x:v>523.6075281019658</x:v>
      </x:c>
      <x:c r="F912" s="11" t="n">
        <x:v>526.4757063484415</x:v>
      </x:c>
      <x:c r="G912" s="11" t="n">
        <x:v>529.129437621844</x:v>
      </x:c>
      <x:c r="H912" s="11" t="n">
        <x:v>536.754332301112</x:v>
      </x:c>
      <x:c r="I912" s="11" t="n">
        <x:v>538.0671461266083</x:v>
      </x:c>
      <x:c r="J912" s="11" t="n">
        <x:v>548.7117773393713</x:v>
      </x:c>
      <x:c r="K912" s="11" t="n">
        <x:v>550.9709446152297</x:v>
      </x:c>
      <x:c r="L912" s="11" t="n">
        <x:v>551.5242634159843</x:v>
      </x:c>
      <x:c r="M912" s="11" t="n">
        <x:v>553.3618704250221</x:v>
      </x:c>
      <x:c r="N912" s="11" t="n">
        <x:v>554.5926808748782</x:v>
      </x:c>
      <x:c r="O912" s="11" t="n">
        <x:v>555.9203734519963</x:v>
      </x:c>
      <x:c r="P912" s="11" t="n">
        <x:v>558.9998068174226</x:v>
      </x:c>
      <x:c r="Q912" s="11" t="n">
        <x:v>567.9808295287773</x:v>
      </x:c>
      <x:c r="R912" s="11" t="n">
        <x:v>570.5498249191851</x:v>
      </x:c>
      <x:c r="S912" s="11" t="n">
        <x:v>573.1358008597788</x:v>
      </x:c>
      <x:c r="T912" s="11" t="n">
        <x:v>573.5256251950962</x:v>
      </x:c>
      <x:c r="U912" s="11" t="n">
        <x:v>579.1173376288674</x:v>
      </x:c>
      <x:c r="V912" s="11" t="n">
        <x:v>579.2872777976036</x:v>
      </x:c>
      <x:c r="W912" s="11" t="n">
        <x:v>581.1956368812996</x:v>
      </x:c>
      <x:c r="X912" s="11" t="n">
        <x:v>581.2301557287988</x:v>
      </x:c>
      <x:c r="Y912" s="11" t="n">
        <x:v>581.369645237558</x:v>
      </x:c>
      <x:c r="Z912" s="11" t="n">
        <x:v>582.6594214652929</x:v>
      </x:c>
      <x:c r="AA912" s="11" t="n">
        <x:v>586.9589063117867</x:v>
      </x:c>
      <x:c r="AB912" s="11" t="n">
        <x:v>587.9007111444794</x:v>
      </x:c>
      <x:c r="AC912" s="11" t="n">
        <x:v>592.9113969675931</x:v>
      </x:c>
      <x:c r="AD912" s="11" t="n">
        <x:v>593.6507873199388</x:v>
      </x:c>
      <x:c r="AE912" s="11" t="n">
        <x:v>597.327842746119</x:v>
      </x:c>
      <x:c r="AF912" s="11" t="n">
        <x:v>598.2926505680003</x:v>
      </x:c>
      <x:c r="AG912" s="11" t="n">
        <x:v>600.1906919018274</x:v>
      </x:c>
      <x:c r="AH912" s="11" t="n">
        <x:v>600.8458859607645</x:v>
      </x:c>
      <x:c r="AI912" s="11" t="n">
        <x:v>600.9595513594065</x:v>
      </x:c>
      <x:c r="AJ912" s="11" t="n">
        <x:v>602.6235015502319</x:v>
      </x:c>
      <x:c r="AK912" s="11" t="n">
        <x:v>610.1670171467016</x:v>
      </x:c>
      <x:c r="AL912" s="11" t="n">
        <x:v>612.1023412586237</x:v>
      </x:c>
      <x:c r="AM912" s="11" t="n">
        <x:v>613.9472354393156</x:v>
      </x:c>
      <x:c r="AN912" s="11" t="n">
        <x:v>614.862697869537</x:v>
      </x:c>
      <x:c r="AO912" s="11" t="n">
        <x:v>626.9411206642928</x:v>
      </x:c>
      <x:c r="AP912" s="11" t="n">
        <x:v>629.7364679559632</x:v>
      </x:c>
      <x:c r="AQ912" s="11" t="n">
        <x:v>634.1728635945149</x:v>
      </x:c>
      <x:c r="AR912" s="11" t="n">
        <x:v>636.084412276771</x:v>
      </x:c>
      <x:c r="AS912" s="11" t="n">
        <x:v>636.7318181478134</x:v>
      </x:c>
      <x:c r="AT912" s="11" t="n">
        <x:v>640.12911110237</x:v>
      </x:c>
      <x:c r="AU912" s="11" t="n">
        <x:v>642.0852410501434</x:v>
      </x:c>
      <x:c r="AV912" s="11" t="n">
        <x:v>678.1694396085342</x:v>
      </x:c>
      <x:c r="AW912" s="11" t="n">
        <x:v>695.7002257606581</x:v>
      </x:c>
      <x:c r="AX912" s="11" t="n">
        <x:v>695.9023225499228</x:v>
      </x:c>
      <x:c r="AY912" s="11" t="n">
        <x:v>696.4355417488675</x:v>
      </x:c>
    </x:row>
    <x:row r="913" ht="21" customHeight="1">
      <x:c r="A913" s="15" t="n">
        <x:v>912</x:v>
      </x:c>
      <x:c r="B913" s="11" t="n">
        <x:v>508.5449557705433</x:v>
      </x:c>
      <x:c r="C913" s="11" t="n">
        <x:v>511.5852739181913</x:v>
      </x:c>
      <x:c r="D913" s="11" t="n">
        <x:v>518.7986372094583</x:v>
      </x:c>
      <x:c r="E913" s="11" t="n">
        <x:v>528.9690287735601</x:v>
      </x:c>
      <x:c r="F913" s="11" t="n">
        <x:v>535.5365444388788</x:v>
      </x:c>
      <x:c r="G913" s="11" t="n">
        <x:v>538.3665263591627</x:v>
      </x:c>
      <x:c r="H913" s="11" t="n">
        <x:v>541.0578442316905</x:v>
      </x:c>
      <x:c r="I913" s="11" t="n">
        <x:v>541.1710519822437</x:v>
      </x:c>
      <x:c r="J913" s="11" t="n">
        <x:v>548.3639097938316</x:v>
      </x:c>
      <x:c r="K913" s="11" t="n">
        <x:v>549.3698871229122</x:v>
      </x:c>
      <x:c r="L913" s="11" t="n">
        <x:v>549.8829382227524</x:v>
      </x:c>
      <x:c r="M913" s="11" t="n">
        <x:v>560.1431430330821</x:v>
      </x:c>
      <x:c r="N913" s="11" t="n">
        <x:v>561.4472231751708</x:v>
      </x:c>
      <x:c r="O913" s="11" t="n">
        <x:v>562.3107914840315</x:v>
      </x:c>
      <x:c r="P913" s="11" t="n">
        <x:v>562.3791486116422</x:v>
      </x:c>
      <x:c r="Q913" s="11" t="n">
        <x:v>562.5739946529432</x:v>
      </x:c>
      <x:c r="R913" s="11" t="n">
        <x:v>564.4826576608729</x:v>
      </x:c>
      <x:c r="S913" s="11" t="n">
        <x:v>569.9375032085441</x:v>
      </x:c>
      <x:c r="T913" s="11" t="n">
        <x:v>574.0789655523314</x:v>
      </x:c>
      <x:c r="U913" s="11" t="n">
        <x:v>574.659927039394</x:v>
      </x:c>
      <x:c r="V913" s="11" t="n">
        <x:v>576.1062256481521</x:v>
      </x:c>
      <x:c r="W913" s="11" t="n">
        <x:v>576.1818178155082</x:v>
      </x:c>
      <x:c r="X913" s="11" t="n">
        <x:v>579.4544019360737</x:v>
      </x:c>
      <x:c r="Y913" s="11" t="n">
        <x:v>580.0179004828174</x:v>
      </x:c>
      <x:c r="Z913" s="11" t="n">
        <x:v>582.685815603795</x:v>
      </x:c>
      <x:c r="AA913" s="11" t="n">
        <x:v>585.481482196823</x:v>
      </x:c>
      <x:c r="AB913" s="11" t="n">
        <x:v>586.0743161244105</x:v>
      </x:c>
      <x:c r="AC913" s="11" t="n">
        <x:v>586.2669135665786</x:v>
      </x:c>
      <x:c r="AD913" s="11" t="n">
        <x:v>586.9166999795291</x:v>
      </x:c>
      <x:c r="AE913" s="11" t="n">
        <x:v>592.2871406668194</x:v>
      </x:c>
      <x:c r="AF913" s="11" t="n">
        <x:v>592.47295184485</x:v>
      </x:c>
      <x:c r="AG913" s="11" t="n">
        <x:v>596.931048011918</x:v>
      </x:c>
      <x:c r="AH913" s="11" t="n">
        <x:v>601.4890731123994</x:v>
      </x:c>
      <x:c r="AI913" s="11" t="n">
        <x:v>608.3017735690312</x:v>
      </x:c>
      <x:c r="AJ913" s="11" t="n">
        <x:v>612.1083150934386</x:v>
      </x:c>
      <x:c r="AK913" s="11" t="n">
        <x:v>616.8957995361408</x:v>
      </x:c>
      <x:c r="AL913" s="11" t="n">
        <x:v>618.7700816764423</x:v>
      </x:c>
      <x:c r="AM913" s="11" t="n">
        <x:v>619.6888512073469</x:v>
      </x:c>
      <x:c r="AN913" s="11" t="n">
        <x:v>619.8751523470286</x:v>
      </x:c>
      <x:c r="AO913" s="11" t="n">
        <x:v>620.6230850332352</x:v>
      </x:c>
      <x:c r="AP913" s="11" t="n">
        <x:v>628.9646672447928</x:v>
      </x:c>
      <x:c r="AQ913" s="11" t="n">
        <x:v>632.2092267164559</x:v>
      </x:c>
      <x:c r="AR913" s="11" t="n">
        <x:v>633.0825728805501</x:v>
      </x:c>
      <x:c r="AS913" s="11" t="n">
        <x:v>636.9843566360909</x:v>
      </x:c>
      <x:c r="AT913" s="11" t="n">
        <x:v>646.705051762535</x:v>
      </x:c>
      <x:c r="AU913" s="11" t="n">
        <x:v>656.2880141607596</x:v>
      </x:c>
      <x:c r="AV913" s="11" t="n">
        <x:v>656.4492922602788</x:v>
      </x:c>
      <x:c r="AW913" s="11" t="n">
        <x:v>657.2891240303155</x:v>
      </x:c>
      <x:c r="AX913" s="11" t="n">
        <x:v>659.4440869116121</x:v>
      </x:c>
      <x:c r="AY913" s="11" t="n">
        <x:v>660.1345943665418</x:v>
      </x:c>
    </x:row>
    <x:row r="914" ht="21" customHeight="1">
      <x:c r="A914" s="15" t="n">
        <x:v>913</x:v>
      </x:c>
      <x:c r="B914" s="11" t="n">
        <x:v>513.1133154570853</x:v>
      </x:c>
      <x:c r="C914" s="11" t="n">
        <x:v>513.9063490200073</x:v>
      </x:c>
      <x:c r="D914" s="11" t="n">
        <x:v>530.7869050366058</x:v>
      </x:c>
      <x:c r="E914" s="11" t="n">
        <x:v>531.326849735692</x:v>
      </x:c>
      <x:c r="F914" s="11" t="n">
        <x:v>532.0365724073991</x:v>
      </x:c>
      <x:c r="G914" s="11" t="n">
        <x:v>535.9315980933792</x:v>
      </x:c>
      <x:c r="H914" s="11" t="n">
        <x:v>537.4796566129788</x:v>
      </x:c>
      <x:c r="I914" s="11" t="n">
        <x:v>538.1355926838473</x:v>
      </x:c>
      <x:c r="J914" s="11" t="n">
        <x:v>546.3387214987476</x:v>
      </x:c>
      <x:c r="K914" s="11" t="n">
        <x:v>548.8582345452851</x:v>
      </x:c>
      <x:c r="L914" s="11" t="n">
        <x:v>551.955031735867</x:v>
      </x:c>
      <x:c r="M914" s="11" t="n">
        <x:v>552.6252907726137</x:v>
      </x:c>
      <x:c r="N914" s="11" t="n">
        <x:v>553.0429595242178</x:v>
      </x:c>
      <x:c r="O914" s="11" t="n">
        <x:v>553.3159726550094</x:v>
      </x:c>
      <x:c r="P914" s="11" t="n">
        <x:v>559.6223783097361</x:v>
      </x:c>
      <x:c r="Q914" s="11" t="n">
        <x:v>559.9705702362189</x:v>
      </x:c>
      <x:c r="R914" s="11" t="n">
        <x:v>560.1734163700047</x:v>
      </x:c>
      <x:c r="S914" s="11" t="n">
        <x:v>566.2233398483975</x:v>
      </x:c>
      <x:c r="T914" s="11" t="n">
        <x:v>567.1161759009531</x:v>
      </x:c>
      <x:c r="U914" s="11" t="n">
        <x:v>567.9905449801436</x:v>
      </x:c>
      <x:c r="V914" s="11" t="n">
        <x:v>569.5245570544186</x:v>
      </x:c>
      <x:c r="W914" s="11" t="n">
        <x:v>573.4320656632644</x:v>
      </x:c>
      <x:c r="X914" s="11" t="n">
        <x:v>580.0137274034287</x:v>
      </x:c>
      <x:c r="Y914" s="11" t="n">
        <x:v>580.7403052341423</x:v>
      </x:c>
      <x:c r="Z914" s="11" t="n">
        <x:v>583.8746838104138</x:v>
      </x:c>
      <x:c r="AA914" s="11" t="n">
        <x:v>584.1878520477205</x:v>
      </x:c>
      <x:c r="AB914" s="11" t="n">
        <x:v>584.9513755129298</x:v>
      </x:c>
      <x:c r="AC914" s="11" t="n">
        <x:v>588.633665230274</x:v>
      </x:c>
      <x:c r="AD914" s="11" t="n">
        <x:v>596.9236823702931</x:v>
      </x:c>
      <x:c r="AE914" s="11" t="n">
        <x:v>597.8375138434384</x:v>
      </x:c>
      <x:c r="AF914" s="11" t="n">
        <x:v>597.9706546458475</x:v>
      </x:c>
      <x:c r="AG914" s="11" t="n">
        <x:v>602.4487219960421</x:v>
      </x:c>
      <x:c r="AH914" s="11" t="n">
        <x:v>603.2449153613138</x:v>
      </x:c>
      <x:c r="AI914" s="11" t="n">
        <x:v>603.4436824815242</x:v>
      </x:c>
      <x:c r="AJ914" s="11" t="n">
        <x:v>603.5912108630607</x:v>
      </x:c>
      <x:c r="AK914" s="11" t="n">
        <x:v>607.4864913565477</x:v>
      </x:c>
      <x:c r="AL914" s="11" t="n">
        <x:v>614.055408716551</x:v>
      </x:c>
      <x:c r="AM914" s="11" t="n">
        <x:v>620.991019949403</x:v>
      </x:c>
      <x:c r="AN914" s="11" t="n">
        <x:v>621.3132139534363</x:v>
      </x:c>
      <x:c r="AO914" s="11" t="n">
        <x:v>626.4759037504131</x:v>
      </x:c>
      <x:c r="AP914" s="11" t="n">
        <x:v>629.8672019869871</x:v>
      </x:c>
      <x:c r="AQ914" s="11" t="n">
        <x:v>633.7437420596445</x:v>
      </x:c>
      <x:c r="AR914" s="11" t="n">
        <x:v>634.1362959263099</x:v>
      </x:c>
      <x:c r="AS914" s="11" t="n">
        <x:v>634.5248638016657</x:v>
      </x:c>
      <x:c r="AT914" s="11" t="n">
        <x:v>634.9281653349544</x:v>
      </x:c>
      <x:c r="AU914" s="11" t="n">
        <x:v>642.8576587958868</x:v>
      </x:c>
      <x:c r="AV914" s="11" t="n">
        <x:v>651.2995365730503</x:v>
      </x:c>
      <x:c r="AW914" s="11" t="n">
        <x:v>683.245089839539</x:v>
      </x:c>
      <x:c r="AX914" s="11" t="n">
        <x:v>760.3605012624049</x:v>
      </x:c>
      <x:c r="AY914" s="11" t="n">
        <x:v>765.8288222252518</x:v>
      </x:c>
    </x:row>
    <x:row r="915" ht="21" customHeight="1">
      <x:c r="A915" s="15" t="n">
        <x:v>914</x:v>
      </x:c>
      <x:c r="B915" s="11" t="n">
        <x:v>520.0033223760372</x:v>
      </x:c>
      <x:c r="C915" s="11" t="n">
        <x:v>520.5281775771944</x:v>
      </x:c>
      <x:c r="D915" s="11" t="n">
        <x:v>522.0471281823155</x:v>
      </x:c>
      <x:c r="E915" s="11" t="n">
        <x:v>522.5940396321988</x:v>
      </x:c>
      <x:c r="F915" s="11" t="n">
        <x:v>539.3110399755367</x:v>
      </x:c>
      <x:c r="G915" s="11" t="n">
        <x:v>539.4217021897198</x:v>
      </x:c>
      <x:c r="H915" s="11" t="n">
        <x:v>542.1948085314923</x:v>
      </x:c>
      <x:c r="I915" s="11" t="n">
        <x:v>546.8039384460499</x:v>
      </x:c>
      <x:c r="J915" s="11" t="n">
        <x:v>550.395391419136</x:v>
      </x:c>
      <x:c r="K915" s="11" t="n">
        <x:v>555.2742380217118</x:v>
      </x:c>
      <x:c r="L915" s="11" t="n">
        <x:v>556.3204095207825</x:v>
      </x:c>
      <x:c r="M915" s="11" t="n">
        <x:v>557.7126152976974</x:v>
      </x:c>
      <x:c r="N915" s="11" t="n">
        <x:v>568.2222839750281</x:v>
      </x:c>
      <x:c r="O915" s="11" t="n">
        <x:v>571.3027459743341</x:v>
      </x:c>
      <x:c r="P915" s="11" t="n">
        <x:v>573.1980406979741</x:v>
      </x:c>
      <x:c r="Q915" s="11" t="n">
        <x:v>573.4863581530692</x:v>
      </x:c>
      <x:c r="R915" s="11" t="n">
        <x:v>574.8476386315449</x:v>
      </x:c>
      <x:c r="S915" s="11" t="n">
        <x:v>578.5897857619811</x:v>
      </x:c>
      <x:c r="T915" s="11" t="n">
        <x:v>579.8681911749144</x:v>
      </x:c>
      <x:c r="U915" s="11" t="n">
        <x:v>585.5793257834817</x:v>
      </x:c>
      <x:c r="V915" s="11" t="n">
        <x:v>587.143735772838</x:v>
      </x:c>
      <x:c r="W915" s="11" t="n">
        <x:v>587.5067553442866</x:v>
      </x:c>
      <x:c r="X915" s="11" t="n">
        <x:v>587.7558949194564</x:v>
      </x:c>
      <x:c r="Y915" s="11" t="n">
        <x:v>592.4504697119391</x:v>
      </x:c>
      <x:c r="Z915" s="11" t="n">
        <x:v>593.1188781653761</x:v>
      </x:c>
      <x:c r="AA915" s="11" t="n">
        <x:v>594.0284445236061</x:v>
      </x:c>
      <x:c r="AB915" s="11" t="n">
        <x:v>594.316142477148</x:v>
      </x:c>
      <x:c r="AC915" s="11" t="n">
        <x:v>595.3771009824464</x:v>
      </x:c>
      <x:c r="AD915" s="11" t="n">
        <x:v>595.9242764827628</x:v>
      </x:c>
      <x:c r="AE915" s="11" t="n">
        <x:v>601.1172531778373</x:v>
      </x:c>
      <x:c r="AF915" s="11" t="n">
        <x:v>607.9292383646772</x:v>
      </x:c>
      <x:c r="AG915" s="11" t="n">
        <x:v>612.5808062130792</x:v>
      </x:c>
      <x:c r="AH915" s="11" t="n">
        <x:v>612.8232008019871</x:v>
      </x:c>
      <x:c r="AI915" s="11" t="n">
        <x:v>619.9703038281191</x:v>
      </x:c>
      <x:c r="AJ915" s="11" t="n">
        <x:v>622.6622759986823</x:v>
      </x:c>
      <x:c r="AK915" s="11" t="n">
        <x:v>623.7194716162287</x:v>
      </x:c>
      <x:c r="AL915" s="11" t="n">
        <x:v>624.0061984022435</x:v>
      </x:c>
      <x:c r="AM915" s="11" t="n">
        <x:v>625.9656465043389</x:v>
      </x:c>
      <x:c r="AN915" s="11" t="n">
        <x:v>632.612322604305</x:v>
      </x:c>
      <x:c r="AO915" s="11" t="n">
        <x:v>632.8914432358663</x:v>
      </x:c>
      <x:c r="AP915" s="11" t="n">
        <x:v>635.2772426675655</x:v>
      </x:c>
      <x:c r="AQ915" s="11" t="n">
        <x:v>638.6171382494879</x:v>
      </x:c>
      <x:c r="AR915" s="11" t="n">
        <x:v>648.798779696408</x:v>
      </x:c>
      <x:c r="AS915" s="11" t="n">
        <x:v>652.6403157962098</x:v>
      </x:c>
      <x:c r="AT915" s="11" t="n">
        <x:v>654.2168161714862</x:v>
      </x:c>
      <x:c r="AU915" s="11" t="n">
        <x:v>672.6019767196614</x:v>
      </x:c>
      <x:c r="AV915" s="11" t="n">
        <x:v>672.6179374096773</x:v>
      </x:c>
      <x:c r="AW915" s="11" t="n">
        <x:v>684.1128011011529</x:v>
      </x:c>
      <x:c r="AX915" s="11" t="n">
        <x:v>687.2587085056113</x:v>
      </x:c>
      <x:c r="AY915" s="11" t="n">
        <x:v>689.1840577042499</x:v>
      </x:c>
    </x:row>
    <x:row r="916" ht="21" customHeight="1">
      <x:c r="A916" s="15" t="n">
        <x:v>915</x:v>
      </x:c>
      <x:c r="B916" s="11" t="n">
        <x:v>508.1476402325538</x:v>
      </x:c>
      <x:c r="C916" s="11" t="n">
        <x:v>520.9860872550994</x:v>
      </x:c>
      <x:c r="D916" s="11" t="n">
        <x:v>526.2104437156148</x:v>
      </x:c>
      <x:c r="E916" s="11" t="n">
        <x:v>526.3876407486947</x:v>
      </x:c>
      <x:c r="F916" s="11" t="n">
        <x:v>527.7843968744921</x:v>
      </x:c>
      <x:c r="G916" s="11" t="n">
        <x:v>535.9382712948359</x:v>
      </x:c>
      <x:c r="H916" s="11" t="n">
        <x:v>539.6824298101488</x:v>
      </x:c>
      <x:c r="I916" s="11" t="n">
        <x:v>544.0738800788027</x:v>
      </x:c>
      <x:c r="J916" s="11" t="n">
        <x:v>544.7974048326305</x:v>
      </x:c>
      <x:c r="K916" s="11" t="n">
        <x:v>546.2043311336122</x:v>
      </x:c>
      <x:c r="L916" s="11" t="n">
        <x:v>546.3241055433429</x:v>
      </x:c>
      <x:c r="M916" s="11" t="n">
        <x:v>548.725768123034</x:v>
      </x:c>
      <x:c r="N916" s="11" t="n">
        <x:v>554.0050575401744</x:v>
      </x:c>
      <x:c r="O916" s="11" t="n">
        <x:v>557.5706148016427</x:v>
      </x:c>
      <x:c r="P916" s="11" t="n">
        <x:v>558.1534972074755</x:v>
      </x:c>
      <x:c r="Q916" s="11" t="n">
        <x:v>559.098114710449</x:v>
      </x:c>
      <x:c r="R916" s="11" t="n">
        <x:v>560.0282508455306</x:v>
      </x:c>
      <x:c r="S916" s="11" t="n">
        <x:v>560.9154962378238</x:v>
      </x:c>
      <x:c r="T916" s="11" t="n">
        <x:v>565.2060383188282</x:v>
      </x:c>
      <x:c r="U916" s="11" t="n">
        <x:v>566.3614024352398</x:v>
      </x:c>
      <x:c r="V916" s="11" t="n">
        <x:v>568.3210743104717</x:v>
      </x:c>
      <x:c r="W916" s="11" t="n">
        <x:v>568.8181504699717</x:v>
      </x:c>
      <x:c r="X916" s="11" t="n">
        <x:v>570.6044902405438</x:v>
      </x:c>
      <x:c r="Y916" s="11" t="n">
        <x:v>571.8408677373023</x:v>
      </x:c>
      <x:c r="Z916" s="11" t="n">
        <x:v>573.7433353045445</x:v>
      </x:c>
      <x:c r="AA916" s="11" t="n">
        <x:v>574.7328473360325</x:v>
      </x:c>
      <x:c r="AB916" s="11" t="n">
        <x:v>574.849601384845</x:v>
      </x:c>
      <x:c r="AC916" s="11" t="n">
        <x:v>576.8841808704321</x:v>
      </x:c>
      <x:c r="AD916" s="11" t="n">
        <x:v>579.1883606103873</x:v>
      </x:c>
      <x:c r="AE916" s="11" t="n">
        <x:v>580.6717510145698</x:v>
      </x:c>
      <x:c r="AF916" s="11" t="n">
        <x:v>580.7786756691472</x:v>
      </x:c>
      <x:c r="AG916" s="11" t="n">
        <x:v>581.5910573002369</x:v>
      </x:c>
      <x:c r="AH916" s="11" t="n">
        <x:v>584.3992871894044</x:v>
      </x:c>
      <x:c r="AI916" s="11" t="n">
        <x:v>586.7472978889514</x:v>
      </x:c>
      <x:c r="AJ916" s="11" t="n">
        <x:v>589.1818796149597</x:v>
      </x:c>
      <x:c r="AK916" s="11" t="n">
        <x:v>589.5041459047143</x:v>
      </x:c>
      <x:c r="AL916" s="11" t="n">
        <x:v>597.1651668900969</x:v>
      </x:c>
      <x:c r="AM916" s="11" t="n">
        <x:v>600.0783517857666</x:v>
      </x:c>
      <x:c r="AN916" s="11" t="n">
        <x:v>603.8746113746745</x:v>
      </x:c>
      <x:c r="AO916" s="11" t="n">
        <x:v>606.0810788649271</x:v>
      </x:c>
      <x:c r="AP916" s="11" t="n">
        <x:v>609.400125517185</x:v>
      </x:c>
      <x:c r="AQ916" s="11" t="n">
        <x:v>616.6749875162496</x:v>
      </x:c>
      <x:c r="AR916" s="11" t="n">
        <x:v>625.8696532509675</x:v>
      </x:c>
      <x:c r="AS916" s="11" t="n">
        <x:v>627.5800529876395</x:v>
      </x:c>
      <x:c r="AT916" s="11" t="n">
        <x:v>629.0008513010625</x:v>
      </x:c>
      <x:c r="AU916" s="11" t="n">
        <x:v>633.0504126414362</x:v>
      </x:c>
      <x:c r="AV916" s="11" t="n">
        <x:v>644.4205534221902</x:v>
      </x:c>
      <x:c r="AW916" s="11" t="n">
        <x:v>666.0139686952759</x:v>
      </x:c>
      <x:c r="AX916" s="11" t="n">
        <x:v>685.4596469366032</x:v>
      </x:c>
      <x:c r="AY916" s="11" t="n">
        <x:v>755.4917553639623</x:v>
      </x:c>
    </x:row>
    <x:row r="917" ht="21" customHeight="1">
      <x:c r="A917" s="15" t="n">
        <x:v>916</x:v>
      </x:c>
      <x:c r="B917" s="11" t="n">
        <x:v>510.4492041098302</x:v>
      </x:c>
      <x:c r="C917" s="11" t="n">
        <x:v>531.0218227693248</x:v>
      </x:c>
      <x:c r="D917" s="11" t="n">
        <x:v>533.6276254945763</x:v>
      </x:c>
      <x:c r="E917" s="11" t="n">
        <x:v>534.8525614886727</x:v>
      </x:c>
      <x:c r="F917" s="11" t="n">
        <x:v>538.2410260547351</x:v>
      </x:c>
      <x:c r="G917" s="11" t="n">
        <x:v>542.1902605594089</x:v>
      </x:c>
      <x:c r="H917" s="11" t="n">
        <x:v>542.2080302537537</x:v>
      </x:c>
      <x:c r="I917" s="11" t="n">
        <x:v>543.3335515413756</x:v>
      </x:c>
      <x:c r="J917" s="11" t="n">
        <x:v>545.9531765936259</x:v>
      </x:c>
      <x:c r="K917" s="11" t="n">
        <x:v>546.7375859894101</x:v>
      </x:c>
      <x:c r="L917" s="11" t="n">
        <x:v>547.2079049527288</x:v>
      </x:c>
      <x:c r="M917" s="11" t="n">
        <x:v>549.1483590971758</x:v>
      </x:c>
      <x:c r="N917" s="11" t="n">
        <x:v>549.788678533871</x:v>
      </x:c>
      <x:c r="O917" s="11" t="n">
        <x:v>554.9259090451775</x:v>
      </x:c>
      <x:c r="P917" s="11" t="n">
        <x:v>556.256201342311</x:v>
      </x:c>
      <x:c r="Q917" s="11" t="n">
        <x:v>556.486118045454</x:v>
      </x:c>
      <x:c r="R917" s="11" t="n">
        <x:v>559.6768280840571</x:v>
      </x:c>
      <x:c r="S917" s="11" t="n">
        <x:v>560.7145733811525</x:v>
      </x:c>
      <x:c r="T917" s="11" t="n">
        <x:v>567.2106819449043</x:v>
      </x:c>
      <x:c r="U917" s="11" t="n">
        <x:v>567.7050684683861</x:v>
      </x:c>
      <x:c r="V917" s="11" t="n">
        <x:v>567.839317565166</x:v>
      </x:c>
      <x:c r="W917" s="11" t="n">
        <x:v>568.1563883000175</x:v>
      </x:c>
      <x:c r="X917" s="11" t="n">
        <x:v>569.1544354538075</x:v>
      </x:c>
      <x:c r="Y917" s="11" t="n">
        <x:v>570.6985112552297</x:v>
      </x:c>
      <x:c r="Z917" s="11" t="n">
        <x:v>574.7726179525482</x:v>
      </x:c>
      <x:c r="AA917" s="11" t="n">
        <x:v>577.9517585406502</x:v>
      </x:c>
      <x:c r="AB917" s="11" t="n">
        <x:v>581.9510492211463</x:v>
      </x:c>
      <x:c r="AC917" s="11" t="n">
        <x:v>583.8856623710502</x:v>
      </x:c>
      <x:c r="AD917" s="11" t="n">
        <x:v>587.4635708629681</x:v>
      </x:c>
      <x:c r="AE917" s="11" t="n">
        <x:v>591.8156324794143</x:v>
      </x:c>
      <x:c r="AF917" s="11" t="n">
        <x:v>594.8182572168226</x:v>
      </x:c>
      <x:c r="AG917" s="11" t="n">
        <x:v>597.5264027826861</x:v>
      </x:c>
      <x:c r="AH917" s="11" t="n">
        <x:v>599.8989121528944</x:v>
      </x:c>
      <x:c r="AI917" s="11" t="n">
        <x:v>604.6805952482412</x:v>
      </x:c>
      <x:c r="AJ917" s="11" t="n">
        <x:v>605.548404570408</x:v>
      </x:c>
      <x:c r="AK917" s="11" t="n">
        <x:v>610.0492742540987</x:v>
      </x:c>
      <x:c r="AL917" s="11" t="n">
        <x:v>611.9148131159366</x:v>
      </x:c>
      <x:c r="AM917" s="11" t="n">
        <x:v>614.2398152487312</x:v>
      </x:c>
      <x:c r="AN917" s="11" t="n">
        <x:v>619.0139440524638</x:v>
      </x:c>
      <x:c r="AO917" s="11" t="n">
        <x:v>620.6125307595652</x:v>
      </x:c>
      <x:c r="AP917" s="11" t="n">
        <x:v>627.0018387131466</x:v>
      </x:c>
      <x:c r="AQ917" s="11" t="n">
        <x:v>634.0779665303249</x:v>
      </x:c>
      <x:c r="AR917" s="11" t="n">
        <x:v>650.6905700691311</x:v>
      </x:c>
      <x:c r="AS917" s="11" t="n">
        <x:v>650.9895091634652</x:v>
      </x:c>
      <x:c r="AT917" s="11" t="n">
        <x:v>651.3476170196438</x:v>
      </x:c>
      <x:c r="AU917" s="11" t="n">
        <x:v>656.1963718595899</x:v>
      </x:c>
      <x:c r="AV917" s="11" t="n">
        <x:v>668.9818791848243</x:v>
      </x:c>
      <x:c r="AW917" s="11" t="n">
        <x:v>680.8253535891216</x:v>
      </x:c>
      <x:c r="AX917" s="11" t="n">
        <x:v>685.2338283926458</x:v>
      </x:c>
      <x:c r="AY917" s="11" t="n">
        <x:v>689.041762396776</x:v>
      </x:c>
    </x:row>
    <x:row r="918" ht="21" customHeight="1">
      <x:c r="A918" s="15" t="n">
        <x:v>917</x:v>
      </x:c>
      <x:c r="B918" s="11" t="n">
        <x:v>504.7161694514597</x:v>
      </x:c>
      <x:c r="C918" s="11" t="n">
        <x:v>538.8697895135183</x:v>
      </x:c>
      <x:c r="D918" s="11" t="n">
        <x:v>539.0700119832131</x:v>
      </x:c>
      <x:c r="E918" s="11" t="n">
        <x:v>544.110196944198</x:v>
      </x:c>
      <x:c r="F918" s="11" t="n">
        <x:v>545.6194172317896</x:v>
      </x:c>
      <x:c r="G918" s="11" t="n">
        <x:v>547.55838227602</x:v>
      </x:c>
      <x:c r="H918" s="11" t="n">
        <x:v>549.8249375330174</x:v>
      </x:c>
      <x:c r="I918" s="11" t="n">
        <x:v>552.4943008977823</x:v>
      </x:c>
      <x:c r="J918" s="11" t="n">
        <x:v>553.5222775074474</x:v>
      </x:c>
      <x:c r="K918" s="11" t="n">
        <x:v>558.0164159751901</x:v>
      </x:c>
      <x:c r="L918" s="11" t="n">
        <x:v>559.0192671351238</x:v>
      </x:c>
      <x:c r="M918" s="11" t="n">
        <x:v>560.784806518005</x:v>
      </x:c>
      <x:c r="N918" s="11" t="n">
        <x:v>561.489513764276</x:v>
      </x:c>
      <x:c r="O918" s="11" t="n">
        <x:v>562.7881001051801</x:v>
      </x:c>
      <x:c r="P918" s="11" t="n">
        <x:v>563.1338753770267</x:v>
      </x:c>
      <x:c r="Q918" s="11" t="n">
        <x:v>565.7937598559799</x:v>
      </x:c>
      <x:c r="R918" s="11" t="n">
        <x:v>569.4978976231173</x:v>
      </x:c>
      <x:c r="S918" s="11" t="n">
        <x:v>573.9821493923896</x:v>
      </x:c>
      <x:c r="T918" s="11" t="n">
        <x:v>577.7048704614166</x:v>
      </x:c>
      <x:c r="U918" s="11" t="n">
        <x:v>578.938933142741</x:v>
      </x:c>
      <x:c r="V918" s="11" t="n">
        <x:v>580.98245451797</x:v>
      </x:c>
      <x:c r="W918" s="11" t="n">
        <x:v>581.5635684708675</x:v>
      </x:c>
      <x:c r="X918" s="11" t="n">
        <x:v>583.593256304163</x:v>
      </x:c>
      <x:c r="Y918" s="11" t="n">
        <x:v>590.2332111563742</x:v>
      </x:c>
      <x:c r="Z918" s="11" t="n">
        <x:v>591.169454917083</x:v>
      </x:c>
      <x:c r="AA918" s="11" t="n">
        <x:v>592.1592318753794</x:v>
      </x:c>
      <x:c r="AB918" s="11" t="n">
        <x:v>595.2242176531253</x:v>
      </x:c>
      <x:c r="AC918" s="11" t="n">
        <x:v>598.890107575781</x:v>
      </x:c>
      <x:c r="AD918" s="11" t="n">
        <x:v>599.4010232517708</x:v>
      </x:c>
      <x:c r="AE918" s="11" t="n">
        <x:v>614.0626358565953</x:v>
      </x:c>
      <x:c r="AF918" s="11" t="n">
        <x:v>614.6294171076337</x:v>
      </x:c>
      <x:c r="AG918" s="11" t="n">
        <x:v>615.5945477718653</x:v>
      </x:c>
      <x:c r="AH918" s="11" t="n">
        <x:v>622.6873603867529</x:v>
      </x:c>
      <x:c r="AI918" s="11" t="n">
        <x:v>624.9245733556413</x:v>
      </x:c>
      <x:c r="AJ918" s="11" t="n">
        <x:v>626.3994860933593</x:v>
      </x:c>
      <x:c r="AK918" s="11" t="n">
        <x:v>626.7469446058018</x:v>
      </x:c>
      <x:c r="AL918" s="11" t="n">
        <x:v>628.160529783213</x:v>
      </x:c>
      <x:c r="AM918" s="11" t="n">
        <x:v>628.2810370887671</x:v>
      </x:c>
      <x:c r="AN918" s="11" t="n">
        <x:v>630.3956037412371</x:v>
      </x:c>
      <x:c r="AO918" s="11" t="n">
        <x:v>634.5942555482492</x:v>
      </x:c>
      <x:c r="AP918" s="11" t="n">
        <x:v>671.2143491827869</x:v>
      </x:c>
      <x:c r="AQ918" s="11" t="n">
        <x:v>671.4877886950873</x:v>
      </x:c>
      <x:c r="AR918" s="11" t="n">
        <x:v>672.8923968242209</x:v>
      </x:c>
      <x:c r="AS918" s="11" t="n">
        <x:v>676.9368475819142</x:v>
      </x:c>
      <x:c r="AT918" s="11" t="n">
        <x:v>682.0190801265364</x:v>
      </x:c>
      <x:c r="AU918" s="11" t="n">
        <x:v>693.3226697710978</x:v>
      </x:c>
      <x:c r="AV918" s="11" t="n">
        <x:v>696.1096607864765</x:v>
      </x:c>
      <x:c r="AW918" s="11" t="n">
        <x:v>696.4657481880806</x:v>
      </x:c>
      <x:c r="AX918" s="11" t="n">
        <x:v>723.2669358217331</x:v>
      </x:c>
      <x:c r="AY918" s="11" t="n">
        <x:v>743.2449815071424</x:v>
      </x:c>
    </x:row>
    <x:row r="919" ht="21" customHeight="1">
      <x:c r="A919" s="15" t="n">
        <x:v>918</x:v>
      </x:c>
      <x:c r="B919" s="11" t="n">
        <x:v>505.7978393362881</x:v>
      </x:c>
      <x:c r="C919" s="11" t="n">
        <x:v>511.59687309630334</x:v>
      </x:c>
      <x:c r="D919" s="11" t="n">
        <x:v>521.7769748981223</x:v>
      </x:c>
      <x:c r="E919" s="11" t="n">
        <x:v>521.8411798725108</x:v>
      </x:c>
      <x:c r="F919" s="11" t="n">
        <x:v>525.0323667526145</x:v>
      </x:c>
      <x:c r="G919" s="11" t="n">
        <x:v>527.285289669405</x:v>
      </x:c>
      <x:c r="H919" s="11" t="n">
        <x:v>531.571479025382</x:v>
      </x:c>
      <x:c r="I919" s="11" t="n">
        <x:v>534.8796911601432</x:v>
      </x:c>
      <x:c r="J919" s="11" t="n">
        <x:v>538.8197874218592</x:v>
      </x:c>
      <x:c r="K919" s="11" t="n">
        <x:v>540.6700126219666</x:v>
      </x:c>
      <x:c r="L919" s="11" t="n">
        <x:v>541.1887503962253</x:v>
      </x:c>
      <x:c r="M919" s="11" t="n">
        <x:v>550.0013502266611</x:v>
      </x:c>
      <x:c r="N919" s="11" t="n">
        <x:v>550.4190517294472</x:v>
      </x:c>
      <x:c r="O919" s="11" t="n">
        <x:v>553.6052041862937</x:v>
      </x:c>
      <x:c r="P919" s="11" t="n">
        <x:v>557.4355483759446</x:v>
      </x:c>
      <x:c r="Q919" s="11" t="n">
        <x:v>560.9635128225324</x:v>
      </x:c>
      <x:c r="R919" s="11" t="n">
        <x:v>561.4580522319241</x:v>
      </x:c>
      <x:c r="S919" s="11" t="n">
        <x:v>564.2293937234417</x:v>
      </x:c>
      <x:c r="T919" s="11" t="n">
        <x:v>564.9946390575336</x:v>
      </x:c>
      <x:c r="U919" s="11" t="n">
        <x:v>573.9518886934279</x:v>
      </x:c>
      <x:c r="V919" s="11" t="n">
        <x:v>575.8440325542141</x:v>
      </x:c>
      <x:c r="W919" s="11" t="n">
        <x:v>578.8671314005845</x:v>
      </x:c>
      <x:c r="X919" s="11" t="n">
        <x:v>579.6731811484007</x:v>
      </x:c>
      <x:c r="Y919" s="11" t="n">
        <x:v>583.7643434842975</x:v>
      </x:c>
      <x:c r="Z919" s="11" t="n">
        <x:v>585.2942486798402</x:v>
      </x:c>
      <x:c r="AA919" s="11" t="n">
        <x:v>586.0407401381171</x:v>
      </x:c>
      <x:c r="AB919" s="11" t="n">
        <x:v>586.0887412971232</x:v>
      </x:c>
      <x:c r="AC919" s="11" t="n">
        <x:v>586.9599286942585</x:v>
      </x:c>
      <x:c r="AD919" s="11" t="n">
        <x:v>589.6878791790032</x:v>
      </x:c>
      <x:c r="AE919" s="11" t="n">
        <x:v>592.9982011231086</x:v>
      </x:c>
      <x:c r="AF919" s="11" t="n">
        <x:v>595.3379207841497</x:v>
      </x:c>
      <x:c r="AG919" s="11" t="n">
        <x:v>597.7766707231856</x:v>
      </x:c>
      <x:c r="AH919" s="11" t="n">
        <x:v>602.6844298982544</x:v>
      </x:c>
      <x:c r="AI919" s="11" t="n">
        <x:v>611.1984752811147</x:v>
      </x:c>
      <x:c r="AJ919" s="11" t="n">
        <x:v>615.2566176761189</x:v>
      </x:c>
      <x:c r="AK919" s="11" t="n">
        <x:v>617.4434460273499</x:v>
      </x:c>
      <x:c r="AL919" s="11" t="n">
        <x:v>618.2404623014972</x:v>
      </x:c>
      <x:c r="AM919" s="11" t="n">
        <x:v>619.5513770090271</x:v>
      </x:c>
      <x:c r="AN919" s="11" t="n">
        <x:v>623.6326161125753</x:v>
      </x:c>
      <x:c r="AO919" s="11" t="n">
        <x:v>624.32100093482</x:v>
      </x:c>
      <x:c r="AP919" s="11" t="n">
        <x:v>626.4428212119782</x:v>
      </x:c>
      <x:c r="AQ919" s="11" t="n">
        <x:v>627.3555398800081</x:v>
      </x:c>
      <x:c r="AR919" s="11" t="n">
        <x:v>629.506416377387</x:v>
      </x:c>
      <x:c r="AS919" s="11" t="n">
        <x:v>631.2446797055705</x:v>
      </x:c>
      <x:c r="AT919" s="11" t="n">
        <x:v>637.040074844828</x:v>
      </x:c>
      <x:c r="AU919" s="11" t="n">
        <x:v>641.4353844807553</x:v>
      </x:c>
      <x:c r="AV919" s="11" t="n">
        <x:v>642.2856244672145</x:v>
      </x:c>
      <x:c r="AW919" s="11" t="n">
        <x:v>650.5182574470352</x:v>
      </x:c>
      <x:c r="AX919" s="11" t="n">
        <x:v>670.8647959263217</x:v>
      </x:c>
      <x:c r="AY919" s="11" t="n">
        <x:v>687.6592831006566</x:v>
      </x:c>
    </x:row>
    <x:row r="920" ht="21" customHeight="1">
      <x:c r="A920" s="15" t="n">
        <x:v>919</x:v>
      </x:c>
      <x:c r="B920" s="11" t="n">
        <x:v>511.6123902440826</x:v>
      </x:c>
      <x:c r="C920" s="11" t="n">
        <x:v>513.5577275918428</x:v>
      </x:c>
      <x:c r="D920" s="11" t="n">
        <x:v>522.0727297152147</x:v>
      </x:c>
      <x:c r="E920" s="11" t="n">
        <x:v>524.8199963247907</x:v>
      </x:c>
      <x:c r="F920" s="11" t="n">
        <x:v>528.5271259958331</x:v>
      </x:c>
      <x:c r="G920" s="11" t="n">
        <x:v>532.5434329035703</x:v>
      </x:c>
      <x:c r="H920" s="11" t="n">
        <x:v>542.626247856912</x:v>
      </x:c>
      <x:c r="I920" s="11" t="n">
        <x:v>545.0483636808638</x:v>
      </x:c>
      <x:c r="J920" s="11" t="n">
        <x:v>552.8974840122611</x:v>
      </x:c>
      <x:c r="K920" s="11" t="n">
        <x:v>554.6795726221403</x:v>
      </x:c>
      <x:c r="L920" s="11" t="n">
        <x:v>556.1927981398005</x:v>
      </x:c>
      <x:c r="M920" s="11" t="n">
        <x:v>557.8177289482888</x:v>
      </x:c>
      <x:c r="N920" s="11" t="n">
        <x:v>558.8810072344463</x:v>
      </x:c>
      <x:c r="O920" s="11" t="n">
        <x:v>560.3159573389253</x:v>
      </x:c>
      <x:c r="P920" s="11" t="n">
        <x:v>560.5431438511063</x:v>
      </x:c>
      <x:c r="Q920" s="11" t="n">
        <x:v>560.6683539482128</x:v>
      </x:c>
      <x:c r="R920" s="11" t="n">
        <x:v>574.9443091409345</x:v>
      </x:c>
      <x:c r="S920" s="11" t="n">
        <x:v>579.1691996514095</x:v>
      </x:c>
      <x:c r="T920" s="11" t="n">
        <x:v>581.0499371539847</x:v>
      </x:c>
      <x:c r="U920" s="11" t="n">
        <x:v>581.2693383896512</x:v>
      </x:c>
      <x:c r="V920" s="11" t="n">
        <x:v>581.7394371451526</x:v>
      </x:c>
      <x:c r="W920" s="11" t="n">
        <x:v>586.2815485242497</x:v>
      </x:c>
      <x:c r="X920" s="11" t="n">
        <x:v>587.9988239726952</x:v>
      </x:c>
      <x:c r="Y920" s="11" t="n">
        <x:v>588.8866095657974</x:v>
      </x:c>
      <x:c r="Z920" s="11" t="n">
        <x:v>589.0052648972652</x:v>
      </x:c>
      <x:c r="AA920" s="11" t="n">
        <x:v>590.3961308469235</x:v>
      </x:c>
      <x:c r="AB920" s="11" t="n">
        <x:v>591.1286734372617</x:v>
      </x:c>
      <x:c r="AC920" s="11" t="n">
        <x:v>591.758287222136</x:v>
      </x:c>
      <x:c r="AD920" s="11" t="n">
        <x:v>592.251610943413</x:v>
      </x:c>
      <x:c r="AE920" s="11" t="n">
        <x:v>592.7794904685061</x:v>
      </x:c>
      <x:c r="AF920" s="11" t="n">
        <x:v>594.0265896276605</x:v>
      </x:c>
      <x:c r="AG920" s="11" t="n">
        <x:v>595.9500521064797</x:v>
      </x:c>
      <x:c r="AH920" s="11" t="n">
        <x:v>596.8944911262864</x:v>
      </x:c>
      <x:c r="AI920" s="11" t="n">
        <x:v>599.7920122081312</x:v>
      </x:c>
      <x:c r="AJ920" s="11" t="n">
        <x:v>599.8220996877599</x:v>
      </x:c>
      <x:c r="AK920" s="11" t="n">
        <x:v>600.9948701455954</x:v>
      </x:c>
      <x:c r="AL920" s="11" t="n">
        <x:v>602.2023221525702</x:v>
      </x:c>
      <x:c r="AM920" s="11" t="n">
        <x:v>606.9273382938895</x:v>
      </x:c>
      <x:c r="AN920" s="11" t="n">
        <x:v>608.2964076903642</x:v>
      </x:c>
      <x:c r="AO920" s="11" t="n">
        <x:v>613.4744096936374</x:v>
      </x:c>
      <x:c r="AP920" s="11" t="n">
        <x:v>618.909068240076</x:v>
      </x:c>
      <x:c r="AQ920" s="11" t="n">
        <x:v>623.6857334748299</x:v>
      </x:c>
      <x:c r="AR920" s="11" t="n">
        <x:v>627.4182752144005</x:v>
      </x:c>
      <x:c r="AS920" s="11" t="n">
        <x:v>636.8623828663697</x:v>
      </x:c>
      <x:c r="AT920" s="11" t="n">
        <x:v>649.6294525841471</x:v>
      </x:c>
      <x:c r="AU920" s="11" t="n">
        <x:v>653.771457987951</x:v>
      </x:c>
      <x:c r="AV920" s="11" t="n">
        <x:v>658.3961922356729</x:v>
      </x:c>
      <x:c r="AW920" s="11" t="n">
        <x:v>659.8535049251401</x:v>
      </x:c>
      <x:c r="AX920" s="11" t="n">
        <x:v>660.959019475502</x:v>
      </x:c>
      <x:c r="AY920" s="11" t="n">
        <x:v>697.1079640525772</x:v>
      </x:c>
    </x:row>
    <x:row r="921" ht="21" customHeight="1">
      <x:c r="A921" s="15" t="n">
        <x:v>920</x:v>
      </x:c>
      <x:c r="B921" s="11" t="n">
        <x:v>520.0730054152115</x:v>
      </x:c>
      <x:c r="C921" s="11" t="n">
        <x:v>524.6176079100859</x:v>
      </x:c>
      <x:c r="D921" s="11" t="n">
        <x:v>528.1953355166718</x:v>
      </x:c>
      <x:c r="E921" s="11" t="n">
        <x:v>529.6941291183077</x:v>
      </x:c>
      <x:c r="F921" s="11" t="n">
        <x:v>530.8766200349917</x:v>
      </x:c>
      <x:c r="G921" s="11" t="n">
        <x:v>533.5491384483666</x:v>
      </x:c>
      <x:c r="H921" s="11" t="n">
        <x:v>533.985344293979</x:v>
      </x:c>
      <x:c r="I921" s="11" t="n">
        <x:v>537.0356319870917</x:v>
      </x:c>
      <x:c r="J921" s="11" t="n">
        <x:v>538.4001394222587</x:v>
      </x:c>
      <x:c r="K921" s="11" t="n">
        <x:v>540.2442364897713</x:v>
      </x:c>
      <x:c r="L921" s="11" t="n">
        <x:v>543.1966944242937</x:v>
      </x:c>
      <x:c r="M921" s="11" t="n">
        <x:v>543.2955271570745</x:v>
      </x:c>
      <x:c r="N921" s="11" t="n">
        <x:v>549.5970735616153</x:v>
      </x:c>
      <x:c r="O921" s="11" t="n">
        <x:v>550.3555528129301</x:v>
      </x:c>
      <x:c r="P921" s="11" t="n">
        <x:v>550.7681975243457</x:v>
      </x:c>
      <x:c r="Q921" s="11" t="n">
        <x:v>552.8254418751284</x:v>
      </x:c>
      <x:c r="R921" s="11" t="n">
        <x:v>553.3591936322349</x:v>
      </x:c>
      <x:c r="S921" s="11" t="n">
        <x:v>554.0365042250535</x:v>
      </x:c>
      <x:c r="T921" s="11" t="n">
        <x:v>555.4355047617258</x:v>
      </x:c>
      <x:c r="U921" s="11" t="n">
        <x:v>557.5559360609127</x:v>
      </x:c>
      <x:c r="V921" s="11" t="n">
        <x:v>564.5751247618206</x:v>
      </x:c>
      <x:c r="W921" s="11" t="n">
        <x:v>572.6110660781136</x:v>
      </x:c>
      <x:c r="X921" s="11" t="n">
        <x:v>578.7431557673003</x:v>
      </x:c>
      <x:c r="Y921" s="11" t="n">
        <x:v>579.3841403236376</x:v>
      </x:c>
      <x:c r="Z921" s="11" t="n">
        <x:v>583.1878386176923</x:v>
      </x:c>
      <x:c r="AA921" s="11" t="n">
        <x:v>585.484642191703</x:v>
      </x:c>
      <x:c r="AB921" s="11" t="n">
        <x:v>587.8019317513833</x:v>
      </x:c>
      <x:c r="AC921" s="11" t="n">
        <x:v>588.0773029886514</x:v>
      </x:c>
      <x:c r="AD921" s="11" t="n">
        <x:v>591.4784873921399</x:v>
      </x:c>
      <x:c r="AE921" s="11" t="n">
        <x:v>593.6306287333502</x:v>
      </x:c>
      <x:c r="AF921" s="11" t="n">
        <x:v>593.9875669381413</x:v>
      </x:c>
      <x:c r="AG921" s="11" t="n">
        <x:v>594.1698332183321</x:v>
      </x:c>
      <x:c r="AH921" s="11" t="n">
        <x:v>596.1921144897233</x:v>
      </x:c>
      <x:c r="AI921" s="11" t="n">
        <x:v>605.9603826760238</x:v>
      </x:c>
      <x:c r="AJ921" s="11" t="n">
        <x:v>613.4879497840709</x:v>
      </x:c>
      <x:c r="AK921" s="11" t="n">
        <x:v>616.5396963404344</x:v>
      </x:c>
      <x:c r="AL921" s="11" t="n">
        <x:v>619.7340663588673</x:v>
      </x:c>
      <x:c r="AM921" s="11" t="n">
        <x:v>628.6232107924354</x:v>
      </x:c>
      <x:c r="AN921" s="11" t="n">
        <x:v>629.0784812278804</x:v>
      </x:c>
      <x:c r="AO921" s="11" t="n">
        <x:v>629.7178919346991</x:v>
      </x:c>
      <x:c r="AP921" s="11" t="n">
        <x:v>629.9569001787434</x:v>
      </x:c>
      <x:c r="AQ921" s="11" t="n">
        <x:v>631.8074057750162</x:v>
      </x:c>
      <x:c r="AR921" s="11" t="n">
        <x:v>632.6660670536966</x:v>
      </x:c>
      <x:c r="AS921" s="11" t="n">
        <x:v>634.1391823375106</x:v>
      </x:c>
      <x:c r="AT921" s="11" t="n">
        <x:v>635.520232921557</x:v>
      </x:c>
      <x:c r="AU921" s="11" t="n">
        <x:v>643.7394195280965</x:v>
      </x:c>
      <x:c r="AV921" s="11" t="n">
        <x:v>662.1594542313344</x:v>
      </x:c>
      <x:c r="AW921" s="11" t="n">
        <x:v>670.7674410133013</x:v>
      </x:c>
      <x:c r="AX921" s="11" t="n">
        <x:v>690.9896831472716</x:v>
      </x:c>
      <x:c r="AY921" s="11" t="n">
        <x:v>702.9645953803893</x:v>
      </x:c>
    </x:row>
    <x:row r="922" ht="21" customHeight="1">
      <x:c r="A922" s="15" t="n">
        <x:v>921</x:v>
      </x:c>
      <x:c r="B922" s="11" t="n">
        <x:v>515.700820779823</x:v>
      </x:c>
      <x:c r="C922" s="11" t="n">
        <x:v>534.6139249064603</x:v>
      </x:c>
      <x:c r="D922" s="11" t="n">
        <x:v>538.0674262409474</x:v>
      </x:c>
      <x:c r="E922" s="11" t="n">
        <x:v>546.1787758798564</x:v>
      </x:c>
      <x:c r="F922" s="11" t="n">
        <x:v>546.6171981331368</x:v>
      </x:c>
      <x:c r="G922" s="11" t="n">
        <x:v>546.8904833532711</x:v>
      </x:c>
      <x:c r="H922" s="11" t="n">
        <x:v>552.0912409549815</x:v>
      </x:c>
      <x:c r="I922" s="11" t="n">
        <x:v>553.2360067865973</x:v>
      </x:c>
      <x:c r="J922" s="11" t="n">
        <x:v>553.8788127237085</x:v>
      </x:c>
      <x:c r="K922" s="11" t="n">
        <x:v>553.8854558151796</x:v>
      </x:c>
      <x:c r="L922" s="11" t="n">
        <x:v>555.6419420693665</x:v>
      </x:c>
      <x:c r="M922" s="11" t="n">
        <x:v>558.2273671499264</x:v>
      </x:c>
      <x:c r="N922" s="11" t="n">
        <x:v>558.9563459241147</x:v>
      </x:c>
      <x:c r="O922" s="11" t="n">
        <x:v>559.5740687987552</x:v>
      </x:c>
      <x:c r="P922" s="11" t="n">
        <x:v>560.2652634995916</x:v>
      </x:c>
      <x:c r="Q922" s="11" t="n">
        <x:v>566.2214432543258</x:v>
      </x:c>
      <x:c r="R922" s="11" t="n">
        <x:v>570.4417834029476</x:v>
      </x:c>
      <x:c r="S922" s="11" t="n">
        <x:v>570.4692919105032</x:v>
      </x:c>
      <x:c r="T922" s="11" t="n">
        <x:v>571.0144109559468</x:v>
      </x:c>
      <x:c r="U922" s="11" t="n">
        <x:v>572.4471724214027</x:v>
      </x:c>
      <x:c r="V922" s="11" t="n">
        <x:v>572.7543921408158</x:v>
      </x:c>
      <x:c r="W922" s="11" t="n">
        <x:v>573.4091866735283</x:v>
      </x:c>
      <x:c r="X922" s="11" t="n">
        <x:v>575.167861233426</x:v>
      </x:c>
      <x:c r="Y922" s="11" t="n">
        <x:v>579.9728363234433</x:v>
      </x:c>
      <x:c r="Z922" s="11" t="n">
        <x:v>584.8679804881867</x:v>
      </x:c>
      <x:c r="AA922" s="11" t="n">
        <x:v>586.7588573877597</x:v>
      </x:c>
      <x:c r="AB922" s="11" t="n">
        <x:v>587.2632992917455</x:v>
      </x:c>
      <x:c r="AC922" s="11" t="n">
        <x:v>589.1444997568341</x:v>
      </x:c>
      <x:c r="AD922" s="11" t="n">
        <x:v>589.9309903490055</x:v>
      </x:c>
      <x:c r="AE922" s="11" t="n">
        <x:v>592.4776867201775</x:v>
      </x:c>
      <x:c r="AF922" s="11" t="n">
        <x:v>596.4866589427938</x:v>
      </x:c>
      <x:c r="AG922" s="11" t="n">
        <x:v>598.2566281657408</x:v>
      </x:c>
      <x:c r="AH922" s="11" t="n">
        <x:v>598.7881649399401</x:v>
      </x:c>
      <x:c r="AI922" s="11" t="n">
        <x:v>606.4644206333313</x:v>
      </x:c>
      <x:c r="AJ922" s="11" t="n">
        <x:v>609.4301935929716</x:v>
      </x:c>
      <x:c r="AK922" s="11" t="n">
        <x:v>616.0117049505849</x:v>
      </x:c>
      <x:c r="AL922" s="11" t="n">
        <x:v>624.8010961300492</x:v>
      </x:c>
      <x:c r="AM922" s="11" t="n">
        <x:v>629.0830855031514</x:v>
      </x:c>
      <x:c r="AN922" s="11" t="n">
        <x:v>631.1854542023283</x:v>
      </x:c>
      <x:c r="AO922" s="11" t="n">
        <x:v>632.7320984070709</x:v>
      </x:c>
      <x:c r="AP922" s="11" t="n">
        <x:v>639.0454698874415</x:v>
      </x:c>
      <x:c r="AQ922" s="11" t="n">
        <x:v>639.5165086763054</x:v>
      </x:c>
      <x:c r="AR922" s="11" t="n">
        <x:v>645.6329553463754</x:v>
      </x:c>
      <x:c r="AS922" s="11" t="n">
        <x:v>646.0068399855026</x:v>
      </x:c>
      <x:c r="AT922" s="11" t="n">
        <x:v>649.0685116211272</x:v>
      </x:c>
      <x:c r="AU922" s="11" t="n">
        <x:v>656.5972165027965</x:v>
      </x:c>
      <x:c r="AV922" s="11" t="n">
        <x:v>663.3940683874705</x:v>
      </x:c>
      <x:c r="AW922" s="11" t="n">
        <x:v>699.4976336574456</x:v>
      </x:c>
      <x:c r="AX922" s="11" t="n">
        <x:v>708.6789251217949</x:v>
      </x:c>
      <x:c r="AY922" s="11" t="n">
        <x:v>717.7914293433831</x:v>
      </x:c>
    </x:row>
    <x:row r="923" ht="21" customHeight="1">
      <x:c r="A923" s="15" t="n">
        <x:v>922</x:v>
      </x:c>
      <x:c r="B923" s="11" t="n">
        <x:v>504.3068618185859</x:v>
      </x:c>
      <x:c r="C923" s="11" t="n">
        <x:v>521.5846338383741</x:v>
      </x:c>
      <x:c r="D923" s="11" t="n">
        <x:v>521.8939758674702</x:v>
      </x:c>
      <x:c r="E923" s="11" t="n">
        <x:v>523.0444214607656</x:v>
      </x:c>
      <x:c r="F923" s="11" t="n">
        <x:v>523.643700099709</x:v>
      </x:c>
      <x:c r="G923" s="11" t="n">
        <x:v>529.6097303348574</x:v>
      </x:c>
      <x:c r="H923" s="11" t="n">
        <x:v>529.9875424430114</x:v>
      </x:c>
      <x:c r="I923" s="11" t="n">
        <x:v>531.3999774436735</x:v>
      </x:c>
      <x:c r="J923" s="11" t="n">
        <x:v>531.9857654777346</x:v>
      </x:c>
      <x:c r="K923" s="11" t="n">
        <x:v>534.3357007511956</x:v>
      </x:c>
      <x:c r="L923" s="11" t="n">
        <x:v>535.8704745938381</x:v>
      </x:c>
      <x:c r="M923" s="11" t="n">
        <x:v>542.8052362495528</x:v>
      </x:c>
      <x:c r="N923" s="11" t="n">
        <x:v>545.0887432637537</x:v>
      </x:c>
      <x:c r="O923" s="11" t="n">
        <x:v>550.9777541940205</x:v>
      </x:c>
      <x:c r="P923" s="11" t="n">
        <x:v>551.6324568582444</x:v>
      </x:c>
      <x:c r="Q923" s="11" t="n">
        <x:v>553.9885478522964</x:v>
      </x:c>
      <x:c r="R923" s="11" t="n">
        <x:v>555.364323414837</x:v>
      </x:c>
      <x:c r="S923" s="11" t="n">
        <x:v>556.9775426018896</x:v>
      </x:c>
      <x:c r="T923" s="11" t="n">
        <x:v>560.9236025381347</x:v>
      </x:c>
      <x:c r="U923" s="11" t="n">
        <x:v>561.2812098506738</x:v>
      </x:c>
      <x:c r="V923" s="11" t="n">
        <x:v>563.9270843297353</x:v>
      </x:c>
      <x:c r="W923" s="11" t="n">
        <x:v>563.9409063485988</x:v>
      </x:c>
      <x:c r="X923" s="11" t="n">
        <x:v>566.34328282324</x:v>
      </x:c>
      <x:c r="Y923" s="11" t="n">
        <x:v>569.4345964648744</x:v>
      </x:c>
      <x:c r="Z923" s="11" t="n">
        <x:v>579.6884309521968</x:v>
      </x:c>
      <x:c r="AA923" s="11" t="n">
        <x:v>585.4053004592632</x:v>
      </x:c>
      <x:c r="AB923" s="11" t="n">
        <x:v>590.7863304043558</x:v>
      </x:c>
      <x:c r="AC923" s="11" t="n">
        <x:v>591.0911908387121</x:v>
      </x:c>
      <x:c r="AD923" s="11" t="n">
        <x:v>592.8092129089687</x:v>
      </x:c>
      <x:c r="AE923" s="11" t="n">
        <x:v>594.2955516548926</x:v>
      </x:c>
      <x:c r="AF923" s="11" t="n">
        <x:v>595.1531917361071</x:v>
      </x:c>
      <x:c r="AG923" s="11" t="n">
        <x:v>597.674574738094</x:v>
      </x:c>
      <x:c r="AH923" s="11" t="n">
        <x:v>597.8762052649996</x:v>
      </x:c>
      <x:c r="AI923" s="11" t="n">
        <x:v>598.1558058539005</x:v>
      </x:c>
      <x:c r="AJ923" s="11" t="n">
        <x:v>598.6729461125542</x:v>
      </x:c>
      <x:c r="AK923" s="11" t="n">
        <x:v>599.3659303108006</x:v>
      </x:c>
      <x:c r="AL923" s="11" t="n">
        <x:v>600.1845671668661</x:v>
      </x:c>
      <x:c r="AM923" s="11" t="n">
        <x:v>604.1688497401065</x:v>
      </x:c>
      <x:c r="AN923" s="11" t="n">
        <x:v>607.6718384445928</x:v>
      </x:c>
      <x:c r="AO923" s="11" t="n">
        <x:v>612.7134410817563</x:v>
      </x:c>
      <x:c r="AP923" s="11" t="n">
        <x:v>616.2533818653408</x:v>
      </x:c>
      <x:c r="AQ923" s="11" t="n">
        <x:v>618.3256598342346</x:v>
      </x:c>
      <x:c r="AR923" s="11" t="n">
        <x:v>627.1553945589252</x:v>
      </x:c>
      <x:c r="AS923" s="11" t="n">
        <x:v>627.2511922042028</x:v>
      </x:c>
      <x:c r="AT923" s="11" t="n">
        <x:v>640.4878929323128</x:v>
      </x:c>
      <x:c r="AU923" s="11" t="n">
        <x:v>646.8453695355591</x:v>
      </x:c>
      <x:c r="AV923" s="11" t="n">
        <x:v>650.9115716991284</x:v>
      </x:c>
      <x:c r="AW923" s="11" t="n">
        <x:v>677.132247207322</x:v>
      </x:c>
      <x:c r="AX923" s="11" t="n">
        <x:v>681.221710843533</x:v>
      </x:c>
      <x:c r="AY923" s="11" t="n">
        <x:v>707.2436156262938</x:v>
      </x:c>
    </x:row>
    <x:row r="924" ht="21" customHeight="1">
      <x:c r="A924" s="15" t="n">
        <x:v>923</x:v>
      </x:c>
      <x:c r="B924" s="11" t="n">
        <x:v>518.9784154659724</x:v>
      </x:c>
      <x:c r="C924" s="11" t="n">
        <x:v>520.0238159535825</x:v>
      </x:c>
      <x:c r="D924" s="11" t="n">
        <x:v>527.2137525155438</x:v>
      </x:c>
      <x:c r="E924" s="11" t="n">
        <x:v>531.951467416641</x:v>
      </x:c>
      <x:c r="F924" s="11" t="n">
        <x:v>535.1512708919045</x:v>
      </x:c>
      <x:c r="G924" s="11" t="n">
        <x:v>538.1319476495732</x:v>
      </x:c>
      <x:c r="H924" s="11" t="n">
        <x:v>539.6743352609674</x:v>
      </x:c>
      <x:c r="I924" s="11" t="n">
        <x:v>540.4908307786744</x:v>
      </x:c>
      <x:c r="J924" s="11" t="n">
        <x:v>542.3741271077963</x:v>
      </x:c>
      <x:c r="K924" s="11" t="n">
        <x:v>550.916555225492</x:v>
      </x:c>
      <x:c r="L924" s="11" t="n">
        <x:v>553.182950913333</x:v>
      </x:c>
      <x:c r="M924" s="11" t="n">
        <x:v>555.1411734610858</x:v>
      </x:c>
      <x:c r="N924" s="11" t="n">
        <x:v>555.9199049225654</x:v>
      </x:c>
      <x:c r="O924" s="11" t="n">
        <x:v>558.9215997033899</x:v>
      </x:c>
      <x:c r="P924" s="11" t="n">
        <x:v>560.782073872392</x:v>
      </x:c>
      <x:c r="Q924" s="11" t="n">
        <x:v>561.3262328778475</x:v>
      </x:c>
      <x:c r="R924" s="11" t="n">
        <x:v>563.0586834611516</x:v>
      </x:c>
      <x:c r="S924" s="11" t="n">
        <x:v>564.3161071088333</x:v>
      </x:c>
      <x:c r="T924" s="11" t="n">
        <x:v>565.9036876524056</x:v>
      </x:c>
      <x:c r="U924" s="11" t="n">
        <x:v>565.9559901107917</x:v>
      </x:c>
      <x:c r="V924" s="11" t="n">
        <x:v>568.4586864708288</x:v>
      </x:c>
      <x:c r="W924" s="11" t="n">
        <x:v>568.7285689077727</x:v>
      </x:c>
      <x:c r="X924" s="11" t="n">
        <x:v>568.7997983578621</x:v>
      </x:c>
      <x:c r="Y924" s="11" t="n">
        <x:v>570.6718233052184</x:v>
      </x:c>
      <x:c r="Z924" s="11" t="n">
        <x:v>571.1544103425535</x:v>
      </x:c>
      <x:c r="AA924" s="11" t="n">
        <x:v>576.9236110143399</x:v>
      </x:c>
      <x:c r="AB924" s="11" t="n">
        <x:v>579.8507234835706</x:v>
      </x:c>
      <x:c r="AC924" s="11" t="n">
        <x:v>580.1090941197981</x:v>
      </x:c>
      <x:c r="AD924" s="11" t="n">
        <x:v>589.0433004874633</x:v>
      </x:c>
      <x:c r="AE924" s="11" t="n">
        <x:v>589.5724337083433</x:v>
      </x:c>
      <x:c r="AF924" s="11" t="n">
        <x:v>590.3325085752383</x:v>
      </x:c>
      <x:c r="AG924" s="11" t="n">
        <x:v>591.1718134621876</x:v>
      </x:c>
      <x:c r="AH924" s="11" t="n">
        <x:v>591.6859858900189</x:v>
      </x:c>
      <x:c r="AI924" s="11" t="n">
        <x:v>597.9449600811528</x:v>
      </x:c>
      <x:c r="AJ924" s="11" t="n">
        <x:v>599.9884892671969</x:v>
      </x:c>
      <x:c r="AK924" s="11" t="n">
        <x:v>600.1524016416174</x:v>
      </x:c>
      <x:c r="AL924" s="11" t="n">
        <x:v>603.1564169930404</x:v>
      </x:c>
      <x:c r="AM924" s="11" t="n">
        <x:v>604.2251370376443</x:v>
      </x:c>
      <x:c r="AN924" s="11" t="n">
        <x:v>605.8680760041859</x:v>
      </x:c>
      <x:c r="AO924" s="11" t="n">
        <x:v>605.9104510553932</x:v>
      </x:c>
      <x:c r="AP924" s="11" t="n">
        <x:v>609.5867916209527</x:v>
      </x:c>
      <x:c r="AQ924" s="11" t="n">
        <x:v>616.8976903097316</x:v>
      </x:c>
      <x:c r="AR924" s="11" t="n">
        <x:v>619.1803491008984</x:v>
      </x:c>
      <x:c r="AS924" s="11" t="n">
        <x:v>622.3948239607138</x:v>
      </x:c>
      <x:c r="AT924" s="11" t="n">
        <x:v>634.7907893373932</x:v>
      </x:c>
      <x:c r="AU924" s="11" t="n">
        <x:v>639.9135054237571</x:v>
      </x:c>
      <x:c r="AV924" s="11" t="n">
        <x:v>645.1523278850141</x:v>
      </x:c>
      <x:c r="AW924" s="11" t="n">
        <x:v>647.3369233826564</x:v>
      </x:c>
      <x:c r="AX924" s="11" t="n">
        <x:v>654.3529246709165</x:v>
      </x:c>
      <x:c r="AY924" s="11" t="n">
        <x:v>665.8339930995198</x:v>
      </x:c>
    </x:row>
    <x:row r="925" ht="21" customHeight="1">
      <x:c r="A925" s="15" t="n">
        <x:v>924</x:v>
      </x:c>
      <x:c r="B925" s="11" t="n">
        <x:v>511.52795934503155</x:v>
      </x:c>
      <x:c r="C925" s="11" t="n">
        <x:v>521.4369601974055</x:v>
      </x:c>
      <x:c r="D925" s="11" t="n">
        <x:v>523.3567150957936</x:v>
      </x:c>
      <x:c r="E925" s="11" t="n">
        <x:v>524.2842465484183</x:v>
      </x:c>
      <x:c r="F925" s="11" t="n">
        <x:v>524.7532267949994</x:v>
      </x:c>
      <x:c r="G925" s="11" t="n">
        <x:v>525.1421786650684</x:v>
      </x:c>
      <x:c r="H925" s="11" t="n">
        <x:v>526.9410315744387</x:v>
      </x:c>
      <x:c r="I925" s="11" t="n">
        <x:v>527.9714512921828</x:v>
      </x:c>
      <x:c r="J925" s="11" t="n">
        <x:v>531.1916436004749</x:v>
      </x:c>
      <x:c r="K925" s="11" t="n">
        <x:v>535.0771870531106</x:v>
      </x:c>
      <x:c r="L925" s="11" t="n">
        <x:v>541.4848072647173</x:v>
      </x:c>
      <x:c r="M925" s="11" t="n">
        <x:v>548.9379832782124</x:v>
      </x:c>
      <x:c r="N925" s="11" t="n">
        <x:v>549.1971556969905</x:v>
      </x:c>
      <x:c r="O925" s="11" t="n">
        <x:v>549.7158272591258</x:v>
      </x:c>
      <x:c r="P925" s="11" t="n">
        <x:v>553.9212247888596</x:v>
      </x:c>
      <x:c r="Q925" s="11" t="n">
        <x:v>564.3089113256592</x:v>
      </x:c>
      <x:c r="R925" s="11" t="n">
        <x:v>568.977854607378</x:v>
      </x:c>
      <x:c r="S925" s="11" t="n">
        <x:v>570.6823769396117</x:v>
      </x:c>
      <x:c r="T925" s="11" t="n">
        <x:v>570.7248553547607</x:v>
      </x:c>
      <x:c r="U925" s="11" t="n">
        <x:v>572.3938015057371</x:v>
      </x:c>
      <x:c r="V925" s="11" t="n">
        <x:v>573.7919471944424</x:v>
      </x:c>
      <x:c r="W925" s="11" t="n">
        <x:v>576.821112636414</x:v>
      </x:c>
      <x:c r="X925" s="11" t="n">
        <x:v>577.4602703398934</x:v>
      </x:c>
      <x:c r="Y925" s="11" t="n">
        <x:v>579.872295791206</x:v>
      </x:c>
      <x:c r="Z925" s="11" t="n">
        <x:v>582.7194026084512</x:v>
      </x:c>
      <x:c r="AA925" s="11" t="n">
        <x:v>584.6741353395145</x:v>
      </x:c>
      <x:c r="AB925" s="11" t="n">
        <x:v>584.800245627606</x:v>
      </x:c>
      <x:c r="AC925" s="11" t="n">
        <x:v>586.6145787336277</x:v>
      </x:c>
      <x:c r="AD925" s="11" t="n">
        <x:v>586.6958399957983</x:v>
      </x:c>
      <x:c r="AE925" s="11" t="n">
        <x:v>590.656259087245</x:v>
      </x:c>
      <x:c r="AF925" s="11" t="n">
        <x:v>591.1845968070375</x:v>
      </x:c>
      <x:c r="AG925" s="11" t="n">
        <x:v>593.5614479438623</x:v>
      </x:c>
      <x:c r="AH925" s="11" t="n">
        <x:v>596.5986070141295</x:v>
      </x:c>
      <x:c r="AI925" s="11" t="n">
        <x:v>599.0412436187578</x:v>
      </x:c>
      <x:c r="AJ925" s="11" t="n">
        <x:v>599.3862435502782</x:v>
      </x:c>
      <x:c r="AK925" s="11" t="n">
        <x:v>600.4247384977593</x:v>
      </x:c>
      <x:c r="AL925" s="11" t="n">
        <x:v>608.921392128538</x:v>
      </x:c>
      <x:c r="AM925" s="11" t="n">
        <x:v>614.1093744825574</x:v>
      </x:c>
      <x:c r="AN925" s="11" t="n">
        <x:v>616.801699360704</x:v>
      </x:c>
      <x:c r="AO925" s="11" t="n">
        <x:v>621.5040441292834</x:v>
      </x:c>
      <x:c r="AP925" s="11" t="n">
        <x:v>625.4641182324513</x:v>
      </x:c>
      <x:c r="AQ925" s="11" t="n">
        <x:v>626.6035173881853</x:v>
      </x:c>
      <x:c r="AR925" s="11" t="n">
        <x:v>633.2249998099592</x:v>
      </x:c>
      <x:c r="AS925" s="11" t="n">
        <x:v>640.8160022448358</x:v>
      </x:c>
      <x:c r="AT925" s="11" t="n">
        <x:v>644.6729956262326</x:v>
      </x:c>
      <x:c r="AU925" s="11" t="n">
        <x:v>646.4229473043345</x:v>
      </x:c>
      <x:c r="AV925" s="11" t="n">
        <x:v>647.9395936133978</x:v>
      </x:c>
      <x:c r="AW925" s="11" t="n">
        <x:v>656.4742029327372</x:v>
      </x:c>
      <x:c r="AX925" s="11" t="n">
        <x:v>671.1951506525761</x:v>
      </x:c>
      <x:c r="AY925" s="11" t="n">
        <x:v>693.7810560659077</x:v>
      </x:c>
    </x:row>
    <x:row r="926" ht="21" customHeight="1">
      <x:c r="A926" s="15" t="n">
        <x:v>925</x:v>
      </x:c>
      <x:c r="B926" s="11" t="n">
        <x:v>522.7067672850951</x:v>
      </x:c>
      <x:c r="C926" s="11" t="n">
        <x:v>522.959580977373</x:v>
      </x:c>
      <x:c r="D926" s="11" t="n">
        <x:v>526.1711402041003</x:v>
      </x:c>
      <x:c r="E926" s="11" t="n">
        <x:v>527.6281605074618</x:v>
      </x:c>
      <x:c r="F926" s="11" t="n">
        <x:v>529.0241697150329</x:v>
      </x:c>
      <x:c r="G926" s="11" t="n">
        <x:v>532.8245518240122</x:v>
      </x:c>
      <x:c r="H926" s="11" t="n">
        <x:v>534.3961950409987</x:v>
      </x:c>
      <x:c r="I926" s="11" t="n">
        <x:v>547.9309018436539</x:v>
      </x:c>
      <x:c r="J926" s="11" t="n">
        <x:v>549.1619334178282</x:v>
      </x:c>
      <x:c r="K926" s="11" t="n">
        <x:v>555.2561564847726</x:v>
      </x:c>
      <x:c r="L926" s="11" t="n">
        <x:v>555.8103060039949</x:v>
      </x:c>
      <x:c r="M926" s="11" t="n">
        <x:v>556.9307605019239</x:v>
      </x:c>
      <x:c r="N926" s="11" t="n">
        <x:v>558.1342748567491</x:v>
      </x:c>
      <x:c r="O926" s="11" t="n">
        <x:v>562.3273562367253</x:v>
      </x:c>
      <x:c r="P926" s="11" t="n">
        <x:v>567.1284879832034</x:v>
      </x:c>
      <x:c r="Q926" s="11" t="n">
        <x:v>568.0541717237589</x:v>
      </x:c>
      <x:c r="R926" s="11" t="n">
        <x:v>574.7568086505186</x:v>
      </x:c>
      <x:c r="S926" s="11" t="n">
        <x:v>575.2394133654524</x:v>
      </x:c>
      <x:c r="T926" s="11" t="n">
        <x:v>575.2759302334573</x:v>
      </x:c>
      <x:c r="U926" s="11" t="n">
        <x:v>575.7412154497245</x:v>
      </x:c>
      <x:c r="V926" s="11" t="n">
        <x:v>580.6529697875617</x:v>
      </x:c>
      <x:c r="W926" s="11" t="n">
        <x:v>583.4927095345264</x:v>
      </x:c>
      <x:c r="X926" s="11" t="n">
        <x:v>583.5472906378699</x:v>
      </x:c>
      <x:c r="Y926" s="11" t="n">
        <x:v>584.5741547279479</x:v>
      </x:c>
      <x:c r="Z926" s="11" t="n">
        <x:v>588.1255685157005</x:v>
      </x:c>
      <x:c r="AA926" s="11" t="n">
        <x:v>590.6246006364352</x:v>
      </x:c>
      <x:c r="AB926" s="11" t="n">
        <x:v>591.0435503982469</x:v>
      </x:c>
      <x:c r="AC926" s="11" t="n">
        <x:v>592.1360142706253</x:v>
      </x:c>
      <x:c r="AD926" s="11" t="n">
        <x:v>593.6094534477442</x:v>
      </x:c>
      <x:c r="AE926" s="11" t="n">
        <x:v>598.110407196867</x:v>
      </x:c>
      <x:c r="AF926" s="11" t="n">
        <x:v>598.6600666458658</x:v>
      </x:c>
      <x:c r="AG926" s="11" t="n">
        <x:v>598.8131395068552</x:v>
      </x:c>
      <x:c r="AH926" s="11" t="n">
        <x:v>600.0489988229735</x:v>
      </x:c>
      <x:c r="AI926" s="11" t="n">
        <x:v>600.3090591597654</x:v>
      </x:c>
      <x:c r="AJ926" s="11" t="n">
        <x:v>601.9173363516907</x:v>
      </x:c>
      <x:c r="AK926" s="11" t="n">
        <x:v>604.0773264542061</x:v>
      </x:c>
      <x:c r="AL926" s="11" t="n">
        <x:v>604.2972944522527</x:v>
      </x:c>
      <x:c r="AM926" s="11" t="n">
        <x:v>605.2636246153594</x:v>
      </x:c>
      <x:c r="AN926" s="11" t="n">
        <x:v>607.7013760170099</x:v>
      </x:c>
      <x:c r="AO926" s="11" t="n">
        <x:v>607.8074028491635</x:v>
      </x:c>
      <x:c r="AP926" s="11" t="n">
        <x:v>609.8550200355108</x:v>
      </x:c>
      <x:c r="AQ926" s="11" t="n">
        <x:v>609.9876730654918</x:v>
      </x:c>
      <x:c r="AR926" s="11" t="n">
        <x:v>617.5341862548088</x:v>
      </x:c>
      <x:c r="AS926" s="11" t="n">
        <x:v>648.6716150260852</x:v>
      </x:c>
      <x:c r="AT926" s="11" t="n">
        <x:v>651.0368391059121</x:v>
      </x:c>
      <x:c r="AU926" s="11" t="n">
        <x:v>651.2646379540275</x:v>
      </x:c>
      <x:c r="AV926" s="11" t="n">
        <x:v>656.6066678652089</x:v>
      </x:c>
      <x:c r="AW926" s="11" t="n">
        <x:v>663.7404610344688</x:v>
      </x:c>
      <x:c r="AX926" s="11" t="n">
        <x:v>697.1051215016792</x:v>
      </x:c>
      <x:c r="AY926" s="11" t="n">
        <x:v>725.0500662164583</x:v>
      </x:c>
    </x:row>
    <x:row r="927" ht="21" customHeight="1">
      <x:c r="A927" s="15" t="n">
        <x:v>926</x:v>
      </x:c>
      <x:c r="B927" s="11" t="n">
        <x:v>511.076446176178</x:v>
      </x:c>
      <x:c r="C927" s="11" t="n">
        <x:v>518.3675203329764</x:v>
      </x:c>
      <x:c r="D927" s="11" t="n">
        <x:v>523.6435726305925</x:v>
      </x:c>
      <x:c r="E927" s="11" t="n">
        <x:v>524.8079619316159</x:v>
      </x:c>
      <x:c r="F927" s="11" t="n">
        <x:v>528.2847846181207</x:v>
      </x:c>
      <x:c r="G927" s="11" t="n">
        <x:v>529.4441000504789</x:v>
      </x:c>
      <x:c r="H927" s="11" t="n">
        <x:v>532.9520260169145</x:v>
      </x:c>
      <x:c r="I927" s="11" t="n">
        <x:v>539.4833405952031</x:v>
      </x:c>
      <x:c r="J927" s="11" t="n">
        <x:v>543.8139857757275</x:v>
      </x:c>
      <x:c r="K927" s="11" t="n">
        <x:v>545.9594772619766</x:v>
      </x:c>
      <x:c r="L927" s="11" t="n">
        <x:v>546.4641043161375</x:v>
      </x:c>
      <x:c r="M927" s="11" t="n">
        <x:v>548.3533470030117</x:v>
      </x:c>
      <x:c r="N927" s="11" t="n">
        <x:v>555.4008007410218</x:v>
      </x:c>
      <x:c r="O927" s="11" t="n">
        <x:v>560.3062359768076</x:v>
      </x:c>
      <x:c r="P927" s="11" t="n">
        <x:v>560.7511893514494</x:v>
      </x:c>
      <x:c r="Q927" s="11" t="n">
        <x:v>562.8559593467238</x:v>
      </x:c>
      <x:c r="R927" s="11" t="n">
        <x:v>569.7783720731924</x:v>
      </x:c>
      <x:c r="S927" s="11" t="n">
        <x:v>569.8681867394037</x:v>
      </x:c>
      <x:c r="T927" s="11" t="n">
        <x:v>571.3403686409667</x:v>
      </x:c>
      <x:c r="U927" s="11" t="n">
        <x:v>571.6848468370588</x:v>
      </x:c>
      <x:c r="V927" s="11" t="n">
        <x:v>573.5444474432178</x:v>
      </x:c>
      <x:c r="W927" s="11" t="n">
        <x:v>574.5984978658648</x:v>
      </x:c>
      <x:c r="X927" s="11" t="n">
        <x:v>575.9152744215364</x:v>
      </x:c>
      <x:c r="Y927" s="11" t="n">
        <x:v>575.9398660437139</x:v>
      </x:c>
      <x:c r="Z927" s="11" t="n">
        <x:v>585.9197675626941</x:v>
      </x:c>
      <x:c r="AA927" s="11" t="n">
        <x:v>588.0581560079501</x:v>
      </x:c>
      <x:c r="AB927" s="11" t="n">
        <x:v>594.6242059572712</x:v>
      </x:c>
      <x:c r="AC927" s="11" t="n">
        <x:v>596.3375565541984</x:v>
      </x:c>
      <x:c r="AD927" s="11" t="n">
        <x:v>601.8170034966612</x:v>
      </x:c>
      <x:c r="AE927" s="11" t="n">
        <x:v>606.0617209539937</x:v>
      </x:c>
      <x:c r="AF927" s="11" t="n">
        <x:v>606.3276091975107</x:v>
      </x:c>
      <x:c r="AG927" s="11" t="n">
        <x:v>606.6134306074504</x:v>
      </x:c>
      <x:c r="AH927" s="11" t="n">
        <x:v>607.589325216566</x:v>
      </x:c>
      <x:c r="AI927" s="11" t="n">
        <x:v>608.8070866349557</x:v>
      </x:c>
      <x:c r="AJ927" s="11" t="n">
        <x:v>610.3545455156574</x:v>
      </x:c>
      <x:c r="AK927" s="11" t="n">
        <x:v>610.5527976672297</x:v>
      </x:c>
      <x:c r="AL927" s="11" t="n">
        <x:v>616.9084592252112</x:v>
      </x:c>
      <x:c r="AM927" s="11" t="n">
        <x:v>623.45388813964</x:v>
      </x:c>
      <x:c r="AN927" s="11" t="n">
        <x:v>626.8866425804699</x:v>
      </x:c>
      <x:c r="AO927" s="11" t="n">
        <x:v>636.615207567106</x:v>
      </x:c>
      <x:c r="AP927" s="11" t="n">
        <x:v>637.1533124238177</x:v>
      </x:c>
      <x:c r="AQ927" s="11" t="n">
        <x:v>640.2713407150511</x:v>
      </x:c>
      <x:c r="AR927" s="11" t="n">
        <x:v>640.300944214945</x:v>
      </x:c>
      <x:c r="AS927" s="11" t="n">
        <x:v>648.9290732182565</x:v>
      </x:c>
      <x:c r="AT927" s="11" t="n">
        <x:v>662.603135140033</x:v>
      </x:c>
      <x:c r="AU927" s="11" t="n">
        <x:v>665.9505421701257</x:v>
      </x:c>
      <x:c r="AV927" s="11" t="n">
        <x:v>673.0412679075848</x:v>
      </x:c>
      <x:c r="AW927" s="11" t="n">
        <x:v>688.2123924038383</x:v>
      </x:c>
      <x:c r="AX927" s="11" t="n">
        <x:v>740.6386789762159</x:v>
      </x:c>
      <x:c r="AY927" s="11" t="n">
        <x:v>752.4312267574273</x:v>
      </x:c>
    </x:row>
    <x:row r="928" ht="21" customHeight="1">
      <x:c r="A928" s="15" t="n">
        <x:v>927</x:v>
      </x:c>
      <x:c r="B928" s="11" t="n">
        <x:v>515.8066946242282</x:v>
      </x:c>
      <x:c r="C928" s="11" t="n">
        <x:v>520.7149723176598</x:v>
      </x:c>
      <x:c r="D928" s="11" t="n">
        <x:v>523.615961631983</x:v>
      </x:c>
      <x:c r="E928" s="11" t="n">
        <x:v>526.2441031959602</x:v>
      </x:c>
      <x:c r="F928" s="11" t="n">
        <x:v>527.2688131105929</x:v>
      </x:c>
      <x:c r="G928" s="11" t="n">
        <x:v>538.5056052779611</x:v>
      </x:c>
      <x:c r="H928" s="11" t="n">
        <x:v>539.360694356215</x:v>
      </x:c>
      <x:c r="I928" s="11" t="n">
        <x:v>540.6083029003692</x:v>
      </x:c>
      <x:c r="J928" s="11" t="n">
        <x:v>543.6893002119091</x:v>
      </x:c>
      <x:c r="K928" s="11" t="n">
        <x:v>544.8439085297988</x:v>
      </x:c>
      <x:c r="L928" s="11" t="n">
        <x:v>549.8243399643894</x:v>
      </x:c>
      <x:c r="M928" s="11" t="n">
        <x:v>550.739197758613</x:v>
      </x:c>
      <x:c r="N928" s="11" t="n">
        <x:v>552.2918428707305</x:v>
      </x:c>
      <x:c r="O928" s="11" t="n">
        <x:v>553.0405876015227</x:v>
      </x:c>
      <x:c r="P928" s="11" t="n">
        <x:v>559.5986235606115</x:v>
      </x:c>
      <x:c r="Q928" s="11" t="n">
        <x:v>559.6550394600741</x:v>
      </x:c>
      <x:c r="R928" s="11" t="n">
        <x:v>561.6680239826505</x:v>
      </x:c>
      <x:c r="S928" s="11" t="n">
        <x:v>562.8901724848361</x:v>
      </x:c>
      <x:c r="T928" s="11" t="n">
        <x:v>568.4238684629934</x:v>
      </x:c>
      <x:c r="U928" s="11" t="n">
        <x:v>569.374614435469</x:v>
      </x:c>
      <x:c r="V928" s="11" t="n">
        <x:v>570.2294478561869</x:v>
      </x:c>
      <x:c r="W928" s="11" t="n">
        <x:v>571.7224738586425</x:v>
      </x:c>
      <x:c r="X928" s="11" t="n">
        <x:v>576.3631216416733</x:v>
      </x:c>
      <x:c r="Y928" s="11" t="n">
        <x:v>576.693109699613</x:v>
      </x:c>
      <x:c r="Z928" s="11" t="n">
        <x:v>577.2311160353626</x:v>
      </x:c>
      <x:c r="AA928" s="11" t="n">
        <x:v>577.7001227006033</x:v>
      </x:c>
      <x:c r="AB928" s="11" t="n">
        <x:v>578.7221529608726</x:v>
      </x:c>
      <x:c r="AC928" s="11" t="n">
        <x:v>579.859717440289</x:v>
      </x:c>
      <x:c r="AD928" s="11" t="n">
        <x:v>581.1769335757838</x:v>
      </x:c>
      <x:c r="AE928" s="11" t="n">
        <x:v>581.4911663282492</x:v>
      </x:c>
      <x:c r="AF928" s="11" t="n">
        <x:v>584.7517296176941</x:v>
      </x:c>
      <x:c r="AG928" s="11" t="n">
        <x:v>585.6844577355326</x:v>
      </x:c>
      <x:c r="AH928" s="11" t="n">
        <x:v>587.7335057942033</x:v>
      </x:c>
      <x:c r="AI928" s="11" t="n">
        <x:v>588.1888584635624</x:v>
      </x:c>
      <x:c r="AJ928" s="11" t="n">
        <x:v>590.0475997621005</x:v>
      </x:c>
      <x:c r="AK928" s="11" t="n">
        <x:v>590.3033910742906</x:v>
      </x:c>
      <x:c r="AL928" s="11" t="n">
        <x:v>599.7386032645655</x:v>
      </x:c>
      <x:c r="AM928" s="11" t="n">
        <x:v>604.8442125058291</x:v>
      </x:c>
      <x:c r="AN928" s="11" t="n">
        <x:v>609.4727216720772</x:v>
      </x:c>
      <x:c r="AO928" s="11" t="n">
        <x:v>610.0686453204753</x:v>
      </x:c>
      <x:c r="AP928" s="11" t="n">
        <x:v>613.2050693877254</x:v>
      </x:c>
      <x:c r="AQ928" s="11" t="n">
        <x:v>613.8560748347854</x:v>
      </x:c>
      <x:c r="AR928" s="11" t="n">
        <x:v>617.6902566068323</x:v>
      </x:c>
      <x:c r="AS928" s="11" t="n">
        <x:v>637.8954349579276</x:v>
      </x:c>
      <x:c r="AT928" s="11" t="n">
        <x:v>639.442669917963</x:v>
      </x:c>
      <x:c r="AU928" s="11" t="n">
        <x:v>650.2645797499588</x:v>
      </x:c>
      <x:c r="AV928" s="11" t="n">
        <x:v>657.2853621753894</x:v>
      </x:c>
      <x:c r="AW928" s="11" t="n">
        <x:v>683.5651812744142</x:v>
      </x:c>
      <x:c r="AX928" s="11" t="n">
        <x:v>692.125517393484</x:v>
      </x:c>
      <x:c r="AY928" s="11" t="n">
        <x:v>696.6153055817894</x:v>
      </x:c>
    </x:row>
    <x:row r="929" ht="21" customHeight="1">
      <x:c r="A929" s="15" t="n">
        <x:v>928</x:v>
      </x:c>
      <x:c r="B929" s="11" t="n">
        <x:v>507.5056050484484</x:v>
      </x:c>
      <x:c r="C929" s="11" t="n">
        <x:v>514.9078945421107</x:v>
      </x:c>
      <x:c r="D929" s="11" t="n">
        <x:v>528.5184620615584</x:v>
      </x:c>
      <x:c r="E929" s="11" t="n">
        <x:v>529.5105423793381</x:v>
      </x:c>
      <x:c r="F929" s="11" t="n">
        <x:v>531.6080449422155</x:v>
      </x:c>
      <x:c r="G929" s="11" t="n">
        <x:v>532.4678463901229</x:v>
      </x:c>
      <x:c r="H929" s="11" t="n">
        <x:v>534.5936968503261</x:v>
      </x:c>
      <x:c r="I929" s="11" t="n">
        <x:v>537.8977994419224</x:v>
      </x:c>
      <x:c r="J929" s="11" t="n">
        <x:v>539.3876925150021</x:v>
      </x:c>
      <x:c r="K929" s="11" t="n">
        <x:v>540.4903930897344</x:v>
      </x:c>
      <x:c r="L929" s="11" t="n">
        <x:v>544.1433685068093</x:v>
      </x:c>
      <x:c r="M929" s="11" t="n">
        <x:v>544.7040563871113</x:v>
      </x:c>
      <x:c r="N929" s="11" t="n">
        <x:v>550.1297821340628</x:v>
      </x:c>
      <x:c r="O929" s="11" t="n">
        <x:v>553.8257675211264</x:v>
      </x:c>
      <x:c r="P929" s="11" t="n">
        <x:v>554.4420624274147</x:v>
      </x:c>
      <x:c r="Q929" s="11" t="n">
        <x:v>554.8860772626724</x:v>
      </x:c>
      <x:c r="R929" s="11" t="n">
        <x:v>559.1683139871246</x:v>
      </x:c>
      <x:c r="S929" s="11" t="n">
        <x:v>560.6933781271231</x:v>
      </x:c>
      <x:c r="T929" s="11" t="n">
        <x:v>562.3158781988117</x:v>
      </x:c>
      <x:c r="U929" s="11" t="n">
        <x:v>564.6041374216766</x:v>
      </x:c>
      <x:c r="V929" s="11" t="n">
        <x:v>566.0059608956242</x:v>
      </x:c>
      <x:c r="W929" s="11" t="n">
        <x:v>568.4053824562187</x:v>
      </x:c>
      <x:c r="X929" s="11" t="n">
        <x:v>572.6994644534481</x:v>
      </x:c>
      <x:c r="Y929" s="11" t="n">
        <x:v>576.4158309064103</x:v>
      </x:c>
      <x:c r="Z929" s="11" t="n">
        <x:v>584.7281460807382</x:v>
      </x:c>
      <x:c r="AA929" s="11" t="n">
        <x:v>586.2710436455337</x:v>
      </x:c>
      <x:c r="AB929" s="11" t="n">
        <x:v>588.9431396134046</x:v>
      </x:c>
      <x:c r="AC929" s="11" t="n">
        <x:v>589.3527701646668</x:v>
      </x:c>
      <x:c r="AD929" s="11" t="n">
        <x:v>594.0120139105904</x:v>
      </x:c>
      <x:c r="AE929" s="11" t="n">
        <x:v>594.3106559929964</x:v>
      </x:c>
      <x:c r="AF929" s="11" t="n">
        <x:v>596.8020873461769</x:v>
      </x:c>
      <x:c r="AG929" s="11" t="n">
        <x:v>602.3415203309612</x:v>
      </x:c>
      <x:c r="AH929" s="11" t="n">
        <x:v>602.957142339195</x:v>
      </x:c>
      <x:c r="AI929" s="11" t="n">
        <x:v>606.8693672872814</x:v>
      </x:c>
      <x:c r="AJ929" s="11" t="n">
        <x:v>607.7818756901969</x:v>
      </x:c>
      <x:c r="AK929" s="11" t="n">
        <x:v>614.1003736775077</x:v>
      </x:c>
      <x:c r="AL929" s="11" t="n">
        <x:v>614.5027197366823</x:v>
      </x:c>
      <x:c r="AM929" s="11" t="n">
        <x:v>614.5500198119165</x:v>
      </x:c>
      <x:c r="AN929" s="11" t="n">
        <x:v>632.3613041439478</x:v>
      </x:c>
      <x:c r="AO929" s="11" t="n">
        <x:v>634.7088781785409</x:v>
      </x:c>
      <x:c r="AP929" s="11" t="n">
        <x:v>634.9735959384659</x:v>
      </x:c>
      <x:c r="AQ929" s="11" t="n">
        <x:v>636.4673010459744</x:v>
      </x:c>
      <x:c r="AR929" s="11" t="n">
        <x:v>639.2107350186014</x:v>
      </x:c>
      <x:c r="AS929" s="11" t="n">
        <x:v>652.4412124614772</x:v>
      </x:c>
      <x:c r="AT929" s="11" t="n">
        <x:v>659.7919277311537</x:v>
      </x:c>
      <x:c r="AU929" s="11" t="n">
        <x:v>663.114207653108</x:v>
      </x:c>
      <x:c r="AV929" s="11" t="n">
        <x:v>689.0500071482375</x:v>
      </x:c>
      <x:c r="AW929" s="11" t="n">
        <x:v>706.6033079806249</x:v>
      </x:c>
      <x:c r="AX929" s="11" t="n">
        <x:v>732.6404342934071</x:v>
      </x:c>
      <x:c r="AY929" s="11" t="n">
        <x:v>755.5415635714064</x:v>
      </x:c>
    </x:row>
    <x:row r="930" ht="21" customHeight="1">
      <x:c r="A930" s="15" t="n">
        <x:v>929</x:v>
      </x:c>
      <x:c r="B930" s="11" t="n">
        <x:v>509.4631905488937</x:v>
      </x:c>
      <x:c r="C930" s="11" t="n">
        <x:v>511.72111552542066</x:v>
      </x:c>
      <x:c r="D930" s="11" t="n">
        <x:v>519.0187999084503</x:v>
      </x:c>
      <x:c r="E930" s="11" t="n">
        <x:v>521.3952742462599</x:v>
      </x:c>
      <x:c r="F930" s="11" t="n">
        <x:v>523.8299057086878</x:v>
      </x:c>
      <x:c r="G930" s="11" t="n">
        <x:v>525.1864024597032</x:v>
      </x:c>
      <x:c r="H930" s="11" t="n">
        <x:v>525.7311928048508</x:v>
      </x:c>
      <x:c r="I930" s="11" t="n">
        <x:v>530.4048840846922</x:v>
      </x:c>
      <x:c r="J930" s="11" t="n">
        <x:v>531.5327961832382</x:v>
      </x:c>
      <x:c r="K930" s="11" t="n">
        <x:v>532.215436725871</x:v>
      </x:c>
      <x:c r="L930" s="11" t="n">
        <x:v>535.647045375624</x:v>
      </x:c>
      <x:c r="M930" s="11" t="n">
        <x:v>539.4484082763586</x:v>
      </x:c>
      <x:c r="N930" s="11" t="n">
        <x:v>540.3206747572814</x:v>
      </x:c>
      <x:c r="O930" s="11" t="n">
        <x:v>546.0845635799561</x:v>
      </x:c>
      <x:c r="P930" s="11" t="n">
        <x:v>551.0231537065727</x:v>
      </x:c>
      <x:c r="Q930" s="11" t="n">
        <x:v>552.9217404724453</x:v>
      </x:c>
      <x:c r="R930" s="11" t="n">
        <x:v>555.9451230625945</x:v>
      </x:c>
      <x:c r="S930" s="11" t="n">
        <x:v>556.2948752734326</x:v>
      </x:c>
      <x:c r="T930" s="11" t="n">
        <x:v>557.6451924097194</x:v>
      </x:c>
      <x:c r="U930" s="11" t="n">
        <x:v>562.1964131940493</x:v>
      </x:c>
      <x:c r="V930" s="11" t="n">
        <x:v>562.7019365085625</x:v>
      </x:c>
      <x:c r="W930" s="11" t="n">
        <x:v>566.5120500980306</x:v>
      </x:c>
      <x:c r="X930" s="11" t="n">
        <x:v>568.9659816099389</x:v>
      </x:c>
      <x:c r="Y930" s="11" t="n">
        <x:v>570.317637358317</x:v>
      </x:c>
      <x:c r="Z930" s="11" t="n">
        <x:v>574.9712818153895</x:v>
      </x:c>
      <x:c r="AA930" s="11" t="n">
        <x:v>575.3221859308208</x:v>
      </x:c>
      <x:c r="AB930" s="11" t="n">
        <x:v>580.5560785001014</x:v>
      </x:c>
      <x:c r="AC930" s="11" t="n">
        <x:v>581.3538819814999</x:v>
      </x:c>
      <x:c r="AD930" s="11" t="n">
        <x:v>581.5948421707358</x:v>
      </x:c>
      <x:c r="AE930" s="11" t="n">
        <x:v>582.1669720382879</x:v>
      </x:c>
      <x:c r="AF930" s="11" t="n">
        <x:v>583.1577698946462</x:v>
      </x:c>
      <x:c r="AG930" s="11" t="n">
        <x:v>584.5229747091572</x:v>
      </x:c>
      <x:c r="AH930" s="11" t="n">
        <x:v>585.5018443876357</x:v>
      </x:c>
      <x:c r="AI930" s="11" t="n">
        <x:v>586.401109506227</x:v>
      </x:c>
      <x:c r="AJ930" s="11" t="n">
        <x:v>587.471906175529</x:v>
      </x:c>
      <x:c r="AK930" s="11" t="n">
        <x:v>588.1834735453242</x:v>
      </x:c>
      <x:c r="AL930" s="11" t="n">
        <x:v>588.3321270676742</x:v>
      </x:c>
      <x:c r="AM930" s="11" t="n">
        <x:v>590.0422603555244</x:v>
      </x:c>
      <x:c r="AN930" s="11" t="n">
        <x:v>600.3775406844287</x:v>
      </x:c>
      <x:c r="AO930" s="11" t="n">
        <x:v>610.7391086700009</x:v>
      </x:c>
      <x:c r="AP930" s="11" t="n">
        <x:v>613.5466549143551</x:v>
      </x:c>
      <x:c r="AQ930" s="11" t="n">
        <x:v>622.3955154675742</x:v>
      </x:c>
      <x:c r="AR930" s="11" t="n">
        <x:v>625.8941816732626</x:v>
      </x:c>
      <x:c r="AS930" s="11" t="n">
        <x:v>633.1210659067563</x:v>
      </x:c>
      <x:c r="AT930" s="11" t="n">
        <x:v>647.9637516151029</x:v>
      </x:c>
      <x:c r="AU930" s="11" t="n">
        <x:v>655.1841456807181</x:v>
      </x:c>
      <x:c r="AV930" s="11" t="n">
        <x:v>659.7054031553962</x:v>
      </x:c>
      <x:c r="AW930" s="11" t="n">
        <x:v>673.2194735838812</x:v>
      </x:c>
      <x:c r="AX930" s="11" t="n">
        <x:v>695.7578911846497</x:v>
      </x:c>
      <x:c r="AY930" s="11" t="n">
        <x:v>706.9227723868619</x:v>
      </x:c>
    </x:row>
    <x:row r="931" ht="21" customHeight="1">
      <x:c r="A931" s="15" t="n">
        <x:v>930</x:v>
      </x:c>
      <x:c r="B931" s="11" t="n">
        <x:v>505.4777849265627</x:v>
      </x:c>
      <x:c r="C931" s="11" t="n">
        <x:v>509.0792578708252</x:v>
      </x:c>
      <x:c r="D931" s="11" t="n">
        <x:v>512.9689980846013</x:v>
      </x:c>
      <x:c r="E931" s="11" t="n">
        <x:v>515.5110626066637</x:v>
      </x:c>
      <x:c r="F931" s="11" t="n">
        <x:v>525.7034813260431</x:v>
      </x:c>
      <x:c r="G931" s="11" t="n">
        <x:v>527.4655800250515</x:v>
      </x:c>
      <x:c r="H931" s="11" t="n">
        <x:v>528.9750297463394</x:v>
      </x:c>
      <x:c r="I931" s="11" t="n">
        <x:v>535.2452048730502</x:v>
      </x:c>
      <x:c r="J931" s="11" t="n">
        <x:v>536.2542655729274</x:v>
      </x:c>
      <x:c r="K931" s="11" t="n">
        <x:v>536.8690653472217</x:v>
      </x:c>
      <x:c r="L931" s="11" t="n">
        <x:v>543.8819853976372</x:v>
      </x:c>
      <x:c r="M931" s="11" t="n">
        <x:v>546.1489078476981</x:v>
      </x:c>
      <x:c r="N931" s="11" t="n">
        <x:v>550.0422510178455</x:v>
      </x:c>
      <x:c r="O931" s="11" t="n">
        <x:v>551.7156491588333</x:v>
      </x:c>
      <x:c r="P931" s="11" t="n">
        <x:v>552.4873914942692</x:v>
      </x:c>
      <x:c r="Q931" s="11" t="n">
        <x:v>554.5101046957649</x:v>
      </x:c>
      <x:c r="R931" s="11" t="n">
        <x:v>560.1897926470871</x:v>
      </x:c>
      <x:c r="S931" s="11" t="n">
        <x:v>561.2871754456361</x:v>
      </x:c>
      <x:c r="T931" s="11" t="n">
        <x:v>562.6050639850241</x:v>
      </x:c>
      <x:c r="U931" s="11" t="n">
        <x:v>565.9113775257108</x:v>
      </x:c>
      <x:c r="V931" s="11" t="n">
        <x:v>566.1721257559757</x:v>
      </x:c>
      <x:c r="W931" s="11" t="n">
        <x:v>570.7417361164978</x:v>
      </x:c>
      <x:c r="X931" s="11" t="n">
        <x:v>572.5737281503056</x:v>
      </x:c>
      <x:c r="Y931" s="11" t="n">
        <x:v>574.5528975199816</x:v>
      </x:c>
      <x:c r="Z931" s="11" t="n">
        <x:v>576.6428414409498</x:v>
      </x:c>
      <x:c r="AA931" s="11" t="n">
        <x:v>577.1900062572201</x:v>
      </x:c>
      <x:c r="AB931" s="11" t="n">
        <x:v>577.6866640255964</x:v>
      </x:c>
      <x:c r="AC931" s="11" t="n">
        <x:v>578.9566748353094</x:v>
      </x:c>
      <x:c r="AD931" s="11" t="n">
        <x:v>580.5696159497625</x:v>
      </x:c>
      <x:c r="AE931" s="11" t="n">
        <x:v>580.780943789782</x:v>
      </x:c>
      <x:c r="AF931" s="11" t="n">
        <x:v>583.2665413110566</x:v>
      </x:c>
      <x:c r="AG931" s="11" t="n">
        <x:v>585.2231188187342</x:v>
      </x:c>
      <x:c r="AH931" s="11" t="n">
        <x:v>587.1958084990417</x:v>
      </x:c>
      <x:c r="AI931" s="11" t="n">
        <x:v>590.3045084239805</x:v>
      </x:c>
      <x:c r="AJ931" s="11" t="n">
        <x:v>591.6021441697866</x:v>
      </x:c>
      <x:c r="AK931" s="11" t="n">
        <x:v>594.9638499271981</x:v>
      </x:c>
      <x:c r="AL931" s="11" t="n">
        <x:v>598.345041714258</x:v>
      </x:c>
      <x:c r="AM931" s="11" t="n">
        <x:v>602.945893871594</x:v>
      </x:c>
      <x:c r="AN931" s="11" t="n">
        <x:v>603.7756852964789</x:v>
      </x:c>
      <x:c r="AO931" s="11" t="n">
        <x:v>608.6068304614244</x:v>
      </x:c>
      <x:c r="AP931" s="11" t="n">
        <x:v>613.7199094080561</x:v>
      </x:c>
      <x:c r="AQ931" s="11" t="n">
        <x:v>621.5595286844136</x:v>
      </x:c>
      <x:c r="AR931" s="11" t="n">
        <x:v>624.1072347947081</x:v>
      </x:c>
      <x:c r="AS931" s="11" t="n">
        <x:v>624.3214303135684</x:v>
      </x:c>
      <x:c r="AT931" s="11" t="n">
        <x:v>629.8038167950638</x:v>
      </x:c>
      <x:c r="AU931" s="11" t="n">
        <x:v>644.9078744013943</x:v>
      </x:c>
      <x:c r="AV931" s="11" t="n">
        <x:v>647.2183998121469</x:v>
      </x:c>
      <x:c r="AW931" s="11" t="n">
        <x:v>674.5828966276082</x:v>
      </x:c>
      <x:c r="AX931" s="11" t="n">
        <x:v>680.5405246580183</x:v>
      </x:c>
      <x:c r="AY931" s="11" t="n">
        <x:v>709.0774856968964</x:v>
      </x:c>
    </x:row>
    <x:row r="932" ht="21" customHeight="1">
      <x:c r="A932" s="15" t="n">
        <x:v>931</x:v>
      </x:c>
      <x:c r="B932" s="11" t="n">
        <x:v>510.7822463992231</x:v>
      </x:c>
      <x:c r="C932" s="11" t="n">
        <x:v>516.3287140115966</x:v>
      </x:c>
      <x:c r="D932" s="11" t="n">
        <x:v>528.0303522418325</x:v>
      </x:c>
      <x:c r="E932" s="11" t="n">
        <x:v>533.3567129391955</x:v>
      </x:c>
      <x:c r="F932" s="11" t="n">
        <x:v>541.9509188345954</x:v>
      </x:c>
      <x:c r="G932" s="11" t="n">
        <x:v>542.0473717310904</x:v>
      </x:c>
      <x:c r="H932" s="11" t="n">
        <x:v>544.4676265235163</x:v>
      </x:c>
      <x:c r="I932" s="11" t="n">
        <x:v>545.3326871284171</x:v>
      </x:c>
      <x:c r="J932" s="11" t="n">
        <x:v>552.5658879063485</x:v>
      </x:c>
      <x:c r="K932" s="11" t="n">
        <x:v>553.0137895153279</x:v>
      </x:c>
      <x:c r="L932" s="11" t="n">
        <x:v>554.159952062174</x:v>
      </x:c>
      <x:c r="M932" s="11" t="n">
        <x:v>554.7010971990434</x:v>
      </x:c>
      <x:c r="N932" s="11" t="n">
        <x:v>555.8777858677892</x:v>
      </x:c>
      <x:c r="O932" s="11" t="n">
        <x:v>556.1919702537426</x:v>
      </x:c>
      <x:c r="P932" s="11" t="n">
        <x:v>557.7769320578749</x:v>
      </x:c>
      <x:c r="Q932" s="11" t="n">
        <x:v>558.9125481227233</x:v>
      </x:c>
      <x:c r="R932" s="11" t="n">
        <x:v>563.3913808418187</x:v>
      </x:c>
      <x:c r="S932" s="11" t="n">
        <x:v>563.770514811832</x:v>
      </x:c>
      <x:c r="T932" s="11" t="n">
        <x:v>564.8709112077204</x:v>
      </x:c>
      <x:c r="U932" s="11" t="n">
        <x:v>565.7942295822336</x:v>
      </x:c>
      <x:c r="V932" s="11" t="n">
        <x:v>566.02653552467</x:v>
      </x:c>
      <x:c r="W932" s="11" t="n">
        <x:v>567.9335111216965</x:v>
      </x:c>
      <x:c r="X932" s="11" t="n">
        <x:v>568.7871032844314</x:v>
      </x:c>
      <x:c r="Y932" s="11" t="n">
        <x:v>571.2884339142371</x:v>
      </x:c>
      <x:c r="Z932" s="11" t="n">
        <x:v>572.1919448294542</x:v>
      </x:c>
      <x:c r="AA932" s="11" t="n">
        <x:v>573.4502214059244</x:v>
      </x:c>
      <x:c r="AB932" s="11" t="n">
        <x:v>574.369091435631</x:v>
      </x:c>
      <x:c r="AC932" s="11" t="n">
        <x:v>576.2652785457541</x:v>
      </x:c>
      <x:c r="AD932" s="11" t="n">
        <x:v>578.5253947125682</x:v>
      </x:c>
      <x:c r="AE932" s="11" t="n">
        <x:v>587.1318330342383</x:v>
      </x:c>
      <x:c r="AF932" s="11" t="n">
        <x:v>587.5757382435334</x:v>
      </x:c>
      <x:c r="AG932" s="11" t="n">
        <x:v>590.2742094663932</x:v>
      </x:c>
      <x:c r="AH932" s="11" t="n">
        <x:v>593.4338659687187</x:v>
      </x:c>
      <x:c r="AI932" s="11" t="n">
        <x:v>595.3979067937987</x:v>
      </x:c>
      <x:c r="AJ932" s="11" t="n">
        <x:v>606.485225895561</x:v>
      </x:c>
      <x:c r="AK932" s="11" t="n">
        <x:v>608.9965124259248</x:v>
      </x:c>
      <x:c r="AL932" s="11" t="n">
        <x:v>614.4360815805132</x:v>
      </x:c>
      <x:c r="AM932" s="11" t="n">
        <x:v>614.8592172542448</x:v>
      </x:c>
      <x:c r="AN932" s="11" t="n">
        <x:v>615.2772111190193</x:v>
      </x:c>
      <x:c r="AO932" s="11" t="n">
        <x:v>616.0665370311776</x:v>
      </x:c>
      <x:c r="AP932" s="11" t="n">
        <x:v>618.007604812047</x:v>
      </x:c>
      <x:c r="AQ932" s="11" t="n">
        <x:v>619.6823780219606</x:v>
      </x:c>
      <x:c r="AR932" s="11" t="n">
        <x:v>623.2207533816921</x:v>
      </x:c>
      <x:c r="AS932" s="11" t="n">
        <x:v>623.863604096985</x:v>
      </x:c>
      <x:c r="AT932" s="11" t="n">
        <x:v>632.7866014727963</x:v>
      </x:c>
      <x:c r="AU932" s="11" t="n">
        <x:v>651.6851180002855</x:v>
      </x:c>
      <x:c r="AV932" s="11" t="n">
        <x:v>657.5698272035406</x:v>
      </x:c>
      <x:c r="AW932" s="11" t="n">
        <x:v>658.3484110480401</x:v>
      </x:c>
      <x:c r="AX932" s="11" t="n">
        <x:v>693.604680951494</x:v>
      </x:c>
      <x:c r="AY932" s="11" t="n">
        <x:v>699.8685799565723</x:v>
      </x:c>
    </x:row>
    <x:row r="933" ht="21" customHeight="1">
      <x:c r="A933" s="15" t="n">
        <x:v>932</x:v>
      </x:c>
      <x:c r="B933" s="11" t="n">
        <x:v>508.73326327446944</x:v>
      </x:c>
      <x:c r="C933" s="11" t="n">
        <x:v>525.1465459738096</x:v>
      </x:c>
      <x:c r="D933" s="11" t="n">
        <x:v>525.7778602602274</x:v>
      </x:c>
      <x:c r="E933" s="11" t="n">
        <x:v>525.960026935389</x:v>
      </x:c>
      <x:c r="F933" s="11" t="n">
        <x:v>534.0791211137815</x:v>
      </x:c>
      <x:c r="G933" s="11" t="n">
        <x:v>536.995251389096</x:v>
      </x:c>
      <x:c r="H933" s="11" t="n">
        <x:v>540.2693168074928</x:v>
      </x:c>
      <x:c r="I933" s="11" t="n">
        <x:v>540.4529676580978</x:v>
      </x:c>
      <x:c r="J933" s="11" t="n">
        <x:v>541.601221706849</x:v>
      </x:c>
      <x:c r="K933" s="11" t="n">
        <x:v>548.1724461884044</x:v>
      </x:c>
      <x:c r="L933" s="11" t="n">
        <x:v>548.3502637560499</x:v>
      </x:c>
      <x:c r="M933" s="11" t="n">
        <x:v>553.3876651687361</x:v>
      </x:c>
      <x:c r="N933" s="11" t="n">
        <x:v>554.7222354094133</x:v>
      </x:c>
      <x:c r="O933" s="11" t="n">
        <x:v>554.874508644971</x:v>
      </x:c>
      <x:c r="P933" s="11" t="n">
        <x:v>555.3748380900827</x:v>
      </x:c>
      <x:c r="Q933" s="11" t="n">
        <x:v>555.4872190882555</x:v>
      </x:c>
      <x:c r="R933" s="11" t="n">
        <x:v>567.3860461260869</x:v>
      </x:c>
      <x:c r="S933" s="11" t="n">
        <x:v>568.1961071973813</x:v>
      </x:c>
      <x:c r="T933" s="11" t="n">
        <x:v>568.8501504272156</x:v>
      </x:c>
      <x:c r="U933" s="11" t="n">
        <x:v>570.4822261735062</x:v>
      </x:c>
      <x:c r="V933" s="11" t="n">
        <x:v>571.1269296584818</x:v>
      </x:c>
      <x:c r="W933" s="11" t="n">
        <x:v>571.4748505138992</x:v>
      </x:c>
      <x:c r="X933" s="11" t="n">
        <x:v>572.3420144599315</x:v>
      </x:c>
      <x:c r="Y933" s="11" t="n">
        <x:v>572.4936093507536</x:v>
      </x:c>
      <x:c r="Z933" s="11" t="n">
        <x:v>574.1151260511069</x:v>
      </x:c>
      <x:c r="AA933" s="11" t="n">
        <x:v>575.3220048884714</x:v>
      </x:c>
      <x:c r="AB933" s="11" t="n">
        <x:v>576.7459794434761</x:v>
      </x:c>
      <x:c r="AC933" s="11" t="n">
        <x:v>584.8012324115701</x:v>
      </x:c>
      <x:c r="AD933" s="11" t="n">
        <x:v>587.0323693219382</x:v>
      </x:c>
      <x:c r="AE933" s="11" t="n">
        <x:v>589.3922553247852</x:v>
      </x:c>
      <x:c r="AF933" s="11" t="n">
        <x:v>589.7483918399861</x:v>
      </x:c>
      <x:c r="AG933" s="11" t="n">
        <x:v>597.8577596690593</x:v>
      </x:c>
      <x:c r="AH933" s="11" t="n">
        <x:v>601.8033231273333</x:v>
      </x:c>
      <x:c r="AI933" s="11" t="n">
        <x:v>604.0462362808535</x:v>
      </x:c>
      <x:c r="AJ933" s="11" t="n">
        <x:v>607.4097620623722</x:v>
      </x:c>
      <x:c r="AK933" s="11" t="n">
        <x:v>608.3840854034606</x:v>
      </x:c>
      <x:c r="AL933" s="11" t="n">
        <x:v>610.3653651048996</x:v>
      </x:c>
      <x:c r="AM933" s="11" t="n">
        <x:v>614.1014006340167</x:v>
      </x:c>
      <x:c r="AN933" s="11" t="n">
        <x:v>619.9221124625767</x:v>
      </x:c>
      <x:c r="AO933" s="11" t="n">
        <x:v>620.4408247744038</x:v>
      </x:c>
      <x:c r="AP933" s="11" t="n">
        <x:v>620.6597593946669</x:v>
      </x:c>
      <x:c r="AQ933" s="11" t="n">
        <x:v>625.7777648094228</x:v>
      </x:c>
      <x:c r="AR933" s="11" t="n">
        <x:v>631.4450788932161</x:v>
      </x:c>
      <x:c r="AS933" s="11" t="n">
        <x:v>635.1562919430053</x:v>
      </x:c>
      <x:c r="AT933" s="11" t="n">
        <x:v>649.4742127140063</x:v>
      </x:c>
      <x:c r="AU933" s="11" t="n">
        <x:v>650.4676984766908</x:v>
      </x:c>
      <x:c r="AV933" s="11" t="n">
        <x:v>653.8247045383183</x:v>
      </x:c>
      <x:c r="AW933" s="11" t="n">
        <x:v>657.7552405089265</x:v>
      </x:c>
      <x:c r="AX933" s="11" t="n">
        <x:v>680.6152652822127</x:v>
      </x:c>
      <x:c r="AY933" s="11" t="n">
        <x:v>681.9257668006587</x:v>
      </x:c>
    </x:row>
    <x:row r="934" ht="21" customHeight="1">
      <x:c r="A934" s="15" t="n">
        <x:v>933</x:v>
      </x:c>
      <x:c r="B934" s="11" t="n">
        <x:v>504.96461336682324</x:v>
      </x:c>
      <x:c r="C934" s="11" t="n">
        <x:v>508.62032470951516</x:v>
      </x:c>
      <x:c r="D934" s="11" t="n">
        <x:v>515.5044693591119</x:v>
      </x:c>
      <x:c r="E934" s="11" t="n">
        <x:v>521.6155354140492</x:v>
      </x:c>
      <x:c r="F934" s="11" t="n">
        <x:v>522.4442434346896</x:v>
      </x:c>
      <x:c r="G934" s="11" t="n">
        <x:v>526.6770001567395</x:v>
      </x:c>
      <x:c r="H934" s="11" t="n">
        <x:v>528.3642508773784</x:v>
      </x:c>
      <x:c r="I934" s="11" t="n">
        <x:v>529.1342729573973</x:v>
      </x:c>
      <x:c r="J934" s="11" t="n">
        <x:v>534.4055604181066</x:v>
      </x:c>
      <x:c r="K934" s="11" t="n">
        <x:v>534.5876598122637</x:v>
      </x:c>
      <x:c r="L934" s="11" t="n">
        <x:v>541.4491138081025</x:v>
      </x:c>
      <x:c r="M934" s="11" t="n">
        <x:v>547.7264556392612</x:v>
      </x:c>
      <x:c r="N934" s="11" t="n">
        <x:v>548.457243668725</x:v>
      </x:c>
      <x:c r="O934" s="11" t="n">
        <x:v>551.5358838724397</x:v>
      </x:c>
      <x:c r="P934" s="11" t="n">
        <x:v>552.1197283069292</x:v>
      </x:c>
      <x:c r="Q934" s="11" t="n">
        <x:v>553.1018719770068</x:v>
      </x:c>
      <x:c r="R934" s="11" t="n">
        <x:v>555.1446634296946</x:v>
      </x:c>
      <x:c r="S934" s="11" t="n">
        <x:v>556.9734306898989</x:v>
      </x:c>
      <x:c r="T934" s="11" t="n">
        <x:v>557.0099237783786</x:v>
      </x:c>
      <x:c r="U934" s="11" t="n">
        <x:v>562.4892034532145</x:v>
      </x:c>
      <x:c r="V934" s="11" t="n">
        <x:v>562.9361364192616</x:v>
      </x:c>
      <x:c r="W934" s="11" t="n">
        <x:v>563.7718104838153</x:v>
      </x:c>
      <x:c r="X934" s="11" t="n">
        <x:v>567.4921173488924</x:v>
      </x:c>
      <x:c r="Y934" s="11" t="n">
        <x:v>571.4301442744365</x:v>
      </x:c>
      <x:c r="Z934" s="11" t="n">
        <x:v>573.9051356419882</x:v>
      </x:c>
      <x:c r="AA934" s="11" t="n">
        <x:v>573.9880688820327</x:v>
      </x:c>
      <x:c r="AB934" s="11" t="n">
        <x:v>584.9468274934288</x:v>
      </x:c>
      <x:c r="AC934" s="11" t="n">
        <x:v>587.9773990249822</x:v>
      </x:c>
      <x:c r="AD934" s="11" t="n">
        <x:v>588.1087712752885</x:v>
      </x:c>
      <x:c r="AE934" s="11" t="n">
        <x:v>592.3003748894939</x:v>
      </x:c>
      <x:c r="AF934" s="11" t="n">
        <x:v>597.3428145632546</x:v>
      </x:c>
      <x:c r="AG934" s="11" t="n">
        <x:v>598.7781615757858</x:v>
      </x:c>
      <x:c r="AH934" s="11" t="n">
        <x:v>600.5343678527788</x:v>
      </x:c>
      <x:c r="AI934" s="11" t="n">
        <x:v>606.9500188270393</x:v>
      </x:c>
      <x:c r="AJ934" s="11" t="n">
        <x:v>609.9602646086037</x:v>
      </x:c>
      <x:c r="AK934" s="11" t="n">
        <x:v>610.9547610282344</x:v>
      </x:c>
      <x:c r="AL934" s="11" t="n">
        <x:v>612.6628196507492</x:v>
      </x:c>
      <x:c r="AM934" s="11" t="n">
        <x:v>614.8811863333852</x:v>
      </x:c>
      <x:c r="AN934" s="11" t="n">
        <x:v>617.0070886994265</x:v>
      </x:c>
      <x:c r="AO934" s="11" t="n">
        <x:v>619.9432000600143</x:v>
      </x:c>
      <x:c r="AP934" s="11" t="n">
        <x:v>628.2024518481797</x:v>
      </x:c>
      <x:c r="AQ934" s="11" t="n">
        <x:v>637.8205473737346</x:v>
      </x:c>
      <x:c r="AR934" s="11" t="n">
        <x:v>640.3347865506191</x:v>
      </x:c>
      <x:c r="AS934" s="11" t="n">
        <x:v>645.5587360693568</x:v>
      </x:c>
      <x:c r="AT934" s="11" t="n">
        <x:v>651.2876972457972</x:v>
      </x:c>
      <x:c r="AU934" s="11" t="n">
        <x:v>660.0270940756989</x:v>
      </x:c>
      <x:c r="AV934" s="11" t="n">
        <x:v>661.7700143756913</x:v>
      </x:c>
      <x:c r="AW934" s="11" t="n">
        <x:v>662.5374279562941</x:v>
      </x:c>
      <x:c r="AX934" s="11" t="n">
        <x:v>693.8949375849536</x:v>
      </x:c>
      <x:c r="AY934" s="11" t="n">
        <x:v>776.3523607345878</x:v>
      </x:c>
    </x:row>
    <x:row r="935" ht="21" customHeight="1">
      <x:c r="A935" s="15" t="n">
        <x:v>934</x:v>
      </x:c>
      <x:c r="B935" s="11" t="n">
        <x:v>506.02458782132334</x:v>
      </x:c>
      <x:c r="C935" s="11" t="n">
        <x:v>508.1778757543782</x:v>
      </x:c>
      <x:c r="D935" s="11" t="n">
        <x:v>511.45830448061696</x:v>
      </x:c>
      <x:c r="E935" s="11" t="n">
        <x:v>512.8703430142</x:v>
      </x:c>
      <x:c r="F935" s="11" t="n">
        <x:v>513.7676546593032</x:v>
      </x:c>
      <x:c r="G935" s="11" t="n">
        <x:v>529.166343909724</x:v>
      </x:c>
      <x:c r="H935" s="11" t="n">
        <x:v>530.4385878801664</x:v>
      </x:c>
      <x:c r="I935" s="11" t="n">
        <x:v>530.4730066250519</x:v>
      </x:c>
      <x:c r="J935" s="11" t="n">
        <x:v>535.048024573559</x:v>
      </x:c>
      <x:c r="K935" s="11" t="n">
        <x:v>536.8452573408908</x:v>
      </x:c>
      <x:c r="L935" s="11" t="n">
        <x:v>538.9763344126034</x:v>
      </x:c>
      <x:c r="M935" s="11" t="n">
        <x:v>538.9928434679589</x:v>
      </x:c>
      <x:c r="N935" s="11" t="n">
        <x:v>539.2202006398039</x:v>
      </x:c>
      <x:c r="O935" s="11" t="n">
        <x:v>548.5956685992072</x:v>
      </x:c>
      <x:c r="P935" s="11" t="n">
        <x:v>549.9766373160127</x:v>
      </x:c>
      <x:c r="Q935" s="11" t="n">
        <x:v>550.3865396985095</x:v>
      </x:c>
      <x:c r="R935" s="11" t="n">
        <x:v>553.5123902315045</x:v>
      </x:c>
      <x:c r="S935" s="11" t="n">
        <x:v>559.3977926788903</x:v>
      </x:c>
      <x:c r="T935" s="11" t="n">
        <x:v>562.1568063287148</x:v>
      </x:c>
      <x:c r="U935" s="11" t="n">
        <x:v>562.5519893370669</x:v>
      </x:c>
      <x:c r="V935" s="11" t="n">
        <x:v>563.2813158764204</x:v>
      </x:c>
      <x:c r="W935" s="11" t="n">
        <x:v>564.4342778630951</x:v>
      </x:c>
      <x:c r="X935" s="11" t="n">
        <x:v>566.9256229838393</x:v>
      </x:c>
      <x:c r="Y935" s="11" t="n">
        <x:v>574.1222216677456</x:v>
      </x:c>
      <x:c r="Z935" s="11" t="n">
        <x:v>577.0206174470807</x:v>
      </x:c>
      <x:c r="AA935" s="11" t="n">
        <x:v>579.0057528393261</x:v>
      </x:c>
      <x:c r="AB935" s="11" t="n">
        <x:v>581.7389120440897</x:v>
      </x:c>
      <x:c r="AC935" s="11" t="n">
        <x:v>581.8394679045371</x:v>
      </x:c>
      <x:c r="AD935" s="11" t="n">
        <x:v>582.2716196950904</x:v>
      </x:c>
      <x:c r="AE935" s="11" t="n">
        <x:v>592.2721428625216</x:v>
      </x:c>
      <x:c r="AF935" s="11" t="n">
        <x:v>596.8850195919647</x:v>
      </x:c>
      <x:c r="AG935" s="11" t="n">
        <x:v>598.0945459665527</x:v>
      </x:c>
      <x:c r="AH935" s="11" t="n">
        <x:v>599.1697383306636</x:v>
      </x:c>
      <x:c r="AI935" s="11" t="n">
        <x:v>601.5112352264392</x:v>
      </x:c>
      <x:c r="AJ935" s="11" t="n">
        <x:v>603.8431072046045</x:v>
      </x:c>
      <x:c r="AK935" s="11" t="n">
        <x:v>608.8535041773347</x:v>
      </x:c>
      <x:c r="AL935" s="11" t="n">
        <x:v>613.4046615038368</x:v>
      </x:c>
      <x:c r="AM935" s="11" t="n">
        <x:v>613.4264476876915</x:v>
      </x:c>
      <x:c r="AN935" s="11" t="n">
        <x:v>615.8614313921856</x:v>
      </x:c>
      <x:c r="AO935" s="11" t="n">
        <x:v>623.2492202902208</x:v>
      </x:c>
      <x:c r="AP935" s="11" t="n">
        <x:v>632.2100990962751</x:v>
      </x:c>
      <x:c r="AQ935" s="11" t="n">
        <x:v>637.7669488836085</x:v>
      </x:c>
      <x:c r="AR935" s="11" t="n">
        <x:v>640.04965716582</x:v>
      </x:c>
      <x:c r="AS935" s="11" t="n">
        <x:v>644.3809786986964</x:v>
      </x:c>
      <x:c r="AT935" s="11" t="n">
        <x:v>647.6453963354817</x:v>
      </x:c>
      <x:c r="AU935" s="11" t="n">
        <x:v>648.8220813719748</x:v>
      </x:c>
      <x:c r="AV935" s="11" t="n">
        <x:v>658.3757545409613</x:v>
      </x:c>
      <x:c r="AW935" s="11" t="n">
        <x:v>662.7965493408392</x:v>
      </x:c>
      <x:c r="AX935" s="11" t="n">
        <x:v>675.8310669815909</x:v>
      </x:c>
      <x:c r="AY935" s="11" t="n">
        <x:v>706.5136029658295</x:v>
      </x:c>
    </x:row>
    <x:row r="936" ht="21" customHeight="1">
      <x:c r="A936" s="15" t="n">
        <x:v>935</x:v>
      </x:c>
      <x:c r="B936" s="11" t="n">
        <x:v>515.0368103173304</x:v>
      </x:c>
      <x:c r="C936" s="11" t="n">
        <x:v>522.1991345805666</x:v>
      </x:c>
      <x:c r="D936" s="11" t="n">
        <x:v>524.9033871799849</x:v>
      </x:c>
      <x:c r="E936" s="11" t="n">
        <x:v>525.315240977069</x:v>
      </x:c>
      <x:c r="F936" s="11" t="n">
        <x:v>526.4190929343604</x:v>
      </x:c>
      <x:c r="G936" s="11" t="n">
        <x:v>526.5063070915219</x:v>
      </x:c>
      <x:c r="H936" s="11" t="n">
        <x:v>530.3621359915528</x:v>
      </x:c>
      <x:c r="I936" s="11" t="n">
        <x:v>530.7058922335291</x:v>
      </x:c>
      <x:c r="J936" s="11" t="n">
        <x:v>530.9581064706815</x:v>
      </x:c>
      <x:c r="K936" s="11" t="n">
        <x:v>531.5488174825165</x:v>
      </x:c>
      <x:c r="L936" s="11" t="n">
        <x:v>539.7274002566321</x:v>
      </x:c>
      <x:c r="M936" s="11" t="n">
        <x:v>544.3272726716922</x:v>
      </x:c>
      <x:c r="N936" s="11" t="n">
        <x:v>545.9669850091461</x:v>
      </x:c>
      <x:c r="O936" s="11" t="n">
        <x:v>554.4013434081857</x:v>
      </x:c>
      <x:c r="P936" s="11" t="n">
        <x:v>554.5962566754685</x:v>
      </x:c>
      <x:c r="Q936" s="11" t="n">
        <x:v>558.8578749986775</x:v>
      </x:c>
      <x:c r="R936" s="11" t="n">
        <x:v>563.3305035828164</x:v>
      </x:c>
      <x:c r="S936" s="11" t="n">
        <x:v>563.5265445027114</x:v>
      </x:c>
      <x:c r="T936" s="11" t="n">
        <x:v>568.7239738571865</x:v>
      </x:c>
      <x:c r="U936" s="11" t="n">
        <x:v>571.874759712251</x:v>
      </x:c>
      <x:c r="V936" s="11" t="n">
        <x:v>574.7521705766401</x:v>
      </x:c>
      <x:c r="W936" s="11" t="n">
        <x:v>578.1640806871142</x:v>
      </x:c>
      <x:c r="X936" s="11" t="n">
        <x:v>580.6511430581604</x:v>
      </x:c>
      <x:c r="Y936" s="11" t="n">
        <x:v>583.5153651696329</x:v>
      </x:c>
      <x:c r="Z936" s="11" t="n">
        <x:v>584.981976123868</x:v>
      </x:c>
      <x:c r="AA936" s="11" t="n">
        <x:v>586.5362810216418</x:v>
      </x:c>
      <x:c r="AB936" s="11" t="n">
        <x:v>587.1853828819898</x:v>
      </x:c>
      <x:c r="AC936" s="11" t="n">
        <x:v>593.9700151063821</x:v>
      </x:c>
      <x:c r="AD936" s="11" t="n">
        <x:v>596.8982962695413</x:v>
      </x:c>
      <x:c r="AE936" s="11" t="n">
        <x:v>597.3036182943592</x:v>
      </x:c>
      <x:c r="AF936" s="11" t="n">
        <x:v>597.8990257154239</x:v>
      </x:c>
      <x:c r="AG936" s="11" t="n">
        <x:v>598.6616457151483</x:v>
      </x:c>
      <x:c r="AH936" s="11" t="n">
        <x:v>600.2610039177173</x:v>
      </x:c>
      <x:c r="AI936" s="11" t="n">
        <x:v>603.0433341015043</x:v>
      </x:c>
      <x:c r="AJ936" s="11" t="n">
        <x:v>607.4618368728666</x:v>
      </x:c>
      <x:c r="AK936" s="11" t="n">
        <x:v>607.6846996373303</x:v>
      </x:c>
      <x:c r="AL936" s="11" t="n">
        <x:v>608.0888213299754</x:v>
      </x:c>
      <x:c r="AM936" s="11" t="n">
        <x:v>609.0079476983681</x:v>
      </x:c>
      <x:c r="AN936" s="11" t="n">
        <x:v>610.5285859058122</x:v>
      </x:c>
      <x:c r="AO936" s="11" t="n">
        <x:v>610.7391408682357</x:v>
      </x:c>
      <x:c r="AP936" s="11" t="n">
        <x:v>612.5334744196336</x:v>
      </x:c>
      <x:c r="AQ936" s="11" t="n">
        <x:v>614.403527157964</x:v>
      </x:c>
      <x:c r="AR936" s="11" t="n">
        <x:v>626.5288719843327</x:v>
      </x:c>
      <x:c r="AS936" s="11" t="n">
        <x:v>628.8000078809969</x:v>
      </x:c>
      <x:c r="AT936" s="11" t="n">
        <x:v>632.8005608239877</x:v>
      </x:c>
      <x:c r="AU936" s="11" t="n">
        <x:v>633.0462729893914</x:v>
      </x:c>
      <x:c r="AV936" s="11" t="n">
        <x:v>648.4428940762624</x:v>
      </x:c>
      <x:c r="AW936" s="11" t="n">
        <x:v>652.4742319247619</x:v>
      </x:c>
      <x:c r="AX936" s="11" t="n">
        <x:v>687.4582613934766</x:v>
      </x:c>
      <x:c r="AY936" s="11" t="n">
        <x:v>702.3904413616428</x:v>
      </x:c>
    </x:row>
    <x:row r="937" ht="21" customHeight="1">
      <x:c r="A937" s="15" t="n">
        <x:v>936</x:v>
      </x:c>
      <x:c r="B937" s="11" t="n">
        <x:v>516.012841701199</x:v>
      </x:c>
      <x:c r="C937" s="11" t="n">
        <x:v>517.2205627521274</x:v>
      </x:c>
      <x:c r="D937" s="11" t="n">
        <x:v>523.1581723037543</x:v>
      </x:c>
      <x:c r="E937" s="11" t="n">
        <x:v>526.0656828373828</x:v>
      </x:c>
      <x:c r="F937" s="11" t="n">
        <x:v>528.6960629924689</x:v>
      </x:c>
      <x:c r="G937" s="11" t="n">
        <x:v>531.2092015755312</x:v>
      </x:c>
      <x:c r="H937" s="11" t="n">
        <x:v>548.7276829451894</x:v>
      </x:c>
      <x:c r="I937" s="11" t="n">
        <x:v>552.7392947421665</x:v>
      </x:c>
      <x:c r="J937" s="11" t="n">
        <x:v>552.9036861945133</x:v>
      </x:c>
      <x:c r="K937" s="11" t="n">
        <x:v>553.1190557185745</x:v>
      </x:c>
      <x:c r="L937" s="11" t="n">
        <x:v>553.2397515538836</x:v>
      </x:c>
      <x:c r="M937" s="11" t="n">
        <x:v>553.3344185456303</x:v>
      </x:c>
      <x:c r="N937" s="11" t="n">
        <x:v>554.2225981129018</x:v>
      </x:c>
      <x:c r="O937" s="11" t="n">
        <x:v>557.7385482816827</x:v>
      </x:c>
      <x:c r="P937" s="11" t="n">
        <x:v>559.1480328756196</x:v>
      </x:c>
      <x:c r="Q937" s="11" t="n">
        <x:v>559.459476251435</x:v>
      </x:c>
      <x:c r="R937" s="11" t="n">
        <x:v>560.8032439521422</x:v>
      </x:c>
      <x:c r="S937" s="11" t="n">
        <x:v>561.5382671257221</x:v>
      </x:c>
      <x:c r="T937" s="11" t="n">
        <x:v>561.718435921623</x:v>
      </x:c>
      <x:c r="U937" s="11" t="n">
        <x:v>563.0706460089165</x:v>
      </x:c>
      <x:c r="V937" s="11" t="n">
        <x:v>563.4130228875753</x:v>
      </x:c>
      <x:c r="W937" s="11" t="n">
        <x:v>564.1106010234073</x:v>
      </x:c>
      <x:c r="X937" s="11" t="n">
        <x:v>564.367865776974</x:v>
      </x:c>
      <x:c r="Y937" s="11" t="n">
        <x:v>564.802794397494</x:v>
      </x:c>
      <x:c r="Z937" s="11" t="n">
        <x:v>566.2915967708066</x:v>
      </x:c>
      <x:c r="AA937" s="11" t="n">
        <x:v>570.8847142232287</x:v>
      </x:c>
      <x:c r="AB937" s="11" t="n">
        <x:v>571.047972619471</x:v>
      </x:c>
      <x:c r="AC937" s="11" t="n">
        <x:v>581.0752622666597</x:v>
      </x:c>
      <x:c r="AD937" s="11" t="n">
        <x:v>581.8190897294087</x:v>
      </x:c>
      <x:c r="AE937" s="11" t="n">
        <x:v>586.0461784437381</x:v>
      </x:c>
      <x:c r="AF937" s="11" t="n">
        <x:v>588.3108458226509</x:v>
      </x:c>
      <x:c r="AG937" s="11" t="n">
        <x:v>589.0740567693806</x:v>
      </x:c>
      <x:c r="AH937" s="11" t="n">
        <x:v>591.2207659940464</x:v>
      </x:c>
      <x:c r="AI937" s="11" t="n">
        <x:v>592.1811503337251</x:v>
      </x:c>
      <x:c r="AJ937" s="11" t="n">
        <x:v>593.336341054154</x:v>
      </x:c>
      <x:c r="AK937" s="11" t="n">
        <x:v>594.6082979522987</x:v>
      </x:c>
      <x:c r="AL937" s="11" t="n">
        <x:v>596.0414689994346</x:v>
      </x:c>
      <x:c r="AM937" s="11" t="n">
        <x:v>602.2984563956836</x:v>
      </x:c>
      <x:c r="AN937" s="11" t="n">
        <x:v>604.2064045043933</x:v>
      </x:c>
      <x:c r="AO937" s="11" t="n">
        <x:v>608.2675688781617</x:v>
      </x:c>
      <x:c r="AP937" s="11" t="n">
        <x:v>613.759927048728</x:v>
      </x:c>
      <x:c r="AQ937" s="11" t="n">
        <x:v>616.9011030485522</x:v>
      </x:c>
      <x:c r="AR937" s="11" t="n">
        <x:v>622.5927624196058</x:v>
      </x:c>
      <x:c r="AS937" s="11" t="n">
        <x:v>623.0153349644455</x:v>
      </x:c>
      <x:c r="AT937" s="11" t="n">
        <x:v>626.6551052400171</x:v>
      </x:c>
      <x:c r="AU937" s="11" t="n">
        <x:v>636.1489055113445</x:v>
      </x:c>
      <x:c r="AV937" s="11" t="n">
        <x:v>637.0006012152691</x:v>
      </x:c>
      <x:c r="AW937" s="11" t="n">
        <x:v>638.5861325260814</x:v>
      </x:c>
      <x:c r="AX937" s="11" t="n">
        <x:v>652.0190464562282</x:v>
      </x:c>
      <x:c r="AY937" s="11" t="n">
        <x:v>668.365736099822</x:v>
      </x:c>
    </x:row>
    <x:row r="938" ht="21" customHeight="1">
      <x:c r="A938" s="15" t="n">
        <x:v>937</x:v>
      </x:c>
      <x:c r="B938" s="11" t="n">
        <x:v>516.561915679761</x:v>
      </x:c>
      <x:c r="C938" s="11" t="n">
        <x:v>523.0156477203539</x:v>
      </x:c>
      <x:c r="D938" s="11" t="n">
        <x:v>523.0980798529866</x:v>
      </x:c>
      <x:c r="E938" s="11" t="n">
        <x:v>525.1718906066213</x:v>
      </x:c>
      <x:c r="F938" s="11" t="n">
        <x:v>529.6084769053958</x:v>
      </x:c>
      <x:c r="G938" s="11" t="n">
        <x:v>533.2365155826186</x:v>
      </x:c>
      <x:c r="H938" s="11" t="n">
        <x:v>536.2376609167661</x:v>
      </x:c>
      <x:c r="I938" s="11" t="n">
        <x:v>540.3713243711875</x:v>
      </x:c>
      <x:c r="J938" s="11" t="n">
        <x:v>540.7233964894468</x:v>
      </x:c>
      <x:c r="K938" s="11" t="n">
        <x:v>543.6779840318857</x:v>
      </x:c>
      <x:c r="L938" s="11" t="n">
        <x:v>544.5748173720476</x:v>
      </x:c>
      <x:c r="M938" s="11" t="n">
        <x:v>552.378837605268</x:v>
      </x:c>
      <x:c r="N938" s="11" t="n">
        <x:v>555.1110082076683</x:v>
      </x:c>
      <x:c r="O938" s="11" t="n">
        <x:v>559.12312745405</x:v>
      </x:c>
      <x:c r="P938" s="11" t="n">
        <x:v>560.5502431731526</x:v>
      </x:c>
      <x:c r="Q938" s="11" t="n">
        <x:v>561.09861348385</x:v>
      </x:c>
      <x:c r="R938" s="11" t="n">
        <x:v>565.2790076456529</x:v>
      </x:c>
      <x:c r="S938" s="11" t="n">
        <x:v>566.1080527284621</x:v>
      </x:c>
      <x:c r="T938" s="11" t="n">
        <x:v>566.8948738817202</x:v>
      </x:c>
      <x:c r="U938" s="11" t="n">
        <x:v>567.0892669477504</x:v>
      </x:c>
      <x:c r="V938" s="11" t="n">
        <x:v>572.7731452508606</x:v>
      </x:c>
      <x:c r="W938" s="11" t="n">
        <x:v>575.2605784454527</x:v>
      </x:c>
      <x:c r="X938" s="11" t="n">
        <x:v>576.7000401722614</x:v>
      </x:c>
      <x:c r="Y938" s="11" t="n">
        <x:v>577.2713729469722</x:v>
      </x:c>
      <x:c r="Z938" s="11" t="n">
        <x:v>584.3840559930659</x:v>
      </x:c>
      <x:c r="AA938" s="11" t="n">
        <x:v>587.4553859496825</x:v>
      </x:c>
      <x:c r="AB938" s="11" t="n">
        <x:v>588.4044670045389</x:v>
      </x:c>
      <x:c r="AC938" s="11" t="n">
        <x:v>591.4026760554099</x:v>
      </x:c>
      <x:c r="AD938" s="11" t="n">
        <x:v>598.6061093328804</x:v>
      </x:c>
      <x:c r="AE938" s="11" t="n">
        <x:v>599.0735469208015</x:v>
      </x:c>
      <x:c r="AF938" s="11" t="n">
        <x:v>606.3701995448055</x:v>
      </x:c>
      <x:c r="AG938" s="11" t="n">
        <x:v>607.2672056292957</x:v>
      </x:c>
      <x:c r="AH938" s="11" t="n">
        <x:v>610.3368859440864</x:v>
      </x:c>
      <x:c r="AI938" s="11" t="n">
        <x:v>613.9481663127505</x:v>
      </x:c>
      <x:c r="AJ938" s="11" t="n">
        <x:v>616.9220263408149</x:v>
      </x:c>
      <x:c r="AK938" s="11" t="n">
        <x:v>617.4416941533893</x:v>
      </x:c>
      <x:c r="AL938" s="11" t="n">
        <x:v>618.301421388105</x:v>
      </x:c>
      <x:c r="AM938" s="11" t="n">
        <x:v>620.952205112731</x:v>
      </x:c>
      <x:c r="AN938" s="11" t="n">
        <x:v>622.9142324283494</x:v>
      </x:c>
      <x:c r="AO938" s="11" t="n">
        <x:v>627.1697444168941</x:v>
      </x:c>
      <x:c r="AP938" s="11" t="n">
        <x:v>628.3493484381215</x:v>
      </x:c>
      <x:c r="AQ938" s="11" t="n">
        <x:v>631.1487803481285</x:v>
      </x:c>
      <x:c r="AR938" s="11" t="n">
        <x:v>632.9415619233272</x:v>
      </x:c>
      <x:c r="AS938" s="11" t="n">
        <x:v>633.3626222564139</x:v>
      </x:c>
      <x:c r="AT938" s="11" t="n">
        <x:v>649.0941185799013</x:v>
      </x:c>
      <x:c r="AU938" s="11" t="n">
        <x:v>656.0762856354648</x:v>
      </x:c>
      <x:c r="AV938" s="11" t="n">
        <x:v>671.7559181524463</x:v>
      </x:c>
      <x:c r="AW938" s="11" t="n">
        <x:v>675.5693496122594</x:v>
      </x:c>
      <x:c r="AX938" s="11" t="n">
        <x:v>675.5954862850874</x:v>
      </x:c>
      <x:c r="AY938" s="11" t="n">
        <x:v>700.8842671253053</x:v>
      </x:c>
    </x:row>
    <x:row r="939" ht="21" customHeight="1">
      <x:c r="A939" s="15" t="n">
        <x:v>938</x:v>
      </x:c>
      <x:c r="B939" s="11" t="n">
        <x:v>510.54065519425984</x:v>
      </x:c>
      <x:c r="C939" s="11" t="n">
        <x:v>522.5550334799888</x:v>
      </x:c>
      <x:c r="D939" s="11" t="n">
        <x:v>526.4481331762796</x:v>
      </x:c>
      <x:c r="E939" s="11" t="n">
        <x:v>527.1797736183287</x:v>
      </x:c>
      <x:c r="F939" s="11" t="n">
        <x:v>527.6792517050334</x:v>
      </x:c>
      <x:c r="G939" s="11" t="n">
        <x:v>528.1856469233599</x:v>
      </x:c>
      <x:c r="H939" s="11" t="n">
        <x:v>533.5653149816312</x:v>
      </x:c>
      <x:c r="I939" s="11" t="n">
        <x:v>535.3892360960938</x:v>
      </x:c>
      <x:c r="J939" s="11" t="n">
        <x:v>540.3588154677066</x:v>
      </x:c>
      <x:c r="K939" s="11" t="n">
        <x:v>546.746637965545</x:v>
      </x:c>
      <x:c r="L939" s="11" t="n">
        <x:v>548.817290608942</x:v>
      </x:c>
      <x:c r="M939" s="11" t="n">
        <x:v>549.2482823295177</x:v>
      </x:c>
      <x:c r="N939" s="11" t="n">
        <x:v>550.2641990369375</x:v>
      </x:c>
      <x:c r="O939" s="11" t="n">
        <x:v>550.6880256725982</x:v>
      </x:c>
      <x:c r="P939" s="11" t="n">
        <x:v>557.0605045132093</x:v>
      </x:c>
      <x:c r="Q939" s="11" t="n">
        <x:v>557.8375551720264</x:v>
      </x:c>
      <x:c r="R939" s="11" t="n">
        <x:v>567.0516117732382</x:v>
      </x:c>
      <x:c r="S939" s="11" t="n">
        <x:v>574.8292041244548</x:v>
      </x:c>
      <x:c r="T939" s="11" t="n">
        <x:v>576.8305993133697</x:v>
      </x:c>
      <x:c r="U939" s="11" t="n">
        <x:v>577.887729169644</x:v>
      </x:c>
      <x:c r="V939" s="11" t="n">
        <x:v>583.4926576200323</x:v>
      </x:c>
      <x:c r="W939" s="11" t="n">
        <x:v>586.4966826384066</x:v>
      </x:c>
      <x:c r="X939" s="11" t="n">
        <x:v>595.3885564309013</x:v>
      </x:c>
      <x:c r="Y939" s="11" t="n">
        <x:v>596.6091515272116</x:v>
      </x:c>
      <x:c r="Z939" s="11" t="n">
        <x:v>602.0774666596357</x:v>
      </x:c>
      <x:c r="AA939" s="11" t="n">
        <x:v>604.9686655193045</x:v>
      </x:c>
      <x:c r="AB939" s="11" t="n">
        <x:v>606.046499260043</x:v>
      </x:c>
      <x:c r="AC939" s="11" t="n">
        <x:v>609.5952293365668</x:v>
      </x:c>
      <x:c r="AD939" s="11" t="n">
        <x:v>610.6675000995454</x:v>
      </x:c>
      <x:c r="AE939" s="11" t="n">
        <x:v>611.3242839470178</x:v>
      </x:c>
      <x:c r="AF939" s="11" t="n">
        <x:v>616.4774740300169</x:v>
      </x:c>
      <x:c r="AG939" s="11" t="n">
        <x:v>616.6085664808637</x:v>
      </x:c>
      <x:c r="AH939" s="11" t="n">
        <x:v>618.3904145037303</x:v>
      </x:c>
      <x:c r="AI939" s="11" t="n">
        <x:v>619.0071098778035</x:v>
      </x:c>
      <x:c r="AJ939" s="11" t="n">
        <x:v>622.293231003858</x:v>
      </x:c>
      <x:c r="AK939" s="11" t="n">
        <x:v>622.8679626312903</x:v>
      </x:c>
      <x:c r="AL939" s="11" t="n">
        <x:v>624.2596133643041</x:v>
      </x:c>
      <x:c r="AM939" s="11" t="n">
        <x:v>628.4027597459703</x:v>
      </x:c>
      <x:c r="AN939" s="11" t="n">
        <x:v>628.7021370165713</x:v>
      </x:c>
      <x:c r="AO939" s="11" t="n">
        <x:v>630.8760581691</x:v>
      </x:c>
      <x:c r="AP939" s="11" t="n">
        <x:v>630.9536314361849</x:v>
      </x:c>
      <x:c r="AQ939" s="11" t="n">
        <x:v>639.9675619667001</x:v>
      </x:c>
      <x:c r="AR939" s="11" t="n">
        <x:v>653.6700962767255</x:v>
      </x:c>
      <x:c r="AS939" s="11" t="n">
        <x:v>657.2971990393814</x:v>
      </x:c>
      <x:c r="AT939" s="11" t="n">
        <x:v>657.5475148915649</x:v>
      </x:c>
      <x:c r="AU939" s="11" t="n">
        <x:v>662.6468296430543</x:v>
      </x:c>
      <x:c r="AV939" s="11" t="n">
        <x:v>667.9699669327213</x:v>
      </x:c>
      <x:c r="AW939" s="11" t="n">
        <x:v>712.3289402226175</x:v>
      </x:c>
      <x:c r="AX939" s="11" t="n">
        <x:v>715.4748364931334</x:v>
      </x:c>
      <x:c r="AY939" s="11" t="n">
        <x:v>724.76943005199</x:v>
      </x:c>
    </x:row>
    <x:row r="940" ht="21" customHeight="1">
      <x:c r="A940" s="15" t="n">
        <x:v>939</x:v>
      </x:c>
      <x:c r="B940" s="11" t="n">
        <x:v>510.8330822587277</x:v>
      </x:c>
      <x:c r="C940" s="11" t="n">
        <x:v>514.0282691879795</x:v>
      </x:c>
      <x:c r="D940" s="11" t="n">
        <x:v>515.2573771245684</x:v>
      </x:c>
      <x:c r="E940" s="11" t="n">
        <x:v>526.8804830753523</x:v>
      </x:c>
      <x:c r="F940" s="11" t="n">
        <x:v>527.2294789364057</x:v>
      </x:c>
      <x:c r="G940" s="11" t="n">
        <x:v>531.0439900640473</x:v>
      </x:c>
      <x:c r="H940" s="11" t="n">
        <x:v>533.0194807348724</x:v>
      </x:c>
      <x:c r="I940" s="11" t="n">
        <x:v>535.6361328900973</x:v>
      </x:c>
      <x:c r="J940" s="11" t="n">
        <x:v>542.0050226443404</x:v>
      </x:c>
      <x:c r="K940" s="11" t="n">
        <x:v>542.2155563248224</x:v>
      </x:c>
      <x:c r="L940" s="11" t="n">
        <x:v>544.8048295020991</x:v>
      </x:c>
      <x:c r="M940" s="11" t="n">
        <x:v>544.9407336831458</x:v>
      </x:c>
      <x:c r="N940" s="11" t="n">
        <x:v>546.7189809288006</x:v>
      </x:c>
      <x:c r="O940" s="11" t="n">
        <x:v>548.9119023802778</x:v>
      </x:c>
      <x:c r="P940" s="11" t="n">
        <x:v>549.1828917239523</x:v>
      </x:c>
      <x:c r="Q940" s="11" t="n">
        <x:v>549.3311061334471</x:v>
      </x:c>
      <x:c r="R940" s="11" t="n">
        <x:v>550.2277345289789</x:v>
      </x:c>
      <x:c r="S940" s="11" t="n">
        <x:v>556.1581920432928</x:v>
      </x:c>
      <x:c r="T940" s="11" t="n">
        <x:v>559.5244265532161</x:v>
      </x:c>
      <x:c r="U940" s="11" t="n">
        <x:v>560.2774301612948</x:v>
      </x:c>
      <x:c r="V940" s="11" t="n">
        <x:v>562.3366265125281</x:v>
      </x:c>
      <x:c r="W940" s="11" t="n">
        <x:v>563.4755051800715</x:v>
      </x:c>
      <x:c r="X940" s="11" t="n">
        <x:v>563.6348378814985</x:v>
      </x:c>
      <x:c r="Y940" s="11" t="n">
        <x:v>569.3829144149572</x:v>
      </x:c>
      <x:c r="Z940" s="11" t="n">
        <x:v>570.8485903021242</x:v>
      </x:c>
      <x:c r="AA940" s="11" t="n">
        <x:v>573.0135382648464</x:v>
      </x:c>
      <x:c r="AB940" s="11" t="n">
        <x:v>573.2310871361908</x:v>
      </x:c>
      <x:c r="AC940" s="11" t="n">
        <x:v>576.0844438374096</x:v>
      </x:c>
      <x:c r="AD940" s="11" t="n">
        <x:v>576.8190902914403</x:v>
      </x:c>
      <x:c r="AE940" s="11" t="n">
        <x:v>578.5484568004246</x:v>
      </x:c>
      <x:c r="AF940" s="11" t="n">
        <x:v>585.9720404629522</x:v>
      </x:c>
      <x:c r="AG940" s="11" t="n">
        <x:v>589.9100316550828</x:v>
      </x:c>
      <x:c r="AH940" s="11" t="n">
        <x:v>595.0958651925185</x:v>
      </x:c>
      <x:c r="AI940" s="11" t="n">
        <x:v>595.3511404538206</x:v>
      </x:c>
      <x:c r="AJ940" s="11" t="n">
        <x:v>595.9375973222927</x:v>
      </x:c>
      <x:c r="AK940" s="11" t="n">
        <x:v>597.6319462619579</x:v>
      </x:c>
      <x:c r="AL940" s="11" t="n">
        <x:v>598.8600184345926</x:v>
      </x:c>
      <x:c r="AM940" s="11" t="n">
        <x:v>598.9415208468305</x:v>
      </x:c>
      <x:c r="AN940" s="11" t="n">
        <x:v>603.2653448836003</x:v>
      </x:c>
      <x:c r="AO940" s="11" t="n">
        <x:v>607.345993384672</x:v>
      </x:c>
      <x:c r="AP940" s="11" t="n">
        <x:v>615.696941588778</x:v>
      </x:c>
      <x:c r="AQ940" s="11" t="n">
        <x:v>626.022996898823</x:v>
      </x:c>
      <x:c r="AR940" s="11" t="n">
        <x:v>628.0172646487304</x:v>
      </x:c>
      <x:c r="AS940" s="11" t="n">
        <x:v>628.93379132571</x:v>
      </x:c>
      <x:c r="AT940" s="11" t="n">
        <x:v>630.5938617848198</x:v>
      </x:c>
      <x:c r="AU940" s="11" t="n">
        <x:v>635.222208067546</x:v>
      </x:c>
      <x:c r="AV940" s="11" t="n">
        <x:v>635.9876820739896</x:v>
      </x:c>
      <x:c r="AW940" s="11" t="n">
        <x:v>675.1298864703876</x:v>
      </x:c>
      <x:c r="AX940" s="11" t="n">
        <x:v>690.611242103364</x:v>
      </x:c>
      <x:c r="AY940" s="11" t="n">
        <x:v>834.9915702095284</x:v>
      </x:c>
    </x:row>
    <x:row r="941" ht="21" customHeight="1">
      <x:c r="A941" s="15" t="n">
        <x:v>940</x:v>
      </x:c>
      <x:c r="B941" s="11" t="n">
        <x:v>520.689136633456</x:v>
      </x:c>
      <x:c r="C941" s="11" t="n">
        <x:v>522.4302051818391</x:v>
      </x:c>
      <x:c r="D941" s="11" t="n">
        <x:v>525.6388517278439</x:v>
      </x:c>
      <x:c r="E941" s="11" t="n">
        <x:v>527.9403125458937</x:v>
      </x:c>
      <x:c r="F941" s="11" t="n">
        <x:v>529.3350356033147</x:v>
      </x:c>
      <x:c r="G941" s="11" t="n">
        <x:v>529.3689900478103</x:v>
      </x:c>
      <x:c r="H941" s="11" t="n">
        <x:v>541.3381680671251</x:v>
      </x:c>
      <x:c r="I941" s="11" t="n">
        <x:v>542.6157849972251</x:v>
      </x:c>
      <x:c r="J941" s="11" t="n">
        <x:v>548.2154735814072</x:v>
      </x:c>
      <x:c r="K941" s="11" t="n">
        <x:v>548.7260825154493</x:v>
      </x:c>
      <x:c r="L941" s="11" t="n">
        <x:v>552.7648454212228</x:v>
      </x:c>
      <x:c r="M941" s="11" t="n">
        <x:v>555.0732561810706</x:v>
      </x:c>
      <x:c r="N941" s="11" t="n">
        <x:v>557.0340664569911</x:v>
      </x:c>
      <x:c r="O941" s="11" t="n">
        <x:v>562.5543379939347</x:v>
      </x:c>
      <x:c r="P941" s="11" t="n">
        <x:v>564.3150471945096</x:v>
      </x:c>
      <x:c r="Q941" s="11" t="n">
        <x:v>568.3337205622536</x:v>
      </x:c>
      <x:c r="R941" s="11" t="n">
        <x:v>569.1915862164891</x:v>
      </x:c>
      <x:c r="S941" s="11" t="n">
        <x:v>571.6821282147225</x:v>
      </x:c>
      <x:c r="T941" s="11" t="n">
        <x:v>574.8036989453583</x:v>
      </x:c>
      <x:c r="U941" s="11" t="n">
        <x:v>575.3342012278957</x:v>
      </x:c>
      <x:c r="V941" s="11" t="n">
        <x:v>577.0845448437237</x:v>
      </x:c>
      <x:c r="W941" s="11" t="n">
        <x:v>580.4560651072893</x:v>
      </x:c>
      <x:c r="X941" s="11" t="n">
        <x:v>581.2769116394503</x:v>
      </x:c>
      <x:c r="Y941" s="11" t="n">
        <x:v>581.2879329038293</x:v>
      </x:c>
      <x:c r="Z941" s="11" t="n">
        <x:v>588.0508451263795</x:v>
      </x:c>
      <x:c r="AA941" s="11" t="n">
        <x:v>588.2952143243675</x:v>
      </x:c>
      <x:c r="AB941" s="11" t="n">
        <x:v>589.4143192957397</x:v>
      </x:c>
      <x:c r="AC941" s="11" t="n">
        <x:v>596.3854740183906</x:v>
      </x:c>
      <x:c r="AD941" s="11" t="n">
        <x:v>596.9998426508927</x:v>
      </x:c>
      <x:c r="AE941" s="11" t="n">
        <x:v>598.6796878552269</x:v>
      </x:c>
      <x:c r="AF941" s="11" t="n">
        <x:v>604.9957548395631</x:v>
      </x:c>
      <x:c r="AG941" s="11" t="n">
        <x:v>607.1922398022385</x:v>
      </x:c>
      <x:c r="AH941" s="11" t="n">
        <x:v>607.9283451186659</x:v>
      </x:c>
      <x:c r="AI941" s="11" t="n">
        <x:v>611.2332961454032</x:v>
      </x:c>
      <x:c r="AJ941" s="11" t="n">
        <x:v>611.4999212290156</x:v>
      </x:c>
      <x:c r="AK941" s="11" t="n">
        <x:v>612.6783337955221</x:v>
      </x:c>
      <x:c r="AL941" s="11" t="n">
        <x:v>619.6731060033493</x:v>
      </x:c>
      <x:c r="AM941" s="11" t="n">
        <x:v>620.488663664016</x:v>
      </x:c>
      <x:c r="AN941" s="11" t="n">
        <x:v>624.0948718771929</x:v>
      </x:c>
      <x:c r="AO941" s="11" t="n">
        <x:v>625.578827342018</x:v>
      </x:c>
      <x:c r="AP941" s="11" t="n">
        <x:v>629.4957513142868</x:v>
      </x:c>
      <x:c r="AQ941" s="11" t="n">
        <x:v>637.0529820730143</x:v>
      </x:c>
      <x:c r="AR941" s="11" t="n">
        <x:v>641.89250879656</x:v>
      </x:c>
      <x:c r="AS941" s="11" t="n">
        <x:v>651.1821813179984</x:v>
      </x:c>
      <x:c r="AT941" s="11" t="n">
        <x:v>654.3728842410279</x:v>
      </x:c>
      <x:c r="AU941" s="11" t="n">
        <x:v>657.8084874848153</x:v>
      </x:c>
      <x:c r="AV941" s="11" t="n">
        <x:v>662.3529460320003</x:v>
      </x:c>
      <x:c r="AW941" s="11" t="n">
        <x:v>673.9224747219331</x:v>
      </x:c>
      <x:c r="AX941" s="11" t="n">
        <x:v>678.7560516267665</x:v>
      </x:c>
      <x:c r="AY941" s="11" t="n">
        <x:v>681.3374525577693</x:v>
      </x:c>
    </x:row>
    <x:row r="942" ht="21" customHeight="1">
      <x:c r="A942" s="15" t="n">
        <x:v>941</x:v>
      </x:c>
      <x:c r="B942" s="11" t="n">
        <x:v>511.9173951673815</x:v>
      </x:c>
      <x:c r="C942" s="11" t="n">
        <x:v>515.3816262100436</x:v>
      </x:c>
      <x:c r="D942" s="11" t="n">
        <x:v>518.3348902129177</x:v>
      </x:c>
      <x:c r="E942" s="11" t="n">
        <x:v>532.4044138541884</x:v>
      </x:c>
      <x:c r="F942" s="11" t="n">
        <x:v>537.8397885866622</x:v>
      </x:c>
      <x:c r="G942" s="11" t="n">
        <x:v>540.2411755169503</x:v>
      </x:c>
      <x:c r="H942" s="11" t="n">
        <x:v>541.6135413997904</x:v>
      </x:c>
      <x:c r="I942" s="11" t="n">
        <x:v>542.3066663854862</x:v>
      </x:c>
      <x:c r="J942" s="11" t="n">
        <x:v>543.9208531670267</x:v>
      </x:c>
      <x:c r="K942" s="11" t="n">
        <x:v>544.3319179358976</x:v>
      </x:c>
      <x:c r="L942" s="11" t="n">
        <x:v>548.111577255045</x:v>
      </x:c>
      <x:c r="M942" s="11" t="n">
        <x:v>549.0328263976521</x:v>
      </x:c>
      <x:c r="N942" s="11" t="n">
        <x:v>549.0979199746822</x:v>
      </x:c>
      <x:c r="O942" s="11" t="n">
        <x:v>551.3416670007035</x:v>
      </x:c>
      <x:c r="P942" s="11" t="n">
        <x:v>552.4405414420787</x:v>
      </x:c>
      <x:c r="Q942" s="11" t="n">
        <x:v>555.8424156912621</x:v>
      </x:c>
      <x:c r="R942" s="11" t="n">
        <x:v>562.6320232823363</x:v>
      </x:c>
      <x:c r="S942" s="11" t="n">
        <x:v>565.6864886436133</x:v>
      </x:c>
      <x:c r="T942" s="11" t="n">
        <x:v>567.7691979635421</x:v>
      </x:c>
      <x:c r="U942" s="11" t="n">
        <x:v>570.7811595398779</x:v>
      </x:c>
      <x:c r="V942" s="11" t="n">
        <x:v>570.8836749469497</x:v>
      </x:c>
      <x:c r="W942" s="11" t="n">
        <x:v>572.4727126263272</x:v>
      </x:c>
      <x:c r="X942" s="11" t="n">
        <x:v>573.384229944612</x:v>
      </x:c>
      <x:c r="Y942" s="11" t="n">
        <x:v>573.5150015706752</x:v>
      </x:c>
      <x:c r="Z942" s="11" t="n">
        <x:v>573.6980087893014</x:v>
      </x:c>
      <x:c r="AA942" s="11" t="n">
        <x:v>577.6417586738788</x:v>
      </x:c>
      <x:c r="AB942" s="11" t="n">
        <x:v>582.0711308283007</x:v>
      </x:c>
      <x:c r="AC942" s="11" t="n">
        <x:v>583.3472338377782</x:v>
      </x:c>
      <x:c r="AD942" s="11" t="n">
        <x:v>583.4832808693732</x:v>
      </x:c>
      <x:c r="AE942" s="11" t="n">
        <x:v>586.5402606124096</x:v>
      </x:c>
      <x:c r="AF942" s="11" t="n">
        <x:v>592.5949189206534</x:v>
      </x:c>
      <x:c r="AG942" s="11" t="n">
        <x:v>603.2116183037708</x:v>
      </x:c>
      <x:c r="AH942" s="11" t="n">
        <x:v>606.655323612412</x:v>
      </x:c>
      <x:c r="AI942" s="11" t="n">
        <x:v>610.6656592503504</x:v>
      </x:c>
      <x:c r="AJ942" s="11" t="n">
        <x:v>616.7679849284168</x:v>
      </x:c>
      <x:c r="AK942" s="11" t="n">
        <x:v>617.7744481357441</x:v>
      </x:c>
      <x:c r="AL942" s="11" t="n">
        <x:v>621.4780379363715</x:v>
      </x:c>
      <x:c r="AM942" s="11" t="n">
        <x:v>622.6542252572158</x:v>
      </x:c>
      <x:c r="AN942" s="11" t="n">
        <x:v>624.4112265784695</x:v>
      </x:c>
      <x:c r="AO942" s="11" t="n">
        <x:v>625.2880752336995</x:v>
      </x:c>
      <x:c r="AP942" s="11" t="n">
        <x:v>627.5950176293919</x:v>
      </x:c>
      <x:c r="AQ942" s="11" t="n">
        <x:v>636.9048091122726</x:v>
      </x:c>
      <x:c r="AR942" s="11" t="n">
        <x:v>642.565125318235</x:v>
      </x:c>
      <x:c r="AS942" s="11" t="n">
        <x:v>647.2759451079871</x:v>
      </x:c>
      <x:c r="AT942" s="11" t="n">
        <x:v>648.6305161997198</x:v>
      </x:c>
      <x:c r="AU942" s="11" t="n">
        <x:v>659.5856999235065</x:v>
      </x:c>
      <x:c r="AV942" s="11" t="n">
        <x:v>661.1813577651943</x:v>
      </x:c>
      <x:c r="AW942" s="11" t="n">
        <x:v>663.45406785719</x:v>
      </x:c>
      <x:c r="AX942" s="11" t="n">
        <x:v>665.6763554411589</x:v>
      </x:c>
      <x:c r="AY942" s="11" t="n">
        <x:v>710.2957601196609</x:v>
      </x:c>
    </x:row>
    <x:row r="943" ht="21" customHeight="1">
      <x:c r="A943" s="15" t="n">
        <x:v>942</x:v>
      </x:c>
      <x:c r="B943" s="11" t="n">
        <x:v>543.698213992817</x:v>
      </x:c>
      <x:c r="C943" s="11" t="n">
        <x:v>543.9888300387481</x:v>
      </x:c>
      <x:c r="D943" s="11" t="n">
        <x:v>549.3370407399772</x:v>
      </x:c>
      <x:c r="E943" s="11" t="n">
        <x:v>549.5986807275915</x:v>
      </x:c>
      <x:c r="F943" s="11" t="n">
        <x:v>551.0889425032321</x:v>
      </x:c>
      <x:c r="G943" s="11" t="n">
        <x:v>552.0070205115367</x:v>
      </x:c>
      <x:c r="H943" s="11" t="n">
        <x:v>555.7732182529336</x:v>
      </x:c>
      <x:c r="I943" s="11" t="n">
        <x:v>557.043453242858</x:v>
      </x:c>
      <x:c r="J943" s="11" t="n">
        <x:v>557.9341031165335</x:v>
      </x:c>
      <x:c r="K943" s="11" t="n">
        <x:v>563.0521326645732</x:v>
      </x:c>
      <x:c r="L943" s="11" t="n">
        <x:v>564.7487530699614</x:v>
      </x:c>
      <x:c r="M943" s="11" t="n">
        <x:v>569.2369797627118</x:v>
      </x:c>
      <x:c r="N943" s="11" t="n">
        <x:v>572.7708086653324</x:v>
      </x:c>
      <x:c r="O943" s="11" t="n">
        <x:v>573.828366271935</x:v>
      </x:c>
      <x:c r="P943" s="11" t="n">
        <x:v>573.966759190346</x:v>
      </x:c>
      <x:c r="Q943" s="11" t="n">
        <x:v>578.8200737960576</x:v>
      </x:c>
      <x:c r="R943" s="11" t="n">
        <x:v>579.5654940742286</x:v>
      </x:c>
      <x:c r="S943" s="11" t="n">
        <x:v>579.8944188429093</x:v>
      </x:c>
      <x:c r="T943" s="11" t="n">
        <x:v>583.9225348295788</x:v>
      </x:c>
      <x:c r="U943" s="11" t="n">
        <x:v>585.3205565693838</x:v>
      </x:c>
      <x:c r="V943" s="11" t="n">
        <x:v>586.7104060777777</x:v>
      </x:c>
      <x:c r="W943" s="11" t="n">
        <x:v>588.1650082286557</x:v>
      </x:c>
      <x:c r="X943" s="11" t="n">
        <x:v>588.3599247935158</x:v>
      </x:c>
      <x:c r="Y943" s="11" t="n">
        <x:v>591.142920158611</x:v>
      </x:c>
      <x:c r="Z943" s="11" t="n">
        <x:v>592.578275931345</x:v>
      </x:c>
      <x:c r="AA943" s="11" t="n">
        <x:v>592.8112787760313</x:v>
      </x:c>
      <x:c r="AB943" s="11" t="n">
        <x:v>592.8660968806524</x:v>
      </x:c>
      <x:c r="AC943" s="11" t="n">
        <x:v>593.4117486759417</x:v>
      </x:c>
      <x:c r="AD943" s="11" t="n">
        <x:v>594.7425672979463</x:v>
      </x:c>
      <x:c r="AE943" s="11" t="n">
        <x:v>597.9606969071513</x:v>
      </x:c>
      <x:c r="AF943" s="11" t="n">
        <x:v>597.9724168845389</x:v>
      </x:c>
      <x:c r="AG943" s="11" t="n">
        <x:v>598.9160814434313</x:v>
      </x:c>
      <x:c r="AH943" s="11" t="n">
        <x:v>602.8839531073111</x:v>
      </x:c>
      <x:c r="AI943" s="11" t="n">
        <x:v>603.0949095055018</x:v>
      </x:c>
      <x:c r="AJ943" s="11" t="n">
        <x:v>603.1831829134533</x:v>
      </x:c>
      <x:c r="AK943" s="11" t="n">
        <x:v>603.9732841671855</x:v>
      </x:c>
      <x:c r="AL943" s="11" t="n">
        <x:v>609.1775195957055</x:v>
      </x:c>
      <x:c r="AM943" s="11" t="n">
        <x:v>609.3739738042715</x:v>
      </x:c>
      <x:c r="AN943" s="11" t="n">
        <x:v>616.8320903080022</x:v>
      </x:c>
      <x:c r="AO943" s="11" t="n">
        <x:v>619.1979205371888</x:v>
      </x:c>
      <x:c r="AP943" s="11" t="n">
        <x:v>629.7506124160479</x:v>
      </x:c>
      <x:c r="AQ943" s="11" t="n">
        <x:v>632.2399726737837</x:v>
      </x:c>
      <x:c r="AR943" s="11" t="n">
        <x:v>642.8216765985238</x:v>
      </x:c>
      <x:c r="AS943" s="11" t="n">
        <x:v>644.3839832018175</x:v>
      </x:c>
      <x:c r="AT943" s="11" t="n">
        <x:v>646.0298353016636</x:v>
      </x:c>
      <x:c r="AU943" s="11" t="n">
        <x:v>662.7233054856615</x:v>
      </x:c>
      <x:c r="AV943" s="11" t="n">
        <x:v>671.6405742336882</x:v>
      </x:c>
      <x:c r="AW943" s="11" t="n">
        <x:v>693.5920516037245</x:v>
      </x:c>
      <x:c r="AX943" s="11" t="n">
        <x:v>693.6854919219987</x:v>
      </x:c>
      <x:c r="AY943" s="11" t="n">
        <x:v>709.3431684351482</x:v>
      </x:c>
    </x:row>
    <x:row r="944" ht="21" customHeight="1">
      <x:c r="A944" s="15" t="n">
        <x:v>943</x:v>
      </x:c>
      <x:c r="B944" s="11" t="n">
        <x:v>514.091607232756</x:v>
      </x:c>
      <x:c r="C944" s="11" t="n">
        <x:v>521.757630306973</x:v>
      </x:c>
      <x:c r="D944" s="11" t="n">
        <x:v>529.0226437656611</x:v>
      </x:c>
      <x:c r="E944" s="11" t="n">
        <x:v>532.5821089772352</x:v>
      </x:c>
      <x:c r="F944" s="11" t="n">
        <x:v>534.326211499892</x:v>
      </x:c>
      <x:c r="G944" s="11" t="n">
        <x:v>537.3677816594704</x:v>
      </x:c>
      <x:c r="H944" s="11" t="n">
        <x:v>540.7644254140674</x:v>
      </x:c>
      <x:c r="I944" s="11" t="n">
        <x:v>542.323863502159</x:v>
      </x:c>
      <x:c r="J944" s="11" t="n">
        <x:v>542.7872471928887</x:v>
      </x:c>
      <x:c r="K944" s="11" t="n">
        <x:v>545.6980408674946</x:v>
      </x:c>
      <x:c r="L944" s="11" t="n">
        <x:v>549.5459147774206</x:v>
      </x:c>
      <x:c r="M944" s="11" t="n">
        <x:v>551.9984759564335</x:v>
      </x:c>
      <x:c r="N944" s="11" t="n">
        <x:v>553.4536580445773</x:v>
      </x:c>
      <x:c r="O944" s="11" t="n">
        <x:v>553.9983701954303</x:v>
      </x:c>
      <x:c r="P944" s="11" t="n">
        <x:v>558.8252807381887</x:v>
      </x:c>
      <x:c r="Q944" s="11" t="n">
        <x:v>560.9745962797078</x:v>
      </x:c>
      <x:c r="R944" s="11" t="n">
        <x:v>566.1388363470049</x:v>
      </x:c>
      <x:c r="S944" s="11" t="n">
        <x:v>567.463963093852</x:v>
      </x:c>
      <x:c r="T944" s="11" t="n">
        <x:v>571.3463660536133</x:v>
      </x:c>
      <x:c r="U944" s="11" t="n">
        <x:v>571.9906709392773</x:v>
      </x:c>
      <x:c r="V944" s="11" t="n">
        <x:v>573.1716005028214</x:v>
      </x:c>
      <x:c r="W944" s="11" t="n">
        <x:v>576.9986939270384</x:v>
      </x:c>
      <x:c r="X944" s="11" t="n">
        <x:v>577.3625281013582</x:v>
      </x:c>
      <x:c r="Y944" s="11" t="n">
        <x:v>578.9848343187618</x:v>
      </x:c>
      <x:c r="Z944" s="11" t="n">
        <x:v>580.9696596026494</x:v>
      </x:c>
      <x:c r="AA944" s="11" t="n">
        <x:v>581.7872761770865</x:v>
      </x:c>
      <x:c r="AB944" s="11" t="n">
        <x:v>581.8995803535522</x:v>
      </x:c>
      <x:c r="AC944" s="11" t="n">
        <x:v>584.0494961373158</x:v>
      </x:c>
      <x:c r="AD944" s="11" t="n">
        <x:v>587.5114528048965</x:v>
      </x:c>
      <x:c r="AE944" s="11" t="n">
        <x:v>589.8195552340488</x:v>
      </x:c>
      <x:c r="AF944" s="11" t="n">
        <x:v>593.7600204829971</x:v>
      </x:c>
      <x:c r="AG944" s="11" t="n">
        <x:v>593.9283490428654</x:v>
      </x:c>
      <x:c r="AH944" s="11" t="n">
        <x:v>596.9545807558969</x:v>
      </x:c>
      <x:c r="AI944" s="11" t="n">
        <x:v>599.7721081026269</x:v>
      </x:c>
      <x:c r="AJ944" s="11" t="n">
        <x:v>602.4567958652922</x:v>
      </x:c>
      <x:c r="AK944" s="11" t="n">
        <x:v>605.5003127402663</x:v>
      </x:c>
      <x:c r="AL944" s="11" t="n">
        <x:v>607.0902298973926</x:v>
      </x:c>
      <x:c r="AM944" s="11" t="n">
        <x:v>607.142283978654</x:v>
      </x:c>
      <x:c r="AN944" s="11" t="n">
        <x:v>611.40524048042</x:v>
      </x:c>
      <x:c r="AO944" s="11" t="n">
        <x:v>622.1636436622466</x:v>
      </x:c>
      <x:c r="AP944" s="11" t="n">
        <x:v>622.2001441049108</x:v>
      </x:c>
      <x:c r="AQ944" s="11" t="n">
        <x:v>623.1689890875455</x:v>
      </x:c>
      <x:c r="AR944" s="11" t="n">
        <x:v>629.5014663563074</x:v>
      </x:c>
      <x:c r="AS944" s="11" t="n">
        <x:v>631.6801340824522</x:v>
      </x:c>
      <x:c r="AT944" s="11" t="n">
        <x:v>641.9059921495592</x:v>
      </x:c>
      <x:c r="AU944" s="11" t="n">
        <x:v>648.8907335631181</x:v>
      </x:c>
      <x:c r="AV944" s="11" t="n">
        <x:v>654.391703785042</x:v>
      </x:c>
      <x:c r="AW944" s="11" t="n">
        <x:v>661.0417102892903</x:v>
      </x:c>
      <x:c r="AX944" s="11" t="n">
        <x:v>716.033290331947</x:v>
      </x:c>
      <x:c r="AY944" s="11" t="n">
        <x:v>720.7184433726457</x:v>
      </x:c>
    </x:row>
    <x:row r="945" ht="21" customHeight="1">
      <x:c r="A945" s="15" t="n">
        <x:v>944</x:v>
      </x:c>
      <x:c r="B945" s="11" t="n">
        <x:v>504.2360613303253</x:v>
      </x:c>
      <x:c r="C945" s="11" t="n">
        <x:v>514.3245074387859</x:v>
      </x:c>
      <x:c r="D945" s="11" t="n">
        <x:v>515.0816621625406</x:v>
      </x:c>
      <x:c r="E945" s="11" t="n">
        <x:v>533.1888296246576</x:v>
      </x:c>
      <x:c r="F945" s="11" t="n">
        <x:v>539.9416554220091</x:v>
      </x:c>
      <x:c r="G945" s="11" t="n">
        <x:v>542.3095505604556</x:v>
      </x:c>
      <x:c r="H945" s="11" t="n">
        <x:v>543.592932486303</x:v>
      </x:c>
      <x:c r="I945" s="11" t="n">
        <x:v>547.6690408171819</x:v>
      </x:c>
      <x:c r="J945" s="11" t="n">
        <x:v>551.5135543433656</x:v>
      </x:c>
      <x:c r="K945" s="11" t="n">
        <x:v>551.5908038623937</x:v>
      </x:c>
      <x:c r="L945" s="11" t="n">
        <x:v>551.6614980393967</x:v>
      </x:c>
      <x:c r="M945" s="11" t="n">
        <x:v>551.9324662806783</x:v>
      </x:c>
      <x:c r="N945" s="11" t="n">
        <x:v>554.5867084429075</x:v>
      </x:c>
      <x:c r="O945" s="11" t="n">
        <x:v>556.3187870193738</x:v>
      </x:c>
      <x:c r="P945" s="11" t="n">
        <x:v>556.5030715039371</x:v>
      </x:c>
      <x:c r="Q945" s="11" t="n">
        <x:v>559.5848079313306</x:v>
      </x:c>
      <x:c r="R945" s="11" t="n">
        <x:v>561.7880732644446</x:v>
      </x:c>
      <x:c r="S945" s="11" t="n">
        <x:v>563.2922909776919</x:v>
      </x:c>
      <x:c r="T945" s="11" t="n">
        <x:v>565.3814168835881</x:v>
      </x:c>
      <x:c r="U945" s="11" t="n">
        <x:v>567.1538529588421</x:v>
      </x:c>
      <x:c r="V945" s="11" t="n">
        <x:v>567.1587975419591</x:v>
      </x:c>
      <x:c r="W945" s="11" t="n">
        <x:v>569.3809037738363</x:v>
      </x:c>
      <x:c r="X945" s="11" t="n">
        <x:v>570.5531495764495</x:v>
      </x:c>
      <x:c r="Y945" s="11" t="n">
        <x:v>571.3568545018843</x:v>
      </x:c>
      <x:c r="Z945" s="11" t="n">
        <x:v>572.1241472307969</x:v>
      </x:c>
      <x:c r="AA945" s="11" t="n">
        <x:v>574.2442979676875</x:v>
      </x:c>
      <x:c r="AB945" s="11" t="n">
        <x:v>575.2664925320655</x:v>
      </x:c>
      <x:c r="AC945" s="11" t="n">
        <x:v>580.5738935750794</x:v>
      </x:c>
      <x:c r="AD945" s="11" t="n">
        <x:v>582.1158413922681</x:v>
      </x:c>
      <x:c r="AE945" s="11" t="n">
        <x:v>583.0873867628833</x:v>
      </x:c>
      <x:c r="AF945" s="11" t="n">
        <x:v>584.20240916102</x:v>
      </x:c>
      <x:c r="AG945" s="11" t="n">
        <x:v>585.102944899107</x:v>
      </x:c>
      <x:c r="AH945" s="11" t="n">
        <x:v>585.9451499196321</x:v>
      </x:c>
      <x:c r="AI945" s="11" t="n">
        <x:v>588.4869056965354</x:v>
      </x:c>
      <x:c r="AJ945" s="11" t="n">
        <x:v>592.4862356743246</x:v>
      </x:c>
      <x:c r="AK945" s="11" t="n">
        <x:v>593.0872319927416</x:v>
      </x:c>
      <x:c r="AL945" s="11" t="n">
        <x:v>593.2524146380407</x:v>
      </x:c>
      <x:c r="AM945" s="11" t="n">
        <x:v>599.1492023741749</x:v>
      </x:c>
      <x:c r="AN945" s="11" t="n">
        <x:v>601.1270978348133</x:v>
      </x:c>
      <x:c r="AO945" s="11" t="n">
        <x:v>618.8298457629074</x:v>
      </x:c>
      <x:c r="AP945" s="11" t="n">
        <x:v>624.0201942169193</x:v>
      </x:c>
      <x:c r="AQ945" s="11" t="n">
        <x:v>625.8177473290935</x:v>
      </x:c>
      <x:c r="AR945" s="11" t="n">
        <x:v>645.4356958778959</x:v>
      </x:c>
      <x:c r="AS945" s="11" t="n">
        <x:v>654.081683235289</x:v>
      </x:c>
      <x:c r="AT945" s="11" t="n">
        <x:v>659.8303865510482</x:v>
      </x:c>
      <x:c r="AU945" s="11" t="n">
        <x:v>666.5574471747215</x:v>
      </x:c>
      <x:c r="AV945" s="11" t="n">
        <x:v>675.1563739639033</x:v>
      </x:c>
      <x:c r="AW945" s="11" t="n">
        <x:v>676.254789643949</x:v>
      </x:c>
      <x:c r="AX945" s="11" t="n">
        <x:v>688.5791479830629</x:v>
      </x:c>
      <x:c r="AY945" s="11" t="n">
        <x:v>700.6067886025984</x:v>
      </x:c>
    </x:row>
    <x:row r="946" ht="21" customHeight="1">
      <x:c r="A946" s="15" t="n">
        <x:v>945</x:v>
      </x:c>
      <x:c r="B946" s="11" t="n">
        <x:v>510.5934718913715</x:v>
      </x:c>
      <x:c r="C946" s="11" t="n">
        <x:v>518.0224816564934</x:v>
      </x:c>
      <x:c r="D946" s="11" t="n">
        <x:v>521.7513846130403</x:v>
      </x:c>
      <x:c r="E946" s="11" t="n">
        <x:v>525.2605328217309</x:v>
      </x:c>
      <x:c r="F946" s="11" t="n">
        <x:v>529.169741042086</x:v>
      </x:c>
      <x:c r="G946" s="11" t="n">
        <x:v>529.9303265772711</x:v>
      </x:c>
      <x:c r="H946" s="11" t="n">
        <x:v>530.7896747813182</x:v>
      </x:c>
      <x:c r="I946" s="11" t="n">
        <x:v>531.4173107403283</x:v>
      </x:c>
      <x:c r="J946" s="11" t="n">
        <x:v>532.3620844882345</x:v>
      </x:c>
      <x:c r="K946" s="11" t="n">
        <x:v>540.1859377035439</x:v>
      </x:c>
      <x:c r="L946" s="11" t="n">
        <x:v>540.6950006305309</x:v>
      </x:c>
      <x:c r="M946" s="11" t="n">
        <x:v>546.4740469860536</x:v>
      </x:c>
      <x:c r="N946" s="11" t="n">
        <x:v>552.7059609489849</x:v>
      </x:c>
      <x:c r="O946" s="11" t="n">
        <x:v>553.0923116215155</x:v>
      </x:c>
      <x:c r="P946" s="11" t="n">
        <x:v>557.9422182343487</x:v>
      </x:c>
      <x:c r="Q946" s="11" t="n">
        <x:v>562.1622344786532</x:v>
      </x:c>
      <x:c r="R946" s="11" t="n">
        <x:v>565.0357563895676</x:v>
      </x:c>
      <x:c r="S946" s="11" t="n">
        <x:v>568.6157613596037</x:v>
      </x:c>
      <x:c r="T946" s="11" t="n">
        <x:v>570.2664524025124</x:v>
      </x:c>
      <x:c r="U946" s="11" t="n">
        <x:v>577.6912942677218</x:v>
      </x:c>
      <x:c r="V946" s="11" t="n">
        <x:v>579.2613425384343</x:v>
      </x:c>
      <x:c r="W946" s="11" t="n">
        <x:v>579.48138926247</x:v>
      </x:c>
      <x:c r="X946" s="11" t="n">
        <x:v>581.9533216321284</x:v>
      </x:c>
      <x:c r="Y946" s="11" t="n">
        <x:v>583.2567936496367</x:v>
      </x:c>
      <x:c r="Z946" s="11" t="n">
        <x:v>586.3919872910194</x:v>
      </x:c>
      <x:c r="AA946" s="11" t="n">
        <x:v>586.4273486633433</x:v>
      </x:c>
      <x:c r="AB946" s="11" t="n">
        <x:v>589.5339409603761</x:v>
      </x:c>
      <x:c r="AC946" s="11" t="n">
        <x:v>598.0332639524036</x:v>
      </x:c>
      <x:c r="AD946" s="11" t="n">
        <x:v>601.2875972436756</x:v>
      </x:c>
      <x:c r="AE946" s="11" t="n">
        <x:v>602.2668019569785</x:v>
      </x:c>
      <x:c r="AF946" s="11" t="n">
        <x:v>603.801018677001</x:v>
      </x:c>
      <x:c r="AG946" s="11" t="n">
        <x:v>605.4763220466568</x:v>
      </x:c>
      <x:c r="AH946" s="11" t="n">
        <x:v>607.1128448103167</x:v>
      </x:c>
      <x:c r="AI946" s="11" t="n">
        <x:v>609.187240304254</x:v>
      </x:c>
      <x:c r="AJ946" s="11" t="n">
        <x:v>609.2798741456681</x:v>
      </x:c>
      <x:c r="AK946" s="11" t="n">
        <x:v>610.2312551022618</x:v>
      </x:c>
      <x:c r="AL946" s="11" t="n">
        <x:v>619.6527601621505</x:v>
      </x:c>
      <x:c r="AM946" s="11" t="n">
        <x:v>620.2057561704642</x:v>
      </x:c>
      <x:c r="AN946" s="11" t="n">
        <x:v>624.3371486784679</x:v>
      </x:c>
      <x:c r="AO946" s="11" t="n">
        <x:v>625.4731886820648</x:v>
      </x:c>
      <x:c r="AP946" s="11" t="n">
        <x:v>640.0417606193258</x:v>
      </x:c>
      <x:c r="AQ946" s="11" t="n">
        <x:v>642.4710471788919</x:v>
      </x:c>
      <x:c r="AR946" s="11" t="n">
        <x:v>642.9819604845992</x:v>
      </x:c>
      <x:c r="AS946" s="11" t="n">
        <x:v>649.9030829567109</x:v>
      </x:c>
      <x:c r="AT946" s="11" t="n">
        <x:v>651.2586213481864</x:v>
      </x:c>
      <x:c r="AU946" s="11" t="n">
        <x:v>659.2896933833385</x:v>
      </x:c>
      <x:c r="AV946" s="11" t="n">
        <x:v>660.7787075678161</x:v>
      </x:c>
      <x:c r="AW946" s="11" t="n">
        <x:v>672.9997587644664</x:v>
      </x:c>
      <x:c r="AX946" s="11" t="n">
        <x:v>691.5323020763734</x:v>
      </x:c>
      <x:c r="AY946" s="11" t="n">
        <x:v>701.5592908773601</x:v>
      </x:c>
    </x:row>
    <x:row r="947" ht="21" customHeight="1">
      <x:c r="A947" s="15" t="n">
        <x:v>946</x:v>
      </x:c>
      <x:c r="B947" s="11" t="n">
        <x:v>511.91456886154975</x:v>
      </x:c>
      <x:c r="C947" s="11" t="n">
        <x:v>514.7365820468923</x:v>
      </x:c>
      <x:c r="D947" s="11" t="n">
        <x:v>532.5512493050543</x:v>
      </x:c>
      <x:c r="E947" s="11" t="n">
        <x:v>537.2688595077962</x:v>
      </x:c>
      <x:c r="F947" s="11" t="n">
        <x:v>538.2202898982607</x:v>
      </x:c>
      <x:c r="G947" s="11" t="n">
        <x:v>541.2037776256896</x:v>
      </x:c>
      <x:c r="H947" s="11" t="n">
        <x:v>544.5114296021441</x:v>
      </x:c>
      <x:c r="I947" s="11" t="n">
        <x:v>546.8516001096674</x:v>
      </x:c>
      <x:c r="J947" s="11" t="n">
        <x:v>547.6235140565248</x:v>
      </x:c>
      <x:c r="K947" s="11" t="n">
        <x:v>547.9225688686801</x:v>
      </x:c>
      <x:c r="L947" s="11" t="n">
        <x:v>549.6339793761148</x:v>
      </x:c>
      <x:c r="M947" s="11" t="n">
        <x:v>556.3996945374199</x:v>
      </x:c>
      <x:c r="N947" s="11" t="n">
        <x:v>556.9704443604744</x:v>
      </x:c>
      <x:c r="O947" s="11" t="n">
        <x:v>558.0570204494334</x:v>
      </x:c>
      <x:c r="P947" s="11" t="n">
        <x:v>562.9905269858308</x:v>
      </x:c>
      <x:c r="Q947" s="11" t="n">
        <x:v>564.7703219513694</x:v>
      </x:c>
      <x:c r="R947" s="11" t="n">
        <x:v>569.9366045351641</x:v>
      </x:c>
      <x:c r="S947" s="11" t="n">
        <x:v>576.9038745092901</x:v>
      </x:c>
      <x:c r="T947" s="11" t="n">
        <x:v>577.4491065848307</x:v>
      </x:c>
      <x:c r="U947" s="11" t="n">
        <x:v>577.9570937999907</x:v>
      </x:c>
      <x:c r="V947" s="11" t="n">
        <x:v>579.9312666949799</x:v>
      </x:c>
      <x:c r="W947" s="11" t="n">
        <x:v>580.7742840643856</x:v>
      </x:c>
      <x:c r="X947" s="11" t="n">
        <x:v>586.8027211207298</x:v>
      </x:c>
      <x:c r="Y947" s="11" t="n">
        <x:v>587.2392110315924</x:v>
      </x:c>
      <x:c r="Z947" s="11" t="n">
        <x:v>588.4885637811418</x:v>
      </x:c>
      <x:c r="AA947" s="11" t="n">
        <x:v>593.8753253300249</x:v>
      </x:c>
      <x:c r="AB947" s="11" t="n">
        <x:v>595.1410789156524</x:v>
      </x:c>
      <x:c r="AC947" s="11" t="n">
        <x:v>599.5556698312687</x:v>
      </x:c>
      <x:c r="AD947" s="11" t="n">
        <x:v>604.5753295860796</x:v>
      </x:c>
      <x:c r="AE947" s="11" t="n">
        <x:v>607.0653075893421</x:v>
      </x:c>
      <x:c r="AF947" s="11" t="n">
        <x:v>609.3687634610271</x:v>
      </x:c>
      <x:c r="AG947" s="11" t="n">
        <x:v>614.3813934458709</x:v>
      </x:c>
      <x:c r="AH947" s="11" t="n">
        <x:v>617.1513444086683</x:v>
      </x:c>
      <x:c r="AI947" s="11" t="n">
        <x:v>617.7963869933276</x:v>
      </x:c>
      <x:c r="AJ947" s="11" t="n">
        <x:v>619.5461520644311</x:v>
      </x:c>
      <x:c r="AK947" s="11" t="n">
        <x:v>625.2263241099847</x:v>
      </x:c>
      <x:c r="AL947" s="11" t="n">
        <x:v>627.1694117996742</x:v>
      </x:c>
      <x:c r="AM947" s="11" t="n">
        <x:v>628.7561019363616</x:v>
      </x:c>
      <x:c r="AN947" s="11" t="n">
        <x:v>629.6893336562719</x:v>
      </x:c>
      <x:c r="AO947" s="11" t="n">
        <x:v>634.7282998881076</x:v>
      </x:c>
      <x:c r="AP947" s="11" t="n">
        <x:v>636.4356180808406</x:v>
      </x:c>
      <x:c r="AQ947" s="11" t="n">
        <x:v>642.6178071304932</x:v>
      </x:c>
      <x:c r="AR947" s="11" t="n">
        <x:v>648.8557171374744</x:v>
      </x:c>
      <x:c r="AS947" s="11" t="n">
        <x:v>663.0914509154039</x:v>
      </x:c>
      <x:c r="AT947" s="11" t="n">
        <x:v>663.418633085661</x:v>
      </x:c>
      <x:c r="AU947" s="11" t="n">
        <x:v>666.9307623911258</x:v>
      </x:c>
      <x:c r="AV947" s="11" t="n">
        <x:v>669.7804731423147</x:v>
      </x:c>
      <x:c r="AW947" s="11" t="n">
        <x:v>678.8138096664197</x:v>
      </x:c>
      <x:c r="AX947" s="11" t="n">
        <x:v>698.6012871307228</x:v>
      </x:c>
      <x:c r="AY947" s="11" t="n">
        <x:v>721.3073843003306</x:v>
      </x:c>
    </x:row>
    <x:row r="948" ht="21" customHeight="1">
      <x:c r="A948" s="15" t="n">
        <x:v>947</x:v>
      </x:c>
      <x:c r="B948" s="11" t="n">
        <x:v>520.1924651620269</x:v>
      </x:c>
      <x:c r="C948" s="11" t="n">
        <x:v>520.412385897252</x:v>
      </x:c>
      <x:c r="D948" s="11" t="n">
        <x:v>522.5231473908752</x:v>
      </x:c>
      <x:c r="E948" s="11" t="n">
        <x:v>543.8245585878255</x:v>
      </x:c>
      <x:c r="F948" s="11" t="n">
        <x:v>546.5287653847672</x:v>
      </x:c>
      <x:c r="G948" s="11" t="n">
        <x:v>547.556686348494</x:v>
      </x:c>
      <x:c r="H948" s="11" t="n">
        <x:v>550.5727042760858</x:v>
      </x:c>
      <x:c r="I948" s="11" t="n">
        <x:v>556.6933932607758</x:v>
      </x:c>
      <x:c r="J948" s="11" t="n">
        <x:v>557.0928405477177</x:v>
      </x:c>
      <x:c r="K948" s="11" t="n">
        <x:v>557.2043623599702</x:v>
      </x:c>
      <x:c r="L948" s="11" t="n">
        <x:v>562.1290739851041</x:v>
      </x:c>
      <x:c r="M948" s="11" t="n">
        <x:v>564.2991935146192</x:v>
      </x:c>
      <x:c r="N948" s="11" t="n">
        <x:v>565.4971628848498</x:v>
      </x:c>
      <x:c r="O948" s="11" t="n">
        <x:v>570.4443771184157</x:v>
      </x:c>
      <x:c r="P948" s="11" t="n">
        <x:v>573.0212702604034</x:v>
      </x:c>
      <x:c r="Q948" s="11" t="n">
        <x:v>574.6576196784837</x:v>
      </x:c>
      <x:c r="R948" s="11" t="n">
        <x:v>575.3000795543917</x:v>
      </x:c>
      <x:c r="S948" s="11" t="n">
        <x:v>575.3029127277937</x:v>
      </x:c>
      <x:c r="T948" s="11" t="n">
        <x:v>576.0652930922746</x:v>
      </x:c>
      <x:c r="U948" s="11" t="n">
        <x:v>580.2378893641386</x:v>
      </x:c>
      <x:c r="V948" s="11" t="n">
        <x:v>581.8977882767496</x:v>
      </x:c>
      <x:c r="W948" s="11" t="n">
        <x:v>583.5671985796803</x:v>
      </x:c>
      <x:c r="X948" s="11" t="n">
        <x:v>585.6949779910965</x:v>
      </x:c>
      <x:c r="Y948" s="11" t="n">
        <x:v>587.8207656768445</x:v>
      </x:c>
      <x:c r="Z948" s="11" t="n">
        <x:v>590.387817650188</x:v>
      </x:c>
      <x:c r="AA948" s="11" t="n">
        <x:v>590.8376406681668</x:v>
      </x:c>
      <x:c r="AB948" s="11" t="n">
        <x:v>598.8129313605045</x:v>
      </x:c>
      <x:c r="AC948" s="11" t="n">
        <x:v>599.142670452885</x:v>
      </x:c>
      <x:c r="AD948" s="11" t="n">
        <x:v>600.3334159574573</x:v>
      </x:c>
      <x:c r="AE948" s="11" t="n">
        <x:v>601.3004163322356</x:v>
      </x:c>
      <x:c r="AF948" s="11" t="n">
        <x:v>606.2657273440824</x:v>
      </x:c>
      <x:c r="AG948" s="11" t="n">
        <x:v>609.2209626721104</x:v>
      </x:c>
      <x:c r="AH948" s="11" t="n">
        <x:v>612.8591405817942</x:v>
      </x:c>
      <x:c r="AI948" s="11" t="n">
        <x:v>617.6503255227575</x:v>
      </x:c>
      <x:c r="AJ948" s="11" t="n">
        <x:v>622.1416040914585</x:v>
      </x:c>
      <x:c r="AK948" s="11" t="n">
        <x:v>623.7688725674914</x:v>
      </x:c>
      <x:c r="AL948" s="11" t="n">
        <x:v>626.8959819956254</x:v>
      </x:c>
      <x:c r="AM948" s="11" t="n">
        <x:v>627.4994331167163</x:v>
      </x:c>
      <x:c r="AN948" s="11" t="n">
        <x:v>637.4042809918357</x:v>
      </x:c>
      <x:c r="AO948" s="11" t="n">
        <x:v>640.2888180809341</x:v>
      </x:c>
      <x:c r="AP948" s="11" t="n">
        <x:v>640.7391978953549</x:v>
      </x:c>
      <x:c r="AQ948" s="11" t="n">
        <x:v>644.2180271091968</x:v>
      </x:c>
      <x:c r="AR948" s="11" t="n">
        <x:v>644.6961656161159</x:v>
      </x:c>
      <x:c r="AS948" s="11" t="n">
        <x:v>645.960528034816</x:v>
      </x:c>
      <x:c r="AT948" s="11" t="n">
        <x:v>647.6241336266548</x:v>
      </x:c>
      <x:c r="AU948" s="11" t="n">
        <x:v>650.5643306594134</x:v>
      </x:c>
      <x:c r="AV948" s="11" t="n">
        <x:v>659.3263858167871</x:v>
      </x:c>
      <x:c r="AW948" s="11" t="n">
        <x:v>663.66011402618</x:v>
      </x:c>
      <x:c r="AX948" s="11" t="n">
        <x:v>683.8281327678683</x:v>
      </x:c>
      <x:c r="AY948" s="11" t="n">
        <x:v>722.6970836626708</x:v>
      </x:c>
    </x:row>
    <x:row r="949" ht="21" customHeight="1">
      <x:c r="A949" s="15" t="n">
        <x:v>948</x:v>
      </x:c>
      <x:c r="B949" s="11" t="n">
        <x:v>526.221632692127</x:v>
      </x:c>
      <x:c r="C949" s="11" t="n">
        <x:v>527.2340947247326</x:v>
      </x:c>
      <x:c r="D949" s="11" t="n">
        <x:v>531.8062488391555</x:v>
      </x:c>
      <x:c r="E949" s="11" t="n">
        <x:v>535.8021222828597</x:v>
      </x:c>
      <x:c r="F949" s="11" t="n">
        <x:v>545.1419146589978</x:v>
      </x:c>
      <x:c r="G949" s="11" t="n">
        <x:v>547.8117854731935</x:v>
      </x:c>
      <x:c r="H949" s="11" t="n">
        <x:v>550.6416518960585</x:v>
      </x:c>
      <x:c r="I949" s="11" t="n">
        <x:v>559.0768983897642</x:v>
      </x:c>
      <x:c r="J949" s="11" t="n">
        <x:v>559.5880501290089</x:v>
      </x:c>
      <x:c r="K949" s="11" t="n">
        <x:v>559.901061706608</x:v>
      </x:c>
      <x:c r="L949" s="11" t="n">
        <x:v>566.1428701156781</x:v>
      </x:c>
      <x:c r="M949" s="11" t="n">
        <x:v>566.4495345664324</x:v>
      </x:c>
      <x:c r="N949" s="11" t="n">
        <x:v>566.5123680709486</x:v>
      </x:c>
      <x:c r="O949" s="11" t="n">
        <x:v>567.7528095563041</x:v>
      </x:c>
      <x:c r="P949" s="11" t="n">
        <x:v>570.1464993242506</x:v>
      </x:c>
      <x:c r="Q949" s="11" t="n">
        <x:v>571.8488266786001</x:v>
      </x:c>
      <x:c r="R949" s="11" t="n">
        <x:v>574.3418789581734</x:v>
      </x:c>
      <x:c r="S949" s="11" t="n">
        <x:v>574.3526606472998</x:v>
      </x:c>
      <x:c r="T949" s="11" t="n">
        <x:v>579.570052734273</x:v>
      </x:c>
      <x:c r="U949" s="11" t="n">
        <x:v>581.0422722374104</x:v>
      </x:c>
      <x:c r="V949" s="11" t="n">
        <x:v>582.0280230748488</x:v>
      </x:c>
      <x:c r="W949" s="11" t="n">
        <x:v>590.4250441967351</x:v>
      </x:c>
      <x:c r="X949" s="11" t="n">
        <x:v>592.6396655384076</x:v>
      </x:c>
      <x:c r="Y949" s="11" t="n">
        <x:v>594.6784827865293</x:v>
      </x:c>
      <x:c r="Z949" s="11" t="n">
        <x:v>597.7714482378094</x:v>
      </x:c>
      <x:c r="AA949" s="11" t="n">
        <x:v>599.7293799431527</x:v>
      </x:c>
      <x:c r="AB949" s="11" t="n">
        <x:v>600.0629497374515</x:v>
      </x:c>
      <x:c r="AC949" s="11" t="n">
        <x:v>604.2555150616032</x:v>
      </x:c>
      <x:c r="AD949" s="11" t="n">
        <x:v>608.0655977554329</x:v>
      </x:c>
      <x:c r="AE949" s="11" t="n">
        <x:v>610.5036250121489</x:v>
      </x:c>
      <x:c r="AF949" s="11" t="n">
        <x:v>611.3724525588569</x:v>
      </x:c>
      <x:c r="AG949" s="11" t="n">
        <x:v>613.8247466978949</x:v>
      </x:c>
      <x:c r="AH949" s="11" t="n">
        <x:v>615.332477891321</x:v>
      </x:c>
      <x:c r="AI949" s="11" t="n">
        <x:v>616.0639048983592</x:v>
      </x:c>
      <x:c r="AJ949" s="11" t="n">
        <x:v>617.5948292264691</x:v>
      </x:c>
      <x:c r="AK949" s="11" t="n">
        <x:v>619.064745228643</x:v>
      </x:c>
      <x:c r="AL949" s="11" t="n">
        <x:v>622.4656562816534</x:v>
      </x:c>
      <x:c r="AM949" s="11" t="n">
        <x:v>626.5011475544056</x:v>
      </x:c>
      <x:c r="AN949" s="11" t="n">
        <x:v>627.6345260442819</x:v>
      </x:c>
      <x:c r="AO949" s="11" t="n">
        <x:v>629.941203807783</x:v>
      </x:c>
      <x:c r="AP949" s="11" t="n">
        <x:v>634.2216445400586</x:v>
      </x:c>
      <x:c r="AQ949" s="11" t="n">
        <x:v>640.6694248185231</x:v>
      </x:c>
      <x:c r="AR949" s="11" t="n">
        <x:v>645.9451254634359</x:v>
      </x:c>
      <x:c r="AS949" s="11" t="n">
        <x:v>646.787846280117</x:v>
      </x:c>
      <x:c r="AT949" s="11" t="n">
        <x:v>651.5968283615161</x:v>
      </x:c>
      <x:c r="AU949" s="11" t="n">
        <x:v>653.3026721207461</x:v>
      </x:c>
      <x:c r="AV949" s="11" t="n">
        <x:v>653.684278572596</x:v>
      </x:c>
      <x:c r="AW949" s="11" t="n">
        <x:v>669.662119940248</x:v>
      </x:c>
      <x:c r="AX949" s="11" t="n">
        <x:v>679.9713771594602</x:v>
      </x:c>
      <x:c r="AY949" s="11" t="n">
        <x:v>717.9179969536006</x:v>
      </x:c>
    </x:row>
    <x:row r="950" ht="21" customHeight="1">
      <x:c r="A950" s="15" t="n">
        <x:v>949</x:v>
      </x:c>
      <x:c r="B950" s="11" t="n">
        <x:v>519.1383163897707</x:v>
      </x:c>
      <x:c r="C950" s="11" t="n">
        <x:v>522.794880879686</x:v>
      </x:c>
      <x:c r="D950" s="11" t="n">
        <x:v>524.2243517602909</x:v>
      </x:c>
      <x:c r="E950" s="11" t="n">
        <x:v>531.2721498591167</x:v>
      </x:c>
      <x:c r="F950" s="11" t="n">
        <x:v>531.4742963874935</x:v>
      </x:c>
      <x:c r="G950" s="11" t="n">
        <x:v>532.1822220974583</x:v>
      </x:c>
      <x:c r="H950" s="11" t="n">
        <x:v>535.9462674992276</x:v>
      </x:c>
      <x:c r="I950" s="11" t="n">
        <x:v>537.5171805600653</x:v>
      </x:c>
      <x:c r="J950" s="11" t="n">
        <x:v>540.3074029916982</x:v>
      </x:c>
      <x:c r="K950" s="11" t="n">
        <x:v>540.3074794077523</x:v>
      </x:c>
      <x:c r="L950" s="11" t="n">
        <x:v>543.3213416666404</x:v>
      </x:c>
      <x:c r="M950" s="11" t="n">
        <x:v>548.1075730708834</x:v>
      </x:c>
      <x:c r="N950" s="11" t="n">
        <x:v>549.2451295505829</x:v>
      </x:c>
      <x:c r="O950" s="11" t="n">
        <x:v>551.5000306130304</x:v>
      </x:c>
      <x:c r="P950" s="11" t="n">
        <x:v>551.8768888190824</x:v>
      </x:c>
      <x:c r="Q950" s="11" t="n">
        <x:v>555.1460132237377</x:v>
      </x:c>
      <x:c r="R950" s="11" t="n">
        <x:v>556.1485632634236</x:v>
      </x:c>
      <x:c r="S950" s="11" t="n">
        <x:v>560.5930037891179</x:v>
      </x:c>
      <x:c r="T950" s="11" t="n">
        <x:v>563.5960182479678</x:v>
      </x:c>
      <x:c r="U950" s="11" t="n">
        <x:v>565.3873397530417</x:v>
      </x:c>
      <x:c r="V950" s="11" t="n">
        <x:v>566.6249689138474</x:v>
      </x:c>
      <x:c r="W950" s="11" t="n">
        <x:v>570.2066582194013</x:v>
      </x:c>
      <x:c r="X950" s="11" t="n">
        <x:v>572.7714912503055</x:v>
      </x:c>
      <x:c r="Y950" s="11" t="n">
        <x:v>577.6188182930217</x:v>
      </x:c>
      <x:c r="Z950" s="11" t="n">
        <x:v>586.5500274718737</x:v>
      </x:c>
      <x:c r="AA950" s="11" t="n">
        <x:v>588.3304696183621</x:v>
      </x:c>
      <x:c r="AB950" s="11" t="n">
        <x:v>596.0231348080295</x:v>
      </x:c>
      <x:c r="AC950" s="11" t="n">
        <x:v>598.5914309649654</x:v>
      </x:c>
      <x:c r="AD950" s="11" t="n">
        <x:v>599.6260454588021</x:v>
      </x:c>
      <x:c r="AE950" s="11" t="n">
        <x:v>601.1205527949119</x:v>
      </x:c>
      <x:c r="AF950" s="11" t="n">
        <x:v>601.3466468705017</x:v>
      </x:c>
      <x:c r="AG950" s="11" t="n">
        <x:v>602.6316176204929</x:v>
      </x:c>
      <x:c r="AH950" s="11" t="n">
        <x:v>603.6145503446216</x:v>
      </x:c>
      <x:c r="AI950" s="11" t="n">
        <x:v>610.8842901168214</x:v>
      </x:c>
      <x:c r="AJ950" s="11" t="n">
        <x:v>614.850315170732</x:v>
      </x:c>
      <x:c r="AK950" s="11" t="n">
        <x:v>625.1784775165011</x:v>
      </x:c>
      <x:c r="AL950" s="11" t="n">
        <x:v>626.2439117859245</x:v>
      </x:c>
      <x:c r="AM950" s="11" t="n">
        <x:v>627.2933345100472</x:v>
      </x:c>
      <x:c r="AN950" s="11" t="n">
        <x:v>631.6434075237848</x:v>
      </x:c>
      <x:c r="AO950" s="11" t="n">
        <x:v>631.8693402492854</x:v>
      </x:c>
      <x:c r="AP950" s="11" t="n">
        <x:v>632.5833889574591</x:v>
      </x:c>
      <x:c r="AQ950" s="11" t="n">
        <x:v>634.9674756330905</x:v>
      </x:c>
      <x:c r="AR950" s="11" t="n">
        <x:v>653.1592144285642</x:v>
      </x:c>
      <x:c r="AS950" s="11" t="n">
        <x:v>664.6546969838807</x:v>
      </x:c>
      <x:c r="AT950" s="11" t="n">
        <x:v>666.2185377926111</x:v>
      </x:c>
      <x:c r="AU950" s="11" t="n">
        <x:v>667.1946862382111</x:v>
      </x:c>
      <x:c r="AV950" s="11" t="n">
        <x:v>674.3483356110169</x:v>
      </x:c>
      <x:c r="AW950" s="11" t="n">
        <x:v>682.7177926850634</x:v>
      </x:c>
      <x:c r="AX950" s="11" t="n">
        <x:v>686.1195564735056</x:v>
      </x:c>
      <x:c r="AY950" s="11" t="n">
        <x:v>698.8045504211444</x:v>
      </x:c>
    </x:row>
    <x:row r="951" ht="21" customHeight="1">
      <x:c r="A951" s="15" t="n">
        <x:v>950</x:v>
      </x:c>
      <x:c r="B951" s="11" t="n">
        <x:v>511.53741341207615</x:v>
      </x:c>
      <x:c r="C951" s="11" t="n">
        <x:v>512.6269698024366</x:v>
      </x:c>
      <x:c r="D951" s="11" t="n">
        <x:v>525.0983384854326</x:v>
      </x:c>
      <x:c r="E951" s="11" t="n">
        <x:v>530.6714900200291</x:v>
      </x:c>
      <x:c r="F951" s="11" t="n">
        <x:v>534.0791522001433</x:v>
      </x:c>
      <x:c r="G951" s="11" t="n">
        <x:v>540.5812789369053</x:v>
      </x:c>
      <x:c r="H951" s="11" t="n">
        <x:v>541.8165160410585</x:v>
      </x:c>
      <x:c r="I951" s="11" t="n">
        <x:v>547.60142049109</x:v>
      </x:c>
      <x:c r="J951" s="11" t="n">
        <x:v>548.4082266779587</x:v>
      </x:c>
      <x:c r="K951" s="11" t="n">
        <x:v>549.6151698186959</x:v>
      </x:c>
      <x:c r="L951" s="11" t="n">
        <x:v>555.2372342247361</x:v>
      </x:c>
      <x:c r="M951" s="11" t="n">
        <x:v>560.1715243201348</x:v>
      </x:c>
      <x:c r="N951" s="11" t="n">
        <x:v>565.616856135148</x:v>
      </x:c>
      <x:c r="O951" s="11" t="n">
        <x:v>567.0307014996094</x:v>
      </x:c>
      <x:c r="P951" s="11" t="n">
        <x:v>568.6477171206</x:v>
      </x:c>
      <x:c r="Q951" s="11" t="n">
        <x:v>570.5086815301012</x:v>
      </x:c>
      <x:c r="R951" s="11" t="n">
        <x:v>570.8133502063744</x:v>
      </x:c>
      <x:c r="S951" s="11" t="n">
        <x:v>571.3045059983576</x:v>
      </x:c>
      <x:c r="T951" s="11" t="n">
        <x:v>571.3175595891652</x:v>
      </x:c>
      <x:c r="U951" s="11" t="n">
        <x:v>573.403646462024</x:v>
      </x:c>
      <x:c r="V951" s="11" t="n">
        <x:v>573.832103617779</x:v>
      </x:c>
      <x:c r="W951" s="11" t="n">
        <x:v>575.7295621474461</x:v>
      </x:c>
      <x:c r="X951" s="11" t="n">
        <x:v>575.79714512658</x:v>
      </x:c>
      <x:c r="Y951" s="11" t="n">
        <x:v>576.8655977213064</x:v>
      </x:c>
      <x:c r="Z951" s="11" t="n">
        <x:v>576.9800678719203</x:v>
      </x:c>
      <x:c r="AA951" s="11" t="n">
        <x:v>579.1477454304037</x:v>
      </x:c>
      <x:c r="AB951" s="11" t="n">
        <x:v>581.5377856994857</x:v>
      </x:c>
      <x:c r="AC951" s="11" t="n">
        <x:v>585.0911591849401</x:v>
      </x:c>
      <x:c r="AD951" s="11" t="n">
        <x:v>587.3544671978075</x:v>
      </x:c>
      <x:c r="AE951" s="11" t="n">
        <x:v>588.3913228852203</x:v>
      </x:c>
      <x:c r="AF951" s="11" t="n">
        <x:v>590.5163832269293</x:v>
      </x:c>
      <x:c r="AG951" s="11" t="n">
        <x:v>591.3578974953449</x:v>
      </x:c>
      <x:c r="AH951" s="11" t="n">
        <x:v>594.590536527688</x:v>
      </x:c>
      <x:c r="AI951" s="11" t="n">
        <x:v>597.707819498225</x:v>
      </x:c>
      <x:c r="AJ951" s="11" t="n">
        <x:v>602.3800493392097</x:v>
      </x:c>
      <x:c r="AK951" s="11" t="n">
        <x:v>607.7513584449393</x:v>
      </x:c>
      <x:c r="AL951" s="11" t="n">
        <x:v>617.418627084468</x:v>
      </x:c>
      <x:c r="AM951" s="11" t="n">
        <x:v>622.0024667897944</x:v>
      </x:c>
      <x:c r="AN951" s="11" t="n">
        <x:v>623.1490517720522</x:v>
      </x:c>
      <x:c r="AO951" s="11" t="n">
        <x:v>624.4426819791393</x:v>
      </x:c>
      <x:c r="AP951" s="11" t="n">
        <x:v>625.9111448626682</x:v>
      </x:c>
      <x:c r="AQ951" s="11" t="n">
        <x:v>629.3254304809246</x:v>
      </x:c>
      <x:c r="AR951" s="11" t="n">
        <x:v>630.4371442529688</x:v>
      </x:c>
      <x:c r="AS951" s="11" t="n">
        <x:v>632.2876962418264</x:v>
      </x:c>
      <x:c r="AT951" s="11" t="n">
        <x:v>635.6349370478872</x:v>
      </x:c>
      <x:c r="AU951" s="11" t="n">
        <x:v>643.9579276473467</x:v>
      </x:c>
      <x:c r="AV951" s="11" t="n">
        <x:v>668.729292375272</x:v>
      </x:c>
      <x:c r="AW951" s="11" t="n">
        <x:v>672.1239370000891</x:v>
      </x:c>
      <x:c r="AX951" s="11" t="n">
        <x:v>674.3564294917271</x:v>
      </x:c>
      <x:c r="AY951" s="11" t="n">
        <x:v>674.9531414548367</x:v>
      </x:c>
    </x:row>
    <x:row r="952" ht="21" customHeight="1">
      <x:c r="A952" s="15" t="n">
        <x:v>951</x:v>
      </x:c>
      <x:c r="B952" s="11" t="n">
        <x:v>515.0943548318019</x:v>
      </x:c>
      <x:c r="C952" s="11" t="n">
        <x:v>516.4395479067956</x:v>
      </x:c>
      <x:c r="D952" s="11" t="n">
        <x:v>525.0418631175398</x:v>
      </x:c>
      <x:c r="E952" s="11" t="n">
        <x:v>528.4591914784277</x:v>
      </x:c>
      <x:c r="F952" s="11" t="n">
        <x:v>531.1193692672139</x:v>
      </x:c>
      <x:c r="G952" s="11" t="n">
        <x:v>538.0427159817103</x:v>
      </x:c>
      <x:c r="H952" s="11" t="n">
        <x:v>538.1580912030798</x:v>
      </x:c>
      <x:c r="I952" s="11" t="n">
        <x:v>538.3161922057132</x:v>
      </x:c>
      <x:c r="J952" s="11" t="n">
        <x:v>541.4681374901045</x:v>
      </x:c>
      <x:c r="K952" s="11" t="n">
        <x:v>543.8688882426959</x:v>
      </x:c>
      <x:c r="L952" s="11" t="n">
        <x:v>544.6862057166672</x:v>
      </x:c>
      <x:c r="M952" s="11" t="n">
        <x:v>557.1395305899125</x:v>
      </x:c>
      <x:c r="N952" s="11" t="n">
        <x:v>559.1825315391618</x:v>
      </x:c>
      <x:c r="O952" s="11" t="n">
        <x:v>561.8205272608126</x:v>
      </x:c>
      <x:c r="P952" s="11" t="n">
        <x:v>568.2568668647499</x:v>
      </x:c>
      <x:c r="Q952" s="11" t="n">
        <x:v>571.2880931733146</x:v>
      </x:c>
      <x:c r="R952" s="11" t="n">
        <x:v>572.6064872683636</x:v>
      </x:c>
      <x:c r="S952" s="11" t="n">
        <x:v>575.3278039141078</x:v>
      </x:c>
      <x:c r="T952" s="11" t="n">
        <x:v>581.2791700928944</x:v>
      </x:c>
      <x:c r="U952" s="11" t="n">
        <x:v>581.3041445477016</x:v>
      </x:c>
      <x:c r="V952" s="11" t="n">
        <x:v>581.4023180200434</x:v>
      </x:c>
      <x:c r="W952" s="11" t="n">
        <x:v>582.3764850350317</x:v>
      </x:c>
      <x:c r="X952" s="11" t="n">
        <x:v>590.9600600174516</x:v>
      </x:c>
      <x:c r="Y952" s="11" t="n">
        <x:v>595.153919607978</x:v>
      </x:c>
      <x:c r="Z952" s="11" t="n">
        <x:v>596.0568444938058</x:v>
      </x:c>
      <x:c r="AA952" s="11" t="n">
        <x:v>597.5655688360498</x:v>
      </x:c>
      <x:c r="AB952" s="11" t="n">
        <x:v>598.3907166112499</x:v>
      </x:c>
      <x:c r="AC952" s="11" t="n">
        <x:v>606.3096203498129</x:v>
      </x:c>
      <x:c r="AD952" s="11" t="n">
        <x:v>607.702759602436</x:v>
      </x:c>
      <x:c r="AE952" s="11" t="n">
        <x:v>607.7160097268305</x:v>
      </x:c>
      <x:c r="AF952" s="11" t="n">
        <x:v>611.1588680042764</x:v>
      </x:c>
      <x:c r="AG952" s="11" t="n">
        <x:v>611.5203538598884</x:v>
      </x:c>
      <x:c r="AH952" s="11" t="n">
        <x:v>612.9416317976498</x:v>
      </x:c>
      <x:c r="AI952" s="11" t="n">
        <x:v>613.5312732956443</x:v>
      </x:c>
      <x:c r="AJ952" s="11" t="n">
        <x:v>616.9580077470446</x:v>
      </x:c>
      <x:c r="AK952" s="11" t="n">
        <x:v>617.5475316214801</x:v>
      </x:c>
      <x:c r="AL952" s="11" t="n">
        <x:v>621.6177157861687</x:v>
      </x:c>
      <x:c r="AM952" s="11" t="n">
        <x:v>626.8231014299183</x:v>
      </x:c>
      <x:c r="AN952" s="11" t="n">
        <x:v>628.1255528911691</x:v>
      </x:c>
      <x:c r="AO952" s="11" t="n">
        <x:v>632.6490019227721</x:v>
      </x:c>
      <x:c r="AP952" s="11" t="n">
        <x:v>636.043901465037</x:v>
      </x:c>
      <x:c r="AQ952" s="11" t="n">
        <x:v>643.1803482390312</x:v>
      </x:c>
      <x:c r="AR952" s="11" t="n">
        <x:v>646.5199734145893</x:v>
      </x:c>
      <x:c r="AS952" s="11" t="n">
        <x:v>647.969131506041</x:v>
      </x:c>
      <x:c r="AT952" s="11" t="n">
        <x:v>655.3012255547119</x:v>
      </x:c>
      <x:c r="AU952" s="11" t="n">
        <x:v>665.3051808074547</x:v>
      </x:c>
      <x:c r="AV952" s="11" t="n">
        <x:v>674.9231373594787</x:v>
      </x:c>
      <x:c r="AW952" s="11" t="n">
        <x:v>701.2715104647983</x:v>
      </x:c>
      <x:c r="AX952" s="11" t="n">
        <x:v>702.375657085218</x:v>
      </x:c>
      <x:c r="AY952" s="11" t="n">
        <x:v>745.6287831389291</x:v>
      </x:c>
    </x:row>
    <x:row r="953" ht="21" customHeight="1">
      <x:c r="A953" s="15" t="n">
        <x:v>952</x:v>
      </x:c>
      <x:c r="B953" s="11" t="n">
        <x:v>512.7068944816458</x:v>
      </x:c>
      <x:c r="C953" s="11" t="n">
        <x:v>517.4150216000655</x:v>
      </x:c>
      <x:c r="D953" s="11" t="n">
        <x:v>520.2303899626357</x:v>
      </x:c>
      <x:c r="E953" s="11" t="n">
        <x:v>524.914263638598</x:v>
      </x:c>
      <x:c r="F953" s="11" t="n">
        <x:v>526.8033250289506</x:v>
      </x:c>
      <x:c r="G953" s="11" t="n">
        <x:v>529.5066740184002</x:v>
      </x:c>
      <x:c r="H953" s="11" t="n">
        <x:v>532.0620398471848</x:v>
      </x:c>
      <x:c r="I953" s="11" t="n">
        <x:v>542.496312010417</x:v>
      </x:c>
      <x:c r="J953" s="11" t="n">
        <x:v>542.9902650767582</x:v>
      </x:c>
      <x:c r="K953" s="11" t="n">
        <x:v>545.3258805593113</x:v>
      </x:c>
      <x:c r="L953" s="11" t="n">
        <x:v>547.2651446721327</x:v>
      </x:c>
      <x:c r="M953" s="11" t="n">
        <x:v>548.6015149229963</x:v>
      </x:c>
      <x:c r="N953" s="11" t="n">
        <x:v>550.0660976119495</x:v>
      </x:c>
      <x:c r="O953" s="11" t="n">
        <x:v>550.4215118620139</x:v>
      </x:c>
      <x:c r="P953" s="11" t="n">
        <x:v>557.1815368113101</x:v>
      </x:c>
      <x:c r="Q953" s="11" t="n">
        <x:v>558.0312130920192</x:v>
      </x:c>
      <x:c r="R953" s="11" t="n">
        <x:v>559.6901357394664</x:v>
      </x:c>
      <x:c r="S953" s="11" t="n">
        <x:v>565.7688492893253</x:v>
      </x:c>
      <x:c r="T953" s="11" t="n">
        <x:v>568.8978181702835</x:v>
      </x:c>
      <x:c r="U953" s="11" t="n">
        <x:v>570.4288574344359</x:v>
      </x:c>
      <x:c r="V953" s="11" t="n">
        <x:v>571.1670544924548</x:v>
      </x:c>
      <x:c r="W953" s="11" t="n">
        <x:v>573.909034520483</x:v>
      </x:c>
      <x:c r="X953" s="11" t="n">
        <x:v>575.382246518697</x:v>
      </x:c>
      <x:c r="Y953" s="11" t="n">
        <x:v>576.2838833676104</x:v>
      </x:c>
      <x:c r="Z953" s="11" t="n">
        <x:v>580.4811884791178</x:v>
      </x:c>
      <x:c r="AA953" s="11" t="n">
        <x:v>581.9371087448854</x:v>
      </x:c>
      <x:c r="AB953" s="11" t="n">
        <x:v>583.4125239714314</x:v>
      </x:c>
      <x:c r="AC953" s="11" t="n">
        <x:v>586.5819932218727</x:v>
      </x:c>
      <x:c r="AD953" s="11" t="n">
        <x:v>595.9230160725655</x:v>
      </x:c>
      <x:c r="AE953" s="11" t="n">
        <x:v>596.8701445162873</x:v>
      </x:c>
      <x:c r="AF953" s="11" t="n">
        <x:v>598.1824677292792</x:v>
      </x:c>
      <x:c r="AG953" s="11" t="n">
        <x:v>598.1879665467893</x:v>
      </x:c>
      <x:c r="AH953" s="11" t="n">
        <x:v>600.6175299902665</x:v>
      </x:c>
      <x:c r="AI953" s="11" t="n">
        <x:v>600.900635469485</x:v>
      </x:c>
      <x:c r="AJ953" s="11" t="n">
        <x:v>601.6849002975744</x:v>
      </x:c>
      <x:c r="AK953" s="11" t="n">
        <x:v>601.785763846266</x:v>
      </x:c>
      <x:c r="AL953" s="11" t="n">
        <x:v>602.4170181415263</x:v>
      </x:c>
      <x:c r="AM953" s="11" t="n">
        <x:v>602.5461375195739</x:v>
      </x:c>
      <x:c r="AN953" s="11" t="n">
        <x:v>602.5954670795624</x:v>
      </x:c>
      <x:c r="AO953" s="11" t="n">
        <x:v>603.3400858170465</x:v>
      </x:c>
      <x:c r="AP953" s="11" t="n">
        <x:v>603.6336963628626</x:v>
      </x:c>
      <x:c r="AQ953" s="11" t="n">
        <x:v>609.3040259766377</x:v>
      </x:c>
      <x:c r="AR953" s="11" t="n">
        <x:v>615.1404503238134</x:v>
      </x:c>
      <x:c r="AS953" s="11" t="n">
        <x:v>616.4399870274967</x:v>
      </x:c>
      <x:c r="AT953" s="11" t="n">
        <x:v>619.3901122680603</x:v>
      </x:c>
      <x:c r="AU953" s="11" t="n">
        <x:v>619.4429721484138</x:v>
      </x:c>
      <x:c r="AV953" s="11" t="n">
        <x:v>622.0321866467934</x:v>
      </x:c>
      <x:c r="AW953" s="11" t="n">
        <x:v>628.1807213691234</x:v>
      </x:c>
      <x:c r="AX953" s="11" t="n">
        <x:v>640.9969151676571</x:v>
      </x:c>
      <x:c r="AY953" s="11" t="n">
        <x:v>768.1763981371366</x:v>
      </x:c>
    </x:row>
    <x:row r="954" ht="21" customHeight="1">
      <x:c r="A954" s="15" t="n">
        <x:v>953</x:v>
      </x:c>
      <x:c r="B954" s="11" t="n">
        <x:v>516.985411600372</x:v>
      </x:c>
      <x:c r="C954" s="11" t="n">
        <x:v>527.3386897885308</x:v>
      </x:c>
      <x:c r="D954" s="11" t="n">
        <x:v>539.2372345863727</x:v>
      </x:c>
      <x:c r="E954" s="11" t="n">
        <x:v>540.0036891908783</x:v>
      </x:c>
      <x:c r="F954" s="11" t="n">
        <x:v>541.1494198244058</x:v>
      </x:c>
      <x:c r="G954" s="11" t="n">
        <x:v>544.2638802576568</x:v>
      </x:c>
      <x:c r="H954" s="11" t="n">
        <x:v>546.2672699778232</x:v>
      </x:c>
      <x:c r="I954" s="11" t="n">
        <x:v>547.1828587620633</x:v>
      </x:c>
      <x:c r="J954" s="11" t="n">
        <x:v>547.7943245622736</x:v>
      </x:c>
      <x:c r="K954" s="11" t="n">
        <x:v>552.1634517929838</x:v>
      </x:c>
      <x:c r="L954" s="11" t="n">
        <x:v>555.3324443436757</x:v>
      </x:c>
      <x:c r="M954" s="11" t="n">
        <x:v>556.5738986856275</x:v>
      </x:c>
      <x:c r="N954" s="11" t="n">
        <x:v>560.7782012658065</x:v>
      </x:c>
      <x:c r="O954" s="11" t="n">
        <x:v>561.8506746422588</x:v>
      </x:c>
      <x:c r="P954" s="11" t="n">
        <x:v>561.8750274679171</x:v>
      </x:c>
      <x:c r="Q954" s="11" t="n">
        <x:v>562.179424018208</x:v>
      </x:c>
      <x:c r="R954" s="11" t="n">
        <x:v>568.7770225291545</x:v>
      </x:c>
      <x:c r="S954" s="11" t="n">
        <x:v>571.3017712011468</x:v>
      </x:c>
      <x:c r="T954" s="11" t="n">
        <x:v>583.8028748003271</x:v>
      </x:c>
      <x:c r="U954" s="11" t="n">
        <x:v>584.533803293854</x:v>
      </x:c>
      <x:c r="V954" s="11" t="n">
        <x:v>585.3670771427344</x:v>
      </x:c>
      <x:c r="W954" s="11" t="n">
        <x:v>588.0318746530967</x:v>
      </x:c>
      <x:c r="X954" s="11" t="n">
        <x:v>588.9756179841523</x:v>
      </x:c>
      <x:c r="Y954" s="11" t="n">
        <x:v>591.8130957182457</x:v>
      </x:c>
      <x:c r="Z954" s="11" t="n">
        <x:v>592.1147905458296</x:v>
      </x:c>
      <x:c r="AA954" s="11" t="n">
        <x:v>593.4699272052437</x:v>
      </x:c>
      <x:c r="AB954" s="11" t="n">
        <x:v>598.4394290688408</x:v>
      </x:c>
      <x:c r="AC954" s="11" t="n">
        <x:v>599.2627695065963</x:v>
      </x:c>
      <x:c r="AD954" s="11" t="n">
        <x:v>599.5644348040149</x:v>
      </x:c>
      <x:c r="AE954" s="11" t="n">
        <x:v>601.455255797451</x:v>
      </x:c>
      <x:c r="AF954" s="11" t="n">
        <x:v>602.1582389143473</x:v>
      </x:c>
      <x:c r="AG954" s="11" t="n">
        <x:v>603.5628970919714</x:v>
      </x:c>
      <x:c r="AH954" s="11" t="n">
        <x:v>604.2991859562758</x:v>
      </x:c>
      <x:c r="AI954" s="11" t="n">
        <x:v>605.0078145381914</x:v>
      </x:c>
      <x:c r="AJ954" s="11" t="n">
        <x:v>605.9996814305721</x:v>
      </x:c>
      <x:c r="AK954" s="11" t="n">
        <x:v>606.0608058139105</x:v>
      </x:c>
      <x:c r="AL954" s="11" t="n">
        <x:v>606.4577117239651</x:v>
      </x:c>
      <x:c r="AM954" s="11" t="n">
        <x:v>611.1029807181828</x:v>
      </x:c>
      <x:c r="AN954" s="11" t="n">
        <x:v>611.7562387968777</x:v>
      </x:c>
      <x:c r="AO954" s="11" t="n">
        <x:v>622.1925379466992</x:v>
      </x:c>
      <x:c r="AP954" s="11" t="n">
        <x:v>626.6259128799951</x:v>
      </x:c>
      <x:c r="AQ954" s="11" t="n">
        <x:v>633.1716427858843</x:v>
      </x:c>
      <x:c r="AR954" s="11" t="n">
        <x:v>638.0487227482337</x:v>
      </x:c>
      <x:c r="AS954" s="11" t="n">
        <x:v>641.5672696630331</x:v>
      </x:c>
      <x:c r="AT954" s="11" t="n">
        <x:v>674.8457111170917</x:v>
      </x:c>
      <x:c r="AU954" s="11" t="n">
        <x:v>690.1561034355426</x:v>
      </x:c>
      <x:c r="AV954" s="11" t="n">
        <x:v>693.2614348774352</x:v>
      </x:c>
      <x:c r="AW954" s="11" t="n">
        <x:v>693.5754596122335</x:v>
      </x:c>
      <x:c r="AX954" s="11" t="n">
        <x:v>696.363503924453</x:v>
      </x:c>
      <x:c r="AY954" s="11" t="n">
        <x:v>702.214893731444</x:v>
      </x:c>
    </x:row>
    <x:row r="955" ht="21" customHeight="1">
      <x:c r="A955" s="15" t="n">
        <x:v>954</x:v>
      </x:c>
      <x:c r="B955" s="11" t="n">
        <x:v>526.1749275057922</x:v>
      </x:c>
      <x:c r="C955" s="11" t="n">
        <x:v>529.2851091112364</x:v>
      </x:c>
      <x:c r="D955" s="11" t="n">
        <x:v>531.9519922694634</x:v>
      </x:c>
      <x:c r="E955" s="11" t="n">
        <x:v>536.8100686872901</x:v>
      </x:c>
      <x:c r="F955" s="11" t="n">
        <x:v>538.3881541766543</x:v>
      </x:c>
      <x:c r="G955" s="11" t="n">
        <x:v>539.416018378426</x:v>
      </x:c>
      <x:c r="H955" s="11" t="n">
        <x:v>544.4963994737559</x:v>
      </x:c>
      <x:c r="I955" s="11" t="n">
        <x:v>546.8803867375628</x:v>
      </x:c>
      <x:c r="J955" s="11" t="n">
        <x:v>547.23572068328</x:v>
      </x:c>
      <x:c r="K955" s="11" t="n">
        <x:v>549.9065617024706</x:v>
      </x:c>
      <x:c r="L955" s="11" t="n">
        <x:v>553.2527933194255</x:v>
      </x:c>
      <x:c r="M955" s="11" t="n">
        <x:v>555.7304014993874</x:v>
      </x:c>
      <x:c r="N955" s="11" t="n">
        <x:v>556.5700444651529</x:v>
      </x:c>
      <x:c r="O955" s="11" t="n">
        <x:v>556.7195034258929</x:v>
      </x:c>
      <x:c r="P955" s="11" t="n">
        <x:v>558.6442090263342</x:v>
      </x:c>
      <x:c r="Q955" s="11" t="n">
        <x:v>560.4060198903919</x:v>
      </x:c>
      <x:c r="R955" s="11" t="n">
        <x:v>561.3909708912482</x:v>
      </x:c>
      <x:c r="S955" s="11" t="n">
        <x:v>561.5986279415961</x:v>
      </x:c>
      <x:c r="T955" s="11" t="n">
        <x:v>563.6599383768967</x:v>
      </x:c>
      <x:c r="U955" s="11" t="n">
        <x:v>563.902281375324</x:v>
      </x:c>
      <x:c r="V955" s="11" t="n">
        <x:v>571.7333574823195</x:v>
      </x:c>
      <x:c r="W955" s="11" t="n">
        <x:v>572.9486593452292</x:v>
      </x:c>
      <x:c r="X955" s="11" t="n">
        <x:v>574.5453456555838</x:v>
      </x:c>
      <x:c r="Y955" s="11" t="n">
        <x:v>577.6088676586012</x:v>
      </x:c>
      <x:c r="Z955" s="11" t="n">
        <x:v>578.4513750022664</x:v>
      </x:c>
      <x:c r="AA955" s="11" t="n">
        <x:v>579.0243451346071</x:v>
      </x:c>
      <x:c r="AB955" s="11" t="n">
        <x:v>583.0822694219352</x:v>
      </x:c>
      <x:c r="AC955" s="11" t="n">
        <x:v>583.906349294719</x:v>
      </x:c>
      <x:c r="AD955" s="11" t="n">
        <x:v>584.1742582434247</x:v>
      </x:c>
      <x:c r="AE955" s="11" t="n">
        <x:v>587.050943330683</x:v>
      </x:c>
      <x:c r="AF955" s="11" t="n">
        <x:v>594.3028566000007</x:v>
      </x:c>
      <x:c r="AG955" s="11" t="n">
        <x:v>595.2730997329634</x:v>
      </x:c>
      <x:c r="AH955" s="11" t="n">
        <x:v>595.3481146880098</x:v>
      </x:c>
      <x:c r="AI955" s="11" t="n">
        <x:v>595.7567161621506</x:v>
      </x:c>
      <x:c r="AJ955" s="11" t="n">
        <x:v>597.4504816563066</x:v>
      </x:c>
      <x:c r="AK955" s="11" t="n">
        <x:v>597.6752889576343</x:v>
      </x:c>
      <x:c r="AL955" s="11" t="n">
        <x:v>600.3146294528871</x:v>
      </x:c>
      <x:c r="AM955" s="11" t="n">
        <x:v>607.76696453052</x:v>
      </x:c>
      <x:c r="AN955" s="11" t="n">
        <x:v>608.2536105794513</x:v>
      </x:c>
      <x:c r="AO955" s="11" t="n">
        <x:v>609.6559499234023</x:v>
      </x:c>
      <x:c r="AP955" s="11" t="n">
        <x:v>614.275065123299</x:v>
      </x:c>
      <x:c r="AQ955" s="11" t="n">
        <x:v>620.8460753348986</x:v>
      </x:c>
      <x:c r="AR955" s="11" t="n">
        <x:v>622.5966098429346</x:v>
      </x:c>
      <x:c r="AS955" s="11" t="n">
        <x:v>627.399106837964</x:v>
      </x:c>
      <x:c r="AT955" s="11" t="n">
        <x:v>628.393017254105</x:v>
      </x:c>
      <x:c r="AU955" s="11" t="n">
        <x:v>633.6702110738441</x:v>
      </x:c>
      <x:c r="AV955" s="11" t="n">
        <x:v>647.96183168671</x:v>
      </x:c>
      <x:c r="AW955" s="11" t="n">
        <x:v>680.1759548050316</x:v>
      </x:c>
      <x:c r="AX955" s="11" t="n">
        <x:v>685.6788006863787</x:v>
      </x:c>
      <x:c r="AY955" s="11" t="n">
        <x:v>690.0111388973967</x:v>
      </x:c>
    </x:row>
    <x:row r="956" ht="21" customHeight="1">
      <x:c r="A956" s="15" t="n">
        <x:v>955</x:v>
      </x:c>
      <x:c r="B956" s="11" t="n">
        <x:v>512.4625804944416</x:v>
      </x:c>
      <x:c r="C956" s="11" t="n">
        <x:v>517.3663747104865</x:v>
      </x:c>
      <x:c r="D956" s="11" t="n">
        <x:v>525.4246447129399</x:v>
      </x:c>
      <x:c r="E956" s="11" t="n">
        <x:v>526.2465424204424</x:v>
      </x:c>
      <x:c r="F956" s="11" t="n">
        <x:v>535.5743218727267</x:v>
      </x:c>
      <x:c r="G956" s="11" t="n">
        <x:v>536.3541769422761</x:v>
      </x:c>
      <x:c r="H956" s="11" t="n">
        <x:v>546.4005342679231</x:v>
      </x:c>
      <x:c r="I956" s="11" t="n">
        <x:v>548.8683171520031</x:v>
      </x:c>
      <x:c r="J956" s="11" t="n">
        <x:v>549.8896051504742</x:v>
      </x:c>
      <x:c r="K956" s="11" t="n">
        <x:v>550.6135015610595</x:v>
      </x:c>
      <x:c r="L956" s="11" t="n">
        <x:v>551.1203426660959</x:v>
      </x:c>
      <x:c r="M956" s="11" t="n">
        <x:v>553.5469008282118</x:v>
      </x:c>
      <x:c r="N956" s="11" t="n">
        <x:v>554.4171482312424</x:v>
      </x:c>
      <x:c r="O956" s="11" t="n">
        <x:v>559.5153055753453</x:v>
      </x:c>
      <x:c r="P956" s="11" t="n">
        <x:v>562.5685706750043</x:v>
      </x:c>
      <x:c r="Q956" s="11" t="n">
        <x:v>563.0683706804184</x:v>
      </x:c>
      <x:c r="R956" s="11" t="n">
        <x:v>569.8853488185987</x:v>
      </x:c>
      <x:c r="S956" s="11" t="n">
        <x:v>573.0398034934365</x:v>
      </x:c>
      <x:c r="T956" s="11" t="n">
        <x:v>579.8297397224055</x:v>
      </x:c>
      <x:c r="U956" s="11" t="n">
        <x:v>580.1197133789847</x:v>
      </x:c>
      <x:c r="V956" s="11" t="n">
        <x:v>581.1897803246466</x:v>
      </x:c>
      <x:c r="W956" s="11" t="n">
        <x:v>585.7258877936454</x:v>
      </x:c>
      <x:c r="X956" s="11" t="n">
        <x:v>585.9871653139033</x:v>
      </x:c>
      <x:c r="Y956" s="11" t="n">
        <x:v>587.1050693419286</x:v>
      </x:c>
      <x:c r="Z956" s="11" t="n">
        <x:v>587.8886015187104</x:v>
      </x:c>
      <x:c r="AA956" s="11" t="n">
        <x:v>589.7143525325216</x:v>
      </x:c>
      <x:c r="AB956" s="11" t="n">
        <x:v>589.7802946479435</x:v>
      </x:c>
      <x:c r="AC956" s="11" t="n">
        <x:v>589.9169011163046</x:v>
      </x:c>
      <x:c r="AD956" s="11" t="n">
        <x:v>596.3238351269663</x:v>
      </x:c>
      <x:c r="AE956" s="11" t="n">
        <x:v>597.6258754723218</x:v>
      </x:c>
      <x:c r="AF956" s="11" t="n">
        <x:v>600.06409375121</x:v>
      </x:c>
      <x:c r="AG956" s="11" t="n">
        <x:v>601.0918498045428</x:v>
      </x:c>
      <x:c r="AH956" s="11" t="n">
        <x:v>601.5817912351229</x:v>
      </x:c>
      <x:c r="AI956" s="11" t="n">
        <x:v>614.7008501689589</x:v>
      </x:c>
      <x:c r="AJ956" s="11" t="n">
        <x:v>617.8884651860976</x:v>
      </x:c>
      <x:c r="AK956" s="11" t="n">
        <x:v>619.8990116593143</x:v>
      </x:c>
      <x:c r="AL956" s="11" t="n">
        <x:v>620.5837981314392</x:v>
      </x:c>
      <x:c r="AM956" s="11" t="n">
        <x:v>625.9917839840011</x:v>
      </x:c>
      <x:c r="AN956" s="11" t="n">
        <x:v>628.8462410085922</x:v>
      </x:c>
      <x:c r="AO956" s="11" t="n">
        <x:v>629.3385475278516</x:v>
      </x:c>
      <x:c r="AP956" s="11" t="n">
        <x:v>630.6014113962274</x:v>
      </x:c>
      <x:c r="AQ956" s="11" t="n">
        <x:v>631.6821275917442</x:v>
      </x:c>
      <x:c r="AR956" s="11" t="n">
        <x:v>631.825168876771</x:v>
      </x:c>
      <x:c r="AS956" s="11" t="n">
        <x:v>633.614174352413</x:v>
      </x:c>
      <x:c r="AT956" s="11" t="n">
        <x:v>639.8997462837134</x:v>
      </x:c>
      <x:c r="AU956" s="11" t="n">
        <x:v>647.1640299396804</x:v>
      </x:c>
      <x:c r="AV956" s="11" t="n">
        <x:v>648.6969991245717</x:v>
      </x:c>
      <x:c r="AW956" s="11" t="n">
        <x:v>658.7117634104022</x:v>
      </x:c>
      <x:c r="AX956" s="11" t="n">
        <x:v>666.5124037444518</x:v>
      </x:c>
      <x:c r="AY956" s="11" t="n">
        <x:v>678.8241605409859</x:v>
      </x:c>
    </x:row>
    <x:row r="957" ht="21" customHeight="1">
      <x:c r="A957" s="15" t="n">
        <x:v>956</x:v>
      </x:c>
      <x:c r="B957" s="11" t="n">
        <x:v>514.6725967100107</x:v>
      </x:c>
      <x:c r="C957" s="11" t="n">
        <x:v>518.2954920472854</x:v>
      </x:c>
      <x:c r="D957" s="11" t="n">
        <x:v>525.4099834823701</x:v>
      </x:c>
      <x:c r="E957" s="11" t="n">
        <x:v>541.7642329303659</x:v>
      </x:c>
      <x:c r="F957" s="11" t="n">
        <x:v>542.2774475604415</x:v>
      </x:c>
      <x:c r="G957" s="11" t="n">
        <x:v>542.2977348155279</x:v>
      </x:c>
      <x:c r="H957" s="11" t="n">
        <x:v>542.6697181452109</x:v>
      </x:c>
      <x:c r="I957" s="11" t="n">
        <x:v>548.1104049001603</x:v>
      </x:c>
      <x:c r="J957" s="11" t="n">
        <x:v>549.6568432892041</x:v>
      </x:c>
      <x:c r="K957" s="11" t="n">
        <x:v>550.708051127967</x:v>
      </x:c>
      <x:c r="L957" s="11" t="n">
        <x:v>552.4022963612424</x:v>
      </x:c>
      <x:c r="M957" s="11" t="n">
        <x:v>552.7610824216995</x:v>
      </x:c>
      <x:c r="N957" s="11" t="n">
        <x:v>553.842640564095</x:v>
      </x:c>
      <x:c r="O957" s="11" t="n">
        <x:v>555.7853585640166</x:v>
      </x:c>
      <x:c r="P957" s="11" t="n">
        <x:v>555.796500959879</x:v>
      </x:c>
      <x:c r="Q957" s="11" t="n">
        <x:v>560.5500607024438</x:v>
      </x:c>
      <x:c r="R957" s="11" t="n">
        <x:v>561.6630177956241</x:v>
      </x:c>
      <x:c r="S957" s="11" t="n">
        <x:v>564.27584524066</x:v>
      </x:c>
      <x:c r="T957" s="11" t="n">
        <x:v>565.0946982240483</x:v>
      </x:c>
      <x:c r="U957" s="11" t="n">
        <x:v>565.9199518373248</x:v>
      </x:c>
      <x:c r="V957" s="11" t="n">
        <x:v>571.0350747537817</x:v>
      </x:c>
      <x:c r="W957" s="11" t="n">
        <x:v>572.1927753897105</x:v>
      </x:c>
      <x:c r="X957" s="11" t="n">
        <x:v>573.7035456406893</x:v>
      </x:c>
      <x:c r="Y957" s="11" t="n">
        <x:v>585.3773261729337</x:v>
      </x:c>
      <x:c r="Z957" s="11" t="n">
        <x:v>587.4002919461985</x:v>
      </x:c>
      <x:c r="AA957" s="11" t="n">
        <x:v>588.0181812141233</x:v>
      </x:c>
      <x:c r="AB957" s="11" t="n">
        <x:v>590.00806698366</x:v>
      </x:c>
      <x:c r="AC957" s="11" t="n">
        <x:v>590.1418608849731</x:v>
      </x:c>
      <x:c r="AD957" s="11" t="n">
        <x:v>600.5662112905887</x:v>
      </x:c>
      <x:c r="AE957" s="11" t="n">
        <x:v>607.6445164396459</x:v>
      </x:c>
      <x:c r="AF957" s="11" t="n">
        <x:v>612.3398927651167</x:v>
      </x:c>
      <x:c r="AG957" s="11" t="n">
        <x:v>612.9318317952349</x:v>
      </x:c>
      <x:c r="AH957" s="11" t="n">
        <x:v>615.6303193397233</x:v>
      </x:c>
      <x:c r="AI957" s="11" t="n">
        <x:v>616.123119302467</x:v>
      </x:c>
      <x:c r="AJ957" s="11" t="n">
        <x:v>619.4200111424764</x:v>
      </x:c>
      <x:c r="AK957" s="11" t="n">
        <x:v>619.4690738826453</x:v>
      </x:c>
      <x:c r="AL957" s="11" t="n">
        <x:v>620.127233929851</x:v>
      </x:c>
      <x:c r="AM957" s="11" t="n">
        <x:v>621.6551005993808</x:v>
      </x:c>
      <x:c r="AN957" s="11" t="n">
        <x:v>621.6933978673882</x:v>
      </x:c>
      <x:c r="AO957" s="11" t="n">
        <x:v>632.444948822468</x:v>
      </x:c>
      <x:c r="AP957" s="11" t="n">
        <x:v>634.6787963851584</x:v>
      </x:c>
      <x:c r="AQ957" s="11" t="n">
        <x:v>636.4488325017348</x:v>
      </x:c>
      <x:c r="AR957" s="11" t="n">
        <x:v>639.2213618339337</x:v>
      </x:c>
      <x:c r="AS957" s="11" t="n">
        <x:v>643.6208643664521</x:v>
      </x:c>
      <x:c r="AT957" s="11" t="n">
        <x:v>644.3525353754624</x:v>
      </x:c>
      <x:c r="AU957" s="11" t="n">
        <x:v>647.8426543279489</x:v>
      </x:c>
      <x:c r="AV957" s="11" t="n">
        <x:v>649.3612757471493</x:v>
      </x:c>
      <x:c r="AW957" s="11" t="n">
        <x:v>650.5273950732256</x:v>
      </x:c>
      <x:c r="AX957" s="11" t="n">
        <x:v>674.2127212876776</x:v>
      </x:c>
      <x:c r="AY957" s="11" t="n">
        <x:v>677.7289956484915</x:v>
      </x:c>
    </x:row>
    <x:row r="958" ht="21" customHeight="1">
      <x:c r="A958" s="15" t="n">
        <x:v>957</x:v>
      </x:c>
      <x:c r="B958" s="11" t="n">
        <x:v>513.1398513962947</x:v>
      </x:c>
      <x:c r="C958" s="11" t="n">
        <x:v>515.6021750499449</x:v>
      </x:c>
      <x:c r="D958" s="11" t="n">
        <x:v>519.8257593462233</x:v>
      </x:c>
      <x:c r="E958" s="11" t="n">
        <x:v>522.0264843026456</x:v>
      </x:c>
      <x:c r="F958" s="11" t="n">
        <x:v>522.7430614534579</x:v>
      </x:c>
      <x:c r="G958" s="11" t="n">
        <x:v>526.0644113173952</x:v>
      </x:c>
      <x:c r="H958" s="11" t="n">
        <x:v>534.2068410235723</x:v>
      </x:c>
      <x:c r="I958" s="11" t="n">
        <x:v>540.7346280006825</x:v>
      </x:c>
      <x:c r="J958" s="11" t="n">
        <x:v>543.1688733711968</x:v>
      </x:c>
      <x:c r="K958" s="11" t="n">
        <x:v>543.2928014486029</x:v>
      </x:c>
      <x:c r="L958" s="11" t="n">
        <x:v>544.3593990223111</x:v>
      </x:c>
      <x:c r="M958" s="11" t="n">
        <x:v>548.625037997904</x:v>
      </x:c>
      <x:c r="N958" s="11" t="n">
        <x:v>549.2889189076445</x:v>
      </x:c>
      <x:c r="O958" s="11" t="n">
        <x:v>554.8810615770494</x:v>
      </x:c>
      <x:c r="P958" s="11" t="n">
        <x:v>556.3086752604925</x:v>
      </x:c>
      <x:c r="Q958" s="11" t="n">
        <x:v>558.0991134457995</x:v>
      </x:c>
      <x:c r="R958" s="11" t="n">
        <x:v>560.5158239887653</x:v>
      </x:c>
      <x:c r="S958" s="11" t="n">
        <x:v>561.2574871600029</x:v>
      </x:c>
      <x:c r="T958" s="11" t="n">
        <x:v>561.8577420399699</x:v>
      </x:c>
      <x:c r="U958" s="11" t="n">
        <x:v>562.1487266414381</x:v>
      </x:c>
      <x:c r="V958" s="11" t="n">
        <x:v>563.1825604911049</x:v>
      </x:c>
      <x:c r="W958" s="11" t="n">
        <x:v>567.0063901223957</x:v>
      </x:c>
      <x:c r="X958" s="11" t="n">
        <x:v>568.0381604031872</x:v>
      </x:c>
      <x:c r="Y958" s="11" t="n">
        <x:v>568.9060660424095</x:v>
      </x:c>
      <x:c r="Z958" s="11" t="n">
        <x:v>569.770860049358</x:v>
      </x:c>
      <x:c r="AA958" s="11" t="n">
        <x:v>573.263301536642</x:v>
      </x:c>
      <x:c r="AB958" s="11" t="n">
        <x:v>575.1266311456604</x:v>
      </x:c>
      <x:c r="AC958" s="11" t="n">
        <x:v>578.7857942729702</x:v>
      </x:c>
      <x:c r="AD958" s="11" t="n">
        <x:v>584.3862781112151</x:v>
      </x:c>
      <x:c r="AE958" s="11" t="n">
        <x:v>590.9463584987072</x:v>
      </x:c>
      <x:c r="AF958" s="11" t="n">
        <x:v>594.5276273672838</x:v>
      </x:c>
      <x:c r="AG958" s="11" t="n">
        <x:v>596.3675033518205</x:v>
      </x:c>
      <x:c r="AH958" s="11" t="n">
        <x:v>596.692167943288</x:v>
      </x:c>
      <x:c r="AI958" s="11" t="n">
        <x:v>598.3605944914638</x:v>
      </x:c>
      <x:c r="AJ958" s="11" t="n">
        <x:v>598.527495180573</x:v>
      </x:c>
      <x:c r="AK958" s="11" t="n">
        <x:v>599.7412065956129</x:v>
      </x:c>
      <x:c r="AL958" s="11" t="n">
        <x:v>603.0820723528644</x:v>
      </x:c>
      <x:c r="AM958" s="11" t="n">
        <x:v>604.483257438459</x:v>
      </x:c>
      <x:c r="AN958" s="11" t="n">
        <x:v>608.6209424455178</x:v>
      </x:c>
      <x:c r="AO958" s="11" t="n">
        <x:v>611.5654603683353</x:v>
      </x:c>
      <x:c r="AP958" s="11" t="n">
        <x:v>618.1163089334514</x:v>
      </x:c>
      <x:c r="AQ958" s="11" t="n">
        <x:v>618.2324826227065</x:v>
      </x:c>
      <x:c r="AR958" s="11" t="n">
        <x:v>618.4798509764244</x:v>
      </x:c>
      <x:c r="AS958" s="11" t="n">
        <x:v>629.1357964539079</x:v>
      </x:c>
      <x:c r="AT958" s="11" t="n">
        <x:v>631.2584860418165</x:v>
      </x:c>
      <x:c r="AU958" s="11" t="n">
        <x:v>632.4101607359645</x:v>
      </x:c>
      <x:c r="AV958" s="11" t="n">
        <x:v>642.5433827901695</x:v>
      </x:c>
      <x:c r="AW958" s="11" t="n">
        <x:v>659.5943903615723</x:v>
      </x:c>
      <x:c r="AX958" s="11" t="n">
        <x:v>661.5865476578733</x:v>
      </x:c>
      <x:c r="AY958" s="11" t="n">
        <x:v>772.4909182732381</x:v>
      </x:c>
    </x:row>
    <x:row r="959" ht="21" customHeight="1">
      <x:c r="A959" s="15" t="n">
        <x:v>958</x:v>
      </x:c>
      <x:c r="B959" s="11" t="n">
        <x:v>505.19378380585715</x:v>
      </x:c>
      <x:c r="C959" s="11" t="n">
        <x:v>507.31544643499507</x:v>
      </x:c>
      <x:c r="D959" s="11" t="n">
        <x:v>508.01800654938535</x:v>
      </x:c>
      <x:c r="E959" s="11" t="n">
        <x:v>516.6150342461076</x:v>
      </x:c>
      <x:c r="F959" s="11" t="n">
        <x:v>520.5792851392142</x:v>
      </x:c>
      <x:c r="G959" s="11" t="n">
        <x:v>527.483942924175</x:v>
      </x:c>
      <x:c r="H959" s="11" t="n">
        <x:v>528.5769093334668</x:v>
      </x:c>
      <x:c r="I959" s="11" t="n">
        <x:v>529.0488754998119</x:v>
      </x:c>
      <x:c r="J959" s="11" t="n">
        <x:v>531.1904178812406</x:v>
      </x:c>
      <x:c r="K959" s="11" t="n">
        <x:v>534.8738214884999</x:v>
      </x:c>
      <x:c r="L959" s="11" t="n">
        <x:v>542.727944160802</x:v>
      </x:c>
      <x:c r="M959" s="11" t="n">
        <x:v>543.364080694411</x:v>
      </x:c>
      <x:c r="N959" s="11" t="n">
        <x:v>549.4339480904744</x:v>
      </x:c>
      <x:c r="O959" s="11" t="n">
        <x:v>551.6494565116824</x:v>
      </x:c>
      <x:c r="P959" s="11" t="n">
        <x:v>560.5650751417247</x:v>
      </x:c>
      <x:c r="Q959" s="11" t="n">
        <x:v>561.4668387746444</x:v>
      </x:c>
      <x:c r="R959" s="11" t="n">
        <x:v>564.2761418633509</x:v>
      </x:c>
      <x:c r="S959" s="11" t="n">
        <x:v>565.60002529593</x:v>
      </x:c>
      <x:c r="T959" s="11" t="n">
        <x:v>567.5414481814075</x:v>
      </x:c>
      <x:c r="U959" s="11" t="n">
        <x:v>580.8305504700984</x:v>
      </x:c>
      <x:c r="V959" s="11" t="n">
        <x:v>584.3501329528068</x:v>
      </x:c>
      <x:c r="W959" s="11" t="n">
        <x:v>587.7370353846909</x:v>
      </x:c>
      <x:c r="X959" s="11" t="n">
        <x:v>592.8584593122023</x:v>
      </x:c>
      <x:c r="Y959" s="11" t="n">
        <x:v>595.1804479116099</x:v>
      </x:c>
      <x:c r="Z959" s="11" t="n">
        <x:v>598.4379538827471</x:v>
      </x:c>
      <x:c r="AA959" s="11" t="n">
        <x:v>598.7625469626</x:v>
      </x:c>
      <x:c r="AB959" s="11" t="n">
        <x:v>599.2329835937765</x:v>
      </x:c>
      <x:c r="AC959" s="11" t="n">
        <x:v>599.5267607635521</x:v>
      </x:c>
      <x:c r="AD959" s="11" t="n">
        <x:v>600.9810644619848</x:v>
      </x:c>
      <x:c r="AE959" s="11" t="n">
        <x:v>601.1861913350546</x:v>
      </x:c>
      <x:c r="AF959" s="11" t="n">
        <x:v>602.3766381519353</x:v>
      </x:c>
      <x:c r="AG959" s="11" t="n">
        <x:v>602.9811205958085</x:v>
      </x:c>
      <x:c r="AH959" s="11" t="n">
        <x:v>609.7583971908005</x:v>
      </x:c>
      <x:c r="AI959" s="11" t="n">
        <x:v>610.2785725008267</x:v>
      </x:c>
      <x:c r="AJ959" s="11" t="n">
        <x:v>610.7248649617828</x:v>
      </x:c>
      <x:c r="AK959" s="11" t="n">
        <x:v>617.0037631628378</x:v>
      </x:c>
      <x:c r="AL959" s="11" t="n">
        <x:v>617.5776362857086</x:v>
      </x:c>
      <x:c r="AM959" s="11" t="n">
        <x:v>618.1453194844</x:v>
      </x:c>
      <x:c r="AN959" s="11" t="n">
        <x:v>620.0893746610002</x:v>
      </x:c>
      <x:c r="AO959" s="11" t="n">
        <x:v>625.6111772817517</x:v>
      </x:c>
      <x:c r="AP959" s="11" t="n">
        <x:v>627.1508097632548</x:v>
      </x:c>
      <x:c r="AQ959" s="11" t="n">
        <x:v>632.8584770943041</x:v>
      </x:c>
      <x:c r="AR959" s="11" t="n">
        <x:v>634.722832341638</x:v>
      </x:c>
      <x:c r="AS959" s="11" t="n">
        <x:v>634.865295090427</x:v>
      </x:c>
      <x:c r="AT959" s="11" t="n">
        <x:v>635.674359308739</x:v>
      </x:c>
      <x:c r="AU959" s="11" t="n">
        <x:v>637.8403005029763</x:v>
      </x:c>
      <x:c r="AV959" s="11" t="n">
        <x:v>647.152644312711</x:v>
      </x:c>
      <x:c r="AW959" s="11" t="n">
        <x:v>693.853197448569</x:v>
      </x:c>
      <x:c r="AX959" s="11" t="n">
        <x:v>699.320220006613</x:v>
      </x:c>
      <x:c r="AY959" s="11" t="n">
        <x:v>709.2999315904558</x:v>
      </x:c>
    </x:row>
    <x:row r="960" ht="21" customHeight="1">
      <x:c r="A960" s="15" t="n">
        <x:v>959</x:v>
      </x:c>
      <x:c r="B960" s="11" t="n">
        <x:v>523.634084650537</x:v>
      </x:c>
      <x:c r="C960" s="11" t="n">
        <x:v>535.5789446213856</x:v>
      </x:c>
      <x:c r="D960" s="11" t="n">
        <x:v>536.0118258354553</x:v>
      </x:c>
      <x:c r="E960" s="11" t="n">
        <x:v>541.6245657304388</x:v>
      </x:c>
      <x:c r="F960" s="11" t="n">
        <x:v>543.5519327526328</x:v>
      </x:c>
      <x:c r="G960" s="11" t="n">
        <x:v>545.8133044688419</x:v>
      </x:c>
      <x:c r="H960" s="11" t="n">
        <x:v>546.9262471120128</x:v>
      </x:c>
      <x:c r="I960" s="11" t="n">
        <x:v>550.7542412416333</x:v>
      </x:c>
      <x:c r="J960" s="11" t="n">
        <x:v>552.2597505091534</x:v>
      </x:c>
      <x:c r="K960" s="11" t="n">
        <x:v>553.5594550267829</x:v>
      </x:c>
      <x:c r="L960" s="11" t="n">
        <x:v>555.6061625362158</x:v>
      </x:c>
      <x:c r="M960" s="11" t="n">
        <x:v>562.847838984109</x:v>
      </x:c>
      <x:c r="N960" s="11" t="n">
        <x:v>563.1926218050703</x:v>
      </x:c>
      <x:c r="O960" s="11" t="n">
        <x:v>567.6932311061502</x:v>
      </x:c>
      <x:c r="P960" s="11" t="n">
        <x:v>568.5356141894572</x:v>
      </x:c>
      <x:c r="Q960" s="11" t="n">
        <x:v>572.6169054745557</x:v>
      </x:c>
      <x:c r="R960" s="11" t="n">
        <x:v>573.0966656769909</x:v>
      </x:c>
      <x:c r="S960" s="11" t="n">
        <x:v>573.5737619480263</x:v>
      </x:c>
      <x:c r="T960" s="11" t="n">
        <x:v>573.7694793873341</x:v>
      </x:c>
      <x:c r="U960" s="11" t="n">
        <x:v>575.1115434583619</x:v>
      </x:c>
      <x:c r="V960" s="11" t="n">
        <x:v>576.0241719087613</x:v>
      </x:c>
      <x:c r="W960" s="11" t="n">
        <x:v>577.2878918719114</x:v>
      </x:c>
      <x:c r="X960" s="11" t="n">
        <x:v>584.3079834663247</x:v>
      </x:c>
      <x:c r="Y960" s="11" t="n">
        <x:v>585.192696080694</x:v>
      </x:c>
      <x:c r="Z960" s="11" t="n">
        <x:v>589.5623476599045</x:v>
      </x:c>
      <x:c r="AA960" s="11" t="n">
        <x:v>591.8732178057564</x:v>
      </x:c>
      <x:c r="AB960" s="11" t="n">
        <x:v>593.3870405850412</x:v>
      </x:c>
      <x:c r="AC960" s="11" t="n">
        <x:v>593.6047426164854</x:v>
      </x:c>
      <x:c r="AD960" s="11" t="n">
        <x:v>594.3933767204182</x:v>
      </x:c>
      <x:c r="AE960" s="11" t="n">
        <x:v>594.8955748510107</x:v>
      </x:c>
      <x:c r="AF960" s="11" t="n">
        <x:v>594.9924065693754</x:v>
      </x:c>
      <x:c r="AG960" s="11" t="n">
        <x:v>596.5677374869024</x:v>
      </x:c>
      <x:c r="AH960" s="11" t="n">
        <x:v>598.1841719302772</x:v>
      </x:c>
      <x:c r="AI960" s="11" t="n">
        <x:v>599.5306190975459</x:v>
      </x:c>
      <x:c r="AJ960" s="11" t="n">
        <x:v>601.2718189171169</x:v>
      </x:c>
      <x:c r="AK960" s="11" t="n">
        <x:v>617.9668002402276</x:v>
      </x:c>
      <x:c r="AL960" s="11" t="n">
        <x:v>618.0022739804394</x:v>
      </x:c>
      <x:c r="AM960" s="11" t="n">
        <x:v>618.8167285530769</x:v>
      </x:c>
      <x:c r="AN960" s="11" t="n">
        <x:v>630.3195385257306</x:v>
      </x:c>
      <x:c r="AO960" s="11" t="n">
        <x:v>630.8056881804912</x:v>
      </x:c>
      <x:c r="AP960" s="11" t="n">
        <x:v>638.9413872329878</x:v>
      </x:c>
      <x:c r="AQ960" s="11" t="n">
        <x:v>647.8315108483573</x:v>
      </x:c>
      <x:c r="AR960" s="11" t="n">
        <x:v>648.7252268369921</x:v>
      </x:c>
      <x:c r="AS960" s="11" t="n">
        <x:v>666.7604563167314</x:v>
      </x:c>
      <x:c r="AT960" s="11" t="n">
        <x:v>668.5908807109342</x:v>
      </x:c>
      <x:c r="AU960" s="11" t="n">
        <x:v>670.5442885121876</x:v>
      </x:c>
      <x:c r="AV960" s="11" t="n">
        <x:v>675.8200060604374</x:v>
      </x:c>
      <x:c r="AW960" s="11" t="n">
        <x:v>686.1038105677478</x:v>
      </x:c>
      <x:c r="AX960" s="11" t="n">
        <x:v>686.8340948380978</x:v>
      </x:c>
      <x:c r="AY960" s="11" t="n">
        <x:v>712.2335773357629</x:v>
      </x:c>
    </x:row>
    <x:row r="961" ht="21" customHeight="1">
      <x:c r="A961" s="15" t="n">
        <x:v>960</x:v>
      </x:c>
      <x:c r="B961" s="11" t="n">
        <x:v>511.69479725621306</x:v>
      </x:c>
      <x:c r="C961" s="11" t="n">
        <x:v>516.3277795584005</x:v>
      </x:c>
      <x:c r="D961" s="11" t="n">
        <x:v>517.3799333882421</x:v>
      </x:c>
      <x:c r="E961" s="11" t="n">
        <x:v>529.0570972698154</x:v>
      </x:c>
      <x:c r="F961" s="11" t="n">
        <x:v>532.9051187018257</x:v>
      </x:c>
      <x:c r="G961" s="11" t="n">
        <x:v>540.1399359323794</x:v>
      </x:c>
      <x:c r="H961" s="11" t="n">
        <x:v>543.5020260223316</x:v>
      </x:c>
      <x:c r="I961" s="11" t="n">
        <x:v>545.9166793197778</x:v>
      </x:c>
      <x:c r="J961" s="11" t="n">
        <x:v>550.0402574551546</x:v>
      </x:c>
      <x:c r="K961" s="11" t="n">
        <x:v>551.2105365149805</x:v>
      </x:c>
      <x:c r="L961" s="11" t="n">
        <x:v>553.7810695380016</x:v>
      </x:c>
      <x:c r="M961" s="11" t="n">
        <x:v>559.7823162435907</x:v>
      </x:c>
      <x:c r="N961" s="11" t="n">
        <x:v>560.7238116640998</x:v>
      </x:c>
      <x:c r="O961" s="11" t="n">
        <x:v>561.7848161781388</x:v>
      </x:c>
      <x:c r="P961" s="11" t="n">
        <x:v>563.369431482443</x:v>
      </x:c>
      <x:c r="Q961" s="11" t="n">
        <x:v>563.4500287667262</x:v>
      </x:c>
      <x:c r="R961" s="11" t="n">
        <x:v>563.4624574018125</x:v>
      </x:c>
      <x:c r="S961" s="11" t="n">
        <x:v>568.5127953754092</x:v>
      </x:c>
      <x:c r="T961" s="11" t="n">
        <x:v>570.7778830786895</x:v>
      </x:c>
      <x:c r="U961" s="11" t="n">
        <x:v>571.3493739748617</x:v>
      </x:c>
      <x:c r="V961" s="11" t="n">
        <x:v>577.8999256794531</x:v>
      </x:c>
      <x:c r="W961" s="11" t="n">
        <x:v>580.452200356639</x:v>
      </x:c>
      <x:c r="X961" s="11" t="n">
        <x:v>588.655852311321</x:v>
      </x:c>
      <x:c r="Y961" s="11" t="n">
        <x:v>597.3177103964424</x:v>
      </x:c>
      <x:c r="Z961" s="11" t="n">
        <x:v>597.8941373510063</x:v>
      </x:c>
      <x:c r="AA961" s="11" t="n">
        <x:v>599.7349722054828</x:v>
      </x:c>
      <x:c r="AB961" s="11" t="n">
        <x:v>600.605322869467</x:v>
      </x:c>
      <x:c r="AC961" s="11" t="n">
        <x:v>603.048357251874</x:v>
      </x:c>
      <x:c r="AD961" s="11" t="n">
        <x:v>606.6470000662304</x:v>
      </x:c>
      <x:c r="AE961" s="11" t="n">
        <x:v>608.1225361856541</x:v>
      </x:c>
      <x:c r="AF961" s="11" t="n">
        <x:v>610.3614352133997</x:v>
      </x:c>
      <x:c r="AG961" s="11" t="n">
        <x:v>612.0226731802334</x:v>
      </x:c>
      <x:c r="AH961" s="11" t="n">
        <x:v>615.6166026047704</x:v>
      </x:c>
      <x:c r="AI961" s="11" t="n">
        <x:v>618.9232644254109</x:v>
      </x:c>
      <x:c r="AJ961" s="11" t="n">
        <x:v>619.659289454338</x:v>
      </x:c>
      <x:c r="AK961" s="11" t="n">
        <x:v>622.8400848016719</x:v>
      </x:c>
      <x:c r="AL961" s="11" t="n">
        <x:v>630.6188851475586</x:v>
      </x:c>
      <x:c r="AM961" s="11" t="n">
        <x:v>631.739860894301</x:v>
      </x:c>
      <x:c r="AN961" s="11" t="n">
        <x:v>634.5889383623726</x:v>
      </x:c>
      <x:c r="AO961" s="11" t="n">
        <x:v>637.9536539731757</x:v>
      </x:c>
      <x:c r="AP961" s="11" t="n">
        <x:v>638.3434368748856</x:v>
      </x:c>
      <x:c r="AQ961" s="11" t="n">
        <x:v>638.5171231089586</x:v>
      </x:c>
      <x:c r="AR961" s="11" t="n">
        <x:v>642.400684290838</x:v>
      </x:c>
      <x:c r="AS961" s="11" t="n">
        <x:v>649.3652182356595</x:v>
      </x:c>
      <x:c r="AT961" s="11" t="n">
        <x:v>656.12393069585</x:v>
      </x:c>
      <x:c r="AU961" s="11" t="n">
        <x:v>658.0251526005114</x:v>
      </x:c>
      <x:c r="AV961" s="11" t="n">
        <x:v>658.0351365733159</x:v>
      </x:c>
      <x:c r="AW961" s="11" t="n">
        <x:v>697.3785051567597</x:v>
      </x:c>
      <x:c r="AX961" s="11" t="n">
        <x:v>702.2741914886645</x:v>
      </x:c>
      <x:c r="AY961" s="11" t="n">
        <x:v>702.2866334848734</x:v>
      </x:c>
    </x:row>
    <x:row r="962" ht="21" customHeight="1">
      <x:c r="A962" s="15" t="n">
        <x:v>961</x:v>
      </x:c>
      <x:c r="B962" s="11" t="n">
        <x:v>509.58423218984626</x:v>
      </x:c>
      <x:c r="C962" s="11" t="n">
        <x:v>514.538361195515</x:v>
      </x:c>
      <x:c r="D962" s="11" t="n">
        <x:v>516.1471773447886</x:v>
      </x:c>
      <x:c r="E962" s="11" t="n">
        <x:v>519.8318175287377</x:v>
      </x:c>
      <x:c r="F962" s="11" t="n">
        <x:v>521.3342717517467</x:v>
      </x:c>
      <x:c r="G962" s="11" t="n">
        <x:v>539.9642983790969</x:v>
      </x:c>
      <x:c r="H962" s="11" t="n">
        <x:v>543.1599869032143</x:v>
      </x:c>
      <x:c r="I962" s="11" t="n">
        <x:v>547.8133884760346</x:v>
      </x:c>
      <x:c r="J962" s="11" t="n">
        <x:v>550.9157594431542</x:v>
      </x:c>
      <x:c r="K962" s="11" t="n">
        <x:v>551.0259953453985</x:v>
      </x:c>
      <x:c r="L962" s="11" t="n">
        <x:v>552.8208805596723</x:v>
      </x:c>
      <x:c r="M962" s="11" t="n">
        <x:v>554.2618426160874</x:v>
      </x:c>
      <x:c r="N962" s="11" t="n">
        <x:v>554.5577980092278</x:v>
      </x:c>
      <x:c r="O962" s="11" t="n">
        <x:v>554.6189551571207</x:v>
      </x:c>
      <x:c r="P962" s="11" t="n">
        <x:v>557.4838705715212</x:v>
      </x:c>
      <x:c r="Q962" s="11" t="n">
        <x:v>560.149925669494</x:v>
      </x:c>
      <x:c r="R962" s="11" t="n">
        <x:v>560.5035903710095</x:v>
      </x:c>
      <x:c r="S962" s="11" t="n">
        <x:v>562.9047934540812</x:v>
      </x:c>
      <x:c r="T962" s="11" t="n">
        <x:v>565.3274364922372</x:v>
      </x:c>
      <x:c r="U962" s="11" t="n">
        <x:v>566.1234239030703</x:v>
      </x:c>
      <x:c r="V962" s="11" t="n">
        <x:v>566.9082264824293</x:v>
      </x:c>
      <x:c r="W962" s="11" t="n">
        <x:v>568.0159076715664</x:v>
      </x:c>
      <x:c r="X962" s="11" t="n">
        <x:v>569.6533322503109</x:v>
      </x:c>
      <x:c r="Y962" s="11" t="n">
        <x:v>570.876002055754</x:v>
      </x:c>
      <x:c r="Z962" s="11" t="n">
        <x:v>575.789903331474</x:v>
      </x:c>
      <x:c r="AA962" s="11" t="n">
        <x:v>577.4142436963202</x:v>
      </x:c>
      <x:c r="AB962" s="11" t="n">
        <x:v>581.0202400979953</x:v>
      </x:c>
      <x:c r="AC962" s="11" t="n">
        <x:v>582.3596118037725</x:v>
      </x:c>
      <x:c r="AD962" s="11" t="n">
        <x:v>587.2782825023784</x:v>
      </x:c>
      <x:c r="AE962" s="11" t="n">
        <x:v>590.0648011526497</x:v>
      </x:c>
      <x:c r="AF962" s="11" t="n">
        <x:v>593.7217286181092</x:v>
      </x:c>
      <x:c r="AG962" s="11" t="n">
        <x:v>601.0497231937426</x:v>
      </x:c>
      <x:c r="AH962" s="11" t="n">
        <x:v>604.136711909024</x:v>
      </x:c>
      <x:c r="AI962" s="11" t="n">
        <x:v>604.4202905581686</x:v>
      </x:c>
      <x:c r="AJ962" s="11" t="n">
        <x:v>609.1483839746912</x:v>
      </x:c>
      <x:c r="AK962" s="11" t="n">
        <x:v>609.5043758239675</x:v>
      </x:c>
      <x:c r="AL962" s="11" t="n">
        <x:v>611.9630765321747</x:v>
      </x:c>
      <x:c r="AM962" s="11" t="n">
        <x:v>617.1567161039941</x:v>
      </x:c>
      <x:c r="AN962" s="11" t="n">
        <x:v>620.7186052575058</x:v>
      </x:c>
      <x:c r="AO962" s="11" t="n">
        <x:v>620.9004136667038</x:v>
      </x:c>
      <x:c r="AP962" s="11" t="n">
        <x:v>621.1109086808042</x:v>
      </x:c>
      <x:c r="AQ962" s="11" t="n">
        <x:v>631.5314755354343</x:v>
      </x:c>
      <x:c r="AR962" s="11" t="n">
        <x:v>641.4592594060002</x:v>
      </x:c>
      <x:c r="AS962" s="11" t="n">
        <x:v>644.7341289708543</x:v>
      </x:c>
      <x:c r="AT962" s="11" t="n">
        <x:v>648.9563193060827</x:v>
      </x:c>
      <x:c r="AU962" s="11" t="n">
        <x:v>653.7994046684013</x:v>
      </x:c>
      <x:c r="AV962" s="11" t="n">
        <x:v>661.1594000275516</x:v>
      </x:c>
      <x:c r="AW962" s="11" t="n">
        <x:v>661.9184763295476</x:v>
      </x:c>
      <x:c r="AX962" s="11" t="n">
        <x:v>667.6469980599318</x:v>
      </x:c>
      <x:c r="AY962" s="11" t="n">
        <x:v>687.8452844003709</x:v>
      </x:c>
    </x:row>
    <x:row r="963" ht="21" customHeight="1">
      <x:c r="A963" s="15" t="n">
        <x:v>962</x:v>
      </x:c>
      <x:c r="B963" s="11" t="n">
        <x:v>516.5312967493091</x:v>
      </x:c>
      <x:c r="C963" s="11" t="n">
        <x:v>523.8452021442931</x:v>
      </x:c>
      <x:c r="D963" s="11" t="n">
        <x:v>524.5731675851827</x:v>
      </x:c>
      <x:c r="E963" s="11" t="n">
        <x:v>525.403202418801</x:v>
      </x:c>
      <x:c r="F963" s="11" t="n">
        <x:v>528.6705721938166</x:v>
      </x:c>
      <x:c r="G963" s="11" t="n">
        <x:v>531.1312056763427</x:v>
      </x:c>
      <x:c r="H963" s="11" t="n">
        <x:v>533.2860497830962</x:v>
      </x:c>
      <x:c r="I963" s="11" t="n">
        <x:v>535.8111213230244</x:v>
      </x:c>
      <x:c r="J963" s="11" t="n">
        <x:v>545.0609785359505</x:v>
      </x:c>
      <x:c r="K963" s="11" t="n">
        <x:v>552.5198850158994</x:v>
      </x:c>
      <x:c r="L963" s="11" t="n">
        <x:v>554.8585858900332</x:v>
      </x:c>
      <x:c r="M963" s="11" t="n">
        <x:v>556.5395757188093</x:v>
      </x:c>
      <x:c r="N963" s="11" t="n">
        <x:v>557.8593895254115</x:v>
      </x:c>
      <x:c r="O963" s="11" t="n">
        <x:v>558.5171135534</x:v>
      </x:c>
      <x:c r="P963" s="11" t="n">
        <x:v>560.0860998630055</x:v>
      </x:c>
      <x:c r="Q963" s="11" t="n">
        <x:v>561.6259415890108</x:v>
      </x:c>
      <x:c r="R963" s="11" t="n">
        <x:v>565.4536449843846</x:v>
      </x:c>
      <x:c r="S963" s="11" t="n">
        <x:v>566.4666560406749</x:v>
      </x:c>
      <x:c r="T963" s="11" t="n">
        <x:v>568.0583204413224</x:v>
      </x:c>
      <x:c r="U963" s="11" t="n">
        <x:v>571.5029772019834</x:v>
      </x:c>
      <x:c r="V963" s="11" t="n">
        <x:v>574.0697200170173</x:v>
      </x:c>
      <x:c r="W963" s="11" t="n">
        <x:v>577.0279337284833</x:v>
      </x:c>
      <x:c r="X963" s="11" t="n">
        <x:v>578.5393660508906</x:v>
      </x:c>
      <x:c r="Y963" s="11" t="n">
        <x:v>580.5571509819371</x:v>
      </x:c>
      <x:c r="Z963" s="11" t="n">
        <x:v>582.5945780056516</x:v>
      </x:c>
      <x:c r="AA963" s="11" t="n">
        <x:v>582.9538186051175</x:v>
      </x:c>
      <x:c r="AB963" s="11" t="n">
        <x:v>592.3732124307721</x:v>
      </x:c>
      <x:c r="AC963" s="11" t="n">
        <x:v>593.7036270039717</x:v>
      </x:c>
      <x:c r="AD963" s="11" t="n">
        <x:v>594.5144711637914</x:v>
      </x:c>
      <x:c r="AE963" s="11" t="n">
        <x:v>594.9669025801969</x:v>
      </x:c>
      <x:c r="AF963" s="11" t="n">
        <x:v>595.4760739658968</x:v>
      </x:c>
      <x:c r="AG963" s="11" t="n">
        <x:v>597.4703503964965</x:v>
      </x:c>
      <x:c r="AH963" s="11" t="n">
        <x:v>599.6896176521775</x:v>
      </x:c>
      <x:c r="AI963" s="11" t="n">
        <x:v>601.8017934091081</x:v>
      </x:c>
      <x:c r="AJ963" s="11" t="n">
        <x:v>603.1062724605891</x:v>
      </x:c>
      <x:c r="AK963" s="11" t="n">
        <x:v>605.8277387126416</x:v>
      </x:c>
      <x:c r="AL963" s="11" t="n">
        <x:v>617.350504165429</x:v>
      </x:c>
      <x:c r="AM963" s="11" t="n">
        <x:v>617.4806062598539</x:v>
      </x:c>
      <x:c r="AN963" s="11" t="n">
        <x:v>625.1729712063736</x:v>
      </x:c>
      <x:c r="AO963" s="11" t="n">
        <x:v>630.7101318268741</x:v>
      </x:c>
      <x:c r="AP963" s="11" t="n">
        <x:v>637.0640111850294</x:v>
      </x:c>
      <x:c r="AQ963" s="11" t="n">
        <x:v>637.8885983412063</x:v>
      </x:c>
      <x:c r="AR963" s="11" t="n">
        <x:v>641.3698117266551</x:v>
      </x:c>
      <x:c r="AS963" s="11" t="n">
        <x:v>642.7666875406483</x:v>
      </x:c>
      <x:c r="AT963" s="11" t="n">
        <x:v>644.6498787085291</x:v>
      </x:c>
      <x:c r="AU963" s="11" t="n">
        <x:v>647.188986802703</x:v>
      </x:c>
      <x:c r="AV963" s="11" t="n">
        <x:v>652.8226800595103</x:v>
      </x:c>
      <x:c r="AW963" s="11" t="n">
        <x:v>657.2057602396034</x:v>
      </x:c>
      <x:c r="AX963" s="11" t="n">
        <x:v>658.2374345872853</x:v>
      </x:c>
      <x:c r="AY963" s="11" t="n">
        <x:v>716.0883608818449</x:v>
      </x:c>
    </x:row>
    <x:row r="964" ht="21" customHeight="1">
      <x:c r="A964" s="15" t="n">
        <x:v>963</x:v>
      </x:c>
      <x:c r="B964" s="11" t="n">
        <x:v>524.6530668358557</x:v>
      </x:c>
      <x:c r="C964" s="11" t="n">
        <x:v>524.8820486407769</x:v>
      </x:c>
      <x:c r="D964" s="11" t="n">
        <x:v>526.8507080369749</x:v>
      </x:c>
      <x:c r="E964" s="11" t="n">
        <x:v>528.6149175466528</x:v>
      </x:c>
      <x:c r="F964" s="11" t="n">
        <x:v>528.6628160607287</x:v>
      </x:c>
      <x:c r="G964" s="11" t="n">
        <x:v>528.8296463552315</x:v>
      </x:c>
      <x:c r="H964" s="11" t="n">
        <x:v>529.1806222494339</x:v>
      </x:c>
      <x:c r="I964" s="11" t="n">
        <x:v>530.6006361144058</x:v>
      </x:c>
      <x:c r="J964" s="11" t="n">
        <x:v>531.0555054660551</x:v>
      </x:c>
      <x:c r="K964" s="11" t="n">
        <x:v>531.562746281084</x:v>
      </x:c>
      <x:c r="L964" s="11" t="n">
        <x:v>540.6829760608898</x:v>
      </x:c>
      <x:c r="M964" s="11" t="n">
        <x:v>541.6650964808497</x:v>
      </x:c>
      <x:c r="N964" s="11" t="n">
        <x:v>543.6955738123684</x:v>
      </x:c>
      <x:c r="O964" s="11" t="n">
        <x:v>547.469741262237</x:v>
      </x:c>
      <x:c r="P964" s="11" t="n">
        <x:v>552.2250400913343</x:v>
      </x:c>
      <x:c r="Q964" s="11" t="n">
        <x:v>552.2914866196447</x:v>
      </x:c>
      <x:c r="R964" s="11" t="n">
        <x:v>554.7795844223683</x:v>
      </x:c>
      <x:c r="S964" s="11" t="n">
        <x:v>560.5929338287348</x:v>
      </x:c>
      <x:c r="T964" s="11" t="n">
        <x:v>562.2013502055812</x:v>
      </x:c>
      <x:c r="U964" s="11" t="n">
        <x:v>569.4652846522106</x:v>
      </x:c>
      <x:c r="V964" s="11" t="n">
        <x:v>570.1601563492746</x:v>
      </x:c>
      <x:c r="W964" s="11" t="n">
        <x:v>570.6238990301248</x:v>
      </x:c>
      <x:c r="X964" s="11" t="n">
        <x:v>571.0550752794322</x:v>
      </x:c>
      <x:c r="Y964" s="11" t="n">
        <x:v>571.3525462540317</x:v>
      </x:c>
      <x:c r="Z964" s="11" t="n">
        <x:v>571.6032561960175</x:v>
      </x:c>
      <x:c r="AA964" s="11" t="n">
        <x:v>576.5450901097693</x:v>
      </x:c>
      <x:c r="AB964" s="11" t="n">
        <x:v>576.9770148164683</x:v>
      </x:c>
      <x:c r="AC964" s="11" t="n">
        <x:v>577.8143666102012</x:v>
      </x:c>
      <x:c r="AD964" s="11" t="n">
        <x:v>579.326992412499</x:v>
      </x:c>
      <x:c r="AE964" s="11" t="n">
        <x:v>579.4865584762717</x:v>
      </x:c>
      <x:c r="AF964" s="11" t="n">
        <x:v>581.0723960653858</x:v>
      </x:c>
      <x:c r="AG964" s="11" t="n">
        <x:v>586.3721733139568</x:v>
      </x:c>
      <x:c r="AH964" s="11" t="n">
        <x:v>586.7637764609715</x:v>
      </x:c>
      <x:c r="AI964" s="11" t="n">
        <x:v>587.4858655489335</x:v>
      </x:c>
      <x:c r="AJ964" s="11" t="n">
        <x:v>587.8741927577053</x:v>
      </x:c>
      <x:c r="AK964" s="11" t="n">
        <x:v>596.7067822010761</x:v>
      </x:c>
      <x:c r="AL964" s="11" t="n">
        <x:v>597.9469168023187</x:v>
      </x:c>
      <x:c r="AM964" s="11" t="n">
        <x:v>602.3181801070915</x:v>
      </x:c>
      <x:c r="AN964" s="11" t="n">
        <x:v>614.3621280146544</x:v>
      </x:c>
      <x:c r="AO964" s="11" t="n">
        <x:v>622.0993130669674</x:v>
      </x:c>
      <x:c r="AP964" s="11" t="n">
        <x:v>629.3956260186031</x:v>
      </x:c>
      <x:c r="AQ964" s="11" t="n">
        <x:v>630.1391794976789</x:v>
      </x:c>
      <x:c r="AR964" s="11" t="n">
        <x:v>636.6329782104738</x:v>
      </x:c>
      <x:c r="AS964" s="11" t="n">
        <x:v>638.649997256497</x:v>
      </x:c>
      <x:c r="AT964" s="11" t="n">
        <x:v>640.0980074764691</x:v>
      </x:c>
      <x:c r="AU964" s="11" t="n">
        <x:v>646.4614966217398</x:v>
      </x:c>
      <x:c r="AV964" s="11" t="n">
        <x:v>646.5458208238952</x:v>
      </x:c>
      <x:c r="AW964" s="11" t="n">
        <x:v>646.5985921500795</x:v>
      </x:c>
      <x:c r="AX964" s="11" t="n">
        <x:v>673.1075726590126</x:v>
      </x:c>
      <x:c r="AY964" s="11" t="n">
        <x:v>700.2814772510462</x:v>
      </x:c>
    </x:row>
    <x:row r="965" ht="21" customHeight="1">
      <x:c r="A965" s="15" t="n">
        <x:v>964</x:v>
      </x:c>
      <x:c r="B965" s="11" t="n">
        <x:v>511.2820313826283</x:v>
      </x:c>
      <x:c r="C965" s="11" t="n">
        <x:v>525.3286859769058</x:v>
      </x:c>
      <x:c r="D965" s="11" t="n">
        <x:v>537.1978441180345</x:v>
      </x:c>
      <x:c r="E965" s="11" t="n">
        <x:v>538.3085745589105</x:v>
      </x:c>
      <x:c r="F965" s="11" t="n">
        <x:v>548.7595335342985</x:v>
      </x:c>
      <x:c r="G965" s="11" t="n">
        <x:v>549.9793313764386</x:v>
      </x:c>
      <x:c r="H965" s="11" t="n">
        <x:v>551.4548757826495</x:v>
      </x:c>
      <x:c r="I965" s="11" t="n">
        <x:v>551.594313772571</x:v>
      </x:c>
      <x:c r="J965" s="11" t="n">
        <x:v>552.7435503213834</x:v>
      </x:c>
      <x:c r="K965" s="11" t="n">
        <x:v>554.7695244604911</x:v>
      </x:c>
      <x:c r="L965" s="11" t="n">
        <x:v>554.8676921281497</x:v>
      </x:c>
      <x:c r="M965" s="11" t="n">
        <x:v>556.1265800655184</x:v>
      </x:c>
      <x:c r="N965" s="11" t="n">
        <x:v>557.7485673801184</x:v>
      </x:c>
      <x:c r="O965" s="11" t="n">
        <x:v>560.1842187655932</x:v>
      </x:c>
      <x:c r="P965" s="11" t="n">
        <x:v>560.255397739336</x:v>
      </x:c>
      <x:c r="Q965" s="11" t="n">
        <x:v>561.5224548168152</x:v>
      </x:c>
      <x:c r="R965" s="11" t="n">
        <x:v>563.6712482070554</x:v>
      </x:c>
      <x:c r="S965" s="11" t="n">
        <x:v>565.4411346037027</x:v>
      </x:c>
      <x:c r="T965" s="11" t="n">
        <x:v>572.4669919798463</x:v>
      </x:c>
      <x:c r="U965" s="11" t="n">
        <x:v>574.2190199745411</x:v>
      </x:c>
      <x:c r="V965" s="11" t="n">
        <x:v>575.1182737687222</x:v>
      </x:c>
      <x:c r="W965" s="11" t="n">
        <x:v>577.3884295083287</x:v>
      </x:c>
      <x:c r="X965" s="11" t="n">
        <x:v>577.81161962715</x:v>
      </x:c>
      <x:c r="Y965" s="11" t="n">
        <x:v>579.5131332171616</x:v>
      </x:c>
      <x:c r="Z965" s="11" t="n">
        <x:v>580.4686235807469</x:v>
      </x:c>
      <x:c r="AA965" s="11" t="n">
        <x:v>581.442233617223</x:v>
      </x:c>
      <x:c r="AB965" s="11" t="n">
        <x:v>582.9825103414076</x:v>
      </x:c>
      <x:c r="AC965" s="11" t="n">
        <x:v>586.7790472824797</x:v>
      </x:c>
      <x:c r="AD965" s="11" t="n">
        <x:v>591.2970235596711</x:v>
      </x:c>
      <x:c r="AE965" s="11" t="n">
        <x:v>591.6573714246604</x:v>
      </x:c>
      <x:c r="AF965" s="11" t="n">
        <x:v>592.6846619115789</x:v>
      </x:c>
      <x:c r="AG965" s="11" t="n">
        <x:v>595.7175673476104</x:v>
      </x:c>
      <x:c r="AH965" s="11" t="n">
        <x:v>598.659404381271</x:v>
      </x:c>
      <x:c r="AI965" s="11" t="n">
        <x:v>605.916958569432</x:v>
      </x:c>
      <x:c r="AJ965" s="11" t="n">
        <x:v>612.5651937438731</x:v>
      </x:c>
      <x:c r="AK965" s="11" t="n">
        <x:v>626.9352856077854</x:v>
      </x:c>
      <x:c r="AL965" s="11" t="n">
        <x:v>627.2780931526001</x:v>
      </x:c>
      <x:c r="AM965" s="11" t="n">
        <x:v>627.5525031615151</x:v>
      </x:c>
      <x:c r="AN965" s="11" t="n">
        <x:v>632.3859961834676</x:v>
      </x:c>
      <x:c r="AO965" s="11" t="n">
        <x:v>635.0752737263701</x:v>
      </x:c>
      <x:c r="AP965" s="11" t="n">
        <x:v>635.6829851779133</x:v>
      </x:c>
      <x:c r="AQ965" s="11" t="n">
        <x:v>637.7879690451016</x:v>
      </x:c>
      <x:c r="AR965" s="11" t="n">
        <x:v>640.2960287330692</x:v>
      </x:c>
      <x:c r="AS965" s="11" t="n">
        <x:v>641.7847585840213</x:v>
      </x:c>
      <x:c r="AT965" s="11" t="n">
        <x:v>644.0251343562618</x:v>
      </x:c>
      <x:c r="AU965" s="11" t="n">
        <x:v>647.9910536405088</x:v>
      </x:c>
      <x:c r="AV965" s="11" t="n">
        <x:v>655.2041261356624</x:v>
      </x:c>
      <x:c r="AW965" s="11" t="n">
        <x:v>660.4720885290259</x:v>
      </x:c>
      <x:c r="AX965" s="11" t="n">
        <x:v>666.1507114623546</x:v>
      </x:c>
      <x:c r="AY965" s="11" t="n">
        <x:v>671.292520070503</x:v>
      </x:c>
    </x:row>
    <x:row r="966" ht="21" customHeight="1">
      <x:c r="A966" s="15" t="n">
        <x:v>965</x:v>
      </x:c>
      <x:c r="B966" s="11" t="n">
        <x:v>518.4458235264327</x:v>
      </x:c>
      <x:c r="C966" s="11" t="n">
        <x:v>523.8566333635671</x:v>
      </x:c>
      <x:c r="D966" s="11" t="n">
        <x:v>524.7996506148385</x:v>
      </x:c>
      <x:c r="E966" s="11" t="n">
        <x:v>526.6852057306814</x:v>
      </x:c>
      <x:c r="F966" s="11" t="n">
        <x:v>531.4145387326658</x:v>
      </x:c>
      <x:c r="G966" s="11" t="n">
        <x:v>531.4963313376996</x:v>
      </x:c>
      <x:c r="H966" s="11" t="n">
        <x:v>531.5223709400705</x:v>
      </x:c>
      <x:c r="I966" s="11" t="n">
        <x:v>535.0863248092893</x:v>
      </x:c>
      <x:c r="J966" s="11" t="n">
        <x:v>538.3124256385341</x:v>
      </x:c>
      <x:c r="K966" s="11" t="n">
        <x:v>541.0854553306531</x:v>
      </x:c>
      <x:c r="L966" s="11" t="n">
        <x:v>541.3566735721759</x:v>
      </x:c>
      <x:c r="M966" s="11" t="n">
        <x:v>545.256001234188</x:v>
      </x:c>
      <x:c r="N966" s="11" t="n">
        <x:v>547.1279659987933</x:v>
      </x:c>
      <x:c r="O966" s="11" t="n">
        <x:v>548.1638474748593</x:v>
      </x:c>
      <x:c r="P966" s="11" t="n">
        <x:v>548.6129992219038</x:v>
      </x:c>
      <x:c r="Q966" s="11" t="n">
        <x:v>548.8988795537159</x:v>
      </x:c>
      <x:c r="R966" s="11" t="n">
        <x:v>551.9646110510326</x:v>
      </x:c>
      <x:c r="S966" s="11" t="n">
        <x:v>556.883427801077</x:v>
      </x:c>
      <x:c r="T966" s="11" t="n">
        <x:v>557.2565716598386</x:v>
      </x:c>
      <x:c r="U966" s="11" t="n">
        <x:v>559.1425791111409</x:v>
      </x:c>
      <x:c r="V966" s="11" t="n">
        <x:v>561.1778983263396</x:v>
      </x:c>
      <x:c r="W966" s="11" t="n">
        <x:v>563.3730755173383</x:v>
      </x:c>
      <x:c r="X966" s="11" t="n">
        <x:v>567.4535948535474</x:v>
      </x:c>
      <x:c r="Y966" s="11" t="n">
        <x:v>572.8282600531196</x:v>
      </x:c>
      <x:c r="Z966" s="11" t="n">
        <x:v>574.8760744565657</x:v>
      </x:c>
      <x:c r="AA966" s="11" t="n">
        <x:v>575.1952074657476</x:v>
      </x:c>
      <x:c r="AB966" s="11" t="n">
        <x:v>577.9455182142318</x:v>
      </x:c>
      <x:c r="AC966" s="11" t="n">
        <x:v>580.2994659356343</x:v>
      </x:c>
      <x:c r="AD966" s="11" t="n">
        <x:v>582.1767390435672</x:v>
      </x:c>
      <x:c r="AE966" s="11" t="n">
        <x:v>582.583996411003</x:v>
      </x:c>
      <x:c r="AF966" s="11" t="n">
        <x:v>584.700199955682</x:v>
      </x:c>
      <x:c r="AG966" s="11" t="n">
        <x:v>585.4410500597387</x:v>
      </x:c>
      <x:c r="AH966" s="11" t="n">
        <x:v>586.0085765930916</x:v>
      </x:c>
      <x:c r="AI966" s="11" t="n">
        <x:v>589.5445541039286</x:v>
      </x:c>
      <x:c r="AJ966" s="11" t="n">
        <x:v>593.3778564642193</x:v>
      </x:c>
      <x:c r="AK966" s="11" t="n">
        <x:v>601.5263841711527</x:v>
      </x:c>
      <x:c r="AL966" s="11" t="n">
        <x:v>604.0708771871529</x:v>
      </x:c>
      <x:c r="AM966" s="11" t="n">
        <x:v>605.4839909720747</x:v>
      </x:c>
      <x:c r="AN966" s="11" t="n">
        <x:v>607.5907039781491</x:v>
      </x:c>
      <x:c r="AO966" s="11" t="n">
        <x:v>611.575395743201</x:v>
      </x:c>
      <x:c r="AP966" s="11" t="n">
        <x:v>612.5658092155917</x:v>
      </x:c>
      <x:c r="AQ966" s="11" t="n">
        <x:v>614.7861623308952</x:v>
      </x:c>
      <x:c r="AR966" s="11" t="n">
        <x:v>621.5523983031611</x:v>
      </x:c>
      <x:c r="AS966" s="11" t="n">
        <x:v>624.8987553770772</x:v>
      </x:c>
      <x:c r="AT966" s="11" t="n">
        <x:v>625.0444801860159</x:v>
      </x:c>
      <x:c r="AU966" s="11" t="n">
        <x:v>640.7902731319471</x:v>
      </x:c>
      <x:c r="AV966" s="11" t="n">
        <x:v>654.8616285411189</x:v>
      </x:c>
      <x:c r="AW966" s="11" t="n">
        <x:v>675.7815755642087</x:v>
      </x:c>
      <x:c r="AX966" s="11" t="n">
        <x:v>680.6175824871929</x:v>
      </x:c>
      <x:c r="AY966" s="11" t="n">
        <x:v>704.9078655565801</x:v>
      </x:c>
    </x:row>
    <x:row r="967" ht="21" customHeight="1">
      <x:c r="A967" s="15" t="n">
        <x:v>966</x:v>
      </x:c>
      <x:c r="B967" s="11" t="n">
        <x:v>505.06041314736456</x:v>
      </x:c>
      <x:c r="C967" s="11" t="n">
        <x:v>514.1669412029337</x:v>
      </x:c>
      <x:c r="D967" s="11" t="n">
        <x:v>522.5733706425309</x:v>
      </x:c>
      <x:c r="E967" s="11" t="n">
        <x:v>525.3466490566361</x:v>
      </x:c>
      <x:c r="F967" s="11" t="n">
        <x:v>528.1863567592346</x:v>
      </x:c>
      <x:c r="G967" s="11" t="n">
        <x:v>529.1042351430507</x:v>
      </x:c>
      <x:c r="H967" s="11" t="n">
        <x:v>529.9228052140792</x:v>
      </x:c>
      <x:c r="I967" s="11" t="n">
        <x:v>530.9765115193186</x:v>
      </x:c>
      <x:c r="J967" s="11" t="n">
        <x:v>537.5464868253522</x:v>
      </x:c>
      <x:c r="K967" s="11" t="n">
        <x:v>545.236171984384</x:v>
      </x:c>
      <x:c r="L967" s="11" t="n">
        <x:v>550.53721200132</x:v>
      </x:c>
      <x:c r="M967" s="11" t="n">
        <x:v>555.8006469093817</x:v>
      </x:c>
      <x:c r="N967" s="11" t="n">
        <x:v>557.4183784558288</x:v>
      </x:c>
      <x:c r="O967" s="11" t="n">
        <x:v>557.5610740623544</x:v>
      </x:c>
      <x:c r="P967" s="11" t="n">
        <x:v>559.4227115116712</x:v>
      </x:c>
      <x:c r="Q967" s="11" t="n">
        <x:v>567.9674665645599</x:v>
      </x:c>
      <x:c r="R967" s="11" t="n">
        <x:v>572.0054009678051</x:v>
      </x:c>
      <x:c r="S967" s="11" t="n">
        <x:v>574.1246454303408</x:v>
      </x:c>
      <x:c r="T967" s="11" t="n">
        <x:v>574.7904402434112</x:v>
      </x:c>
      <x:c r="U967" s="11" t="n">
        <x:v>576.0591461118646</x:v>
      </x:c>
      <x:c r="V967" s="11" t="n">
        <x:v>577.1467546919489</x:v>
      </x:c>
      <x:c r="W967" s="11" t="n">
        <x:v>579.6415494244313</x:v>
      </x:c>
      <x:c r="X967" s="11" t="n">
        <x:v>583.8158747281012</x:v>
      </x:c>
      <x:c r="Y967" s="11" t="n">
        <x:v>585.247268796831</x:v>
      </x:c>
      <x:c r="Z967" s="11" t="n">
        <x:v>585.4009342246205</x:v>
      </x:c>
      <x:c r="AA967" s="11" t="n">
        <x:v>587.9071211845458</x:v>
      </x:c>
      <x:c r="AB967" s="11" t="n">
        <x:v>589.2318985416842</x:v>
      </x:c>
      <x:c r="AC967" s="11" t="n">
        <x:v>596.0466214401589</x:v>
      </x:c>
      <x:c r="AD967" s="11" t="n">
        <x:v>597.2768644971301</x:v>
      </x:c>
      <x:c r="AE967" s="11" t="n">
        <x:v>600.9787146615033</x:v>
      </x:c>
      <x:c r="AF967" s="11" t="n">
        <x:v>602.1983201631288</x:v>
      </x:c>
      <x:c r="AG967" s="11" t="n">
        <x:v>611.1479199806629</x:v>
      </x:c>
      <x:c r="AH967" s="11" t="n">
        <x:v>612.5417522526876</x:v>
      </x:c>
      <x:c r="AI967" s="11" t="n">
        <x:v>615.8539379693015</x:v>
      </x:c>
      <x:c r="AJ967" s="11" t="n">
        <x:v>617.6713661111825</x:v>
      </x:c>
      <x:c r="AK967" s="11" t="n">
        <x:v>617.9660426585626</x:v>
      </x:c>
      <x:c r="AL967" s="11" t="n">
        <x:v>621.274182058966</x:v>
      </x:c>
      <x:c r="AM967" s="11" t="n">
        <x:v>626.2083238701913</x:v>
      </x:c>
      <x:c r="AN967" s="11" t="n">
        <x:v>629.2923522710257</x:v>
      </x:c>
      <x:c r="AO967" s="11" t="n">
        <x:v>631.7889091280779</x:v>
      </x:c>
      <x:c r="AP967" s="11" t="n">
        <x:v>632.3966382910513</x:v>
      </x:c>
      <x:c r="AQ967" s="11" t="n">
        <x:v>633.227555635837</x:v>
      </x:c>
      <x:c r="AR967" s="11" t="n">
        <x:v>635.4313599999608</x:v>
      </x:c>
      <x:c r="AS967" s="11" t="n">
        <x:v>640.0301553265076</x:v>
      </x:c>
      <x:c r="AT967" s="11" t="n">
        <x:v>641.1893026139672</x:v>
      </x:c>
      <x:c r="AU967" s="11" t="n">
        <x:v>646.6542207993097</x:v>
      </x:c>
      <x:c r="AV967" s="11" t="n">
        <x:v>667.2925638381549</x:v>
      </x:c>
      <x:c r="AW967" s="11" t="n">
        <x:v>668.871193642469</x:v>
      </x:c>
      <x:c r="AX967" s="11" t="n">
        <x:v>673.2647772049348</x:v>
      </x:c>
      <x:c r="AY967" s="11" t="n">
        <x:v>694.4210459833605</x:v>
      </x:c>
    </x:row>
    <x:row r="968" ht="21" customHeight="1">
      <x:c r="A968" s="15" t="n">
        <x:v>967</x:v>
      </x:c>
      <x:c r="B968" s="11" t="n">
        <x:v>513.2511194345644</x:v>
      </x:c>
      <x:c r="C968" s="11" t="n">
        <x:v>519.4529711083408</x:v>
      </x:c>
      <x:c r="D968" s="11" t="n">
        <x:v>525.1367983743943</x:v>
      </x:c>
      <x:c r="E968" s="11" t="n">
        <x:v>526.3087737290222</x:v>
      </x:c>
      <x:c r="F968" s="11" t="n">
        <x:v>529.3209105212536</x:v>
      </x:c>
      <x:c r="G968" s="11" t="n">
        <x:v>529.6304879055887</x:v>
      </x:c>
      <x:c r="H968" s="11" t="n">
        <x:v>535.4588864775982</x:v>
      </x:c>
      <x:c r="I968" s="11" t="n">
        <x:v>535.9177677233148</x:v>
      </x:c>
      <x:c r="J968" s="11" t="n">
        <x:v>542.3033308690558</x:v>
      </x:c>
      <x:c r="K968" s="11" t="n">
        <x:v>542.9850440666792</x:v>
      </x:c>
      <x:c r="L968" s="11" t="n">
        <x:v>549.1133735993503</x:v>
      </x:c>
      <x:c r="M968" s="11" t="n">
        <x:v>550.9136045407457</x:v>
      </x:c>
      <x:c r="N968" s="11" t="n">
        <x:v>551.5938344419569</x:v>
      </x:c>
      <x:c r="O968" s="11" t="n">
        <x:v>557.1864467592139</x:v>
      </x:c>
      <x:c r="P968" s="11" t="n">
        <x:v>559.6112923929729</x:v>
      </x:c>
      <x:c r="Q968" s="11" t="n">
        <x:v>563.7272137292758</x:v>
      </x:c>
      <x:c r="R968" s="11" t="n">
        <x:v>564.1947844117005</x:v>
      </x:c>
      <x:c r="S968" s="11" t="n">
        <x:v>567.5064563869654</x:v>
      </x:c>
      <x:c r="T968" s="11" t="n">
        <x:v>569.3970318982829</x:v>
      </x:c>
      <x:c r="U968" s="11" t="n">
        <x:v>570.3433641176819</x:v>
      </x:c>
      <x:c r="V968" s="11" t="n">
        <x:v>570.369605345754</x:v>
      </x:c>
      <x:c r="W968" s="11" t="n">
        <x:v>573.2548133196126</x:v>
      </x:c>
      <x:c r="X968" s="11" t="n">
        <x:v>576.4045550584575</x:v>
      </x:c>
      <x:c r="Y968" s="11" t="n">
        <x:v>583.245212892608</x:v>
      </x:c>
      <x:c r="Z968" s="11" t="n">
        <x:v>590.4534431353411</x:v>
      </x:c>
      <x:c r="AA968" s="11" t="n">
        <x:v>591.7832449889144</x:v>
      </x:c>
      <x:c r="AB968" s="11" t="n">
        <x:v>592.6608233607409</x:v>
      </x:c>
      <x:c r="AC968" s="11" t="n">
        <x:v>593.7583243796778</x:v>
      </x:c>
      <x:c r="AD968" s="11" t="n">
        <x:v>596.5875224110672</x:v>
      </x:c>
      <x:c r="AE968" s="11" t="n">
        <x:v>599.9916955637474</x:v>
      </x:c>
      <x:c r="AF968" s="11" t="n">
        <x:v>602.3476782718772</x:v>
      </x:c>
      <x:c r="AG968" s="11" t="n">
        <x:v>605.5965337029947</x:v>
      </x:c>
      <x:c r="AH968" s="11" t="n">
        <x:v>605.7304603986667</x:v>
      </x:c>
      <x:c r="AI968" s="11" t="n">
        <x:v>612.2237500131057</x:v>
      </x:c>
      <x:c r="AJ968" s="11" t="n">
        <x:v>615.7419932932831</x:v>
      </x:c>
      <x:c r="AK968" s="11" t="n">
        <x:v>617.219795498454</x:v>
      </x:c>
      <x:c r="AL968" s="11" t="n">
        <x:v>620.0816494552804</x:v>
      </x:c>
      <x:c r="AM968" s="11" t="n">
        <x:v>626.3143156134116</x:v>
      </x:c>
      <x:c r="AN968" s="11" t="n">
        <x:v>632.1700212381289</x:v>
      </x:c>
      <x:c r="AO968" s="11" t="n">
        <x:v>632.3838139635584</x:v>
      </x:c>
      <x:c r="AP968" s="11" t="n">
        <x:v>640.8451270443254</x:v>
      </x:c>
      <x:c r="AQ968" s="11" t="n">
        <x:v>642.059720272304</x:v>
      </x:c>
      <x:c r="AR968" s="11" t="n">
        <x:v>647.0842098927164</x:v>
      </x:c>
      <x:c r="AS968" s="11" t="n">
        <x:v>648.489216768183</x:v>
      </x:c>
      <x:c r="AT968" s="11" t="n">
        <x:v>648.831753257717</x:v>
      </x:c>
      <x:c r="AU968" s="11" t="n">
        <x:v>652.0812633789542</x:v>
      </x:c>
      <x:c r="AV968" s="11" t="n">
        <x:v>658.9209827731646</x:v>
      </x:c>
      <x:c r="AW968" s="11" t="n">
        <x:v>661.7945559430142</x:v>
      </x:c>
      <x:c r="AX968" s="11" t="n">
        <x:v>667.8709955250717</x:v>
      </x:c>
      <x:c r="AY968" s="11" t="n">
        <x:v>723.9566064280592</x:v>
      </x:c>
    </x:row>
    <x:row r="969" ht="21" customHeight="1">
      <x:c r="A969" s="15" t="n">
        <x:v>968</x:v>
      </x:c>
      <x:c r="B969" s="11" t="n">
        <x:v>513.3833571368943</x:v>
      </x:c>
      <x:c r="C969" s="11" t="n">
        <x:v>517.6553680738995</x:v>
      </x:c>
      <x:c r="D969" s="11" t="n">
        <x:v>518.6554665482796</x:v>
      </x:c>
      <x:c r="E969" s="11" t="n">
        <x:v>519.9884135118656</x:v>
      </x:c>
      <x:c r="F969" s="11" t="n">
        <x:v>526.5320133884136</x:v>
      </x:c>
      <x:c r="G969" s="11" t="n">
        <x:v>529.7120783991376</x:v>
      </x:c>
      <x:c r="H969" s="11" t="n">
        <x:v>530.535118103953</x:v>
      </x:c>
      <x:c r="I969" s="11" t="n">
        <x:v>536.2880327055963</x:v>
      </x:c>
      <x:c r="J969" s="11" t="n">
        <x:v>536.6468984793354</x:v>
      </x:c>
      <x:c r="K969" s="11" t="n">
        <x:v>537.5826398874779</x:v>
      </x:c>
      <x:c r="L969" s="11" t="n">
        <x:v>538.8973792174203</x:v>
      </x:c>
      <x:c r="M969" s="11" t="n">
        <x:v>540.4431693262322</x:v>
      </x:c>
      <x:c r="N969" s="11" t="n">
        <x:v>541.4474913907537</x:v>
      </x:c>
      <x:c r="O969" s="11" t="n">
        <x:v>543.5028688212303</x:v>
      </x:c>
      <x:c r="P969" s="11" t="n">
        <x:v>544.0266792312938</x:v>
      </x:c>
      <x:c r="Q969" s="11" t="n">
        <x:v>545.6040711751433</x:v>
      </x:c>
      <x:c r="R969" s="11" t="n">
        <x:v>547.885070405229</x:v>
      </x:c>
      <x:c r="S969" s="11" t="n">
        <x:v>552.242950958522</x:v>
      </x:c>
      <x:c r="T969" s="11" t="n">
        <x:v>556.0071837392443</x:v>
      </x:c>
      <x:c r="U969" s="11" t="n">
        <x:v>558.2388168165267</x:v>
      </x:c>
      <x:c r="V969" s="11" t="n">
        <x:v>558.4290763317877</x:v>
      </x:c>
      <x:c r="W969" s="11" t="n">
        <x:v>560.1621576094669</x:v>
      </x:c>
      <x:c r="X969" s="11" t="n">
        <x:v>564.332497248369</x:v>
      </x:c>
      <x:c r="Y969" s="11" t="n">
        <x:v>566.2173131117428</x:v>
      </x:c>
      <x:c r="Z969" s="11" t="n">
        <x:v>567.0828208124603</x:v>
      </x:c>
      <x:c r="AA969" s="11" t="n">
        <x:v>567.3885091898186</x:v>
      </x:c>
      <x:c r="AB969" s="11" t="n">
        <x:v>570.9571630958203</x:v>
      </x:c>
      <x:c r="AC969" s="11" t="n">
        <x:v>571.0473003503504</x:v>
      </x:c>
      <x:c r="AD969" s="11" t="n">
        <x:v>572.2236618030827</x:v>
      </x:c>
      <x:c r="AE969" s="11" t="n">
        <x:v>572.4000785229748</x:v>
      </x:c>
      <x:c r="AF969" s="11" t="n">
        <x:v>575.1383583691586</x:v>
      </x:c>
      <x:c r="AG969" s="11" t="n">
        <x:v>579.7918051750912</x:v>
      </x:c>
      <x:c r="AH969" s="11" t="n">
        <x:v>581.7025505957105</x:v>
      </x:c>
      <x:c r="AI969" s="11" t="n">
        <x:v>586.3294185796087</x:v>
      </x:c>
      <x:c r="AJ969" s="11" t="n">
        <x:v>586.861603940833</x:v>
      </x:c>
      <x:c r="AK969" s="11" t="n">
        <x:v>599.9281115532378</x:v>
      </x:c>
      <x:c r="AL969" s="11" t="n">
        <x:v>601.2366882775614</x:v>
      </x:c>
      <x:c r="AM969" s="11" t="n">
        <x:v>602.5983162886708</x:v>
      </x:c>
      <x:c r="AN969" s="11" t="n">
        <x:v>604.5432083095805</x:v>
      </x:c>
      <x:c r="AO969" s="11" t="n">
        <x:v>609.1990020052186</x:v>
      </x:c>
      <x:c r="AP969" s="11" t="n">
        <x:v>626.1028739077578</x:v>
      </x:c>
      <x:c r="AQ969" s="11" t="n">
        <x:v>626.5520343663488</x:v>
      </x:c>
      <x:c r="AR969" s="11" t="n">
        <x:v>636.2656169826249</x:v>
      </x:c>
      <x:c r="AS969" s="11" t="n">
        <x:v>640.3298936464132</x:v>
      </x:c>
      <x:c r="AT969" s="11" t="n">
        <x:v>646.4050798587289</x:v>
      </x:c>
      <x:c r="AU969" s="11" t="n">
        <x:v>650.1552202461299</x:v>
      </x:c>
      <x:c r="AV969" s="11" t="n">
        <x:v>650.4915286227766</x:v>
      </x:c>
      <x:c r="AW969" s="11" t="n">
        <x:v>672.4062167643793</x:v>
      </x:c>
      <x:c r="AX969" s="11" t="n">
        <x:v>682.1960826136673</x:v>
      </x:c>
      <x:c r="AY969" s="11" t="n">
        <x:v>691.3811810420606</x:v>
      </x:c>
    </x:row>
    <x:row r="970" ht="21" customHeight="1">
      <x:c r="A970" s="15" t="n">
        <x:v>969</x:v>
      </x:c>
      <x:c r="B970" s="11" t="n">
        <x:v>520.6073755529252</x:v>
      </x:c>
      <x:c r="C970" s="11" t="n">
        <x:v>521.7221851116586</x:v>
      </x:c>
      <x:c r="D970" s="11" t="n">
        <x:v>529.0684033333762</x:v>
      </x:c>
      <x:c r="E970" s="11" t="n">
        <x:v>530.5800403654392</x:v>
      </x:c>
      <x:c r="F970" s="11" t="n">
        <x:v>535.6315218926145</x:v>
      </x:c>
      <x:c r="G970" s="11" t="n">
        <x:v>536.7831131438312</x:v>
      </x:c>
      <x:c r="H970" s="11" t="n">
        <x:v>539.5582176167824</x:v>
      </x:c>
      <x:c r="I970" s="11" t="n">
        <x:v>540.6331730982397</x:v>
      </x:c>
      <x:c r="J970" s="11" t="n">
        <x:v>546.5601902111888</x:v>
      </x:c>
      <x:c r="K970" s="11" t="n">
        <x:v>552.3972390211869</x:v>
      </x:c>
      <x:c r="L970" s="11" t="n">
        <x:v>553.0136721270743</x:v>
      </x:c>
      <x:c r="M970" s="11" t="n">
        <x:v>553.4725960030254</x:v>
      </x:c>
      <x:c r="N970" s="11" t="n">
        <x:v>556.1740944892106</x:v>
      </x:c>
      <x:c r="O970" s="11" t="n">
        <x:v>562.3662977989084</x:v>
      </x:c>
      <x:c r="P970" s="11" t="n">
        <x:v>566.6075623541749</x:v>
      </x:c>
      <x:c r="Q970" s="11" t="n">
        <x:v>569.8165367530728</x:v>
      </x:c>
      <x:c r="R970" s="11" t="n">
        <x:v>570.3813745143408</x:v>
      </x:c>
      <x:c r="S970" s="11" t="n">
        <x:v>571.5439833221765</x:v>
      </x:c>
      <x:c r="T970" s="11" t="n">
        <x:v>573.2216400464386</x:v>
      </x:c>
      <x:c r="U970" s="11" t="n">
        <x:v>573.4933002842683</x:v>
      </x:c>
      <x:c r="V970" s="11" t="n">
        <x:v>575.2646167857712</x:v>
      </x:c>
      <x:c r="W970" s="11" t="n">
        <x:v>581.0545800064829</x:v>
      </x:c>
      <x:c r="X970" s="11" t="n">
        <x:v>583.4495020456335</x:v>
      </x:c>
      <x:c r="Y970" s="11" t="n">
        <x:v>585.3723493451287</x:v>
      </x:c>
      <x:c r="Z970" s="11" t="n">
        <x:v>585.376263340538</x:v>
      </x:c>
      <x:c r="AA970" s="11" t="n">
        <x:v>585.9624843154947</x:v>
      </x:c>
      <x:c r="AB970" s="11" t="n">
        <x:v>588.1738488092752</x:v>
      </x:c>
      <x:c r="AC970" s="11" t="n">
        <x:v>597.7293096677813</x:v>
      </x:c>
      <x:c r="AD970" s="11" t="n">
        <x:v>602.2826502482112</x:v>
      </x:c>
      <x:c r="AE970" s="11" t="n">
        <x:v>606.8819022636055</x:v>
      </x:c>
      <x:c r="AF970" s="11" t="n">
        <x:v>608.3193736854071</x:v>
      </x:c>
      <x:c r="AG970" s="11" t="n">
        <x:v>608.8777814623419</x:v>
      </x:c>
      <x:c r="AH970" s="11" t="n">
        <x:v>608.9934379401502</x:v>
      </x:c>
      <x:c r="AI970" s="11" t="n">
        <x:v>613.6633741487425</x:v>
      </x:c>
      <x:c r="AJ970" s="11" t="n">
        <x:v>614.9423149002738</x:v>
      </x:c>
      <x:c r="AK970" s="11" t="n">
        <x:v>615.1855038563201</x:v>
      </x:c>
      <x:c r="AL970" s="11" t="n">
        <x:v>621.0255362439864</x:v>
      </x:c>
      <x:c r="AM970" s="11" t="n">
        <x:v>622.2665575116228</x:v>
      </x:c>
      <x:c r="AN970" s="11" t="n">
        <x:v>624.1975621550935</x:v>
      </x:c>
      <x:c r="AO970" s="11" t="n">
        <x:v>626.281108099522</x:v>
      </x:c>
      <x:c r="AP970" s="11" t="n">
        <x:v>627.7201258674129</x:v>
      </x:c>
      <x:c r="AQ970" s="11" t="n">
        <x:v>635.3397311058396</x:v>
      </x:c>
      <x:c r="AR970" s="11" t="n">
        <x:v>637.6427880150106</x:v>
      </x:c>
      <x:c r="AS970" s="11" t="n">
        <x:v>637.6597977348762</x:v>
      </x:c>
      <x:c r="AT970" s="11" t="n">
        <x:v>658.4974044950354</x:v>
      </x:c>
      <x:c r="AU970" s="11" t="n">
        <x:v>661.4395725322305</x:v>
      </x:c>
      <x:c r="AV970" s="11" t="n">
        <x:v>670.8557612215686</x:v>
      </x:c>
      <x:c r="AW970" s="11" t="n">
        <x:v>683.556392291284</x:v>
      </x:c>
      <x:c r="AX970" s="11" t="n">
        <x:v>710.3501029760341</x:v>
      </x:c>
      <x:c r="AY970" s="11" t="n">
        <x:v>715.9668477659224</x:v>
      </x:c>
    </x:row>
    <x:row r="971" ht="21" customHeight="1">
      <x:c r="A971" s="15" t="n">
        <x:v>970</x:v>
      </x:c>
      <x:c r="B971" s="11" t="n">
        <x:v>514.7927383946867</x:v>
      </x:c>
      <x:c r="C971" s="11" t="n">
        <x:v>523.5046998061653</x:v>
      </x:c>
      <x:c r="D971" s="11" t="n">
        <x:v>532.0009991600662</x:v>
      </x:c>
      <x:c r="E971" s="11" t="n">
        <x:v>535.5635074625142</x:v>
      </x:c>
      <x:c r="F971" s="11" t="n">
        <x:v>542.450874701985</x:v>
      </x:c>
      <x:c r="G971" s="11" t="n">
        <x:v>546.9040351718384</x:v>
      </x:c>
      <x:c r="H971" s="11" t="n">
        <x:v>547.2157117051039</x:v>
      </x:c>
      <x:c r="I971" s="11" t="n">
        <x:v>548.9766016600672</x:v>
      </x:c>
      <x:c r="J971" s="11" t="n">
        <x:v>549.8000274810538</x:v>
      </x:c>
      <x:c r="K971" s="11" t="n">
        <x:v>550.3588789325873</x:v>
      </x:c>
      <x:c r="L971" s="11" t="n">
        <x:v>551.2410319267578</x:v>
      </x:c>
      <x:c r="M971" s="11" t="n">
        <x:v>552.1514698172809</x:v>
      </x:c>
      <x:c r="N971" s="11" t="n">
        <x:v>554.5013325912735</x:v>
      </x:c>
      <x:c r="O971" s="11" t="n">
        <x:v>555.4069474679163</x:v>
      </x:c>
      <x:c r="P971" s="11" t="n">
        <x:v>558.0810131364101</x:v>
      </x:c>
      <x:c r="Q971" s="11" t="n">
        <x:v>569.162412396754</x:v>
      </x:c>
      <x:c r="R971" s="11" t="n">
        <x:v>571.6798426505882</x:v>
      </x:c>
      <x:c r="S971" s="11" t="n">
        <x:v>573.565670691494</x:v>
      </x:c>
      <x:c r="T971" s="11" t="n">
        <x:v>575.9273034587656</x:v>
      </x:c>
      <x:c r="U971" s="11" t="n">
        <x:v>576.2742983803539</x:v>
      </x:c>
      <x:c r="V971" s="11" t="n">
        <x:v>576.4514290746861</x:v>
      </x:c>
      <x:c r="W971" s="11" t="n">
        <x:v>577.5936161993868</x:v>
      </x:c>
      <x:c r="X971" s="11" t="n">
        <x:v>577.8481004249148</x:v>
      </x:c>
      <x:c r="Y971" s="11" t="n">
        <x:v>579.3400978661341</x:v>
      </x:c>
      <x:c r="Z971" s="11" t="n">
        <x:v>585.6557407682144</x:v>
      </x:c>
      <x:c r="AA971" s="11" t="n">
        <x:v>592.0580379185076</x:v>
      </x:c>
      <x:c r="AB971" s="11" t="n">
        <x:v>593.045431987046</x:v>
      </x:c>
      <x:c r="AC971" s="11" t="n">
        <x:v>596.0948640334099</x:v>
      </x:c>
      <x:c r="AD971" s="11" t="n">
        <x:v>602.2992104175902</x:v>
      </x:c>
      <x:c r="AE971" s="11" t="n">
        <x:v>604.1092766312511</x:v>
      </x:c>
      <x:c r="AF971" s="11" t="n">
        <x:v>607.1278582045333</x:v>
      </x:c>
      <x:c r="AG971" s="11" t="n">
        <x:v>608.238261457795</x:v>
      </x:c>
      <x:c r="AH971" s="11" t="n">
        <x:v>608.4027973951476</x:v>
      </x:c>
      <x:c r="AI971" s="11" t="n">
        <x:v>615.5449848030023</x:v>
      </x:c>
      <x:c r="AJ971" s="11" t="n">
        <x:v>615.6450246188853</x:v>
      </x:c>
      <x:c r="AK971" s="11" t="n">
        <x:v>618.5584429748791</x:v>
      </x:c>
      <x:c r="AL971" s="11" t="n">
        <x:v>620.8227676948444</x:v>
      </x:c>
      <x:c r="AM971" s="11" t="n">
        <x:v>621.0241655747113</x:v>
      </x:c>
      <x:c r="AN971" s="11" t="n">
        <x:v>626.7013704471806</x:v>
      </x:c>
      <x:c r="AO971" s="11" t="n">
        <x:v>627.2925163760046</x:v>
      </x:c>
      <x:c r="AP971" s="11" t="n">
        <x:v>639.7863215948412</x:v>
      </x:c>
      <x:c r="AQ971" s="11" t="n">
        <x:v>642.535972793644</x:v>
      </x:c>
      <x:c r="AR971" s="11" t="n">
        <x:v>642.736523452846</x:v>
      </x:c>
      <x:c r="AS971" s="11" t="n">
        <x:v>651.3516727846793</x:v>
      </x:c>
      <x:c r="AT971" s="11" t="n">
        <x:v>672.862700997929</x:v>
      </x:c>
      <x:c r="AU971" s="11" t="n">
        <x:v>675.3307667157098</x:v>
      </x:c>
      <x:c r="AV971" s="11" t="n">
        <x:v>683.6861828488172</x:v>
      </x:c>
      <x:c r="AW971" s="11" t="n">
        <x:v>707.4167171372134</x:v>
      </x:c>
      <x:c r="AX971" s="11" t="n">
        <x:v>719.7681969185508</x:v>
      </x:c>
      <x:c r="AY971" s="11" t="n">
        <x:v>745.7053806845545</x:v>
      </x:c>
    </x:row>
    <x:row r="972" ht="21" customHeight="1">
      <x:c r="A972" s="15" t="n">
        <x:v>971</x:v>
      </x:c>
      <x:c r="B972" s="11" t="n">
        <x:v>505.97314743040545</x:v>
      </x:c>
      <x:c r="C972" s="11" t="n">
        <x:v>513.8367076072952</x:v>
      </x:c>
      <x:c r="D972" s="11" t="n">
        <x:v>514.9736539705563</x:v>
      </x:c>
      <x:c r="E972" s="11" t="n">
        <x:v>520.0103863092457</x:v>
      </x:c>
      <x:c r="F972" s="11" t="n">
        <x:v>521.8725795223605</x:v>
      </x:c>
      <x:c r="G972" s="11" t="n">
        <x:v>525.9052363018218</x:v>
      </x:c>
      <x:c r="H972" s="11" t="n">
        <x:v>526.0256247973535</x:v>
      </x:c>
      <x:c r="I972" s="11" t="n">
        <x:v>527.6682478875562</x:v>
      </x:c>
      <x:c r="J972" s="11" t="n">
        <x:v>533.8446601928207</x:v>
      </x:c>
      <x:c r="K972" s="11" t="n">
        <x:v>536.1418137681783</x:v>
      </x:c>
      <x:c r="L972" s="11" t="n">
        <x:v>536.3813022321494</x:v>
      </x:c>
      <x:c r="M972" s="11" t="n">
        <x:v>537.3635056760309</x:v>
      </x:c>
      <x:c r="N972" s="11" t="n">
        <x:v>537.5072710004316</x:v>
      </x:c>
      <x:c r="O972" s="11" t="n">
        <x:v>540.2929732724027</x:v>
      </x:c>
      <x:c r="P972" s="11" t="n">
        <x:v>543.3315402082598</x:v>
      </x:c>
      <x:c r="Q972" s="11" t="n">
        <x:v>545.1607533211545</x:v>
      </x:c>
      <x:c r="R972" s="11" t="n">
        <x:v>546.453359048527</x:v>
      </x:c>
      <x:c r="S972" s="11" t="n">
        <x:v>548.2292760823607</x:v>
      </x:c>
      <x:c r="T972" s="11" t="n">
        <x:v>548.3363448794651</x:v>
      </x:c>
      <x:c r="U972" s="11" t="n">
        <x:v>549.8477413730767</x:v>
      </x:c>
      <x:c r="V972" s="11" t="n">
        <x:v>551.4859613986076</x:v>
      </x:c>
      <x:c r="W972" s="11" t="n">
        <x:v>552.1554933878535</x:v>
      </x:c>
      <x:c r="X972" s="11" t="n">
        <x:v>552.572155301697</x:v>
      </x:c>
      <x:c r="Y972" s="11" t="n">
        <x:v>557.7332169888545</x:v>
      </x:c>
      <x:c r="Z972" s="11" t="n">
        <x:v>562.0987640595383</x:v>
      </x:c>
      <x:c r="AA972" s="11" t="n">
        <x:v>565.7799110006604</x:v>
      </x:c>
      <x:c r="AB972" s="11" t="n">
        <x:v>567.8208901109473</x:v>
      </x:c>
      <x:c r="AC972" s="11" t="n">
        <x:v>568.3656948567486</x:v>
      </x:c>
      <x:c r="AD972" s="11" t="n">
        <x:v>569.8405381964429</x:v>
      </x:c>
      <x:c r="AE972" s="11" t="n">
        <x:v>570.7057150874898</x:v>
      </x:c>
      <x:c r="AF972" s="11" t="n">
        <x:v>574.7705482622763</x:v>
      </x:c>
      <x:c r="AG972" s="11" t="n">
        <x:v>575.2908595717045</x:v>
      </x:c>
      <x:c r="AH972" s="11" t="n">
        <x:v>576.1334247573969</x:v>
      </x:c>
      <x:c r="AI972" s="11" t="n">
        <x:v>583.2492165491686</x:v>
      </x:c>
      <x:c r="AJ972" s="11" t="n">
        <x:v>586.0578860571057</x:v>
      </x:c>
      <x:c r="AK972" s="11" t="n">
        <x:v>591.6957459950589</x:v>
      </x:c>
      <x:c r="AL972" s="11" t="n">
        <x:v>593.0690720805441</x:v>
      </x:c>
      <x:c r="AM972" s="11" t="n">
        <x:v>599.9283217093182</x:v>
      </x:c>
      <x:c r="AN972" s="11" t="n">
        <x:v>608.0485955773528</x:v>
      </x:c>
      <x:c r="AO972" s="11" t="n">
        <x:v>610.8426649143854</x:v>
      </x:c>
      <x:c r="AP972" s="11" t="n">
        <x:v>611.1174763181413</x:v>
      </x:c>
      <x:c r="AQ972" s="11" t="n">
        <x:v>615.706923939049</x:v>
      </x:c>
      <x:c r="AR972" s="11" t="n">
        <x:v>616.5312463528286</x:v>
      </x:c>
      <x:c r="AS972" s="11" t="n">
        <x:v>616.6932353515186</x:v>
      </x:c>
      <x:c r="AT972" s="11" t="n">
        <x:v>617.0499101287171</x:v>
      </x:c>
      <x:c r="AU972" s="11" t="n">
        <x:v>631.9615625306581</x:v>
      </x:c>
      <x:c r="AV972" s="11" t="n">
        <x:v>650.5248003261971</x:v>
      </x:c>
      <x:c r="AW972" s="11" t="n">
        <x:v>665.616151632368</x:v>
      </x:c>
      <x:c r="AX972" s="11" t="n">
        <x:v>696.5255165776587</x:v>
      </x:c>
      <x:c r="AY972" s="11" t="n">
        <x:v>722.7988501608194</x:v>
      </x:c>
    </x:row>
    <x:row r="973" ht="21" customHeight="1">
      <x:c r="A973" s="15" t="n">
        <x:v>972</x:v>
      </x:c>
      <x:c r="B973" s="11" t="n">
        <x:v>502.98351851016287</x:v>
      </x:c>
      <x:c r="C973" s="11" t="n">
        <x:v>509.19861284774424</x:v>
      </x:c>
      <x:c r="D973" s="11" t="n">
        <x:v>509.7432231221548</x:v>
      </x:c>
      <x:c r="E973" s="11" t="n">
        <x:v>513.5587649825021</x:v>
      </x:c>
      <x:c r="F973" s="11" t="n">
        <x:v>515.3107950113281</x:v>
      </x:c>
      <x:c r="G973" s="11" t="n">
        <x:v>526.3344321526564</x:v>
      </x:c>
      <x:c r="H973" s="11" t="n">
        <x:v>527.5706717162494</x:v>
      </x:c>
      <x:c r="I973" s="11" t="n">
        <x:v>532.1606200534352</x:v>
      </x:c>
      <x:c r="J973" s="11" t="n">
        <x:v>534.3000189569906</x:v>
      </x:c>
      <x:c r="K973" s="11" t="n">
        <x:v>538.5231181374636</x:v>
      </x:c>
      <x:c r="L973" s="11" t="n">
        <x:v>538.8282383465419</x:v>
      </x:c>
      <x:c r="M973" s="11" t="n">
        <x:v>545.326715300449</x:v>
      </x:c>
      <x:c r="N973" s="11" t="n">
        <x:v>547.0930856131325</x:v>
      </x:c>
      <x:c r="O973" s="11" t="n">
        <x:v>550.0235993967943</x:v>
      </x:c>
      <x:c r="P973" s="11" t="n">
        <x:v>554.5438057137371</x:v>
      </x:c>
      <x:c r="Q973" s="11" t="n">
        <x:v>556.2736183032956</x:v>
      </x:c>
      <x:c r="R973" s="11" t="n">
        <x:v>561.0672686653736</x:v>
      </x:c>
      <x:c r="S973" s="11" t="n">
        <x:v>568.8615180283548</x:v>
      </x:c>
      <x:c r="T973" s="11" t="n">
        <x:v>572.4309578906409</x:v>
      </x:c>
      <x:c r="U973" s="11" t="n">
        <x:v>572.8501068123167</x:v>
      </x:c>
      <x:c r="V973" s="11" t="n">
        <x:v>574.9539988868842</x:v>
      </x:c>
      <x:c r="W973" s="11" t="n">
        <x:v>581.9648789801198</x:v>
      </x:c>
      <x:c r="X973" s="11" t="n">
        <x:v>582.0412550623558</x:v>
      </x:c>
      <x:c r="Y973" s="11" t="n">
        <x:v>582.9467104676096</x:v>
      </x:c>
      <x:c r="Z973" s="11" t="n">
        <x:v>584.0431250871729</x:v>
      </x:c>
      <x:c r="AA973" s="11" t="n">
        <x:v>584.2603976630992</x:v>
      </x:c>
      <x:c r="AB973" s="11" t="n">
        <x:v>587.294198555925</x:v>
      </x:c>
      <x:c r="AC973" s="11" t="n">
        <x:v>589.9031868612819</x:v>
      </x:c>
      <x:c r="AD973" s="11" t="n">
        <x:v>592.9116882515416</x:v>
      </x:c>
      <x:c r="AE973" s="11" t="n">
        <x:v>596.6407111624171</x:v>
      </x:c>
      <x:c r="AF973" s="11" t="n">
        <x:v>600.7577588605944</x:v>
      </x:c>
      <x:c r="AG973" s="11" t="n">
        <x:v>601.1522166613913</x:v>
      </x:c>
      <x:c r="AH973" s="11" t="n">
        <x:v>607.9470268314915</x:v>
      </x:c>
      <x:c r="AI973" s="11" t="n">
        <x:v>611.9086576948512</x:v>
      </x:c>
      <x:c r="AJ973" s="11" t="n">
        <x:v>614.5837915398788</x:v>
      </x:c>
      <x:c r="AK973" s="11" t="n">
        <x:v>615.72366174674</x:v>
      </x:c>
      <x:c r="AL973" s="11" t="n">
        <x:v>618.1512759243535</x:v>
      </x:c>
      <x:c r="AM973" s="11" t="n">
        <x:v>619.5292953529449</x:v>
      </x:c>
      <x:c r="AN973" s="11" t="n">
        <x:v>619.9302725186155</x:v>
      </x:c>
      <x:c r="AO973" s="11" t="n">
        <x:v>620.5426356473087</x:v>
      </x:c>
      <x:c r="AP973" s="11" t="n">
        <x:v>621.1500232080899</x:v>
      </x:c>
      <x:c r="AQ973" s="11" t="n">
        <x:v>630.9284858145784</x:v>
      </x:c>
      <x:c r="AR973" s="11" t="n">
        <x:v>639.7626131331385</x:v>
      </x:c>
      <x:c r="AS973" s="11" t="n">
        <x:v>643.4971164499393</x:v>
      </x:c>
      <x:c r="AT973" s="11" t="n">
        <x:v>654.1265563850058</x:v>
      </x:c>
      <x:c r="AU973" s="11" t="n">
        <x:v>666.5057469753465</x:v>
      </x:c>
      <x:c r="AV973" s="11" t="n">
        <x:v>667.12513592123</x:v>
      </x:c>
      <x:c r="AW973" s="11" t="n">
        <x:v>679.1805008240067</x:v>
      </x:c>
      <x:c r="AX973" s="11" t="n">
        <x:v>680.3425504678014</x:v>
      </x:c>
      <x:c r="AY973" s="11" t="n">
        <x:v>715.1646871989046</x:v>
      </x:c>
    </x:row>
    <x:row r="974" ht="21" customHeight="1">
      <x:c r="A974" s="15" t="n">
        <x:v>973</x:v>
      </x:c>
      <x:c r="B974" s="11" t="n">
        <x:v>521.0133245959253</x:v>
      </x:c>
      <x:c r="C974" s="11" t="n">
        <x:v>521.1985329900662</x:v>
      </x:c>
      <x:c r="D974" s="11" t="n">
        <x:v>526.7961318984028</x:v>
      </x:c>
      <x:c r="E974" s="11" t="n">
        <x:v>527.1170585741064</x:v>
      </x:c>
      <x:c r="F974" s="11" t="n">
        <x:v>528.7758964298046</x:v>
      </x:c>
      <x:c r="G974" s="11" t="n">
        <x:v>532.2264791541619</x:v>
      </x:c>
      <x:c r="H974" s="11" t="n">
        <x:v>535.0127221355554</x:v>
      </x:c>
      <x:c r="I974" s="11" t="n">
        <x:v>535.2956703560749</x:v>
      </x:c>
      <x:c r="J974" s="11" t="n">
        <x:v>536.0010764745045</x:v>
      </x:c>
      <x:c r="K974" s="11" t="n">
        <x:v>538.0608878382465</x:v>
      </x:c>
      <x:c r="L974" s="11" t="n">
        <x:v>539.1771686612133</x:v>
      </x:c>
      <x:c r="M974" s="11" t="n">
        <x:v>545.9101360906955</x:v>
      </x:c>
      <x:c r="N974" s="11" t="n">
        <x:v>548.196847339739</x:v>
      </x:c>
      <x:c r="O974" s="11" t="n">
        <x:v>550.7722290720749</x:v>
      </x:c>
      <x:c r="P974" s="11" t="n">
        <x:v>551.142342096708</x:v>
      </x:c>
      <x:c r="Q974" s="11" t="n">
        <x:v>551.818481016964</x:v>
      </x:c>
      <x:c r="R974" s="11" t="n">
        <x:v>555.9730197962925</x:v>
      </x:c>
      <x:c r="S974" s="11" t="n">
        <x:v>559.2429231585928</x:v>
      </x:c>
      <x:c r="T974" s="11" t="n">
        <x:v>566.9828548894095</x:v>
      </x:c>
      <x:c r="U974" s="11" t="n">
        <x:v>567.7427141358737</x:v>
      </x:c>
      <x:c r="V974" s="11" t="n">
        <x:v>568.9036655343491</x:v>
      </x:c>
      <x:c r="W974" s="11" t="n">
        <x:v>568.9114578796676</x:v>
      </x:c>
      <x:c r="X974" s="11" t="n">
        <x:v>571.2613541595538</x:v>
      </x:c>
      <x:c r="Y974" s="11" t="n">
        <x:v>571.3020677214446</x:v>
      </x:c>
      <x:c r="Z974" s="11" t="n">
        <x:v>577.2501973945091</x:v>
      </x:c>
      <x:c r="AA974" s="11" t="n">
        <x:v>579.701056062741</x:v>
      </x:c>
      <x:c r="AB974" s="11" t="n">
        <x:v>581.5031684944881</x:v>
      </x:c>
      <x:c r="AC974" s="11" t="n">
        <x:v>581.8572204792073</x:v>
      </x:c>
      <x:c r="AD974" s="11" t="n">
        <x:v>581.9326323831115</x:v>
      </x:c>
      <x:c r="AE974" s="11" t="n">
        <x:v>592.085038759942</x:v>
      </x:c>
      <x:c r="AF974" s="11" t="n">
        <x:v>594.4125452139172</x:v>
      </x:c>
      <x:c r="AG974" s="11" t="n">
        <x:v>607.4667860132923</x:v>
      </x:c>
      <x:c r="AH974" s="11" t="n">
        <x:v>607.9741454706825</x:v>
      </x:c>
      <x:c r="AI974" s="11" t="n">
        <x:v>609.8698294254971</x:v>
      </x:c>
      <x:c r="AJ974" s="11" t="n">
        <x:v>611.4823894805675</x:v>
      </x:c>
      <x:c r="AK974" s="11" t="n">
        <x:v>611.7847637230906</x:v>
      </x:c>
      <x:c r="AL974" s="11" t="n">
        <x:v>618.0650209348589</x:v>
      </x:c>
      <x:c r="AM974" s="11" t="n">
        <x:v>619.0428035396757</x:v>
      </x:c>
      <x:c r="AN974" s="11" t="n">
        <x:v>620.1990099621995</x:v>
      </x:c>
      <x:c r="AO974" s="11" t="n">
        <x:v>630.4712350198253</x:v>
      </x:c>
      <x:c r="AP974" s="11" t="n">
        <x:v>631.5466697509229</x:v>
      </x:c>
      <x:c r="AQ974" s="11" t="n">
        <x:v>641.4961179991137</x:v>
      </x:c>
      <x:c r="AR974" s="11" t="n">
        <x:v>646.4778015918647</x:v>
      </x:c>
      <x:c r="AS974" s="11" t="n">
        <x:v>665.3476324093476</x:v>
      </x:c>
      <x:c r="AT974" s="11" t="n">
        <x:v>665.7267657431701</x:v>
      </x:c>
      <x:c r="AU974" s="11" t="n">
        <x:v>674.6979681059036</x:v>
      </x:c>
      <x:c r="AV974" s="11" t="n">
        <x:v>678.425129569638</x:v>
      </x:c>
      <x:c r="AW974" s="11" t="n">
        <x:v>685.6821509698867</x:v>
      </x:c>
      <x:c r="AX974" s="11" t="n">
        <x:v>693.1987148383482</x:v>
      </x:c>
      <x:c r="AY974" s="11" t="n">
        <x:v>699.843932715718</x:v>
      </x:c>
    </x:row>
    <x:row r="975" ht="21" customHeight="1">
      <x:c r="A975" s="15" t="n">
        <x:v>974</x:v>
      </x:c>
      <x:c r="B975" s="11" t="n">
        <x:v>522.4889888773502</x:v>
      </x:c>
      <x:c r="C975" s="11" t="n">
        <x:v>524.3194981883057</x:v>
      </x:c>
      <x:c r="D975" s="11" t="n">
        <x:v>524.3914069427967</x:v>
      </x:c>
      <x:c r="E975" s="11" t="n">
        <x:v>525.3695035258876</x:v>
      </x:c>
      <x:c r="F975" s="11" t="n">
        <x:v>532.3248163060777</x:v>
      </x:c>
      <x:c r="G975" s="11" t="n">
        <x:v>538.2923893561752</x:v>
      </x:c>
      <x:c r="H975" s="11" t="n">
        <x:v>542.457929244312</x:v>
      </x:c>
      <x:c r="I975" s="11" t="n">
        <x:v>544.4808690294615</x:v>
      </x:c>
      <x:c r="J975" s="11" t="n">
        <x:v>547.0672531014594</x:v>
      </x:c>
      <x:c r="K975" s="11" t="n">
        <x:v>548.4504419726103</x:v>
      </x:c>
      <x:c r="L975" s="11" t="n">
        <x:v>548.8494879227799</x:v>
      </x:c>
      <x:c r="M975" s="11" t="n">
        <x:v>549.265709492893</x:v>
      </x:c>
      <x:c r="N975" s="11" t="n">
        <x:v>554.3866669432039</x:v>
      </x:c>
      <x:c r="O975" s="11" t="n">
        <x:v>557.5058804851525</x:v>
      </x:c>
      <x:c r="P975" s="11" t="n">
        <x:v>558.9960674092895</x:v>
      </x:c>
      <x:c r="Q975" s="11" t="n">
        <x:v>563.7361202020105</x:v>
      </x:c>
      <x:c r="R975" s="11" t="n">
        <x:v>564.2180658815839</x:v>
      </x:c>
      <x:c r="S975" s="11" t="n">
        <x:v>566.1785452746793</x:v>
      </x:c>
      <x:c r="T975" s="11" t="n">
        <x:v>571.6298118511714</x:v>
      </x:c>
      <x:c r="U975" s="11" t="n">
        <x:v>572.7084254552594</x:v>
      </x:c>
      <x:c r="V975" s="11" t="n">
        <x:v>573.9469690686783</x:v>
      </x:c>
      <x:c r="W975" s="11" t="n">
        <x:v>576.42122042008</x:v>
      </x:c>
      <x:c r="X975" s="11" t="n">
        <x:v>579.1112531230843</x:v>
      </x:c>
      <x:c r="Y975" s="11" t="n">
        <x:v>581.2930886372218</x:v>
      </x:c>
      <x:c r="Z975" s="11" t="n">
        <x:v>582.1541450886375</x:v>
      </x:c>
      <x:c r="AA975" s="11" t="n">
        <x:v>583.3524483630154</x:v>
      </x:c>
      <x:c r="AB975" s="11" t="n">
        <x:v>588.7107178416258</x:v>
      </x:c>
      <x:c r="AC975" s="11" t="n">
        <x:v>589.3198343593715</x:v>
      </x:c>
      <x:c r="AD975" s="11" t="n">
        <x:v>591.4147960779247</x:v>
      </x:c>
      <x:c r="AE975" s="11" t="n">
        <x:v>591.6604950695651</x:v>
      </x:c>
      <x:c r="AF975" s="11" t="n">
        <x:v>593.047341695081</x:v>
      </x:c>
      <x:c r="AG975" s="11" t="n">
        <x:v>596.8764880510781</x:v>
      </x:c>
      <x:c r="AH975" s="11" t="n">
        <x:v>597.6984665246674</x:v>
      </x:c>
      <x:c r="AI975" s="11" t="n">
        <x:v>600.2364127362958</x:v>
      </x:c>
      <x:c r="AJ975" s="11" t="n">
        <x:v>601.193873976559</x:v>
      </x:c>
      <x:c r="AK975" s="11" t="n">
        <x:v>606.086770437176</x:v>
      </x:c>
      <x:c r="AL975" s="11" t="n">
        <x:v>606.5384924243149</x:v>
      </x:c>
      <x:c r="AM975" s="11" t="n">
        <x:v>608.9871792769462</x:v>
      </x:c>
      <x:c r="AN975" s="11" t="n">
        <x:v>609.7059030574771</x:v>
      </x:c>
      <x:c r="AO975" s="11" t="n">
        <x:v>611.7294016903743</x:v>
      </x:c>
      <x:c r="AP975" s="11" t="n">
        <x:v>617.7501725987846</x:v>
      </x:c>
      <x:c r="AQ975" s="11" t="n">
        <x:v>618.5290261547977</x:v>
      </x:c>
      <x:c r="AR975" s="11" t="n">
        <x:v>624.1151615694098</x:v>
      </x:c>
      <x:c r="AS975" s="11" t="n">
        <x:v>625.1984136393115</x:v>
      </x:c>
      <x:c r="AT975" s="11" t="n">
        <x:v>631.4192389825821</x:v>
      </x:c>
      <x:c r="AU975" s="11" t="n">
        <x:v>640.1804364634681</x:v>
      </x:c>
      <x:c r="AV975" s="11" t="n">
        <x:v>654.6224866903726</x:v>
      </x:c>
      <x:c r="AW975" s="11" t="n">
        <x:v>691.1211097569135</x:v>
      </x:c>
      <x:c r="AX975" s="11" t="n">
        <x:v>693.2573287990888</x:v>
      </x:c>
      <x:c r="AY975" s="11" t="n">
        <x:v>718.2795451456406</x:v>
      </x:c>
    </x:row>
    <x:row r="976" ht="21" customHeight="1">
      <x:c r="A976" s="15" t="n">
        <x:v>975</x:v>
      </x:c>
      <x:c r="B976" s="11" t="n">
        <x:v>520.1029006229701</x:v>
      </x:c>
      <x:c r="C976" s="11" t="n">
        <x:v>522.8285450071621</x:v>
      </x:c>
      <x:c r="D976" s="11" t="n">
        <x:v>525.2755570797664</x:v>
      </x:c>
      <x:c r="E976" s="11" t="n">
        <x:v>527.4906274453093</x:v>
      </x:c>
      <x:c r="F976" s="11" t="n">
        <x:v>531.143555395742</x:v>
      </x:c>
      <x:c r="G976" s="11" t="n">
        <x:v>534.0174280292558</x:v>
      </x:c>
      <x:c r="H976" s="11" t="n">
        <x:v>538.5597094046711</x:v>
      </x:c>
      <x:c r="I976" s="11" t="n">
        <x:v>538.8240143681855</x:v>
      </x:c>
      <x:c r="J976" s="11" t="n">
        <x:v>542.2254127831744</x:v>
      </x:c>
      <x:c r="K976" s="11" t="n">
        <x:v>544.164886571396</x:v>
      </x:c>
      <x:c r="L976" s="11" t="n">
        <x:v>547.0844309351812</x:v>
      </x:c>
      <x:c r="M976" s="11" t="n">
        <x:v>555.533397352954</x:v>
      </x:c>
      <x:c r="N976" s="11" t="n">
        <x:v>558.7076923428676</x:v>
      </x:c>
      <x:c r="O976" s="11" t="n">
        <x:v>559.2991860933917</x:v>
      </x:c>
      <x:c r="P976" s="11" t="n">
        <x:v>559.313003408462</x:v>
      </x:c>
      <x:c r="Q976" s="11" t="n">
        <x:v>560.8171119397887</x:v>
      </x:c>
      <x:c r="R976" s="11" t="n">
        <x:v>561.3208083061589</x:v>
      </x:c>
      <x:c r="S976" s="11" t="n">
        <x:v>564.5407662444147</x:v>
      </x:c>
      <x:c r="T976" s="11" t="n">
        <x:v>567.3275182481254</x:v>
      </x:c>
      <x:c r="U976" s="11" t="n">
        <x:v>568.2224921990435</x:v>
      </x:c>
      <x:c r="V976" s="11" t="n">
        <x:v>568.9572851201904</x:v>
      </x:c>
      <x:c r="W976" s="11" t="n">
        <x:v>569.6070688423459</x:v>
      </x:c>
      <x:c r="X976" s="11" t="n">
        <x:v>570.1393675121008</x:v>
      </x:c>
      <x:c r="Y976" s="11" t="n">
        <x:v>576.0376227203295</x:v>
      </x:c>
      <x:c r="Z976" s="11" t="n">
        <x:v>579.9023218199244</x:v>
      </x:c>
      <x:c r="AA976" s="11" t="n">
        <x:v>580.9571531347739</x:v>
      </x:c>
      <x:c r="AB976" s="11" t="n">
        <x:v>581.3857124745895</x:v>
      </x:c>
      <x:c r="AC976" s="11" t="n">
        <x:v>584.2466229821276</x:v>
      </x:c>
      <x:c r="AD976" s="11" t="n">
        <x:v>586.7755489237347</x:v>
      </x:c>
      <x:c r="AE976" s="11" t="n">
        <x:v>587.9321095034912</x:v>
      </x:c>
      <x:c r="AF976" s="11" t="n">
        <x:v>594.0338700157447</x:v>
      </x:c>
      <x:c r="AG976" s="11" t="n">
        <x:v>594.6310496223687</x:v>
      </x:c>
      <x:c r="AH976" s="11" t="n">
        <x:v>595.1239354495294</x:v>
      </x:c>
      <x:c r="AI976" s="11" t="n">
        <x:v>596.0100841194452</x:v>
      </x:c>
      <x:c r="AJ976" s="11" t="n">
        <x:v>597.7893755082289</x:v>
      </x:c>
      <x:c r="AK976" s="11" t="n">
        <x:v>601.726205350813</x:v>
      </x:c>
      <x:c r="AL976" s="11" t="n">
        <x:v>602.1135825742574</x:v>
      </x:c>
      <x:c r="AM976" s="11" t="n">
        <x:v>603.011341630796</x:v>
      </x:c>
      <x:c r="AN976" s="11" t="n">
        <x:v>607.6203339421014</x:v>
      </x:c>
      <x:c r="AO976" s="11" t="n">
        <x:v>612.6273282395238</x:v>
      </x:c>
      <x:c r="AP976" s="11" t="n">
        <x:v>613.6390839743666</x:v>
      </x:c>
      <x:c r="AQ976" s="11" t="n">
        <x:v>616.8670097875125</x:v>
      </x:c>
      <x:c r="AR976" s="11" t="n">
        <x:v>617.4453845056345</x:v>
      </x:c>
      <x:c r="AS976" s="11" t="n">
        <x:v>630.7675073554475</x:v>
      </x:c>
      <x:c r="AT976" s="11" t="n">
        <x:v>633.8867391749089</x:v>
      </x:c>
      <x:c r="AU976" s="11" t="n">
        <x:v>638.280723772799</x:v>
      </x:c>
      <x:c r="AV976" s="11" t="n">
        <x:v>639.7661067140901</x:v>
      </x:c>
      <x:c r="AW976" s="11" t="n">
        <x:v>643.6531683374923</x:v>
      </x:c>
      <x:c r="AX976" s="11" t="n">
        <x:v>669.883013099168</x:v>
      </x:c>
      <x:c r="AY976" s="11" t="n">
        <x:v>694.669671570997</x:v>
      </x:c>
    </x:row>
    <x:row r="977" ht="21" customHeight="1">
      <x:c r="A977" s="15" t="n">
        <x:v>976</x:v>
      </x:c>
      <x:c r="B977" s="11" t="n">
        <x:v>520.6027152148454</x:v>
      </x:c>
      <x:c r="C977" s="11" t="n">
        <x:v>526.3987496830755</x:v>
      </x:c>
      <x:c r="D977" s="11" t="n">
        <x:v>530.5126931025584</x:v>
      </x:c>
      <x:c r="E977" s="11" t="n">
        <x:v>531.5012478648126</x:v>
      </x:c>
      <x:c r="F977" s="11" t="n">
        <x:v>539.1856545090994</x:v>
      </x:c>
      <x:c r="G977" s="11" t="n">
        <x:v>539.5319232326729</x:v>
      </x:c>
      <x:c r="H977" s="11" t="n">
        <x:v>539.6927051446885</x:v>
      </x:c>
      <x:c r="I977" s="11" t="n">
        <x:v>544.0718750555516</x:v>
      </x:c>
      <x:c r="J977" s="11" t="n">
        <x:v>544.3286912871448</x:v>
      </x:c>
      <x:c r="K977" s="11" t="n">
        <x:v>546.9316978295175</x:v>
      </x:c>
      <x:c r="L977" s="11" t="n">
        <x:v>548.1624217478501</x:v>
      </x:c>
      <x:c r="M977" s="11" t="n">
        <x:v>548.662758036797</x:v>
      </x:c>
      <x:c r="N977" s="11" t="n">
        <x:v>550.6213818003031</x:v>
      </x:c>
      <x:c r="O977" s="11" t="n">
        <x:v>554.5506327081237</x:v>
      </x:c>
      <x:c r="P977" s="11" t="n">
        <x:v>555.4614807033546</x:v>
      </x:c>
      <x:c r="Q977" s="11" t="n">
        <x:v>555.638481673179</x:v>
      </x:c>
      <x:c r="R977" s="11" t="n">
        <x:v>558.9508090811639</x:v>
      </x:c>
      <x:c r="S977" s="11" t="n">
        <x:v>559.7481650110124</x:v>
      </x:c>
      <x:c r="T977" s="11" t="n">
        <x:v>559.8263017358638</x:v>
      </x:c>
      <x:c r="U977" s="11" t="n">
        <x:v>567.5993939492128</x:v>
      </x:c>
      <x:c r="V977" s="11" t="n">
        <x:v>568.5342789998676</x:v>
      </x:c>
      <x:c r="W977" s="11" t="n">
        <x:v>572.4773618750894</x:v>
      </x:c>
      <x:c r="X977" s="11" t="n">
        <x:v>575.9974009528684</x:v>
      </x:c>
      <x:c r="Y977" s="11" t="n">
        <x:v>576.1040074495469</x:v>
      </x:c>
      <x:c r="Z977" s="11" t="n">
        <x:v>583.6631546466252</x:v>
      </x:c>
      <x:c r="AA977" s="11" t="n">
        <x:v>585.4603014074609</x:v>
      </x:c>
      <x:c r="AB977" s="11" t="n">
        <x:v>585.8463702705499</x:v>
      </x:c>
      <x:c r="AC977" s="11" t="n">
        <x:v>588.0496475099209</x:v>
      </x:c>
      <x:c r="AD977" s="11" t="n">
        <x:v>588.5709798060074</x:v>
      </x:c>
      <x:c r="AE977" s="11" t="n">
        <x:v>592.9111132013647</x:v>
      </x:c>
      <x:c r="AF977" s="11" t="n">
        <x:v>593.59337421522</x:v>
      </x:c>
      <x:c r="AG977" s="11" t="n">
        <x:v>593.6087631049779</x:v>
      </x:c>
      <x:c r="AH977" s="11" t="n">
        <x:v>595.5054370260747</x:v>
      </x:c>
      <x:c r="AI977" s="11" t="n">
        <x:v>595.5501736115136</x:v>
      </x:c>
      <x:c r="AJ977" s="11" t="n">
        <x:v>597.9844388928956</x:v>
      </x:c>
      <x:c r="AK977" s="11" t="n">
        <x:v>598.0335861950017</x:v>
      </x:c>
      <x:c r="AL977" s="11" t="n">
        <x:v>599.0056872057637</x:v>
      </x:c>
      <x:c r="AM977" s="11" t="n">
        <x:v>601.5558266098233</x:v>
      </x:c>
      <x:c r="AN977" s="11" t="n">
        <x:v>604.9591246016802</x:v>
      </x:c>
      <x:c r="AO977" s="11" t="n">
        <x:v>605.7778466215921</x:v>
      </x:c>
      <x:c r="AP977" s="11" t="n">
        <x:v>610.0233295798321</x:v>
      </x:c>
      <x:c r="AQ977" s="11" t="n">
        <x:v>611.6397462802636</x:v>
      </x:c>
      <x:c r="AR977" s="11" t="n">
        <x:v>625.1077807898196</x:v>
      </x:c>
      <x:c r="AS977" s="11" t="n">
        <x:v>626.6010861576134</x:v>
      </x:c>
      <x:c r="AT977" s="11" t="n">
        <x:v>626.9364971676002</x:v>
      </x:c>
      <x:c r="AU977" s="11" t="n">
        <x:v>627.3694166617188</x:v>
      </x:c>
      <x:c r="AV977" s="11" t="n">
        <x:v>640.9273899393825</x:v>
      </x:c>
      <x:c r="AW977" s="11" t="n">
        <x:v>646.8235818144506</x:v>
      </x:c>
      <x:c r="AX977" s="11" t="n">
        <x:v>684.4964662043263</x:v>
      </x:c>
      <x:c r="AY977" s="11" t="n">
        <x:v>687.6919466158689</x:v>
      </x:c>
    </x:row>
    <x:row r="978" ht="21" customHeight="1">
      <x:c r="A978" s="15" t="n">
        <x:v>977</x:v>
      </x:c>
      <x:c r="B978" s="11" t="n">
        <x:v>503.56365560075216</x:v>
      </x:c>
      <x:c r="C978" s="11" t="n">
        <x:v>508.91195386585656</x:v>
      </x:c>
      <x:c r="D978" s="11" t="n">
        <x:v>509.71302404030644</x:v>
      </x:c>
      <x:c r="E978" s="11" t="n">
        <x:v>524.0534617898207</x:v>
      </x:c>
      <x:c r="F978" s="11" t="n">
        <x:v>532.2809018304765</x:v>
      </x:c>
      <x:c r="G978" s="11" t="n">
        <x:v>535.8593342135644</x:v>
      </x:c>
      <x:c r="H978" s="11" t="n">
        <x:v>540.4179239349546</x:v>
      </x:c>
      <x:c r="I978" s="11" t="n">
        <x:v>540.6939728523198</x:v>
      </x:c>
      <x:c r="J978" s="11" t="n">
        <x:v>545.2195767810921</x:v>
      </x:c>
      <x:c r="K978" s="11" t="n">
        <x:v>547.3730097553926</x:v>
      </x:c>
      <x:c r="L978" s="11" t="n">
        <x:v>555.5774923628549</x:v>
      </x:c>
      <x:c r="M978" s="11" t="n">
        <x:v>555.5868246884594</x:v>
      </x:c>
      <x:c r="N978" s="11" t="n">
        <x:v>556.4062908999152</x:v>
      </x:c>
      <x:c r="O978" s="11" t="n">
        <x:v>560.4655137435246</x:v>
      </x:c>
      <x:c r="P978" s="11" t="n">
        <x:v>570.0706576516054</x:v>
      </x:c>
      <x:c r="Q978" s="11" t="n">
        <x:v>570.4356482827242</x:v>
      </x:c>
      <x:c r="R978" s="11" t="n">
        <x:v>572.2993465972859</x:v>
      </x:c>
      <x:c r="S978" s="11" t="n">
        <x:v>572.331875249373</x:v>
      </x:c>
      <x:c r="T978" s="11" t="n">
        <x:v>573.0316483847903</x:v>
      </x:c>
      <x:c r="U978" s="11" t="n">
        <x:v>579.0786555191077</x:v>
      </x:c>
      <x:c r="V978" s="11" t="n">
        <x:v>579.4937254417875</x:v>
      </x:c>
      <x:c r="W978" s="11" t="n">
        <x:v>579.6345076061141</x:v>
      </x:c>
      <x:c r="X978" s="11" t="n">
        <x:v>581.0588871287918</x:v>
      </x:c>
      <x:c r="Y978" s="11" t="n">
        <x:v>584.9778995542595</x:v>
      </x:c>
      <x:c r="Z978" s="11" t="n">
        <x:v>585.1405903769283</x:v>
      </x:c>
      <x:c r="AA978" s="11" t="n">
        <x:v>587.5574904967245</x:v>
      </x:c>
      <x:c r="AB978" s="11" t="n">
        <x:v>593.5762226179596</x:v>
      </x:c>
      <x:c r="AC978" s="11" t="n">
        <x:v>595.6438601402066</x:v>
      </x:c>
      <x:c r="AD978" s="11" t="n">
        <x:v>599.2550351681317</x:v>
      </x:c>
      <x:c r="AE978" s="11" t="n">
        <x:v>602.0963030233761</x:v>
      </x:c>
      <x:c r="AF978" s="11" t="n">
        <x:v>603.2304533045655</x:v>
      </x:c>
      <x:c r="AG978" s="11" t="n">
        <x:v>606.4070300672311</x:v>
      </x:c>
      <x:c r="AH978" s="11" t="n">
        <x:v>606.6534013031574</x:v>
      </x:c>
      <x:c r="AI978" s="11" t="n">
        <x:v>610.6417938728209</x:v>
      </x:c>
      <x:c r="AJ978" s="11" t="n">
        <x:v>612.4630802150405</x:v>
      </x:c>
      <x:c r="AK978" s="11" t="n">
        <x:v>614.854001957945</x:v>
      </x:c>
      <x:c r="AL978" s="11" t="n">
        <x:v>616.1793903094012</x:v>
      </x:c>
      <x:c r="AM978" s="11" t="n">
        <x:v>616.440229022346</x:v>
      </x:c>
      <x:c r="AN978" s="11" t="n">
        <x:v>626.9738696325816</x:v>
      </x:c>
      <x:c r="AO978" s="11" t="n">
        <x:v>628.8143139777721</x:v>
      </x:c>
      <x:c r="AP978" s="11" t="n">
        <x:v>634.4267590906205</x:v>
      </x:c>
      <x:c r="AQ978" s="11" t="n">
        <x:v>639.347240133053</x:v>
      </x:c>
      <x:c r="AR978" s="11" t="n">
        <x:v>643.2340149202876</x:v>
      </x:c>
      <x:c r="AS978" s="11" t="n">
        <x:v>648.1032374001918</x:v>
      </x:c>
      <x:c r="AT978" s="11" t="n">
        <x:v>648.6813976350165</x:v>
      </x:c>
      <x:c r="AU978" s="11" t="n">
        <x:v>649.3338545723334</x:v>
      </x:c>
      <x:c r="AV978" s="11" t="n">
        <x:v>656.6183122196758</x:v>
      </x:c>
      <x:c r="AW978" s="11" t="n">
        <x:v>667.3729602570763</x:v>
      </x:c>
      <x:c r="AX978" s="11" t="n">
        <x:v>668.2178469006437</x:v>
      </x:c>
      <x:c r="AY978" s="11" t="n">
        <x:v>702.3537656562946</x:v>
      </x:c>
    </x:row>
    <x:row r="979" ht="21" customHeight="1">
      <x:c r="A979" s="15" t="n">
        <x:v>978</x:v>
      </x:c>
      <x:c r="B979" s="11" t="n">
        <x:v>507.6133020949463</x:v>
      </x:c>
      <x:c r="C979" s="11" t="n">
        <x:v>514.251245966955</x:v>
      </x:c>
      <x:c r="D979" s="11" t="n">
        <x:v>528.0583281350806</x:v>
      </x:c>
      <x:c r="E979" s="11" t="n">
        <x:v>536.9483671519915</x:v>
      </x:c>
      <x:c r="F979" s="11" t="n">
        <x:v>538.0688913942278</x:v>
      </x:c>
      <x:c r="G979" s="11" t="n">
        <x:v>538.68894249548</x:v>
      </x:c>
      <x:c r="H979" s="11" t="n">
        <x:v>538.9786175654212</x:v>
      </x:c>
      <x:c r="I979" s="11" t="n">
        <x:v>544.5622682287634</x:v>
      </x:c>
      <x:c r="J979" s="11" t="n">
        <x:v>546.3115209060021</x:v>
      </x:c>
      <x:c r="K979" s="11" t="n">
        <x:v>548.1415696359431</x:v>
      </x:c>
      <x:c r="L979" s="11" t="n">
        <x:v>551.4613042786727</x:v>
      </x:c>
      <x:c r="M979" s="11" t="n">
        <x:v>552.7561107137444</x:v>
      </x:c>
      <x:c r="N979" s="11" t="n">
        <x:v>552.926572819217</x:v>
      </x:c>
      <x:c r="O979" s="11" t="n">
        <x:v>553.5286081156517</x:v>
      </x:c>
      <x:c r="P979" s="11" t="n">
        <x:v>553.5559430724501</x:v>
      </x:c>
      <x:c r="Q979" s="11" t="n">
        <x:v>553.6541087098086</x:v>
      </x:c>
      <x:c r="R979" s="11" t="n">
        <x:v>561.7161461127147</x:v>
      </x:c>
      <x:c r="S979" s="11" t="n">
        <x:v>562.6953550226444</x:v>
      </x:c>
      <x:c r="T979" s="11" t="n">
        <x:v>565.4648922915895</x:v>
      </x:c>
      <x:c r="U979" s="11" t="n">
        <x:v>566.8948273353809</x:v>
      </x:c>
      <x:c r="V979" s="11" t="n">
        <x:v>573.9489259333744</x:v>
      </x:c>
      <x:c r="W979" s="11" t="n">
        <x:v>574.2470920999355</x:v>
      </x:c>
      <x:c r="X979" s="11" t="n">
        <x:v>577.9912731824452</x:v>
      </x:c>
      <x:c r="Y979" s="11" t="n">
        <x:v>578.5134432428177</x:v>
      </x:c>
      <x:c r="Z979" s="11" t="n">
        <x:v>582.470156316213</x:v>
      </x:c>
      <x:c r="AA979" s="11" t="n">
        <x:v>594.5315864381371</x:v>
      </x:c>
      <x:c r="AB979" s="11" t="n">
        <x:v>596.4182398633827</x:v>
      </x:c>
      <x:c r="AC979" s="11" t="n">
        <x:v>598.7562445147578</x:v>
      </x:c>
      <x:c r="AD979" s="11" t="n">
        <x:v>598.9033932115213</x:v>
      </x:c>
      <x:c r="AE979" s="11" t="n">
        <x:v>600.2048192196683</x:v>
      </x:c>
      <x:c r="AF979" s="11" t="n">
        <x:v>611.4761045214378</x:v>
      </x:c>
      <x:c r="AG979" s="11" t="n">
        <x:v>613.0878088364034</x:v>
      </x:c>
      <x:c r="AH979" s="11" t="n">
        <x:v>615.8373403717295</x:v>
      </x:c>
      <x:c r="AI979" s="11" t="n">
        <x:v>617.4370230341335</x:v>
      </x:c>
      <x:c r="AJ979" s="11" t="n">
        <x:v>618.2088166273564</x:v>
      </x:c>
      <x:c r="AK979" s="11" t="n">
        <x:v>621.4626266720038</x:v>
      </x:c>
      <x:c r="AL979" s="11" t="n">
        <x:v>625.9715012652366</x:v>
      </x:c>
      <x:c r="AM979" s="11" t="n">
        <x:v>626.0338670091697</x:v>
      </x:c>
      <x:c r="AN979" s="11" t="n">
        <x:v>640.285793597352</x:v>
      </x:c>
      <x:c r="AO979" s="11" t="n">
        <x:v>644.104586395942</x:v>
      </x:c>
      <x:c r="AP979" s="11" t="n">
        <x:v>648.6265207500448</x:v>
      </x:c>
      <x:c r="AQ979" s="11" t="n">
        <x:v>660.9085957891731</x:v>
      </x:c>
      <x:c r="AR979" s="11" t="n">
        <x:v>676.4489569040569</x:v>
      </x:c>
      <x:c r="AS979" s="11" t="n">
        <x:v>680.2907073535183</x:v>
      </x:c>
      <x:c r="AT979" s="11" t="n">
        <x:v>680.6338073567442</x:v>
      </x:c>
      <x:c r="AU979" s="11" t="n">
        <x:v>686.4415206504983</x:v>
      </x:c>
      <x:c r="AV979" s="11" t="n">
        <x:v>710.708804869569</x:v>
      </x:c>
      <x:c r="AW979" s="11" t="n">
        <x:v>717.1984381611128</x:v>
      </x:c>
      <x:c r="AX979" s="11" t="n">
        <x:v>720.0400379560997</x:v>
      </x:c>
      <x:c r="AY979" s="11" t="n">
        <x:v>723.1691576448675</x:v>
      </x:c>
    </x:row>
    <x:row r="980" ht="21" customHeight="1">
      <x:c r="A980" s="15" t="n">
        <x:v>979</x:v>
      </x:c>
      <x:c r="B980" s="11" t="n">
        <x:v>513.0338658514373</x:v>
      </x:c>
      <x:c r="C980" s="11" t="n">
        <x:v>523.123660751218</x:v>
      </x:c>
      <x:c r="D980" s="11" t="n">
        <x:v>526.8511284228266</x:v>
      </x:c>
      <x:c r="E980" s="11" t="n">
        <x:v>529.2782840702622</x:v>
      </x:c>
      <x:c r="F980" s="11" t="n">
        <x:v>532.0818887857705</x:v>
      </x:c>
      <x:c r="G980" s="11" t="n">
        <x:v>533.8964999931712</x:v>
      </x:c>
      <x:c r="H980" s="11" t="n">
        <x:v>536.5153970759793</x:v>
      </x:c>
      <x:c r="I980" s="11" t="n">
        <x:v>537.3825904347419</x:v>
      </x:c>
      <x:c r="J980" s="11" t="n">
        <x:v>543.695180828402</x:v>
      </x:c>
      <x:c r="K980" s="11" t="n">
        <x:v>545.4590488801258</x:v>
      </x:c>
      <x:c r="L980" s="11" t="n">
        <x:v>551.5211683765664</x:v>
      </x:c>
      <x:c r="M980" s="11" t="n">
        <x:v>551.9591733859006</x:v>
      </x:c>
      <x:c r="N980" s="11" t="n">
        <x:v>556.4747110949678</x:v>
      </x:c>
      <x:c r="O980" s="11" t="n">
        <x:v>557.4810610245178</x:v>
      </x:c>
      <x:c r="P980" s="11" t="n">
        <x:v>557.7756203062332</x:v>
      </x:c>
      <x:c r="Q980" s="11" t="n">
        <x:v>558.7777592804856</x:v>
      </x:c>
      <x:c r="R980" s="11" t="n">
        <x:v>560.007483281601</x:v>
      </x:c>
      <x:c r="S980" s="11" t="n">
        <x:v>567.0063222579454</x:v>
      </x:c>
      <x:c r="T980" s="11" t="n">
        <x:v>569.9168408847515</x:v>
      </x:c>
      <x:c r="U980" s="11" t="n">
        <x:v>572.4537047320706</x:v>
      </x:c>
      <x:c r="V980" s="11" t="n">
        <x:v>576.6145972070744</x:v>
      </x:c>
      <x:c r="W980" s="11" t="n">
        <x:v>581.9292569010912</x:v>
      </x:c>
      <x:c r="X980" s="11" t="n">
        <x:v>582.1155552946042</x:v>
      </x:c>
      <x:c r="Y980" s="11" t="n">
        <x:v>582.8778448980404</x:v>
      </x:c>
      <x:c r="Z980" s="11" t="n">
        <x:v>584.0925770824061</x:v>
      </x:c>
      <x:c r="AA980" s="11" t="n">
        <x:v>590.2302917465511</x:v>
      </x:c>
      <x:c r="AB980" s="11" t="n">
        <x:v>599.8942789579384</x:v>
      </x:c>
      <x:c r="AC980" s="11" t="n">
        <x:v>603.6988339679181</x:v>
      </x:c>
      <x:c r="AD980" s="11" t="n">
        <x:v>605.129857100892</x:v>
      </x:c>
      <x:c r="AE980" s="11" t="n">
        <x:v>610.5299657202739</x:v>
      </x:c>
      <x:c r="AF980" s="11" t="n">
        <x:v>614.4859629653633</x:v>
      </x:c>
      <x:c r="AG980" s="11" t="n">
        <x:v>615.039936910809</x:v>
      </x:c>
      <x:c r="AH980" s="11" t="n">
        <x:v>615.3433584938105</x:v>
      </x:c>
      <x:c r="AI980" s="11" t="n">
        <x:v>615.6228935875268</x:v>
      </x:c>
      <x:c r="AJ980" s="11" t="n">
        <x:v>617.2745939817594</x:v>
      </x:c>
      <x:c r="AK980" s="11" t="n">
        <x:v>619.2097222963365</x:v>
      </x:c>
      <x:c r="AL980" s="11" t="n">
        <x:v>622.1677565615504</x:v>
      </x:c>
      <x:c r="AM980" s="11" t="n">
        <x:v>629.5300001416786</x:v>
      </x:c>
      <x:c r="AN980" s="11" t="n">
        <x:v>633.3257255009947</x:v>
      </x:c>
      <x:c r="AO980" s="11" t="n">
        <x:v>643.9954913317174</x:v>
      </x:c>
      <x:c r="AP980" s="11" t="n">
        <x:v>645.1084198016281</x:v>
      </x:c>
      <x:c r="AQ980" s="11" t="n">
        <x:v>656.7281789083145</x:v>
      </x:c>
      <x:c r="AR980" s="11" t="n">
        <x:v>657.8412951439352</x:v>
      </x:c>
      <x:c r="AS980" s="11" t="n">
        <x:v>658.1729295226863</x:v>
      </x:c>
      <x:c r="AT980" s="11" t="n">
        <x:v>661.4203894323693</x:v>
      </x:c>
      <x:c r="AU980" s="11" t="n">
        <x:v>676.0643039615354</x:v>
      </x:c>
      <x:c r="AV980" s="11" t="n">
        <x:v>684.2764899593027</x:v>
      </x:c>
      <x:c r="AW980" s="11" t="n">
        <x:v>688.0730576523489</x:v>
      </x:c>
      <x:c r="AX980" s="11" t="n">
        <x:v>709.0092981962338</x:v>
      </x:c>
      <x:c r="AY980" s="11" t="n">
        <x:v>736.8198517370681</x:v>
      </x:c>
    </x:row>
    <x:row r="981" ht="21" customHeight="1">
      <x:c r="A981" s="15" t="n">
        <x:v>980</x:v>
      </x:c>
      <x:c r="B981" s="11" t="n">
        <x:v>505.0717593516505</x:v>
      </x:c>
      <x:c r="C981" s="11" t="n">
        <x:v>510.5669541642759</x:v>
      </x:c>
      <x:c r="D981" s="11" t="n">
        <x:v>511.88850214164637</x:v>
      </x:c>
      <x:c r="E981" s="11" t="n">
        <x:v>512.8394870192869</x:v>
      </x:c>
      <x:c r="F981" s="11" t="n">
        <x:v>515.0503339601562</x:v>
      </x:c>
      <x:c r="G981" s="11" t="n">
        <x:v>520.9070596706672</x:v>
      </x:c>
      <x:c r="H981" s="11" t="n">
        <x:v>526.6881709433839</x:v>
      </x:c>
      <x:c r="I981" s="11" t="n">
        <x:v>528.757066633227</x:v>
      </x:c>
      <x:c r="J981" s="11" t="n">
        <x:v>531.3318394114665</x:v>
      </x:c>
      <x:c r="K981" s="11" t="n">
        <x:v>533.0266486292118</x:v>
      </x:c>
      <x:c r="L981" s="11" t="n">
        <x:v>539.1559724146113</x:v>
      </x:c>
      <x:c r="M981" s="11" t="n">
        <x:v>540.9850569436776</x:v>
      </x:c>
      <x:c r="N981" s="11" t="n">
        <x:v>543.5135751037071</x:v>
      </x:c>
      <x:c r="O981" s="11" t="n">
        <x:v>544.7889994180977</x:v>
      </x:c>
      <x:c r="P981" s="11" t="n">
        <x:v>547.8640368813859</x:v>
      </x:c>
      <x:c r="Q981" s="11" t="n">
        <x:v>550.8574153644211</x:v>
      </x:c>
      <x:c r="R981" s="11" t="n">
        <x:v>557.457253372706</x:v>
      </x:c>
      <x:c r="S981" s="11" t="n">
        <x:v>559.1014061336665</x:v>
      </x:c>
      <x:c r="T981" s="11" t="n">
        <x:v>563.1269749860899</x:v>
      </x:c>
      <x:c r="U981" s="11" t="n">
        <x:v>567.6303900484846</x:v>
      </x:c>
      <x:c r="V981" s="11" t="n">
        <x:v>580.0516841065261</x:v>
      </x:c>
      <x:c r="W981" s="11" t="n">
        <x:v>582.1354303244533</x:v>
      </x:c>
      <x:c r="X981" s="11" t="n">
        <x:v>585.529322244141</x:v>
      </x:c>
      <x:c r="Y981" s="11" t="n">
        <x:v>585.8126774543792</x:v>
      </x:c>
      <x:c r="Z981" s="11" t="n">
        <x:v>585.816342035619</x:v>
      </x:c>
      <x:c r="AA981" s="11" t="n">
        <x:v>588.869157722094</x:v>
      </x:c>
      <x:c r="AB981" s="11" t="n">
        <x:v>591.1118836039302</x:v>
      </x:c>
      <x:c r="AC981" s="11" t="n">
        <x:v>596.7223188230367</x:v>
      </x:c>
      <x:c r="AD981" s="11" t="n">
        <x:v>597.4137437377248</x:v>
      </x:c>
      <x:c r="AE981" s="11" t="n">
        <x:v>603.6044457678622</x:v>
      </x:c>
      <x:c r="AF981" s="11" t="n">
        <x:v>604.8766922335402</x:v>
      </x:c>
      <x:c r="AG981" s="11" t="n">
        <x:v>606.4824790196199</x:v>
      </x:c>
      <x:c r="AH981" s="11" t="n">
        <x:v>610.740399807019</x:v>
      </x:c>
      <x:c r="AI981" s="11" t="n">
        <x:v>612.0387928278545</x:v>
      </x:c>
      <x:c r="AJ981" s="11" t="n">
        <x:v>612.9871012707615</x:v>
      </x:c>
      <x:c r="AK981" s="11" t="n">
        <x:v>613.1968573146032</x:v>
      </x:c>
      <x:c r="AL981" s="11" t="n">
        <x:v>624.0238057492044</x:v>
      </x:c>
      <x:c r="AM981" s="11" t="n">
        <x:v>625.6933279471547</x:v>
      </x:c>
      <x:c r="AN981" s="11" t="n">
        <x:v>628.7166954205687</x:v>
      </x:c>
      <x:c r="AO981" s="11" t="n">
        <x:v>629.5469346962524</x:v>
      </x:c>
      <x:c r="AP981" s="11" t="n">
        <x:v>633.2456568240685</x:v>
      </x:c>
      <x:c r="AQ981" s="11" t="n">
        <x:v>638.8373504811323</x:v>
      </x:c>
      <x:c r="AR981" s="11" t="n">
        <x:v>640.7317215210745</x:v>
      </x:c>
      <x:c r="AS981" s="11" t="n">
        <x:v>641.6883577701786</x:v>
      </x:c>
      <x:c r="AT981" s="11" t="n">
        <x:v>647.0494038743217</x:v>
      </x:c>
      <x:c r="AU981" s="11" t="n">
        <x:v>647.4303520754927</x:v>
      </x:c>
      <x:c r="AV981" s="11" t="n">
        <x:v>654.5649833378493</x:v>
      </x:c>
      <x:c r="AW981" s="11" t="n">
        <x:v>664.5202123127436</x:v>
      </x:c>
      <x:c r="AX981" s="11" t="n">
        <x:v>683.9146560195634</x:v>
      </x:c>
      <x:c r="AY981" s="11" t="n">
        <x:v>704.1914804552002</x:v>
      </x:c>
    </x:row>
    <x:row r="982" ht="21" customHeight="1">
      <x:c r="A982" s="15" t="n">
        <x:v>981</x:v>
      </x:c>
      <x:c r="B982" s="11" t="n">
        <x:v>517.2630891419317</x:v>
      </x:c>
      <x:c r="C982" s="11" t="n">
        <x:v>519.7455926297837</x:v>
      </x:c>
      <x:c r="D982" s="11" t="n">
        <x:v>520.8004937966493</x:v>
      </x:c>
      <x:c r="E982" s="11" t="n">
        <x:v>524.0526181776077</x:v>
      </x:c>
      <x:c r="F982" s="11" t="n">
        <x:v>534.7819963566618</x:v>
      </x:c>
      <x:c r="G982" s="11" t="n">
        <x:v>539.753849816865</x:v>
      </x:c>
      <x:c r="H982" s="11" t="n">
        <x:v>542.9410459692907</x:v>
      </x:c>
      <x:c r="I982" s="11" t="n">
        <x:v>543.1198206189571</x:v>
      </x:c>
      <x:c r="J982" s="11" t="n">
        <x:v>546.5439393434339</x:v>
      </x:c>
      <x:c r="K982" s="11" t="n">
        <x:v>548.442754292278</x:v>
      </x:c>
      <x:c r="L982" s="11" t="n">
        <x:v>550.1295773904807</x:v>
      </x:c>
      <x:c r="M982" s="11" t="n">
        <x:v>550.378648468739</x:v>
      </x:c>
      <x:c r="N982" s="11" t="n">
        <x:v>551.3917030720006</x:v>
      </x:c>
      <x:c r="O982" s="11" t="n">
        <x:v>553.9201862450484</x:v>
      </x:c>
      <x:c r="P982" s="11" t="n">
        <x:v>556.1150234650286</x:v>
      </x:c>
      <x:c r="Q982" s="11" t="n">
        <x:v>558.4472600737389</x:v>
      </x:c>
      <x:c r="R982" s="11" t="n">
        <x:v>560.0505690974555</x:v>
      </x:c>
      <x:c r="S982" s="11" t="n">
        <x:v>563.016118787009</x:v>
      </x:c>
      <x:c r="T982" s="11" t="n">
        <x:v>563.1034907757266</x:v>
      </x:c>
      <x:c r="U982" s="11" t="n">
        <x:v>564.5465221318212</x:v>
      </x:c>
      <x:c r="V982" s="11" t="n">
        <x:v>568.9033170235342</x:v>
      </x:c>
      <x:c r="W982" s="11" t="n">
        <x:v>568.9353953391627</x:v>
      </x:c>
      <x:c r="X982" s="11" t="n">
        <x:v>570.6126864333902</x:v>
      </x:c>
      <x:c r="Y982" s="11" t="n">
        <x:v>571.3282635604481</x:v>
      </x:c>
      <x:c r="Z982" s="11" t="n">
        <x:v>573.530904221842</x:v>
      </x:c>
      <x:c r="AA982" s="11" t="n">
        <x:v>575.2306522353414</x:v>
      </x:c>
      <x:c r="AB982" s="11" t="n">
        <x:v>580.0314273793747</x:v>
      </x:c>
      <x:c r="AC982" s="11" t="n">
        <x:v>581.9576820004498</x:v>
      </x:c>
      <x:c r="AD982" s="11" t="n">
        <x:v>582.9340882457747</x:v>
      </x:c>
      <x:c r="AE982" s="11" t="n">
        <x:v>583.7258465860624</x:v>
      </x:c>
      <x:c r="AF982" s="11" t="n">
        <x:v>588.8244266849952</x:v>
      </x:c>
      <x:c r="AG982" s="11" t="n">
        <x:v>589.6358852281617</x:v>
      </x:c>
      <x:c r="AH982" s="11" t="n">
        <x:v>590.209702976625</x:v>
      </x:c>
      <x:c r="AI982" s="11" t="n">
        <x:v>597.5244201760448</x:v>
      </x:c>
      <x:c r="AJ982" s="11" t="n">
        <x:v>607.9563288528145</x:v>
      </x:c>
      <x:c r="AK982" s="11" t="n">
        <x:v>610.8532348397619</x:v>
      </x:c>
      <x:c r="AL982" s="11" t="n">
        <x:v>614.3834885554206</x:v>
      </x:c>
      <x:c r="AM982" s="11" t="n">
        <x:v>614.9183997254089</x:v>
      </x:c>
      <x:c r="AN982" s="11" t="n">
        <x:v>615.8282622817048</x:v>
      </x:c>
      <x:c r="AO982" s="11" t="n">
        <x:v>616.6921976863742</x:v>
      </x:c>
      <x:c r="AP982" s="11" t="n">
        <x:v>625.7085184940148</x:v>
      </x:c>
      <x:c r="AQ982" s="11" t="n">
        <x:v>631.3915286888323</x:v>
      </x:c>
      <x:c r="AR982" s="11" t="n">
        <x:v>632.6531153306242</x:v>
      </x:c>
      <x:c r="AS982" s="11" t="n">
        <x:v>632.9567834693671</x:v>
      </x:c>
      <x:c r="AT982" s="11" t="n">
        <x:v>641.547874454934</x:v>
      </x:c>
      <x:c r="AU982" s="11" t="n">
        <x:v>644.7131988630932</x:v>
      </x:c>
      <x:c r="AV982" s="11" t="n">
        <x:v>646.0905079015333</x:v>
      </x:c>
      <x:c r="AW982" s="11" t="n">
        <x:v>646.183630793761</x:v>
      </x:c>
      <x:c r="AX982" s="11" t="n">
        <x:v>655.885498568995</x:v>
      </x:c>
      <x:c r="AY982" s="11" t="n">
        <x:v>741.7165699343464</x:v>
      </x:c>
    </x:row>
    <x:row r="983" ht="21" customHeight="1">
      <x:c r="A983" s="15" t="n">
        <x:v>982</x:v>
      </x:c>
      <x:c r="B983" s="11" t="n">
        <x:v>503.3878040966469</x:v>
      </x:c>
      <x:c r="C983" s="11" t="n">
        <x:v>506.267970744782</x:v>
      </x:c>
      <x:c r="D983" s="11" t="n">
        <x:v>513.5982491581548</x:v>
      </x:c>
      <x:c r="E983" s="11" t="n">
        <x:v>523.6287847044937</x:v>
      </x:c>
      <x:c r="F983" s="11" t="n">
        <x:v>528.7448674328766</x:v>
      </x:c>
      <x:c r="G983" s="11" t="n">
        <x:v>533.1902560568744</x:v>
      </x:c>
      <x:c r="H983" s="11" t="n">
        <x:v>537.0439968505863</x:v>
      </x:c>
      <x:c r="I983" s="11" t="n">
        <x:v>540.8522425690935</x:v>
      </x:c>
      <x:c r="J983" s="11" t="n">
        <x:v>544.0737727102812</x:v>
      </x:c>
      <x:c r="K983" s="11" t="n">
        <x:v>546.7861532819716</x:v>
      </x:c>
      <x:c r="L983" s="11" t="n">
        <x:v>552.2310083593375</x:v>
      </x:c>
      <x:c r="M983" s="11" t="n">
        <x:v>552.8770273069437</x:v>
      </x:c>
      <x:c r="N983" s="11" t="n">
        <x:v>552.9549296103179</x:v>
      </x:c>
      <x:c r="O983" s="11" t="n">
        <x:v>554.2164446058906</x:v>
      </x:c>
      <x:c r="P983" s="11" t="n">
        <x:v>557.1626402563686</x:v>
      </x:c>
      <x:c r="Q983" s="11" t="n">
        <x:v>558.3083638122301</x:v>
      </x:c>
      <x:c r="R983" s="11" t="n">
        <x:v>562.8678719018669</x:v>
      </x:c>
      <x:c r="S983" s="11" t="n">
        <x:v>566.1181527652843</x:v>
      </x:c>
      <x:c r="T983" s="11" t="n">
        <x:v>568.1121953483386</x:v>
      </x:c>
      <x:c r="U983" s="11" t="n">
        <x:v>569.3374838517697</x:v>
      </x:c>
      <x:c r="V983" s="11" t="n">
        <x:v>581.8609764648322</x:v>
      </x:c>
      <x:c r="W983" s="11" t="n">
        <x:v>583.5181409948209</x:v>
      </x:c>
      <x:c r="X983" s="11" t="n">
        <x:v>589.2563064528586</x:v>
      </x:c>
      <x:c r="Y983" s="11" t="n">
        <x:v>589.5653062893659</x:v>
      </x:c>
      <x:c r="Z983" s="11" t="n">
        <x:v>589.8549516583081</x:v>
      </x:c>
      <x:c r="AA983" s="11" t="n">
        <x:v>591.4062490619583</x:v>
      </x:c>
      <x:c r="AB983" s="11" t="n">
        <x:v>596.8212395319913</x:v>
      </x:c>
      <x:c r="AC983" s="11" t="n">
        <x:v>597.6363274235833</x:v>
      </x:c>
      <x:c r="AD983" s="11" t="n">
        <x:v>603.672256714742</x:v>
      </x:c>
      <x:c r="AE983" s="11" t="n">
        <x:v>605.4485629799715</x:v>
      </x:c>
      <x:c r="AF983" s="11" t="n">
        <x:v>612.6633510498172</x:v>
      </x:c>
      <x:c r="AG983" s="11" t="n">
        <x:v>621.9493739761243</x:v>
      </x:c>
      <x:c r="AH983" s="11" t="n">
        <x:v>623.9139010679535</x:v>
      </x:c>
      <x:c r="AI983" s="11" t="n">
        <x:v>623.9540985050191</x:v>
      </x:c>
      <x:c r="AJ983" s="11" t="n">
        <x:v>624.9013369099426</x:v>
      </x:c>
      <x:c r="AK983" s="11" t="n">
        <x:v>624.9487791056711</x:v>
      </x:c>
      <x:c r="AL983" s="11" t="n">
        <x:v>636.1905020344512</x:v>
      </x:c>
      <x:c r="AM983" s="11" t="n">
        <x:v>636.4201296019929</x:v>
      </x:c>
      <x:c r="AN983" s="11" t="n">
        <x:v>641.5075590991989</x:v>
      </x:c>
      <x:c r="AO983" s="11" t="n">
        <x:v>642.0689545135766</x:v>
      </x:c>
      <x:c r="AP983" s="11" t="n">
        <x:v>655.1150534226549</x:v>
      </x:c>
      <x:c r="AQ983" s="11" t="n">
        <x:v>655.7929828885261</x:v>
      </x:c>
      <x:c r="AR983" s="11" t="n">
        <x:v>659.0483124875071</x:v>
      </x:c>
      <x:c r="AS983" s="11" t="n">
        <x:v>661.0302142486818</x:v>
      </x:c>
      <x:c r="AT983" s="11" t="n">
        <x:v>671.5304545167854</x:v>
      </x:c>
      <x:c r="AU983" s="11" t="n">
        <x:v>680.2039021357709</x:v>
      </x:c>
      <x:c r="AV983" s="11" t="n">
        <x:v>695.1723260655272</x:v>
      </x:c>
      <x:c r="AW983" s="11" t="n">
        <x:v>696.0903904263276</x:v>
      </x:c>
      <x:c r="AX983" s="11" t="n">
        <x:v>707.4146213653124</x:v>
      </x:c>
      <x:c r="AY983" s="11" t="n">
        <x:v>757.5040037021332</x:v>
      </x:c>
    </x:row>
    <x:row r="984" ht="21" customHeight="1">
      <x:c r="A984" s="15" t="n">
        <x:v>983</x:v>
      </x:c>
      <x:c r="B984" s="11" t="n">
        <x:v>512.3207859216759</x:v>
      </x:c>
      <x:c r="C984" s="11" t="n">
        <x:v>512.9363790389293</x:v>
      </x:c>
      <x:c r="D984" s="11" t="n">
        <x:v>513.5202712996021</x:v>
      </x:c>
      <x:c r="E984" s="11" t="n">
        <x:v>514.3562464406521</x:v>
      </x:c>
      <x:c r="F984" s="11" t="n">
        <x:v>519.5775682796476</x:v>
      </x:c>
      <x:c r="G984" s="11" t="n">
        <x:v>523.2464796805128</x:v>
      </x:c>
      <x:c r="H984" s="11" t="n">
        <x:v>531.4097154101366</x:v>
      </x:c>
      <x:c r="I984" s="11" t="n">
        <x:v>532.0483495225967</x:v>
      </x:c>
      <x:c r="J984" s="11" t="n">
        <x:v>536.7285772932838</x:v>
      </x:c>
      <x:c r="K984" s="11" t="n">
        <x:v>538.8247528799255</x:v>
      </x:c>
      <x:c r="L984" s="11" t="n">
        <x:v>541.471215233503</x:v>
      </x:c>
      <x:c r="M984" s="11" t="n">
        <x:v>547.7162980472258</x:v>
      </x:c>
      <x:c r="N984" s="11" t="n">
        <x:v>548.2856461749072</x:v>
      </x:c>
      <x:c r="O984" s="11" t="n">
        <x:v>549.5824091988352</x:v>
      </x:c>
      <x:c r="P984" s="11" t="n">
        <x:v>554.2260080404598</x:v>
      </x:c>
      <x:c r="Q984" s="11" t="n">
        <x:v>557.1598934502259</x:v>
      </x:c>
      <x:c r="R984" s="11" t="n">
        <x:v>559.1408804555637</x:v>
      </x:c>
      <x:c r="S984" s="11" t="n">
        <x:v>560.3572045308447</x:v>
      </x:c>
      <x:c r="T984" s="11" t="n">
        <x:v>560.85800087484</x:v>
      </x:c>
      <x:c r="U984" s="11" t="n">
        <x:v>562.1847791540029</x:v>
      </x:c>
      <x:c r="V984" s="11" t="n">
        <x:v>562.2580073794205</x:v>
      </x:c>
      <x:c r="W984" s="11" t="n">
        <x:v>566.537635152762</x:v>
      </x:c>
      <x:c r="X984" s="11" t="n">
        <x:v>568.1669845673182</x:v>
      </x:c>
      <x:c r="Y984" s="11" t="n">
        <x:v>571.4406647007492</x:v>
      </x:c>
      <x:c r="Z984" s="11" t="n">
        <x:v>572.018471689257</x:v>
      </x:c>
      <x:c r="AA984" s="11" t="n">
        <x:v>573.3691899773221</x:v>
      </x:c>
      <x:c r="AB984" s="11" t="n">
        <x:v>577.507631229885</x:v>
      </x:c>
      <x:c r="AC984" s="11" t="n">
        <x:v>583.3050074421672</x:v>
      </x:c>
      <x:c r="AD984" s="11" t="n">
        <x:v>586.7317913780436</x:v>
      </x:c>
      <x:c r="AE984" s="11" t="n">
        <x:v>589.3248806190322</x:v>
      </x:c>
      <x:c r="AF984" s="11" t="n">
        <x:v>590.5456215485605</x:v>
      </x:c>
      <x:c r="AG984" s="11" t="n">
        <x:v>592.7487625147816</x:v>
      </x:c>
      <x:c r="AH984" s="11" t="n">
        <x:v>595.2599424073148</x:v>
      </x:c>
      <x:c r="AI984" s="11" t="n">
        <x:v>600.0906509471845</x:v>
      </x:c>
      <x:c r="AJ984" s="11" t="n">
        <x:v>602.092148354241</x:v>
      </x:c>
      <x:c r="AK984" s="11" t="n">
        <x:v>609.4946755961569</x:v>
      </x:c>
      <x:c r="AL984" s="11" t="n">
        <x:v>612.1544085313483</x:v>
      </x:c>
      <x:c r="AM984" s="11" t="n">
        <x:v>615.7619626782657</x:v>
      </x:c>
      <x:c r="AN984" s="11" t="n">
        <x:v>632.0449736390883</x:v>
      </x:c>
      <x:c r="AO984" s="11" t="n">
        <x:v>638.2145338144783</x:v>
      </x:c>
      <x:c r="AP984" s="11" t="n">
        <x:v>639.3990805999515</x:v>
      </x:c>
      <x:c r="AQ984" s="11" t="n">
        <x:v>642.5456338590113</x:v>
      </x:c>
      <x:c r="AR984" s="11" t="n">
        <x:v>643.6350119975307</x:v>
      </x:c>
      <x:c r="AS984" s="11" t="n">
        <x:v>644.0294895217287</x:v>
      </x:c>
      <x:c r="AT984" s="11" t="n">
        <x:v>651.5877749127351</x:v>
      </x:c>
      <x:c r="AU984" s="11" t="n">
        <x:v>658.723751451284</x:v>
      </x:c>
      <x:c r="AV984" s="11" t="n">
        <x:v>665.8056298726676</x:v>
      </x:c>
      <x:c r="AW984" s="11" t="n">
        <x:v>668.8926747149941</x:v>
      </x:c>
      <x:c r="AX984" s="11" t="n">
        <x:v>692.7117474433425</x:v>
      </x:c>
      <x:c r="AY984" s="11" t="n">
        <x:v>707.0550661715686</x:v>
      </x:c>
    </x:row>
    <x:row r="985" ht="21" customHeight="1">
      <x:c r="A985" s="15" t="n">
        <x:v>984</x:v>
      </x:c>
      <x:c r="B985" s="11" t="n">
        <x:v>513.3170834817579</x:v>
      </x:c>
      <x:c r="C985" s="11" t="n">
        <x:v>520.6935740801487</x:v>
      </x:c>
      <x:c r="D985" s="11" t="n">
        <x:v>524.8715880190875</x:v>
      </x:c>
      <x:c r="E985" s="11" t="n">
        <x:v>527.0441290705156</x:v>
      </x:c>
      <x:c r="F985" s="11" t="n">
        <x:v>529.072462584367</x:v>
      </x:c>
      <x:c r="G985" s="11" t="n">
        <x:v>529.2345892225815</x:v>
      </x:c>
      <x:c r="H985" s="11" t="n">
        <x:v>533.5098171188305</x:v>
      </x:c>
      <x:c r="I985" s="11" t="n">
        <x:v>534.814994604921</x:v>
      </x:c>
      <x:c r="J985" s="11" t="n">
        <x:v>539.6877240778593</x:v>
      </x:c>
      <x:c r="K985" s="11" t="n">
        <x:v>541.9359200195811</x:v>
      </x:c>
      <x:c r="L985" s="11" t="n">
        <x:v>542.872539587905</x:v>
      </x:c>
      <x:c r="M985" s="11" t="n">
        <x:v>546.7831344318533</x:v>
      </x:c>
      <x:c r="N985" s="11" t="n">
        <x:v>547.5793508287571</x:v>
      </x:c>
      <x:c r="O985" s="11" t="n">
        <x:v>554.0544536851069</x:v>
      </x:c>
      <x:c r="P985" s="11" t="n">
        <x:v>554.6133368126607</x:v>
      </x:c>
      <x:c r="Q985" s="11" t="n">
        <x:v>555.2240087521078</x:v>
      </x:c>
      <x:c r="R985" s="11" t="n">
        <x:v>557.9814698244684</x:v>
      </x:c>
      <x:c r="S985" s="11" t="n">
        <x:v>559.3207833708107</x:v>
      </x:c>
      <x:c r="T985" s="11" t="n">
        <x:v>560.8302998221798</x:v>
      </x:c>
      <x:c r="U985" s="11" t="n">
        <x:v>562.2459339934071</x:v>
      </x:c>
      <x:c r="V985" s="11" t="n">
        <x:v>566.7487698834207</x:v>
      </x:c>
      <x:c r="W985" s="11" t="n">
        <x:v>570.2520166272477</x:v>
      </x:c>
      <x:c r="X985" s="11" t="n">
        <x:v>570.6470344635361</x:v>
      </x:c>
      <x:c r="Y985" s="11" t="n">
        <x:v>576.7822004536699</x:v>
      </x:c>
      <x:c r="Z985" s="11" t="n">
        <x:v>576.945427720111</x:v>
      </x:c>
      <x:c r="AA985" s="11" t="n">
        <x:v>577.3670690842614</x:v>
      </x:c>
      <x:c r="AB985" s="11" t="n">
        <x:v>580.987305241301</x:v>
      </x:c>
      <x:c r="AC985" s="11" t="n">
        <x:v>581.7848311098228</x:v>
      </x:c>
      <x:c r="AD985" s="11" t="n">
        <x:v>589.503231233617</x:v>
      </x:c>
      <x:c r="AE985" s="11" t="n">
        <x:v>591.0143108256693</x:v>
      </x:c>
      <x:c r="AF985" s="11" t="n">
        <x:v>593.692524672166</x:v>
      </x:c>
      <x:c r="AG985" s="11" t="n">
        <x:v>598.6432198356563</x:v>
      </x:c>
      <x:c r="AH985" s="11" t="n">
        <x:v>600.6452051057563</x:v>
      </x:c>
      <x:c r="AI985" s="11" t="n">
        <x:v>605.2088493517832</x:v>
      </x:c>
      <x:c r="AJ985" s="11" t="n">
        <x:v>606.2736831976125</x:v>
      </x:c>
      <x:c r="AK985" s="11" t="n">
        <x:v>610.5266088502356</x:v>
      </x:c>
      <x:c r="AL985" s="11" t="n">
        <x:v>610.9937084067723</x:v>
      </x:c>
      <x:c r="AM985" s="11" t="n">
        <x:v>619.8426609179488</x:v>
      </x:c>
      <x:c r="AN985" s="11" t="n">
        <x:v>622.0683898708379</x:v>
      </x:c>
      <x:c r="AO985" s="11" t="n">
        <x:v>625.700956772992</x:v>
      </x:c>
      <x:c r="AP985" s="11" t="n">
        <x:v>630.0298707690168</x:v>
      </x:c>
      <x:c r="AQ985" s="11" t="n">
        <x:v>631.9728127874541</x:v>
      </x:c>
      <x:c r="AR985" s="11" t="n">
        <x:v>633.6924139324607</x:v>
      </x:c>
      <x:c r="AS985" s="11" t="n">
        <x:v>634.7599390905018</x:v>
      </x:c>
      <x:c r="AT985" s="11" t="n">
        <x:v>635.8088950225748</x:v>
      </x:c>
      <x:c r="AU985" s="11" t="n">
        <x:v>645.3810084769189</x:v>
      </x:c>
      <x:c r="AV985" s="11" t="n">
        <x:v>645.8540404397944</x:v>
      </x:c>
      <x:c r="AW985" s="11" t="n">
        <x:v>652.0342922675977</x:v>
      </x:c>
      <x:c r="AX985" s="11" t="n">
        <x:v>654.0140360258424</x:v>
      </x:c>
      <x:c r="AY985" s="11" t="n">
        <x:v>698.123126180157</x:v>
      </x:c>
    </x:row>
    <x:row r="986" ht="21" customHeight="1">
      <x:c r="A986" s="15" t="n">
        <x:v>985</x:v>
      </x:c>
      <x:c r="B986" s="11" t="n">
        <x:v>511.77595272798055</x:v>
      </x:c>
      <x:c r="C986" s="11" t="n">
        <x:v>516.9821232474769</x:v>
      </x:c>
      <x:c r="D986" s="11" t="n">
        <x:v>517.010674811564</x:v>
      </x:c>
      <x:c r="E986" s="11" t="n">
        <x:v>519.2962773572513</x:v>
      </x:c>
      <x:c r="F986" s="11" t="n">
        <x:v>519.8859379534596</x:v>
      </x:c>
      <x:c r="G986" s="11" t="n">
        <x:v>520.0276435734228</x:v>
      </x:c>
      <x:c r="H986" s="11" t="n">
        <x:v>522.0225637725075</x:v>
      </x:c>
      <x:c r="I986" s="11" t="n">
        <x:v>522.3109825777162</x:v>
      </x:c>
      <x:c r="J986" s="11" t="n">
        <x:v>526.5084301202928</x:v>
      </x:c>
      <x:c r="K986" s="11" t="n">
        <x:v>530.7322580350316</x:v>
      </x:c>
      <x:c r="L986" s="11" t="n">
        <x:v>534.6310964495543</x:v>
      </x:c>
      <x:c r="M986" s="11" t="n">
        <x:v>534.8608392177389</x:v>
      </x:c>
      <x:c r="N986" s="11" t="n">
        <x:v>541.2314822355132</x:v>
      </x:c>
      <x:c r="O986" s="11" t="n">
        <x:v>546.7161937482115</x:v>
      </x:c>
      <x:c r="P986" s="11" t="n">
        <x:v>547.1530999683132</x:v>
      </x:c>
      <x:c r="Q986" s="11" t="n">
        <x:v>550.1354135452403</x:v>
      </x:c>
      <x:c r="R986" s="11" t="n">
        <x:v>552.4777021270809</x:v>
      </x:c>
      <x:c r="S986" s="11" t="n">
        <x:v>555.5302241895829</x:v>
      </x:c>
      <x:c r="T986" s="11" t="n">
        <x:v>558.0005859828011</x:v>
      </x:c>
      <x:c r="U986" s="11" t="n">
        <x:v>558.4855548061802</x:v>
      </x:c>
      <x:c r="V986" s="11" t="n">
        <x:v>559.3496188598657</x:v>
      </x:c>
      <x:c r="W986" s="11" t="n">
        <x:v>564.2949959017269</x:v>
      </x:c>
      <x:c r="X986" s="11" t="n">
        <x:v>566.6214829162245</x:v>
      </x:c>
      <x:c r="Y986" s="11" t="n">
        <x:v>567.3868437545627</x:v>
      </x:c>
      <x:c r="Z986" s="11" t="n">
        <x:v>569.7805933820918</x:v>
      </x:c>
      <x:c r="AA986" s="11" t="n">
        <x:v>571.0637739288159</x:v>
      </x:c>
      <x:c r="AB986" s="11" t="n">
        <x:v>572.3136302798532</x:v>
      </x:c>
      <x:c r="AC986" s="11" t="n">
        <x:v>578.4445745121707</x:v>
      </x:c>
      <x:c r="AD986" s="11" t="n">
        <x:v>580.6950286802495</x:v>
      </x:c>
      <x:c r="AE986" s="11" t="n">
        <x:v>581.7061134875911</x:v>
      </x:c>
      <x:c r="AF986" s="11" t="n">
        <x:v>584.0468418675318</x:v>
      </x:c>
      <x:c r="AG986" s="11" t="n">
        <x:v>585.1805556207632</x:v>
      </x:c>
      <x:c r="AH986" s="11" t="n">
        <x:v>585.2881931416337</x:v>
      </x:c>
      <x:c r="AI986" s="11" t="n">
        <x:v>586.7955914918114</x:v>
      </x:c>
      <x:c r="AJ986" s="11" t="n">
        <x:v>587.9744220446469</x:v>
      </x:c>
      <x:c r="AK986" s="11" t="n">
        <x:v>589.6529984678665</x:v>
      </x:c>
      <x:c r="AL986" s="11" t="n">
        <x:v>592.394182514128</x:v>
      </x:c>
      <x:c r="AM986" s="11" t="n">
        <x:v>598.9116642252661</x:v>
      </x:c>
      <x:c r="AN986" s="11" t="n">
        <x:v>609.4291359350942</x:v>
      </x:c>
      <x:c r="AO986" s="11" t="n">
        <x:v>610.9676273869211</x:v>
      </x:c>
      <x:c r="AP986" s="11" t="n">
        <x:v>618.1002904993499</x:v>
      </x:c>
      <x:c r="AQ986" s="11" t="n">
        <x:v>623.8356043969281</x:v>
      </x:c>
      <x:c r="AR986" s="11" t="n">
        <x:v>624.1618894408471</x:v>
      </x:c>
      <x:c r="AS986" s="11" t="n">
        <x:v>624.8320671507606</x:v>
      </x:c>
      <x:c r="AT986" s="11" t="n">
        <x:v>626.28927044473</x:v>
      </x:c>
      <x:c r="AU986" s="11" t="n">
        <x:v>631.2115370913916</x:v>
      </x:c>
      <x:c r="AV986" s="11" t="n">
        <x:v>639.1010242941087</x:v>
      </x:c>
      <x:c r="AW986" s="11" t="n">
        <x:v>651.4224391290126</x:v>
      </x:c>
      <x:c r="AX986" s="11" t="n">
        <x:v>675.2486410092527</x:v>
      </x:c>
      <x:c r="AY986" s="11" t="n">
        <x:v>697.9178098925863</x:v>
      </x:c>
    </x:row>
    <x:row r="987" ht="21" customHeight="1">
      <x:c r="A987" s="15" t="n">
        <x:v>986</x:v>
      </x:c>
      <x:c r="B987" s="11" t="n">
        <x:v>508.7315184020812</x:v>
      </x:c>
      <x:c r="C987" s="11" t="n">
        <x:v>510.80654941099954</x:v>
      </x:c>
      <x:c r="D987" s="11" t="n">
        <x:v>517.8188514832852</x:v>
      </x:c>
      <x:c r="E987" s="11" t="n">
        <x:v>526.5775321984984</x:v>
      </x:c>
      <x:c r="F987" s="11" t="n">
        <x:v>527.0919143787033</x:v>
      </x:c>
      <x:c r="G987" s="11" t="n">
        <x:v>528.6989852451408</x:v>
      </x:c>
      <x:c r="H987" s="11" t="n">
        <x:v>530.4525102290133</x:v>
      </x:c>
      <x:c r="I987" s="11" t="n">
        <x:v>532.7050852336549</x:v>
      </x:c>
      <x:c r="J987" s="11" t="n">
        <x:v>533.1269339969111</x:v>
      </x:c>
      <x:c r="K987" s="11" t="n">
        <x:v>540.0830517740253</x:v>
      </x:c>
      <x:c r="L987" s="11" t="n">
        <x:v>543.0935406248585</x:v>
      </x:c>
      <x:c r="M987" s="11" t="n">
        <x:v>544.6650189488153</x:v>
      </x:c>
      <x:c r="N987" s="11" t="n">
        <x:v>547.6216039031932</x:v>
      </x:c>
      <x:c r="O987" s="11" t="n">
        <x:v>548.9814450454827</x:v>
      </x:c>
      <x:c r="P987" s="11" t="n">
        <x:v>551.5612617180971</x:v>
      </x:c>
      <x:c r="Q987" s="11" t="n">
        <x:v>558.2614947053748</x:v>
      </x:c>
      <x:c r="R987" s="11" t="n">
        <x:v>565.0328650988697</x:v>
      </x:c>
      <x:c r="S987" s="11" t="n">
        <x:v>565.7588443508813</x:v>
      </x:c>
      <x:c r="T987" s="11" t="n">
        <x:v>566.5586155019226</x:v>
      </x:c>
      <x:c r="U987" s="11" t="n">
        <x:v>569.124618200459</x:v>
      </x:c>
      <x:c r="V987" s="11" t="n">
        <x:v>574.5898157035842</x:v>
      </x:c>
      <x:c r="W987" s="11" t="n">
        <x:v>576.4273242966063</x:v>
      </x:c>
      <x:c r="X987" s="11" t="n">
        <x:v>577.9503720386912</x:v>
      </x:c>
      <x:c r="Y987" s="11" t="n">
        <x:v>579.2306387027654</x:v>
      </x:c>
      <x:c r="Z987" s="11" t="n">
        <x:v>579.323586930599</x:v>
      </x:c>
      <x:c r="AA987" s="11" t="n">
        <x:v>581.9210529356226</x:v>
      </x:c>
      <x:c r="AB987" s="11" t="n">
        <x:v>582.6457548638185</x:v>
      </x:c>
      <x:c r="AC987" s="11" t="n">
        <x:v>584.1857537404367</x:v>
      </x:c>
      <x:c r="AD987" s="11" t="n">
        <x:v>587.0739052417651</x:v>
      </x:c>
      <x:c r="AE987" s="11" t="n">
        <x:v>587.9427485659244</x:v>
      </x:c>
      <x:c r="AF987" s="11" t="n">
        <x:v>590.7096203671417</x:v>
      </x:c>
      <x:c r="AG987" s="11" t="n">
        <x:v>592.5932233842556</x:v>
      </x:c>
      <x:c r="AH987" s="11" t="n">
        <x:v>594.3515125280355</x:v>
      </x:c>
      <x:c r="AI987" s="11" t="n">
        <x:v>601.350518390753</x:v>
      </x:c>
      <x:c r="AJ987" s="11" t="n">
        <x:v>607.1756257963074</x:v>
      </x:c>
      <x:c r="AK987" s="11" t="n">
        <x:v>612.3336994522743</x:v>
      </x:c>
      <x:c r="AL987" s="11" t="n">
        <x:v>613.586865549325</x:v>
      </x:c>
      <x:c r="AM987" s="11" t="n">
        <x:v>614.7091006961741</x:v>
      </x:c>
      <x:c r="AN987" s="11" t="n">
        <x:v>614.8071442275426</x:v>
      </x:c>
      <x:c r="AO987" s="11" t="n">
        <x:v>616.6485587640789</x:v>
      </x:c>
      <x:c r="AP987" s="11" t="n">
        <x:v>630.5478874705586</x:v>
      </x:c>
      <x:c r="AQ987" s="11" t="n">
        <x:v>630.6884411350366</x:v>
      </x:c>
      <x:c r="AR987" s="11" t="n">
        <x:v>662.0267099768798</x:v>
      </x:c>
      <x:c r="AS987" s="11" t="n">
        <x:v>671.4867057503775</x:v>
      </x:c>
      <x:c r="AT987" s="11" t="n">
        <x:v>674.4554011979882</x:v>
      </x:c>
      <x:c r="AU987" s="11" t="n">
        <x:v>675.479562312968</x:v>
      </x:c>
      <x:c r="AV987" s="11" t="n">
        <x:v>680.7079322682921</x:v>
      </x:c>
      <x:c r="AW987" s="11" t="n">
        <x:v>705.5409701689898</x:v>
      </x:c>
      <x:c r="AX987" s="11" t="n">
        <x:v>712.5464443781314</x:v>
      </x:c>
      <x:c r="AY987" s="11" t="n">
        <x:v>743.6754413907258</x:v>
      </x:c>
    </x:row>
    <x:row r="988" ht="21" customHeight="1">
      <x:c r="A988" s="15" t="n">
        <x:v>987</x:v>
      </x:c>
      <x:c r="B988" s="11" t="n">
        <x:v>515.5891498239214</x:v>
      </x:c>
      <x:c r="C988" s="11" t="n">
        <x:v>515.732253878034</x:v>
      </x:c>
      <x:c r="D988" s="11" t="n">
        <x:v>527.1838212981121</x:v>
      </x:c>
      <x:c r="E988" s="11" t="n">
        <x:v>527.7662742089942</x:v>
      </x:c>
      <x:c r="F988" s="11" t="n">
        <x:v>531.5682066697472</x:v>
      </x:c>
      <x:c r="G988" s="11" t="n">
        <x:v>537.4515029201831</x:v>
      </x:c>
      <x:c r="H988" s="11" t="n">
        <x:v>542.0192368565946</x:v>
      </x:c>
      <x:c r="I988" s="11" t="n">
        <x:v>544.0597530861255</x:v>
      </x:c>
      <x:c r="J988" s="11" t="n">
        <x:v>547.7450711852329</x:v>
      </x:c>
      <x:c r="K988" s="11" t="n">
        <x:v>550.2296068329655</x:v>
      </x:c>
      <x:c r="L988" s="11" t="n">
        <x:v>552.8901190211217</x:v>
      </x:c>
      <x:c r="M988" s="11" t="n">
        <x:v>555.1731787828256</x:v>
      </x:c>
      <x:c r="N988" s="11" t="n">
        <x:v>558.4627733727035</x:v>
      </x:c>
      <x:c r="O988" s="11" t="n">
        <x:v>561.7858844755033</x:v>
      </x:c>
      <x:c r="P988" s="11" t="n">
        <x:v>563.6476753831545</x:v>
      </x:c>
      <x:c r="Q988" s="11" t="n">
        <x:v>565.1547147529301</x:v>
      </x:c>
      <x:c r="R988" s="11" t="n">
        <x:v>570.0288664166976</x:v>
      </x:c>
      <x:c r="S988" s="11" t="n">
        <x:v>570.9649699583953</x:v>
      </x:c>
      <x:c r="T988" s="11" t="n">
        <x:v>573.599971149825</x:v>
      </x:c>
      <x:c r="U988" s="11" t="n">
        <x:v>574.6052135372311</x:v>
      </x:c>
      <x:c r="V988" s="11" t="n">
        <x:v>576.8001116802078</x:v>
      </x:c>
      <x:c r="W988" s="11" t="n">
        <x:v>578.1956485651999</x:v>
      </x:c>
      <x:c r="X988" s="11" t="n">
        <x:v>579.1600659108805</x:v>
      </x:c>
      <x:c r="Y988" s="11" t="n">
        <x:v>579.9581322600261</x:v>
      </x:c>
      <x:c r="Z988" s="11" t="n">
        <x:v>582.021571004092</x:v>
      </x:c>
      <x:c r="AA988" s="11" t="n">
        <x:v>584.2302779687732</x:v>
      </x:c>
      <x:c r="AB988" s="11" t="n">
        <x:v>587.395162871655</x:v>
      </x:c>
      <x:c r="AC988" s="11" t="n">
        <x:v>588.2790055305767</x:v>
      </x:c>
      <x:c r="AD988" s="11" t="n">
        <x:v>588.9373196043767</x:v>
      </x:c>
      <x:c r="AE988" s="11" t="n">
        <x:v>589.8272304782023</x:v>
      </x:c>
      <x:c r="AF988" s="11" t="n">
        <x:v>590.8806828196125</x:v>
      </x:c>
      <x:c r="AG988" s="11" t="n">
        <x:v>591.0182026859852</x:v>
      </x:c>
      <x:c r="AH988" s="11" t="n">
        <x:v>591.9022021948111</x:v>
      </x:c>
      <x:c r="AI988" s="11" t="n">
        <x:v>603.295246711662</x:v>
      </x:c>
      <x:c r="AJ988" s="11" t="n">
        <x:v>604.0274188411328</x:v>
      </x:c>
      <x:c r="AK988" s="11" t="n">
        <x:v>606.4188066133138</x:v>
      </x:c>
      <x:c r="AL988" s="11" t="n">
        <x:v>607.4021077273177</x:v>
      </x:c>
      <x:c r="AM988" s="11" t="n">
        <x:v>609.1516775827573</x:v>
      </x:c>
      <x:c r="AN988" s="11" t="n">
        <x:v>611.6913533939228</x:v>
      </x:c>
      <x:c r="AO988" s="11" t="n">
        <x:v>616.6466731890166</x:v>
      </x:c>
      <x:c r="AP988" s="11" t="n">
        <x:v>617.6922908317141</x:v>
      </x:c>
      <x:c r="AQ988" s="11" t="n">
        <x:v>627.2717469918481</x:v>
      </x:c>
      <x:c r="AR988" s="11" t="n">
        <x:v>633.6933914941467</x:v>
      </x:c>
      <x:c r="AS988" s="11" t="n">
        <x:v>634.8062423579719</x:v>
      </x:c>
      <x:c r="AT988" s="11" t="n">
        <x:v>636.834780025402</x:v>
      </x:c>
      <x:c r="AU988" s="11" t="n">
        <x:v>644.7471270179883</x:v>
      </x:c>
      <x:c r="AV988" s="11" t="n">
        <x:v>650.9739855344018</x:v>
      </x:c>
      <x:c r="AW988" s="11" t="n">
        <x:v>675.2882680166751</x:v>
      </x:c>
      <x:c r="AX988" s="11" t="n">
        <x:v>706.2581799543825</x:v>
      </x:c>
      <x:c r="AY988" s="11" t="n">
        <x:v>729.4140076472863</x:v>
      </x:c>
    </x:row>
    <x:row r="989" ht="21" customHeight="1">
      <x:c r="A989" s="15" t="n">
        <x:v>988</x:v>
      </x:c>
      <x:c r="B989" s="11" t="n">
        <x:v>511.2319246304907</x:v>
      </x:c>
      <x:c r="C989" s="11" t="n">
        <x:v>515.731308879981</x:v>
      </x:c>
      <x:c r="D989" s="11" t="n">
        <x:v>522.9364657762045</x:v>
      </x:c>
      <x:c r="E989" s="11" t="n">
        <x:v>534.5379449619803</x:v>
      </x:c>
      <x:c r="F989" s="11" t="n">
        <x:v>535.9205122238429</x:v>
      </x:c>
      <x:c r="G989" s="11" t="n">
        <x:v>537.6796507651701</x:v>
      </x:c>
      <x:c r="H989" s="11" t="n">
        <x:v>545.3223789871868</x:v>
      </x:c>
      <x:c r="I989" s="11" t="n">
        <x:v>548.6888450471894</x:v>
      </x:c>
      <x:c r="J989" s="11" t="n">
        <x:v>552.3255192639349</x:v>
      </x:c>
      <x:c r="K989" s="11" t="n">
        <x:v>553.0214812327446</x:v>
      </x:c>
      <x:c r="L989" s="11" t="n">
        <x:v>555.792523110081</x:v>
      </x:c>
      <x:c r="M989" s="11" t="n">
        <x:v>556.1393350515492</x:v>
      </x:c>
      <x:c r="N989" s="11" t="n">
        <x:v>557.548461686105</x:v>
      </x:c>
      <x:c r="O989" s="11" t="n">
        <x:v>557.9820147531099</x:v>
      </x:c>
      <x:c r="P989" s="11" t="n">
        <x:v>563.5075351800801</x:v>
      </x:c>
      <x:c r="Q989" s="11" t="n">
        <x:v>567.0458398892425</x:v>
      </x:c>
      <x:c r="R989" s="11" t="n">
        <x:v>567.999078050731</x:v>
      </x:c>
      <x:c r="S989" s="11" t="n">
        <x:v>568.7641362566807</x:v>
      </x:c>
      <x:c r="T989" s="11" t="n">
        <x:v>570.2925752237214</x:v>
      </x:c>
      <x:c r="U989" s="11" t="n">
        <x:v>571.5983238698553</x:v>
      </x:c>
      <x:c r="V989" s="11" t="n">
        <x:v>573.744245268393</x:v>
      </x:c>
      <x:c r="W989" s="11" t="n">
        <x:v>575.1418054266329</x:v>
      </x:c>
      <x:c r="X989" s="11" t="n">
        <x:v>578.040762103694</x:v>
      </x:c>
      <x:c r="Y989" s="11" t="n">
        <x:v>578.9439459676076</x:v>
      </x:c>
      <x:c r="Z989" s="11" t="n">
        <x:v>585.0290912459791</x:v>
      </x:c>
      <x:c r="AA989" s="11" t="n">
        <x:v>592.690390311504</x:v>
      </x:c>
      <x:c r="AB989" s="11" t="n">
        <x:v>593.4619331447979</x:v>
      </x:c>
      <x:c r="AC989" s="11" t="n">
        <x:v>596.1143295717588</x:v>
      </x:c>
      <x:c r="AD989" s="11" t="n">
        <x:v>597.8529012012802</x:v>
      </x:c>
      <x:c r="AE989" s="11" t="n">
        <x:v>599.0319229235143</x:v>
      </x:c>
      <x:c r="AF989" s="11" t="n">
        <x:v>601.8983823993589</x:v>
      </x:c>
      <x:c r="AG989" s="11" t="n">
        <x:v>606.2153104229718</x:v>
      </x:c>
      <x:c r="AH989" s="11" t="n">
        <x:v>611.53481251317</x:v>
      </x:c>
      <x:c r="AI989" s="11" t="n">
        <x:v>612.1697997916292</x:v>
      </x:c>
      <x:c r="AJ989" s="11" t="n">
        <x:v>615.1912674239485</x:v>
      </x:c>
      <x:c r="AK989" s="11" t="n">
        <x:v>615.8906917393666</x:v>
      </x:c>
      <x:c r="AL989" s="11" t="n">
        <x:v>617.3365965137219</x:v>
      </x:c>
      <x:c r="AM989" s="11" t="n">
        <x:v>620.4103354140074</x:v>
      </x:c>
      <x:c r="AN989" s="11" t="n">
        <x:v>623.2332234607057</x:v>
      </x:c>
      <x:c r="AO989" s="11" t="n">
        <x:v>625.0553258478171</x:v>
      </x:c>
      <x:c r="AP989" s="11" t="n">
        <x:v>629.7697394935292</x:v>
      </x:c>
      <x:c r="AQ989" s="11" t="n">
        <x:v>636.4023693243289</x:v>
      </x:c>
      <x:c r="AR989" s="11" t="n">
        <x:v>638.9606478737257</x:v>
      </x:c>
      <x:c r="AS989" s="11" t="n">
        <x:v>639.6754905946813</x:v>
      </x:c>
      <x:c r="AT989" s="11" t="n">
        <x:v>640.8722273840173</x:v>
      </x:c>
      <x:c r="AU989" s="11" t="n">
        <x:v>642.9480580126311</x:v>
      </x:c>
      <x:c r="AV989" s="11" t="n">
        <x:v>646.6964880840528</x:v>
      </x:c>
      <x:c r="AW989" s="11" t="n">
        <x:v>648.6776941041568</x:v>
      </x:c>
      <x:c r="AX989" s="11" t="n">
        <x:v>653.1850722881511</x:v>
      </x:c>
      <x:c r="AY989" s="11" t="n">
        <x:v>769.5161292151884</x:v>
      </x:c>
    </x:row>
    <x:row r="990" ht="21" customHeight="1">
      <x:c r="A990" s="15" t="n">
        <x:v>989</x:v>
      </x:c>
      <x:c r="B990" s="11" t="n">
        <x:v>511.5915696923681</x:v>
      </x:c>
      <x:c r="C990" s="11" t="n">
        <x:v>512.37413623246</x:v>
      </x:c>
      <x:c r="D990" s="11" t="n">
        <x:v>526.2611807911159</x:v>
      </x:c>
      <x:c r="E990" s="11" t="n">
        <x:v>527.6689874478392</x:v>
      </x:c>
      <x:c r="F990" s="11" t="n">
        <x:v>529.4212587727046</x:v>
      </x:c>
      <x:c r="G990" s="11" t="n">
        <x:v>529.7233981996937</x:v>
      </x:c>
      <x:c r="H990" s="11" t="n">
        <x:v>531.3856665049224</x:v>
      </x:c>
      <x:c r="I990" s="11" t="n">
        <x:v>533.3141002725108</x:v>
      </x:c>
      <x:c r="J990" s="11" t="n">
        <x:v>537.0315964595197</x:v>
      </x:c>
      <x:c r="K990" s="11" t="n">
        <x:v>540.2446996490352</x:v>
      </x:c>
      <x:c r="L990" s="11" t="n">
        <x:v>543.4058463842816</x:v>
      </x:c>
      <x:c r="M990" s="11" t="n">
        <x:v>543.8066303590589</x:v>
      </x:c>
      <x:c r="N990" s="11" t="n">
        <x:v>549.665471248159</x:v>
      </x:c>
      <x:c r="O990" s="11" t="n">
        <x:v>551.5637153663271</x:v>
      </x:c>
      <x:c r="P990" s="11" t="n">
        <x:v>552.784552627997</x:v>
      </x:c>
      <x:c r="Q990" s="11" t="n">
        <x:v>552.808089510602</x:v>
      </x:c>
      <x:c r="R990" s="11" t="n">
        <x:v>554.8430498356122</x:v>
      </x:c>
      <x:c r="S990" s="11" t="n">
        <x:v>554.9160748698673</x:v>
      </x:c>
      <x:c r="T990" s="11" t="n">
        <x:v>556.1607429341418</x:v>
      </x:c>
      <x:c r="U990" s="11" t="n">
        <x:v>556.4611950021468</x:v>
      </x:c>
      <x:c r="V990" s="11" t="n">
        <x:v>557.1012281369649</x:v>
      </x:c>
      <x:c r="W990" s="11" t="n">
        <x:v>559.0743119190083</x:v>
      </x:c>
      <x:c r="X990" s="11" t="n">
        <x:v>563.4446923626618</x:v>
      </x:c>
      <x:c r="Y990" s="11" t="n">
        <x:v>563.9120492637383</x:v>
      </x:c>
      <x:c r="Z990" s="11" t="n">
        <x:v>565.8487699189378</x:v>
      </x:c>
      <x:c r="AA990" s="11" t="n">
        <x:v>567.7542495985005</x:v>
      </x:c>
      <x:c r="AB990" s="11" t="n">
        <x:v>570.9925294032744</x:v>
      </x:c>
      <x:c r="AC990" s="11" t="n">
        <x:v>576.0390364966486</x:v>
      </x:c>
      <x:c r="AD990" s="11" t="n">
        <x:v>579.3616682797938</x:v>
      </x:c>
      <x:c r="AE990" s="11" t="n">
        <x:v>590.3059995173281</x:v>
      </x:c>
      <x:c r="AF990" s="11" t="n">
        <x:v>590.7813499383215</x:v>
      </x:c>
      <x:c r="AG990" s="11" t="n">
        <x:v>593.348987844392</x:v>
      </x:c>
      <x:c r="AH990" s="11" t="n">
        <x:v>594.5387732567644</x:v>
      </x:c>
      <x:c r="AI990" s="11" t="n">
        <x:v>598.3435030485423</x:v>
      </x:c>
      <x:c r="AJ990" s="11" t="n">
        <x:v>599.9135065533453</x:v>
      </x:c>
      <x:c r="AK990" s="11" t="n">
        <x:v>603.3606770556644</x:v>
      </x:c>
      <x:c r="AL990" s="11" t="n">
        <x:v>612.5712096156137</x:v>
      </x:c>
      <x:c r="AM990" s="11" t="n">
        <x:v>613.0975760022117</x:v>
      </x:c>
      <x:c r="AN990" s="11" t="n">
        <x:v>615.6168029906847</x:v>
      </x:c>
      <x:c r="AO990" s="11" t="n">
        <x:v>615.9768641416306</x:v>
      </x:c>
      <x:c r="AP990" s="11" t="n">
        <x:v>616.3066705699324</x:v>
      </x:c>
      <x:c r="AQ990" s="11" t="n">
        <x:v>622.1404712385288</x:v>
      </x:c>
      <x:c r="AR990" s="11" t="n">
        <x:v>627.126776307954</x:v>
      </x:c>
      <x:c r="AS990" s="11" t="n">
        <x:v>640.7548484374983</x:v>
      </x:c>
      <x:c r="AT990" s="11" t="n">
        <x:v>642.0684559698618</x:v>
      </x:c>
      <x:c r="AU990" s="11" t="n">
        <x:v>643.1070208078688</x:v>
      </x:c>
      <x:c r="AV990" s="11" t="n">
        <x:v>661.9120814956951</x:v>
      </x:c>
      <x:c r="AW990" s="11" t="n">
        <x:v>695.9565939450675</x:v>
      </x:c>
      <x:c r="AX990" s="11" t="n">
        <x:v>705.0744118527651</x:v>
      </x:c>
      <x:c r="AY990" s="11" t="n">
        <x:v>756.8162501004265</x:v>
      </x:c>
    </x:row>
    <x:row r="991" ht="21" customHeight="1">
      <x:c r="A991" s="15" t="n">
        <x:v>990</x:v>
      </x:c>
      <x:c r="B991" s="11" t="n">
        <x:v>517.3612862066935</x:v>
      </x:c>
      <x:c r="C991" s="11" t="n">
        <x:v>519.1409377817844</x:v>
      </x:c>
      <x:c r="D991" s="11" t="n">
        <x:v>520.6512959197978</x:v>
      </x:c>
      <x:c r="E991" s="11" t="n">
        <x:v>531.8871818177499</x:v>
      </x:c>
      <x:c r="F991" s="11" t="n">
        <x:v>534.1869067763762</x:v>
      </x:c>
      <x:c r="G991" s="11" t="n">
        <x:v>539.2868950675271</x:v>
      </x:c>
      <x:c r="H991" s="11" t="n">
        <x:v>541.0162118672007</x:v>
      </x:c>
      <x:c r="I991" s="11" t="n">
        <x:v>541.1503755976556</x:v>
      </x:c>
      <x:c r="J991" s="11" t="n">
        <x:v>542.9621038123737</x:v>
      </x:c>
      <x:c r="K991" s="11" t="n">
        <x:v>543.0341120541277</x:v>
      </x:c>
      <x:c r="L991" s="11" t="n">
        <x:v>547.9947666905016</x:v>
      </x:c>
      <x:c r="M991" s="11" t="n">
        <x:v>549.7710908719638</x:v>
      </x:c>
      <x:c r="N991" s="11" t="n">
        <x:v>553.1290917631793</x:v>
      </x:c>
      <x:c r="O991" s="11" t="n">
        <x:v>559.1798305633465</x:v>
      </x:c>
      <x:c r="P991" s="11" t="n">
        <x:v>566.3285401470362</x:v>
      </x:c>
      <x:c r="Q991" s="11" t="n">
        <x:v>567.7759623677345</x:v>
      </x:c>
      <x:c r="R991" s="11" t="n">
        <x:v>570.7637520645753</x:v>
      </x:c>
      <x:c r="S991" s="11" t="n">
        <x:v>571.5175293131341</x:v>
      </x:c>
      <x:c r="T991" s="11" t="n">
        <x:v>571.9599283170843</x:v>
      </x:c>
      <x:c r="U991" s="11" t="n">
        <x:v>572.4103349032172</x:v>
      </x:c>
      <x:c r="V991" s="11" t="n">
        <x:v>579.3390677179286</x:v>
      </x:c>
      <x:c r="W991" s="11" t="n">
        <x:v>580.4925749161671</x:v>
      </x:c>
      <x:c r="X991" s="11" t="n">
        <x:v>585.6457197188693</x:v>
      </x:c>
      <x:c r="Y991" s="11" t="n">
        <x:v>586.583641662816</x:v>
      </x:c>
      <x:c r="Z991" s="11" t="n">
        <x:v>590.1665872820545</x:v>
      </x:c>
      <x:c r="AA991" s="11" t="n">
        <x:v>592.5473880816925</x:v>
      </x:c>
      <x:c r="AB991" s="11" t="n">
        <x:v>596.0003216170251</x:v>
      </x:c>
      <x:c r="AC991" s="11" t="n">
        <x:v>596.3031483012904</x:v>
      </x:c>
      <x:c r="AD991" s="11" t="n">
        <x:v>596.6166185598656</x:v>
      </x:c>
      <x:c r="AE991" s="11" t="n">
        <x:v>599.4162145230896</x:v>
      </x:c>
      <x:c r="AF991" s="11" t="n">
        <x:v>601.8343993695995</x:v>
      </x:c>
      <x:c r="AG991" s="11" t="n">
        <x:v>603.3695803839745</x:v>
      </x:c>
      <x:c r="AH991" s="11" t="n">
        <x:v>603.8024075362653</x:v>
      </x:c>
      <x:c r="AI991" s="11" t="n">
        <x:v>604.1743624800282</x:v>
      </x:c>
      <x:c r="AJ991" s="11" t="n">
        <x:v>604.4053007385794</x:v>
      </x:c>
      <x:c r="AK991" s="11" t="n">
        <x:v>607.6072044111886</x:v>
      </x:c>
      <x:c r="AL991" s="11" t="n">
        <x:v>607.7427378780848</x:v>
      </x:c>
      <x:c r="AM991" s="11" t="n">
        <x:v>615.8910044186662</x:v>
      </x:c>
      <x:c r="AN991" s="11" t="n">
        <x:v>623.0340672536884</x:v>
      </x:c>
      <x:c r="AO991" s="11" t="n">
        <x:v>624.1422531577392</x:v>
      </x:c>
      <x:c r="AP991" s="11" t="n">
        <x:v>630.2039373180013</x:v>
      </x:c>
      <x:c r="AQ991" s="11" t="n">
        <x:v>630.5298332760683</x:v>
      </x:c>
      <x:c r="AR991" s="11" t="n">
        <x:v>642.3069455714365</x:v>
      </x:c>
      <x:c r="AS991" s="11" t="n">
        <x:v>644.574547653149</x:v>
      </x:c>
      <x:c r="AT991" s="11" t="n">
        <x:v>653.5248311236902</x:v>
      </x:c>
      <x:c r="AU991" s="11" t="n">
        <x:v>660.4571129881863</x:v>
      </x:c>
      <x:c r="AV991" s="11" t="n">
        <x:v>671.6851629785638</x:v>
      </x:c>
      <x:c r="AW991" s="11" t="n">
        <x:v>677.2563498094609</x:v>
      </x:c>
      <x:c r="AX991" s="11" t="n">
        <x:v>683.0884219905474</x:v>
      </x:c>
      <x:c r="AY991" s="11" t="n">
        <x:v>748.1618642783313</x:v>
      </x:c>
    </x:row>
    <x:row r="992" ht="21" customHeight="1">
      <x:c r="A992" s="15" t="n">
        <x:v>991</x:v>
      </x:c>
      <x:c r="B992" s="11" t="n">
        <x:v>510.4708562786366</x:v>
      </x:c>
      <x:c r="C992" s="11" t="n">
        <x:v>514.2327574752643</x:v>
      </x:c>
      <x:c r="D992" s="11" t="n">
        <x:v>518.1059069205344</x:v>
      </x:c>
      <x:c r="E992" s="11" t="n">
        <x:v>519.824914861464</x:v>
      </x:c>
      <x:c r="F992" s="11" t="n">
        <x:v>525.0720315423761</x:v>
      </x:c>
      <x:c r="G992" s="11" t="n">
        <x:v>529.4815844264233</x:v>
      </x:c>
      <x:c r="H992" s="11" t="n">
        <x:v>533.1564491464053</x:v>
      </x:c>
      <x:c r="I992" s="11" t="n">
        <x:v>542.5605419510364</x:v>
      </x:c>
      <x:c r="J992" s="11" t="n">
        <x:v>544.0657143819303</x:v>
      </x:c>
      <x:c r="K992" s="11" t="n">
        <x:v>549.1648026887927</x:v>
      </x:c>
      <x:c r="L992" s="11" t="n">
        <x:v>550.5268447876648</x:v>
      </x:c>
      <x:c r="M992" s="11" t="n">
        <x:v>551.0265535784202</x:v>
      </x:c>
      <x:c r="N992" s="11" t="n">
        <x:v>553.6616245832737</x:v>
      </x:c>
      <x:c r="O992" s="11" t="n">
        <x:v>555.3259474768536</x:v>
      </x:c>
      <x:c r="P992" s="11" t="n">
        <x:v>558.2403266660563</x:v>
      </x:c>
      <x:c r="Q992" s="11" t="n">
        <x:v>558.268662159391</x:v>
      </x:c>
      <x:c r="R992" s="11" t="n">
        <x:v>558.6964784947365</x:v>
      </x:c>
      <x:c r="S992" s="11" t="n">
        <x:v>559.5753872023047</x:v>
      </x:c>
      <x:c r="T992" s="11" t="n">
        <x:v>562.262585611035</x:v>
      </x:c>
      <x:c r="U992" s="11" t="n">
        <x:v>563.0633300149804</x:v>
      </x:c>
      <x:c r="V992" s="11" t="n">
        <x:v>563.1330150410503</x:v>
      </x:c>
      <x:c r="W992" s="11" t="n">
        <x:v>569.2227130600083</x:v>
      </x:c>
      <x:c r="X992" s="11" t="n">
        <x:v>572.8439597964087</x:v>
      </x:c>
      <x:c r="Y992" s="11" t="n">
        <x:v>575.3403899700995</x:v>
      </x:c>
      <x:c r="Z992" s="11" t="n">
        <x:v>581.310868545638</x:v>
      </x:c>
      <x:c r="AA992" s="11" t="n">
        <x:v>581.440875155898</x:v>
      </x:c>
      <x:c r="AB992" s="11" t="n">
        <x:v>585.1003828714219</x:v>
      </x:c>
      <x:c r="AC992" s="11" t="n">
        <x:v>595.383992047752</x:v>
      </x:c>
      <x:c r="AD992" s="11" t="n">
        <x:v>597.65172736645</x:v>
      </x:c>
      <x:c r="AE992" s="11" t="n">
        <x:v>599.270508870104</x:v>
      </x:c>
      <x:c r="AF992" s="11" t="n">
        <x:v>602.2042704952522</x:v>
      </x:c>
      <x:c r="AG992" s="11" t="n">
        <x:v>603.2529958496297</x:v>
      </x:c>
      <x:c r="AH992" s="11" t="n">
        <x:v>604.5328350370002</x:v>
      </x:c>
      <x:c r="AI992" s="11" t="n">
        <x:v>612.1341813506455</x:v>
      </x:c>
      <x:c r="AJ992" s="11" t="n">
        <x:v>619.0948801798479</x:v>
      </x:c>
      <x:c r="AK992" s="11" t="n">
        <x:v>619.1165062868715</x:v>
      </x:c>
      <x:c r="AL992" s="11" t="n">
        <x:v>619.9519797056772</x:v>
      </x:c>
      <x:c r="AM992" s="11" t="n">
        <x:v>620.357227574003</x:v>
      </x:c>
      <x:c r="AN992" s="11" t="n">
        <x:v>624.9188462124416</x:v>
      </x:c>
      <x:c r="AO992" s="11" t="n">
        <x:v>627.2166355909013</x:v>
      </x:c>
      <x:c r="AP992" s="11" t="n">
        <x:v>629.6327589136773</x:v>
      </x:c>
      <x:c r="AQ992" s="11" t="n">
        <x:v>634.0625814001647</x:v>
      </x:c>
      <x:c r="AR992" s="11" t="n">
        <x:v>647.1522448206404</x:v>
      </x:c>
      <x:c r="AS992" s="11" t="n">
        <x:v>649.5080735265029</x:v>
      </x:c>
      <x:c r="AT992" s="11" t="n">
        <x:v>654.6355617620608</x:v>
      </x:c>
      <x:c r="AU992" s="11" t="n">
        <x:v>668.3837251658972</x:v>
      </x:c>
      <x:c r="AV992" s="11" t="n">
        <x:v>675.1973991192654</x:v>
      </x:c>
      <x:c r="AW992" s="11" t="n">
        <x:v>675.945416144119</x:v>
      </x:c>
      <x:c r="AX992" s="11" t="n">
        <x:v>692.7445017261575</x:v>
      </x:c>
      <x:c r="AY992" s="11" t="n">
        <x:v>707.4106696523314</x:v>
      </x:c>
    </x:row>
    <x:row r="993" ht="21" customHeight="1">
      <x:c r="A993" s="15" t="n">
        <x:v>992</x:v>
      </x:c>
      <x:c r="B993" s="11" t="n">
        <x:v>517.3116234182712</x:v>
      </x:c>
      <x:c r="C993" s="11" t="n">
        <x:v>518.5801737261481</x:v>
      </x:c>
      <x:c r="D993" s="11" t="n">
        <x:v>529.0881373076969</x:v>
      </x:c>
      <x:c r="E993" s="11" t="n">
        <x:v>529.3894439024104</x:v>
      </x:c>
      <x:c r="F993" s="11" t="n">
        <x:v>538.2271703973203</x:v>
      </x:c>
      <x:c r="G993" s="11" t="n">
        <x:v>545.950820850015</x:v>
      </x:c>
      <x:c r="H993" s="11" t="n">
        <x:v>548.8915561648453</x:v>
      </x:c>
      <x:c r="I993" s="11" t="n">
        <x:v>549.079356948203</x:v>
      </x:c>
      <x:c r="J993" s="11" t="n">
        <x:v>550.5112049759684</x:v>
      </x:c>
      <x:c r="K993" s="11" t="n">
        <x:v>551.7807206049998</x:v>
      </x:c>
      <x:c r="L993" s="11" t="n">
        <x:v>556.0708968912825</x:v>
      </x:c>
      <x:c r="M993" s="11" t="n">
        <x:v>562.9342989917982</x:v>
      </x:c>
      <x:c r="N993" s="11" t="n">
        <x:v>563.2846545170191</x:v>
      </x:c>
      <x:c r="O993" s="11" t="n">
        <x:v>569.4978915467808</x:v>
      </x:c>
      <x:c r="P993" s="11" t="n">
        <x:v>571.6209225524589</x:v>
      </x:c>
      <x:c r="Q993" s="11" t="n">
        <x:v>573.0334022148453</x:v>
      </x:c>
      <x:c r="R993" s="11" t="n">
        <x:v>574.2668952104984</x:v>
      </x:c>
      <x:c r="S993" s="11" t="n">
        <x:v>579.0178334151359</x:v>
      </x:c>
      <x:c r="T993" s="11" t="n">
        <x:v>580.2907887237568</x:v>
      </x:c>
      <x:c r="U993" s="11" t="n">
        <x:v>581.0598011809</x:v>
      </x:c>
      <x:c r="V993" s="11" t="n">
        <x:v>581.6780398958585</x:v>
      </x:c>
      <x:c r="W993" s="11" t="n">
        <x:v>584.2258621452016</x:v>
      </x:c>
      <x:c r="X993" s="11" t="n">
        <x:v>587.6150213283178</x:v>
      </x:c>
      <x:c r="Y993" s="11" t="n">
        <x:v>590.3965489195123</x:v>
      </x:c>
      <x:c r="Z993" s="11" t="n">
        <x:v>591.8417664884257</x:v>
      </x:c>
      <x:c r="AA993" s="11" t="n">
        <x:v>593.757452953902</x:v>
      </x:c>
      <x:c r="AB993" s="11" t="n">
        <x:v>597.5606177638693</x:v>
      </x:c>
      <x:c r="AC993" s="11" t="n">
        <x:v>597.9782664143007</x:v>
      </x:c>
      <x:c r="AD993" s="11" t="n">
        <x:v>600.8767111840505</x:v>
      </x:c>
      <x:c r="AE993" s="11" t="n">
        <x:v>601.2741715808106</x:v>
      </x:c>
      <x:c r="AF993" s="11" t="n">
        <x:v>603.49676848669</x:v>
      </x:c>
      <x:c r="AG993" s="11" t="n">
        <x:v>604.4365653437015</x:v>
      </x:c>
      <x:c r="AH993" s="11" t="n">
        <x:v>606.9090006691696</x:v>
      </x:c>
      <x:c r="AI993" s="11" t="n">
        <x:v>608.740320520119</x:v>
      </x:c>
      <x:c r="AJ993" s="11" t="n">
        <x:v>610.0784497016746</x:v>
      </x:c>
      <x:c r="AK993" s="11" t="n">
        <x:v>612.1140171644795</x:v>
      </x:c>
      <x:c r="AL993" s="11" t="n">
        <x:v>615.4840885449396</x:v>
      </x:c>
      <x:c r="AM993" s="11" t="n">
        <x:v>616.5107616325548</x:v>
      </x:c>
      <x:c r="AN993" s="11" t="n">
        <x:v>617.4068958799107</x:v>
      </x:c>
      <x:c r="AO993" s="11" t="n">
        <x:v>620.8903312501708</x:v>
      </x:c>
      <x:c r="AP993" s="11" t="n">
        <x:v>622.1778200218893</x:v>
      </x:c>
      <x:c r="AQ993" s="11" t="n">
        <x:v>629.1424768721201</x:v>
      </x:c>
      <x:c r="AR993" s="11" t="n">
        <x:v>644.1889980340385</x:v>
      </x:c>
      <x:c r="AS993" s="11" t="n">
        <x:v>648.5121190454383</x:v>
      </x:c>
      <x:c r="AT993" s="11" t="n">
        <x:v>648.7604269500434</x:v>
      </x:c>
      <x:c r="AU993" s="11" t="n">
        <x:v>652.4583264414417</x:v>
      </x:c>
      <x:c r="AV993" s="11" t="n">
        <x:v>654.6041693912816</x:v>
      </x:c>
      <x:c r="AW993" s="11" t="n">
        <x:v>661.8735599867291</x:v>
      </x:c>
      <x:c r="AX993" s="11" t="n">
        <x:v>663.8451364650966</x:v>
      </x:c>
      <x:c r="AY993" s="11" t="n">
        <x:v>678.6650114417803</x:v>
      </x:c>
    </x:row>
    <x:row r="994" ht="21" customHeight="1">
      <x:c r="A994" s="15" t="n">
        <x:v>993</x:v>
      </x:c>
      <x:c r="B994" s="11" t="n">
        <x:v>503.9306828955916</x:v>
      </x:c>
      <x:c r="C994" s="11" t="n">
        <x:v>509.67082075794053</x:v>
      </x:c>
      <x:c r="D994" s="11" t="n">
        <x:v>515.6831704298987</x:v>
      </x:c>
      <x:c r="E994" s="11" t="n">
        <x:v>528.1265337957875</x:v>
      </x:c>
      <x:c r="F994" s="11" t="n">
        <x:v>538.6464643917791</x:v>
      </x:c>
      <x:c r="G994" s="11" t="n">
        <x:v>540.2873429232477</x:v>
      </x:c>
      <x:c r="H994" s="11" t="n">
        <x:v>541.0459696321714</x:v>
      </x:c>
      <x:c r="I994" s="11" t="n">
        <x:v>546.4882751739312</x:v>
      </x:c>
      <x:c r="J994" s="11" t="n">
        <x:v>546.6007274239983</x:v>
      </x:c>
      <x:c r="K994" s="11" t="n">
        <x:v>546.6954214567545</x:v>
      </x:c>
      <x:c r="L994" s="11" t="n">
        <x:v>546.9144787376688</x:v>
      </x:c>
      <x:c r="M994" s="11" t="n">
        <x:v>551.2536448885731</x:v>
      </x:c>
      <x:c r="N994" s="11" t="n">
        <x:v>553.6059001403919</x:v>
      </x:c>
      <x:c r="O994" s="11" t="n">
        <x:v>561.9890193625199</x:v>
      </x:c>
      <x:c r="P994" s="11" t="n">
        <x:v>562.1606676414693</x:v>
      </x:c>
      <x:c r="Q994" s="11" t="n">
        <x:v>566.1194920691095</x:v>
      </x:c>
      <x:c r="R994" s="11" t="n">
        <x:v>567.4628342292501</x:v>
      </x:c>
      <x:c r="S994" s="11" t="n">
        <x:v>567.9068021185201</x:v>
      </x:c>
      <x:c r="T994" s="11" t="n">
        <x:v>571.064106644217</x:v>
      </x:c>
      <x:c r="U994" s="11" t="n">
        <x:v>572.0409027865859</x:v>
      </x:c>
      <x:c r="V994" s="11" t="n">
        <x:v>580.681230108687</x:v>
      </x:c>
      <x:c r="W994" s="11" t="n">
        <x:v>581.2463383179985</x:v>
      </x:c>
      <x:c r="X994" s="11" t="n">
        <x:v>584.2066453998187</x:v>
      </x:c>
      <x:c r="Y994" s="11" t="n">
        <x:v>584.2097845363721</x:v>
      </x:c>
      <x:c r="Z994" s="11" t="n">
        <x:v>584.7790521436389</x:v>
      </x:c>
      <x:c r="AA994" s="11" t="n">
        <x:v>587.2757404901752</x:v>
      </x:c>
      <x:c r="AB994" s="11" t="n">
        <x:v>588.8876396921567</x:v>
      </x:c>
      <x:c r="AC994" s="11" t="n">
        <x:v>590.50312318138</x:v>
      </x:c>
      <x:c r="AD994" s="11" t="n">
        <x:v>595.4865460117485</x:v>
      </x:c>
      <x:c r="AE994" s="11" t="n">
        <x:v>596.6253480636749</x:v>
      </x:c>
      <x:c r="AF994" s="11" t="n">
        <x:v>598.0498475309179</x:v>
      </x:c>
      <x:c r="AG994" s="11" t="n">
        <x:v>602.7143195949021</x:v>
      </x:c>
      <x:c r="AH994" s="11" t="n">
        <x:v>607.5433171493661</x:v>
      </x:c>
      <x:c r="AI994" s="11" t="n">
        <x:v>608.3242167971517</x:v>
      </x:c>
      <x:c r="AJ994" s="11" t="n">
        <x:v>608.6663252489877</x:v>
      </x:c>
      <x:c r="AK994" s="11" t="n">
        <x:v>623.9196224498564</x:v>
      </x:c>
      <x:c r="AL994" s="11" t="n">
        <x:v>628.9496652974126</x:v>
      </x:c>
      <x:c r="AM994" s="11" t="n">
        <x:v>629.0421599523752</x:v>
      </x:c>
      <x:c r="AN994" s="11" t="n">
        <x:v>632.0343152912951</x:v>
      </x:c>
      <x:c r="AO994" s="11" t="n">
        <x:v>633.2018098084411</x:v>
      </x:c>
      <x:c r="AP994" s="11" t="n">
        <x:v>636.7713114595616</x:v>
      </x:c>
      <x:c r="AQ994" s="11" t="n">
        <x:v>640.3545709765747</x:v>
      </x:c>
      <x:c r="AR994" s="11" t="n">
        <x:v>644.2804652601485</x:v>
      </x:c>
      <x:c r="AS994" s="11" t="n">
        <x:v>651.8509978947736</x:v>
      </x:c>
      <x:c r="AT994" s="11" t="n">
        <x:v>682.7815743435814</x:v>
      </x:c>
      <x:c r="AU994" s="11" t="n">
        <x:v>695.3638993717357</x:v>
      </x:c>
      <x:c r="AV994" s="11" t="n">
        <x:v>696.9978479050533</x:v>
      </x:c>
      <x:c r="AW994" s="11" t="n">
        <x:v>703.0864911285223</x:v>
      </x:c>
      <x:c r="AX994" s="11" t="n">
        <x:v>707.2224310948786</x:v>
      </x:c>
      <x:c r="AY994" s="11" t="n">
        <x:v>725.9148642547846</x:v>
      </x:c>
    </x:row>
    <x:row r="995" ht="21" customHeight="1">
      <x:c r="A995" s="15" t="n">
        <x:v>994</x:v>
      </x:c>
      <x:c r="B995" s="11" t="n">
        <x:v>504.95581618559015</x:v>
      </x:c>
      <x:c r="C995" s="11" t="n">
        <x:v>505.7966222934662</x:v>
      </x:c>
      <x:c r="D995" s="11" t="n">
        <x:v>512.6200545574312</x:v>
      </x:c>
      <x:c r="E995" s="11" t="n">
        <x:v>527.132503711938</x:v>
      </x:c>
      <x:c r="F995" s="11" t="n">
        <x:v>528.6276866228098</x:v>
      </x:c>
      <x:c r="G995" s="11" t="n">
        <x:v>533.8178599755602</x:v>
      </x:c>
      <x:c r="H995" s="11" t="n">
        <x:v>533.9342812312983</x:v>
      </x:c>
      <x:c r="I995" s="11" t="n">
        <x:v>535.8951803563507</x:v>
      </x:c>
      <x:c r="J995" s="11" t="n">
        <x:v>537.5401736648805</x:v>
      </x:c>
      <x:c r="K995" s="11" t="n">
        <x:v>542.5729278056318</x:v>
      </x:c>
      <x:c r="L995" s="11" t="n">
        <x:v>546.0394805744356</x:v>
      </x:c>
      <x:c r="M995" s="11" t="n">
        <x:v>547.525232944716</x:v>
      </x:c>
      <x:c r="N995" s="11" t="n">
        <x:v>551.55111730757</x:v>
      </x:c>
      <x:c r="O995" s="11" t="n">
        <x:v>552.4136620806345</x:v>
      </x:c>
      <x:c r="P995" s="11" t="n">
        <x:v>558.736697703296</x:v>
      </x:c>
      <x:c r="Q995" s="11" t="n">
        <x:v>562.9666126567932</x:v>
      </x:c>
      <x:c r="R995" s="11" t="n">
        <x:v>563.5951421474252</x:v>
      </x:c>
      <x:c r="S995" s="11" t="n">
        <x:v>564.7553957642278</x:v>
      </x:c>
      <x:c r="T995" s="11" t="n">
        <x:v>566.4920644174248</x:v>
      </x:c>
      <x:c r="U995" s="11" t="n">
        <x:v>568.5385146472819</x:v>
      </x:c>
      <x:c r="V995" s="11" t="n">
        <x:v>569.3242969588065</x:v>
      </x:c>
      <x:c r="W995" s="11" t="n">
        <x:v>573.5684998025647</x:v>
      </x:c>
      <x:c r="X995" s="11" t="n">
        <x:v>577.2772420876427</x:v>
      </x:c>
      <x:c r="Y995" s="11" t="n">
        <x:v>578.8463906603579</x:v>
      </x:c>
      <x:c r="Z995" s="11" t="n">
        <x:v>583.6032585328758</x:v>
      </x:c>
      <x:c r="AA995" s="11" t="n">
        <x:v>584.4230027201655</x:v>
      </x:c>
      <x:c r="AB995" s="11" t="n">
        <x:v>584.5713629194264</x:v>
      </x:c>
      <x:c r="AC995" s="11" t="n">
        <x:v>584.7279509031493</x:v>
      </x:c>
      <x:c r="AD995" s="11" t="n">
        <x:v>587.87717877655</x:v>
      </x:c>
      <x:c r="AE995" s="11" t="n">
        <x:v>591.2947410608174</x:v>
      </x:c>
      <x:c r="AF995" s="11" t="n">
        <x:v>592.4795260728611</x:v>
      </x:c>
      <x:c r="AG995" s="11" t="n">
        <x:v>594.1606514980074</x:v>
      </x:c>
      <x:c r="AH995" s="11" t="n">
        <x:v>594.3425152947</x:v>
      </x:c>
      <x:c r="AI995" s="11" t="n">
        <x:v>599.9499900054625</x:v>
      </x:c>
      <x:c r="AJ995" s="11" t="n">
        <x:v>600.9789434764084</x:v>
      </x:c>
      <x:c r="AK995" s="11" t="n">
        <x:v>603.0932842917281</x:v>
      </x:c>
      <x:c r="AL995" s="11" t="n">
        <x:v>612.9156351097268</x:v>
      </x:c>
      <x:c r="AM995" s="11" t="n">
        <x:v>626.5808606550665</x:v>
      </x:c>
      <x:c r="AN995" s="11" t="n">
        <x:v>632.4357368138574</x:v>
      </x:c>
      <x:c r="AO995" s="11" t="n">
        <x:v>642.6763187969291</x:v>
      </x:c>
      <x:c r="AP995" s="11" t="n">
        <x:v>647.3681218048812</x:v>
      </x:c>
      <x:c r="AQ995" s="11" t="n">
        <x:v>650.2880519333087</x:v>
      </x:c>
      <x:c r="AR995" s="11" t="n">
        <x:v>653.5115605884016</x:v>
      </x:c>
      <x:c r="AS995" s="11" t="n">
        <x:v>656.3611221073133</x:v>
      </x:c>
      <x:c r="AT995" s="11" t="n">
        <x:v>660.2335922928817</x:v>
      </x:c>
      <x:c r="AU995" s="11" t="n">
        <x:v>668.4126096315537</x:v>
      </x:c>
      <x:c r="AV995" s="11" t="n">
        <x:v>668.4309976786399</x:v>
      </x:c>
      <x:c r="AW995" s="11" t="n">
        <x:v>686.2797895851255</x:v>
      </x:c>
      <x:c r="AX995" s="11" t="n">
        <x:v>702.6849598943274</x:v>
      </x:c>
      <x:c r="AY995" s="11" t="n">
        <x:v>717.5209282288997</x:v>
      </x:c>
    </x:row>
    <x:row r="996" ht="21" customHeight="1">
      <x:c r="A996" s="15" t="n">
        <x:v>995</x:v>
      </x:c>
      <x:c r="B996" s="11" t="n">
        <x:v>503.7541255550061</x:v>
      </x:c>
      <x:c r="C996" s="11" t="n">
        <x:v>517.8813108004728</x:v>
      </x:c>
      <x:c r="D996" s="11" t="n">
        <x:v>524.5778997075847</x:v>
      </x:c>
      <x:c r="E996" s="11" t="n">
        <x:v>525.0188294483489</x:v>
      </x:c>
      <x:c r="F996" s="11" t="n">
        <x:v>525.8702200414757</x:v>
      </x:c>
      <x:c r="G996" s="11" t="n">
        <x:v>530.4407089045436</x:v>
      </x:c>
      <x:c r="H996" s="11" t="n">
        <x:v>531.2039356130576</x:v>
      </x:c>
      <x:c r="I996" s="11" t="n">
        <x:v>536.5126795745009</x:v>
      </x:c>
      <x:c r="J996" s="11" t="n">
        <x:v>539.0430719672686</x:v>
      </x:c>
      <x:c r="K996" s="11" t="n">
        <x:v>542.0426928756671</x:v>
      </x:c>
      <x:c r="L996" s="11" t="n">
        <x:v>543.3029436667415</x:v>
      </x:c>
      <x:c r="M996" s="11" t="n">
        <x:v>544.5932563858693</x:v>
      </x:c>
      <x:c r="N996" s="11" t="n">
        <x:v>545.493354207232</x:v>
      </x:c>
      <x:c r="O996" s="11" t="n">
        <x:v>546.4253042100655</x:v>
      </x:c>
      <x:c r="P996" s="11" t="n">
        <x:v>547.6512264650066</x:v>
      </x:c>
      <x:c r="Q996" s="11" t="n">
        <x:v>554.8643754960441</x:v>
      </x:c>
      <x:c r="R996" s="11" t="n">
        <x:v>554.9022727471511</x:v>
      </x:c>
      <x:c r="S996" s="11" t="n">
        <x:v>554.9135332684864</x:v>
      </x:c>
      <x:c r="T996" s="11" t="n">
        <x:v>560.9271014080971</x:v>
      </x:c>
      <x:c r="U996" s="11" t="n">
        <x:v>565.6145467683195</x:v>
      </x:c>
      <x:c r="V996" s="11" t="n">
        <x:v>568.3434602306382</x:v>
      </x:c>
      <x:c r="W996" s="11" t="n">
        <x:v>568.3484107419503</x:v>
      </x:c>
      <x:c r="X996" s="11" t="n">
        <x:v>570.7001789603729</x:v>
      </x:c>
      <x:c r="Y996" s="11" t="n">
        <x:v>582.4437728801093</x:v>
      </x:c>
      <x:c r="Z996" s="11" t="n">
        <x:v>582.4489589587355</x:v>
      </x:c>
      <x:c r="AA996" s="11" t="n">
        <x:v>583.110325238099</x:v>
      </x:c>
      <x:c r="AB996" s="11" t="n">
        <x:v>583.6265236440254</x:v>
      </x:c>
      <x:c r="AC996" s="11" t="n">
        <x:v>583.7685702436634</x:v>
      </x:c>
      <x:c r="AD996" s="11" t="n">
        <x:v>589.9969287589806</x:v>
      </x:c>
      <x:c r="AE996" s="11" t="n">
        <x:v>590.38249619992</x:v>
      </x:c>
      <x:c r="AF996" s="11" t="n">
        <x:v>596.417105626146</x:v>
      </x:c>
      <x:c r="AG996" s="11" t="n">
        <x:v>597.3766680970373</x:v>
      </x:c>
      <x:c r="AH996" s="11" t="n">
        <x:v>606.4082924591376</x:v>
      </x:c>
      <x:c r="AI996" s="11" t="n">
        <x:v>606.8503022023158</x:v>
      </x:c>
      <x:c r="AJ996" s="11" t="n">
        <x:v>608.8673066513782</x:v>
      </x:c>
      <x:c r="AK996" s="11" t="n">
        <x:v>614.1035866537057</x:v>
      </x:c>
      <x:c r="AL996" s="11" t="n">
        <x:v>615.8478855086921</x:v>
      </x:c>
      <x:c r="AM996" s="11" t="n">
        <x:v>619.6333536894658</x:v>
      </x:c>
      <x:c r="AN996" s="11" t="n">
        <x:v>622.5216908974413</x:v>
      </x:c>
      <x:c r="AO996" s="11" t="n">
        <x:v>623.8286843954957</x:v>
      </x:c>
      <x:c r="AP996" s="11" t="n">
        <x:v>628.0713751498154</x:v>
      </x:c>
      <x:c r="AQ996" s="11" t="n">
        <x:v>629.741206757505</x:v>
      </x:c>
      <x:c r="AR996" s="11" t="n">
        <x:v>631.4057488911508</x:v>
      </x:c>
      <x:c r="AS996" s="11" t="n">
        <x:v>633.4796634319084</x:v>
      </x:c>
      <x:c r="AT996" s="11" t="n">
        <x:v>648.4664361837666</x:v>
      </x:c>
      <x:c r="AU996" s="11" t="n">
        <x:v>648.7797344593617</x:v>
      </x:c>
      <x:c r="AV996" s="11" t="n">
        <x:v>662.4149101095414</x:v>
      </x:c>
      <x:c r="AW996" s="11" t="n">
        <x:v>680.1550974872664</x:v>
      </x:c>
      <x:c r="AX996" s="11" t="n">
        <x:v>702.8146779938786</x:v>
      </x:c>
      <x:c r="AY996" s="11" t="n">
        <x:v>731.0583999609846</x:v>
      </x:c>
    </x:row>
    <x:row r="997" ht="21" customHeight="1">
      <x:c r="A997" s="15" t="n">
        <x:v>996</x:v>
      </x:c>
      <x:c r="B997" s="11" t="n">
        <x:v>516.8065922538043</x:v>
      </x:c>
      <x:c r="C997" s="11" t="n">
        <x:v>518.0087678411426</x:v>
      </x:c>
      <x:c r="D997" s="11" t="n">
        <x:v>527.5602493784056</x:v>
      </x:c>
      <x:c r="E997" s="11" t="n">
        <x:v>528.33911674739</x:v>
      </x:c>
      <x:c r="F997" s="11" t="n">
        <x:v>530.6380431777822</x:v>
      </x:c>
      <x:c r="G997" s="11" t="n">
        <x:v>544.5184683950044</x:v>
      </x:c>
      <x:c r="H997" s="11" t="n">
        <x:v>547.2023611416014</x:v>
      </x:c>
      <x:c r="I997" s="11" t="n">
        <x:v>548.9944037966508</x:v>
      </x:c>
      <x:c r="J997" s="11" t="n">
        <x:v>550.5172612012461</x:v>
      </x:c>
      <x:c r="K997" s="11" t="n">
        <x:v>551.7308530756161</x:v>
      </x:c>
      <x:c r="L997" s="11" t="n">
        <x:v>557.3302659436368</x:v>
      </x:c>
      <x:c r="M997" s="11" t="n">
        <x:v>557.693735864858</x:v>
      </x:c>
      <x:c r="N997" s="11" t="n">
        <x:v>559.1666241239373</x:v>
      </x:c>
      <x:c r="O997" s="11" t="n">
        <x:v>559.8531245929443</x:v>
      </x:c>
      <x:c r="P997" s="11" t="n">
        <x:v>562.6826402529817</x:v>
      </x:c>
      <x:c r="Q997" s="11" t="n">
        <x:v>569.5416762186161</x:v>
      </x:c>
      <x:c r="R997" s="11" t="n">
        <x:v>570.378696151466</x:v>
      </x:c>
      <x:c r="S997" s="11" t="n">
        <x:v>573.8676156463343</x:v>
      </x:c>
      <x:c r="T997" s="11" t="n">
        <x:v>574.7202320622299</x:v>
      </x:c>
      <x:c r="U997" s="11" t="n">
        <x:v>575.1003943451794</x:v>
      </x:c>
      <x:c r="V997" s="11" t="n">
        <x:v>583.454886933479</x:v>
      </x:c>
      <x:c r="W997" s="11" t="n">
        <x:v>585.5182404242732</x:v>
      </x:c>
      <x:c r="X997" s="11" t="n">
        <x:v>585.6966243237553</x:v>
      </x:c>
      <x:c r="Y997" s="11" t="n">
        <x:v>588.3607703524472</x:v>
      </x:c>
      <x:c r="Z997" s="11" t="n">
        <x:v>590.168797013316</x:v>
      </x:c>
      <x:c r="AA997" s="11" t="n">
        <x:v>590.2329013669774</x:v>
      </x:c>
      <x:c r="AB997" s="11" t="n">
        <x:v>592.0000243768611</x:v>
      </x:c>
      <x:c r="AC997" s="11" t="n">
        <x:v>594.6360188679645</x:v>
      </x:c>
      <x:c r="AD997" s="11" t="n">
        <x:v>597.9081970159049</x:v>
      </x:c>
      <x:c r="AE997" s="11" t="n">
        <x:v>606.5479568392913</x:v>
      </x:c>
      <x:c r="AF997" s="11" t="n">
        <x:v>607.1731066638706</x:v>
      </x:c>
      <x:c r="AG997" s="11" t="n">
        <x:v>607.2416762235065</x:v>
      </x:c>
      <x:c r="AH997" s="11" t="n">
        <x:v>613.2153559421057</x:v>
      </x:c>
      <x:c r="AI997" s="11" t="n">
        <x:v>614.2125788889572</x:v>
      </x:c>
      <x:c r="AJ997" s="11" t="n">
        <x:v>615.5585397187812</x:v>
      </x:c>
      <x:c r="AK997" s="11" t="n">
        <x:v>616.4186252862104</x:v>
      </x:c>
      <x:c r="AL997" s="11" t="n">
        <x:v>617.6799275557846</x:v>
      </x:c>
      <x:c r="AM997" s="11" t="n">
        <x:v>617.9903290607532</x:v>
      </x:c>
      <x:c r="AN997" s="11" t="n">
        <x:v>623.7980233735238</x:v>
      </x:c>
      <x:c r="AO997" s="11" t="n">
        <x:v>628.9890922246186</x:v>
      </x:c>
      <x:c r="AP997" s="11" t="n">
        <x:v>630.9921930341129</x:v>
      </x:c>
      <x:c r="AQ997" s="11" t="n">
        <x:v>632.7314847473782</x:v>
      </x:c>
      <x:c r="AR997" s="11" t="n">
        <x:v>637.0035225053196</x:v>
      </x:c>
      <x:c r="AS997" s="11" t="n">
        <x:v>643.7776795712416</x:v>
      </x:c>
      <x:c r="AT997" s="11" t="n">
        <x:v>645.7794759233346</x:v>
      </x:c>
      <x:c r="AU997" s="11" t="n">
        <x:v>646.0805190372848</x:v>
      </x:c>
      <x:c r="AV997" s="11" t="n">
        <x:v>647.8071064577912</x:v>
      </x:c>
      <x:c r="AW997" s="11" t="n">
        <x:v>651.4459161107321</x:v>
      </x:c>
      <x:c r="AX997" s="11" t="n">
        <x:v>657.025957978993</x:v>
      </x:c>
      <x:c r="AY997" s="11" t="n">
        <x:v>680.2233663513285</x:v>
      </x:c>
    </x:row>
    <x:row r="998" ht="21" customHeight="1">
      <x:c r="A998" s="15" t="n">
        <x:v>997</x:v>
      </x:c>
      <x:c r="B998" s="11" t="n">
        <x:v>517.5973592662849</x:v>
      </x:c>
      <x:c r="C998" s="11" t="n">
        <x:v>518.3858206979398</x:v>
      </x:c>
      <x:c r="D998" s="11" t="n">
        <x:v>519.9679490435352</x:v>
      </x:c>
      <x:c r="E998" s="11" t="n">
        <x:v>523.6897158923667</x:v>
      </x:c>
      <x:c r="F998" s="11" t="n">
        <x:v>526.1844367839301</x:v>
      </x:c>
      <x:c r="G998" s="11" t="n">
        <x:v>528.5382606805333</x:v>
      </x:c>
      <x:c r="H998" s="11" t="n">
        <x:v>542.161623284015</x:v>
      </x:c>
      <x:c r="I998" s="11" t="n">
        <x:v>542.9523482707087</x:v>
      </x:c>
      <x:c r="J998" s="11" t="n">
        <x:v>543.3500134013209</x:v>
      </x:c>
      <x:c r="K998" s="11" t="n">
        <x:v>547.2593160379234</x:v>
      </x:c>
      <x:c r="L998" s="11" t="n">
        <x:v>552.3317403279123</x:v>
      </x:c>
      <x:c r="M998" s="11" t="n">
        <x:v>555.6040271482681</x:v>
      </x:c>
      <x:c r="N998" s="11" t="n">
        <x:v>556.139045714843</x:v>
      </x:c>
      <x:c r="O998" s="11" t="n">
        <x:v>557.8804826447872</x:v>
      </x:c>
      <x:c r="P998" s="11" t="n">
        <x:v>558.2199318554146</x:v>
      </x:c>
      <x:c r="Q998" s="11" t="n">
        <x:v>560.114474556947</x:v>
      </x:c>
      <x:c r="R998" s="11" t="n">
        <x:v>565.0220764859093</x:v>
      </x:c>
      <x:c r="S998" s="11" t="n">
        <x:v>565.0862671031604</x:v>
      </x:c>
      <x:c r="T998" s="11" t="n">
        <x:v>570.9794307280154</x:v>
      </x:c>
      <x:c r="U998" s="11" t="n">
        <x:v>575.6197846228368</x:v>
      </x:c>
      <x:c r="V998" s="11" t="n">
        <x:v>577.2253899874501</x:v>
      </x:c>
      <x:c r="W998" s="11" t="n">
        <x:v>577.2997820293367</x:v>
      </x:c>
      <x:c r="X998" s="11" t="n">
        <x:v>582.202056778849</x:v>
      </x:c>
      <x:c r="Y998" s="11" t="n">
        <x:v>582.5224620991539</x:v>
      </x:c>
      <x:c r="Z998" s="11" t="n">
        <x:v>585.0672729830746</x:v>
      </x:c>
      <x:c r="AA998" s="11" t="n">
        <x:v>589.1271423974024</x:v>
      </x:c>
      <x:c r="AB998" s="11" t="n">
        <x:v>591.0926732462233</x:v>
      </x:c>
      <x:c r="AC998" s="11" t="n">
        <x:v>592.3203696640397</x:v>
      </x:c>
      <x:c r="AD998" s="11" t="n">
        <x:v>594.4008527017386</x:v>
      </x:c>
      <x:c r="AE998" s="11" t="n">
        <x:v>598.1197119978434</x:v>
      </x:c>
      <x:c r="AF998" s="11" t="n">
        <x:v>604.9896945963878</x:v>
      </x:c>
      <x:c r="AG998" s="11" t="n">
        <x:v>606.9109912818276</x:v>
      </x:c>
      <x:c r="AH998" s="11" t="n">
        <x:v>610.0463483865464</x:v>
      </x:c>
      <x:c r="AI998" s="11" t="n">
        <x:v>610.4557915567244</x:v>
      </x:c>
      <x:c r="AJ998" s="11" t="n">
        <x:v>613.9006903381359</x:v>
      </x:c>
      <x:c r="AK998" s="11" t="n">
        <x:v>614.5586247877768</x:v>
      </x:c>
      <x:c r="AL998" s="11" t="n">
        <x:v>622.5424691212568</x:v>
      </x:c>
      <x:c r="AM998" s="11" t="n">
        <x:v>623.2201421810707</x:v>
      </x:c>
      <x:c r="AN998" s="11" t="n">
        <x:v>626.546074026179</x:v>
      </x:c>
      <x:c r="AO998" s="11" t="n">
        <x:v>630.8015959863775</x:v>
      </x:c>
      <x:c r="AP998" s="11" t="n">
        <x:v>641.4790774187802</x:v>
      </x:c>
      <x:c r="AQ998" s="11" t="n">
        <x:v>641.7081078636375</x:v>
      </x:c>
      <x:c r="AR998" s="11" t="n">
        <x:v>649.1274570020996</x:v>
      </x:c>
      <x:c r="AS998" s="11" t="n">
        <x:v>659.3216628025325</x:v>
      </x:c>
      <x:c r="AT998" s="11" t="n">
        <x:v>667.5540418048565</x:v>
      </x:c>
      <x:c r="AU998" s="11" t="n">
        <x:v>681.7837236361308</x:v>
      </x:c>
      <x:c r="AV998" s="11" t="n">
        <x:v>682.895113239812</x:v>
      </x:c>
      <x:c r="AW998" s="11" t="n">
        <x:v>690.3908639683875</x:v>
      </x:c>
      <x:c r="AX998" s="11" t="n">
        <x:v>709.9865826057763</x:v>
      </x:c>
      <x:c r="AY998" s="11" t="n">
        <x:v>735.3846127554364</x:v>
      </x:c>
    </x:row>
    <x:row r="999" ht="21" customHeight="1">
      <x:c r="A999" s="15" t="n">
        <x:v>998</x:v>
      </x:c>
      <x:c r="B999" s="11" t="n">
        <x:v>504.5578746229058</x:v>
      </x:c>
      <x:c r="C999" s="11" t="n">
        <x:v>514.9508639603263</x:v>
      </x:c>
      <x:c r="D999" s="11" t="n">
        <x:v>522.0842200886832</x:v>
      </x:c>
      <x:c r="E999" s="11" t="n">
        <x:v>524.1626181000169</x:v>
      </x:c>
      <x:c r="F999" s="11" t="n">
        <x:v>524.3580201682179</x:v>
      </x:c>
      <x:c r="G999" s="11" t="n">
        <x:v>526.9342089549552</x:v>
      </x:c>
      <x:c r="H999" s="11" t="n">
        <x:v>528.7401333389203</x:v>
      </x:c>
      <x:c r="I999" s="11" t="n">
        <x:v>530.7034253494547</x:v>
      </x:c>
      <x:c r="J999" s="11" t="n">
        <x:v>535.5279632350055</x:v>
      </x:c>
      <x:c r="K999" s="11" t="n">
        <x:v>537.7797158931781</x:v>
      </x:c>
      <x:c r="L999" s="11" t="n">
        <x:v>540.8770085182724</x:v>
      </x:c>
      <x:c r="M999" s="11" t="n">
        <x:v>543.2086709440383</x:v>
      </x:c>
      <x:c r="N999" s="11" t="n">
        <x:v>545.8231594953841</x:v>
      </x:c>
      <x:c r="O999" s="11" t="n">
        <x:v>547.5581522049166</x:v>
      </x:c>
      <x:c r="P999" s="11" t="n">
        <x:v>553.8461698852784</x:v>
      </x:c>
      <x:c r="Q999" s="11" t="n">
        <x:v>557.1369437001952</x:v>
      </x:c>
      <x:c r="R999" s="11" t="n">
        <x:v>557.8032230307565</x:v>
      </x:c>
      <x:c r="S999" s="11" t="n">
        <x:v>558.2115713898186</x:v>
      </x:c>
      <x:c r="T999" s="11" t="n">
        <x:v>559.3686123325776</x:v>
      </x:c>
      <x:c r="U999" s="11" t="n">
        <x:v>560.0823026246886</x:v>
      </x:c>
      <x:c r="V999" s="11" t="n">
        <x:v>567.601179970973</x:v>
      </x:c>
      <x:c r="W999" s="11" t="n">
        <x:v>570.9606253978677</x:v>
      </x:c>
      <x:c r="X999" s="11" t="n">
        <x:v>571.707381078466</x:v>
      </x:c>
      <x:c r="Y999" s="11" t="n">
        <x:v>573.1606276577786</x:v>
      </x:c>
      <x:c r="Z999" s="11" t="n">
        <x:v>574.053867486074</x:v>
      </x:c>
      <x:c r="AA999" s="11" t="n">
        <x:v>578.6631968446164</x:v>
      </x:c>
      <x:c r="AB999" s="11" t="n">
        <x:v>578.7366765418917</x:v>
      </x:c>
      <x:c r="AC999" s="11" t="n">
        <x:v>580.043738476847</x:v>
      </x:c>
      <x:c r="AD999" s="11" t="n">
        <x:v>580.1326667271854</x:v>
      </x:c>
      <x:c r="AE999" s="11" t="n">
        <x:v>582.3822326103412</x:v>
      </x:c>
      <x:c r="AF999" s="11" t="n">
        <x:v>584.2773090111439</x:v>
      </x:c>
      <x:c r="AG999" s="11" t="n">
        <x:v>589.7379895867695</x:v>
      </x:c>
      <x:c r="AH999" s="11" t="n">
        <x:v>591.1639224682308</x:v>
      </x:c>
      <x:c r="AI999" s="11" t="n">
        <x:v>593.5564125362002</x:v>
      </x:c>
      <x:c r="AJ999" s="11" t="n">
        <x:v>595.1556263346095</x:v>
      </x:c>
      <x:c r="AK999" s="11" t="n">
        <x:v>597.0303241066548</x:v>
      </x:c>
      <x:c r="AL999" s="11" t="n">
        <x:v>603.5018788252457</x:v>
      </x:c>
      <x:c r="AM999" s="11" t="n">
        <x:v>603.7533585661547</x:v>
      </x:c>
      <x:c r="AN999" s="11" t="n">
        <x:v>604.9998832832096</x:v>
      </x:c>
      <x:c r="AO999" s="11" t="n">
        <x:v>618.2400376954463</x:v>
      </x:c>
      <x:c r="AP999" s="11" t="n">
        <x:v>618.8106526820668</x:v>
      </x:c>
      <x:c r="AQ999" s="11" t="n">
        <x:v>620.9372774135512</x:v>
      </x:c>
      <x:c r="AR999" s="11" t="n">
        <x:v>621.3434822016526</x:v>
      </x:c>
      <x:c r="AS999" s="11" t="n">
        <x:v>625.8681793897779</x:v>
      </x:c>
      <x:c r="AT999" s="11" t="n">
        <x:v>631.7450812950676</x:v>
      </x:c>
      <x:c r="AU999" s="11" t="n">
        <x:v>636.9289861899197</x:v>
      </x:c>
      <x:c r="AV999" s="11" t="n">
        <x:v>638.9032047347748</x:v>
      </x:c>
      <x:c r="AW999" s="11" t="n">
        <x:v>641.1951838164118</x:v>
      </x:c>
      <x:c r="AX999" s="11" t="n">
        <x:v>646.4676089029317</x:v>
      </x:c>
      <x:c r="AY999" s="11" t="n">
        <x:v>663.6264506582693</x:v>
      </x:c>
    </x:row>
    <x:row r="1000" ht="21" customHeight="1">
      <x:c r="A1000" s="15" t="n">
        <x:v>999</x:v>
      </x:c>
      <x:c r="B1000" s="11" t="n">
        <x:v>515.873552922068</x:v>
      </x:c>
      <x:c r="C1000" s="11" t="n">
        <x:v>522.2371021191283</x:v>
      </x:c>
      <x:c r="D1000" s="11" t="n">
        <x:v>523.2071173170131</x:v>
      </x:c>
      <x:c r="E1000" s="11" t="n">
        <x:v>530.0568725727251</x:v>
      </x:c>
      <x:c r="F1000" s="11" t="n">
        <x:v>531.0206493602728</x:v>
      </x:c>
      <x:c r="G1000" s="11" t="n">
        <x:v>536.0869433937316</x:v>
      </x:c>
      <x:c r="H1000" s="11" t="n">
        <x:v>543.8335558882455</x:v>
      </x:c>
      <x:c r="I1000" s="11" t="n">
        <x:v>550.2556117379427</x:v>
      </x:c>
      <x:c r="J1000" s="11" t="n">
        <x:v>553.3211995619131</x:v>
      </x:c>
      <x:c r="K1000" s="11" t="n">
        <x:v>554.1782274199612</x:v>
      </x:c>
      <x:c r="L1000" s="11" t="n">
        <x:v>555.6870391898408</x:v>
      </x:c>
      <x:c r="M1000" s="11" t="n">
        <x:v>556.9773672123937</x:v>
      </x:c>
      <x:c r="N1000" s="11" t="n">
        <x:v>557.2427027843116</x:v>
      </x:c>
      <x:c r="O1000" s="11" t="n">
        <x:v>559.3195434183308</x:v>
      </x:c>
      <x:c r="P1000" s="11" t="n">
        <x:v>559.7602258733692</x:v>
      </x:c>
      <x:c r="Q1000" s="11" t="n">
        <x:v>559.764896824324</x:v>
      </x:c>
      <x:c r="R1000" s="11" t="n">
        <x:v>565.0614213992842</x:v>
      </x:c>
      <x:c r="S1000" s="11" t="n">
        <x:v>570.2570009020192</x:v>
      </x:c>
      <x:c r="T1000" s="11" t="n">
        <x:v>571.9991062116462</x:v>
      </x:c>
      <x:c r="U1000" s="11" t="n">
        <x:v>572.6174302355688</x:v>
      </x:c>
      <x:c r="V1000" s="11" t="n">
        <x:v>573.8885031737426</x:v>
      </x:c>
      <x:c r="W1000" s="11" t="n">
        <x:v>577.39998111231</x:v>
      </x:c>
      <x:c r="X1000" s="11" t="n">
        <x:v>580.7975151386626</x:v>
      </x:c>
      <x:c r="Y1000" s="11" t="n">
        <x:v>580.8312103748947</x:v>
      </x:c>
      <x:c r="Z1000" s="11" t="n">
        <x:v>582.8907745460315</x:v>
      </x:c>
      <x:c r="AA1000" s="11" t="n">
        <x:v>584.2980355418917</x:v>
      </x:c>
      <x:c r="AB1000" s="11" t="n">
        <x:v>584.6127574443756</x:v>
      </x:c>
      <x:c r="AC1000" s="11" t="n">
        <x:v>588.4349862268243</x:v>
      </x:c>
      <x:c r="AD1000" s="11" t="n">
        <x:v>597.0069703528877</x:v>
      </x:c>
      <x:c r="AE1000" s="11" t="n">
        <x:v>601.2779077967273</x:v>
      </x:c>
      <x:c r="AF1000" s="11" t="n">
        <x:v>601.5037902257213</x:v>
      </x:c>
      <x:c r="AG1000" s="11" t="n">
        <x:v>602.7011012834315</x:v>
      </x:c>
      <x:c r="AH1000" s="11" t="n">
        <x:v>602.9298196532143</x:v>
      </x:c>
      <x:c r="AI1000" s="11" t="n">
        <x:v>605.177387784221</x:v>
      </x:c>
      <x:c r="AJ1000" s="11" t="n">
        <x:v>609.4584312499949</x:v>
      </x:c>
      <x:c r="AK1000" s="11" t="n">
        <x:v>614.7707270363454</x:v>
      </x:c>
      <x:c r="AL1000" s="11" t="n">
        <x:v>622.7866361444692</x:v>
      </x:c>
      <x:c r="AM1000" s="11" t="n">
        <x:v>623.9974753257092</x:v>
      </x:c>
      <x:c r="AN1000" s="11" t="n">
        <x:v>624.9510030410158</x:v>
      </x:c>
      <x:c r="AO1000" s="11" t="n">
        <x:v>628.4856546315802</x:v>
      </x:c>
      <x:c r="AP1000" s="11" t="n">
        <x:v>641.3427962320143</x:v>
      </x:c>
      <x:c r="AQ1000" s="11" t="n">
        <x:v>644.7579279561874</x:v>
      </x:c>
      <x:c r="AR1000" s="11" t="n">
        <x:v>645.6575598556728</x:v>
      </x:c>
      <x:c r="AS1000" s="11" t="n">
        <x:v>646.7534180331044</x:v>
      </x:c>
      <x:c r="AT1000" s="11" t="n">
        <x:v>652.1812297008258</x:v>
      </x:c>
      <x:c r="AU1000" s="11" t="n">
        <x:v>654.2668620484845</x:v>
      </x:c>
      <x:c r="AV1000" s="11" t="n">
        <x:v>662.3415861400139</x:v>
      </x:c>
      <x:c r="AW1000" s="11" t="n">
        <x:v>672.6270553242389</x:v>
      </x:c>
      <x:c r="AX1000" s="11" t="n">
        <x:v>680.9013226244973</x:v>
      </x:c>
      <x:c r="AY1000" s="11" t="n">
        <x:v>680.9345594585382</x:v>
      </x:c>
    </x:row>
    <x:row r="1001" ht="21" customHeight="1">
      <x:c r="A1001" s="15" t="n">
        <x:v>1000</x:v>
      </x:c>
      <x:c r="B1001" s="11" t="n">
        <x:v>530.261869833727</x:v>
      </x:c>
      <x:c r="C1001" s="11" t="n">
        <x:v>535.1295714260684</x:v>
      </x:c>
      <x:c r="D1001" s="11" t="n">
        <x:v>539.0307309334045</x:v>
      </x:c>
      <x:c r="E1001" s="11" t="n">
        <x:v>539.6943742390006</x:v>
      </x:c>
      <x:c r="F1001" s="11" t="n">
        <x:v>540.4837472993619</x:v>
      </x:c>
      <x:c r="G1001" s="11" t="n">
        <x:v>541.0320240642577</x:v>
      </x:c>
      <x:c r="H1001" s="11" t="n">
        <x:v>545.1815347572214</x:v>
      </x:c>
      <x:c r="I1001" s="11" t="n">
        <x:v>547.574973854374</x:v>
      </x:c>
      <x:c r="J1001" s="11" t="n">
        <x:v>549.885065344278</x:v>
      </x:c>
      <x:c r="K1001" s="11" t="n">
        <x:v>551.6863391616166</x:v>
      </x:c>
      <x:c r="L1001" s="11" t="n">
        <x:v>552.0256665047608</x:v>
      </x:c>
      <x:c r="M1001" s="11" t="n">
        <x:v>553.0371126046957</x:v>
      </x:c>
      <x:c r="N1001" s="11" t="n">
        <x:v>555.5882961985158</x:v>
      </x:c>
      <x:c r="O1001" s="11" t="n">
        <x:v>555.6797823852643</x:v>
      </x:c>
      <x:c r="P1001" s="11" t="n">
        <x:v>558.1129088493406</x:v>
      </x:c>
      <x:c r="Q1001" s="11" t="n">
        <x:v>558.1660948710594</x:v>
      </x:c>
      <x:c r="R1001" s="11" t="n">
        <x:v>559.119016522035</x:v>
      </x:c>
      <x:c r="S1001" s="11" t="n">
        <x:v>559.7019859331903</x:v>
      </x:c>
      <x:c r="T1001" s="11" t="n">
        <x:v>560.4478573123099</x:v>
      </x:c>
      <x:c r="U1001" s="11" t="n">
        <x:v>563.3423261639995</x:v>
      </x:c>
      <x:c r="V1001" s="11" t="n">
        <x:v>565.3954805390948</x:v>
      </x:c>
      <x:c r="W1001" s="11" t="n">
        <x:v>565.53754834362</x:v>
      </x:c>
      <x:c r="X1001" s="11" t="n">
        <x:v>565.910803133344</x:v>
      </x:c>
      <x:c r="Y1001" s="11" t="n">
        <x:v>574.4089762728282</x:v>
      </x:c>
      <x:c r="Z1001" s="11" t="n">
        <x:v>575.2338305287029</x:v>
      </x:c>
      <x:c r="AA1001" s="11" t="n">
        <x:v>576.6921402111117</x:v>
      </x:c>
      <x:c r="AB1001" s="11" t="n">
        <x:v>580.5930775887803</x:v>
      </x:c>
      <x:c r="AC1001" s="11" t="n">
        <x:v>580.8355330575436</x:v>
      </x:c>
      <x:c r="AD1001" s="11" t="n">
        <x:v>581.6061062194043</x:v>
      </x:c>
      <x:c r="AE1001" s="11" t="n">
        <x:v>585.6306732835516</x:v>
      </x:c>
      <x:c r="AF1001" s="11" t="n">
        <x:v>595.3519457166265</x:v>
      </x:c>
      <x:c r="AG1001" s="11" t="n">
        <x:v>606.6882901304948</x:v>
      </x:c>
      <x:c r="AH1001" s="11" t="n">
        <x:v>607.7130332644078</x:v>
      </x:c>
      <x:c r="AI1001" s="11" t="n">
        <x:v>608.3703135332411</x:v>
      </x:c>
      <x:c r="AJ1001" s="11" t="n">
        <x:v>613.4587275321826</x:v>
      </x:c>
      <x:c r="AK1001" s="11" t="n">
        <x:v>616.1785345904871</x:v>
      </x:c>
      <x:c r="AL1001" s="11" t="n">
        <x:v>620.5901597434178</x:v>
      </x:c>
      <x:c r="AM1001" s="11" t="n">
        <x:v>621.3635873255946</x:v>
      </x:c>
      <x:c r="AN1001" s="11" t="n">
        <x:v>624.2932584442223</x:v>
      </x:c>
      <x:c r="AO1001" s="11" t="n">
        <x:v>628.7351007292655</x:v>
      </x:c>
      <x:c r="AP1001" s="11" t="n">
        <x:v>634.244892811115</x:v>
      </x:c>
      <x:c r="AQ1001" s="11" t="n">
        <x:v>636.8584644350649</x:v>
      </x:c>
      <x:c r="AR1001" s="11" t="n">
        <x:v>641.4859154182805</x:v>
      </x:c>
      <x:c r="AS1001" s="11" t="n">
        <x:v>645.4640126104387</x:v>
      </x:c>
      <x:c r="AT1001" s="11" t="n">
        <x:v>651.011925865902</x:v>
      </x:c>
      <x:c r="AU1001" s="11" t="n">
        <x:v>659.6027499585383</x:v>
      </x:c>
      <x:c r="AV1001" s="11" t="n">
        <x:v>669.1765886932951</x:v>
      </x:c>
      <x:c r="AW1001" s="11" t="n">
        <x:v>686.5673766530604</x:v>
      </x:c>
      <x:c r="AX1001" s="11" t="n">
        <x:v>687.024014695218</x:v>
      </x:c>
      <x:c r="AY1001" s="11" t="n">
        <x:v>745.2261663894942</x:v>
      </x:c>
    </x:row>
    <x:row r="1002" ht="21" customHeight="1">
      <x:c r="A1002" s="15" t="n">
        <x:v>1001</x:v>
      </x:c>
      <x:c r="B1002" s="11" t="n">
        <x:v>521.4661160727408</x:v>
      </x:c>
      <x:c r="C1002" s="11" t="n">
        <x:v>527.4249715566738</x:v>
      </x:c>
      <x:c r="D1002" s="11" t="n">
        <x:v>529.6582276144237</x:v>
      </x:c>
      <x:c r="E1002" s="11" t="n">
        <x:v>540.3358700177563</x:v>
      </x:c>
      <x:c r="F1002" s="11" t="n">
        <x:v>541.4982633024282</x:v>
      </x:c>
      <x:c r="G1002" s="11" t="n">
        <x:v>542.995668879911</x:v>
      </x:c>
      <x:c r="H1002" s="11" t="n">
        <x:v>543.7307767400864</x:v>
      </x:c>
      <x:c r="I1002" s="11" t="n">
        <x:v>549.5081555381422</x:v>
      </x:c>
      <x:c r="J1002" s="11" t="n">
        <x:v>554.2893174493706</x:v>
      </x:c>
      <x:c r="K1002" s="11" t="n">
        <x:v>555.1951220315717</x:v>
      </x:c>
      <x:c r="L1002" s="11" t="n">
        <x:v>557.1938827901723</x:v>
      </x:c>
      <x:c r="M1002" s="11" t="n">
        <x:v>557.7806657237604</x:v>
      </x:c>
      <x:c r="N1002" s="11" t="n">
        <x:v>563.0441785810422</x:v>
      </x:c>
      <x:c r="O1002" s="11" t="n">
        <x:v>563.0679339994095</x:v>
      </x:c>
      <x:c r="P1002" s="11" t="n">
        <x:v>563.2427127051991</x:v>
      </x:c>
      <x:c r="Q1002" s="11" t="n">
        <x:v>563.6714954801093</x:v>
      </x:c>
      <x:c r="R1002" s="11" t="n">
        <x:v>565.1615098204734</x:v>
      </x:c>
      <x:c r="S1002" s="11" t="n">
        <x:v>565.590727531736</x:v>
      </x:c>
      <x:c r="T1002" s="11" t="n">
        <x:v>566.3180980059556</x:v>
      </x:c>
      <x:c r="U1002" s="11" t="n">
        <x:v>571.7171425167816</x:v>
      </x:c>
      <x:c r="V1002" s="11" t="n">
        <x:v>577.5661502135345</x:v>
      </x:c>
      <x:c r="W1002" s="11" t="n">
        <x:v>582.4904140275034</x:v>
      </x:c>
      <x:c r="X1002" s="11" t="n">
        <x:v>585.6146073721056</x:v>
      </x:c>
      <x:c r="Y1002" s="11" t="n">
        <x:v>586.4848386436911</x:v>
      </x:c>
      <x:c r="Z1002" s="11" t="n">
        <x:v>587.6659278503271</x:v>
      </x:c>
      <x:c r="AA1002" s="11" t="n">
        <x:v>588.5162746593221</x:v>
      </x:c>
      <x:c r="AB1002" s="11" t="n">
        <x:v>592.8406072615368</x:v>
      </x:c>
      <x:c r="AC1002" s="11" t="n">
        <x:v>596.2377860572765</x:v>
      </x:c>
      <x:c r="AD1002" s="11" t="n">
        <x:v>596.2827336985938</x:v>
      </x:c>
      <x:c r="AE1002" s="11" t="n">
        <x:v>596.869303057973</x:v>
      </x:c>
      <x:c r="AF1002" s="11" t="n">
        <x:v>597.8048031881192</x:v>
      </x:c>
      <x:c r="AG1002" s="11" t="n">
        <x:v>597.9941301401337</x:v>
      </x:c>
      <x:c r="AH1002" s="11" t="n">
        <x:v>598.2872189769453</x:v>
      </x:c>
      <x:c r="AI1002" s="11" t="n">
        <x:v>602.9417093278539</x:v>
      </x:c>
      <x:c r="AJ1002" s="11" t="n">
        <x:v>616.7860551094047</x:v>
      </x:c>
      <x:c r="AK1002" s="11" t="n">
        <x:v>619.5542084054258</x:v>
      </x:c>
      <x:c r="AL1002" s="11" t="n">
        <x:v>621.321362164578</x:v>
      </x:c>
      <x:c r="AM1002" s="11" t="n">
        <x:v>622.8394325118715</x:v>
      </x:c>
      <x:c r="AN1002" s="11" t="n">
        <x:v>628.2694443300769</x:v>
      </x:c>
      <x:c r="AO1002" s="11" t="n">
        <x:v>629.0734382032526</x:v>
      </x:c>
      <x:c r="AP1002" s="11" t="n">
        <x:v>629.8592343322981</x:v>
      </x:c>
      <x:c r="AQ1002" s="11" t="n">
        <x:v>635.6542479189827</x:v>
      </x:c>
      <x:c r="AR1002" s="11" t="n">
        <x:v>636.0444376071483</x:v>
      </x:c>
      <x:c r="AS1002" s="11" t="n">
        <x:v>645.7742656030663</x:v>
      </x:c>
      <x:c r="AT1002" s="11" t="n">
        <x:v>652.7923225277964</x:v>
      </x:c>
      <x:c r="AU1002" s="11" t="n">
        <x:v>656.3744905304002</x:v>
      </x:c>
      <x:c r="AV1002" s="11" t="n">
        <x:v>662.2744342904991</x:v>
      </x:c>
      <x:c r="AW1002" s="11" t="n">
        <x:v>686.6799366919062</x:v>
      </x:c>
      <x:c r="AX1002" s="11" t="n">
        <x:v>697.3168547727055</x:v>
      </x:c>
      <x:c r="AY1002" s="11" t="n">
        <x:v>699.1435590155046</x:v>
      </x:c>
    </x:row>
    <x:row r="1003" ht="21" customHeight="1">
      <x:c r="A1003" s="15" t="n">
        <x:v>1002</x:v>
      </x:c>
      <x:c r="B1003" s="11" t="n">
        <x:v>502.98372677261375</x:v>
      </x:c>
      <x:c r="C1003" s="11" t="n">
        <x:v>505.42160365676256</x:v>
      </x:c>
      <x:c r="D1003" s="11" t="n">
        <x:v>512.2751061693268</x:v>
      </x:c>
      <x:c r="E1003" s="11" t="n">
        <x:v>519.8772633954991</x:v>
      </x:c>
      <x:c r="F1003" s="11" t="n">
        <x:v>522.8140161175969</x:v>
      </x:c>
      <x:c r="G1003" s="11" t="n">
        <x:v>527.4584786422921</x:v>
      </x:c>
      <x:c r="H1003" s="11" t="n">
        <x:v>536.7680495692707</x:v>
      </x:c>
      <x:c r="I1003" s="11" t="n">
        <x:v>540.4294841469765</x:v>
      </x:c>
      <x:c r="J1003" s="11" t="n">
        <x:v>549.1370883270476</x:v>
      </x:c>
      <x:c r="K1003" s="11" t="n">
        <x:v>551.0414186060073</x:v>
      </x:c>
      <x:c r="L1003" s="11" t="n">
        <x:v>551.9538510001089</x:v>
      </x:c>
      <x:c r="M1003" s="11" t="n">
        <x:v>554.7580414827336</x:v>
      </x:c>
      <x:c r="N1003" s="11" t="n">
        <x:v>558.9737394922037</x:v>
      </x:c>
      <x:c r="O1003" s="11" t="n">
        <x:v>559.2854959304025</x:v>
      </x:c>
      <x:c r="P1003" s="11" t="n">
        <x:v>562.2286948694498</x:v>
      </x:c>
      <x:c r="Q1003" s="11" t="n">
        <x:v>564.8092216913846</x:v>
      </x:c>
      <x:c r="R1003" s="11" t="n">
        <x:v>565.0019321289686</x:v>
      </x:c>
      <x:c r="S1003" s="11" t="n">
        <x:v>573.1323721880095</x:v>
      </x:c>
      <x:c r="T1003" s="11" t="n">
        <x:v>573.336654208294</x:v>
      </x:c>
      <x:c r="U1003" s="11" t="n">
        <x:v>574.6544243134624</x:v>
      </x:c>
      <x:c r="V1003" s="11" t="n">
        <x:v>575.3883605154272</x:v>
      </x:c>
      <x:c r="W1003" s="11" t="n">
        <x:v>576.4255373423418</x:v>
      </x:c>
      <x:c r="X1003" s="11" t="n">
        <x:v>580.8014057362565</x:v>
      </x:c>
      <x:c r="Y1003" s="11" t="n">
        <x:v>581.7968835286706</x:v>
      </x:c>
      <x:c r="Z1003" s="11" t="n">
        <x:v>584.8842249192751</x:v>
      </x:c>
      <x:c r="AA1003" s="11" t="n">
        <x:v>586.7357925442722</x:v>
      </x:c>
      <x:c r="AB1003" s="11" t="n">
        <x:v>587.8828496781482</x:v>
      </x:c>
      <x:c r="AC1003" s="11" t="n">
        <x:v>588.6945502996814</x:v>
      </x:c>
      <x:c r="AD1003" s="11" t="n">
        <x:v>590.6890072100765</x:v>
      </x:c>
      <x:c r="AE1003" s="11" t="n">
        <x:v>595.6548471236457</x:v>
      </x:c>
      <x:c r="AF1003" s="11" t="n">
        <x:v>599.8434779671541</x:v>
      </x:c>
      <x:c r="AG1003" s="11" t="n">
        <x:v>601.0374415564419</x:v>
      </x:c>
      <x:c r="AH1003" s="11" t="n">
        <x:v>601.4535028065541</x:v>
      </x:c>
      <x:c r="AI1003" s="11" t="n">
        <x:v>603.3246006410236</x:v>
      </x:c>
      <x:c r="AJ1003" s="11" t="n">
        <x:v>607.6810812806514</x:v>
      </x:c>
      <x:c r="AK1003" s="11" t="n">
        <x:v>608.2384290861798</x:v>
      </x:c>
      <x:c r="AL1003" s="11" t="n">
        <x:v>611.3051798135643</x:v>
      </x:c>
      <x:c r="AM1003" s="11" t="n">
        <x:v>617.9599455352854</x:v>
      </x:c>
      <x:c r="AN1003" s="11" t="n">
        <x:v>617.9697075256518</x:v>
      </x:c>
      <x:c r="AO1003" s="11" t="n">
        <x:v>620.8619576099553</x:v>
      </x:c>
      <x:c r="AP1003" s="11" t="n">
        <x:v>622.3086212311555</x:v>
      </x:c>
      <x:c r="AQ1003" s="11" t="n">
        <x:v>626.0802063453692</x:v>
      </x:c>
      <x:c r="AR1003" s="11" t="n">
        <x:v>626.2221848879915</x:v>
      </x:c>
      <x:c r="AS1003" s="11" t="n">
        <x:v>633.5452901440747</x:v>
      </x:c>
      <x:c r="AT1003" s="11" t="n">
        <x:v>633.7944755889246</x:v>
      </x:c>
      <x:c r="AU1003" s="11" t="n">
        <x:v>642.0077233279044</x:v>
      </x:c>
      <x:c r="AV1003" s="11" t="n">
        <x:v>649.2788723278263</x:v>
      </x:c>
      <x:c r="AW1003" s="11" t="n">
        <x:v>670.3984194247935</x:v>
      </x:c>
      <x:c r="AX1003" s="11" t="n">
        <x:v>671.6546675909899</x:v>
      </x:c>
      <x:c r="AY1003" s="11" t="n">
        <x:v>693.4974891921056</x:v>
      </x:c>
    </x:row>
    <x:row r="1004" ht="21" customHeight="1">
      <x:c r="A1004" s="15" t="n">
        <x:v>1003</x:v>
      </x:c>
      <x:c r="B1004" s="11" t="n">
        <x:v>511.09797045582474</x:v>
      </x:c>
      <x:c r="C1004" s="11" t="n">
        <x:v>516.6289073881451</x:v>
      </x:c>
      <x:c r="D1004" s="11" t="n">
        <x:v>519.1686120249639</x:v>
      </x:c>
      <x:c r="E1004" s="11" t="n">
        <x:v>525.0722985873766</x:v>
      </x:c>
      <x:c r="F1004" s="11" t="n">
        <x:v>529.7753074478206</x:v>
      </x:c>
      <x:c r="G1004" s="11" t="n">
        <x:v>532.1793980221221</x:v>
      </x:c>
      <x:c r="H1004" s="11" t="n">
        <x:v>532.2025186922992</x:v>
      </x:c>
      <x:c r="I1004" s="11" t="n">
        <x:v>540.3432139053168</x:v>
      </x:c>
      <x:c r="J1004" s="11" t="n">
        <x:v>542.7036984142553</x:v>
      </x:c>
      <x:c r="K1004" s="11" t="n">
        <x:v>543.6242118860102</x:v>
      </x:c>
      <x:c r="L1004" s="11" t="n">
        <x:v>544.394776193751</x:v>
      </x:c>
      <x:c r="M1004" s="11" t="n">
        <x:v>549.9825873434065</x:v>
      </x:c>
      <x:c r="N1004" s="11" t="n">
        <x:v>551.1591034499397</x:v>
      </x:c>
      <x:c r="O1004" s="11" t="n">
        <x:v>552.3849976892963</x:v>
      </x:c>
      <x:c r="P1004" s="11" t="n">
        <x:v>552.5072471694432</x:v>
      </x:c>
      <x:c r="Q1004" s="11" t="n">
        <x:v>552.5883011454815</x:v>
      </x:c>
      <x:c r="R1004" s="11" t="n">
        <x:v>562.9190907892147</x:v>
      </x:c>
      <x:c r="S1004" s="11" t="n">
        <x:v>563.6854039389781</x:v>
      </x:c>
      <x:c r="T1004" s="11" t="n">
        <x:v>564.7338181494646</x:v>
      </x:c>
      <x:c r="U1004" s="11" t="n">
        <x:v>566.4742022183451</x:v>
      </x:c>
      <x:c r="V1004" s="11" t="n">
        <x:v>569.9775510115085</x:v>
      </x:c>
      <x:c r="W1004" s="11" t="n">
        <x:v>572.7451051256098</x:v>
      </x:c>
      <x:c r="X1004" s="11" t="n">
        <x:v>577.7461478100511</x:v>
      </x:c>
      <x:c r="Y1004" s="11" t="n">
        <x:v>579.2651240528767</x:v>
      </x:c>
      <x:c r="Z1004" s="11" t="n">
        <x:v>580.5354785462113</x:v>
      </x:c>
      <x:c r="AA1004" s="11" t="n">
        <x:v>582.4542788015922</x:v>
      </x:c>
      <x:c r="AB1004" s="11" t="n">
        <x:v>584.2580454758075</x:v>
      </x:c>
      <x:c r="AC1004" s="11" t="n">
        <x:v>584.8492079351114</x:v>
      </x:c>
      <x:c r="AD1004" s="11" t="n">
        <x:v>587.8383943313796</x:v>
      </x:c>
      <x:c r="AE1004" s="11" t="n">
        <x:v>588.9967827950978</x:v>
      </x:c>
      <x:c r="AF1004" s="11" t="n">
        <x:v>591.7015228464625</x:v>
      </x:c>
      <x:c r="AG1004" s="11" t="n">
        <x:v>592.0954117293769</x:v>
      </x:c>
      <x:c r="AH1004" s="11" t="n">
        <x:v>598.5589123705066</x:v>
      </x:c>
      <x:c r="AI1004" s="11" t="n">
        <x:v>598.8520285421079</x:v>
      </x:c>
      <x:c r="AJ1004" s="11" t="n">
        <x:v>600.8538315997534</x:v>
      </x:c>
      <x:c r="AK1004" s="11" t="n">
        <x:v>601.4025579468135</x:v>
      </x:c>
      <x:c r="AL1004" s="11" t="n">
        <x:v>605.1544817083756</x:v>
      </x:c>
      <x:c r="AM1004" s="11" t="n">
        <x:v>612.3538385183385</x:v>
      </x:c>
      <x:c r="AN1004" s="11" t="n">
        <x:v>617.3115498544578</x:v>
      </x:c>
      <x:c r="AO1004" s="11" t="n">
        <x:v>619.7158926430938</x:v>
      </x:c>
      <x:c r="AP1004" s="11" t="n">
        <x:v>622.2333733338652</x:v>
      </x:c>
      <x:c r="AQ1004" s="11" t="n">
        <x:v>623.172254414018</x:v>
      </x:c>
      <x:c r="AR1004" s="11" t="n">
        <x:v>634.6660926746503</x:v>
      </x:c>
      <x:c r="AS1004" s="11" t="n">
        <x:v>638.0343636611884</x:v>
      </x:c>
      <x:c r="AT1004" s="11" t="n">
        <x:v>640.732711860472</x:v>
      </x:c>
      <x:c r="AU1004" s="11" t="n">
        <x:v>645.6999211420566</x:v>
      </x:c>
      <x:c r="AV1004" s="11" t="n">
        <x:v>657.9439099807986</x:v>
      </x:c>
      <x:c r="AW1004" s="11" t="n">
        <x:v>673.1566995399952</x:v>
      </x:c>
      <x:c r="AX1004" s="11" t="n">
        <x:v>675.7830751308786</x:v>
      </x:c>
      <x:c r="AY1004" s="11" t="n">
        <x:v>706.495757023413</x:v>
      </x:c>
    </x:row>
    <x:row r="1005" ht="21" customHeight="1">
      <x:c r="A1005" s="15" t="n">
        <x:v>1004</x:v>
      </x:c>
      <x:c r="B1005" s="11" t="n">
        <x:v>524.1314724735653</x:v>
      </x:c>
      <x:c r="C1005" s="11" t="n">
        <x:v>526.7190364277486</x:v>
      </x:c>
      <x:c r="D1005" s="11" t="n">
        <x:v>527.241083520503</x:v>
      </x:c>
      <x:c r="E1005" s="11" t="n">
        <x:v>529.367456304787</x:v>
      </x:c>
      <x:c r="F1005" s="11" t="n">
        <x:v>530.209903979818</x:v>
      </x:c>
      <x:c r="G1005" s="11" t="n">
        <x:v>532.753626061502</x:v>
      </x:c>
      <x:c r="H1005" s="11" t="n">
        <x:v>539.5346996200551</x:v>
      </x:c>
      <x:c r="I1005" s="11" t="n">
        <x:v>542.5816345818355</x:v>
      </x:c>
      <x:c r="J1005" s="11" t="n">
        <x:v>543.7389366046988</x:v>
      </x:c>
      <x:c r="K1005" s="11" t="n">
        <x:v>543.8008032516366</x:v>
      </x:c>
      <x:c r="L1005" s="11" t="n">
        <x:v>545.1317221057714</x:v>
      </x:c>
      <x:c r="M1005" s="11" t="n">
        <x:v>546.9984353572847</x:v>
      </x:c>
      <x:c r="N1005" s="11" t="n">
        <x:v>551.4444783464718</x:v>
      </x:c>
      <x:c r="O1005" s="11" t="n">
        <x:v>565.1898848298243</x:v>
      </x:c>
      <x:c r="P1005" s="11" t="n">
        <x:v>568.9447386785054</x:v>
      </x:c>
      <x:c r="Q1005" s="11" t="n">
        <x:v>569.1076026439496</x:v>
      </x:c>
      <x:c r="R1005" s="11" t="n">
        <x:v>570.591047158424</x:v>
      </x:c>
      <x:c r="S1005" s="11" t="n">
        <x:v>575.4413934929904</x:v>
      </x:c>
      <x:c r="T1005" s="11" t="n">
        <x:v>577.4806053747598</x:v>
      </x:c>
      <x:c r="U1005" s="11" t="n">
        <x:v>578.8340812679947</x:v>
      </x:c>
      <x:c r="V1005" s="11" t="n">
        <x:v>579.7449151472435</x:v>
      </x:c>
      <x:c r="W1005" s="11" t="n">
        <x:v>582.5069210280343</x:v>
      </x:c>
      <x:c r="X1005" s="11" t="n">
        <x:v>584.1460993482532</x:v>
      </x:c>
      <x:c r="Y1005" s="11" t="n">
        <x:v>586.3009054100821</x:v>
      </x:c>
      <x:c r="Z1005" s="11" t="n">
        <x:v>590.7485509003084</x:v>
      </x:c>
      <x:c r="AA1005" s="11" t="n">
        <x:v>592.6582533755178</x:v>
      </x:c>
      <x:c r="AB1005" s="11" t="n">
        <x:v>593.288873206197</x:v>
      </x:c>
      <x:c r="AC1005" s="11" t="n">
        <x:v>593.4033530719959</x:v>
      </x:c>
      <x:c r="AD1005" s="11" t="n">
        <x:v>595.4147175991312</x:v>
      </x:c>
      <x:c r="AE1005" s="11" t="n">
        <x:v>605.3142360589516</x:v>
      </x:c>
      <x:c r="AF1005" s="11" t="n">
        <x:v>606.8049479857835</x:v>
      </x:c>
      <x:c r="AG1005" s="11" t="n">
        <x:v>607.7472721708295</x:v>
      </x:c>
      <x:c r="AH1005" s="11" t="n">
        <x:v>610.5759858420158</x:v>
      </x:c>
      <x:c r="AI1005" s="11" t="n">
        <x:v>610.8126959543911</x:v>
      </x:c>
      <x:c r="AJ1005" s="11" t="n">
        <x:v>619.2347040534402</x:v>
      </x:c>
      <x:c r="AK1005" s="11" t="n">
        <x:v>619.587994478183</x:v>
      </x:c>
      <x:c r="AL1005" s="11" t="n">
        <x:v>623.9655835228585</x:v>
      </x:c>
      <x:c r="AM1005" s="11" t="n">
        <x:v>624.9089567678516</x:v>
      </x:c>
      <x:c r="AN1005" s="11" t="n">
        <x:v>625.3900112133972</x:v>
      </x:c>
      <x:c r="AO1005" s="11" t="n">
        <x:v>626.8879035889508</x:v>
      </x:c>
      <x:c r="AP1005" s="11" t="n">
        <x:v>629.9613352946583</x:v>
      </x:c>
      <x:c r="AQ1005" s="11" t="n">
        <x:v>632.6143819992521</x:v>
      </x:c>
      <x:c r="AR1005" s="11" t="n">
        <x:v>634.3624980145099</x:v>
      </x:c>
      <x:c r="AS1005" s="11" t="n">
        <x:v>644.0602967802241</x:v>
      </x:c>
      <x:c r="AT1005" s="11" t="n">
        <x:v>647.5576751705208</x:v>
      </x:c>
      <x:c r="AU1005" s="11" t="n">
        <x:v>669.2671894111616</x:v>
      </x:c>
      <x:c r="AV1005" s="11" t="n">
        <x:v>670.8617942133062</x:v>
      </x:c>
      <x:c r="AW1005" s="11" t="n">
        <x:v>683.5749312871835</x:v>
      </x:c>
      <x:c r="AX1005" s="11" t="n">
        <x:v>693.7900294953071</x:v>
      </x:c>
      <x:c r="AY1005" s="11" t="n">
        <x:v>695.6314066836213</x:v>
      </x:c>
    </x:row>
    <x:row r="1006" ht="21" customHeight="1">
      <x:c r="A1006" s="15" t="n">
        <x:v>1005</x:v>
      </x:c>
      <x:c r="B1006" s="11" t="n">
        <x:v>500.2872367964155</x:v>
      </x:c>
      <x:c r="C1006" s="11" t="n">
        <x:v>512.631301613041</x:v>
      </x:c>
      <x:c r="D1006" s="11" t="n">
        <x:v>520.9039943737614</x:v>
      </x:c>
      <x:c r="E1006" s="11" t="n">
        <x:v>523.2073806860799</x:v>
      </x:c>
      <x:c r="F1006" s="11" t="n">
        <x:v>524.160884229956</x:v>
      </x:c>
      <x:c r="G1006" s="11" t="n">
        <x:v>524.7903338605631</x:v>
      </x:c>
      <x:c r="H1006" s="11" t="n">
        <x:v>527.1135740457042</x:v>
      </x:c>
      <x:c r="I1006" s="11" t="n">
        <x:v>533.1587312157845</x:v>
      </x:c>
      <x:c r="J1006" s="11" t="n">
        <x:v>534.1843603299708</x:v>
      </x:c>
      <x:c r="K1006" s="11" t="n">
        <x:v>539.7565418203864</x:v>
      </x:c>
      <x:c r="L1006" s="11" t="n">
        <x:v>540.3175874573799</x:v>
      </x:c>
      <x:c r="M1006" s="11" t="n">
        <x:v>543.0295469327268</x:v>
      </x:c>
      <x:c r="N1006" s="11" t="n">
        <x:v>545.3631595289554</x:v>
      </x:c>
      <x:c r="O1006" s="11" t="n">
        <x:v>545.8060320364287</x:v>
      </x:c>
      <x:c r="P1006" s="11" t="n">
        <x:v>550.5770714029031</x:v>
      </x:c>
      <x:c r="Q1006" s="11" t="n">
        <x:v>551.1283262361208</x:v>
      </x:c>
      <x:c r="R1006" s="11" t="n">
        <x:v>555.7803365762038</x:v>
      </x:c>
      <x:c r="S1006" s="11" t="n">
        <x:v>560.6100081749453</x:v>
      </x:c>
      <x:c r="T1006" s="11" t="n">
        <x:v>561.5379107716617</x:v>
      </x:c>
      <x:c r="U1006" s="11" t="n">
        <x:v>561.8777808990421</x:v>
      </x:c>
      <x:c r="V1006" s="11" t="n">
        <x:v>570.1383870933447</x:v>
      </x:c>
      <x:c r="W1006" s="11" t="n">
        <x:v>573.1513414822751</x:v>
      </x:c>
      <x:c r="X1006" s="11" t="n">
        <x:v>573.4230352804939</x:v>
      </x:c>
      <x:c r="Y1006" s="11" t="n">
        <x:v>575.203724031349</x:v>
      </x:c>
      <x:c r="Z1006" s="11" t="n">
        <x:v>575.4349338128059</x:v>
      </x:c>
      <x:c r="AA1006" s="11" t="n">
        <x:v>578.2240528916875</x:v>
      </x:c>
      <x:c r="AB1006" s="11" t="n">
        <x:v>580.242618006726</x:v>
      </x:c>
      <x:c r="AC1006" s="11" t="n">
        <x:v>580.3346049717076</x:v>
      </x:c>
      <x:c r="AD1006" s="11" t="n">
        <x:v>582.2622089232624</x:v>
      </x:c>
      <x:c r="AE1006" s="11" t="n">
        <x:v>582.752323982583</x:v>
      </x:c>
      <x:c r="AF1006" s="11" t="n">
        <x:v>584.0676412605256</x:v>
      </x:c>
      <x:c r="AG1006" s="11" t="n">
        <x:v>586.6940838283253</x:v>
      </x:c>
      <x:c r="AH1006" s="11" t="n">
        <x:v>587.440181515761</x:v>
      </x:c>
      <x:c r="AI1006" s="11" t="n">
        <x:v>596.1731207197017</x:v>
      </x:c>
      <x:c r="AJ1006" s="11" t="n">
        <x:v>599.8423131218814</x:v>
      </x:c>
      <x:c r="AK1006" s="11" t="n">
        <x:v>602.9562061796239</x:v>
      </x:c>
      <x:c r="AL1006" s="11" t="n">
        <x:v>611.9675170589337</x:v>
      </x:c>
      <x:c r="AM1006" s="11" t="n">
        <x:v>615.530651656672</x:v>
      </x:c>
      <x:c r="AN1006" s="11" t="n">
        <x:v>621.6202324225446</x:v>
      </x:c>
      <x:c r="AO1006" s="11" t="n">
        <x:v>626.1735537304003</x:v>
      </x:c>
      <x:c r="AP1006" s="11" t="n">
        <x:v>629.6011454720087</x:v>
      </x:c>
      <x:c r="AQ1006" s="11" t="n">
        <x:v>629.6258356679832</x:v>
      </x:c>
      <x:c r="AR1006" s="11" t="n">
        <x:v>630.6284484183697</x:v>
      </x:c>
      <x:c r="AS1006" s="11" t="n">
        <x:v>634.5295863530957</x:v>
      </x:c>
      <x:c r="AT1006" s="11" t="n">
        <x:v>635.3029807566284</x:v>
      </x:c>
      <x:c r="AU1006" s="11" t="n">
        <x:v>637.1993005896361</x:v>
      </x:c>
      <x:c r="AV1006" s="11" t="n">
        <x:v>647.7474748729194</x:v>
      </x:c>
      <x:c r="AW1006" s="11" t="n">
        <x:v>660.3722473035948</x:v>
      </x:c>
      <x:c r="AX1006" s="11" t="n">
        <x:v>684.149772845467</x:v>
      </x:c>
      <x:c r="AY1006" s="11" t="n">
        <x:v>723.6653511657966</x:v>
      </x:c>
    </x:row>
    <x:row r="1007" ht="21" customHeight="1">
      <x:c r="A1007" s="15" t="n">
        <x:v>1006</x:v>
      </x:c>
      <x:c r="B1007" s="11" t="n">
        <x:v>515.824138867282</x:v>
      </x:c>
      <x:c r="C1007" s="11" t="n">
        <x:v>532.4871334177741</x:v>
      </x:c>
      <x:c r="D1007" s="11" t="n">
        <x:v>532.8493412312118</x:v>
      </x:c>
      <x:c r="E1007" s="11" t="n">
        <x:v>535.8567401986859</x:v>
      </x:c>
      <x:c r="F1007" s="11" t="n">
        <x:v>541.6445180242063</x:v>
      </x:c>
      <x:c r="G1007" s="11" t="n">
        <x:v>542.973397306916</x:v>
      </x:c>
      <x:c r="H1007" s="11" t="n">
        <x:v>543.522506623644</x:v>
      </x:c>
      <x:c r="I1007" s="11" t="n">
        <x:v>545.4339858180066</x:v>
      </x:c>
      <x:c r="J1007" s="11" t="n">
        <x:v>549.1467124042229</x:v>
      </x:c>
      <x:c r="K1007" s="11" t="n">
        <x:v>549.979857535162</x:v>
      </x:c>
      <x:c r="L1007" s="11" t="n">
        <x:v>550.0826178758944</x:v>
      </x:c>
      <x:c r="M1007" s="11" t="n">
        <x:v>552.6644076855207</x:v>
      </x:c>
      <x:c r="N1007" s="11" t="n">
        <x:v>555.8600570859294</x:v>
      </x:c>
      <x:c r="O1007" s="11" t="n">
        <x:v>556.5664338631728</x:v>
      </x:c>
      <x:c r="P1007" s="11" t="n">
        <x:v>556.6446024742701</x:v>
      </x:c>
      <x:c r="Q1007" s="11" t="n">
        <x:v>559.4973213079238</x:v>
      </x:c>
      <x:c r="R1007" s="11" t="n">
        <x:v>559.5497337419453</x:v>
      </x:c>
      <x:c r="S1007" s="11" t="n">
        <x:v>561.3815020666611</x:v>
      </x:c>
      <x:c r="T1007" s="11" t="n">
        <x:v>562.1602309111827</x:v>
      </x:c>
      <x:c r="U1007" s="11" t="n">
        <x:v>568.0385597613789</x:v>
      </x:c>
      <x:c r="V1007" s="11" t="n">
        <x:v>568.7452246987593</x:v>
      </x:c>
      <x:c r="W1007" s="11" t="n">
        <x:v>570.5607360078358</x:v>
      </x:c>
      <x:c r="X1007" s="11" t="n">
        <x:v>570.7191146277137</x:v>
      </x:c>
      <x:c r="Y1007" s="11" t="n">
        <x:v>573.0751673722402</x:v>
      </x:c>
      <x:c r="Z1007" s="11" t="n">
        <x:v>577.8971757410945</x:v>
      </x:c>
      <x:c r="AA1007" s="11" t="n">
        <x:v>579.4267218359672</x:v>
      </x:c>
      <x:c r="AB1007" s="11" t="n">
        <x:v>581.4571614791315</x:v>
      </x:c>
      <x:c r="AC1007" s="11" t="n">
        <x:v>582.1841831949826</x:v>
      </x:c>
      <x:c r="AD1007" s="11" t="n">
        <x:v>585.4026672925631</x:v>
      </x:c>
      <x:c r="AE1007" s="11" t="n">
        <x:v>585.5321207860181</x:v>
      </x:c>
      <x:c r="AF1007" s="11" t="n">
        <x:v>594.3336202391718</x:v>
      </x:c>
      <x:c r="AG1007" s="11" t="n">
        <x:v>598.7107753892309</x:v>
      </x:c>
      <x:c r="AH1007" s="11" t="n">
        <x:v>600.3412606837029</x:v>
      </x:c>
      <x:c r="AI1007" s="11" t="n">
        <x:v>603.7327236263292</x:v>
      </x:c>
      <x:c r="AJ1007" s="11" t="n">
        <x:v>607.1904235573938</x:v>
      </x:c>
      <x:c r="AK1007" s="11" t="n">
        <x:v>609.6096504174664</x:v>
      </x:c>
      <x:c r="AL1007" s="11" t="n">
        <x:v>611.3475471334766</x:v>
      </x:c>
      <x:c r="AM1007" s="11" t="n">
        <x:v>615.963576324182</x:v>
      </x:c>
      <x:c r="AN1007" s="11" t="n">
        <x:v>619.7261973006167</x:v>
      </x:c>
      <x:c r="AO1007" s="11" t="n">
        <x:v>621.0487234103814</x:v>
      </x:c>
      <x:c r="AP1007" s="11" t="n">
        <x:v>622.934411426714</x:v>
      </x:c>
      <x:c r="AQ1007" s="11" t="n">
        <x:v>631.8794567289588</x:v>
      </x:c>
      <x:c r="AR1007" s="11" t="n">
        <x:v>634.3004810948868</x:v>
      </x:c>
      <x:c r="AS1007" s="11" t="n">
        <x:v>637.9087771106371</x:v>
      </x:c>
      <x:c r="AT1007" s="11" t="n">
        <x:v>641.7734560846234</x:v>
      </x:c>
      <x:c r="AU1007" s="11" t="n">
        <x:v>645.7097152866003</x:v>
      </x:c>
      <x:c r="AV1007" s="11" t="n">
        <x:v>648.6383253770528</x:v>
      </x:c>
      <x:c r="AW1007" s="11" t="n">
        <x:v>672.4279231605138</x:v>
      </x:c>
      <x:c r="AX1007" s="11" t="n">
        <x:v>678.9561539915422</x:v>
      </x:c>
      <x:c r="AY1007" s="11" t="n">
        <x:v>821.6780643132948</x:v>
      </x:c>
    </x:row>
    <x:row r="1008" ht="21" customHeight="1">
      <x:c r="A1008" s="15" t="n">
        <x:v>1007</x:v>
      </x:c>
      <x:c r="B1008" s="11" t="n">
        <x:v>517.6288750323654</x:v>
      </x:c>
      <x:c r="C1008" s="11" t="n">
        <x:v>528.7328831983095</x:v>
      </x:c>
      <x:c r="D1008" s="11" t="n">
        <x:v>529.2835931519874</x:v>
      </x:c>
      <x:c r="E1008" s="11" t="n">
        <x:v>538.3589200323052</x:v>
      </x:c>
      <x:c r="F1008" s="11" t="n">
        <x:v>538.9834086039364</x:v>
      </x:c>
      <x:c r="G1008" s="11" t="n">
        <x:v>546.5652592013822</x:v>
      </x:c>
      <x:c r="H1008" s="11" t="n">
        <x:v>547.9480606477364</x:v>
      </x:c>
      <x:c r="I1008" s="11" t="n">
        <x:v>551.5853322162935</x:v>
      </x:c>
      <x:c r="J1008" s="11" t="n">
        <x:v>555.8665349985095</x:v>
      </x:c>
      <x:c r="K1008" s="11" t="n">
        <x:v>558.0800937578148</x:v>
      </x:c>
      <x:c r="L1008" s="11" t="n">
        <x:v>558.5401232111491</x:v>
      </x:c>
      <x:c r="M1008" s="11" t="n">
        <x:v>559.2055099798738</x:v>
      </x:c>
      <x:c r="N1008" s="11" t="n">
        <x:v>561.8042353591096</x:v>
      </x:c>
      <x:c r="O1008" s="11" t="n">
        <x:v>563.1535884079619</x:v>
      </x:c>
      <x:c r="P1008" s="11" t="n">
        <x:v>564.7948605588026</x:v>
      </x:c>
      <x:c r="Q1008" s="11" t="n">
        <x:v>567.6688329050354</x:v>
      </x:c>
      <x:c r="R1008" s="11" t="n">
        <x:v>571.3804778459681</x:v>
      </x:c>
      <x:c r="S1008" s="11" t="n">
        <x:v>574.6770875193598</x:v>
      </x:c>
      <x:c r="T1008" s="11" t="n">
        <x:v>578.0499052797591</x:v>
      </x:c>
      <x:c r="U1008" s="11" t="n">
        <x:v>582.5422014844687</x:v>
      </x:c>
      <x:c r="V1008" s="11" t="n">
        <x:v>585.8963483454132</x:v>
      </x:c>
      <x:c r="W1008" s="11" t="n">
        <x:v>586.0258234111659</x:v>
      </x:c>
      <x:c r="X1008" s="11" t="n">
        <x:v>587.1153354718696</x:v>
      </x:c>
      <x:c r="Y1008" s="11" t="n">
        <x:v>587.6645513512951</x:v>
      </x:c>
      <x:c r="Z1008" s="11" t="n">
        <x:v>588.2349661011825</x:v>
      </x:c>
      <x:c r="AA1008" s="11" t="n">
        <x:v>588.3708280390252</x:v>
      </x:c>
      <x:c r="AB1008" s="11" t="n">
        <x:v>588.5793548559817</x:v>
      </x:c>
      <x:c r="AC1008" s="11" t="n">
        <x:v>589.1121075045012</x:v>
      </x:c>
      <x:c r="AD1008" s="11" t="n">
        <x:v>589.1319769020156</x:v>
      </x:c>
      <x:c r="AE1008" s="11" t="n">
        <x:v>592.1178763425695</x:v>
      </x:c>
      <x:c r="AF1008" s="11" t="n">
        <x:v>593.7448181661167</x:v>
      </x:c>
      <x:c r="AG1008" s="11" t="n">
        <x:v>597.220042822784</x:v>
      </x:c>
      <x:c r="AH1008" s="11" t="n">
        <x:v>602.3152294734554</x:v>
      </x:c>
      <x:c r="AI1008" s="11" t="n">
        <x:v>604.2543821922409</x:v>
      </x:c>
      <x:c r="AJ1008" s="11" t="n">
        <x:v>604.4530046173281</x:v>
      </x:c>
      <x:c r="AK1008" s="11" t="n">
        <x:v>613.7493861900801</x:v>
      </x:c>
      <x:c r="AL1008" s="11" t="n">
        <x:v>617.0997781799612</x:v>
      </x:c>
      <x:c r="AM1008" s="11" t="n">
        <x:v>622.4021195381811</x:v>
      </x:c>
      <x:c r="AN1008" s="11" t="n">
        <x:v>625.7009687688151</x:v>
      </x:c>
      <x:c r="AO1008" s="11" t="n">
        <x:v>626.3671261096734</x:v>
      </x:c>
      <x:c r="AP1008" s="11" t="n">
        <x:v>627.3801909786248</x:v>
      </x:c>
      <x:c r="AQ1008" s="11" t="n">
        <x:v>629.9357798511091</x:v>
      </x:c>
      <x:c r="AR1008" s="11" t="n">
        <x:v>636.0340827019991</x:v>
      </x:c>
      <x:c r="AS1008" s="11" t="n">
        <x:v>638.0896725352096</x:v>
      </x:c>
      <x:c r="AT1008" s="11" t="n">
        <x:v>638.8222458319002</x:v>
      </x:c>
      <x:c r="AU1008" s="11" t="n">
        <x:v>644.5632779900695</x:v>
      </x:c>
      <x:c r="AV1008" s="11" t="n">
        <x:v>663.7210918296987</x:v>
      </x:c>
      <x:c r="AW1008" s="11" t="n">
        <x:v>671.6650737184827</x:v>
      </x:c>
      <x:c r="AX1008" s="11" t="n">
        <x:v>676.6555453464072</x:v>
      </x:c>
      <x:c r="AY1008" s="11" t="n">
        <x:v>679.4470490263506</x:v>
      </x:c>
    </x:row>
    <x:row r="1009" ht="21" customHeight="1">
      <x:c r="A1009" s="15" t="n">
        <x:v>1008</x:v>
      </x:c>
      <x:c r="B1009" s="11" t="n">
        <x:v>504.5847625476558</x:v>
      </x:c>
      <x:c r="C1009" s="11" t="n">
        <x:v>526.3639721673852</x:v>
      </x:c>
      <x:c r="D1009" s="11" t="n">
        <x:v>528.9893376564572</x:v>
      </x:c>
      <x:c r="E1009" s="11" t="n">
        <x:v>536.4663927535357</x:v>
      </x:c>
      <x:c r="F1009" s="11" t="n">
        <x:v>540.3973032452137</x:v>
      </x:c>
      <x:c r="G1009" s="11" t="n">
        <x:v>541.337579608433</x:v>
      </x:c>
      <x:c r="H1009" s="11" t="n">
        <x:v>544.4090591865131</x:v>
      </x:c>
      <x:c r="I1009" s="11" t="n">
        <x:v>544.5314823110142</x:v>
      </x:c>
      <x:c r="J1009" s="11" t="n">
        <x:v>545.5732190071448</x:v>
      </x:c>
      <x:c r="K1009" s="11" t="n">
        <x:v>548.4308532101101</x:v>
      </x:c>
      <x:c r="L1009" s="11" t="n">
        <x:v>548.5998739764706</x:v>
      </x:c>
      <x:c r="M1009" s="11" t="n">
        <x:v>548.7352825271266</x:v>
      </x:c>
      <x:c r="N1009" s="11" t="n">
        <x:v>552.3235183854566</x:v>
      </x:c>
      <x:c r="O1009" s="11" t="n">
        <x:v>557.0091905658323</x:v>
      </x:c>
      <x:c r="P1009" s="11" t="n">
        <x:v>559.8744327074647</x:v>
      </x:c>
      <x:c r="Q1009" s="11" t="n">
        <x:v>561.7109593149313</x:v>
      </x:c>
      <x:c r="R1009" s="11" t="n">
        <x:v>563.4822981682044</x:v>
      </x:c>
      <x:c r="S1009" s="11" t="n">
        <x:v>566.7503656563864</x:v>
      </x:c>
      <x:c r="T1009" s="11" t="n">
        <x:v>573.1629864610366</x:v>
      </x:c>
      <x:c r="U1009" s="11" t="n">
        <x:v>577.0705143505363</x:v>
      </x:c>
      <x:c r="V1009" s="11" t="n">
        <x:v>579.9671281902235</x:v>
      </x:c>
      <x:c r="W1009" s="11" t="n">
        <x:v>580.2406354652973</x:v>
      </x:c>
      <x:c r="X1009" s="11" t="n">
        <x:v>582.3810368158377</x:v>
      </x:c>
      <x:c r="Y1009" s="11" t="n">
        <x:v>584.0099715682985</x:v>
      </x:c>
      <x:c r="Z1009" s="11" t="n">
        <x:v>584.5923874248538</x:v>
      </x:c>
      <x:c r="AA1009" s="11" t="n">
        <x:v>584.7400895096199</x:v>
      </x:c>
      <x:c r="AB1009" s="11" t="n">
        <x:v>589.4822182665482</x:v>
      </x:c>
      <x:c r="AC1009" s="11" t="n">
        <x:v>590.8631941542925</x:v>
      </x:c>
      <x:c r="AD1009" s="11" t="n">
        <x:v>590.9180471747947</x:v>
      </x:c>
      <x:c r="AE1009" s="11" t="n">
        <x:v>593.0149282699741</x:v>
      </x:c>
      <x:c r="AF1009" s="11" t="n">
        <x:v>595.0044947959608</x:v>
      </x:c>
      <x:c r="AG1009" s="11" t="n">
        <x:v>598.5095846116346</x:v>
      </x:c>
      <x:c r="AH1009" s="11" t="n">
        <x:v>600.0662891113345</x:v>
      </x:c>
      <x:c r="AI1009" s="11" t="n">
        <x:v>600.2461283831426</x:v>
      </x:c>
      <x:c r="AJ1009" s="11" t="n">
        <x:v>601.0782982191167</x:v>
      </x:c>
      <x:c r="AK1009" s="11" t="n">
        <x:v>601.231489851799</x:v>
      </x:c>
      <x:c r="AL1009" s="11" t="n">
        <x:v>604.2469166153296</x:v>
      </x:c>
      <x:c r="AM1009" s="11" t="n">
        <x:v>616.390499991575</x:v>
      </x:c>
      <x:c r="AN1009" s="11" t="n">
        <x:v>616.5428459934235</x:v>
      </x:c>
      <x:c r="AO1009" s="11" t="n">
        <x:v>616.9898642034914</x:v>
      </x:c>
      <x:c r="AP1009" s="11" t="n">
        <x:v>620.0391536526508</x:v>
      </x:c>
      <x:c r="AQ1009" s="11" t="n">
        <x:v>623.8946508180502</x:v>
      </x:c>
      <x:c r="AR1009" s="11" t="n">
        <x:v>624.4128132070539</x:v>
      </x:c>
      <x:c r="AS1009" s="11" t="n">
        <x:v>628.5053516777155</x:v>
      </x:c>
      <x:c r="AT1009" s="11" t="n">
        <x:v>631.7311285289802</x:v>
      </x:c>
      <x:c r="AU1009" s="11" t="n">
        <x:v>638.7870138633255</x:v>
      </x:c>
      <x:c r="AV1009" s="11" t="n">
        <x:v>647.1849106985912</x:v>
      </x:c>
      <x:c r="AW1009" s="11" t="n">
        <x:v>649.5961409303683</x:v>
      </x:c>
      <x:c r="AX1009" s="11" t="n">
        <x:v>653.1275451721172</x:v>
      </x:c>
      <x:c r="AY1009" s="11" t="n">
        <x:v>659.1837580247625</x:v>
      </x:c>
    </x:row>
    <x:row r="1010" ht="21" customHeight="1">
      <x:c r="A1010" s="15" t="n">
        <x:v>1009</x:v>
      </x:c>
      <x:c r="B1010" s="11" t="n">
        <x:v>507.63789603288313</x:v>
      </x:c>
      <x:c r="C1010" s="11" t="n">
        <x:v>513.2229748214863</x:v>
      </x:c>
      <x:c r="D1010" s="11" t="n">
        <x:v>515.9703303634363</x:v>
      </x:c>
      <x:c r="E1010" s="11" t="n">
        <x:v>519.8671810871548</x:v>
      </x:c>
      <x:c r="F1010" s="11" t="n">
        <x:v>522.2080552492142</x:v>
      </x:c>
      <x:c r="G1010" s="11" t="n">
        <x:v>529.1949718202359</x:v>
      </x:c>
      <x:c r="H1010" s="11" t="n">
        <x:v>536.720017745983</x:v>
      </x:c>
      <x:c r="I1010" s="11" t="n">
        <x:v>544.1162292844738</x:v>
      </x:c>
      <x:c r="J1010" s="11" t="n">
        <x:v>545.1346249119842</x:v>
      </x:c>
      <x:c r="K1010" s="11" t="n">
        <x:v>546.3062359712958</x:v>
      </x:c>
      <x:c r="L1010" s="11" t="n">
        <x:v>554.2345394278818</x:v>
      </x:c>
      <x:c r="M1010" s="11" t="n">
        <x:v>559.9740695395566</x:v>
      </x:c>
      <x:c r="N1010" s="11" t="n">
        <x:v>560.3399654166133</x:v>
      </x:c>
      <x:c r="O1010" s="11" t="n">
        <x:v>563.6279558025519</x:v>
      </x:c>
      <x:c r="P1010" s="11" t="n">
        <x:v>566.9964797628049</x:v>
      </x:c>
      <x:c r="Q1010" s="11" t="n">
        <x:v>567.3546006014443</x:v>
      </x:c>
      <x:c r="R1010" s="11" t="n">
        <x:v>579.068728355539</x:v>
      </x:c>
      <x:c r="S1010" s="11" t="n">
        <x:v>579.659456820402</x:v>
      </x:c>
      <x:c r="T1010" s="11" t="n">
        <x:v>580.6150348201217</x:v>
      </x:c>
      <x:c r="U1010" s="11" t="n">
        <x:v>580.6678442170123</x:v>
      </x:c>
      <x:c r="V1010" s="11" t="n">
        <x:v>580.8699975072661</x:v>
      </x:c>
      <x:c r="W1010" s="11" t="n">
        <x:v>581.5934754639096</x:v>
      </x:c>
      <x:c r="X1010" s="11" t="n">
        <x:v>581.6375136190877</x:v>
      </x:c>
      <x:c r="Y1010" s="11" t="n">
        <x:v>583.2619471274841</x:v>
      </x:c>
      <x:c r="Z1010" s="11" t="n">
        <x:v>584.6512826796185</x:v>
      </x:c>
      <x:c r="AA1010" s="11" t="n">
        <x:v>588.1884368090919</x:v>
      </x:c>
      <x:c r="AB1010" s="11" t="n">
        <x:v>589.4452039359085</x:v>
      </x:c>
      <x:c r="AC1010" s="11" t="n">
        <x:v>590.0562830742106</x:v>
      </x:c>
      <x:c r="AD1010" s="11" t="n">
        <x:v>591.9815479378066</x:v>
      </x:c>
      <x:c r="AE1010" s="11" t="n">
        <x:v>592.4423569529574</x:v>
      </x:c>
      <x:c r="AF1010" s="11" t="n">
        <x:v>593.3107541160429</x:v>
      </x:c>
      <x:c r="AG1010" s="11" t="n">
        <x:v>593.3366123403188</x:v>
      </x:c>
      <x:c r="AH1010" s="11" t="n">
        <x:v>595.9937995093874</x:v>
      </x:c>
      <x:c r="AI1010" s="11" t="n">
        <x:v>598.8225233896953</x:v>
      </x:c>
      <x:c r="AJ1010" s="11" t="n">
        <x:v>599.4396598367786</x:v>
      </x:c>
      <x:c r="AK1010" s="11" t="n">
        <x:v>600.8904247929471</x:v>
      </x:c>
      <x:c r="AL1010" s="11" t="n">
        <x:v>609.7850775326791</x:v>
      </x:c>
      <x:c r="AM1010" s="11" t="n">
        <x:v>610.2155210014697</x:v>
      </x:c>
      <x:c r="AN1010" s="11" t="n">
        <x:v>610.3979825794506</x:v>
      </x:c>
      <x:c r="AO1010" s="11" t="n">
        <x:v>611.2229065726178</x:v>
      </x:c>
      <x:c r="AP1010" s="11" t="n">
        <x:v>612.0543318476332</x:v>
      </x:c>
      <x:c r="AQ1010" s="11" t="n">
        <x:v>615.1086993859103</x:v>
      </x:c>
      <x:c r="AR1010" s="11" t="n">
        <x:v>616.2272065991388</x:v>
      </x:c>
      <x:c r="AS1010" s="11" t="n">
        <x:v>620.5720016904688</x:v>
      </x:c>
      <x:c r="AT1010" s="11" t="n">
        <x:v>621.5708305149864</x:v>
      </x:c>
      <x:c r="AU1010" s="11" t="n">
        <x:v>642.399811758353</x:v>
      </x:c>
      <x:c r="AV1010" s="11" t="n">
        <x:v>661.4977775111988</x:v>
      </x:c>
      <x:c r="AW1010" s="11" t="n">
        <x:v>662.1051222372441</x:v>
      </x:c>
      <x:c r="AX1010" s="11" t="n">
        <x:v>666.240519739615</x:v>
      </x:c>
      <x:c r="AY1010" s="11" t="n">
        <x:v>705.4832472834815</x:v>
      </x:c>
    </x:row>
    <x:row r="1011" ht="21" customHeight="1">
      <x:c r="A1011" s="15" t="n">
        <x:v>1010</x:v>
      </x:c>
      <x:c r="B1011" s="11" t="n">
        <x:v>512.8838247661351</x:v>
      </x:c>
      <x:c r="C1011" s="11" t="n">
        <x:v>515.6056771854905</x:v>
      </x:c>
      <x:c r="D1011" s="11" t="n">
        <x:v>524.4161771231616</x:v>
      </x:c>
      <x:c r="E1011" s="11" t="n">
        <x:v>528.3147103019927</x:v>
      </x:c>
      <x:c r="F1011" s="11" t="n">
        <x:v>529.4546048303056</x:v>
      </x:c>
      <x:c r="G1011" s="11" t="n">
        <x:v>530.4888226911775</x:v>
      </x:c>
      <x:c r="H1011" s="11" t="n">
        <x:v>538.5412336388672</x:v>
      </x:c>
      <x:c r="I1011" s="11" t="n">
        <x:v>543.1807494378913</x:v>
      </x:c>
      <x:c r="J1011" s="11" t="n">
        <x:v>544.6752713911013</x:v>
      </x:c>
      <x:c r="K1011" s="11" t="n">
        <x:v>545.8534964234298</x:v>
      </x:c>
      <x:c r="L1011" s="11" t="n">
        <x:v>546.0190673225718</x:v>
      </x:c>
      <x:c r="M1011" s="11" t="n">
        <x:v>546.64665553321</x:v>
      </x:c>
      <x:c r="N1011" s="11" t="n">
        <x:v>547.5611944669467</x:v>
      </x:c>
      <x:c r="O1011" s="11" t="n">
        <x:v>549.4479418642801</x:v>
      </x:c>
      <x:c r="P1011" s="11" t="n">
        <x:v>549.9195299068632</x:v>
      </x:c>
      <x:c r="Q1011" s="11" t="n">
        <x:v>551.6358296274876</x:v>
      </x:c>
      <x:c r="R1011" s="11" t="n">
        <x:v>553.3188361244225</x:v>
      </x:c>
      <x:c r="S1011" s="11" t="n">
        <x:v>557.9056244504247</x:v>
      </x:c>
      <x:c r="T1011" s="11" t="n">
        <x:v>559.2887918930301</x:v>
      </x:c>
      <x:c r="U1011" s="11" t="n">
        <x:v>560.9748175908838</x:v>
      </x:c>
      <x:c r="V1011" s="11" t="n">
        <x:v>564.6905514764054</x:v>
      </x:c>
      <x:c r="W1011" s="11" t="n">
        <x:v>564.8370831873168</x:v>
      </x:c>
      <x:c r="X1011" s="11" t="n">
        <x:v>566.3022523467941</x:v>
      </x:c>
      <x:c r="Y1011" s="11" t="n">
        <x:v>571.5970305079353</x:v>
      </x:c>
      <x:c r="Z1011" s="11" t="n">
        <x:v>573.477298623472</x:v>
      </x:c>
      <x:c r="AA1011" s="11" t="n">
        <x:v>573.8945405109148</x:v>
      </x:c>
      <x:c r="AB1011" s="11" t="n">
        <x:v>575.7439138989391</x:v>
      </x:c>
      <x:c r="AC1011" s="11" t="n">
        <x:v>575.9467099760394</x:v>
      </x:c>
      <x:c r="AD1011" s="11" t="n">
        <x:v>576.6172103243437</x:v>
      </x:c>
      <x:c r="AE1011" s="11" t="n">
        <x:v>579.4246838861669</x:v>
      </x:c>
      <x:c r="AF1011" s="11" t="n">
        <x:v>580.8990171632544</x:v>
      </x:c>
      <x:c r="AG1011" s="11" t="n">
        <x:v>584.8717490242657</x:v>
      </x:c>
      <x:c r="AH1011" s="11" t="n">
        <x:v>588.3281100055356</x:v>
      </x:c>
      <x:c r="AI1011" s="11" t="n">
        <x:v>592.1717236001948</x:v>
      </x:c>
      <x:c r="AJ1011" s="11" t="n">
        <x:v>596.0629391378228</x:v>
      </x:c>
      <x:c r="AK1011" s="11" t="n">
        <x:v>597.508209145329</x:v>
      </x:c>
      <x:c r="AL1011" s="11" t="n">
        <x:v>597.9562814618977</x:v>
      </x:c>
      <x:c r="AM1011" s="11" t="n">
        <x:v>600.5739272732117</x:v>
      </x:c>
      <x:c r="AN1011" s="11" t="n">
        <x:v>604.9900473496436</x:v>
      </x:c>
      <x:c r="AO1011" s="11" t="n">
        <x:v>609.9222362293266</x:v>
      </x:c>
      <x:c r="AP1011" s="11" t="n">
        <x:v>625.757986940523</x:v>
      </x:c>
      <x:c r="AQ1011" s="11" t="n">
        <x:v>641.3178660266859</x:v>
      </x:c>
      <x:c r="AR1011" s="11" t="n">
        <x:v>651.839251098276</x:v>
      </x:c>
      <x:c r="AS1011" s="11" t="n">
        <x:v>655.3209986819263</x:v>
      </x:c>
      <x:c r="AT1011" s="11" t="n">
        <x:v>662.847559277164</x:v>
      </x:c>
      <x:c r="AU1011" s="11" t="n">
        <x:v>665.5501147651362</x:v>
      </x:c>
      <x:c r="AV1011" s="11" t="n">
        <x:v>666.455170927064</x:v>
      </x:c>
      <x:c r="AW1011" s="11" t="n">
        <x:v>679.8932972422</x:v>
      </x:c>
      <x:c r="AX1011" s="11" t="n">
        <x:v>689.8370510914269</x:v>
      </x:c>
      <x:c r="AY1011" s="11" t="n">
        <x:v>701.5025973229175</x:v>
      </x:c>
    </x:row>
    <x:row r="1012" ht="21" customHeight="1">
      <x:c r="A1012" s="15" t="n">
        <x:v>1011</x:v>
      </x:c>
      <x:c r="B1012" s="11" t="n">
        <x:v>511.608211731442</x:v>
      </x:c>
      <x:c r="C1012" s="11" t="n">
        <x:v>513.2064678587722</x:v>
      </x:c>
      <x:c r="D1012" s="11" t="n">
        <x:v>523.9325311846196</x:v>
      </x:c>
      <x:c r="E1012" s="11" t="n">
        <x:v>524.12349924651</x:v>
      </x:c>
      <x:c r="F1012" s="11" t="n">
        <x:v>524.6142818700148</x:v>
      </x:c>
      <x:c r="G1012" s="11" t="n">
        <x:v>524.8225458323898</x:v>
      </x:c>
      <x:c r="H1012" s="11" t="n">
        <x:v>524.9765597074037</x:v>
      </x:c>
      <x:c r="I1012" s="11" t="n">
        <x:v>530.0226797327723</x:v>
      </x:c>
      <x:c r="J1012" s="11" t="n">
        <x:v>530.6869406098751</x:v>
      </x:c>
      <x:c r="K1012" s="11" t="n">
        <x:v>533.9046000982555</x:v>
      </x:c>
      <x:c r="L1012" s="11" t="n">
        <x:v>537.4176118163069</x:v>
      </x:c>
      <x:c r="M1012" s="11" t="n">
        <x:v>538.7029001203817</x:v>
      </x:c>
      <x:c r="N1012" s="11" t="n">
        <x:v>540.3542947140293</x:v>
      </x:c>
      <x:c r="O1012" s="11" t="n">
        <x:v>542.9921818540412</x:v>
      </x:c>
      <x:c r="P1012" s="11" t="n">
        <x:v>547.3596653117824</x:v>
      </x:c>
      <x:c r="Q1012" s="11" t="n">
        <x:v>547.8876285741113</x:v>
      </x:c>
      <x:c r="R1012" s="11" t="n">
        <x:v>551.0114671228769</x:v>
      </x:c>
      <x:c r="S1012" s="11" t="n">
        <x:v>551.9878604491477</x:v>
      </x:c>
      <x:c r="T1012" s="11" t="n">
        <x:v>555.1589217414116</x:v>
      </x:c>
      <x:c r="U1012" s="11" t="n">
        <x:v>556.5907608496558</x:v>
      </x:c>
      <x:c r="V1012" s="11" t="n">
        <x:v>564.8094707686231</x:v>
      </x:c>
      <x:c r="W1012" s="11" t="n">
        <x:v>570.8306380933764</x:v>
      </x:c>
      <x:c r="X1012" s="11" t="n">
        <x:v>571.3513154420277</x:v>
      </x:c>
      <x:c r="Y1012" s="11" t="n">
        <x:v>572.4574646418043</x:v>
      </x:c>
      <x:c r="Z1012" s="11" t="n">
        <x:v>572.9106468329202</x:v>
      </x:c>
      <x:c r="AA1012" s="11" t="n">
        <x:v>573.4410673413025</x:v>
      </x:c>
      <x:c r="AB1012" s="11" t="n">
        <x:v>577.1399404251043</x:v>
      </x:c>
      <x:c r="AC1012" s="11" t="n">
        <x:v>577.8126305997962</x:v>
      </x:c>
      <x:c r="AD1012" s="11" t="n">
        <x:v>577.8780899880325</x:v>
      </x:c>
      <x:c r="AE1012" s="11" t="n">
        <x:v>582.6645285344213</x:v>
      </x:c>
      <x:c r="AF1012" s="11" t="n">
        <x:v>586.5450116518625</x:v>
      </x:c>
      <x:c r="AG1012" s="11" t="n">
        <x:v>594.89762577297</x:v>
      </x:c>
      <x:c r="AH1012" s="11" t="n">
        <x:v>596.3569839495675</x:v>
      </x:c>
      <x:c r="AI1012" s="11" t="n">
        <x:v>600.026017249563</x:v>
      </x:c>
      <x:c r="AJ1012" s="11" t="n">
        <x:v>600.4686645991717</x:v>
      </x:c>
      <x:c r="AK1012" s="11" t="n">
        <x:v>600.5922763997248</x:v>
      </x:c>
      <x:c r="AL1012" s="11" t="n">
        <x:v>601.9310997016686</x:v>
      </x:c>
      <x:c r="AM1012" s="11" t="n">
        <x:v>604.4901757104006</x:v>
      </x:c>
      <x:c r="AN1012" s="11" t="n">
        <x:v>607.6912028135854</x:v>
      </x:c>
      <x:c r="AO1012" s="11" t="n">
        <x:v>610.2350378828478</x:v>
      </x:c>
      <x:c r="AP1012" s="11" t="n">
        <x:v>616.0477483895909</x:v>
      </x:c>
      <x:c r="AQ1012" s="11" t="n">
        <x:v>624.3017470205309</x:v>
      </x:c>
      <x:c r="AR1012" s="11" t="n">
        <x:v>627.3700602004714</x:v>
      </x:c>
      <x:c r="AS1012" s="11" t="n">
        <x:v>629.816677599486</x:v>
      </x:c>
      <x:c r="AT1012" s="11" t="n">
        <x:v>632.9892652350239</x:v>
      </x:c>
      <x:c r="AU1012" s="11" t="n">
        <x:v>648.950592764522</x:v>
      </x:c>
      <x:c r="AV1012" s="11" t="n">
        <x:v>658.8203021990081</x:v>
      </x:c>
      <x:c r="AW1012" s="11" t="n">
        <x:v>669.7313589921229</x:v>
      </x:c>
      <x:c r="AX1012" s="11" t="n">
        <x:v>670.2881930309466</x:v>
      </x:c>
      <x:c r="AY1012" s="11" t="n">
        <x:v>672.9602871574709</x:v>
      </x:c>
    </x:row>
    <x:row r="1013" ht="21" customHeight="1">
      <x:c r="A1013" s="15" t="n">
        <x:v>1012</x:v>
      </x:c>
      <x:c r="B1013" s="11" t="n">
        <x:v>530.2013025054493</x:v>
      </x:c>
      <x:c r="C1013" s="11" t="n">
        <x:v>531.7321208518163</x:v>
      </x:c>
      <x:c r="D1013" s="11" t="n">
        <x:v>533.1508121734852</x:v>
      </x:c>
      <x:c r="E1013" s="11" t="n">
        <x:v>536.5497197002956</x:v>
      </x:c>
      <x:c r="F1013" s="11" t="n">
        <x:v>537.151954425585</x:v>
      </x:c>
      <x:c r="G1013" s="11" t="n">
        <x:v>539.6939153878265</x:v>
      </x:c>
      <x:c r="H1013" s="11" t="n">
        <x:v>544.6077831201492</x:v>
      </x:c>
      <x:c r="I1013" s="11" t="n">
        <x:v>546.451531567312</x:v>
      </x:c>
      <x:c r="J1013" s="11" t="n">
        <x:v>546.4581266153704</x:v>
      </x:c>
      <x:c r="K1013" s="11" t="n">
        <x:v>546.9921219054531</x:v>
      </x:c>
      <x:c r="L1013" s="11" t="n">
        <x:v>551.8862169298891</x:v>
      </x:c>
      <x:c r="M1013" s="11" t="n">
        <x:v>555.9850250508977</x:v>
      </x:c>
      <x:c r="N1013" s="11" t="n">
        <x:v>556.2576202709652</x:v>
      </x:c>
      <x:c r="O1013" s="11" t="n">
        <x:v>556.4541338936231</x:v>
      </x:c>
      <x:c r="P1013" s="11" t="n">
        <x:v>556.9243465967951</x:v>
      </x:c>
      <x:c r="Q1013" s="11" t="n">
        <x:v>558.3038388561977</x:v>
      </x:c>
      <x:c r="R1013" s="11" t="n">
        <x:v>559.9604298986472</x:v>
      </x:c>
      <x:c r="S1013" s="11" t="n">
        <x:v>560.5881063157292</x:v>
      </x:c>
      <x:c r="T1013" s="11" t="n">
        <x:v>561.6785902361207</x:v>
      </x:c>
      <x:c r="U1013" s="11" t="n">
        <x:v>565.5069843915281</x:v>
      </x:c>
      <x:c r="V1013" s="11" t="n">
        <x:v>572.3647965650634</x:v>
      </x:c>
      <x:c r="W1013" s="11" t="n">
        <x:v>574.6968384367696</x:v>
      </x:c>
      <x:c r="X1013" s="11" t="n">
        <x:v>581.2466511480263</x:v>
      </x:c>
      <x:c r="Y1013" s="11" t="n">
        <x:v>583.4083031057488</x:v>
      </x:c>
      <x:c r="Z1013" s="11" t="n">
        <x:v>585.5155932846089</x:v>
      </x:c>
      <x:c r="AA1013" s="11" t="n">
        <x:v>588.3252427972632</x:v>
      </x:c>
      <x:c r="AB1013" s="11" t="n">
        <x:v>593.9897365974534</x:v>
      </x:c>
      <x:c r="AC1013" s="11" t="n">
        <x:v>598.1417030568128</x:v>
      </x:c>
      <x:c r="AD1013" s="11" t="n">
        <x:v>599.147008605348</x:v>
      </x:c>
      <x:c r="AE1013" s="11" t="n">
        <x:v>600.681356689757</x:v>
      </x:c>
      <x:c r="AF1013" s="11" t="n">
        <x:v>601.8247824447328</x:v>
      </x:c>
      <x:c r="AG1013" s="11" t="n">
        <x:v>602.9390419169363</x:v>
      </x:c>
      <x:c r="AH1013" s="11" t="n">
        <x:v>603.4740871212678</x:v>
      </x:c>
      <x:c r="AI1013" s="11" t="n">
        <x:v>610.5890509504432</x:v>
      </x:c>
      <x:c r="AJ1013" s="11" t="n">
        <x:v>612.675783348879</x:v>
      </x:c>
      <x:c r="AK1013" s="11" t="n">
        <x:v>616.9257469664676</x:v>
      </x:c>
      <x:c r="AL1013" s="11" t="n">
        <x:v>626.5623333388141</x:v>
      </x:c>
      <x:c r="AM1013" s="11" t="n">
        <x:v>627.6866693866682</x:v>
      </x:c>
      <x:c r="AN1013" s="11" t="n">
        <x:v>627.7602070467353</x:v>
      </x:c>
      <x:c r="AO1013" s="11" t="n">
        <x:v>632.2788787854176</x:v>
      </x:c>
      <x:c r="AP1013" s="11" t="n">
        <x:v>636.5672158095595</x:v>
      </x:c>
      <x:c r="AQ1013" s="11" t="n">
        <x:v>636.7144457294419</x:v>
      </x:c>
      <x:c r="AR1013" s="11" t="n">
        <x:v>640.4168935353289</x:v>
      </x:c>
      <x:c r="AS1013" s="11" t="n">
        <x:v>646.4283578472003</x:v>
      </x:c>
      <x:c r="AT1013" s="11" t="n">
        <x:v>652.2716622172363</x:v>
      </x:c>
      <x:c r="AU1013" s="11" t="n">
        <x:v>656.7252253841883</x:v>
      </x:c>
      <x:c r="AV1013" s="11" t="n">
        <x:v>660.7501460852059</x:v>
      </x:c>
      <x:c r="AW1013" s="11" t="n">
        <x:v>665.6217683125334</x:v>
      </x:c>
      <x:c r="AX1013" s="11" t="n">
        <x:v>667.8686354623402</x:v>
      </x:c>
      <x:c r="AY1013" s="11" t="n">
        <x:v>673.4397557994408</x:v>
      </x:c>
    </x:row>
    <x:row r="1014" ht="21" customHeight="1">
      <x:c r="A1014" s="15" t="n">
        <x:v>1013</x:v>
      </x:c>
      <x:c r="B1014" s="11" t="n">
        <x:v>526.3224004872346</x:v>
      </x:c>
      <x:c r="C1014" s="11" t="n">
        <x:v>526.9181359711896</x:v>
      </x:c>
      <x:c r="D1014" s="11" t="n">
        <x:v>534.749691598992</x:v>
      </x:c>
      <x:c r="E1014" s="11" t="n">
        <x:v>535.0339697640183</x:v>
      </x:c>
      <x:c r="F1014" s="11" t="n">
        <x:v>542.8764556113397</x:v>
      </x:c>
      <x:c r="G1014" s="11" t="n">
        <x:v>547.168604757786</x:v>
      </x:c>
      <x:c r="H1014" s="11" t="n">
        <x:v>551.8895025876762</x:v>
      </x:c>
      <x:c r="I1014" s="11" t="n">
        <x:v>554.6819020100155</x:v>
      </x:c>
      <x:c r="J1014" s="11" t="n">
        <x:v>555.066621849132</x:v>
      </x:c>
      <x:c r="K1014" s="11" t="n">
        <x:v>555.5306307359997</x:v>
      </x:c>
      <x:c r="L1014" s="11" t="n">
        <x:v>557.515879293981</x:v>
      </x:c>
      <x:c r="M1014" s="11" t="n">
        <x:v>559.2083639863774</x:v>
      </x:c>
      <x:c r="N1014" s="11" t="n">
        <x:v>559.2913821779675</x:v>
      </x:c>
      <x:c r="O1014" s="11" t="n">
        <x:v>561.5339364164696</x:v>
      </x:c>
      <x:c r="P1014" s="11" t="n">
        <x:v>563.2702460925324</x:v>
      </x:c>
      <x:c r="Q1014" s="11" t="n">
        <x:v>565.5916059263202</x:v>
      </x:c>
      <x:c r="R1014" s="11" t="n">
        <x:v>567.3014091683744</x:v>
      </x:c>
      <x:c r="S1014" s="11" t="n">
        <x:v>567.9942801401602</x:v>
      </x:c>
      <x:c r="T1014" s="11" t="n">
        <x:v>569.2567240587414</x:v>
      </x:c>
      <x:c r="U1014" s="11" t="n">
        <x:v>571.9496615028016</x:v>
      </x:c>
      <x:c r="V1014" s="11" t="n">
        <x:v>572.4903487943582</x:v>
      </x:c>
      <x:c r="W1014" s="11" t="n">
        <x:v>572.8188113309424</x:v>
      </x:c>
      <x:c r="X1014" s="11" t="n">
        <x:v>574.2120486627862</x:v>
      </x:c>
      <x:c r="Y1014" s="11" t="n">
        <x:v>575.2900672542992</x:v>
      </x:c>
      <x:c r="Z1014" s="11" t="n">
        <x:v>576.3009162189821</x:v>
      </x:c>
      <x:c r="AA1014" s="11" t="n">
        <x:v>586.0177784552918</x:v>
      </x:c>
      <x:c r="AB1014" s="11" t="n">
        <x:v>586.127107845442</x:v>
      </x:c>
      <x:c r="AC1014" s="11" t="n">
        <x:v>586.8552003332422</x:v>
      </x:c>
      <x:c r="AD1014" s="11" t="n">
        <x:v>589.8937602809056</x:v>
      </x:c>
      <x:c r="AE1014" s="11" t="n">
        <x:v>590.5715171475518</x:v>
      </x:c>
      <x:c r="AF1014" s="11" t="n">
        <x:v>590.668311563103</x:v>
      </x:c>
      <x:c r="AG1014" s="11" t="n">
        <x:v>590.9522460978175</x:v>
      </x:c>
      <x:c r="AH1014" s="11" t="n">
        <x:v>595.2681052157337</x:v>
      </x:c>
      <x:c r="AI1014" s="11" t="n">
        <x:v>599.4761889658802</x:v>
      </x:c>
      <x:c r="AJ1014" s="11" t="n">
        <x:v>602.7877505320869</x:v>
      </x:c>
      <x:c r="AK1014" s="11" t="n">
        <x:v>604.9725799447558</x:v>
      </x:c>
      <x:c r="AL1014" s="11" t="n">
        <x:v>608.3689377543819</x:v>
      </x:c>
      <x:c r="AM1014" s="11" t="n">
        <x:v>610.5790889335703</x:v>
      </x:c>
      <x:c r="AN1014" s="11" t="n">
        <x:v>612.4430426896644</x:v>
      </x:c>
      <x:c r="AO1014" s="11" t="n">
        <x:v>617.981317424038</x:v>
      </x:c>
      <x:c r="AP1014" s="11" t="n">
        <x:v>623.0275694502536</x:v>
      </x:c>
      <x:c r="AQ1014" s="11" t="n">
        <x:v>630.5595985931255</x:v>
      </x:c>
      <x:c r="AR1014" s="11" t="n">
        <x:v>645.8973820863091</x:v>
      </x:c>
      <x:c r="AS1014" s="11" t="n">
        <x:v>646.8601256501765</x:v>
      </x:c>
      <x:c r="AT1014" s="11" t="n">
        <x:v>651.3853039482842</x:v>
      </x:c>
      <x:c r="AU1014" s="11" t="n">
        <x:v>656.3008944014027</x:v>
      </x:c>
      <x:c r="AV1014" s="11" t="n">
        <x:v>658.0568641134669</x:v>
      </x:c>
      <x:c r="AW1014" s="11" t="n">
        <x:v>663.499703047324</x:v>
      </x:c>
      <x:c r="AX1014" s="11" t="n">
        <x:v>701.9740459596727</x:v>
      </x:c>
      <x:c r="AY1014" s="11" t="n">
        <x:v>749.3357174028986</x:v>
      </x:c>
    </x:row>
    <x:row r="1015" ht="21" customHeight="1">
      <x:c r="A1015" s="15" t="n">
        <x:v>1014</x:v>
      </x:c>
      <x:c r="B1015" s="11" t="n">
        <x:v>502.0965219293246</x:v>
      </x:c>
      <x:c r="C1015" s="11" t="n">
        <x:v>510.7938976749346</x:v>
      </x:c>
      <x:c r="D1015" s="11" t="n">
        <x:v>524.8635281288787</x:v>
      </x:c>
      <x:c r="E1015" s="11" t="n">
        <x:v>531.6399936731705</x:v>
      </x:c>
      <x:c r="F1015" s="11" t="n">
        <x:v>533.462732992826</x:v>
      </x:c>
      <x:c r="G1015" s="11" t="n">
        <x:v>533.5968394257429</x:v>
      </x:c>
      <x:c r="H1015" s="11" t="n">
        <x:v>538.4221548390772</x:v>
      </x:c>
      <x:c r="I1015" s="11" t="n">
        <x:v>541.2755966158282</x:v>
      </x:c>
      <x:c r="J1015" s="11" t="n">
        <x:v>541.8168244548041</x:v>
      </x:c>
      <x:c r="K1015" s="11" t="n">
        <x:v>543.4939780165577</x:v>
      </x:c>
      <x:c r="L1015" s="11" t="n">
        <x:v>546.0602725648171</x:v>
      </x:c>
      <x:c r="M1015" s="11" t="n">
        <x:v>546.3486544181358</x:v>
      </x:c>
      <x:c r="N1015" s="11" t="n">
        <x:v>551.5747298432569</x:v>
      </x:c>
      <x:c r="O1015" s="11" t="n">
        <x:v>553.1175237256127</x:v>
      </x:c>
      <x:c r="P1015" s="11" t="n">
        <x:v>558.5651745343674</x:v>
      </x:c>
      <x:c r="Q1015" s="11" t="n">
        <x:v>561.2852704067715</x:v>
      </x:c>
      <x:c r="R1015" s="11" t="n">
        <x:v>565.6476263228818</x:v>
      </x:c>
      <x:c r="S1015" s="11" t="n">
        <x:v>574.3694582291371</x:v>
      </x:c>
      <x:c r="T1015" s="11" t="n">
        <x:v>577.9849525846761</x:v>
      </x:c>
      <x:c r="U1015" s="11" t="n">
        <x:v>581.8593438475784</x:v>
      </x:c>
      <x:c r="V1015" s="11" t="n">
        <x:v>582.4760335593309</x:v>
      </x:c>
      <x:c r="W1015" s="11" t="n">
        <x:v>584.667277967643</x:v>
      </x:c>
      <x:c r="X1015" s="11" t="n">
        <x:v>585.5701393768132</x:v>
      </x:c>
      <x:c r="Y1015" s="11" t="n">
        <x:v>587.0649541200737</x:v>
      </x:c>
      <x:c r="Z1015" s="11" t="n">
        <x:v>588.3287972399565</x:v>
      </x:c>
      <x:c r="AA1015" s="11" t="n">
        <x:v>590.0975627485582</x:v>
      </x:c>
      <x:c r="AB1015" s="11" t="n">
        <x:v>591.729940451066</x:v>
      </x:c>
      <x:c r="AC1015" s="11" t="n">
        <x:v>591.8943303206647</x:v>
      </x:c>
      <x:c r="AD1015" s="11" t="n">
        <x:v>595.7208690815966</x:v>
      </x:c>
      <x:c r="AE1015" s="11" t="n">
        <x:v>596.9937535162949</x:v>
      </x:c>
      <x:c r="AF1015" s="11" t="n">
        <x:v>597.552354239913</x:v>
      </x:c>
      <x:c r="AG1015" s="11" t="n">
        <x:v>604.2896379159785</x:v>
      </x:c>
      <x:c r="AH1015" s="11" t="n">
        <x:v>605.1093281997519</x:v>
      </x:c>
      <x:c r="AI1015" s="11" t="n">
        <x:v>605.9145230113594</x:v>
      </x:c>
      <x:c r="AJ1015" s="11" t="n">
        <x:v>610.9311625688118</x:v>
      </x:c>
      <x:c r="AK1015" s="11" t="n">
        <x:v>612.0320110910733</x:v>
      </x:c>
      <x:c r="AL1015" s="11" t="n">
        <x:v>615.3917748561936</x:v>
      </x:c>
      <x:c r="AM1015" s="11" t="n">
        <x:v>622.5300241389366</x:v>
      </x:c>
      <x:c r="AN1015" s="11" t="n">
        <x:v>622.54140522698</x:v>
      </x:c>
      <x:c r="AO1015" s="11" t="n">
        <x:v>623.3550454345336</x:v>
      </x:c>
      <x:c r="AP1015" s="11" t="n">
        <x:v>624.0629999214547</x:v>
      </x:c>
      <x:c r="AQ1015" s="11" t="n">
        <x:v>626.3334698718463</x:v>
      </x:c>
      <x:c r="AR1015" s="11" t="n">
        <x:v>654.5591719408338</x:v>
      </x:c>
      <x:c r="AS1015" s="11" t="n">
        <x:v>658.3633807515586</x:v>
      </x:c>
      <x:c r="AT1015" s="11" t="n">
        <x:v>659.6006719807901</x:v>
      </x:c>
      <x:c r="AU1015" s="11" t="n">
        <x:v>660.1197874457241</x:v>
      </x:c>
      <x:c r="AV1015" s="11" t="n">
        <x:v>666.883772219041</x:v>
      </x:c>
      <x:c r="AW1015" s="11" t="n">
        <x:v>669.3876095502617</x:v>
      </x:c>
      <x:c r="AX1015" s="11" t="n">
        <x:v>675.3991872057975</x:v>
      </x:c>
      <x:c r="AY1015" s="11" t="n">
        <x:v>742.0745263270999</x:v>
      </x:c>
    </x:row>
    <x:row r="1016" ht="21" customHeight="1">
      <x:c r="A1016" s="15" t="n">
        <x:v>1015</x:v>
      </x:c>
      <x:c r="B1016" s="11" t="n">
        <x:v>516.7263203342974</x:v>
      </x:c>
      <x:c r="C1016" s="11" t="n">
        <x:v>520.9789980186017</x:v>
      </x:c>
      <x:c r="D1016" s="11" t="n">
        <x:v>525.3899939227447</x:v>
      </x:c>
      <x:c r="E1016" s="11" t="n">
        <x:v>527.995058881196</x:v>
      </x:c>
      <x:c r="F1016" s="11" t="n">
        <x:v>530.4328943296905</x:v>
      </x:c>
      <x:c r="G1016" s="11" t="n">
        <x:v>530.8282983354674</x:v>
      </x:c>
      <x:c r="H1016" s="11" t="n">
        <x:v>532.0409752817809</x:v>
      </x:c>
      <x:c r="I1016" s="11" t="n">
        <x:v>535.9872017678591</x:v>
      </x:c>
      <x:c r="J1016" s="11" t="n">
        <x:v>537.7796220329948</x:v>
      </x:c>
      <x:c r="K1016" s="11" t="n">
        <x:v>538.5275116061347</x:v>
      </x:c>
      <x:c r="L1016" s="11" t="n">
        <x:v>540.4593043510555</x:v>
      </x:c>
      <x:c r="M1016" s="11" t="n">
        <x:v>541.3610805351249</x:v>
      </x:c>
      <x:c r="N1016" s="11" t="n">
        <x:v>546.8588017716717</x:v>
      </x:c>
      <x:c r="O1016" s="11" t="n">
        <x:v>548.4246156728697</x:v>
      </x:c>
      <x:c r="P1016" s="11" t="n">
        <x:v>556.4171355683025</x:v>
      </x:c>
      <x:c r="Q1016" s="11" t="n">
        <x:v>558.0435454252861</x:v>
      </x:c>
      <x:c r="R1016" s="11" t="n">
        <x:v>560.0174425471909</x:v>
      </x:c>
      <x:c r="S1016" s="11" t="n">
        <x:v>560.4682654658753</x:v>
      </x:c>
      <x:c r="T1016" s="11" t="n">
        <x:v>562.727848239781</x:v>
      </x:c>
      <x:c r="U1016" s="11" t="n">
        <x:v>565.3188227672716</x:v>
      </x:c>
      <x:c r="V1016" s="11" t="n">
        <x:v>568.4906348871807</x:v>
      </x:c>
      <x:c r="W1016" s="11" t="n">
        <x:v>569.4592932904844</x:v>
      </x:c>
      <x:c r="X1016" s="11" t="n">
        <x:v>574.3078155121199</x:v>
      </x:c>
      <x:c r="Y1016" s="11" t="n">
        <x:v>575.0957695967326</x:v>
      </x:c>
      <x:c r="Z1016" s="11" t="n">
        <x:v>575.8910392000187</x:v>
      </x:c>
      <x:c r="AA1016" s="11" t="n">
        <x:v>576.6742148133372</x:v>
      </x:c>
      <x:c r="AB1016" s="11" t="n">
        <x:v>578.3895098301707</x:v>
      </x:c>
      <x:c r="AC1016" s="11" t="n">
        <x:v>584.7811029886385</x:v>
      </x:c>
      <x:c r="AD1016" s="11" t="n">
        <x:v>591.9340049633627</x:v>
      </x:c>
      <x:c r="AE1016" s="11" t="n">
        <x:v>594.5088991719927</x:v>
      </x:c>
      <x:c r="AF1016" s="11" t="n">
        <x:v>594.6157820094744</x:v>
      </x:c>
      <x:c r="AG1016" s="11" t="n">
        <x:v>610.9494412535606</x:v>
      </x:c>
      <x:c r="AH1016" s="11" t="n">
        <x:v>614.0154049069034</x:v>
      </x:c>
      <x:c r="AI1016" s="11" t="n">
        <x:v>614.1987518366684</x:v>
      </x:c>
      <x:c r="AJ1016" s="11" t="n">
        <x:v>618.8312467762654</x:v>
      </x:c>
      <x:c r="AK1016" s="11" t="n">
        <x:v>619.2923030483428</x:v>
      </x:c>
      <x:c r="AL1016" s="11" t="n">
        <x:v>624.689472100727</x:v>
      </x:c>
      <x:c r="AM1016" s="11" t="n">
        <x:v>629.9422395415397</x:v>
      </x:c>
      <x:c r="AN1016" s="11" t="n">
        <x:v>632.0957315208996</x:v>
      </x:c>
      <x:c r="AO1016" s="11" t="n">
        <x:v>633.4187777240622</x:v>
      </x:c>
      <x:c r="AP1016" s="11" t="n">
        <x:v>638.1493103751948</x:v>
      </x:c>
      <x:c r="AQ1016" s="11" t="n">
        <x:v>638.2367415063216</x:v>
      </x:c>
      <x:c r="AR1016" s="11" t="n">
        <x:v>639.7713134385278</x:v>
      </x:c>
      <x:c r="AS1016" s="11" t="n">
        <x:v>642.3669990916403</x:v>
      </x:c>
      <x:c r="AT1016" s="11" t="n">
        <x:v>647.9822590515844</x:v>
      </x:c>
      <x:c r="AU1016" s="11" t="n">
        <x:v>653.7937483086943</x:v>
      </x:c>
      <x:c r="AV1016" s="11" t="n">
        <x:v>659.0742546453973</x:v>
      </x:c>
      <x:c r="AW1016" s="11" t="n">
        <x:v>674.782051696805</x:v>
      </x:c>
      <x:c r="AX1016" s="11" t="n">
        <x:v>689.7098326353379</x:v>
      </x:c>
      <x:c r="AY1016" s="11" t="n">
        <x:v>690.3771453343143</x:v>
      </x:c>
    </x:row>
    <x:row r="1017" ht="21" customHeight="1">
      <x:c r="A1017" s="15" t="n">
        <x:v>1016</x:v>
      </x:c>
      <x:c r="B1017" s="11" t="n">
        <x:v>510.17830653141067</x:v>
      </x:c>
      <x:c r="C1017" s="11" t="n">
        <x:v>517.1725241886501</x:v>
      </x:c>
      <x:c r="D1017" s="11" t="n">
        <x:v>518.6894598479757</x:v>
      </x:c>
      <x:c r="E1017" s="11" t="n">
        <x:v>522.5431363387291</x:v>
      </x:c>
      <x:c r="F1017" s="11" t="n">
        <x:v>534.3131772701672</x:v>
      </x:c>
      <x:c r="G1017" s="11" t="n">
        <x:v>540.7112547785575</x:v>
      </x:c>
      <x:c r="H1017" s="11" t="n">
        <x:v>542.3817539924424</x:v>
      </x:c>
      <x:c r="I1017" s="11" t="n">
        <x:v>542.4121402310055</x:v>
      </x:c>
      <x:c r="J1017" s="11" t="n">
        <x:v>543.983052837088</x:v>
      </x:c>
      <x:c r="K1017" s="11" t="n">
        <x:v>549.9634277936174</x:v>
      </x:c>
      <x:c r="L1017" s="11" t="n">
        <x:v>550.7145705616799</x:v>
      </x:c>
      <x:c r="M1017" s="11" t="n">
        <x:v>553.282005818075</x:v>
      </x:c>
      <x:c r="N1017" s="11" t="n">
        <x:v>555.936747737714</x:v>
      </x:c>
      <x:c r="O1017" s="11" t="n">
        <x:v>556.7430799721944</x:v>
      </x:c>
      <x:c r="P1017" s="11" t="n">
        <x:v>566.0017001543858</x:v>
      </x:c>
      <x:c r="Q1017" s="11" t="n">
        <x:v>566.9366501484004</x:v>
      </x:c>
      <x:c r="R1017" s="11" t="n">
        <x:v>568.1804461625948</x:v>
      </x:c>
      <x:c r="S1017" s="11" t="n">
        <x:v>572.0218527945035</x:v>
      </x:c>
      <x:c r="T1017" s="11" t="n">
        <x:v>574.5798124718763</x:v>
      </x:c>
      <x:c r="U1017" s="11" t="n">
        <x:v>576.0324750534573</x:v>
      </x:c>
      <x:c r="V1017" s="11" t="n">
        <x:v>576.4682830288386</x:v>
      </x:c>
      <x:c r="W1017" s="11" t="n">
        <x:v>579.0397324008347</x:v>
      </x:c>
      <x:c r="X1017" s="11" t="n">
        <x:v>579.0406351520567</x:v>
      </x:c>
      <x:c r="Y1017" s="11" t="n">
        <x:v>582.3752753576863</x:v>
      </x:c>
      <x:c r="Z1017" s="11" t="n">
        <x:v>583.1243727849564</x:v>
      </x:c>
      <x:c r="AA1017" s="11" t="n">
        <x:v>583.2503415617738</x:v>
      </x:c>
      <x:c r="AB1017" s="11" t="n">
        <x:v>586.0596120919196</x:v>
      </x:c>
      <x:c r="AC1017" s="11" t="n">
        <x:v>588.9439990700375</x:v>
      </x:c>
      <x:c r="AD1017" s="11" t="n">
        <x:v>594.0050161282421</x:v>
      </x:c>
      <x:c r="AE1017" s="11" t="n">
        <x:v>596.6513375392835</x:v>
      </x:c>
      <x:c r="AF1017" s="11" t="n">
        <x:v>597.9069717713128</x:v>
      </x:c>
      <x:c r="AG1017" s="11" t="n">
        <x:v>599.3346410774816</x:v>
      </x:c>
      <x:c r="AH1017" s="11" t="n">
        <x:v>600.9531116102461</x:v>
      </x:c>
      <x:c r="AI1017" s="11" t="n">
        <x:v>608.2084099279477</x:v>
      </x:c>
      <x:c r="AJ1017" s="11" t="n">
        <x:v>609.1094220209259</x:v>
      </x:c>
      <x:c r="AK1017" s="11" t="n">
        <x:v>609.2544391471453</x:v>
      </x:c>
      <x:c r="AL1017" s="11" t="n">
        <x:v>620.6764129837447</x:v>
      </x:c>
      <x:c r="AM1017" s="11" t="n">
        <x:v>621.6276211668202</x:v>
      </x:c>
      <x:c r="AN1017" s="11" t="n">
        <x:v>625.078631890731</x:v>
      </x:c>
      <x:c r="AO1017" s="11" t="n">
        <x:v>635.5563554319588</x:v>
      </x:c>
      <x:c r="AP1017" s="11" t="n">
        <x:v>636.1632241339653</x:v>
      </x:c>
      <x:c r="AQ1017" s="11" t="n">
        <x:v>638.2666061091318</x:v>
      </x:c>
      <x:c r="AR1017" s="11" t="n">
        <x:v>641.0900634971731</x:v>
      </x:c>
      <x:c r="AS1017" s="11" t="n">
        <x:v>646.6984080893226</x:v>
      </x:c>
      <x:c r="AT1017" s="11" t="n">
        <x:v>650.2375022962499</x:v>
      </x:c>
      <x:c r="AU1017" s="11" t="n">
        <x:v>659.8339825826955</x:v>
      </x:c>
      <x:c r="AV1017" s="11" t="n">
        <x:v>667.421767494476</x:v>
      </x:c>
      <x:c r="AW1017" s="11" t="n">
        <x:v>684.7840135662445</x:v>
      </x:c>
      <x:c r="AX1017" s="11" t="n">
        <x:v>685.390162258533</x:v>
      </x:c>
      <x:c r="AY1017" s="11" t="n">
        <x:v>700.8203596187217</x:v>
      </x:c>
    </x:row>
    <x:row r="1018" ht="21" customHeight="1">
      <x:c r="A1018" s="15" t="n">
        <x:v>1017</x:v>
      </x:c>
      <x:c r="B1018" s="11" t="n">
        <x:v>509.5429206318526</x:v>
      </x:c>
      <x:c r="C1018" s="11" t="n">
        <x:v>510.76694792211856</x:v>
      </x:c>
      <x:c r="D1018" s="11" t="n">
        <x:v>522.0221687552273</x:v>
      </x:c>
      <x:c r="E1018" s="11" t="n">
        <x:v>522.7707920093056</x:v>
      </x:c>
      <x:c r="F1018" s="11" t="n">
        <x:v>525.7084369786844</x:v>
      </x:c>
      <x:c r="G1018" s="11" t="n">
        <x:v>526.3882447064054</x:v>
      </x:c>
      <x:c r="H1018" s="11" t="n">
        <x:v>526.971211975099</x:v>
      </x:c>
      <x:c r="I1018" s="11" t="n">
        <x:v>528.5461784502434</x:v>
      </x:c>
      <x:c r="J1018" s="11" t="n">
        <x:v>532.6489503256829</x:v>
      </x:c>
      <x:c r="K1018" s="11" t="n">
        <x:v>532.9230916263009</x:v>
      </x:c>
      <x:c r="L1018" s="11" t="n">
        <x:v>537.3364900469015</x:v>
      </x:c>
      <x:c r="M1018" s="11" t="n">
        <x:v>538.6210639726912</x:v>
      </x:c>
      <x:c r="N1018" s="11" t="n">
        <x:v>544.3657881923546</x:v>
      </x:c>
      <x:c r="O1018" s="11" t="n">
        <x:v>548.1104206404832</x:v>
      </x:c>
      <x:c r="P1018" s="11" t="n">
        <x:v>548.6734400516167</x:v>
      </x:c>
      <x:c r="Q1018" s="11" t="n">
        <x:v>552.8724675567959</x:v>
      </x:c>
      <x:c r="R1018" s="11" t="n">
        <x:v>552.9794816627301</x:v>
      </x:c>
      <x:c r="S1018" s="11" t="n">
        <x:v>553.23588825516</x:v>
      </x:c>
      <x:c r="T1018" s="11" t="n">
        <x:v>556.0386462305804</x:v>
      </x:c>
      <x:c r="U1018" s="11" t="n">
        <x:v>563.5974129688137</x:v>
      </x:c>
      <x:c r="V1018" s="11" t="n">
        <x:v>569.1347431726947</x:v>
      </x:c>
      <x:c r="W1018" s="11" t="n">
        <x:v>571.6930808462159</x:v>
      </x:c>
      <x:c r="X1018" s="11" t="n">
        <x:v>571.7253567762025</x:v>
      </x:c>
      <x:c r="Y1018" s="11" t="n">
        <x:v>572.6455433260642</x:v>
      </x:c>
      <x:c r="Z1018" s="11" t="n">
        <x:v>575.437523855988</x:v>
      </x:c>
      <x:c r="AA1018" s="11" t="n">
        <x:v>578.3418837320083</x:v>
      </x:c>
      <x:c r="AB1018" s="11" t="n">
        <x:v>578.5683717763877</x:v>
      </x:c>
      <x:c r="AC1018" s="11" t="n">
        <x:v>579.7515925928531</x:v>
      </x:c>
      <x:c r="AD1018" s="11" t="n">
        <x:v>582.0639806450891</x:v>
      </x:c>
      <x:c r="AE1018" s="11" t="n">
        <x:v>585.3115813311107</x:v>
      </x:c>
      <x:c r="AF1018" s="11" t="n">
        <x:v>586.3367072356781</x:v>
      </x:c>
      <x:c r="AG1018" s="11" t="n">
        <x:v>587.9699420999598</x:v>
      </x:c>
      <x:c r="AH1018" s="11" t="n">
        <x:v>590.8722007914386</x:v>
      </x:c>
      <x:c r="AI1018" s="11" t="n">
        <x:v>596.8660602670882</x:v>
      </x:c>
      <x:c r="AJ1018" s="11" t="n">
        <x:v>598.4651987244838</x:v>
      </x:c>
      <x:c r="AK1018" s="11" t="n">
        <x:v>601.6658969666823</x:v>
      </x:c>
      <x:c r="AL1018" s="11" t="n">
        <x:v>608.5746295776405</x:v>
      </x:c>
      <x:c r="AM1018" s="11" t="n">
        <x:v>612.365856283327</x:v>
      </x:c>
      <x:c r="AN1018" s="11" t="n">
        <x:v>620.9412985936863</x:v>
      </x:c>
      <x:c r="AO1018" s="11" t="n">
        <x:v>621.6263640158361</x:v>
      </x:c>
      <x:c r="AP1018" s="11" t="n">
        <x:v>634.5421165805147</x:v>
      </x:c>
      <x:c r="AQ1018" s="11" t="n">
        <x:v>636.130238426004</x:v>
      </x:c>
      <x:c r="AR1018" s="11" t="n">
        <x:v>637.4188956084747</x:v>
      </x:c>
      <x:c r="AS1018" s="11" t="n">
        <x:v>641.3883932590434</x:v>
      </x:c>
      <x:c r="AT1018" s="11" t="n">
        <x:v>642.2849910934048</x:v>
      </x:c>
      <x:c r="AU1018" s="11" t="n">
        <x:v>647.9354202562001</x:v>
      </x:c>
      <x:c r="AV1018" s="11" t="n">
        <x:v>651.9137446289373</x:v>
      </x:c>
      <x:c r="AW1018" s="11" t="n">
        <x:v>658.4053365301293</x:v>
      </x:c>
      <x:c r="AX1018" s="11" t="n">
        <x:v>667.8055395945947</x:v>
      </x:c>
      <x:c r="AY1018" s="11" t="n">
        <x:v>678.7467832944851</x:v>
      </x:c>
    </x:row>
    <x:row r="1019" ht="21" customHeight="1">
      <x:c r="A1019" s="15" t="n">
        <x:v>1018</x:v>
      </x:c>
      <x:c r="B1019" s="11" t="n">
        <x:v>527.6227059801224</x:v>
      </x:c>
      <x:c r="C1019" s="11" t="n">
        <x:v>534.3612761610694</x:v>
      </x:c>
      <x:c r="D1019" s="11" t="n">
        <x:v>534.471164589092</x:v>
      </x:c>
      <x:c r="E1019" s="11" t="n">
        <x:v>538.0451431767282</x:v>
      </x:c>
      <x:c r="F1019" s="11" t="n">
        <x:v>539.2770508838781</x:v>
      </x:c>
      <x:c r="G1019" s="11" t="n">
        <x:v>544.0188470560366</x:v>
      </x:c>
      <x:c r="H1019" s="11" t="n">
        <x:v>544.4542754919696</x:v>
      </x:c>
      <x:c r="I1019" s="11" t="n">
        <x:v>544.8234002334779</x:v>
      </x:c>
      <x:c r="J1019" s="11" t="n">
        <x:v>548.7202038622947</x:v>
      </x:c>
      <x:c r="K1019" s="11" t="n">
        <x:v>551.359713690864</x:v>
      </x:c>
      <x:c r="L1019" s="11" t="n">
        <x:v>551.742357351182</x:v>
      </x:c>
      <x:c r="M1019" s="11" t="n">
        <x:v>554.5907669033994</x:v>
      </x:c>
      <x:c r="N1019" s="11" t="n">
        <x:v>556.3698018674221</x:v>
      </x:c>
      <x:c r="O1019" s="11" t="n">
        <x:v>557.7061947089887</x:v>
      </x:c>
      <x:c r="P1019" s="11" t="n">
        <x:v>561.7074662616872</x:v>
      </x:c>
      <x:c r="Q1019" s="11" t="n">
        <x:v>573.2331094648538</x:v>
      </x:c>
      <x:c r="R1019" s="11" t="n">
        <x:v>576.0224689033852</x:v>
      </x:c>
      <x:c r="S1019" s="11" t="n">
        <x:v>579.2956503234052</x:v>
      </x:c>
      <x:c r="T1019" s="11" t="n">
        <x:v>582.3396202359572</x:v>
      </x:c>
      <x:c r="U1019" s="11" t="n">
        <x:v>584.2626460895347</x:v>
      </x:c>
      <x:c r="V1019" s="11" t="n">
        <x:v>587.027877434609</x:v>
      </x:c>
      <x:c r="W1019" s="11" t="n">
        <x:v>589.751899102185</x:v>
      </x:c>
      <x:c r="X1019" s="11" t="n">
        <x:v>589.831209270583</x:v>
      </x:c>
      <x:c r="Y1019" s="11" t="n">
        <x:v>591.5001402494023</x:v>
      </x:c>
      <x:c r="Z1019" s="11" t="n">
        <x:v>594.162167901181</x:v>
      </x:c>
      <x:c r="AA1019" s="11" t="n">
        <x:v>597.1684680851178</x:v>
      </x:c>
      <x:c r="AB1019" s="11" t="n">
        <x:v>602.2844235711518</x:v>
      </x:c>
      <x:c r="AC1019" s="11" t="n">
        <x:v>602.3985995457363</x:v>
      </x:c>
      <x:c r="AD1019" s="11" t="n">
        <x:v>603.1657225276899</x:v>
      </x:c>
      <x:c r="AE1019" s="11" t="n">
        <x:v>603.296885400151</x:v>
      </x:c>
      <x:c r="AF1019" s="11" t="n">
        <x:v>604.327003340933</x:v>
      </x:c>
      <x:c r="AG1019" s="11" t="n">
        <x:v>609.3804885426001</x:v>
      </x:c>
      <x:c r="AH1019" s="11" t="n">
        <x:v>611.3350335793461</x:v>
      </x:c>
      <x:c r="AI1019" s="11" t="n">
        <x:v>612.0472088098219</x:v>
      </x:c>
      <x:c r="AJ1019" s="11" t="n">
        <x:v>612.2394376197176</x:v>
      </x:c>
      <x:c r="AK1019" s="11" t="n">
        <x:v>619.1532857902339</x:v>
      </x:c>
      <x:c r="AL1019" s="11" t="n">
        <x:v>620.436242170158</x:v>
      </x:c>
      <x:c r="AM1019" s="11" t="n">
        <x:v>625.6062917082891</x:v>
      </x:c>
      <x:c r="AN1019" s="11" t="n">
        <x:v>630.0244035470602</x:v>
      </x:c>
      <x:c r="AO1019" s="11" t="n">
        <x:v>640.6548106485592</x:v>
      </x:c>
      <x:c r="AP1019" s="11" t="n">
        <x:v>647.3227679998488</x:v>
      </x:c>
      <x:c r="AQ1019" s="11" t="n">
        <x:v>654.4226672780354</x:v>
      </x:c>
      <x:c r="AR1019" s="11" t="n">
        <x:v>654.9082894540381</x:v>
      </x:c>
      <x:c r="AS1019" s="11" t="n">
        <x:v>658.1071758144465</x:v>
      </x:c>
      <x:c r="AT1019" s="11" t="n">
        <x:v>660.0905050792595</x:v>
      </x:c>
      <x:c r="AU1019" s="11" t="n">
        <x:v>663.9018544260309</x:v>
      </x:c>
      <x:c r="AV1019" s="11" t="n">
        <x:v>667.3384302283441</x:v>
      </x:c>
      <x:c r="AW1019" s="11" t="n">
        <x:v>668.9373153800931</x:v>
      </x:c>
      <x:c r="AX1019" s="11" t="n">
        <x:v>682.4534254810877</x:v>
      </x:c>
      <x:c r="AY1019" s="11" t="n">
        <x:v>719.4312055747721</x:v>
      </x:c>
    </x:row>
    <x:row r="1020" ht="21" customHeight="1">
      <x:c r="A1020" s="15" t="n">
        <x:v>1019</x:v>
      </x:c>
      <x:c r="B1020" s="11" t="n">
        <x:v>516.748012187715</x:v>
      </x:c>
      <x:c r="C1020" s="11" t="n">
        <x:v>518.5033887966022</x:v>
      </x:c>
      <x:c r="D1020" s="11" t="n">
        <x:v>520.3425958201492</x:v>
      </x:c>
      <x:c r="E1020" s="11" t="n">
        <x:v>530.6991181461748</x:v>
      </x:c>
      <x:c r="F1020" s="11" t="n">
        <x:v>533.7675238967597</x:v>
      </x:c>
      <x:c r="G1020" s="11" t="n">
        <x:v>535.5400978142723</x:v>
      </x:c>
      <x:c r="H1020" s="11" t="n">
        <x:v>539.1337893426112</x:v>
      </x:c>
      <x:c r="I1020" s="11" t="n">
        <x:v>541.3691892321461</x:v>
      </x:c>
      <x:c r="J1020" s="11" t="n">
        <x:v>541.6595723692474</x:v>
      </x:c>
      <x:c r="K1020" s="11" t="n">
        <x:v>542.9912564066113</x:v>
      </x:c>
      <x:c r="L1020" s="11" t="n">
        <x:v>544.141496987255</x:v>
      </x:c>
      <x:c r="M1020" s="11" t="n">
        <x:v>544.6650278738848</x:v>
      </x:c>
      <x:c r="N1020" s="11" t="n">
        <x:v>545.7889764342538</x:v>
      </x:c>
      <x:c r="O1020" s="11" t="n">
        <x:v>549.9224268360886</x:v>
      </x:c>
      <x:c r="P1020" s="11" t="n">
        <x:v>556.7148197369977</x:v>
      </x:c>
      <x:c r="Q1020" s="11" t="n">
        <x:v>558.1343412197751</x:v>
      </x:c>
      <x:c r="R1020" s="11" t="n">
        <x:v>558.4366050216918</x:v>
      </x:c>
      <x:c r="S1020" s="11" t="n">
        <x:v>564.8251116790159</x:v>
      </x:c>
      <x:c r="T1020" s="11" t="n">
        <x:v>564.8501863198805</x:v>
      </x:c>
      <x:c r="U1020" s="11" t="n">
        <x:v>568.2073078256668</x:v>
      </x:c>
      <x:c r="V1020" s="11" t="n">
        <x:v>569.0830952241357</x:v>
      </x:c>
      <x:c r="W1020" s="11" t="n">
        <x:v>570.9547212120947</x:v>
      </x:c>
      <x:c r="X1020" s="11" t="n">
        <x:v>572.3440625999831</x:v>
      </x:c>
      <x:c r="Y1020" s="11" t="n">
        <x:v>572.9425901067875</x:v>
      </x:c>
      <x:c r="Z1020" s="11" t="n">
        <x:v>576.1515336775497</x:v>
      </x:c>
      <x:c r="AA1020" s="11" t="n">
        <x:v>579.9024840972099</x:v>
      </x:c>
      <x:c r="AB1020" s="11" t="n">
        <x:v>580.5334609838912</x:v>
      </x:c>
      <x:c r="AC1020" s="11" t="n">
        <x:v>585.0088684871782</x:v>
      </x:c>
      <x:c r="AD1020" s="11" t="n">
        <x:v>585.6414543920839</x:v>
      </x:c>
      <x:c r="AE1020" s="11" t="n">
        <x:v>586.2930901038123</x:v>
      </x:c>
      <x:c r="AF1020" s="11" t="n">
        <x:v>589.8765776594455</x:v>
      </x:c>
      <x:c r="AG1020" s="11" t="n">
        <x:v>590.462448921466</x:v>
      </x:c>
      <x:c r="AH1020" s="11" t="n">
        <x:v>596.3375795228037</x:v>
      </x:c>
      <x:c r="AI1020" s="11" t="n">
        <x:v>597.2200436570612</x:v>
      </x:c>
      <x:c r="AJ1020" s="11" t="n">
        <x:v>598.2709630957321</x:v>
      </x:c>
      <x:c r="AK1020" s="11" t="n">
        <x:v>599.0977022136617</x:v>
      </x:c>
      <x:c r="AL1020" s="11" t="n">
        <x:v>601.081860533481</x:v>
      </x:c>
      <x:c r="AM1020" s="11" t="n">
        <x:v>608.6623872123976</x:v>
      </x:c>
      <x:c r="AN1020" s="11" t="n">
        <x:v>613.8730030718689</x:v>
      </x:c>
      <x:c r="AO1020" s="11" t="n">
        <x:v>618.4747756364435</x:v>
      </x:c>
      <x:c r="AP1020" s="11" t="n">
        <x:v>620.4338534607655</x:v>
      </x:c>
      <x:c r="AQ1020" s="11" t="n">
        <x:v>623.9343773320916</x:v>
      </x:c>
      <x:c r="AR1020" s="11" t="n">
        <x:v>627.4342087141649</x:v>
      </x:c>
      <x:c r="AS1020" s="11" t="n">
        <x:v>631.411830739419</x:v>
      </x:c>
      <x:c r="AT1020" s="11" t="n">
        <x:v>637.6569349963316</x:v>
      </x:c>
      <x:c r="AU1020" s="11" t="n">
        <x:v>642.5542081158611</x:v>
      </x:c>
      <x:c r="AV1020" s="11" t="n">
        <x:v>648.2930406086568</x:v>
      </x:c>
      <x:c r="AW1020" s="11" t="n">
        <x:v>650.0500342534442</x:v>
      </x:c>
      <x:c r="AX1020" s="11" t="n">
        <x:v>667.4699305477657</x:v>
      </x:c>
      <x:c r="AY1020" s="11" t="n">
        <x:v>711.3197295198897</x:v>
      </x:c>
    </x:row>
    <x:row r="1021" ht="21" customHeight="1">
      <x:c r="A1021" s="15" t="n">
        <x:v>1020</x:v>
      </x:c>
      <x:c r="B1021" s="11" t="n">
        <x:v>507.95640293629856</x:v>
      </x:c>
      <x:c r="C1021" s="11" t="n">
        <x:v>513.7425006512827</x:v>
      </x:c>
      <x:c r="D1021" s="11" t="n">
        <x:v>518.6247832980439</x:v>
      </x:c>
      <x:c r="E1021" s="11" t="n">
        <x:v>521.9431849576054</x:v>
      </x:c>
      <x:c r="F1021" s="11" t="n">
        <x:v>522.207873645692</x:v>
      </x:c>
      <x:c r="G1021" s="11" t="n">
        <x:v>535.0743775624971</x:v>
      </x:c>
      <x:c r="H1021" s="11" t="n">
        <x:v>537.3653721424121</x:v>
      </x:c>
      <x:c r="I1021" s="11" t="n">
        <x:v>537.4008603611778</x:v>
      </x:c>
      <x:c r="J1021" s="11" t="n">
        <x:v>540.0459638652574</x:v>
      </x:c>
      <x:c r="K1021" s="11" t="n">
        <x:v>541.8405216377591</x:v>
      </x:c>
      <x:c r="L1021" s="11" t="n">
        <x:v>542.6060839254133</x:v>
      </x:c>
      <x:c r="M1021" s="11" t="n">
        <x:v>543.0736955041018</x:v>
      </x:c>
      <x:c r="N1021" s="11" t="n">
        <x:v>545.9309840319123</x:v>
      </x:c>
      <x:c r="O1021" s="11" t="n">
        <x:v>549.2126662776025</x:v>
      </x:c>
      <x:c r="P1021" s="11" t="n">
        <x:v>550.0888509598117</x:v>
      </x:c>
      <x:c r="Q1021" s="11" t="n">
        <x:v>554.982029299546</x:v>
      </x:c>
      <x:c r="R1021" s="11" t="n">
        <x:v>555.0479791577956</x:v>
      </x:c>
      <x:c r="S1021" s="11" t="n">
        <x:v>558.4882069667649</x:v>
      </x:c>
      <x:c r="T1021" s="11" t="n">
        <x:v>559.2722502244179</x:v>
      </x:c>
      <x:c r="U1021" s="11" t="n">
        <x:v>563.3055176931514</x:v>
      </x:c>
      <x:c r="V1021" s="11" t="n">
        <x:v>565.7079730883437</x:v>
      </x:c>
      <x:c r="W1021" s="11" t="n">
        <x:v>572.8026804535707</x:v>
      </x:c>
      <x:c r="X1021" s="11" t="n">
        <x:v>574.9801811240906</x:v>
      </x:c>
      <x:c r="Y1021" s="11" t="n">
        <x:v>577.4798475118021</x:v>
      </x:c>
      <x:c r="Z1021" s="11" t="n">
        <x:v>580.525943828766</x:v>
      </x:c>
      <x:c r="AA1021" s="11" t="n">
        <x:v>580.9911320212484</x:v>
      </x:c>
      <x:c r="AB1021" s="11" t="n">
        <x:v>582.9540391030968</x:v>
      </x:c>
      <x:c r="AC1021" s="11" t="n">
        <x:v>583.3460199659818</x:v>
      </x:c>
      <x:c r="AD1021" s="11" t="n">
        <x:v>586.7732730544493</x:v>
      </x:c>
      <x:c r="AE1021" s="11" t="n">
        <x:v>587.6276027729305</x:v>
      </x:c>
      <x:c r="AF1021" s="11" t="n">
        <x:v>589.1452545138208</x:v>
      </x:c>
      <x:c r="AG1021" s="11" t="n">
        <x:v>589.2904029182014</x:v>
      </x:c>
      <x:c r="AH1021" s="11" t="n">
        <x:v>608.2932185940625</x:v>
      </x:c>
      <x:c r="AI1021" s="11" t="n">
        <x:v>608.5070108280557</x:v>
      </x:c>
      <x:c r="AJ1021" s="11" t="n">
        <x:v>612.1790624328058</x:v>
      </x:c>
      <x:c r="AK1021" s="11" t="n">
        <x:v>612.841141120238</x:v>
      </x:c>
      <x:c r="AL1021" s="11" t="n">
        <x:v>613.6790491543826</x:v>
      </x:c>
      <x:c r="AM1021" s="11" t="n">
        <x:v>614.8254724640406</x:v>
      </x:c>
      <x:c r="AN1021" s="11" t="n">
        <x:v>615.8716243213598</x:v>
      </x:c>
      <x:c r="AO1021" s="11" t="n">
        <x:v>622.6905828732213</x:v>
      </x:c>
      <x:c r="AP1021" s="11" t="n">
        <x:v>633.0229825643376</x:v>
      </x:c>
      <x:c r="AQ1021" s="11" t="n">
        <x:v>634.264005166784</x:v>
      </x:c>
      <x:c r="AR1021" s="11" t="n">
        <x:v>635.5381369742566</x:v>
      </x:c>
      <x:c r="AS1021" s="11" t="n">
        <x:v>641.8582248928421</x:v>
      </x:c>
      <x:c r="AT1021" s="11" t="n">
        <x:v>652.0188952208044</x:v>
      </x:c>
      <x:c r="AU1021" s="11" t="n">
        <x:v>668.2698340687089</x:v>
      </x:c>
      <x:c r="AV1021" s="11" t="n">
        <x:v>669.6901010327792</x:v>
      </x:c>
      <x:c r="AW1021" s="11" t="n">
        <x:v>689.0261285469719</x:v>
      </x:c>
      <x:c r="AX1021" s="11" t="n">
        <x:v>703.2515244984165</x:v>
      </x:c>
      <x:c r="AY1021" s="11" t="n">
        <x:v>709.7885697631255</x:v>
      </x:c>
    </x:row>
    <x:row r="1022" ht="21" customHeight="1">
      <x:c r="A1022" s="15" t="n">
        <x:v>1021</x:v>
      </x:c>
      <x:c r="B1022" s="11" t="n">
        <x:v>507.7034482684776</x:v>
      </x:c>
      <x:c r="C1022" s="11" t="n">
        <x:v>508.07229128436586</x:v>
      </x:c>
      <x:c r="D1022" s="11" t="n">
        <x:v>519.915851370731</x:v>
      </x:c>
      <x:c r="E1022" s="11" t="n">
        <x:v>526.2228682667942</x:v>
      </x:c>
      <x:c r="F1022" s="11" t="n">
        <x:v>527.1899781399666</x:v>
      </x:c>
      <x:c r="G1022" s="11" t="n">
        <x:v>527.2033389195221</x:v>
      </x:c>
      <x:c r="H1022" s="11" t="n">
        <x:v>527.7536622850103</x:v>
      </x:c>
      <x:c r="I1022" s="11" t="n">
        <x:v>529.0582808885451</x:v>
      </x:c>
      <x:c r="J1022" s="11" t="n">
        <x:v>532.1095075524123</x:v>
      </x:c>
      <x:c r="K1022" s="11" t="n">
        <x:v>540.5366163601684</x:v>
      </x:c>
      <x:c r="L1022" s="11" t="n">
        <x:v>543.6208158893876</x:v>
      </x:c>
      <x:c r="M1022" s="11" t="n">
        <x:v>549.2776111193966</x:v>
      </x:c>
      <x:c r="N1022" s="11" t="n">
        <x:v>549.6519039349035</x:v>
      </x:c>
      <x:c r="O1022" s="11" t="n">
        <x:v>552.3456334074014</x:v>
      </x:c>
      <x:c r="P1022" s="11" t="n">
        <x:v>557.747623796097</x:v>
      </x:c>
      <x:c r="Q1022" s="11" t="n">
        <x:v>557.9332131247857</x:v>
      </x:c>
      <x:c r="R1022" s="11" t="n">
        <x:v>561.7784260364135</x:v>
      </x:c>
      <x:c r="S1022" s="11" t="n">
        <x:v>563.8612114478478</x:v>
      </x:c>
      <x:c r="T1022" s="11" t="n">
        <x:v>567.0024980648909</x:v>
      </x:c>
      <x:c r="U1022" s="11" t="n">
        <x:v>569.5870919390286</x:v>
      </x:c>
      <x:c r="V1022" s="11" t="n">
        <x:v>572.0182826057843</x:v>
      </x:c>
      <x:c r="W1022" s="11" t="n">
        <x:v>573.5143287040742</x:v>
      </x:c>
      <x:c r="X1022" s="11" t="n">
        <x:v>575.1795611105501</x:v>
      </x:c>
      <x:c r="Y1022" s="11" t="n">
        <x:v>575.4975155388624</x:v>
      </x:c>
      <x:c r="Z1022" s="11" t="n">
        <x:v>577.5949235180495</x:v>
      </x:c>
      <x:c r="AA1022" s="11" t="n">
        <x:v>579.7276321180484</x:v>
      </x:c>
      <x:c r="AB1022" s="11" t="n">
        <x:v>581.2379362781664</x:v>
      </x:c>
      <x:c r="AC1022" s="11" t="n">
        <x:v>592.7393907536648</x:v>
      </x:c>
      <x:c r="AD1022" s="11" t="n">
        <x:v>593.8457051817254</x:v>
      </x:c>
      <x:c r="AE1022" s="11" t="n">
        <x:v>595.8614611428512</x:v>
      </x:c>
      <x:c r="AF1022" s="11" t="n">
        <x:v>600.8512690805665</x:v>
      </x:c>
      <x:c r="AG1022" s="11" t="n">
        <x:v>603.5855873967288</x:v>
      </x:c>
      <x:c r="AH1022" s="11" t="n">
        <x:v>606.2594816484682</x:v>
      </x:c>
      <x:c r="AI1022" s="11" t="n">
        <x:v>611.7853663432898</x:v>
      </x:c>
      <x:c r="AJ1022" s="11" t="n">
        <x:v>613.8588014055456</x:v>
      </x:c>
      <x:c r="AK1022" s="11" t="n">
        <x:v>620.9220381673812</x:v>
      </x:c>
      <x:c r="AL1022" s="11" t="n">
        <x:v>621.5633451288156</x:v>
      </x:c>
      <x:c r="AM1022" s="11" t="n">
        <x:v>621.6495186420375</x:v>
      </x:c>
      <x:c r="AN1022" s="11" t="n">
        <x:v>622.2020644689351</x:v>
      </x:c>
      <x:c r="AO1022" s="11" t="n">
        <x:v>626.621403057613</x:v>
      </x:c>
      <x:c r="AP1022" s="11" t="n">
        <x:v>634.4144062560665</x:v>
      </x:c>
      <x:c r="AQ1022" s="11" t="n">
        <x:v>636.711893593148</x:v>
      </x:c>
      <x:c r="AR1022" s="11" t="n">
        <x:v>644.2829961733675</x:v>
      </x:c>
      <x:c r="AS1022" s="11" t="n">
        <x:v>658.5004335388903</x:v>
      </x:c>
      <x:c r="AT1022" s="11" t="n">
        <x:v>659.9401288401605</x:v>
      </x:c>
      <x:c r="AU1022" s="11" t="n">
        <x:v>670.7006433831111</x:v>
      </x:c>
      <x:c r="AV1022" s="11" t="n">
        <x:v>683.409665045338</x:v>
      </x:c>
      <x:c r="AW1022" s="11" t="n">
        <x:v>686.4651155593855</x:v>
      </x:c>
      <x:c r="AX1022" s="11" t="n">
        <x:v>689.7560258931569</x:v>
      </x:c>
      <x:c r="AY1022" s="11" t="n">
        <x:v>729.9637190391769</x:v>
      </x:c>
    </x:row>
    <x:row r="1023" ht="21" customHeight="1">
      <x:c r="A1023" s="15" t="n">
        <x:v>1022</x:v>
      </x:c>
      <x:c r="B1023" s="11" t="n">
        <x:v>517.6852796291143</x:v>
      </x:c>
      <x:c r="C1023" s="11" t="n">
        <x:v>520.6522227501413</x:v>
      </x:c>
      <x:c r="D1023" s="11" t="n">
        <x:v>527.6639142305362</x:v>
      </x:c>
      <x:c r="E1023" s="11" t="n">
        <x:v>530.2067500189396</x:v>
      </x:c>
      <x:c r="F1023" s="11" t="n">
        <x:v>530.3354387410519</x:v>
      </x:c>
      <x:c r="G1023" s="11" t="n">
        <x:v>531.5760767371262</x:v>
      </x:c>
      <x:c r="H1023" s="11" t="n">
        <x:v>539.1070292753225</x:v>
      </x:c>
      <x:c r="I1023" s="11" t="n">
        <x:v>539.9080393285292</x:v>
      </x:c>
      <x:c r="J1023" s="11" t="n">
        <x:v>545.3526569367713</x:v>
      </x:c>
      <x:c r="K1023" s="11" t="n">
        <x:v>545.952185447816</x:v>
      </x:c>
      <x:c r="L1023" s="11" t="n">
        <x:v>548.35262862769</x:v>
      </x:c>
      <x:c r="M1023" s="11" t="n">
        <x:v>548.4403750010434</x:v>
      </x:c>
      <x:c r="N1023" s="11" t="n">
        <x:v>550.2298824052384</x:v>
      </x:c>
      <x:c r="O1023" s="11" t="n">
        <x:v>555.0687980825596</x:v>
      </x:c>
      <x:c r="P1023" s="11" t="n">
        <x:v>555.9725521815345</x:v>
      </x:c>
      <x:c r="Q1023" s="11" t="n">
        <x:v>556.0696758682678</x:v>
      </x:c>
      <x:c r="R1023" s="11" t="n">
        <x:v>556.5973443821083</x:v>
      </x:c>
      <x:c r="S1023" s="11" t="n">
        <x:v>556.6032032907917</x:v>
      </x:c>
      <x:c r="T1023" s="11" t="n">
        <x:v>560.7421365779</x:v>
      </x:c>
      <x:c r="U1023" s="11" t="n">
        <x:v>561.885879918693</x:v>
      </x:c>
      <x:c r="V1023" s="11" t="n">
        <x:v>564.1443729856735</x:v>
      </x:c>
      <x:c r="W1023" s="11" t="n">
        <x:v>564.8587523283813</x:v>
      </x:c>
      <x:c r="X1023" s="11" t="n">
        <x:v>564.9280461589506</x:v>
      </x:c>
      <x:c r="Y1023" s="11" t="n">
        <x:v>566.3668954032582</x:v>
      </x:c>
      <x:c r="Z1023" s="11" t="n">
        <x:v>567.5471272720586</x:v>
      </x:c>
      <x:c r="AA1023" s="11" t="n">
        <x:v>568.1937399868561</x:v>
      </x:c>
      <x:c r="AB1023" s="11" t="n">
        <x:v>569.5425740632012</x:v>
      </x:c>
      <x:c r="AC1023" s="11" t="n">
        <x:v>570.470425456484</x:v>
      </x:c>
      <x:c r="AD1023" s="11" t="n">
        <x:v>570.7607283414463</x:v>
      </x:c>
      <x:c r="AE1023" s="11" t="n">
        <x:v>575.9976093381601</x:v>
      </x:c>
      <x:c r="AF1023" s="11" t="n">
        <x:v>576.8276340143508</x:v>
      </x:c>
      <x:c r="AG1023" s="11" t="n">
        <x:v>577.9983841914284</x:v>
      </x:c>
      <x:c r="AH1023" s="11" t="n">
        <x:v>578.5885150057642</x:v>
      </x:c>
      <x:c r="AI1023" s="11" t="n">
        <x:v>579.9910672578542</x:v>
      </x:c>
      <x:c r="AJ1023" s="11" t="n">
        <x:v>580.2706187689228</x:v>
      </x:c>
      <x:c r="AK1023" s="11" t="n">
        <x:v>581.4764023951091</x:v>
      </x:c>
      <x:c r="AL1023" s="11" t="n">
        <x:v>587.551910886053</x:v>
      </x:c>
      <x:c r="AM1023" s="11" t="n">
        <x:v>587.9617290482486</x:v>
      </x:c>
      <x:c r="AN1023" s="11" t="n">
        <x:v>591.7733519614396</x:v>
      </x:c>
      <x:c r="AO1023" s="11" t="n">
        <x:v>601.9461259365671</x:v>
      </x:c>
      <x:c r="AP1023" s="11" t="n">
        <x:v>612.4202720043586</x:v>
      </x:c>
      <x:c r="AQ1023" s="11" t="n">
        <x:v>614.0599467719663</x:v>
      </x:c>
      <x:c r="AR1023" s="11" t="n">
        <x:v>615.1272197788746</x:v>
      </x:c>
      <x:c r="AS1023" s="11" t="n">
        <x:v>623.0604019064236</x:v>
      </x:c>
      <x:c r="AT1023" s="11" t="n">
        <x:v>627.2141054865333</x:v>
      </x:c>
      <x:c r="AU1023" s="11" t="n">
        <x:v>631.9530526679679</x:v>
      </x:c>
      <x:c r="AV1023" s="11" t="n">
        <x:v>642.1007684318245</x:v>
      </x:c>
      <x:c r="AW1023" s="11" t="n">
        <x:v>653.1287990008809</x:v>
      </x:c>
      <x:c r="AX1023" s="11" t="n">
        <x:v>678.0220986543094</x:v>
      </x:c>
      <x:c r="AY1023" s="11" t="n">
        <x:v>679.4823562199895</x:v>
      </x:c>
    </x:row>
    <x:row r="1024" ht="21" customHeight="1">
      <x:c r="A1024" s="15" t="n">
        <x:v>1023</x:v>
      </x:c>
      <x:c r="B1024" s="11" t="n">
        <x:v>502.68633453586153</x:v>
      </x:c>
      <x:c r="C1024" s="11" t="n">
        <x:v>504.0500316707331</x:v>
      </x:c>
      <x:c r="D1024" s="11" t="n">
        <x:v>523.1172960628762</x:v>
      </x:c>
      <x:c r="E1024" s="11" t="n">
        <x:v>524.9679697200037</x:v>
      </x:c>
      <x:c r="F1024" s="11" t="n">
        <x:v>525.9815536213812</x:v>
      </x:c>
      <x:c r="G1024" s="11" t="n">
        <x:v>529.9085170639506</x:v>
      </x:c>
      <x:c r="H1024" s="11" t="n">
        <x:v>530.6322655752571</x:v>
      </x:c>
      <x:c r="I1024" s="11" t="n">
        <x:v>540.7402892061122</x:v>
      </x:c>
      <x:c r="J1024" s="11" t="n">
        <x:v>544.8828594918473</x:v>
      </x:c>
      <x:c r="K1024" s="11" t="n">
        <x:v>545.334441190224</x:v>
      </x:c>
      <x:c r="L1024" s="11" t="n">
        <x:v>551.5639733387598</x:v>
      </x:c>
      <x:c r="M1024" s="11" t="n">
        <x:v>552.3592720675995</x:v>
      </x:c>
      <x:c r="N1024" s="11" t="n">
        <x:v>553.6888184621608</x:v>
      </x:c>
      <x:c r="O1024" s="11" t="n">
        <x:v>553.7734686753994</x:v>
      </x:c>
      <x:c r="P1024" s="11" t="n">
        <x:v>555.0672876426136</x:v>
      </x:c>
      <x:c r="Q1024" s="11" t="n">
        <x:v>556.3618231531943</x:v>
      </x:c>
      <x:c r="R1024" s="11" t="n">
        <x:v>559.4554830521531</x:v>
      </x:c>
      <x:c r="S1024" s="11" t="n">
        <x:v>560.9718442721747</x:v>
      </x:c>
      <x:c r="T1024" s="11" t="n">
        <x:v>561.1263344971804</x:v>
      </x:c>
      <x:c r="U1024" s="11" t="n">
        <x:v>562.6872475893329</x:v>
      </x:c>
      <x:c r="V1024" s="11" t="n">
        <x:v>563.5232966581947</x:v>
      </x:c>
      <x:c r="W1024" s="11" t="n">
        <x:v>563.7452399151676</x:v>
      </x:c>
      <x:c r="X1024" s="11" t="n">
        <x:v>571.2885970544926</x:v>
      </x:c>
      <x:c r="Y1024" s="11" t="n">
        <x:v>581.0497104178189</x:v>
      </x:c>
      <x:c r="Z1024" s="11" t="n">
        <x:v>582.8031069090084</x:v>
      </x:c>
      <x:c r="AA1024" s="11" t="n">
        <x:v>587.4777095015432</x:v>
      </x:c>
      <x:c r="AB1024" s="11" t="n">
        <x:v>587.5399279394004</x:v>
      </x:c>
      <x:c r="AC1024" s="11" t="n">
        <x:v>587.5453936807795</x:v>
      </x:c>
      <x:c r="AD1024" s="11" t="n">
        <x:v>588.0722261949325</x:v>
      </x:c>
      <x:c r="AE1024" s="11" t="n">
        <x:v>588.7642371161841</x:v>
      </x:c>
      <x:c r="AF1024" s="11" t="n">
        <x:v>590.830598276241</x:v>
      </x:c>
      <x:c r="AG1024" s="11" t="n">
        <x:v>591.8491492008236</x:v>
      </x:c>
      <x:c r="AH1024" s="11" t="n">
        <x:v>592.438876967272</x:v>
      </x:c>
      <x:c r="AI1024" s="11" t="n">
        <x:v>594.0342166526889</x:v>
      </x:c>
      <x:c r="AJ1024" s="11" t="n">
        <x:v>596.9679326752466</x:v>
      </x:c>
      <x:c r="AK1024" s="11" t="n">
        <x:v>597.2721896578789</x:v>
      </x:c>
      <x:c r="AL1024" s="11" t="n">
        <x:v>597.9724092387469</x:v>
      </x:c>
      <x:c r="AM1024" s="11" t="n">
        <x:v>599.1856179894207</x:v>
      </x:c>
      <x:c r="AN1024" s="11" t="n">
        <x:v>605.0686690887403</x:v>
      </x:c>
      <x:c r="AO1024" s="11" t="n">
        <x:v>605.5300759666948</x:v>
      </x:c>
      <x:c r="AP1024" s="11" t="n">
        <x:v>611.4835164574855</x:v>
      </x:c>
      <x:c r="AQ1024" s="11" t="n">
        <x:v>630.1613076248743</x:v>
      </x:c>
      <x:c r="AR1024" s="11" t="n">
        <x:v>643.6031687295308</x:v>
      </x:c>
      <x:c r="AS1024" s="11" t="n">
        <x:v>648.406143790186</x:v>
      </x:c>
      <x:c r="AT1024" s="11" t="n">
        <x:v>651.5615337409195</x:v>
      </x:c>
      <x:c r="AU1024" s="11" t="n">
        <x:v>653.0394297441397</x:v>
      </x:c>
      <x:c r="AV1024" s="11" t="n">
        <x:v>672.3091330807398</x:v>
      </x:c>
      <x:c r="AW1024" s="11" t="n">
        <x:v>681.1844911253417</x:v>
      </x:c>
      <x:c r="AX1024" s="11" t="n">
        <x:v>723.3938477581136</x:v>
      </x:c>
      <x:c r="AY1024" s="11" t="n">
        <x:v>735.4368021611928</x:v>
      </x:c>
    </x:row>
    <x:row r="1025" ht="21" customHeight="1">
      <x:c r="A1025" s="15" t="n">
        <x:v>1024</x:v>
      </x:c>
      <x:c r="B1025" s="11" t="n">
        <x:v>513.9859344996217</x:v>
      </x:c>
      <x:c r="C1025" s="11" t="n">
        <x:v>519.9923687700939</x:v>
      </x:c>
      <x:c r="D1025" s="11" t="n">
        <x:v>523.8467809433753</x:v>
      </x:c>
      <x:c r="E1025" s="11" t="n">
        <x:v>523.9146104235807</x:v>
      </x:c>
      <x:c r="F1025" s="11" t="n">
        <x:v>525.4633766838389</x:v>
      </x:c>
      <x:c r="G1025" s="11" t="n">
        <x:v>535.2436589970094</x:v>
      </x:c>
      <x:c r="H1025" s="11" t="n">
        <x:v>544.6730889187331</x:v>
      </x:c>
      <x:c r="I1025" s="11" t="n">
        <x:v>546.2685023198669</x:v>
      </x:c>
      <x:c r="J1025" s="11" t="n">
        <x:v>546.7306405780066</x:v>
      </x:c>
      <x:c r="K1025" s="11" t="n">
        <x:v>550.9001470957639</x:v>
      </x:c>
      <x:c r="L1025" s="11" t="n">
        <x:v>551.0795752539661</x:v>
      </x:c>
      <x:c r="M1025" s="11" t="n">
        <x:v>552.2729538899372</x:v>
      </x:c>
      <x:c r="N1025" s="11" t="n">
        <x:v>557.067268761826</x:v>
      </x:c>
      <x:c r="O1025" s="11" t="n">
        <x:v>559.8479517969139</x:v>
      </x:c>
      <x:c r="P1025" s="11" t="n">
        <x:v>560.1349347138605</x:v>
      </x:c>
      <x:c r="Q1025" s="11" t="n">
        <x:v>560.6942989450203</x:v>
      </x:c>
      <x:c r="R1025" s="11" t="n">
        <x:v>563.5501418686055</x:v>
      </x:c>
      <x:c r="S1025" s="11" t="n">
        <x:v>564.02430307685</x:v>
      </x:c>
      <x:c r="T1025" s="11" t="n">
        <x:v>565.1425411246647</x:v>
      </x:c>
      <x:c r="U1025" s="11" t="n">
        <x:v>565.433986950673</x:v>
      </x:c>
      <x:c r="V1025" s="11" t="n">
        <x:v>567.8173760880909</x:v>
      </x:c>
      <x:c r="W1025" s="11" t="n">
        <x:v>572.3948375657376</x:v>
      </x:c>
      <x:c r="X1025" s="11" t="n">
        <x:v>572.4955186538398</x:v>
      </x:c>
      <x:c r="Y1025" s="11" t="n">
        <x:v>572.5005611933436</x:v>
      </x:c>
      <x:c r="Z1025" s="11" t="n">
        <x:v>573.8909184727913</x:v>
      </x:c>
      <x:c r="AA1025" s="11" t="n">
        <x:v>574.2751571165262</x:v>
      </x:c>
      <x:c r="AB1025" s="11" t="n">
        <x:v>575.1821699661808</x:v>
      </x:c>
      <x:c r="AC1025" s="11" t="n">
        <x:v>578.6768789397297</x:v>
      </x:c>
      <x:c r="AD1025" s="11" t="n">
        <x:v>580.1343023135315</x:v>
      </x:c>
      <x:c r="AE1025" s="11" t="n">
        <x:v>583.6747472792437</x:v>
      </x:c>
      <x:c r="AF1025" s="11" t="n">
        <x:v>584.8057554811104</x:v>
      </x:c>
      <x:c r="AG1025" s="11" t="n">
        <x:v>591.6371100624362</x:v>
      </x:c>
      <x:c r="AH1025" s="11" t="n">
        <x:v>592.5704822211097</x:v>
      </x:c>
      <x:c r="AI1025" s="11" t="n">
        <x:v>595.6873687996143</x:v>
      </x:c>
      <x:c r="AJ1025" s="11" t="n">
        <x:v>603.040114441005</x:v>
      </x:c>
      <x:c r="AK1025" s="11" t="n">
        <x:v>603.7802609630728</x:v>
      </x:c>
      <x:c r="AL1025" s="11" t="n">
        <x:v>611.0298159033761</x:v>
      </x:c>
      <x:c r="AM1025" s="11" t="n">
        <x:v>612.1325769696571</x:v>
      </x:c>
      <x:c r="AN1025" s="11" t="n">
        <x:v>613.9306829183294</x:v>
      </x:c>
      <x:c r="AO1025" s="11" t="n">
        <x:v>615.8776598058613</x:v>
      </x:c>
      <x:c r="AP1025" s="11" t="n">
        <x:v>617.7885634277568</x:v>
      </x:c>
      <x:c r="AQ1025" s="11" t="n">
        <x:v>617.9798914740609</x:v>
      </x:c>
      <x:c r="AR1025" s="11" t="n">
        <x:v>618.9488891322189</x:v>
      </x:c>
      <x:c r="AS1025" s="11" t="n">
        <x:v>621.1921333588172</x:v>
      </x:c>
      <x:c r="AT1025" s="11" t="n">
        <x:v>623.9837255827439</x:v>
      </x:c>
      <x:c r="AU1025" s="11" t="n">
        <x:v>635.6624264169789</x:v>
      </x:c>
      <x:c r="AV1025" s="11" t="n">
        <x:v>646.8776235857542</x:v>
      </x:c>
      <x:c r="AW1025" s="11" t="n">
        <x:v>656.0057304722221</x:v>
      </x:c>
      <x:c r="AX1025" s="11" t="n">
        <x:v>656.7520484878629</x:v>
      </x:c>
      <x:c r="AY1025" s="11" t="n">
        <x:v>661.4213648074806</x:v>
      </x:c>
    </x:row>
    <x:row r="1026" ht="21" customHeight="1">
      <x:c r="A1026" s="15" t="n">
        <x:v>1025</x:v>
      </x:c>
      <x:c r="B1026" s="11" t="n">
        <x:v>510.9579361189422</x:v>
      </x:c>
      <x:c r="C1026" s="11" t="n">
        <x:v>512.6045582722752</x:v>
      </x:c>
      <x:c r="D1026" s="11" t="n">
        <x:v>514.9972652791407</x:v>
      </x:c>
      <x:c r="E1026" s="11" t="n">
        <x:v>517.8711299048069</x:v>
      </x:c>
      <x:c r="F1026" s="11" t="n">
        <x:v>519.8914259498263</x:v>
      </x:c>
      <x:c r="G1026" s="11" t="n">
        <x:v>519.9641083709096</x:v>
      </x:c>
      <x:c r="H1026" s="11" t="n">
        <x:v>520.1526528192155</x:v>
      </x:c>
      <x:c r="I1026" s="11" t="n">
        <x:v>521.397338866029</x:v>
      </x:c>
      <x:c r="J1026" s="11" t="n">
        <x:v>522.858181319847</x:v>
      </x:c>
      <x:c r="K1026" s="11" t="n">
        <x:v>528.4249320083335</x:v>
      </x:c>
      <x:c r="L1026" s="11" t="n">
        <x:v>528.6060083858504</x:v>
      </x:c>
      <x:c r="M1026" s="11" t="n">
        <x:v>529.2815461243058</x:v>
      </x:c>
      <x:c r="N1026" s="11" t="n">
        <x:v>532.2198675720166</x:v>
      </x:c>
      <x:c r="O1026" s="11" t="n">
        <x:v>536.5698895377448</x:v>
      </x:c>
      <x:c r="P1026" s="11" t="n">
        <x:v>537.3547758941337</x:v>
      </x:c>
      <x:c r="Q1026" s="11" t="n">
        <x:v>541.7658798706591</x:v>
      </x:c>
      <x:c r="R1026" s="11" t="n">
        <x:v>549.8008133159447</x:v>
      </x:c>
      <x:c r="S1026" s="11" t="n">
        <x:v>554.5233168672933</x:v>
      </x:c>
      <x:c r="T1026" s="11" t="n">
        <x:v>555.1303421034112</x:v>
      </x:c>
      <x:c r="U1026" s="11" t="n">
        <x:v>555.1692681152039</x:v>
      </x:c>
      <x:c r="V1026" s="11" t="n">
        <x:v>556.6493040656827</x:v>
      </x:c>
      <x:c r="W1026" s="11" t="n">
        <x:v>557.9814847395952</x:v>
      </x:c>
      <x:c r="X1026" s="11" t="n">
        <x:v>559.6612785621933</x:v>
      </x:c>
      <x:c r="Y1026" s="11" t="n">
        <x:v>562.5821617699534</x:v>
      </x:c>
      <x:c r="Z1026" s="11" t="n">
        <x:v>566.2609174621132</x:v>
      </x:c>
      <x:c r="AA1026" s="11" t="n">
        <x:v>569.4396908801824</x:v>
      </x:c>
      <x:c r="AB1026" s="11" t="n">
        <x:v>569.8486344896785</x:v>
      </x:c>
      <x:c r="AC1026" s="11" t="n">
        <x:v>571.4888921441612</x:v>
      </x:c>
      <x:c r="AD1026" s="11" t="n">
        <x:v>573.7067583405075</x:v>
      </x:c>
      <x:c r="AE1026" s="11" t="n">
        <x:v>574.6401108637335</x:v>
      </x:c>
      <x:c r="AF1026" s="11" t="n">
        <x:v>575.8794281835599</x:v>
      </x:c>
      <x:c r="AG1026" s="11" t="n">
        <x:v>576.3988550132286</x:v>
      </x:c>
      <x:c r="AH1026" s="11" t="n">
        <x:v>578.098230884663</x:v>
      </x:c>
      <x:c r="AI1026" s="11" t="n">
        <x:v>581.7376105198178</x:v>
      </x:c>
      <x:c r="AJ1026" s="11" t="n">
        <x:v>581.8951451880178</x:v>
      </x:c>
      <x:c r="AK1026" s="11" t="n">
        <x:v>582.4014705594286</x:v>
      </x:c>
      <x:c r="AL1026" s="11" t="n">
        <x:v>585.796842007991</x:v>
      </x:c>
      <x:c r="AM1026" s="11" t="n">
        <x:v>586.3715078346847</x:v>
      </x:c>
      <x:c r="AN1026" s="11" t="n">
        <x:v>590.3911012912007</x:v>
      </x:c>
      <x:c r="AO1026" s="11" t="n">
        <x:v>598.3566236833219</x:v>
      </x:c>
      <x:c r="AP1026" s="11" t="n">
        <x:v>599.5722206366145</x:v>
      </x:c>
      <x:c r="AQ1026" s="11" t="n">
        <x:v>605.771987772272</x:v>
      </x:c>
      <x:c r="AR1026" s="11" t="n">
        <x:v>614.1008085700671</x:v>
      </x:c>
      <x:c r="AS1026" s="11" t="n">
        <x:v>619.9450388908632</x:v>
      </x:c>
      <x:c r="AT1026" s="11" t="n">
        <x:v>620.2462017499674</x:v>
      </x:c>
      <x:c r="AU1026" s="11" t="n">
        <x:v>620.6842961626744</x:v>
      </x:c>
      <x:c r="AV1026" s="11" t="n">
        <x:v>625.141712799654</x:v>
      </x:c>
      <x:c r="AW1026" s="11" t="n">
        <x:v>626.2831507455279</x:v>
      </x:c>
      <x:c r="AX1026" s="11" t="n">
        <x:v>638.4131972923009</x:v>
      </x:c>
      <x:c r="AY1026" s="11" t="n">
        <x:v>712.5271023628509</x:v>
      </x:c>
    </x:row>
    <x:row r="1027" ht="21" customHeight="1">
      <x:c r="A1027" s="15" t="n">
        <x:v>1026</x:v>
      </x:c>
      <x:c r="B1027" s="11" t="n">
        <x:v>509.28559562129345</x:v>
      </x:c>
      <x:c r="C1027" s="11" t="n">
        <x:v>522.2026550247307</x:v>
      </x:c>
      <x:c r="D1027" s="11" t="n">
        <x:v>526.0440129027606</x:v>
      </x:c>
      <x:c r="E1027" s="11" t="n">
        <x:v>533.0230053800643</x:v>
      </x:c>
      <x:c r="F1027" s="11" t="n">
        <x:v>534.5340396525053</x:v>
      </x:c>
      <x:c r="G1027" s="11" t="n">
        <x:v>534.5582658678156</x:v>
      </x:c>
      <x:c r="H1027" s="11" t="n">
        <x:v>539.1968294608763</x:v>
      </x:c>
      <x:c r="I1027" s="11" t="n">
        <x:v>541.0401081173861</x:v>
      </x:c>
      <x:c r="J1027" s="11" t="n">
        <x:v>543.8874207123492</x:v>
      </x:c>
      <x:c r="K1027" s="11" t="n">
        <x:v>544.8578699780396</x:v>
      </x:c>
      <x:c r="L1027" s="11" t="n">
        <x:v>549.3432970504026</x:v>
      </x:c>
      <x:c r="M1027" s="11" t="n">
        <x:v>551.1693437652165</x:v>
      </x:c>
      <x:c r="N1027" s="11" t="n">
        <x:v>551.3970083871426</x:v>
      </x:c>
      <x:c r="O1027" s="11" t="n">
        <x:v>553.9461442799525</x:v>
      </x:c>
      <x:c r="P1027" s="11" t="n">
        <x:v>559.0378308674524</x:v>
      </x:c>
      <x:c r="Q1027" s="11" t="n">
        <x:v>559.665184640606</x:v>
      </x:c>
      <x:c r="R1027" s="11" t="n">
        <x:v>561.6603306841687</x:v>
      </x:c>
      <x:c r="S1027" s="11" t="n">
        <x:v>564.1492069370397</x:v>
      </x:c>
      <x:c r="T1027" s="11" t="n">
        <x:v>565.210077298448</x:v>
      </x:c>
      <x:c r="U1027" s="11" t="n">
        <x:v>569.3882318519858</x:v>
      </x:c>
      <x:c r="V1027" s="11" t="n">
        <x:v>573.0627059648999</x:v>
      </x:c>
      <x:c r="W1027" s="11" t="n">
        <x:v>574.2457713184378</x:v>
      </x:c>
      <x:c r="X1027" s="11" t="n">
        <x:v>574.9309008220375</x:v>
      </x:c>
      <x:c r="Y1027" s="11" t="n">
        <x:v>575.364266518256</x:v>
      </x:c>
      <x:c r="Z1027" s="11" t="n">
        <x:v>578.1398195741399</x:v>
      </x:c>
      <x:c r="AA1027" s="11" t="n">
        <x:v>578.4575736750722</x:v>
      </x:c>
      <x:c r="AB1027" s="11" t="n">
        <x:v>581.9874319798972</x:v>
      </x:c>
      <x:c r="AC1027" s="11" t="n">
        <x:v>583.6286320680763</x:v>
      </x:c>
      <x:c r="AD1027" s="11" t="n">
        <x:v>584.0098249182886</x:v>
      </x:c>
      <x:c r="AE1027" s="11" t="n">
        <x:v>588.4795355547711</x:v>
      </x:c>
      <x:c r="AF1027" s="11" t="n">
        <x:v>592.011961211754</x:v>
      </x:c>
      <x:c r="AG1027" s="11" t="n">
        <x:v>598.7862796729025</x:v>
      </x:c>
      <x:c r="AH1027" s="11" t="n">
        <x:v>599.4233415141174</x:v>
      </x:c>
      <x:c r="AI1027" s="11" t="n">
        <x:v>599.761214647054</x:v>
      </x:c>
      <x:c r="AJ1027" s="11" t="n">
        <x:v>601.205560803237</x:v>
      </x:c>
      <x:c r="AK1027" s="11" t="n">
        <x:v>602.8528878735992</x:v>
      </x:c>
      <x:c r="AL1027" s="11" t="n">
        <x:v>603.1704805536097</x:v>
      </x:c>
      <x:c r="AM1027" s="11" t="n">
        <x:v>604.5692600861638</x:v>
      </x:c>
      <x:c r="AN1027" s="11" t="n">
        <x:v>605.48333991748</x:v>
      </x:c>
      <x:c r="AO1027" s="11" t="n">
        <x:v>611.0597409025369</x:v>
      </x:c>
      <x:c r="AP1027" s="11" t="n">
        <x:v>617.637286700012</x:v>
      </x:c>
      <x:c r="AQ1027" s="11" t="n">
        <x:v>622.0232237251797</x:v>
      </x:c>
      <x:c r="AR1027" s="11" t="n">
        <x:v>625.0548550490071</x:v>
      </x:c>
      <x:c r="AS1027" s="11" t="n">
        <x:v>629.9014479614397</x:v>
      </x:c>
      <x:c r="AT1027" s="11" t="n">
        <x:v>635.7279717405826</x:v>
      </x:c>
      <x:c r="AU1027" s="11" t="n">
        <x:v>644.381270130625</x:v>
      </x:c>
      <x:c r="AV1027" s="11" t="n">
        <x:v>646.4133676777029</x:v>
      </x:c>
      <x:c r="AW1027" s="11" t="n">
        <x:v>670.4672592315724</x:v>
      </x:c>
      <x:c r="AX1027" s="11" t="n">
        <x:v>702.7531068580669</x:v>
      </x:c>
      <x:c r="AY1027" s="11" t="n">
        <x:v>704.1022391425366</x:v>
      </x:c>
    </x:row>
    <x:row r="1028" ht="21" customHeight="1">
      <x:c r="A1028" s="15" t="n">
        <x:v>1027</x:v>
      </x:c>
      <x:c r="B1028" s="11" t="n">
        <x:v>508.3553953503903</x:v>
      </x:c>
      <x:c r="C1028" s="11" t="n">
        <x:v>514.105901763634</x:v>
      </x:c>
      <x:c r="D1028" s="11" t="n">
        <x:v>520.1862835112039</x:v>
      </x:c>
      <x:c r="E1028" s="11" t="n">
        <x:v>520.8433125668992</x:v>
      </x:c>
      <x:c r="F1028" s="11" t="n">
        <x:v>531.5651108079052</x:v>
      </x:c>
      <x:c r="G1028" s="11" t="n">
        <x:v>540.9309482753418</x:v>
      </x:c>
      <x:c r="H1028" s="11" t="n">
        <x:v>543.1675047625721</x:v>
      </x:c>
      <x:c r="I1028" s="11" t="n">
        <x:v>543.7210900464986</x:v>
      </x:c>
      <x:c r="J1028" s="11" t="n">
        <x:v>545.0861518478782</x:v>
      </x:c>
      <x:c r="K1028" s="11" t="n">
        <x:v>548.6830809617368</x:v>
      </x:c>
      <x:c r="L1028" s="11" t="n">
        <x:v>553.6764991400859</x:v>
      </x:c>
      <x:c r="M1028" s="11" t="n">
        <x:v>556.3489986077618</x:v>
      </x:c>
      <x:c r="N1028" s="11" t="n">
        <x:v>556.7066333965622</x:v>
      </x:c>
      <x:c r="O1028" s="11" t="n">
        <x:v>561.1619654311661</x:v>
      </x:c>
      <x:c r="P1028" s="11" t="n">
        <x:v>561.986623029009</x:v>
      </x:c>
      <x:c r="Q1028" s="11" t="n">
        <x:v>562.5308788460837</x:v>
      </x:c>
      <x:c r="R1028" s="11" t="n">
        <x:v>564.9317754625259</x:v>
      </x:c>
      <x:c r="S1028" s="11" t="n">
        <x:v>565.9253713819974</x:v>
      </x:c>
      <x:c r="T1028" s="11" t="n">
        <x:v>571.7246249130044</x:v>
      </x:c>
      <x:c r="U1028" s="11" t="n">
        <x:v>577.2851233475963</x:v>
      </x:c>
      <x:c r="V1028" s="11" t="n">
        <x:v>578.0975241327959</x:v>
      </x:c>
      <x:c r="W1028" s="11" t="n">
        <x:v>585.6253917309134</x:v>
      </x:c>
      <x:c r="X1028" s="11" t="n">
        <x:v>587.5944467409514</x:v>
      </x:c>
      <x:c r="Y1028" s="11" t="n">
        <x:v>587.9729887281189</x:v>
      </x:c>
      <x:c r="Z1028" s="11" t="n">
        <x:v>588.2856663179226</x:v>
      </x:c>
      <x:c r="AA1028" s="11" t="n">
        <x:v>589.0345483561202</x:v>
      </x:c>
      <x:c r="AB1028" s="11" t="n">
        <x:v>589.4702047829186</x:v>
      </x:c>
      <x:c r="AC1028" s="11" t="n">
        <x:v>594.4102012812754</x:v>
      </x:c>
      <x:c r="AD1028" s="11" t="n">
        <x:v>596.7468316374504</x:v>
      </x:c>
      <x:c r="AE1028" s="11" t="n">
        <x:v>598.9517514919793</x:v>
      </x:c>
      <x:c r="AF1028" s="11" t="n">
        <x:v>599.6628669807851</x:v>
      </x:c>
      <x:c r="AG1028" s="11" t="n">
        <x:v>603.2014337838821</x:v>
      </x:c>
      <x:c r="AH1028" s="11" t="n">
        <x:v>603.8349302682191</x:v>
      </x:c>
      <x:c r="AI1028" s="11" t="n">
        <x:v>612.7064668780446</x:v>
      </x:c>
      <x:c r="AJ1028" s="11" t="n">
        <x:v>616.4110273334074</x:v>
      </x:c>
      <x:c r="AK1028" s="11" t="n">
        <x:v>622.1201471281987</x:v>
      </x:c>
      <x:c r="AL1028" s="11" t="n">
        <x:v>624.5253654895295</x:v>
      </x:c>
      <x:c r="AM1028" s="11" t="n">
        <x:v>632.9319282522265</x:v>
      </x:c>
      <x:c r="AN1028" s="11" t="n">
        <x:v>635.4677959688887</x:v>
      </x:c>
      <x:c r="AO1028" s="11" t="n">
        <x:v>635.6780387649288</x:v>
      </x:c>
      <x:c r="AP1028" s="11" t="n">
        <x:v>636.7793623881978</x:v>
      </x:c>
      <x:c r="AQ1028" s="11" t="n">
        <x:v>645.7855583824223</x:v>
      </x:c>
      <x:c r="AR1028" s="11" t="n">
        <x:v>646.1385296500221</x:v>
      </x:c>
      <x:c r="AS1028" s="11" t="n">
        <x:v>647.2319273791529</x:v>
      </x:c>
      <x:c r="AT1028" s="11" t="n">
        <x:v>650.0192607237591</x:v>
      </x:c>
      <x:c r="AU1028" s="11" t="n">
        <x:v>651.5681997819484</x:v>
      </x:c>
      <x:c r="AV1028" s="11" t="n">
        <x:v>652.6015325902655</x:v>
      </x:c>
      <x:c r="AW1028" s="11" t="n">
        <x:v>655.3107710173251</x:v>
      </x:c>
      <x:c r="AX1028" s="11" t="n">
        <x:v>667.2338916380174</x:v>
      </x:c>
      <x:c r="AY1028" s="11" t="n">
        <x:v>667.3520807339253</x:v>
      </x:c>
    </x:row>
    <x:row r="1029" ht="21" customHeight="1">
      <x:c r="A1029" s="15" t="n">
        <x:v>1028</x:v>
      </x:c>
      <x:c r="B1029" s="11" t="n">
        <x:v>523.8489856056236</x:v>
      </x:c>
      <x:c r="C1029" s="11" t="n">
        <x:v>524.2037144400713</x:v>
      </x:c>
      <x:c r="D1029" s="11" t="n">
        <x:v>525.5473760440626</x:v>
      </x:c>
      <x:c r="E1029" s="11" t="n">
        <x:v>529.1798703285152</x:v>
      </x:c>
      <x:c r="F1029" s="11" t="n">
        <x:v>539.3993338852476</x:v>
      </x:c>
      <x:c r="G1029" s="11" t="n">
        <x:v>539.9073574395994</x:v>
      </x:c>
      <x:c r="H1029" s="11" t="n">
        <x:v>540.727848211051</x:v>
      </x:c>
      <x:c r="I1029" s="11" t="n">
        <x:v>542.1171066232083</x:v>
      </x:c>
      <x:c r="J1029" s="11" t="n">
        <x:v>545.769332594289</x:v>
      </x:c>
      <x:c r="K1029" s="11" t="n">
        <x:v>546.328049557765</x:v>
      </x:c>
      <x:c r="L1029" s="11" t="n">
        <x:v>546.5025461788587</x:v>
      </x:c>
      <x:c r="M1029" s="11" t="n">
        <x:v>547.6194014170017</x:v>
      </x:c>
      <x:c r="N1029" s="11" t="n">
        <x:v>549.9943506268909</x:v>
      </x:c>
      <x:c r="O1029" s="11" t="n">
        <x:v>553.838909895831</x:v>
      </x:c>
      <x:c r="P1029" s="11" t="n">
        <x:v>556.9899801475939</x:v>
      </x:c>
      <x:c r="Q1029" s="11" t="n">
        <x:v>559.7110905487484</x:v>
      </x:c>
      <x:c r="R1029" s="11" t="n">
        <x:v>563.418636477628</x:v>
      </x:c>
      <x:c r="S1029" s="11" t="n">
        <x:v>568.1086053057504</x:v>
      </x:c>
      <x:c r="T1029" s="11" t="n">
        <x:v>574.5900754144778</x:v>
      </x:c>
      <x:c r="U1029" s="11" t="n">
        <x:v>576.1777192009295</x:v>
      </x:c>
      <x:c r="V1029" s="11" t="n">
        <x:v>577.2778844101722</x:v>
      </x:c>
      <x:c r="W1029" s="11" t="n">
        <x:v>578.2304036642141</x:v>
      </x:c>
      <x:c r="X1029" s="11" t="n">
        <x:v>585.0068934782067</x:v>
      </x:c>
      <x:c r="Y1029" s="11" t="n">
        <x:v>586.4005914090312</x:v>
      </x:c>
      <x:c r="Z1029" s="11" t="n">
        <x:v>588.2251554624092</x:v>
      </x:c>
      <x:c r="AA1029" s="11" t="n">
        <x:v>592.446689266761</x:v>
      </x:c>
      <x:c r="AB1029" s="11" t="n">
        <x:v>592.7259061058219</x:v>
      </x:c>
      <x:c r="AC1029" s="11" t="n">
        <x:v>594.3403989290924</x:v>
      </x:c>
      <x:c r="AD1029" s="11" t="n">
        <x:v>594.8826359890821</x:v>
      </x:c>
      <x:c r="AE1029" s="11" t="n">
        <x:v>595.3119044517714</x:v>
      </x:c>
      <x:c r="AF1029" s="11" t="n">
        <x:v>596.6039734609998</x:v>
      </x:c>
      <x:c r="AG1029" s="11" t="n">
        <x:v>597.3483419275562</x:v>
      </x:c>
      <x:c r="AH1029" s="11" t="n">
        <x:v>611.4544739700149</x:v>
      </x:c>
      <x:c r="AI1029" s="11" t="n">
        <x:v>616.9632155060132</x:v>
      </x:c>
      <x:c r="AJ1029" s="11" t="n">
        <x:v>618.8363466434346</x:v>
      </x:c>
      <x:c r="AK1029" s="11" t="n">
        <x:v>620.207915807519</x:v>
      </x:c>
      <x:c r="AL1029" s="11" t="n">
        <x:v>623.333123795437</x:v>
      </x:c>
      <x:c r="AM1029" s="11" t="n">
        <x:v>633.8505415136289</x:v>
      </x:c>
      <x:c r="AN1029" s="11" t="n">
        <x:v>636.7273920730784</x:v>
      </x:c>
      <x:c r="AO1029" s="11" t="n">
        <x:v>637.3994409784553</x:v>
      </x:c>
      <x:c r="AP1029" s="11" t="n">
        <x:v>642.5678066034504</x:v>
      </x:c>
      <x:c r="AQ1029" s="11" t="n">
        <x:v>643.2406710983838</x:v>
      </x:c>
      <x:c r="AR1029" s="11" t="n">
        <x:v>644.7962611072746</x:v>
      </x:c>
      <x:c r="AS1029" s="11" t="n">
        <x:v>653.9248094909486</x:v>
      </x:c>
      <x:c r="AT1029" s="11" t="n">
        <x:v>670.6645266165215</x:v>
      </x:c>
      <x:c r="AU1029" s="11" t="n">
        <x:v>672.754454325446</x:v>
      </x:c>
      <x:c r="AV1029" s="11" t="n">
        <x:v>709.6468453947546</x:v>
      </x:c>
      <x:c r="AW1029" s="11" t="n">
        <x:v>727.340771261417</x:v>
      </x:c>
      <x:c r="AX1029" s="11" t="n">
        <x:v>727.8713641446168</x:v>
      </x:c>
      <x:c r="AY1029" s="11" t="n">
        <x:v>748.532047397088</x:v>
      </x:c>
    </x:row>
    <x:row r="1030" ht="21" customHeight="1">
      <x:c r="A1030" s="15" t="n">
        <x:v>1029</x:v>
      </x:c>
      <x:c r="B1030" s="11" t="n">
        <x:v>513.5688591003881</x:v>
      </x:c>
      <x:c r="C1030" s="11" t="n">
        <x:v>514.0387453372541</x:v>
      </x:c>
      <x:c r="D1030" s="11" t="n">
        <x:v>516.9559570761751</x:v>
      </x:c>
      <x:c r="E1030" s="11" t="n">
        <x:v>520.3759060804538</x:v>
      </x:c>
      <x:c r="F1030" s="11" t="n">
        <x:v>520.6035389431227</x:v>
      </x:c>
      <x:c r="G1030" s="11" t="n">
        <x:v>521.853823145297</x:v>
      </x:c>
      <x:c r="H1030" s="11" t="n">
        <x:v>530.1212191911254</x:v>
      </x:c>
      <x:c r="I1030" s="11" t="n">
        <x:v>537.1736849133295</x:v>
      </x:c>
      <x:c r="J1030" s="11" t="n">
        <x:v>541.842726174088</x:v>
      </x:c>
      <x:c r="K1030" s="11" t="n">
        <x:v>544.8234737463507</x:v>
      </x:c>
      <x:c r="L1030" s="11" t="n">
        <x:v>546.2696884771187</x:v>
      </x:c>
      <x:c r="M1030" s="11" t="n">
        <x:v>550.905895092882</x:v>
      </x:c>
      <x:c r="N1030" s="11" t="n">
        <x:v>551.9983355755719</x:v>
      </x:c>
      <x:c r="O1030" s="11" t="n">
        <x:v>554.6431026469987</x:v>
      </x:c>
      <x:c r="P1030" s="11" t="n">
        <x:v>558.0073408968332</x:v>
      </x:c>
      <x:c r="Q1030" s="11" t="n">
        <x:v>560.6871094423805</x:v>
      </x:c>
      <x:c r="R1030" s="11" t="n">
        <x:v>561.2714051837709</x:v>
      </x:c>
      <x:c r="S1030" s="11" t="n">
        <x:v>562.129333902424</x:v>
      </x:c>
      <x:c r="T1030" s="11" t="n">
        <x:v>563.4384779433968</x:v>
      </x:c>
      <x:c r="U1030" s="11" t="n">
        <x:v>569.9266942591166</x:v>
      </x:c>
      <x:c r="V1030" s="11" t="n">
        <x:v>570.633676535454</x:v>
      </x:c>
      <x:c r="W1030" s="11" t="n">
        <x:v>571.1253420930022</x:v>
      </x:c>
      <x:c r="X1030" s="11" t="n">
        <x:v>573.7330896546065</x:v>
      </x:c>
      <x:c r="Y1030" s="11" t="n">
        <x:v>574.7058686347584</x:v>
      </x:c>
      <x:c r="Z1030" s="11" t="n">
        <x:v>576.0053215925896</x:v>
      </x:c>
      <x:c r="AA1030" s="11" t="n">
        <x:v>577.4146864863468</x:v>
      </x:c>
      <x:c r="AB1030" s="11" t="n">
        <x:v>579.5459341484869</x:v>
      </x:c>
      <x:c r="AC1030" s="11" t="n">
        <x:v>588.2986342564086</x:v>
      </x:c>
      <x:c r="AD1030" s="11" t="n">
        <x:v>593.0217139778383</x:v>
      </x:c>
      <x:c r="AE1030" s="11" t="n">
        <x:v>594.0053430916744</x:v>
      </x:c>
      <x:c r="AF1030" s="11" t="n">
        <x:v>597.3580821911476</x:v>
      </x:c>
      <x:c r="AG1030" s="11" t="n">
        <x:v>599.3878277305578</x:v>
      </x:c>
      <x:c r="AH1030" s="11" t="n">
        <x:v>601.8652691340867</x:v>
      </x:c>
      <x:c r="AI1030" s="11" t="n">
        <x:v>610.5586669558919</x:v>
      </x:c>
      <x:c r="AJ1030" s="11" t="n">
        <x:v>613.3832506952679</x:v>
      </x:c>
      <x:c r="AK1030" s="11" t="n">
        <x:v>615.6487886414585</x:v>
      </x:c>
      <x:c r="AL1030" s="11" t="n">
        <x:v>618.291086041771</x:v>
      </x:c>
      <x:c r="AM1030" s="11" t="n">
        <x:v>619.2118338368748</x:v>
      </x:c>
      <x:c r="AN1030" s="11" t="n">
        <x:v>619.6901315955834</x:v>
      </x:c>
      <x:c r="AO1030" s="11" t="n">
        <x:v>621.3364405098969</x:v>
      </x:c>
      <x:c r="AP1030" s="11" t="n">
        <x:v>622.902284341232</x:v>
      </x:c>
      <x:c r="AQ1030" s="11" t="n">
        <x:v>634.6539372071101</x:v>
      </x:c>
      <x:c r="AR1030" s="11" t="n">
        <x:v>639.0368983940457</x:v>
      </x:c>
      <x:c r="AS1030" s="11" t="n">
        <x:v>640.3420777647963</x:v>
      </x:c>
      <x:c r="AT1030" s="11" t="n">
        <x:v>644.9614129685069</x:v>
      </x:c>
      <x:c r="AU1030" s="11" t="n">
        <x:v>649.6696224529057</x:v>
      </x:c>
      <x:c r="AV1030" s="11" t="n">
        <x:v>656.8445683229505</x:v>
      </x:c>
      <x:c r="AW1030" s="11" t="n">
        <x:v>660.7705703818408</x:v>
      </x:c>
      <x:c r="AX1030" s="11" t="n">
        <x:v>669.7574530751052</x:v>
      </x:c>
      <x:c r="AY1030" s="11" t="n">
        <x:v>698.0412599984118</x:v>
      </x:c>
    </x:row>
    <x:row r="1031" ht="21" customHeight="1">
      <x:c r="A1031" s="15" t="n">
        <x:v>1030</x:v>
      </x:c>
      <x:c r="B1031" s="11" t="n">
        <x:v>503.25704485578405</x:v>
      </x:c>
      <x:c r="C1031" s="11" t="n">
        <x:v>521.1217286995462</x:v>
      </x:c>
      <x:c r="D1031" s="11" t="n">
        <x:v>527.9274868847594</x:v>
      </x:c>
      <x:c r="E1031" s="11" t="n">
        <x:v>529.8972564270166</x:v>
      </x:c>
      <x:c r="F1031" s="11" t="n">
        <x:v>530.0682158058294</x:v>
      </x:c>
      <x:c r="G1031" s="11" t="n">
        <x:v>530.7429521412323</x:v>
      </x:c>
      <x:c r="H1031" s="11" t="n">
        <x:v>531.7873926471095</x:v>
      </x:c>
      <x:c r="I1031" s="11" t="n">
        <x:v>540.5611250772638</x:v>
      </x:c>
      <x:c r="J1031" s="11" t="n">
        <x:v>543.7546882415853</x:v>
      </x:c>
      <x:c r="K1031" s="11" t="n">
        <x:v>548.8175733795689</x:v>
      </x:c>
      <x:c r="L1031" s="11" t="n">
        <x:v>556.8698221573685</x:v>
      </x:c>
      <x:c r="M1031" s="11" t="n">
        <x:v>558.4623468742077</x:v>
      </x:c>
      <x:c r="N1031" s="11" t="n">
        <x:v>559.1690574341753</x:v>
      </x:c>
      <x:c r="O1031" s="11" t="n">
        <x:v>560.7184320993198</x:v>
      </x:c>
      <x:c r="P1031" s="11" t="n">
        <x:v>561.2665836243001</x:v>
      </x:c>
      <x:c r="Q1031" s="11" t="n">
        <x:v>565.3783404550124</x:v>
      </x:c>
      <x:c r="R1031" s="11" t="n">
        <x:v>566.0001511104651</x:v>
      </x:c>
      <x:c r="S1031" s="11" t="n">
        <x:v>567.0638032531981</x:v>
      </x:c>
      <x:c r="T1031" s="11" t="n">
        <x:v>568.834381970596</x:v>
      </x:c>
      <x:c r="U1031" s="11" t="n">
        <x:v>574.5292123290383</x:v>
      </x:c>
      <x:c r="V1031" s="11" t="n">
        <x:v>575.5665100622363</x:v>
      </x:c>
      <x:c r="W1031" s="11" t="n">
        <x:v>575.8863164301561</x:v>
      </x:c>
      <x:c r="X1031" s="11" t="n">
        <x:v>579.2538719287105</x:v>
      </x:c>
      <x:c r="Y1031" s="11" t="n">
        <x:v>580.9933864712992</x:v>
      </x:c>
      <x:c r="Z1031" s="11" t="n">
        <x:v>582.4149089202679</x:v>
      </x:c>
      <x:c r="AA1031" s="11" t="n">
        <x:v>585.0061204818066</x:v>
      </x:c>
      <x:c r="AB1031" s="11" t="n">
        <x:v>589.1040452955463</x:v>
      </x:c>
      <x:c r="AC1031" s="11" t="n">
        <x:v>606.605225280558</x:v>
      </x:c>
      <x:c r="AD1031" s="11" t="n">
        <x:v>606.6998071197011</x:v>
      </x:c>
      <x:c r="AE1031" s="11" t="n">
        <x:v>609.5773380165647</x:v>
      </x:c>
      <x:c r="AF1031" s="11" t="n">
        <x:v>610.0138932702581</x:v>
      </x:c>
      <x:c r="AG1031" s="11" t="n">
        <x:v>613.2542556599631</x:v>
      </x:c>
      <x:c r="AH1031" s="11" t="n">
        <x:v>619.3555997677139</x:v>
      </x:c>
      <x:c r="AI1031" s="11" t="n">
        <x:v>619.7639427408554</x:v>
      </x:c>
      <x:c r="AJ1031" s="11" t="n">
        <x:v>620.766435573779</x:v>
      </x:c>
      <x:c r="AK1031" s="11" t="n">
        <x:v>622.6779224202055</x:v>
      </x:c>
      <x:c r="AL1031" s="11" t="n">
        <x:v>623.0210894107954</x:v>
      </x:c>
      <x:c r="AM1031" s="11" t="n">
        <x:v>628.3734821985355</x:v>
      </x:c>
      <x:c r="AN1031" s="11" t="n">
        <x:v>630.7547211710967</x:v>
      </x:c>
      <x:c r="AO1031" s="11" t="n">
        <x:v>633.6935627893102</x:v>
      </x:c>
      <x:c r="AP1031" s="11" t="n">
        <x:v>643.8700319367595</x:v>
      </x:c>
      <x:c r="AQ1031" s="11" t="n">
        <x:v>646.0976469279441</x:v>
      </x:c>
      <x:c r="AR1031" s="11" t="n">
        <x:v>647.3386051322627</x:v>
      </x:c>
      <x:c r="AS1031" s="11" t="n">
        <x:v>649.0416155721343</x:v>
      </x:c>
      <x:c r="AT1031" s="11" t="n">
        <x:v>659.3166019713863</x:v>
      </x:c>
      <x:c r="AU1031" s="11" t="n">
        <x:v>661.5767675068561</x:v>
      </x:c>
      <x:c r="AV1031" s="11" t="n">
        <x:v>670.3487226052384</x:v>
      </x:c>
      <x:c r="AW1031" s="11" t="n">
        <x:v>684.8407894787434</x:v>
      </x:c>
      <x:c r="AX1031" s="11" t="n">
        <x:v>691.5918209349684</x:v>
      </x:c>
      <x:c r="AY1031" s="11" t="n">
        <x:v>701.4298618232674</x:v>
      </x:c>
    </x:row>
    <x:row r="1032" ht="21" customHeight="1">
      <x:c r="A1032" s="15" t="n">
        <x:v>1031</x:v>
      </x:c>
      <x:c r="B1032" s="11" t="n">
        <x:v>512.3375868606365</x:v>
      </x:c>
      <x:c r="C1032" s="11" t="n">
        <x:v>513.7622596643403</x:v>
      </x:c>
      <x:c r="D1032" s="11" t="n">
        <x:v>529.5637615859318</x:v>
      </x:c>
      <x:c r="E1032" s="11" t="n">
        <x:v>532.3110874833708</x:v>
      </x:c>
      <x:c r="F1032" s="11" t="n">
        <x:v>540.6559466433617</x:v>
      </x:c>
      <x:c r="G1032" s="11" t="n">
        <x:v>541.2693427188806</x:v>
      </x:c>
      <x:c r="H1032" s="11" t="n">
        <x:v>545.8575206152494</x:v>
      </x:c>
      <x:c r="I1032" s="11" t="n">
        <x:v>547.4342334831998</x:v>
      </x:c>
      <x:c r="J1032" s="11" t="n">
        <x:v>547.4958141717982</x:v>
      </x:c>
      <x:c r="K1032" s="11" t="n">
        <x:v>547.9727922850547</x:v>
      </x:c>
      <x:c r="L1032" s="11" t="n">
        <x:v>548.7078952963562</x:v>
      </x:c>
      <x:c r="M1032" s="11" t="n">
        <x:v>552.5578836060616</x:v>
      </x:c>
      <x:c r="N1032" s="11" t="n">
        <x:v>554.8151774880702</x:v>
      </x:c>
      <x:c r="O1032" s="11" t="n">
        <x:v>560.7970224295673</x:v>
      </x:c>
      <x:c r="P1032" s="11" t="n">
        <x:v>561.2701597071906</x:v>
      </x:c>
      <x:c r="Q1032" s="11" t="n">
        <x:v>561.9377657562867</x:v>
      </x:c>
      <x:c r="R1032" s="11" t="n">
        <x:v>563.1401934852524</x:v>
      </x:c>
      <x:c r="S1032" s="11" t="n">
        <x:v>564.375353308309</x:v>
      </x:c>
      <x:c r="T1032" s="11" t="n">
        <x:v>564.6566003272385</x:v>
      </x:c>
      <x:c r="U1032" s="11" t="n">
        <x:v>566.9924926133846</x:v>
      </x:c>
      <x:c r="V1032" s="11" t="n">
        <x:v>567.2002835072232</x:v>
      </x:c>
      <x:c r="W1032" s="11" t="n">
        <x:v>572.381602638105</x:v>
      </x:c>
      <x:c r="X1032" s="11" t="n">
        <x:v>575.7792584653093</x:v>
      </x:c>
      <x:c r="Y1032" s="11" t="n">
        <x:v>577.9769831822043</x:v>
      </x:c>
      <x:c r="Z1032" s="11" t="n">
        <x:v>579.19092912718</x:v>
      </x:c>
      <x:c r="AA1032" s="11" t="n">
        <x:v>586.5553559905715</x:v>
      </x:c>
      <x:c r="AB1032" s="11" t="n">
        <x:v>587.2811382706161</x:v>
      </x:c>
      <x:c r="AC1032" s="11" t="n">
        <x:v>588.8807415855579</x:v>
      </x:c>
      <x:c r="AD1032" s="11" t="n">
        <x:v>590.8984906960865</x:v>
      </x:c>
      <x:c r="AE1032" s="11" t="n">
        <x:v>590.9847714644399</x:v>
      </x:c>
      <x:c r="AF1032" s="11" t="n">
        <x:v>593.1296367771479</x:v>
      </x:c>
      <x:c r="AG1032" s="11" t="n">
        <x:v>594.2174656074036</x:v>
      </x:c>
      <x:c r="AH1032" s="11" t="n">
        <x:v>595.2098903879393</x:v>
      </x:c>
      <x:c r="AI1032" s="11" t="n">
        <x:v>597.457851831469</x:v>
      </x:c>
      <x:c r="AJ1032" s="11" t="n">
        <x:v>597.4945665937557</x:v>
      </x:c>
      <x:c r="AK1032" s="11" t="n">
        <x:v>600.0579534696526</x:v>
      </x:c>
      <x:c r="AL1032" s="11" t="n">
        <x:v>602.0464657171611</x:v>
      </x:c>
      <x:c r="AM1032" s="11" t="n">
        <x:v>602.2713316706227</x:v>
      </x:c>
      <x:c r="AN1032" s="11" t="n">
        <x:v>605.3015740681128</x:v>
      </x:c>
      <x:c r="AO1032" s="11" t="n">
        <x:v>606.3783343630427</x:v>
      </x:c>
      <x:c r="AP1032" s="11" t="n">
        <x:v>615.1185270124895</x:v>
      </x:c>
      <x:c r="AQ1032" s="11" t="n">
        <x:v>622.8802252954202</x:v>
      </x:c>
      <x:c r="AR1032" s="11" t="n">
        <x:v>623.6026601171502</x:v>
      </x:c>
      <x:c r="AS1032" s="11" t="n">
        <x:v>625.3201206334561</x:v>
      </x:c>
      <x:c r="AT1032" s="11" t="n">
        <x:v>626.4630602140242</x:v>
      </x:c>
      <x:c r="AU1032" s="11" t="n">
        <x:v>633.0923350686949</x:v>
      </x:c>
      <x:c r="AV1032" s="11" t="n">
        <x:v>643.7059940501676</x:v>
      </x:c>
      <x:c r="AW1032" s="11" t="n">
        <x:v>653.5031517041596</x:v>
      </x:c>
      <x:c r="AX1032" s="11" t="n">
        <x:v>658.1009773946428</x:v>
      </x:c>
      <x:c r="AY1032" s="11" t="n">
        <x:v>659.9550910144806</x:v>
      </x:c>
    </x:row>
    <x:row r="1033" ht="21" customHeight="1">
      <x:c r="A1033" s="15" t="n">
        <x:v>1032</x:v>
      </x:c>
      <x:c r="B1033" s="11" t="n">
        <x:v>515.6571756691162</x:v>
      </x:c>
      <x:c r="C1033" s="11" t="n">
        <x:v>519.392595830857</x:v>
      </x:c>
      <x:c r="D1033" s="11" t="n">
        <x:v>522.0244901536274</x:v>
      </x:c>
      <x:c r="E1033" s="11" t="n">
        <x:v>522.6539368286398</x:v>
      </x:c>
      <x:c r="F1033" s="11" t="n">
        <x:v>526.038042357361</x:v>
      </x:c>
      <x:c r="G1033" s="11" t="n">
        <x:v>531.4922310130852</x:v>
      </x:c>
      <x:c r="H1033" s="11" t="n">
        <x:v>535.2884562492362</x:v>
      </x:c>
      <x:c r="I1033" s="11" t="n">
        <x:v>537.6963521034476</x:v>
      </x:c>
      <x:c r="J1033" s="11" t="n">
        <x:v>545.8908247240898</x:v>
      </x:c>
      <x:c r="K1033" s="11" t="n">
        <x:v>551.3992269790195</x:v>
      </x:c>
      <x:c r="L1033" s="11" t="n">
        <x:v>553.2389913590994</x:v>
      </x:c>
      <x:c r="M1033" s="11" t="n">
        <x:v>562.9269105074536</x:v>
      </x:c>
      <x:c r="N1033" s="11" t="n">
        <x:v>563.8631780027863</x:v>
      </x:c>
      <x:c r="O1033" s="11" t="n">
        <x:v>564.5561009326698</x:v>
      </x:c>
      <x:c r="P1033" s="11" t="n">
        <x:v>567.347771127138</x:v>
      </x:c>
      <x:c r="Q1033" s="11" t="n">
        <x:v>571.3045856322988</x:v>
      </x:c>
      <x:c r="R1033" s="11" t="n">
        <x:v>576.3764326185226</x:v>
      </x:c>
      <x:c r="S1033" s="11" t="n">
        <x:v>576.614908977659</x:v>
      </x:c>
      <x:c r="T1033" s="11" t="n">
        <x:v>579.1663278462066</x:v>
      </x:c>
      <x:c r="U1033" s="11" t="n">
        <x:v>582.6303555819179</x:v>
      </x:c>
      <x:c r="V1033" s="11" t="n">
        <x:v>582.672524016642</x:v>
      </x:c>
      <x:c r="W1033" s="11" t="n">
        <x:v>588.043175984766</x:v>
      </x:c>
      <x:c r="X1033" s="11" t="n">
        <x:v>588.4458619986283</x:v>
      </x:c>
      <x:c r="Y1033" s="11" t="n">
        <x:v>592.6067873949379</x:v>
      </x:c>
      <x:c r="Z1033" s="11" t="n">
        <x:v>592.7298281100125</x:v>
      </x:c>
      <x:c r="AA1033" s="11" t="n">
        <x:v>594.0966284662607</x:v>
      </x:c>
      <x:c r="AB1033" s="11" t="n">
        <x:v>595.314229535446</x:v>
      </x:c>
      <x:c r="AC1033" s="11" t="n">
        <x:v>597.1234442070489</x:v>
      </x:c>
      <x:c r="AD1033" s="11" t="n">
        <x:v>600.3744081176617</x:v>
      </x:c>
      <x:c r="AE1033" s="11" t="n">
        <x:v>605.6988356585232</x:v>
      </x:c>
      <x:c r="AF1033" s="11" t="n">
        <x:v>606.9448904120733</x:v>
      </x:c>
      <x:c r="AG1033" s="11" t="n">
        <x:v>608.8622454249467</x:v>
      </x:c>
      <x:c r="AH1033" s="11" t="n">
        <x:v>615.781653381094</x:v>
      </x:c>
      <x:c r="AI1033" s="11" t="n">
        <x:v>618.9351140701601</x:v>
      </x:c>
      <x:c r="AJ1033" s="11" t="n">
        <x:v>619.0129872598221</x:v>
      </x:c>
      <x:c r="AK1033" s="11" t="n">
        <x:v>623.3212338620107</x:v>
      </x:c>
      <x:c r="AL1033" s="11" t="n">
        <x:v>630.9390160614734</x:v>
      </x:c>
      <x:c r="AM1033" s="11" t="n">
        <x:v>631.3047961062998</x:v>
      </x:c>
      <x:c r="AN1033" s="11" t="n">
        <x:v>631.5846420201528</x:v>
      </x:c>
      <x:c r="AO1033" s="11" t="n">
        <x:v>634.8262800846021</x:v>
      </x:c>
      <x:c r="AP1033" s="11" t="n">
        <x:v>636.1568285489408</x:v>
      </x:c>
      <x:c r="AQ1033" s="11" t="n">
        <x:v>638.2984194642377</x:v>
      </x:c>
      <x:c r="AR1033" s="11" t="n">
        <x:v>645.3372150673222</x:v>
      </x:c>
      <x:c r="AS1033" s="11" t="n">
        <x:v>645.5967463062827</x:v>
      </x:c>
      <x:c r="AT1033" s="11" t="n">
        <x:v>655.6128786244758</x:v>
      </x:c>
      <x:c r="AU1033" s="11" t="n">
        <x:v>660.6554670035517</x:v>
      </x:c>
      <x:c r="AV1033" s="11" t="n">
        <x:v>662.9282082936234</x:v>
      </x:c>
      <x:c r="AW1033" s="11" t="n">
        <x:v>674.1769383248472</x:v>
      </x:c>
      <x:c r="AX1033" s="11" t="n">
        <x:v>686.3825801825683</x:v>
      </x:c>
      <x:c r="AY1033" s="11" t="n">
        <x:v>703.2427259836727</x:v>
      </x:c>
    </x:row>
    <x:row r="1034" ht="21" customHeight="1">
      <x:c r="A1034" s="15" t="n">
        <x:v>1033</x:v>
      </x:c>
      <x:c r="B1034" s="11" t="n">
        <x:v>518.3242837675033</x:v>
      </x:c>
      <x:c r="C1034" s="11" t="n">
        <x:v>522.4627110581507</x:v>
      </x:c>
      <x:c r="D1034" s="11" t="n">
        <x:v>528.5723491214991</x:v>
      </x:c>
      <x:c r="E1034" s="11" t="n">
        <x:v>538.9316227791053</x:v>
      </x:c>
      <x:c r="F1034" s="11" t="n">
        <x:v>539.9068236954861</x:v>
      </x:c>
      <x:c r="G1034" s="11" t="n">
        <x:v>540.7708513324854</x:v>
      </x:c>
      <x:c r="H1034" s="11" t="n">
        <x:v>541.3414554044182</x:v>
      </x:c>
      <x:c r="I1034" s="11" t="n">
        <x:v>542.4448597733268</x:v>
      </x:c>
      <x:c r="J1034" s="11" t="n">
        <x:v>543.2773337672595</x:v>
      </x:c>
      <x:c r="K1034" s="11" t="n">
        <x:v>544.2531129611411</x:v>
      </x:c>
      <x:c r="L1034" s="11" t="n">
        <x:v>548.5272862127481</x:v>
      </x:c>
      <x:c r="M1034" s="11" t="n">
        <x:v>551.465796724452</x:v>
      </x:c>
      <x:c r="N1034" s="11" t="n">
        <x:v>552.0671860239247</x:v>
      </x:c>
      <x:c r="O1034" s="11" t="n">
        <x:v>552.9718965498091</x:v>
      </x:c>
      <x:c r="P1034" s="11" t="n">
        <x:v>556.2386090565823</x:v>
      </x:c>
      <x:c r="Q1034" s="11" t="n">
        <x:v>559.4413406229407</x:v>
      </x:c>
      <x:c r="R1034" s="11" t="n">
        <x:v>560.0701161318638</x:v>
      </x:c>
      <x:c r="S1034" s="11" t="n">
        <x:v>562.1460815059321</x:v>
      </x:c>
      <x:c r="T1034" s="11" t="n">
        <x:v>563.7535701344427</x:v>
      </x:c>
      <x:c r="U1034" s="11" t="n">
        <x:v>565.309960827859</x:v>
      </x:c>
      <x:c r="V1034" s="11" t="n">
        <x:v>566.8607770071965</x:v>
      </x:c>
      <x:c r="W1034" s="11" t="n">
        <x:v>568.0567846691231</x:v>
      </x:c>
      <x:c r="X1034" s="11" t="n">
        <x:v>569.6086338081383</x:v>
      </x:c>
      <x:c r="Y1034" s="11" t="n">
        <x:v>573.1423678369298</x:v>
      </x:c>
      <x:c r="Z1034" s="11" t="n">
        <x:v>575.1543782577237</x:v>
      </x:c>
      <x:c r="AA1034" s="11" t="n">
        <x:v>575.8427391128586</x:v>
      </x:c>
      <x:c r="AB1034" s="11" t="n">
        <x:v>578.8582545087736</x:v>
      </x:c>
      <x:c r="AC1034" s="11" t="n">
        <x:v>581.0280321501914</x:v>
      </x:c>
      <x:c r="AD1034" s="11" t="n">
        <x:v>588.6469169060992</x:v>
      </x:c>
      <x:c r="AE1034" s="11" t="n">
        <x:v>593.6834873255951</x:v>
      </x:c>
      <x:c r="AF1034" s="11" t="n">
        <x:v>594.7531668268387</x:v>
      </x:c>
      <x:c r="AG1034" s="11" t="n">
        <x:v>594.7589010161681</x:v>
      </x:c>
      <x:c r="AH1034" s="11" t="n">
        <x:v>595.4017268784118</x:v>
      </x:c>
      <x:c r="AI1034" s="11" t="n">
        <x:v>595.5310789978219</x:v>
      </x:c>
      <x:c r="AJ1034" s="11" t="n">
        <x:v>596.3104231903587</x:v>
      </x:c>
      <x:c r="AK1034" s="11" t="n">
        <x:v>603.4122304850264</x:v>
      </x:c>
      <x:c r="AL1034" s="11" t="n">
        <x:v>611.5990260255021</x:v>
      </x:c>
      <x:c r="AM1034" s="11" t="n">
        <x:v>612.2460646241509</x:v>
      </x:c>
      <x:c r="AN1034" s="11" t="n">
        <x:v>613.1116596340736</x:v>
      </x:c>
      <x:c r="AO1034" s="11" t="n">
        <x:v>617.8976872744627</x:v>
      </x:c>
      <x:c r="AP1034" s="11" t="n">
        <x:v>618.0716838723816</x:v>
      </x:c>
      <x:c r="AQ1034" s="11" t="n">
        <x:v>618.1367693183801</x:v>
      </x:c>
      <x:c r="AR1034" s="11" t="n">
        <x:v>628.7123476569024</x:v>
      </x:c>
      <x:c r="AS1034" s="11" t="n">
        <x:v>632.7266434195761</x:v>
      </x:c>
      <x:c r="AT1034" s="11" t="n">
        <x:v>638.074962868119</x:v>
      </x:c>
      <x:c r="AU1034" s="11" t="n">
        <x:v>652.0915869311835</x:v>
      </x:c>
      <x:c r="AV1034" s="11" t="n">
        <x:v>654.0451976888053</x:v>
      </x:c>
      <x:c r="AW1034" s="11" t="n">
        <x:v>661.5274634560308</x:v>
      </x:c>
      <x:c r="AX1034" s="11" t="n">
        <x:v>662.0410223511224</x:v>
      </x:c>
      <x:c r="AY1034" s="11" t="n">
        <x:v>699.2567676611977</x:v>
      </x:c>
    </x:row>
    <x:row r="1035" ht="21" customHeight="1">
      <x:c r="A1035" s="15" t="n">
        <x:v>1034</x:v>
      </x:c>
      <x:c r="B1035" s="11" t="n">
        <x:v>508.94154441301964</x:v>
      </x:c>
      <x:c r="C1035" s="11" t="n">
        <x:v>523.2778093502988</x:v>
      </x:c>
      <x:c r="D1035" s="11" t="n">
        <x:v>530.7552383881753</x:v>
      </x:c>
      <x:c r="E1035" s="11" t="n">
        <x:v>532.6080967888129</x:v>
      </x:c>
      <x:c r="F1035" s="11" t="n">
        <x:v>535.778576620319</x:v>
      </x:c>
      <x:c r="G1035" s="11" t="n">
        <x:v>538.0132940782387</x:v>
      </x:c>
      <x:c r="H1035" s="11" t="n">
        <x:v>542.9186246056033</x:v>
      </x:c>
      <x:c r="I1035" s="11" t="n">
        <x:v>543.0196384614721</x:v>
      </x:c>
      <x:c r="J1035" s="11" t="n">
        <x:v>543.3931471280387</x:v>
      </x:c>
      <x:c r="K1035" s="11" t="n">
        <x:v>544.7367527387372</x:v>
      </x:c>
      <x:c r="L1035" s="11" t="n">
        <x:v>548.0323464113696</x:v>
      </x:c>
      <x:c r="M1035" s="11" t="n">
        <x:v>548.2179269202168</x:v>
      </x:c>
      <x:c r="N1035" s="11" t="n">
        <x:v>550.2419710620687</x:v>
      </x:c>
      <x:c r="O1035" s="11" t="n">
        <x:v>550.3119956800444</x:v>
      </x:c>
      <x:c r="P1035" s="11" t="n">
        <x:v>555.5468396777972</x:v>
      </x:c>
      <x:c r="Q1035" s="11" t="n">
        <x:v>557.6886911286399</x:v>
      </x:c>
      <x:c r="R1035" s="11" t="n">
        <x:v>558.426907630396</x:v>
      </x:c>
      <x:c r="S1035" s="11" t="n">
        <x:v>558.4327710752825</x:v>
      </x:c>
      <x:c r="T1035" s="11" t="n">
        <x:v>559.3501014176677</x:v>
      </x:c>
      <x:c r="U1035" s="11" t="n">
        <x:v>562.931240131424</x:v>
      </x:c>
      <x:c r="V1035" s="11" t="n">
        <x:v>563.0912969515904</x:v>
      </x:c>
      <x:c r="W1035" s="11" t="n">
        <x:v>564.8220931174277</x:v>
      </x:c>
      <x:c r="X1035" s="11" t="n">
        <x:v>565.2275310186509</x:v>
      </x:c>
      <x:c r="Y1035" s="11" t="n">
        <x:v>567.200691545833</x:v>
      </x:c>
      <x:c r="Z1035" s="11" t="n">
        <x:v>567.5912182502249</x:v>
      </x:c>
      <x:c r="AA1035" s="11" t="n">
        <x:v>570.417272103697</x:v>
      </x:c>
      <x:c r="AB1035" s="11" t="n">
        <x:v>571.6206489706741</x:v>
      </x:c>
      <x:c r="AC1035" s="11" t="n">
        <x:v>571.7956729158379</x:v>
      </x:c>
      <x:c r="AD1035" s="11" t="n">
        <x:v>575.7087222239488</x:v>
      </x:c>
      <x:c r="AE1035" s="11" t="n">
        <x:v>575.7672823279423</x:v>
      </x:c>
      <x:c r="AF1035" s="11" t="n">
        <x:v>577.3478556122966</x:v>
      </x:c>
      <x:c r="AG1035" s="11" t="n">
        <x:v>577.420035338849</x:v>
      </x:c>
      <x:c r="AH1035" s="11" t="n">
        <x:v>577.645612499473</x:v>
      </x:c>
      <x:c r="AI1035" s="11" t="n">
        <x:v>597.4631156196538</x:v>
      </x:c>
      <x:c r="AJ1035" s="11" t="n">
        <x:v>598.8579809691878</x:v>
      </x:c>
      <x:c r="AK1035" s="11" t="n">
        <x:v>602.1945994176838</x:v>
      </x:c>
      <x:c r="AL1035" s="11" t="n">
        <x:v>606.1054027464345</x:v>
      </x:c>
      <x:c r="AM1035" s="11" t="n">
        <x:v>608.0174077178142</x:v>
      </x:c>
      <x:c r="AN1035" s="11" t="n">
        <x:v>609.8396723307255</x:v>
      </x:c>
      <x:c r="AO1035" s="11" t="n">
        <x:v>613.0138897509493</x:v>
      </x:c>
      <x:c r="AP1035" s="11" t="n">
        <x:v>627.5941886563941</x:v>
      </x:c>
      <x:c r="AQ1035" s="11" t="n">
        <x:v>630.7626893665459</x:v>
      </x:c>
      <x:c r="AR1035" s="11" t="n">
        <x:v>630.8221072724344</x:v>
      </x:c>
      <x:c r="AS1035" s="11" t="n">
        <x:v>636.1224492559365</x:v>
      </x:c>
      <x:c r="AT1035" s="11" t="n">
        <x:v>645.2674995289551</x:v>
      </x:c>
      <x:c r="AU1035" s="11" t="n">
        <x:v>651.6962535206702</x:v>
      </x:c>
      <x:c r="AV1035" s="11" t="n">
        <x:v>661.448369106635</x:v>
      </x:c>
      <x:c r="AW1035" s="11" t="n">
        <x:v>662.3517106598413</x:v>
      </x:c>
      <x:c r="AX1035" s="11" t="n">
        <x:v>665.5730531152292</x:v>
      </x:c>
      <x:c r="AY1035" s="11" t="n">
        <x:v>671.4136468112583</x:v>
      </x:c>
    </x:row>
    <x:row r="1036" ht="21" customHeight="1">
      <x:c r="A1036" s="15" t="n">
        <x:v>1035</x:v>
      </x:c>
      <x:c r="B1036" s="11" t="n">
        <x:v>514.3225266119445</x:v>
      </x:c>
      <x:c r="C1036" s="11" t="n">
        <x:v>515.1148894913306</x:v>
      </x:c>
      <x:c r="D1036" s="11" t="n">
        <x:v>515.3587917110947</x:v>
      </x:c>
      <x:c r="E1036" s="11" t="n">
        <x:v>521.1901790636281</x:v>
      </x:c>
      <x:c r="F1036" s="11" t="n">
        <x:v>523.0698953395914</x:v>
      </x:c>
      <x:c r="G1036" s="11" t="n">
        <x:v>523.2267833128044</x:v>
      </x:c>
      <x:c r="H1036" s="11" t="n">
        <x:v>527.2489704876116</x:v>
      </x:c>
      <x:c r="I1036" s="11" t="n">
        <x:v>530.9833873365563</x:v>
      </x:c>
      <x:c r="J1036" s="11" t="n">
        <x:v>531.2050992184069</x:v>
      </x:c>
      <x:c r="K1036" s="11" t="n">
        <x:v>532.6763172541512</x:v>
      </x:c>
      <x:c r="L1036" s="11" t="n">
        <x:v>533.155615453375</x:v>
      </x:c>
      <x:c r="M1036" s="11" t="n">
        <x:v>537.4518964006393</x:v>
      </x:c>
      <x:c r="N1036" s="11" t="n">
        <x:v>539.4334249067233</x:v>
      </x:c>
      <x:c r="O1036" s="11" t="n">
        <x:v>544.0704263930113</x:v>
      </x:c>
      <x:c r="P1036" s="11" t="n">
        <x:v>547.7203573105877</x:v>
      </x:c>
      <x:c r="Q1036" s="11" t="n">
        <x:v>551.6590573639796</x:v>
      </x:c>
      <x:c r="R1036" s="11" t="n">
        <x:v>551.820863386686</x:v>
      </x:c>
      <x:c r="S1036" s="11" t="n">
        <x:v>555.950719576381</x:v>
      </x:c>
      <x:c r="T1036" s="11" t="n">
        <x:v>562.3768138697179</x:v>
      </x:c>
      <x:c r="U1036" s="11" t="n">
        <x:v>563.8528016335132</x:v>
      </x:c>
      <x:c r="V1036" s="11" t="n">
        <x:v>565.6164123102421</x:v>
      </x:c>
      <x:c r="W1036" s="11" t="n">
        <x:v>568.5125558894176</x:v>
      </x:c>
      <x:c r="X1036" s="11" t="n">
        <x:v>571.5916224060516</x:v>
      </x:c>
      <x:c r="Y1036" s="11" t="n">
        <x:v>571.8980143231938</x:v>
      </x:c>
      <x:c r="Z1036" s="11" t="n">
        <x:v>574.4837067124927</x:v>
      </x:c>
      <x:c r="AA1036" s="11" t="n">
        <x:v>578.2125861820855</x:v>
      </x:c>
      <x:c r="AB1036" s="11" t="n">
        <x:v>580.4285948384878</x:v>
      </x:c>
      <x:c r="AC1036" s="11" t="n">
        <x:v>582.6309339715988</x:v>
      </x:c>
      <x:c r="AD1036" s="11" t="n">
        <x:v>583.7513465001615</x:v>
      </x:c>
      <x:c r="AE1036" s="11" t="n">
        <x:v>586.7655591811612</x:v>
      </x:c>
      <x:c r="AF1036" s="11" t="n">
        <x:v>587.3416564122174</x:v>
      </x:c>
      <x:c r="AG1036" s="11" t="n">
        <x:v>589.9337508469274</x:v>
      </x:c>
      <x:c r="AH1036" s="11" t="n">
        <x:v>595.3379449323165</x:v>
      </x:c>
      <x:c r="AI1036" s="11" t="n">
        <x:v>596.8806175318135</x:v>
      </x:c>
      <x:c r="AJ1036" s="11" t="n">
        <x:v>597.5353483544767</x:v>
      </x:c>
      <x:c r="AK1036" s="11" t="n">
        <x:v>598.9605390587624</x:v>
      </x:c>
      <x:c r="AL1036" s="11" t="n">
        <x:v>599.816278764582</x:v>
      </x:c>
      <x:c r="AM1036" s="11" t="n">
        <x:v>608.5105215861317</x:v>
      </x:c>
      <x:c r="AN1036" s="11" t="n">
        <x:v>608.6751624966944</x:v>
      </x:c>
      <x:c r="AO1036" s="11" t="n">
        <x:v>609.0380290620988</x:v>
      </x:c>
      <x:c r="AP1036" s="11" t="n">
        <x:v>609.0791480879648</x:v>
      </x:c>
      <x:c r="AQ1036" s="11" t="n">
        <x:v>612.2937074050903</x:v>
      </x:c>
      <x:c r="AR1036" s="11" t="n">
        <x:v>619.1818050779618</x:v>
      </x:c>
      <x:c r="AS1036" s="11" t="n">
        <x:v>620.599861571362</x:v>
      </x:c>
      <x:c r="AT1036" s="11" t="n">
        <x:v>622.8245332760296</x:v>
      </x:c>
      <x:c r="AU1036" s="11" t="n">
        <x:v>631.1326310070315</x:v>
      </x:c>
      <x:c r="AV1036" s="11" t="n">
        <x:v>638.6792155768928</x:v>
      </x:c>
      <x:c r="AW1036" s="11" t="n">
        <x:v>671.5724724345146</x:v>
      </x:c>
      <x:c r="AX1036" s="11" t="n">
        <x:v>682.9893268759749</x:v>
      </x:c>
      <x:c r="AY1036" s="11" t="n">
        <x:v>691.0605412433242</x:v>
      </x:c>
    </x:row>
    <x:row r="1037" ht="21" customHeight="1">
      <x:c r="A1037" s="15" t="n">
        <x:v>1036</x:v>
      </x:c>
      <x:c r="B1037" s="11" t="n">
        <x:v>510.5264556780265</x:v>
      </x:c>
      <x:c r="C1037" s="11" t="n">
        <x:v>513.4001486287644</x:v>
      </x:c>
      <x:c r="D1037" s="11" t="n">
        <x:v>525.9941535284731</x:v>
      </x:c>
      <x:c r="E1037" s="11" t="n">
        <x:v>526.6447892776511</x:v>
      </x:c>
      <x:c r="F1037" s="11" t="n">
        <x:v>529.3600760143431</x:v>
      </x:c>
      <x:c r="G1037" s="11" t="n">
        <x:v>529.5748024576624</x:v>
      </x:c>
      <x:c r="H1037" s="11" t="n">
        <x:v>532.8062916311025</x:v>
      </x:c>
      <x:c r="I1037" s="11" t="n">
        <x:v>535.9431669617558</x:v>
      </x:c>
      <x:c r="J1037" s="11" t="n">
        <x:v>538.4634070850151</x:v>
      </x:c>
      <x:c r="K1037" s="11" t="n">
        <x:v>540.1006445837808</x:v>
      </x:c>
      <x:c r="L1037" s="11" t="n">
        <x:v>542.3216610361532</x:v>
      </x:c>
      <x:c r="M1037" s="11" t="n">
        <x:v>543.9510032545371</x:v>
      </x:c>
      <x:c r="N1037" s="11" t="n">
        <x:v>544.4765309218877</x:v>
      </x:c>
      <x:c r="O1037" s="11" t="n">
        <x:v>547.8762336556476</x:v>
      </x:c>
      <x:c r="P1037" s="11" t="n">
        <x:v>548.0943027674784</x:v>
      </x:c>
      <x:c r="Q1037" s="11" t="n">
        <x:v>548.6085461213569</x:v>
      </x:c>
      <x:c r="R1037" s="11" t="n">
        <x:v>551.4341396369935</x:v>
      </x:c>
      <x:c r="S1037" s="11" t="n">
        <x:v>553.5868755036518</x:v>
      </x:c>
      <x:c r="T1037" s="11" t="n">
        <x:v>564.1794091865471</x:v>
      </x:c>
      <x:c r="U1037" s="11" t="n">
        <x:v>566.4177301439794</x:v>
      </x:c>
      <x:c r="V1037" s="11" t="n">
        <x:v>567.332878535644</x:v>
      </x:c>
      <x:c r="W1037" s="11" t="n">
        <x:v>568.782902072031</x:v>
      </x:c>
      <x:c r="X1037" s="11" t="n">
        <x:v>571.0081935322731</x:v>
      </x:c>
      <x:c r="Y1037" s="11" t="n">
        <x:v>574.4857107112562</x:v>
      </x:c>
      <x:c r="Z1037" s="11" t="n">
        <x:v>576.9138465100357</x:v>
      </x:c>
      <x:c r="AA1037" s="11" t="n">
        <x:v>578.038871081863</x:v>
      </x:c>
      <x:c r="AB1037" s="11" t="n">
        <x:v>579.6628373129138</x:v>
      </x:c>
      <x:c r="AC1037" s="11" t="n">
        <x:v>584.4085363233349</x:v>
      </x:c>
      <x:c r="AD1037" s="11" t="n">
        <x:v>584.9544241578602</x:v>
      </x:c>
      <x:c r="AE1037" s="11" t="n">
        <x:v>594.3209175090554</x:v>
      </x:c>
      <x:c r="AF1037" s="11" t="n">
        <x:v>594.7895389202483</x:v>
      </x:c>
      <x:c r="AG1037" s="11" t="n">
        <x:v>597.1059312436132</x:v>
      </x:c>
      <x:c r="AH1037" s="11" t="n">
        <x:v>599.5335975997289</x:v>
      </x:c>
      <x:c r="AI1037" s="11" t="n">
        <x:v>601.7652932513414</x:v>
      </x:c>
      <x:c r="AJ1037" s="11" t="n">
        <x:v>617.1796068286949</x:v>
      </x:c>
      <x:c r="AK1037" s="11" t="n">
        <x:v>624.2334124294359</x:v>
      </x:c>
      <x:c r="AL1037" s="11" t="n">
        <x:v>624.5024016565684</x:v>
      </x:c>
      <x:c r="AM1037" s="11" t="n">
        <x:v>632.473712086572</x:v>
      </x:c>
      <x:c r="AN1037" s="11" t="n">
        <x:v>633.0766715080083</x:v>
      </x:c>
      <x:c r="AO1037" s="11" t="n">
        <x:v>636.6978392195826</x:v>
      </x:c>
      <x:c r="AP1037" s="11" t="n">
        <x:v>641.3007943660906</x:v>
      </x:c>
      <x:c r="AQ1037" s="11" t="n">
        <x:v>645.0240400882377</x:v>
      </x:c>
      <x:c r="AR1037" s="11" t="n">
        <x:v>645.3150787060682</x:v>
      </x:c>
      <x:c r="AS1037" s="11" t="n">
        <x:v>659.5753697848126</x:v>
      </x:c>
      <x:c r="AT1037" s="11" t="n">
        <x:v>664.4606252407132</x:v>
      </x:c>
      <x:c r="AU1037" s="11" t="n">
        <x:v>665.2462419453121</x:v>
      </x:c>
      <x:c r="AV1037" s="11" t="n">
        <x:v>666.7220071393953</x:v>
      </x:c>
      <x:c r="AW1037" s="11" t="n">
        <x:v>669.4707228230583</x:v>
      </x:c>
      <x:c r="AX1037" s="11" t="n">
        <x:v>670.0800202486289</x:v>
      </x:c>
      <x:c r="AY1037" s="11" t="n">
        <x:v>671.6898057753726</x:v>
      </x:c>
    </x:row>
    <x:row r="1038" ht="21" customHeight="1">
      <x:c r="A1038" s="15" t="n">
        <x:v>1037</x:v>
      </x:c>
      <x:c r="B1038" s="11" t="n">
        <x:v>506.36659565957194</x:v>
      </x:c>
      <x:c r="C1038" s="11" t="n">
        <x:v>511.55276792001246</x:v>
      </x:c>
      <x:c r="D1038" s="11" t="n">
        <x:v>515.55522997494</x:v>
      </x:c>
      <x:c r="E1038" s="11" t="n">
        <x:v>522.8914387861212</x:v>
      </x:c>
      <x:c r="F1038" s="11" t="n">
        <x:v>523.7488532281558</x:v>
      </x:c>
      <x:c r="G1038" s="11" t="n">
        <x:v>526.8584243907253</x:v>
      </x:c>
      <x:c r="H1038" s="11" t="n">
        <x:v>528.8367680651946</x:v>
      </x:c>
      <x:c r="I1038" s="11" t="n">
        <x:v>532.7921444100168</x:v>
      </x:c>
      <x:c r="J1038" s="11" t="n">
        <x:v>541.8542429826553</x:v>
      </x:c>
      <x:c r="K1038" s="11" t="n">
        <x:v>546.444661982519</x:v>
      </x:c>
      <x:c r="L1038" s="11" t="n">
        <x:v>547.0639315273206</x:v>
      </x:c>
      <x:c r="M1038" s="11" t="n">
        <x:v>547.2018144982004</x:v>
      </x:c>
      <x:c r="N1038" s="11" t="n">
        <x:v>547.5706070416678</x:v>
      </x:c>
      <x:c r="O1038" s="11" t="n">
        <x:v>547.8291552955066</x:v>
      </x:c>
      <x:c r="P1038" s="11" t="n">
        <x:v>550.6798590023889</x:v>
      </x:c>
      <x:c r="Q1038" s="11" t="n">
        <x:v>551.9456776373919</x:v>
      </x:c>
      <x:c r="R1038" s="11" t="n">
        <x:v>559.6680052359504</x:v>
      </x:c>
      <x:c r="S1038" s="11" t="n">
        <x:v>560.0411362769412</x:v>
      </x:c>
      <x:c r="T1038" s="11" t="n">
        <x:v>560.7803759270595</x:v>
      </x:c>
      <x:c r="U1038" s="11" t="n">
        <x:v>562.8056423135547</x:v>
      </x:c>
      <x:c r="V1038" s="11" t="n">
        <x:v>564.2402892316042</x:v>
      </x:c>
      <x:c r="W1038" s="11" t="n">
        <x:v>566.1415332322816</x:v>
      </x:c>
      <x:c r="X1038" s="11" t="n">
        <x:v>577.300136583201</x:v>
      </x:c>
      <x:c r="Y1038" s="11" t="n">
        <x:v>578.347134389064</x:v>
      </x:c>
      <x:c r="Z1038" s="11" t="n">
        <x:v>590.0387407923417</x:v>
      </x:c>
      <x:c r="AA1038" s="11" t="n">
        <x:v>590.9754534990501</x:v>
      </x:c>
      <x:c r="AB1038" s="11" t="n">
        <x:v>592.4135219232496</x:v>
      </x:c>
      <x:c r="AC1038" s="11" t="n">
        <x:v>598.2477386895324</x:v>
      </x:c>
      <x:c r="AD1038" s="11" t="n">
        <x:v>598.6159179352428</x:v>
      </x:c>
      <x:c r="AE1038" s="11" t="n">
        <x:v>599.2325772366318</x:v>
      </x:c>
      <x:c r="AF1038" s="11" t="n">
        <x:v>600.6657326439233</x:v>
      </x:c>
      <x:c r="AG1038" s="11" t="n">
        <x:v>601.3675519872502</x:v>
      </x:c>
      <x:c r="AH1038" s="11" t="n">
        <x:v>601.581727236955</x:v>
      </x:c>
      <x:c r="AI1038" s="11" t="n">
        <x:v>608.0790643229315</x:v>
      </x:c>
      <x:c r="AJ1038" s="11" t="n">
        <x:v>608.3733558654808</x:v>
      </x:c>
      <x:c r="AK1038" s="11" t="n">
        <x:v>612.4906730471896</x:v>
      </x:c>
      <x:c r="AL1038" s="11" t="n">
        <x:v>621.8457581341137</x:v>
      </x:c>
      <x:c r="AM1038" s="11" t="n">
        <x:v>626.7698574059262</x:v>
      </x:c>
      <x:c r="AN1038" s="11" t="n">
        <x:v>639.1440939033107</x:v>
      </x:c>
      <x:c r="AO1038" s="11" t="n">
        <x:v>640.0626787015306</x:v>
      </x:c>
      <x:c r="AP1038" s="11" t="n">
        <x:v>645.4770466175423</x:v>
      </x:c>
      <x:c r="AQ1038" s="11" t="n">
        <x:v>652.1547641807031</x:v>
      </x:c>
      <x:c r="AR1038" s="11" t="n">
        <x:v>662.5525488734412</x:v>
      </x:c>
      <x:c r="AS1038" s="11" t="n">
        <x:v>664.816615622515</x:v>
      </x:c>
      <x:c r="AT1038" s="11" t="n">
        <x:v>672.1025318679741</x:v>
      </x:c>
      <x:c r="AU1038" s="11" t="n">
        <x:v>673.3457896681737</x:v>
      </x:c>
      <x:c r="AV1038" s="11" t="n">
        <x:v>673.6936735150715</x:v>
      </x:c>
      <x:c r="AW1038" s="11" t="n">
        <x:v>692.5760997743628</x:v>
      </x:c>
      <x:c r="AX1038" s="11" t="n">
        <x:v>695.7145648960222</x:v>
      </x:c>
      <x:c r="AY1038" s="11" t="n">
        <x:v>703.6997237989799</x:v>
      </x:c>
    </x:row>
    <x:row r="1039" ht="21" customHeight="1">
      <x:c r="A1039" s="15" t="n">
        <x:v>1038</x:v>
      </x:c>
      <x:c r="B1039" s="11" t="n">
        <x:v>511.69473340329347</x:v>
      </x:c>
      <x:c r="C1039" s="11" t="n">
        <x:v>516.8350551871183</x:v>
      </x:c>
      <x:c r="D1039" s="11" t="n">
        <x:v>519.7097992883812</x:v>
      </x:c>
      <x:c r="E1039" s="11" t="n">
        <x:v>522.8656620284446</x:v>
      </x:c>
      <x:c r="F1039" s="11" t="n">
        <x:v>531.813305820026</x:v>
      </x:c>
      <x:c r="G1039" s="11" t="n">
        <x:v>532.3390580665902</x:v>
      </x:c>
      <x:c r="H1039" s="11" t="n">
        <x:v>534.3483352707041</x:v>
      </x:c>
      <x:c r="I1039" s="11" t="n">
        <x:v>534.4941063540277</x:v>
      </x:c>
      <x:c r="J1039" s="11" t="n">
        <x:v>535.3087150517637</x:v>
      </x:c>
      <x:c r="K1039" s="11" t="n">
        <x:v>535.9460305788851</x:v>
      </x:c>
      <x:c r="L1039" s="11" t="n">
        <x:v>536.5577673470806</x:v>
      </x:c>
      <x:c r="M1039" s="11" t="n">
        <x:v>538.0620636553601</x:v>
      </x:c>
      <x:c r="N1039" s="11" t="n">
        <x:v>538.8175404628273</x:v>
      </x:c>
      <x:c r="O1039" s="11" t="n">
        <x:v>539.0132246313983</x:v>
      </x:c>
      <x:c r="P1039" s="11" t="n">
        <x:v>541.3295315547857</x:v>
      </x:c>
      <x:c r="Q1039" s="11" t="n">
        <x:v>542.688385250899</x:v>
      </x:c>
      <x:c r="R1039" s="11" t="n">
        <x:v>544.3948361487568</x:v>
      </x:c>
      <x:c r="S1039" s="11" t="n">
        <x:v>544.9692543979936</x:v>
      </x:c>
      <x:c r="T1039" s="11" t="n">
        <x:v>547.9610897873632</x:v>
      </x:c>
      <x:c r="U1039" s="11" t="n">
        <x:v>548.1670717270683</x:v>
      </x:c>
      <x:c r="V1039" s="11" t="n">
        <x:v>552.4668990556258</x:v>
      </x:c>
      <x:c r="W1039" s="11" t="n">
        <x:v>559.7462003486793</x:v>
      </x:c>
      <x:c r="X1039" s="11" t="n">
        <x:v>560.3490212887111</x:v>
      </x:c>
      <x:c r="Y1039" s="11" t="n">
        <x:v>562.4865573828923</x:v>
      </x:c>
      <x:c r="Z1039" s="11" t="n">
        <x:v>566.2888215988529</x:v>
      </x:c>
      <x:c r="AA1039" s="11" t="n">
        <x:v>567.913787101924</x:v>
      </x:c>
      <x:c r="AB1039" s="11" t="n">
        <x:v>575.6607386643414</x:v>
      </x:c>
      <x:c r="AC1039" s="11" t="n">
        <x:v>579.164068846787</x:v>
      </x:c>
      <x:c r="AD1039" s="11" t="n">
        <x:v>579.4706426584611</x:v>
      </x:c>
      <x:c r="AE1039" s="11" t="n">
        <x:v>583.1044446708604</x:v>
      </x:c>
      <x:c r="AF1039" s="11" t="n">
        <x:v>585.9054600508213</x:v>
      </x:c>
      <x:c r="AG1039" s="11" t="n">
        <x:v>586.01575385764</x:v>
      </x:c>
      <x:c r="AH1039" s="11" t="n">
        <x:v>588.3213410947128</x:v>
      </x:c>
      <x:c r="AI1039" s="11" t="n">
        <x:v>599.6577430172948</x:v>
      </x:c>
      <x:c r="AJ1039" s="11" t="n">
        <x:v>600.9528086624499</x:v>
      </x:c>
      <x:c r="AK1039" s="11" t="n">
        <x:v>604.6381269394412</x:v>
      </x:c>
      <x:c r="AL1039" s="11" t="n">
        <x:v>607.2675281966197</x:v>
      </x:c>
      <x:c r="AM1039" s="11" t="n">
        <x:v>611.455226960804</x:v>
      </x:c>
      <x:c r="AN1039" s="11" t="n">
        <x:v>612.8052950013209</x:v>
      </x:c>
      <x:c r="AO1039" s="11" t="n">
        <x:v>616.2200797926157</x:v>
      </x:c>
      <x:c r="AP1039" s="11" t="n">
        <x:v>617.0635780250977</x:v>
      </x:c>
      <x:c r="AQ1039" s="11" t="n">
        <x:v>619.2332593006308</x:v>
      </x:c>
      <x:c r="AR1039" s="11" t="n">
        <x:v>628.7374349694185</x:v>
      </x:c>
      <x:c r="AS1039" s="11" t="n">
        <x:v>630.030035230709</x:v>
      </x:c>
      <x:c r="AT1039" s="11" t="n">
        <x:v>631.0278865949037</x:v>
      </x:c>
      <x:c r="AU1039" s="11" t="n">
        <x:v>638.8172861388932</x:v>
      </x:c>
      <x:c r="AV1039" s="11" t="n">
        <x:v>659.8831199998974</x:v>
      </x:c>
      <x:c r="AW1039" s="11" t="n">
        <x:v>662.6239645148677</x:v>
      </x:c>
      <x:c r="AX1039" s="11" t="n">
        <x:v>664.1622670174894</x:v>
      </x:c>
      <x:c r="AY1039" s="11" t="n">
        <x:v>730.1402708814256</x:v>
      </x:c>
    </x:row>
    <x:row r="1040" ht="21" customHeight="1">
      <x:c r="A1040" s="15" t="n">
        <x:v>1039</x:v>
      </x:c>
      <x:c r="B1040" s="11" t="n">
        <x:v>501.9730628602142</x:v>
      </x:c>
      <x:c r="C1040" s="11" t="n">
        <x:v>532.688262973388</x:v>
      </x:c>
      <x:c r="D1040" s="11" t="n">
        <x:v>537.456806308243</x:v>
      </x:c>
      <x:c r="E1040" s="11" t="n">
        <x:v>537.5118548327612</x:v>
      </x:c>
      <x:c r="F1040" s="11" t="n">
        <x:v>540.637957765205</x:v>
      </x:c>
      <x:c r="G1040" s="11" t="n">
        <x:v>543.5588998104926</x:v>
      </x:c>
      <x:c r="H1040" s="11" t="n">
        <x:v>545.5671141678492</x:v>
      </x:c>
      <x:c r="I1040" s="11" t="n">
        <x:v>546.6667713650911</x:v>
      </x:c>
      <x:c r="J1040" s="11" t="n">
        <x:v>548.9766401213152</x:v>
      </x:c>
      <x:c r="K1040" s="11" t="n">
        <x:v>549.5504357913107</x:v>
      </x:c>
      <x:c r="L1040" s="11" t="n">
        <x:v>552.125924052703</x:v>
      </x:c>
      <x:c r="M1040" s="11" t="n">
        <x:v>554.3781046210677</x:v>
      </x:c>
      <x:c r="N1040" s="11" t="n">
        <x:v>556.0398794117608</x:v>
      </x:c>
      <x:c r="O1040" s="11" t="n">
        <x:v>561.0024393757683</x:v>
      </x:c>
      <x:c r="P1040" s="11" t="n">
        <x:v>562.6536293575774</x:v>
      </x:c>
      <x:c r="Q1040" s="11" t="n">
        <x:v>564.5758408012173</x:v>
      </x:c>
      <x:c r="R1040" s="11" t="n">
        <x:v>567.339797492824</x:v>
      </x:c>
      <x:c r="S1040" s="11" t="n">
        <x:v>567.7033166557823</x:v>
      </x:c>
      <x:c r="T1040" s="11" t="n">
        <x:v>569.4238811186976</x:v>
      </x:c>
      <x:c r="U1040" s="11" t="n">
        <x:v>571.4494996001179</x:v>
      </x:c>
      <x:c r="V1040" s="11" t="n">
        <x:v>571.8388677686393</x:v>
      </x:c>
      <x:c r="W1040" s="11" t="n">
        <x:v>573.7269202529914</x:v>
      </x:c>
      <x:c r="X1040" s="11" t="n">
        <x:v>576.309315020437</x:v>
      </x:c>
      <x:c r="Y1040" s="11" t="n">
        <x:v>578.5921085149096</x:v>
      </x:c>
      <x:c r="Z1040" s="11" t="n">
        <x:v>579.622927899895</x:v>
      </x:c>
      <x:c r="AA1040" s="11" t="n">
        <x:v>586.3053852855361</x:v>
      </x:c>
      <x:c r="AB1040" s="11" t="n">
        <x:v>588.3532794885252</x:v>
      </x:c>
      <x:c r="AC1040" s="11" t="n">
        <x:v>591.940161677273</x:v>
      </x:c>
      <x:c r="AD1040" s="11" t="n">
        <x:v>593.851749784958</x:v>
      </x:c>
      <x:c r="AE1040" s="11" t="n">
        <x:v>599.5684460200983</x:v>
      </x:c>
      <x:c r="AF1040" s="11" t="n">
        <x:v>599.8104066941664</x:v>
      </x:c>
      <x:c r="AG1040" s="11" t="n">
        <x:v>600.7174038881163</x:v>
      </x:c>
      <x:c r="AH1040" s="11" t="n">
        <x:v>602.8161247007083</x:v>
      </x:c>
      <x:c r="AI1040" s="11" t="n">
        <x:v>603.3597305412459</x:v>
      </x:c>
      <x:c r="AJ1040" s="11" t="n">
        <x:v>603.389119636602</x:v>
      </x:c>
      <x:c r="AK1040" s="11" t="n">
        <x:v>614.3668832743937</x:v>
      </x:c>
      <x:c r="AL1040" s="11" t="n">
        <x:v>615.1886990248715</x:v>
      </x:c>
      <x:c r="AM1040" s="11" t="n">
        <x:v>620.941073278283</x:v>
      </x:c>
      <x:c r="AN1040" s="11" t="n">
        <x:v>626.7825069002349</x:v>
      </x:c>
      <x:c r="AO1040" s="11" t="n">
        <x:v>626.9886172865153</x:v>
      </x:c>
      <x:c r="AP1040" s="11" t="n">
        <x:v>628.162003576081</x:v>
      </x:c>
      <x:c r="AQ1040" s="11" t="n">
        <x:v>630.5567954657583</x:v>
      </x:c>
      <x:c r="AR1040" s="11" t="n">
        <x:v>640.4735917499013</x:v>
      </x:c>
      <x:c r="AS1040" s="11" t="n">
        <x:v>643.2890361999048</x:v>
      </x:c>
      <x:c r="AT1040" s="11" t="n">
        <x:v>649.2863962313708</x:v>
      </x:c>
      <x:c r="AU1040" s="11" t="n">
        <x:v>651.0455056783386</x:v>
      </x:c>
      <x:c r="AV1040" s="11" t="n">
        <x:v>653.6546362505545</x:v>
      </x:c>
      <x:c r="AW1040" s="11" t="n">
        <x:v>658.6654041183758</x:v>
      </x:c>
      <x:c r="AX1040" s="11" t="n">
        <x:v>663.8825997129874</x:v>
      </x:c>
      <x:c r="AY1040" s="11" t="n">
        <x:v>684.901942751135</x:v>
      </x:c>
    </x:row>
    <x:row r="1041" ht="21" customHeight="1">
      <x:c r="A1041" s="15" t="n">
        <x:v>1040</x:v>
      </x:c>
      <x:c r="B1041" s="11" t="n">
        <x:v>507.5143778620782</x:v>
      </x:c>
      <x:c r="C1041" s="11" t="n">
        <x:v>508.93417502806426</x:v>
      </x:c>
      <x:c r="D1041" s="11" t="n">
        <x:v>519.7957619824277</x:v>
      </x:c>
      <x:c r="E1041" s="11" t="n">
        <x:v>523.0203971016723</x:v>
      </x:c>
      <x:c r="F1041" s="11" t="n">
        <x:v>524.4470062217142</x:v>
      </x:c>
      <x:c r="G1041" s="11" t="n">
        <x:v>528.8495299256351</x:v>
      </x:c>
      <x:c r="H1041" s="11" t="n">
        <x:v>529.5777154023901</x:v>
      </x:c>
      <x:c r="I1041" s="11" t="n">
        <x:v>533.1695020901423</x:v>
      </x:c>
      <x:c r="J1041" s="11" t="n">
        <x:v>535.0045808324846</x:v>
      </x:c>
      <x:c r="K1041" s="11" t="n">
        <x:v>536.0013692940943</x:v>
      </x:c>
      <x:c r="L1041" s="11" t="n">
        <x:v>539.2608388452322</x:v>
      </x:c>
      <x:c r="M1041" s="11" t="n">
        <x:v>541.2682869574805</x:v>
      </x:c>
      <x:c r="N1041" s="11" t="n">
        <x:v>541.9852834177094</x:v>
      </x:c>
      <x:c r="O1041" s="11" t="n">
        <x:v>546.9349219182529</x:v>
      </x:c>
      <x:c r="P1041" s="11" t="n">
        <x:v>549.319235176314</x:v>
      </x:c>
      <x:c r="Q1041" s="11" t="n">
        <x:v>551.4183545686534</x:v>
      </x:c>
      <x:c r="R1041" s="11" t="n">
        <x:v>561.4857299559953</x:v>
      </x:c>
      <x:c r="S1041" s="11" t="n">
        <x:v>563.8736803011416</x:v>
      </x:c>
      <x:c r="T1041" s="11" t="n">
        <x:v>564.8971351133666</x:v>
      </x:c>
      <x:c r="U1041" s="11" t="n">
        <x:v>565.0546657857161</x:v>
      </x:c>
      <x:c r="V1041" s="11" t="n">
        <x:v>566.2749051643463</x:v>
      </x:c>
      <x:c r="W1041" s="11" t="n">
        <x:v>572.175878271979</x:v>
      </x:c>
      <x:c r="X1041" s="11" t="n">
        <x:v>572.9592763292508</x:v>
      </x:c>
      <x:c r="Y1041" s="11" t="n">
        <x:v>575.9828388006929</x:v>
      </x:c>
      <x:c r="Z1041" s="11" t="n">
        <x:v>576.6262398904191</x:v>
      </x:c>
      <x:c r="AA1041" s="11" t="n">
        <x:v>580.3962697416807</x:v>
      </x:c>
      <x:c r="AB1041" s="11" t="n">
        <x:v>583.4838012680101</x:v>
      </x:c>
      <x:c r="AC1041" s="11" t="n">
        <x:v>584.7793884656887</x:v>
      </x:c>
      <x:c r="AD1041" s="11" t="n">
        <x:v>587.7023860684961</x:v>
      </x:c>
      <x:c r="AE1041" s="11" t="n">
        <x:v>591.164730695197</x:v>
      </x:c>
      <x:c r="AF1041" s="11" t="n">
        <x:v>591.5359185775907</x:v>
      </x:c>
      <x:c r="AG1041" s="11" t="n">
        <x:v>592.3260493069874</x:v>
      </x:c>
      <x:c r="AH1041" s="11" t="n">
        <x:v>594.8176778960199</x:v>
      </x:c>
      <x:c r="AI1041" s="11" t="n">
        <x:v>596.4026959993212</x:v>
      </x:c>
      <x:c r="AJ1041" s="11" t="n">
        <x:v>602.7604083868835</x:v>
      </x:c>
      <x:c r="AK1041" s="11" t="n">
        <x:v>611.1046096147791</x:v>
      </x:c>
      <x:c r="AL1041" s="11" t="n">
        <x:v>611.6923435685445</x:v>
      </x:c>
      <x:c r="AM1041" s="11" t="n">
        <x:v>615.3649660546951</x:v>
      </x:c>
      <x:c r="AN1041" s="11" t="n">
        <x:v>620.5044113425595</x:v>
      </x:c>
      <x:c r="AO1041" s="11" t="n">
        <x:v>623.3623458319171</x:v>
      </x:c>
      <x:c r="AP1041" s="11" t="n">
        <x:v>630.6269121352238</x:v>
      </x:c>
      <x:c r="AQ1041" s="11" t="n">
        <x:v>631.897247898535</x:v>
      </x:c>
      <x:c r="AR1041" s="11" t="n">
        <x:v>636.2188529868084</x:v>
      </x:c>
      <x:c r="AS1041" s="11" t="n">
        <x:v>639.95962517455</x:v>
      </x:c>
      <x:c r="AT1041" s="11" t="n">
        <x:v>647.5220504030472</x:v>
      </x:c>
      <x:c r="AU1041" s="11" t="n">
        <x:v>659.0239008987679</x:v>
      </x:c>
      <x:c r="AV1041" s="11" t="n">
        <x:v>661.1152584600303</x:v>
      </x:c>
      <x:c r="AW1041" s="11" t="n">
        <x:v>669.4210349032198</x:v>
      </x:c>
      <x:c r="AX1041" s="11" t="n">
        <x:v>679.8761341236583</x:v>
      </x:c>
      <x:c r="AY1041" s="11" t="n">
        <x:v>692.1128946767461</x:v>
      </x:c>
    </x:row>
    <x:row r="1042" ht="21" customHeight="1">
      <x:c r="A1042" s="15" t="n">
        <x:v>1041</x:v>
      </x:c>
      <x:c r="B1042" s="11" t="n">
        <x:v>519.8618173349868</x:v>
      </x:c>
      <x:c r="C1042" s="11" t="n">
        <x:v>522.0039312242324</x:v>
      </x:c>
      <x:c r="D1042" s="11" t="n">
        <x:v>528.2371088362122</x:v>
      </x:c>
      <x:c r="E1042" s="11" t="n">
        <x:v>539.453015043359</x:v>
      </x:c>
      <x:c r="F1042" s="11" t="n">
        <x:v>542.2369372488897</x:v>
      </x:c>
      <x:c r="G1042" s="11" t="n">
        <x:v>545.2399101877469</x:v>
      </x:c>
      <x:c r="H1042" s="11" t="n">
        <x:v>546.0223508237738</x:v>
      </x:c>
      <x:c r="I1042" s="11" t="n">
        <x:v>546.3379692142356</x:v>
      </x:c>
      <x:c r="J1042" s="11" t="n">
        <x:v>546.5264574612564</x:v>
      </x:c>
      <x:c r="K1042" s="11" t="n">
        <x:v>546.6056922792307</x:v>
      </x:c>
      <x:c r="L1042" s="11" t="n">
        <x:v>546.7658810840074</x:v>
      </x:c>
      <x:c r="M1042" s="11" t="n">
        <x:v>552.3585605925605</x:v>
      </x:c>
      <x:c r="N1042" s="11" t="n">
        <x:v>556.0807827203354</x:v>
      </x:c>
      <x:c r="O1042" s="11" t="n">
        <x:v>557.8678130146833</x:v>
      </x:c>
      <x:c r="P1042" s="11" t="n">
        <x:v>558.5721244890473</x:v>
      </x:c>
      <x:c r="Q1042" s="11" t="n">
        <x:v>559.0480386856931</x:v>
      </x:c>
      <x:c r="R1042" s="11" t="n">
        <x:v>561.8654505568716</x:v>
      </x:c>
      <x:c r="S1042" s="11" t="n">
        <x:v>562.6937962495537</x:v>
      </x:c>
      <x:c r="T1042" s="11" t="n">
        <x:v>565.4325065142455</x:v>
      </x:c>
      <x:c r="U1042" s="11" t="n">
        <x:v>565.6735746046504</x:v>
      </x:c>
      <x:c r="V1042" s="11" t="n">
        <x:v>567.4589056226152</x:v>
      </x:c>
      <x:c r="W1042" s="11" t="n">
        <x:v>570.6054038958238</x:v>
      </x:c>
      <x:c r="X1042" s="11" t="n">
        <x:v>575.2413796015702</x:v>
      </x:c>
      <x:c r="Y1042" s="11" t="n">
        <x:v>577.5185024079824</x:v>
      </x:c>
      <x:c r="Z1042" s="11" t="n">
        <x:v>578.901459058834</x:v>
      </x:c>
      <x:c r="AA1042" s="11" t="n">
        <x:v>583.8689374350582</x:v>
      </x:c>
      <x:c r="AB1042" s="11" t="n">
        <x:v>585.4454427890291</x:v>
      </x:c>
      <x:c r="AC1042" s="11" t="n">
        <x:v>585.993505691144</x:v>
      </x:c>
      <x:c r="AD1042" s="11" t="n">
        <x:v>587.9556839643337</x:v>
      </x:c>
      <x:c r="AE1042" s="11" t="n">
        <x:v>595.2123123415996</x:v>
      </x:c>
      <x:c r="AF1042" s="11" t="n">
        <x:v>597.5246941603843</x:v>
      </x:c>
      <x:c r="AG1042" s="11" t="n">
        <x:v>601.89592589605</x:v>
      </x:c>
      <x:c r="AH1042" s="11" t="n">
        <x:v>602.5466239775507</x:v>
      </x:c>
      <x:c r="AI1042" s="11" t="n">
        <x:v>603.1354447529671</x:v>
      </x:c>
      <x:c r="AJ1042" s="11" t="n">
        <x:v>604.4759392754178</x:v>
      </x:c>
      <x:c r="AK1042" s="11" t="n">
        <x:v>604.4920882421604</x:v>
      </x:c>
      <x:c r="AL1042" s="11" t="n">
        <x:v>610.9033333423463</x:v>
      </x:c>
      <x:c r="AM1042" s="11" t="n">
        <x:v>613.1064458672201</x:v>
      </x:c>
      <x:c r="AN1042" s="11" t="n">
        <x:v>616.6939178080711</x:v>
      </x:c>
      <x:c r="AO1042" s="11" t="n">
        <x:v>629.0080684509486</x:v>
      </x:c>
      <x:c r="AP1042" s="11" t="n">
        <x:v>630.8903423164053</x:v>
      </x:c>
      <x:c r="AQ1042" s="11" t="n">
        <x:v>631.223964734372</x:v>
      </x:c>
      <x:c r="AR1042" s="11" t="n">
        <x:v>633.0238777681528</x:v>
      </x:c>
      <x:c r="AS1042" s="11" t="n">
        <x:v>633.9938363355485</x:v>
      </x:c>
      <x:c r="AT1042" s="11" t="n">
        <x:v>644.0389928460556</x:v>
      </x:c>
      <x:c r="AU1042" s="11" t="n">
        <x:v>647.3804083837227</x:v>
      </x:c>
      <x:c r="AV1042" s="11" t="n">
        <x:v>649.3721246245616</x:v>
      </x:c>
      <x:c r="AW1042" s="11" t="n">
        <x:v>653.6960534730013</x:v>
      </x:c>
      <x:c r="AX1042" s="11" t="n">
        <x:v>726.1208756823163</x:v>
      </x:c>
      <x:c r="AY1042" s="11" t="n">
        <x:v>795.489383421788</x:v>
      </x:c>
    </x:row>
    <x:row r="1043" ht="21" customHeight="1">
      <x:c r="A1043" s="15" t="n">
        <x:v>1042</x:v>
      </x:c>
      <x:c r="B1043" s="11" t="n">
        <x:v>516.2348176875516</x:v>
      </x:c>
      <x:c r="C1043" s="11" t="n">
        <x:v>521.1602271029994</x:v>
      </x:c>
      <x:c r="D1043" s="11" t="n">
        <x:v>530.2973323435259</x:v>
      </x:c>
      <x:c r="E1043" s="11" t="n">
        <x:v>535.7135601315655</x:v>
      </x:c>
      <x:c r="F1043" s="11" t="n">
        <x:v>536.7645914130056</x:v>
      </x:c>
      <x:c r="G1043" s="11" t="n">
        <x:v>546.249866349792</x:v>
      </x:c>
      <x:c r="H1043" s="11" t="n">
        <x:v>552.6908189182639</x:v>
      </x:c>
      <x:c r="I1043" s="11" t="n">
        <x:v>556.9089185567393</x:v>
      </x:c>
      <x:c r="J1043" s="11" t="n">
        <x:v>556.9908357744689</x:v>
      </x:c>
      <x:c r="K1043" s="11" t="n">
        <x:v>558.4791484179435</x:v>
      </x:c>
      <x:c r="L1043" s="11" t="n">
        <x:v>561.0268942939522</x:v>
      </x:c>
      <x:c r="M1043" s="11" t="n">
        <x:v>566.4160976299376</x:v>
      </x:c>
      <x:c r="N1043" s="11" t="n">
        <x:v>567.912779079763</x:v>
      </x:c>
      <x:c r="O1043" s="11" t="n">
        <x:v>573.7433507722976</x:v>
      </x:c>
      <x:c r="P1043" s="11" t="n">
        <x:v>574.7638795545718</x:v>
      </x:c>
      <x:c r="Q1043" s="11" t="n">
        <x:v>576.0141714030362</x:v>
      </x:c>
      <x:c r="R1043" s="11" t="n">
        <x:v>581.1309955583616</x:v>
      </x:c>
      <x:c r="S1043" s="11" t="n">
        <x:v>581.9106949658228</x:v>
      </x:c>
      <x:c r="T1043" s="11" t="n">
        <x:v>583.1066260073059</x:v>
      </x:c>
      <x:c r="U1043" s="11" t="n">
        <x:v>583.2765741308116</x:v>
      </x:c>
      <x:c r="V1043" s="11" t="n">
        <x:v>586.2401975196152</x:v>
      </x:c>
      <x:c r="W1043" s="11" t="n">
        <x:v>590.0761471786518</x:v>
      </x:c>
      <x:c r="X1043" s="11" t="n">
        <x:v>590.5149148452647</x:v>
      </x:c>
      <x:c r="Y1043" s="11" t="n">
        <x:v>592.4233012539534</x:v>
      </x:c>
      <x:c r="Z1043" s="11" t="n">
        <x:v>596.3413919472771</x:v>
      </x:c>
      <x:c r="AA1043" s="11" t="n">
        <x:v>597.3789580967431</x:v>
      </x:c>
      <x:c r="AB1043" s="11" t="n">
        <x:v>599.7972472565214</x:v>
      </x:c>
      <x:c r="AC1043" s="11" t="n">
        <x:v>602.4817964232573</x:v>
      </x:c>
      <x:c r="AD1043" s="11" t="n">
        <x:v>603.3640337691245</x:v>
      </x:c>
      <x:c r="AE1043" s="11" t="n">
        <x:v>603.4992996512725</x:v>
      </x:c>
      <x:c r="AF1043" s="11" t="n">
        <x:v>603.5604887795419</x:v>
      </x:c>
      <x:c r="AG1043" s="11" t="n">
        <x:v>606.0694896858075</x:v>
      </x:c>
      <x:c r="AH1043" s="11" t="n">
        <x:v>606.8234752625912</x:v>
      </x:c>
      <x:c r="AI1043" s="11" t="n">
        <x:v>607.0579299079131</x:v>
      </x:c>
      <x:c r="AJ1043" s="11" t="n">
        <x:v>609.8216621181018</x:v>
      </x:c>
      <x:c r="AK1043" s="11" t="n">
        <x:v>614.9255785381525</x:v>
      </x:c>
      <x:c r="AL1043" s="11" t="n">
        <x:v>616.1001499317719</x:v>
      </x:c>
      <x:c r="AM1043" s="11" t="n">
        <x:v>618.3835668935303</x:v>
      </x:c>
      <x:c r="AN1043" s="11" t="n">
        <x:v>622.9297093156304</x:v>
      </x:c>
      <x:c r="AO1043" s="11" t="n">
        <x:v>622.9648003009476</x:v>
      </x:c>
      <x:c r="AP1043" s="11" t="n">
        <x:v>624.3746960338588</x:v>
      </x:c>
      <x:c r="AQ1043" s="11" t="n">
        <x:v>631.0187308077363</x:v>
      </x:c>
      <x:c r="AR1043" s="11" t="n">
        <x:v>632.1761587725173</x:v>
      </x:c>
      <x:c r="AS1043" s="11" t="n">
        <x:v>633.1283431931811</x:v>
      </x:c>
      <x:c r="AT1043" s="11" t="n">
        <x:v>637.363728054141</x:v>
      </x:c>
      <x:c r="AU1043" s="11" t="n">
        <x:v>641.6193199556894</x:v>
      </x:c>
      <x:c r="AV1043" s="11" t="n">
        <x:v>651.3049097889339</x:v>
      </x:c>
      <x:c r="AW1043" s="11" t="n">
        <x:v>652.3450713321922</x:v>
      </x:c>
      <x:c r="AX1043" s="11" t="n">
        <x:v>653.1216783016134</x:v>
      </x:c>
      <x:c r="AY1043" s="11" t="n">
        <x:v>660.453044650044</x:v>
      </x:c>
    </x:row>
    <x:row r="1044" ht="21" customHeight="1">
      <x:c r="A1044" s="15" t="n">
        <x:v>1043</x:v>
      </x:c>
      <x:c r="B1044" s="11" t="n">
        <x:v>506.5684430013997</x:v>
      </x:c>
      <x:c r="C1044" s="11" t="n">
        <x:v>512.3544797142525</x:v>
      </x:c>
      <x:c r="D1044" s="11" t="n">
        <x:v>513.9877718374571</x:v>
      </x:c>
      <x:c r="E1044" s="11" t="n">
        <x:v>514.1529484083819</x:v>
      </x:c>
      <x:c r="F1044" s="11" t="n">
        <x:v>523.9931357530951</x:v>
      </x:c>
      <x:c r="G1044" s="11" t="n">
        <x:v>528.6198230480296</x:v>
      </x:c>
      <x:c r="H1044" s="11" t="n">
        <x:v>531.084709536448</x:v>
      </x:c>
      <x:c r="I1044" s="11" t="n">
        <x:v>547.2983593181482</x:v>
      </x:c>
      <x:c r="J1044" s="11" t="n">
        <x:v>553.7215344121248</x:v>
      </x:c>
      <x:c r="K1044" s="11" t="n">
        <x:v>554.0735144516325</x:v>
      </x:c>
      <x:c r="L1044" s="11" t="n">
        <x:v>562.5099596419474</x:v>
      </x:c>
      <x:c r="M1044" s="11" t="n">
        <x:v>564.4417024455171</x:v>
      </x:c>
      <x:c r="N1044" s="11" t="n">
        <x:v>565.6247965711402</x:v>
      </x:c>
      <x:c r="O1044" s="11" t="n">
        <x:v>567.6503333550367</x:v>
      </x:c>
      <x:c r="P1044" s="11" t="n">
        <x:v>568.8802851057244</x:v>
      </x:c>
      <x:c r="Q1044" s="11" t="n">
        <x:v>569.144940038519</x:v>
      </x:c>
      <x:c r="R1044" s="11" t="n">
        <x:v>570.2353739203835</x:v>
      </x:c>
      <x:c r="S1044" s="11" t="n">
        <x:v>572.8577281069857</x:v>
      </x:c>
      <x:c r="T1044" s="11" t="n">
        <x:v>573.6781256172512</x:v>
      </x:c>
      <x:c r="U1044" s="11" t="n">
        <x:v>575.3153894185084</x:v>
      </x:c>
      <x:c r="V1044" s="11" t="n">
        <x:v>579.8468809629452</x:v>
      </x:c>
      <x:c r="W1044" s="11" t="n">
        <x:v>583.2734628959737</x:v>
      </x:c>
      <x:c r="X1044" s="11" t="n">
        <x:v>584.6884431271933</x:v>
      </x:c>
      <x:c r="Y1044" s="11" t="n">
        <x:v>585.7198699537223</x:v>
      </x:c>
      <x:c r="Z1044" s="11" t="n">
        <x:v>587.5071317938573</x:v>
      </x:c>
      <x:c r="AA1044" s="11" t="n">
        <x:v>589.4459079345386</x:v>
      </x:c>
      <x:c r="AB1044" s="11" t="n">
        <x:v>590.2221546584352</x:v>
      </x:c>
      <x:c r="AC1044" s="11" t="n">
        <x:v>595.5049103300657</x:v>
      </x:c>
      <x:c r="AD1044" s="11" t="n">
        <x:v>596.4847945561073</x:v>
      </x:c>
      <x:c r="AE1044" s="11" t="n">
        <x:v>596.5663138694454</x:v>
      </x:c>
      <x:c r="AF1044" s="11" t="n">
        <x:v>596.9912126679037</x:v>
      </x:c>
      <x:c r="AG1044" s="11" t="n">
        <x:v>601.1581107942885</x:v>
      </x:c>
      <x:c r="AH1044" s="11" t="n">
        <x:v>602.1343150175708</x:v>
      </x:c>
      <x:c r="AI1044" s="11" t="n">
        <x:v>604.2876268568374</x:v>
      </x:c>
      <x:c r="AJ1044" s="11" t="n">
        <x:v>605.3517957487138</x:v>
      </x:c>
      <x:c r="AK1044" s="11" t="n">
        <x:v>612.0389758218525</x:v>
      </x:c>
      <x:c r="AL1044" s="11" t="n">
        <x:v>612.8065654251642</x:v>
      </x:c>
      <x:c r="AM1044" s="11" t="n">
        <x:v>625.7465788792023</x:v>
      </x:c>
      <x:c r="AN1044" s="11" t="n">
        <x:v>629.4336330591358</x:v>
      </x:c>
      <x:c r="AO1044" s="11" t="n">
        <x:v>631.9479087325469</x:v>
      </x:c>
      <x:c r="AP1044" s="11" t="n">
        <x:v>632.0771434282426</x:v>
      </x:c>
      <x:c r="AQ1044" s="11" t="n">
        <x:v>634.6850019943984</x:v>
      </x:c>
      <x:c r="AR1044" s="11" t="n">
        <x:v>636.5915921316972</x:v>
      </x:c>
      <x:c r="AS1044" s="11" t="n">
        <x:v>649.514416491047</x:v>
      </x:c>
      <x:c r="AT1044" s="11" t="n">
        <x:v>652.5557865486104</x:v>
      </x:c>
      <x:c r="AU1044" s="11" t="n">
        <x:v>652.8929425273762</x:v>
      </x:c>
      <x:c r="AV1044" s="11" t="n">
        <x:v>660.5156138732543</x:v>
      </x:c>
      <x:c r="AW1044" s="11" t="n">
        <x:v>661.4391736554962</x:v>
      </x:c>
      <x:c r="AX1044" s="11" t="n">
        <x:v>682.8400544449646</x:v>
      </x:c>
      <x:c r="AY1044" s="11" t="n">
        <x:v>694.7734686039868</x:v>
      </x:c>
    </x:row>
    <x:row r="1045" ht="21" customHeight="1">
      <x:c r="A1045" s="15" t="n">
        <x:v>1044</x:v>
      </x:c>
      <x:c r="B1045" s="11" t="n">
        <x:v>507.6522767563854</x:v>
      </x:c>
      <x:c r="C1045" s="11" t="n">
        <x:v>518.7497397677083</x:v>
      </x:c>
      <x:c r="D1045" s="11" t="n">
        <x:v>528.4554420513554</x:v>
      </x:c>
      <x:c r="E1045" s="11" t="n">
        <x:v>531.9681019230242</x:v>
      </x:c>
      <x:c r="F1045" s="11" t="n">
        <x:v>532.3700214793587</x:v>
      </x:c>
      <x:c r="G1045" s="11" t="n">
        <x:v>540.1049421542604</x:v>
      </x:c>
      <x:c r="H1045" s="11" t="n">
        <x:v>547.4190198871034</x:v>
      </x:c>
      <x:c r="I1045" s="11" t="n">
        <x:v>551.0124532527749</x:v>
      </x:c>
      <x:c r="J1045" s="11" t="n">
        <x:v>557.4917294303817</x:v>
      </x:c>
      <x:c r="K1045" s="11" t="n">
        <x:v>560.5687829017799</x:v>
      </x:c>
      <x:c r="L1045" s="11" t="n">
        <x:v>561.0676494418717</x:v>
      </x:c>
      <x:c r="M1045" s="11" t="n">
        <x:v>562.1038425895147</x:v>
      </x:c>
      <x:c r="N1045" s="11" t="n">
        <x:v>566.1857199504692</x:v>
      </x:c>
      <x:c r="O1045" s="11" t="n">
        <x:v>566.2299338403523</x:v>
      </x:c>
      <x:c r="P1045" s="11" t="n">
        <x:v>571.3047574562869</x:v>
      </x:c>
      <x:c r="Q1045" s="11" t="n">
        <x:v>572.7094977671828</x:v>
      </x:c>
      <x:c r="R1045" s="11" t="n">
        <x:v>575.4110811016479</x:v>
      </x:c>
      <x:c r="S1045" s="11" t="n">
        <x:v>577.0585595598191</x:v>
      </x:c>
      <x:c r="T1045" s="11" t="n">
        <x:v>577.6616609005612</x:v>
      </x:c>
      <x:c r="U1045" s="11" t="n">
        <x:v>577.7485491624349</x:v>
      </x:c>
      <x:c r="V1045" s="11" t="n">
        <x:v>583.230000817377</x:v>
      </x:c>
      <x:c r="W1045" s="11" t="n">
        <x:v>583.8026065145033</x:v>
      </x:c>
      <x:c r="X1045" s="11" t="n">
        <x:v>584.8129751204079</x:v>
      </x:c>
      <x:c r="Y1045" s="11" t="n">
        <x:v>585.482902683858</x:v>
      </x:c>
      <x:c r="Z1045" s="11" t="n">
        <x:v>587.1730028034509</x:v>
      </x:c>
      <x:c r="AA1045" s="11" t="n">
        <x:v>589.1062466092739</x:v>
      </x:c>
      <x:c r="AB1045" s="11" t="n">
        <x:v>593.9782581562616</x:v>
      </x:c>
      <x:c r="AC1045" s="11" t="n">
        <x:v>594.3090260699801</x:v>
      </x:c>
      <x:c r="AD1045" s="11" t="n">
        <x:v>594.9705278971129</x:v>
      </x:c>
      <x:c r="AE1045" s="11" t="n">
        <x:v>599.3939887320108</x:v>
      </x:c>
      <x:c r="AF1045" s="11" t="n">
        <x:v>601.1148143716609</x:v>
      </x:c>
      <x:c r="AG1045" s="11" t="n">
        <x:v>602.2743518830918</x:v>
      </x:c>
      <x:c r="AH1045" s="11" t="n">
        <x:v>602.6171589280607</x:v>
      </x:c>
      <x:c r="AI1045" s="11" t="n">
        <x:v>607.0227803159561</x:v>
      </x:c>
      <x:c r="AJ1045" s="11" t="n">
        <x:v>612.46374579391</x:v>
      </x:c>
      <x:c r="AK1045" s="11" t="n">
        <x:v>613.3540807824013</x:v>
      </x:c>
      <x:c r="AL1045" s="11" t="n">
        <x:v>616.3537177007322</x:v>
      </x:c>
      <x:c r="AM1045" s="11" t="n">
        <x:v>621.7522641559908</x:v>
      </x:c>
      <x:c r="AN1045" s="11" t="n">
        <x:v>625.8129269633471</x:v>
      </x:c>
      <x:c r="AO1045" s="11" t="n">
        <x:v>625.987053196827</x:v>
      </x:c>
      <x:c r="AP1045" s="11" t="n">
        <x:v>629.6126116860486</x:v>
      </x:c>
      <x:c r="AQ1045" s="11" t="n">
        <x:v>630.4251593742085</x:v>
      </x:c>
      <x:c r="AR1045" s="11" t="n">
        <x:v>638.7817828000397</x:v>
      </x:c>
      <x:c r="AS1045" s="11" t="n">
        <x:v>641.3074010021999</x:v>
      </x:c>
      <x:c r="AT1045" s="11" t="n">
        <x:v>645.8558651716952</x:v>
      </x:c>
      <x:c r="AU1045" s="11" t="n">
        <x:v>646.8213880711288</x:v>
      </x:c>
      <x:c r="AV1045" s="11" t="n">
        <x:v>654.2419454102015</x:v>
      </x:c>
      <x:c r="AW1045" s="11" t="n">
        <x:v>663.9056698873833</x:v>
      </x:c>
      <x:c r="AX1045" s="11" t="n">
        <x:v>672.8431220590846</x:v>
      </x:c>
      <x:c r="AY1045" s="11" t="n">
        <x:v>700.6350955308951</x:v>
      </x:c>
    </x:row>
    <x:row r="1046" ht="21" customHeight="1">
      <x:c r="A1046" s="15" t="n">
        <x:v>1045</x:v>
      </x:c>
      <x:c r="B1046" s="11" t="n">
        <x:v>515.746562823008</x:v>
      </x:c>
      <x:c r="C1046" s="11" t="n">
        <x:v>516.1571367241121</x:v>
      </x:c>
      <x:c r="D1046" s="11" t="n">
        <x:v>518.2369936935955</x:v>
      </x:c>
      <x:c r="E1046" s="11" t="n">
        <x:v>529.1158943981274</x:v>
      </x:c>
      <x:c r="F1046" s="11" t="n">
        <x:v>529.6781733145616</x:v>
      </x:c>
      <x:c r="G1046" s="11" t="n">
        <x:v>537.7683154168715</x:v>
      </x:c>
      <x:c r="H1046" s="11" t="n">
        <x:v>547.4001060728357</x:v>
      </x:c>
      <x:c r="I1046" s="11" t="n">
        <x:v>548.6312349217247</x:v>
      </x:c>
      <x:c r="J1046" s="11" t="n">
        <x:v>551.5605607382344</x:v>
      </x:c>
      <x:c r="K1046" s="11" t="n">
        <x:v>554.488499706256</x:v>
      </x:c>
      <x:c r="L1046" s="11" t="n">
        <x:v>556.1358304779465</x:v>
      </x:c>
      <x:c r="M1046" s="11" t="n">
        <x:v>558.5887583728085</x:v>
      </x:c>
      <x:c r="N1046" s="11" t="n">
        <x:v>561.5745092468634</x:v>
      </x:c>
      <x:c r="O1046" s="11" t="n">
        <x:v>562.0059162238016</x:v>
      </x:c>
      <x:c r="P1046" s="11" t="n">
        <x:v>566.3750045515843</x:v>
      </x:c>
      <x:c r="Q1046" s="11" t="n">
        <x:v>566.5652328337801</x:v>
      </x:c>
      <x:c r="R1046" s="11" t="n">
        <x:v>574.0895685729532</x:v>
      </x:c>
      <x:c r="S1046" s="11" t="n">
        <x:v>574.4564302639459</x:v>
      </x:c>
      <x:c r="T1046" s="11" t="n">
        <x:v>574.5775068818153</x:v>
      </x:c>
      <x:c r="U1046" s="11" t="n">
        <x:v>576.3345099912374</x:v>
      </x:c>
      <x:c r="V1046" s="11" t="n">
        <x:v>580.5015123521334</x:v>
      </x:c>
      <x:c r="W1046" s="11" t="n">
        <x:v>586.7523689700924</x:v>
      </x:c>
      <x:c r="X1046" s="11" t="n">
        <x:v>587.0253603609902</x:v>
      </x:c>
      <x:c r="Y1046" s="11" t="n">
        <x:v>590.4312295586726</x:v>
      </x:c>
      <x:c r="Z1046" s="11" t="n">
        <x:v>592.8871281618354</x:v>
      </x:c>
      <x:c r="AA1046" s="11" t="n">
        <x:v>594.322442477523</x:v>
      </x:c>
      <x:c r="AB1046" s="11" t="n">
        <x:v>596.8062394189703</x:v>
      </x:c>
      <x:c r="AC1046" s="11" t="n">
        <x:v>602.2162222388646</x:v>
      </x:c>
      <x:c r="AD1046" s="11" t="n">
        <x:v>604.6145002438639</x:v>
      </x:c>
      <x:c r="AE1046" s="11" t="n">
        <x:v>604.8241279873159</x:v>
      </x:c>
      <x:c r="AF1046" s="11" t="n">
        <x:v>606.6807462225855</x:v>
      </x:c>
      <x:c r="AG1046" s="11" t="n">
        <x:v>607.5388926588312</x:v>
      </x:c>
      <x:c r="AH1046" s="11" t="n">
        <x:v>607.8101562736373</x:v>
      </x:c>
      <x:c r="AI1046" s="11" t="n">
        <x:v>608.3247368630211</x:v>
      </x:c>
      <x:c r="AJ1046" s="11" t="n">
        <x:v>609.2475922421469</x:v>
      </x:c>
      <x:c r="AK1046" s="11" t="n">
        <x:v>609.9135028970809</x:v>
      </x:c>
      <x:c r="AL1046" s="11" t="n">
        <x:v>611.175328433853</x:v>
      </x:c>
      <x:c r="AM1046" s="11" t="n">
        <x:v>619.2526223387957</x:v>
      </x:c>
      <x:c r="AN1046" s="11" t="n">
        <x:v>620.4460256873014</x:v>
      </x:c>
      <x:c r="AO1046" s="11" t="n">
        <x:v>626.9141367444757</x:v>
      </x:c>
      <x:c r="AP1046" s="11" t="n">
        <x:v>632.5808461694855</x:v>
      </x:c>
      <x:c r="AQ1046" s="11" t="n">
        <x:v>638.868523241859</x:v>
      </x:c>
      <x:c r="AR1046" s="11" t="n">
        <x:v>639.6045428645264</x:v>
      </x:c>
      <x:c r="AS1046" s="11" t="n">
        <x:v>645.9535314175976</x:v>
      </x:c>
      <x:c r="AT1046" s="11" t="n">
        <x:v>645.9696709027212</x:v>
      </x:c>
      <x:c r="AU1046" s="11" t="n">
        <x:v>653.6473938510093</x:v>
      </x:c>
      <x:c r="AV1046" s="11" t="n">
        <x:v>660.0362949123052</x:v>
      </x:c>
      <x:c r="AW1046" s="11" t="n">
        <x:v>671.6223708836396</x:v>
      </x:c>
      <x:c r="AX1046" s="11" t="n">
        <x:v>724.0199902942896</x:v>
      </x:c>
      <x:c r="AY1046" s="11" t="n">
        <x:v>731.1371950509244</x:v>
      </x:c>
    </x:row>
    <x:row r="1047" ht="21" customHeight="1">
      <x:c r="A1047" s="15" t="n">
        <x:v>1046</x:v>
      </x:c>
      <x:c r="B1047" s="11" t="n">
        <x:v>508.3447080057512</x:v>
      </x:c>
      <x:c r="C1047" s="11" t="n">
        <x:v>529.1756029642693</x:v>
      </x:c>
      <x:c r="D1047" s="11" t="n">
        <x:v>531.9910974260642</x:v>
      </x:c>
      <x:c r="E1047" s="11" t="n">
        <x:v>537.0634637421161</x:v>
      </x:c>
      <x:c r="F1047" s="11" t="n">
        <x:v>542.4729629660474</x:v>
      </x:c>
      <x:c r="G1047" s="11" t="n">
        <x:v>545.8474058795388</x:v>
      </x:c>
      <x:c r="H1047" s="11" t="n">
        <x:v>546.6267275038914</x:v>
      </x:c>
      <x:c r="I1047" s="11" t="n">
        <x:v>546.953626537133</x:v>
      </x:c>
      <x:c r="J1047" s="11" t="n">
        <x:v>547.7679615307289</x:v>
      </x:c>
      <x:c r="K1047" s="11" t="n">
        <x:v>552.2019398676817</x:v>
      </x:c>
      <x:c r="L1047" s="11" t="n">
        <x:v>553.780395790434</x:v>
      </x:c>
      <x:c r="M1047" s="11" t="n">
        <x:v>554.5818816071177</x:v>
      </x:c>
      <x:c r="N1047" s="11" t="n">
        <x:v>556.7751696841308</x:v>
      </x:c>
      <x:c r="O1047" s="11" t="n">
        <x:v>558.3130377798634</x:v>
      </x:c>
      <x:c r="P1047" s="11" t="n">
        <x:v>561.1300826658058</x:v>
      </x:c>
      <x:c r="Q1047" s="11" t="n">
        <x:v>561.5152202503726</x:v>
      </x:c>
      <x:c r="R1047" s="11" t="n">
        <x:v>569.0332121754928</x:v>
      </x:c>
      <x:c r="S1047" s="11" t="n">
        <x:v>569.8521359828468</x:v>
      </x:c>
      <x:c r="T1047" s="11" t="n">
        <x:v>576.4840979287325</x:v>
      </x:c>
      <x:c r="U1047" s="11" t="n">
        <x:v>580.168205409258</x:v>
      </x:c>
      <x:c r="V1047" s="11" t="n">
        <x:v>580.2488781348491</x:v>
      </x:c>
      <x:c r="W1047" s="11" t="n">
        <x:v>585.2807142056</x:v>
      </x:c>
      <x:c r="X1047" s="11" t="n">
        <x:v>585.7769058541015</x:v>
      </x:c>
      <x:c r="Y1047" s="11" t="n">
        <x:v>586.2285616462302</x:v>
      </x:c>
      <x:c r="Z1047" s="11" t="n">
        <x:v>586.3110336505702</x:v>
      </x:c>
      <x:c r="AA1047" s="11" t="n">
        <x:v>587.2501210968784</x:v>
      </x:c>
      <x:c r="AB1047" s="11" t="n">
        <x:v>593.4476109571547</x:v>
      </x:c>
      <x:c r="AC1047" s="11" t="n">
        <x:v>597.2627287464459</x:v>
      </x:c>
      <x:c r="AD1047" s="11" t="n">
        <x:v>599.0036464766495</x:v>
      </x:c>
      <x:c r="AE1047" s="11" t="n">
        <x:v>599.8301504374783</x:v>
      </x:c>
      <x:c r="AF1047" s="11" t="n">
        <x:v>601.6870661748605</x:v>
      </x:c>
      <x:c r="AG1047" s="11" t="n">
        <x:v>601.6989638204861</x:v>
      </x:c>
      <x:c r="AH1047" s="11" t="n">
        <x:v>604.8134033366654</x:v>
      </x:c>
      <x:c r="AI1047" s="11" t="n">
        <x:v>610.6289288878797</x:v>
      </x:c>
      <x:c r="AJ1047" s="11" t="n">
        <x:v>612.7861734147396</x:v>
      </x:c>
      <x:c r="AK1047" s="11" t="n">
        <x:v>619.6061090717183</x:v>
      </x:c>
      <x:c r="AL1047" s="11" t="n">
        <x:v>622.2324318073466</x:v>
      </x:c>
      <x:c r="AM1047" s="11" t="n">
        <x:v>624.0713109300534</x:v>
      </x:c>
      <x:c r="AN1047" s="11" t="n">
        <x:v>629.5338657204547</x:v>
      </x:c>
      <x:c r="AO1047" s="11" t="n">
        <x:v>629.5440911848657</x:v>
      </x:c>
      <x:c r="AP1047" s="11" t="n">
        <x:v>632.8704474268834</x:v>
      </x:c>
      <x:c r="AQ1047" s="11" t="n">
        <x:v>634.2495632721523</x:v>
      </x:c>
      <x:c r="AR1047" s="11" t="n">
        <x:v>644.0209457313565</x:v>
      </x:c>
      <x:c r="AS1047" s="11" t="n">
        <x:v>644.7960346027041</x:v>
      </x:c>
      <x:c r="AT1047" s="11" t="n">
        <x:v>647.9530530397227</x:v>
      </x:c>
      <x:c r="AU1047" s="11" t="n">
        <x:v>653.3747791031071</x:v>
      </x:c>
      <x:c r="AV1047" s="11" t="n">
        <x:v>659.4403529927405</x:v>
      </x:c>
      <x:c r="AW1047" s="11" t="n">
        <x:v>669.7231182744846</x:v>
      </x:c>
      <x:c r="AX1047" s="11" t="n">
        <x:v>687.7976131379087</x:v>
      </x:c>
      <x:c r="AY1047" s="11" t="n">
        <x:v>694.1905623710854</x:v>
      </x:c>
    </x:row>
    <x:row r="1048" ht="21" customHeight="1">
      <x:c r="A1048" s="15" t="n">
        <x:v>1047</x:v>
      </x:c>
      <x:c r="B1048" s="11" t="n">
        <x:v>503.98010349167896</x:v>
      </x:c>
      <x:c r="C1048" s="11" t="n">
        <x:v>512.6735888490102</x:v>
      </x:c>
      <x:c r="D1048" s="11" t="n">
        <x:v>520.7241962966144</x:v>
      </x:c>
      <x:c r="E1048" s="11" t="n">
        <x:v>522.1350571592918</x:v>
      </x:c>
      <x:c r="F1048" s="11" t="n">
        <x:v>525.3663764077111</x:v>
      </x:c>
      <x:c r="G1048" s="11" t="n">
        <x:v>525.719918802264</x:v>
      </x:c>
      <x:c r="H1048" s="11" t="n">
        <x:v>526.6269524049641</x:v>
      </x:c>
      <x:c r="I1048" s="11" t="n">
        <x:v>529.8617564472676</x:v>
      </x:c>
      <x:c r="J1048" s="11" t="n">
        <x:v>535.8343691720399</x:v>
      </x:c>
      <x:c r="K1048" s="11" t="n">
        <x:v>536.2067504246451</x:v>
      </x:c>
      <x:c r="L1048" s="11" t="n">
        <x:v>537.905910553105</x:v>
      </x:c>
      <x:c r="M1048" s="11" t="n">
        <x:v>539.655333227753</x:v>
      </x:c>
      <x:c r="N1048" s="11" t="n">
        <x:v>541.0523653183885</x:v>
      </x:c>
      <x:c r="O1048" s="11" t="n">
        <x:v>544.262684262914</x:v>
      </x:c>
      <x:c r="P1048" s="11" t="n">
        <x:v>558.4037113734561</x:v>
      </x:c>
      <x:c r="Q1048" s="11" t="n">
        <x:v>564.0519375453779</x:v>
      </x:c>
      <x:c r="R1048" s="11" t="n">
        <x:v>567.1880336599004</x:v>
      </x:c>
      <x:c r="S1048" s="11" t="n">
        <x:v>570.147318374117</x:v>
      </x:c>
      <x:c r="T1048" s="11" t="n">
        <x:v>571.1974504262885</x:v>
      </x:c>
      <x:c r="U1048" s="11" t="n">
        <x:v>574.7708112881396</x:v>
      </x:c>
      <x:c r="V1048" s="11" t="n">
        <x:v>579.4681718751037</x:v>
      </x:c>
      <x:c r="W1048" s="11" t="n">
        <x:v>582.2168992192038</x:v>
      </x:c>
      <x:c r="X1048" s="11" t="n">
        <x:v>590.6579553813954</x:v>
      </x:c>
      <x:c r="Y1048" s="11" t="n">
        <x:v>591.1302175470522</x:v>
      </x:c>
      <x:c r="Z1048" s="11" t="n">
        <x:v>591.6784490777475</x:v>
      </x:c>
      <x:c r="AA1048" s="11" t="n">
        <x:v>593.6815326652974</x:v>
      </x:c>
      <x:c r="AB1048" s="11" t="n">
        <x:v>594.9103736037504</x:v>
      </x:c>
      <x:c r="AC1048" s="11" t="n">
        <x:v>597.4559784400926</x:v>
      </x:c>
      <x:c r="AD1048" s="11" t="n">
        <x:v>599.8577192767931</x:v>
      </x:c>
      <x:c r="AE1048" s="11" t="n">
        <x:v>601.8629767209426</x:v>
      </x:c>
      <x:c r="AF1048" s="11" t="n">
        <x:v>603.1004231645002</x:v>
      </x:c>
      <x:c r="AG1048" s="11" t="n">
        <x:v>603.2679596303549</x:v>
      </x:c>
      <x:c r="AH1048" s="11" t="n">
        <x:v>606.3950880967592</x:v>
      </x:c>
      <x:c r="AI1048" s="11" t="n">
        <x:v>606.4346590259183</x:v>
      </x:c>
      <x:c r="AJ1048" s="11" t="n">
        <x:v>614.0741755267427</x:v>
      </x:c>
      <x:c r="AK1048" s="11" t="n">
        <x:v>614.0991807784957</x:v>
      </x:c>
      <x:c r="AL1048" s="11" t="n">
        <x:v>614.2946147121947</x:v>
      </x:c>
      <x:c r="AM1048" s="11" t="n">
        <x:v>617.4608884176762</x:v>
      </x:c>
      <x:c r="AN1048" s="11" t="n">
        <x:v>620.041441429176</x:v>
      </x:c>
      <x:c r="AO1048" s="11" t="n">
        <x:v>620.3372458214467</x:v>
      </x:c>
      <x:c r="AP1048" s="11" t="n">
        <x:v>627.861559366292</x:v>
      </x:c>
      <x:c r="AQ1048" s="11" t="n">
        <x:v>636.4294235268053</x:v>
      </x:c>
      <x:c r="AR1048" s="11" t="n">
        <x:v>637.8147570882918</x:v>
      </x:c>
      <x:c r="AS1048" s="11" t="n">
        <x:v>647.9688931063257</x:v>
      </x:c>
      <x:c r="AT1048" s="11" t="n">
        <x:v>654.6334231341307</x:v>
      </x:c>
      <x:c r="AU1048" s="11" t="n">
        <x:v>656.2385223516475</x:v>
      </x:c>
      <x:c r="AV1048" s="11" t="n">
        <x:v>658.1889656612445</x:v>
      </x:c>
      <x:c r="AW1048" s="11" t="n">
        <x:v>669.0103853858725</x:v>
      </x:c>
      <x:c r="AX1048" s="11" t="n">
        <x:v>669.0827596220053</x:v>
      </x:c>
      <x:c r="AY1048" s="11" t="n">
        <x:v>677.8042758489838</x:v>
      </x:c>
    </x:row>
    <x:row r="1049" ht="21" customHeight="1">
      <x:c r="A1049" s="15" t="n">
        <x:v>1048</x:v>
      </x:c>
      <x:c r="B1049" s="11" t="n">
        <x:v>507.8676296936428</x:v>
      </x:c>
      <x:c r="C1049" s="11" t="n">
        <x:v>512.7401800128932</x:v>
      </x:c>
      <x:c r="D1049" s="11" t="n">
        <x:v>522.9409464701689</x:v>
      </x:c>
      <x:c r="E1049" s="11" t="n">
        <x:v>528.3475878760231</x:v>
      </x:c>
      <x:c r="F1049" s="11" t="n">
        <x:v>537.1292228377941</x:v>
      </x:c>
      <x:c r="G1049" s="11" t="n">
        <x:v>542.0013775605912</x:v>
      </x:c>
      <x:c r="H1049" s="11" t="n">
        <x:v>544.6514319574815</x:v>
      </x:c>
      <x:c r="I1049" s="11" t="n">
        <x:v>546.0447370944354</x:v>
      </x:c>
      <x:c r="J1049" s="11" t="n">
        <x:v>546.1499931306925</x:v>
      </x:c>
      <x:c r="K1049" s="11" t="n">
        <x:v>549.3653572113461</x:v>
      </x:c>
      <x:c r="L1049" s="11" t="n">
        <x:v>550.5273331979682</x:v>
      </x:c>
      <x:c r="M1049" s="11" t="n">
        <x:v>554.6799399299066</x:v>
      </x:c>
      <x:c r="N1049" s="11" t="n">
        <x:v>556.2201372220791</x:v>
      </x:c>
      <x:c r="O1049" s="11" t="n">
        <x:v>557.1402346504342</x:v>
      </x:c>
      <x:c r="P1049" s="11" t="n">
        <x:v>562.8712854809141</x:v>
      </x:c>
      <x:c r="Q1049" s="11" t="n">
        <x:v>564.0187529711587</x:v>
      </x:c>
      <x:c r="R1049" s="11" t="n">
        <x:v>565.2455956426062</x:v>
      </x:c>
      <x:c r="S1049" s="11" t="n">
        <x:v>565.8602303891807</x:v>
      </x:c>
      <x:c r="T1049" s="11" t="n">
        <x:v>567.399300208216</x:v>
      </x:c>
      <x:c r="U1049" s="11" t="n">
        <x:v>568.6124816480926</x:v>
      </x:c>
      <x:c r="V1049" s="11" t="n">
        <x:v>569.6469814442153</x:v>
      </x:c>
      <x:c r="W1049" s="11" t="n">
        <x:v>572.0061311134497</x:v>
      </x:c>
      <x:c r="X1049" s="11" t="n">
        <x:v>572.3145346352284</x:v>
      </x:c>
      <x:c r="Y1049" s="11" t="n">
        <x:v>575.2555490256045</x:v>
      </x:c>
      <x:c r="Z1049" s="11" t="n">
        <x:v>575.6668652816825</x:v>
      </x:c>
      <x:c r="AA1049" s="11" t="n">
        <x:v>575.926773754877</x:v>
      </x:c>
      <x:c r="AB1049" s="11" t="n">
        <x:v>579.320164149739</x:v>
      </x:c>
      <x:c r="AC1049" s="11" t="n">
        <x:v>580.537662460754</x:v>
      </x:c>
      <x:c r="AD1049" s="11" t="n">
        <x:v>582.0494250694408</x:v>
      </x:c>
      <x:c r="AE1049" s="11" t="n">
        <x:v>582.6378099493256</x:v>
      </x:c>
      <x:c r="AF1049" s="11" t="n">
        <x:v>585.3133145249893</x:v>
      </x:c>
      <x:c r="AG1049" s="11" t="n">
        <x:v>595.0781155391978</x:v>
      </x:c>
      <x:c r="AH1049" s="11" t="n">
        <x:v>596.6235296854647</x:v>
      </x:c>
      <x:c r="AI1049" s="11" t="n">
        <x:v>602.8834288101475</x:v>
      </x:c>
      <x:c r="AJ1049" s="11" t="n">
        <x:v>603.6827821275652</x:v>
      </x:c>
      <x:c r="AK1049" s="11" t="n">
        <x:v>610.175642424856</x:v>
      </x:c>
      <x:c r="AL1049" s="11" t="n">
        <x:v>611.1783080085718</x:v>
      </x:c>
      <x:c r="AM1049" s="11" t="n">
        <x:v>611.9009009454353</x:v>
      </x:c>
      <x:c r="AN1049" s="11" t="n">
        <x:v>616.4289472034308</x:v>
      </x:c>
      <x:c r="AO1049" s="11" t="n">
        <x:v>616.8702305307268</x:v>
      </x:c>
      <x:c r="AP1049" s="11" t="n">
        <x:v>619.0831211239156</x:v>
      </x:c>
      <x:c r="AQ1049" s="11" t="n">
        <x:v>630.1403264485423</x:v>
      </x:c>
      <x:c r="AR1049" s="11" t="n">
        <x:v>651.7893046381935</x:v>
      </x:c>
      <x:c r="AS1049" s="11" t="n">
        <x:v>655.6767497956574</x:v>
      </x:c>
      <x:c r="AT1049" s="11" t="n">
        <x:v>677.9671687873775</x:v>
      </x:c>
      <x:c r="AU1049" s="11" t="n">
        <x:v>678.2824501680152</x:v>
      </x:c>
      <x:c r="AV1049" s="11" t="n">
        <x:v>689.9809504868084</x:v>
      </x:c>
      <x:c r="AW1049" s="11" t="n">
        <x:v>715.5452662095444</x:v>
      </x:c>
      <x:c r="AX1049" s="11" t="n">
        <x:v>716.7942227782597</x:v>
      </x:c>
      <x:c r="AY1049" s="11" t="n">
        <x:v>732.2404508844536</x:v>
      </x:c>
    </x:row>
    <x:row r="1050" ht="21" customHeight="1">
      <x:c r="A1050" s="15" t="n">
        <x:v>1049</x:v>
      </x:c>
      <x:c r="B1050" s="11" t="n">
        <x:v>509.9057741854181</x:v>
      </x:c>
      <x:c r="C1050" s="11" t="n">
        <x:v>515.2084910430668</x:v>
      </x:c>
      <x:c r="D1050" s="11" t="n">
        <x:v>515.6861416119973</x:v>
      </x:c>
      <x:c r="E1050" s="11" t="n">
        <x:v>524.393297869738</x:v>
      </x:c>
      <x:c r="F1050" s="11" t="n">
        <x:v>531.2693717712158</x:v>
      </x:c>
      <x:c r="G1050" s="11" t="n">
        <x:v>536.1826138528683</x:v>
      </x:c>
      <x:c r="H1050" s="11" t="n">
        <x:v>549.6218069265052</x:v>
      </x:c>
      <x:c r="I1050" s="11" t="n">
        <x:v>549.9594662111924</x:v>
      </x:c>
      <x:c r="J1050" s="11" t="n">
        <x:v>550.7512283249391</x:v>
      </x:c>
      <x:c r="K1050" s="11" t="n">
        <x:v>551.4567461489333</x:v>
      </x:c>
      <x:c r="L1050" s="11" t="n">
        <x:v>555.4278421531571</x:v>
      </x:c>
      <x:c r="M1050" s="11" t="n">
        <x:v>559.9030583474497</x:v>
      </x:c>
      <x:c r="N1050" s="11" t="n">
        <x:v>562.2130415606548</x:v>
      </x:c>
      <x:c r="O1050" s="11" t="n">
        <x:v>564.1794675191684</x:v>
      </x:c>
      <x:c r="P1050" s="11" t="n">
        <x:v>565.9159897659083</x:v>
      </x:c>
      <x:c r="Q1050" s="11" t="n">
        <x:v>566.6031880008578</x:v>
      </x:c>
      <x:c r="R1050" s="11" t="n">
        <x:v>567.2715290867671</x:v>
      </x:c>
      <x:c r="S1050" s="11" t="n">
        <x:v>567.4629846633893</x:v>
      </x:c>
      <x:c r="T1050" s="11" t="n">
        <x:v>567.8023832324096</x:v>
      </x:c>
      <x:c r="U1050" s="11" t="n">
        <x:v>574.0521093561829</x:v>
      </x:c>
      <x:c r="V1050" s="11" t="n">
        <x:v>578.0211846954953</x:v>
      </x:c>
      <x:c r="W1050" s="11" t="n">
        <x:v>578.0252243791558</x:v>
      </x:c>
      <x:c r="X1050" s="11" t="n">
        <x:v>578.2560399161396</x:v>
      </x:c>
      <x:c r="Y1050" s="11" t="n">
        <x:v>578.8323151369018</x:v>
      </x:c>
      <x:c r="Z1050" s="11" t="n">
        <x:v>578.8448243589951</x:v>
      </x:c>
      <x:c r="AA1050" s="11" t="n">
        <x:v>580.4773659752439</x:v>
      </x:c>
      <x:c r="AB1050" s="11" t="n">
        <x:v>581.2380109905961</x:v>
      </x:c>
      <x:c r="AC1050" s="11" t="n">
        <x:v>582.1236581731077</x:v>
      </x:c>
      <x:c r="AD1050" s="11" t="n">
        <x:v>582.6705048448247</x:v>
      </x:c>
      <x:c r="AE1050" s="11" t="n">
        <x:v>586.608099361843</x:v>
      </x:c>
      <x:c r="AF1050" s="11" t="n">
        <x:v>592.287608102194</x:v>
      </x:c>
      <x:c r="AG1050" s="11" t="n">
        <x:v>596.1721604172923</x:v>
      </x:c>
      <x:c r="AH1050" s="11" t="n">
        <x:v>596.4468316071277</x:v>
      </x:c>
      <x:c r="AI1050" s="11" t="n">
        <x:v>596.5892287802852</x:v>
      </x:c>
      <x:c r="AJ1050" s="11" t="n">
        <x:v>609.667638706881</x:v>
      </x:c>
      <x:c r="AK1050" s="11" t="n">
        <x:v>611.8135350118565</x:v>
      </x:c>
      <x:c r="AL1050" s="11" t="n">
        <x:v>612.0457319604543</x:v>
      </x:c>
      <x:c r="AM1050" s="11" t="n">
        <x:v>620.4706958134022</x:v>
      </x:c>
      <x:c r="AN1050" s="11" t="n">
        <x:v>625.6753081436295</x:v>
      </x:c>
      <x:c r="AO1050" s="11" t="n">
        <x:v>625.8882403438972</x:v>
      </x:c>
      <x:c r="AP1050" s="11" t="n">
        <x:v>629.6166841497418</x:v>
      </x:c>
      <x:c r="AQ1050" s="11" t="n">
        <x:v>630.3773232988535</x:v>
      </x:c>
      <x:c r="AR1050" s="11" t="n">
        <x:v>635.9752032647136</x:v>
      </x:c>
      <x:c r="AS1050" s="11" t="n">
        <x:v>637.3889545653956</x:v>
      </x:c>
      <x:c r="AT1050" s="11" t="n">
        <x:v>638.0370302190389</x:v>
      </x:c>
      <x:c r="AU1050" s="11" t="n">
        <x:v>647.2712267652912</x:v>
      </x:c>
      <x:c r="AV1050" s="11" t="n">
        <x:v>650.6454361954779</x:v>
      </x:c>
      <x:c r="AW1050" s="11" t="n">
        <x:v>663.2510144614399</x:v>
      </x:c>
      <x:c r="AX1050" s="11" t="n">
        <x:v>685.0175009534099</x:v>
      </x:c>
      <x:c r="AY1050" s="11" t="n">
        <x:v>700.7650811251222</x:v>
      </x:c>
    </x:row>
    <x:row r="1051" ht="21" customHeight="1">
      <x:c r="A1051" s="15" t="n">
        <x:v>1050</x:v>
      </x:c>
      <x:c r="B1051" s="11" t="n">
        <x:v>511.69172624390455</x:v>
      </x:c>
      <x:c r="C1051" s="11" t="n">
        <x:v>516.9076204885555</x:v>
      </x:c>
      <x:c r="D1051" s="11" t="n">
        <x:v>522.1955670240543</x:v>
      </x:c>
      <x:c r="E1051" s="11" t="n">
        <x:v>527.3630606793066</x:v>
      </x:c>
      <x:c r="F1051" s="11" t="n">
        <x:v>528.1699591039527</x:v>
      </x:c>
      <x:c r="G1051" s="11" t="n">
        <x:v>533.3544383724889</x:v>
      </x:c>
      <x:c r="H1051" s="11" t="n">
        <x:v>537.4786475649798</x:v>
      </x:c>
      <x:c r="I1051" s="11" t="n">
        <x:v>538.4605052288786</x:v>
      </x:c>
      <x:c r="J1051" s="11" t="n">
        <x:v>539.3468520069761</x:v>
      </x:c>
      <x:c r="K1051" s="11" t="n">
        <x:v>539.4095442656086</x:v>
      </x:c>
      <x:c r="L1051" s="11" t="n">
        <x:v>540.2320900968248</x:v>
      </x:c>
      <x:c r="M1051" s="11" t="n">
        <x:v>541.8968800412417</x:v>
      </x:c>
      <x:c r="N1051" s="11" t="n">
        <x:v>546.6099962636176</x:v>
      </x:c>
      <x:c r="O1051" s="11" t="n">
        <x:v>547.2280462069295</x:v>
      </x:c>
      <x:c r="P1051" s="11" t="n">
        <x:v>548.7299349790464</x:v>
      </x:c>
      <x:c r="Q1051" s="11" t="n">
        <x:v>551.9972149999065</x:v>
      </x:c>
      <x:c r="R1051" s="11" t="n">
        <x:v>552.4774065994833</x:v>
      </x:c>
      <x:c r="S1051" s="11" t="n">
        <x:v>553.4361868272139</x:v>
      </x:c>
      <x:c r="T1051" s="11" t="n">
        <x:v>557.5898941963507</x:v>
      </x:c>
      <x:c r="U1051" s="11" t="n">
        <x:v>557.8163746370328</x:v>
      </x:c>
      <x:c r="V1051" s="11" t="n">
        <x:v>558.1091906055772</x:v>
      </x:c>
      <x:c r="W1051" s="11" t="n">
        <x:v>559.6192517929733</x:v>
      </x:c>
      <x:c r="X1051" s="11" t="n">
        <x:v>564.1571628256747</x:v>
      </x:c>
      <x:c r="Y1051" s="11" t="n">
        <x:v>564.19267293822</x:v>
      </x:c>
      <x:c r="Z1051" s="11" t="n">
        <x:v>566.0773649130173</x:v>
      </x:c>
      <x:c r="AA1051" s="11" t="n">
        <x:v>567.0903671387432</x:v>
      </x:c>
      <x:c r="AB1051" s="11" t="n">
        <x:v>572.3206598105453</x:v>
      </x:c>
      <x:c r="AC1051" s="11" t="n">
        <x:v>573.2444621805026</x:v>
      </x:c>
      <x:c r="AD1051" s="11" t="n">
        <x:v>575.432452418006</x:v>
      </x:c>
      <x:c r="AE1051" s="11" t="n">
        <x:v>575.9319327285816</x:v>
      </x:c>
      <x:c r="AF1051" s="11" t="n">
        <x:v>580.604052096291</x:v>
      </x:c>
      <x:c r="AG1051" s="11" t="n">
        <x:v>582.4157913194774</x:v>
      </x:c>
      <x:c r="AH1051" s="11" t="n">
        <x:v>587.5983311105808</x:v>
      </x:c>
      <x:c r="AI1051" s="11" t="n">
        <x:v>587.8823917329315</x:v>
      </x:c>
      <x:c r="AJ1051" s="11" t="n">
        <x:v>588.4031131277844</x:v>
      </x:c>
      <x:c r="AK1051" s="11" t="n">
        <x:v>589.6310301822147</x:v>
      </x:c>
      <x:c r="AL1051" s="11" t="n">
        <x:v>593.5303411413007</x:v>
      </x:c>
      <x:c r="AM1051" s="11" t="n">
        <x:v>594.0105037078944</x:v>
      </x:c>
      <x:c r="AN1051" s="11" t="n">
        <x:v>596.1498823704081</x:v>
      </x:c>
      <x:c r="AO1051" s="11" t="n">
        <x:v>607.8365750847416</x:v>
      </x:c>
      <x:c r="AP1051" s="11" t="n">
        <x:v>609.7032091505341</x:v>
      </x:c>
      <x:c r="AQ1051" s="11" t="n">
        <x:v>629.6961610016066</x:v>
      </x:c>
      <x:c r="AR1051" s="11" t="n">
        <x:v>636.469911024782</x:v>
      </x:c>
      <x:c r="AS1051" s="11" t="n">
        <x:v>641.449565871944</x:v>
      </x:c>
      <x:c r="AT1051" s="11" t="n">
        <x:v>655.1271955730316</x:v>
      </x:c>
      <x:c r="AU1051" s="11" t="n">
        <x:v>655.3214990049659</x:v>
      </x:c>
      <x:c r="AV1051" s="11" t="n">
        <x:v>670.4340344649506</x:v>
      </x:c>
      <x:c r="AW1051" s="11" t="n">
        <x:v>682.52482056286</x:v>
      </x:c>
      <x:c r="AX1051" s="11" t="n">
        <x:v>689.1044854205076</x:v>
      </x:c>
      <x:c r="AY1051" s="11" t="n">
        <x:v>693.3673368143689</x:v>
      </x:c>
    </x:row>
    <x:row r="1052" ht="21" customHeight="1">
      <x:c r="A1052" s="15" t="n">
        <x:v>1051</x:v>
      </x:c>
      <x:c r="B1052" s="11" t="n">
        <x:v>517.7035085005843</x:v>
      </x:c>
      <x:c r="C1052" s="11" t="n">
        <x:v>523.9461446902267</x:v>
      </x:c>
      <x:c r="D1052" s="11" t="n">
        <x:v>529.5624687279721</x:v>
      </x:c>
      <x:c r="E1052" s="11" t="n">
        <x:v>530.536024287298</x:v>
      </x:c>
      <x:c r="F1052" s="11" t="n">
        <x:v>532.4686079607884</x:v>
      </x:c>
      <x:c r="G1052" s="11" t="n">
        <x:v>535.2494189881154</x:v>
      </x:c>
      <x:c r="H1052" s="11" t="n">
        <x:v>535.3292959181472</x:v>
      </x:c>
      <x:c r="I1052" s="11" t="n">
        <x:v>536.6830846589414</x:v>
      </x:c>
      <x:c r="J1052" s="11" t="n">
        <x:v>546.4198201589511</x:v>
      </x:c>
      <x:c r="K1052" s="11" t="n">
        <x:v>547.4626984083989</x:v>
      </x:c>
      <x:c r="L1052" s="11" t="n">
        <x:v>550.8924449056819</x:v>
      </x:c>
      <x:c r="M1052" s="11" t="n">
        <x:v>552.8488832859226</x:v>
      </x:c>
      <x:c r="N1052" s="11" t="n">
        <x:v>557.2308097818685</x:v>
      </x:c>
      <x:c r="O1052" s="11" t="n">
        <x:v>560.8825107154314</x:v>
      </x:c>
      <x:c r="P1052" s="11" t="n">
        <x:v>566.6056668155406</x:v>
      </x:c>
      <x:c r="Q1052" s="11" t="n">
        <x:v>569.9544323172805</x:v>
      </x:c>
      <x:c r="R1052" s="11" t="n">
        <x:v>570.6716225317</x:v>
      </x:c>
      <x:c r="S1052" s="11" t="n">
        <x:v>572.4984051995489</x:v>
      </x:c>
      <x:c r="T1052" s="11" t="n">
        <x:v>577.1207474803975</x:v>
      </x:c>
      <x:c r="U1052" s="11" t="n">
        <x:v>577.3534594470333</x:v>
      </x:c>
      <x:c r="V1052" s="11" t="n">
        <x:v>578.1976217693655</x:v>
      </x:c>
      <x:c r="W1052" s="11" t="n">
        <x:v>580.5066181800858</x:v>
      </x:c>
      <x:c r="X1052" s="11" t="n">
        <x:v>583.3274847744344</x:v>
      </x:c>
      <x:c r="Y1052" s="11" t="n">
        <x:v>589.1811369819519</x:v>
      </x:c>
      <x:c r="Z1052" s="11" t="n">
        <x:v>593.2303168714136</x:v>
      </x:c>
      <x:c r="AA1052" s="11" t="n">
        <x:v>593.7531286749722</x:v>
      </x:c>
      <x:c r="AB1052" s="11" t="n">
        <x:v>596.7486564679276</x:v>
      </x:c>
      <x:c r="AC1052" s="11" t="n">
        <x:v>599.6668944020123</x:v>
      </x:c>
      <x:c r="AD1052" s="11" t="n">
        <x:v>602.7102860944237</x:v>
      </x:c>
      <x:c r="AE1052" s="11" t="n">
        <x:v>603.7090804698921</x:v>
      </x:c>
      <x:c r="AF1052" s="11" t="n">
        <x:v>604.2944026162836</x:v>
      </x:c>
      <x:c r="AG1052" s="11" t="n">
        <x:v>604.5455522952079</x:v>
      </x:c>
      <x:c r="AH1052" s="11" t="n">
        <x:v>608.4095869454422</x:v>
      </x:c>
      <x:c r="AI1052" s="11" t="n">
        <x:v>609.4222379167861</x:v>
      </x:c>
      <x:c r="AJ1052" s="11" t="n">
        <x:v>611.7849645590936</x:v>
      </x:c>
      <x:c r="AK1052" s="11" t="n">
        <x:v>612.1639903101357</x:v>
      </x:c>
      <x:c r="AL1052" s="11" t="n">
        <x:v>613.1340172952175</x:v>
      </x:c>
      <x:c r="AM1052" s="11" t="n">
        <x:v>614.9490929081031</x:v>
      </x:c>
      <x:c r="AN1052" s="11" t="n">
        <x:v>615.4135639113633</x:v>
      </x:c>
      <x:c r="AO1052" s="11" t="n">
        <x:v>618.5227745935741</x:v>
      </x:c>
      <x:c r="AP1052" s="11" t="n">
        <x:v>618.673701308258</x:v>
      </x:c>
      <x:c r="AQ1052" s="11" t="n">
        <x:v>621.2841802932279</x:v>
      </x:c>
      <x:c r="AR1052" s="11" t="n">
        <x:v>621.6558766378158</x:v>
      </x:c>
      <x:c r="AS1052" s="11" t="n">
        <x:v>635.3520660293304</x:v>
      </x:c>
      <x:c r="AT1052" s="11" t="n">
        <x:v>643.1785354376925</x:v>
      </x:c>
      <x:c r="AU1052" s="11" t="n">
        <x:v>645.7609721633653</x:v>
      </x:c>
      <x:c r="AV1052" s="11" t="n">
        <x:v>655.7655374186527</x:v>
      </x:c>
      <x:c r="AW1052" s="11" t="n">
        <x:v>680.2672511494284</x:v>
      </x:c>
      <x:c r="AX1052" s="11" t="n">
        <x:v>723.5241489585161</x:v>
      </x:c>
      <x:c r="AY1052" s="11" t="n">
        <x:v>738.7870143433863</x:v>
      </x:c>
    </x:row>
    <x:row r="1053" ht="21" customHeight="1">
      <x:c r="A1053" s="15" t="n">
        <x:v>1052</x:v>
      </x:c>
      <x:c r="B1053" s="11" t="n">
        <x:v>518.4695948944102</x:v>
      </x:c>
      <x:c r="C1053" s="11" t="n">
        <x:v>525.1630280893093</x:v>
      </x:c>
      <x:c r="D1053" s="11" t="n">
        <x:v>525.6747443835757</x:v>
      </x:c>
      <x:c r="E1053" s="11" t="n">
        <x:v>537.5258246072603</x:v>
      </x:c>
      <x:c r="F1053" s="11" t="n">
        <x:v>541.1380402411966</x:v>
      </x:c>
      <x:c r="G1053" s="11" t="n">
        <x:v>542.1390070912237</x:v>
      </x:c>
      <x:c r="H1053" s="11" t="n">
        <x:v>549.1183010989084</x:v>
      </x:c>
      <x:c r="I1053" s="11" t="n">
        <x:v>549.9905228302894</x:v>
      </x:c>
      <x:c r="J1053" s="11" t="n">
        <x:v>551.5351657926708</x:v>
      </x:c>
      <x:c r="K1053" s="11" t="n">
        <x:v>551.8732013173893</x:v>
      </x:c>
      <x:c r="L1053" s="11" t="n">
        <x:v>553.7117964472496</x:v>
      </x:c>
      <x:c r="M1053" s="11" t="n">
        <x:v>554.5573919747862</x:v>
      </x:c>
      <x:c r="N1053" s="11" t="n">
        <x:v>557.2157230148555</x:v>
      </x:c>
      <x:c r="O1053" s="11" t="n">
        <x:v>557.3522543130795</x:v>
      </x:c>
      <x:c r="P1053" s="11" t="n">
        <x:v>558.3094874877553</x:v>
      </x:c>
      <x:c r="Q1053" s="11" t="n">
        <x:v>558.4415849920625</x:v>
      </x:c>
      <x:c r="R1053" s="11" t="n">
        <x:v>559.2558326809503</x:v>
      </x:c>
      <x:c r="S1053" s="11" t="n">
        <x:v>564.7716052711266</x:v>
      </x:c>
      <x:c r="T1053" s="11" t="n">
        <x:v>566.3539893564514</x:v>
      </x:c>
      <x:c r="U1053" s="11" t="n">
        <x:v>567.8886321868254</x:v>
      </x:c>
      <x:c r="V1053" s="11" t="n">
        <x:v>568.2014099020009</x:v>
      </x:c>
      <x:c r="W1053" s="11" t="n">
        <x:v>568.9658365560322</x:v>
      </x:c>
      <x:c r="X1053" s="11" t="n">
        <x:v>571.1639137295215</x:v>
      </x:c>
      <x:c r="Y1053" s="11" t="n">
        <x:v>571.9283970745207</x:v>
      </x:c>
      <x:c r="Z1053" s="11" t="n">
        <x:v>573.8375223760486</x:v>
      </x:c>
      <x:c r="AA1053" s="11" t="n">
        <x:v>578.2689919112495</x:v>
      </x:c>
      <x:c r="AB1053" s="11" t="n">
        <x:v>580.1282614760551</x:v>
      </x:c>
      <x:c r="AC1053" s="11" t="n">
        <x:v>580.2595005101463</x:v>
      </x:c>
      <x:c r="AD1053" s="11" t="n">
        <x:v>580.9092836427837</x:v>
      </x:c>
      <x:c r="AE1053" s="11" t="n">
        <x:v>583.1364429282687</x:v>
      </x:c>
      <x:c r="AF1053" s="11" t="n">
        <x:v>586.1767800514525</x:v>
      </x:c>
      <x:c r="AG1053" s="11" t="n">
        <x:v>590.4992149934291</x:v>
      </x:c>
      <x:c r="AH1053" s="11" t="n">
        <x:v>590.878442350155</x:v>
      </x:c>
      <x:c r="AI1053" s="11" t="n">
        <x:v>592.1626733489732</x:v>
      </x:c>
      <x:c r="AJ1053" s="11" t="n">
        <x:v>592.8187973897418</x:v>
      </x:c>
      <x:c r="AK1053" s="11" t="n">
        <x:v>598.5025716565441</x:v>
      </x:c>
      <x:c r="AL1053" s="11" t="n">
        <x:v>604.8946561270278</x:v>
      </x:c>
      <x:c r="AM1053" s="11" t="n">
        <x:v>604.9936886836238</x:v>
      </x:c>
      <x:c r="AN1053" s="11" t="n">
        <x:v>608.6486309491877</x:v>
      </x:c>
      <x:c r="AO1053" s="11" t="n">
        <x:v>615.8070848894365</x:v>
      </x:c>
      <x:c r="AP1053" s="11" t="n">
        <x:v>631.4220781790301</x:v>
      </x:c>
      <x:c r="AQ1053" s="11" t="n">
        <x:v>632.1242100187186</x:v>
      </x:c>
      <x:c r="AR1053" s="11" t="n">
        <x:v>637.5366710391779</x:v>
      </x:c>
      <x:c r="AS1053" s="11" t="n">
        <x:v>639.3888010261306</x:v>
      </x:c>
      <x:c r="AT1053" s="11" t="n">
        <x:v>647.0413399339425</x:v>
      </x:c>
      <x:c r="AU1053" s="11" t="n">
        <x:v>664.7942941831631</x:v>
      </x:c>
      <x:c r="AV1053" s="11" t="n">
        <x:v>688.367322977843</x:v>
      </x:c>
      <x:c r="AW1053" s="11" t="n">
        <x:v>692.624624539894</x:v>
      </x:c>
      <x:c r="AX1053" s="11" t="n">
        <x:v>709.5111474385669</x:v>
      </x:c>
      <x:c r="AY1053" s="11" t="n">
        <x:v>743.369320265756</x:v>
      </x:c>
    </x:row>
    <x:row r="1054" ht="21" customHeight="1">
      <x:c r="A1054" s="15" t="n">
        <x:v>1053</x:v>
      </x:c>
      <x:c r="B1054" s="11" t="n">
        <x:v>509.9186036931055</x:v>
      </x:c>
      <x:c r="C1054" s="11" t="n">
        <x:v>518.8286148234058</x:v>
      </x:c>
      <x:c r="D1054" s="11" t="n">
        <x:v>525.5225466011575</x:v>
      </x:c>
      <x:c r="E1054" s="11" t="n">
        <x:v>526.0255533476254</x:v>
      </x:c>
      <x:c r="F1054" s="11" t="n">
        <x:v>529.3107951640461</x:v>
      </x:c>
      <x:c r="G1054" s="11" t="n">
        <x:v>529.4706147359843</x:v>
      </x:c>
      <x:c r="H1054" s="11" t="n">
        <x:v>531.1620810841818</x:v>
      </x:c>
      <x:c r="I1054" s="11" t="n">
        <x:v>532.3601075032917</x:v>
      </x:c>
      <x:c r="J1054" s="11" t="n">
        <x:v>533.2934997881541</x:v>
      </x:c>
      <x:c r="K1054" s="11" t="n">
        <x:v>533.382901476386</x:v>
      </x:c>
      <x:c r="L1054" s="11" t="n">
        <x:v>534.6480998862334</x:v>
      </x:c>
      <x:c r="M1054" s="11" t="n">
        <x:v>535.5085078122318</x:v>
      </x:c>
      <x:c r="N1054" s="11" t="n">
        <x:v>539.8328119133212</x:v>
      </x:c>
      <x:c r="O1054" s="11" t="n">
        <x:v>540.6406265334398</x:v>
      </x:c>
      <x:c r="P1054" s="11" t="n">
        <x:v>543.1760010431037</x:v>
      </x:c>
      <x:c r="Q1054" s="11" t="n">
        <x:v>543.5338890326896</x:v>
      </x:c>
      <x:c r="R1054" s="11" t="n">
        <x:v>545.025514954864</x:v>
      </x:c>
      <x:c r="S1054" s="11" t="n">
        <x:v>546.5659439155252</x:v>
      </x:c>
      <x:c r="T1054" s="11" t="n">
        <x:v>547.2781200459397</x:v>
      </x:c>
      <x:c r="U1054" s="11" t="n">
        <x:v>549.3650960192485</x:v>
      </x:c>
      <x:c r="V1054" s="11" t="n">
        <x:v>550.0961054372581</x:v>
      </x:c>
      <x:c r="W1054" s="11" t="n">
        <x:v>554.8017593514887</x:v>
      </x:c>
      <x:c r="X1054" s="11" t="n">
        <x:v>561.5475092805591</x:v>
      </x:c>
      <x:c r="Y1054" s="11" t="n">
        <x:v>565.2451111702652</x:v>
      </x:c>
      <x:c r="Z1054" s="11" t="n">
        <x:v>566.0514831554601</x:v>
      </x:c>
      <x:c r="AA1054" s="11" t="n">
        <x:v>567.6642289760512</x:v>
      </x:c>
      <x:c r="AB1054" s="11" t="n">
        <x:v>578.6616411149206</x:v>
      </x:c>
      <x:c r="AC1054" s="11" t="n">
        <x:v>585.2499356754435</x:v>
      </x:c>
      <x:c r="AD1054" s="11" t="n">
        <x:v>591.2688778060261</x:v>
      </x:c>
      <x:c r="AE1054" s="11" t="n">
        <x:v>594.0504754487647</x:v>
      </x:c>
      <x:c r="AF1054" s="11" t="n">
        <x:v>595.0236815709455</x:v>
      </x:c>
      <x:c r="AG1054" s="11" t="n">
        <x:v>595.1039069992149</x:v>
      </x:c>
      <x:c r="AH1054" s="11" t="n">
        <x:v>597.6222079161234</x:v>
      </x:c>
      <x:c r="AI1054" s="11" t="n">
        <x:v>598.2420178955758</x:v>
      </x:c>
      <x:c r="AJ1054" s="11" t="n">
        <x:v>599.3359723506005</x:v>
      </x:c>
      <x:c r="AK1054" s="11" t="n">
        <x:v>602.00778478245</x:v>
      </x:c>
      <x:c r="AL1054" s="11" t="n">
        <x:v>608.2497876911824</x:v>
      </x:c>
      <x:c r="AM1054" s="11" t="n">
        <x:v>608.5704516947486</x:v>
      </x:c>
      <x:c r="AN1054" s="11" t="n">
        <x:v>610.0725732974586</x:v>
      </x:c>
      <x:c r="AO1054" s="11" t="n">
        <x:v>610.1687699984745</x:v>
      </x:c>
      <x:c r="AP1054" s="11" t="n">
        <x:v>618.3672285062955</x:v>
      </x:c>
      <x:c r="AQ1054" s="11" t="n">
        <x:v>619.5129263557433</x:v>
      </x:c>
      <x:c r="AR1054" s="11" t="n">
        <x:v>626.4349292278318</x:v>
      </x:c>
      <x:c r="AS1054" s="11" t="n">
        <x:v>627.2596011141843</x:v>
      </x:c>
      <x:c r="AT1054" s="11" t="n">
        <x:v>633.3411078531858</x:v>
      </x:c>
      <x:c r="AU1054" s="11" t="n">
        <x:v>635.4926131003424</x:v>
      </x:c>
      <x:c r="AV1054" s="11" t="n">
        <x:v>657.8049383327166</x:v>
      </x:c>
      <x:c r="AW1054" s="11" t="n">
        <x:v>664.02015881771</x:v>
      </x:c>
      <x:c r="AX1054" s="11" t="n">
        <x:v>692.9220865241792</x:v>
      </x:c>
      <x:c r="AY1054" s="11" t="n">
        <x:v>755.5255076871694</x:v>
      </x:c>
    </x:row>
    <x:row r="1055" ht="21" customHeight="1">
      <x:c r="A1055" s="15" t="n">
        <x:v>1054</x:v>
      </x:c>
      <x:c r="B1055" s="11" t="n">
        <x:v>506.5857718942142</x:v>
      </x:c>
      <x:c r="C1055" s="11" t="n">
        <x:v>527.10598559245</x:v>
      </x:c>
      <x:c r="D1055" s="11" t="n">
        <x:v>531.316502877888</x:v>
      </x:c>
      <x:c r="E1055" s="11" t="n">
        <x:v>532.1826540564762</x:v>
      </x:c>
      <x:c r="F1055" s="11" t="n">
        <x:v>533.129518916338</x:v>
      </x:c>
      <x:c r="G1055" s="11" t="n">
        <x:v>535.2609563562421</x:v>
      </x:c>
      <x:c r="H1055" s="11" t="n">
        <x:v>535.3644326660377</x:v>
      </x:c>
      <x:c r="I1055" s="11" t="n">
        <x:v>535.7108293875482</x:v>
      </x:c>
      <x:c r="J1055" s="11" t="n">
        <x:v>537.9446358579544</x:v>
      </x:c>
      <x:c r="K1055" s="11" t="n">
        <x:v>543.2251374943901</x:v>
      </x:c>
      <x:c r="L1055" s="11" t="n">
        <x:v>543.9996683704849</x:v>
      </x:c>
      <x:c r="M1055" s="11" t="n">
        <x:v>557.0340094658613</x:v>
      </x:c>
      <x:c r="N1055" s="11" t="n">
        <x:v>559.5956841256929</x:v>
      </x:c>
      <x:c r="O1055" s="11" t="n">
        <x:v>560.6948916485494</x:v>
      </x:c>
      <x:c r="P1055" s="11" t="n">
        <x:v>560.977361389565</x:v>
      </x:c>
      <x:c r="Q1055" s="11" t="n">
        <x:v>561.369876044894</x:v>
      </x:c>
      <x:c r="R1055" s="11" t="n">
        <x:v>569.4768034590378</x:v>
      </x:c>
      <x:c r="S1055" s="11" t="n">
        <x:v>570.3256556331369</x:v>
      </x:c>
      <x:c r="T1055" s="11" t="n">
        <x:v>574.3864461362962</x:v>
      </x:c>
      <x:c r="U1055" s="11" t="n">
        <x:v>579.5986497814874</x:v>
      </x:c>
      <x:c r="V1055" s="11" t="n">
        <x:v>579.8866289933351</x:v>
      </x:c>
      <x:c r="W1055" s="11" t="n">
        <x:v>583.8426268647959</x:v>
      </x:c>
      <x:c r="X1055" s="11" t="n">
        <x:v>587.7386997265105</x:v>
      </x:c>
      <x:c r="Y1055" s="11" t="n">
        <x:v>590.5043388844812</x:v>
      </x:c>
      <x:c r="Z1055" s="11" t="n">
        <x:v>593.3221162676632</x:v>
      </x:c>
      <x:c r="AA1055" s="11" t="n">
        <x:v>595.7668515709918</x:v>
      </x:c>
      <x:c r="AB1055" s="11" t="n">
        <x:v>601.9168797402505</x:v>
      </x:c>
      <x:c r="AC1055" s="11" t="n">
        <x:v>603.6299081522737</x:v>
      </x:c>
      <x:c r="AD1055" s="11" t="n">
        <x:v>604.7398421664783</x:v>
      </x:c>
      <x:c r="AE1055" s="11" t="n">
        <x:v>605.02918105976</x:v>
      </x:c>
      <x:c r="AF1055" s="11" t="n">
        <x:v>605.866141837893</x:v>
      </x:c>
      <x:c r="AG1055" s="11" t="n">
        <x:v>606.6696656095462</x:v>
      </x:c>
      <x:c r="AH1055" s="11" t="n">
        <x:v>609.8790251774889</x:v>
      </x:c>
      <x:c r="AI1055" s="11" t="n">
        <x:v>610.4268962985127</x:v>
      </x:c>
      <x:c r="AJ1055" s="11" t="n">
        <x:v>610.497279692968</x:v>
      </x:c>
      <x:c r="AK1055" s="11" t="n">
        <x:v>611.1958773759802</x:v>
      </x:c>
      <x:c r="AL1055" s="11" t="n">
        <x:v>614.8155802675069</x:v>
      </x:c>
      <x:c r="AM1055" s="11" t="n">
        <x:v>617.2048901220836</x:v>
      </x:c>
      <x:c r="AN1055" s="11" t="n">
        <x:v>619.0519435793497</x:v>
      </x:c>
      <x:c r="AO1055" s="11" t="n">
        <x:v>630.5529170773169</x:v>
      </x:c>
      <x:c r="AP1055" s="11" t="n">
        <x:v>631.4436164384438</x:v>
      </x:c>
      <x:c r="AQ1055" s="11" t="n">
        <x:v>632.6983572649337</x:v>
      </x:c>
      <x:c r="AR1055" s="11" t="n">
        <x:v>636.6097443007144</x:v>
      </x:c>
      <x:c r="AS1055" s="11" t="n">
        <x:v>642.2550022074054</x:v>
      </x:c>
      <x:c r="AT1055" s="11" t="n">
        <x:v>649.8065296023786</x:v>
      </x:c>
      <x:c r="AU1055" s="11" t="n">
        <x:v>660.8906970219952</x:v>
      </x:c>
      <x:c r="AV1055" s="11" t="n">
        <x:v>665.4501947132567</x:v>
      </x:c>
      <x:c r="AW1055" s="11" t="n">
        <x:v>682.5057022132014</x:v>
      </x:c>
      <x:c r="AX1055" s="11" t="n">
        <x:v>685.09583753943</x:v>
      </x:c>
      <x:c r="AY1055" s="11" t="n">
        <x:v>711.7574024053126</x:v>
      </x:c>
    </x:row>
    <x:row r="1056" ht="21" customHeight="1">
      <x:c r="A1056" s="15" t="n">
        <x:v>1055</x:v>
      </x:c>
      <x:c r="B1056" s="11" t="n">
        <x:v>513.1985999434187</x:v>
      </x:c>
      <x:c r="C1056" s="11" t="n">
        <x:v>513.2275019984079</x:v>
      </x:c>
      <x:c r="D1056" s="11" t="n">
        <x:v>516.6279133258561</x:v>
      </x:c>
      <x:c r="E1056" s="11" t="n">
        <x:v>520.063194913909</x:v>
      </x:c>
      <x:c r="F1056" s="11" t="n">
        <x:v>531.4470750982232</x:v>
      </x:c>
      <x:c r="G1056" s="11" t="n">
        <x:v>534.8340584203669</x:v>
      </x:c>
      <x:c r="H1056" s="11" t="n">
        <x:v>534.8704221028618</x:v>
      </x:c>
      <x:c r="I1056" s="11" t="n">
        <x:v>536.6345049407494</x:v>
      </x:c>
      <x:c r="J1056" s="11" t="n">
        <x:v>540.0884107171281</x:v>
      </x:c>
      <x:c r="K1056" s="11" t="n">
        <x:v>555.4105866543226</x:v>
      </x:c>
      <x:c r="L1056" s="11" t="n">
        <x:v>556.0582886363438</x:v>
      </x:c>
      <x:c r="M1056" s="11" t="n">
        <x:v>559.4960633793987</x:v>
      </x:c>
      <x:c r="N1056" s="11" t="n">
        <x:v>562.0276122816252</x:v>
      </x:c>
      <x:c r="O1056" s="11" t="n">
        <x:v>566.6877734006791</x:v>
      </x:c>
      <x:c r="P1056" s="11" t="n">
        <x:v>567.2563483332298</x:v>
      </x:c>
      <x:c r="Q1056" s="11" t="n">
        <x:v>568.1633490393243</x:v>
      </x:c>
      <x:c r="R1056" s="11" t="n">
        <x:v>568.2391614388415</x:v>
      </x:c>
      <x:c r="S1056" s="11" t="n">
        <x:v>570.0452280938857</x:v>
      </x:c>
      <x:c r="T1056" s="11" t="n">
        <x:v>570.2548006409314</x:v>
      </x:c>
      <x:c r="U1056" s="11" t="n">
        <x:v>574.6687008361454</x:v>
      </x:c>
      <x:c r="V1056" s="11" t="n">
        <x:v>578.027237773913</x:v>
      </x:c>
      <x:c r="W1056" s="11" t="n">
        <x:v>584.6355638526779</x:v>
      </x:c>
      <x:c r="X1056" s="11" t="n">
        <x:v>585.7303583015006</x:v>
      </x:c>
      <x:c r="Y1056" s="11" t="n">
        <x:v>585.8423202465967</x:v>
      </x:c>
      <x:c r="Z1056" s="11" t="n">
        <x:v>586.9112943424866</x:v>
      </x:c>
      <x:c r="AA1056" s="11" t="n">
        <x:v>587.6604873932274</x:v>
      </x:c>
      <x:c r="AB1056" s="11" t="n">
        <x:v>589.0188819990722</x:v>
      </x:c>
      <x:c r="AC1056" s="11" t="n">
        <x:v>589.0939734599901</x:v>
      </x:c>
      <x:c r="AD1056" s="11" t="n">
        <x:v>589.4501672314165</x:v>
      </x:c>
      <x:c r="AE1056" s="11" t="n">
        <x:v>591.7062898255065</x:v>
      </x:c>
      <x:c r="AF1056" s="11" t="n">
        <x:v>591.772158478216</x:v>
      </x:c>
      <x:c r="AG1056" s="11" t="n">
        <x:v>599.3967799169765</x:v>
      </x:c>
      <x:c r="AH1056" s="11" t="n">
        <x:v>601.2869679719728</x:v>
      </x:c>
      <x:c r="AI1056" s="11" t="n">
        <x:v>602.2307799809532</x:v>
      </x:c>
      <x:c r="AJ1056" s="11" t="n">
        <x:v>602.2415927311757</x:v>
      </x:c>
      <x:c r="AK1056" s="11" t="n">
        <x:v>609.2313378703725</x:v>
      </x:c>
      <x:c r="AL1056" s="11" t="n">
        <x:v>612.9189429178871</x:v>
      </x:c>
      <x:c r="AM1056" s="11" t="n">
        <x:v>615.7001229495127</x:v>
      </x:c>
      <x:c r="AN1056" s="11" t="n">
        <x:v>617.6142167072289</x:v>
      </x:c>
      <x:c r="AO1056" s="11" t="n">
        <x:v>623.3912038354264</x:v>
      </x:c>
      <x:c r="AP1056" s="11" t="n">
        <x:v>623.9656895501982</x:v>
      </x:c>
      <x:c r="AQ1056" s="11" t="n">
        <x:v>625.375591759339</x:v>
      </x:c>
      <x:c r="AR1056" s="11" t="n">
        <x:v>627.7040203992245</x:v>
      </x:c>
      <x:c r="AS1056" s="11" t="n">
        <x:v>630.2101995669733</x:v>
      </x:c>
      <x:c r="AT1056" s="11" t="n">
        <x:v>647.2259345882629</x:v>
      </x:c>
      <x:c r="AU1056" s="11" t="n">
        <x:v>649.1726168961538</x:v>
      </x:c>
      <x:c r="AV1056" s="11" t="n">
        <x:v>650.8111756865815</x:v>
      </x:c>
      <x:c r="AW1056" s="11" t="n">
        <x:v>662.9238881539584</x:v>
      </x:c>
      <x:c r="AX1056" s="11" t="n">
        <x:v>696.7239069152326</x:v>
      </x:c>
      <x:c r="AY1056" s="11" t="n">
        <x:v>752.1407588462291</x:v>
      </x:c>
    </x:row>
    <x:row r="1057" ht="21" customHeight="1">
      <x:c r="A1057" s="15" t="n">
        <x:v>1056</x:v>
      </x:c>
      <x:c r="B1057" s="11" t="n">
        <x:v>511.492088421231</x:v>
      </x:c>
      <x:c r="C1057" s="11" t="n">
        <x:v>516.4278042898952</x:v>
      </x:c>
      <x:c r="D1057" s="11" t="n">
        <x:v>520.6973330463177</x:v>
      </x:c>
      <x:c r="E1057" s="11" t="n">
        <x:v>524.8241607879363</x:v>
      </x:c>
      <x:c r="F1057" s="11" t="n">
        <x:v>535.6635207869504</x:v>
      </x:c>
      <x:c r="G1057" s="11" t="n">
        <x:v>536.5180801057654</x:v>
      </x:c>
      <x:c r="H1057" s="11" t="n">
        <x:v>536.728023141534</x:v>
      </x:c>
      <x:c r="I1057" s="11" t="n">
        <x:v>544.2642361024517</x:v>
      </x:c>
      <x:c r="J1057" s="11" t="n">
        <x:v>544.3965765772051</x:v>
      </x:c>
      <x:c r="K1057" s="11" t="n">
        <x:v>548.0001779159165</x:v>
      </x:c>
      <x:c r="L1057" s="11" t="n">
        <x:v>548.5664828536106</x:v>
      </x:c>
      <x:c r="M1057" s="11" t="n">
        <x:v>550.8800663628505</x:v>
      </x:c>
      <x:c r="N1057" s="11" t="n">
        <x:v>554.5161602243122</x:v>
      </x:c>
      <x:c r="O1057" s="11" t="n">
        <x:v>557.2711827273215</x:v>
      </x:c>
      <x:c r="P1057" s="11" t="n">
        <x:v>558.318914033802</x:v>
      </x:c>
      <x:c r="Q1057" s="11" t="n">
        <x:v>561.5689013220283</x:v>
      </x:c>
      <x:c r="R1057" s="11" t="n">
        <x:v>567.0001534487922</x:v>
      </x:c>
      <x:c r="S1057" s="11" t="n">
        <x:v>567.532896753836</x:v>
      </x:c>
      <x:c r="T1057" s="11" t="n">
        <x:v>568.8335028730788</x:v>
      </x:c>
      <x:c r="U1057" s="11" t="n">
        <x:v>569.231271179647</x:v>
      </x:c>
      <x:c r="V1057" s="11" t="n">
        <x:v>571.2571352766518</x:v>
      </x:c>
      <x:c r="W1057" s="11" t="n">
        <x:v>571.8158648429662</x:v>
      </x:c>
      <x:c r="X1057" s="11" t="n">
        <x:v>574.8624710752674</x:v>
      </x:c>
      <x:c r="Y1057" s="11" t="n">
        <x:v>578.2283869291432</x:v>
      </x:c>
      <x:c r="Z1057" s="11" t="n">
        <x:v>581.649381544894</x:v>
      </x:c>
      <x:c r="AA1057" s="11" t="n">
        <x:v>581.7515387023429</x:v>
      </x:c>
      <x:c r="AB1057" s="11" t="n">
        <x:v>581.9203106106439</x:v>
      </x:c>
      <x:c r="AC1057" s="11" t="n">
        <x:v>582.5233109463379</x:v>
      </x:c>
      <x:c r="AD1057" s="11" t="n">
        <x:v>584.0376938555137</x:v>
      </x:c>
      <x:c r="AE1057" s="11" t="n">
        <x:v>584.5821990254533</x:v>
      </x:c>
      <x:c r="AF1057" s="11" t="n">
        <x:v>585.4077789619517</x:v>
      </x:c>
      <x:c r="AG1057" s="11" t="n">
        <x:v>586.3798566517785</x:v>
      </x:c>
      <x:c r="AH1057" s="11" t="n">
        <x:v>587.4772419819</x:v>
      </x:c>
      <x:c r="AI1057" s="11" t="n">
        <x:v>589.5342415945979</x:v>
      </x:c>
      <x:c r="AJ1057" s="11" t="n">
        <x:v>596.0840828106436</x:v>
      </x:c>
      <x:c r="AK1057" s="11" t="n">
        <x:v>599.2125374941793</x:v>
      </x:c>
      <x:c r="AL1057" s="11" t="n">
        <x:v>599.7440009287208</x:v>
      </x:c>
      <x:c r="AM1057" s="11" t="n">
        <x:v>601.994058738334</x:v>
      </x:c>
      <x:c r="AN1057" s="11" t="n">
        <x:v>602.6332993850185</x:v>
      </x:c>
      <x:c r="AO1057" s="11" t="n">
        <x:v>608.5642550637652</x:v>
      </x:c>
      <x:c r="AP1057" s="11" t="n">
        <x:v>615.0428657255754</x:v>
      </x:c>
      <x:c r="AQ1057" s="11" t="n">
        <x:v>616.6081255210651</x:v>
      </x:c>
      <x:c r="AR1057" s="11" t="n">
        <x:v>619.3067186361507</x:v>
      </x:c>
      <x:c r="AS1057" s="11" t="n">
        <x:v>626.0668207559255</x:v>
      </x:c>
      <x:c r="AT1057" s="11" t="n">
        <x:v>635.3140585467146</x:v>
      </x:c>
      <x:c r="AU1057" s="11" t="n">
        <x:v>638.6887180901929</x:v>
      </x:c>
      <x:c r="AV1057" s="11" t="n">
        <x:v>657.8708711724153</x:v>
      </x:c>
      <x:c r="AW1057" s="11" t="n">
        <x:v>666.8597036963687</x:v>
      </x:c>
      <x:c r="AX1057" s="11" t="n">
        <x:v>698.7629784472231</x:v>
      </x:c>
      <x:c r="AY1057" s="11" t="n">
        <x:v>704.9514744730283</x:v>
      </x:c>
    </x:row>
    <x:row r="1058" ht="21" customHeight="1">
      <x:c r="A1058" s="15" t="n">
        <x:v>1057</x:v>
      </x:c>
      <x:c r="B1058" s="11" t="n">
        <x:v>520.4805611973002</x:v>
      </x:c>
      <x:c r="C1058" s="11" t="n">
        <x:v>522.9129607255093</x:v>
      </x:c>
      <x:c r="D1058" s="11" t="n">
        <x:v>533.3296013812638</x:v>
      </x:c>
      <x:c r="E1058" s="11" t="n">
        <x:v>534.7857753093763</x:v>
      </x:c>
      <x:c r="F1058" s="11" t="n">
        <x:v>535.4302496026069</x:v>
      </x:c>
      <x:c r="G1058" s="11" t="n">
        <x:v>536.7719383441321</x:v>
      </x:c>
      <x:c r="H1058" s="11" t="n">
        <x:v>540.061630098357</x:v>
      </x:c>
      <x:c r="I1058" s="11" t="n">
        <x:v>540.5496271340035</x:v>
      </x:c>
      <x:c r="J1058" s="11" t="n">
        <x:v>542.2022353307428</x:v>
      </x:c>
      <x:c r="K1058" s="11" t="n">
        <x:v>543.2068547793803</x:v>
      </x:c>
      <x:c r="L1058" s="11" t="n">
        <x:v>546.0591490966959</x:v>
      </x:c>
      <x:c r="M1058" s="11" t="n">
        <x:v>549.5791065740001</x:v>
      </x:c>
      <x:c r="N1058" s="11" t="n">
        <x:v>551.4986115906587</x:v>
      </x:c>
      <x:c r="O1058" s="11" t="n">
        <x:v>554.1149259595559</x:v>
      </x:c>
      <x:c r="P1058" s="11" t="n">
        <x:v>556.7455561054883</x:v>
      </x:c>
      <x:c r="Q1058" s="11" t="n">
        <x:v>562.3819317819906</x:v>
      </x:c>
      <x:c r="R1058" s="11" t="n">
        <x:v>562.5692915510199</x:v>
      </x:c>
      <x:c r="S1058" s="11" t="n">
        <x:v>563.4119416746257</x:v>
      </x:c>
      <x:c r="T1058" s="11" t="n">
        <x:v>564.940224017529</x:v>
      </x:c>
      <x:c r="U1058" s="11" t="n">
        <x:v>575.7276076799934</x:v>
      </x:c>
      <x:c r="V1058" s="11" t="n">
        <x:v>581.8973707615133</x:v>
      </x:c>
      <x:c r="W1058" s="11" t="n">
        <x:v>584.6111801541315</x:v>
      </x:c>
      <x:c r="X1058" s="11" t="n">
        <x:v>584.6222470995705</x:v>
      </x:c>
      <x:c r="Y1058" s="11" t="n">
        <x:v>585.794905201195</x:v>
      </x:c>
      <x:c r="Z1058" s="11" t="n">
        <x:v>587.2012486701617</x:v>
      </x:c>
      <x:c r="AA1058" s="11" t="n">
        <x:v>591.8439060819811</x:v>
      </x:c>
      <x:c r="AB1058" s="11" t="n">
        <x:v>593.0248919257714</x:v>
      </x:c>
      <x:c r="AC1058" s="11" t="n">
        <x:v>593.4611741576409</x:v>
      </x:c>
      <x:c r="AD1058" s="11" t="n">
        <x:v>594.5449282404718</x:v>
      </x:c>
      <x:c r="AE1058" s="11" t="n">
        <x:v>596.8283097888698</x:v>
      </x:c>
      <x:c r="AF1058" s="11" t="n">
        <x:v>600.6690318094163</x:v>
      </x:c>
      <x:c r="AG1058" s="11" t="n">
        <x:v>601.2408275821491</x:v>
      </x:c>
      <x:c r="AH1058" s="11" t="n">
        <x:v>603.8820195945505</x:v>
      </x:c>
      <x:c r="AI1058" s="11" t="n">
        <x:v>606.5025922475162</x:v>
      </x:c>
      <x:c r="AJ1058" s="11" t="n">
        <x:v>608.5108747365446</x:v>
      </x:c>
      <x:c r="AK1058" s="11" t="n">
        <x:v>618.4053379512713</x:v>
      </x:c>
      <x:c r="AL1058" s="11" t="n">
        <x:v>627.1132049895679</x:v>
      </x:c>
      <x:c r="AM1058" s="11" t="n">
        <x:v>627.6844412163181</x:v>
      </x:c>
      <x:c r="AN1058" s="11" t="n">
        <x:v>632.5421863185837</x:v>
      </x:c>
      <x:c r="AO1058" s="11" t="n">
        <x:v>639.2681022973875</x:v>
      </x:c>
      <x:c r="AP1058" s="11" t="n">
        <x:v>643.0847474900826</x:v>
      </x:c>
      <x:c r="AQ1058" s="11" t="n">
        <x:v>645.140119776519</x:v>
      </x:c>
      <x:c r="AR1058" s="11" t="n">
        <x:v>649.5536406057108</x:v>
      </x:c>
      <x:c r="AS1058" s="11" t="n">
        <x:v>653.088275560685</x:v>
      </x:c>
      <x:c r="AT1058" s="11" t="n">
        <x:v>654.8586215116741</x:v>
      </x:c>
      <x:c r="AU1058" s="11" t="n">
        <x:v>656.3700923174994</x:v>
      </x:c>
      <x:c r="AV1058" s="11" t="n">
        <x:v>657.2195897791951</x:v>
      </x:c>
      <x:c r="AW1058" s="11" t="n">
        <x:v>664.3452905084175</x:v>
      </x:c>
      <x:c r="AX1058" s="11" t="n">
        <x:v>697.3142213202993</x:v>
      </x:c>
      <x:c r="AY1058" s="11" t="n">
        <x:v>711.6331953314069</x:v>
      </x:c>
    </x:row>
    <x:row r="1059" ht="21" customHeight="1">
      <x:c r="A1059" s="15" t="n">
        <x:v>1058</x:v>
      </x:c>
      <x:c r="B1059" s="11" t="n">
        <x:v>503.1122762983463</x:v>
      </x:c>
      <x:c r="C1059" s="11" t="n">
        <x:v>518.2562506021728</x:v>
      </x:c>
      <x:c r="D1059" s="11" t="n">
        <x:v>521.4748661150134</x:v>
      </x:c>
      <x:c r="E1059" s="11" t="n">
        <x:v>532.770679024559</x:v>
      </x:c>
      <x:c r="F1059" s="11" t="n">
        <x:v>536.5839182638931</x:v>
      </x:c>
      <x:c r="G1059" s="11" t="n">
        <x:v>537.7246954793354</x:v>
      </x:c>
      <x:c r="H1059" s="11" t="n">
        <x:v>542.9364489085319</x:v>
      </x:c>
      <x:c r="I1059" s="11" t="n">
        <x:v>546.4899345259125</x:v>
      </x:c>
      <x:c r="J1059" s="11" t="n">
        <x:v>548.57323717966</x:v>
      </x:c>
      <x:c r="K1059" s="11" t="n">
        <x:v>553.4110502005517</x:v>
      </x:c>
      <x:c r="L1059" s="11" t="n">
        <x:v>554.8440259425232</x:v>
      </x:c>
      <x:c r="M1059" s="11" t="n">
        <x:v>555.3522164467178</x:v>
      </x:c>
      <x:c r="N1059" s="11" t="n">
        <x:v>558.50699099926</x:v>
      </x:c>
      <x:c r="O1059" s="11" t="n">
        <x:v>563.3263259007553</x:v>
      </x:c>
      <x:c r="P1059" s="11" t="n">
        <x:v>569.2916595440438</x:v>
      </x:c>
      <x:c r="Q1059" s="11" t="n">
        <x:v>575.3949697913058</x:v>
      </x:c>
      <x:c r="R1059" s="11" t="n">
        <x:v>576.6725862153464</x:v>
      </x:c>
      <x:c r="S1059" s="11" t="n">
        <x:v>577.9868004488509</x:v>
      </x:c>
      <x:c r="T1059" s="11" t="n">
        <x:v>582.6355937928355</x:v>
      </x:c>
      <x:c r="U1059" s="11" t="n">
        <x:v>582.6858237307595</x:v>
      </x:c>
      <x:c r="V1059" s="11" t="n">
        <x:v>583.2613364468839</x:v>
      </x:c>
      <x:c r="W1059" s="11" t="n">
        <x:v>584.8961157520358</x:v>
      </x:c>
      <x:c r="X1059" s="11" t="n">
        <x:v>586.4773049001311</x:v>
      </x:c>
      <x:c r="Y1059" s="11" t="n">
        <x:v>586.9736488638623</x:v>
      </x:c>
      <x:c r="Z1059" s="11" t="n">
        <x:v>598.4133341205738</x:v>
      </x:c>
      <x:c r="AA1059" s="11" t="n">
        <x:v>600.6525230589191</x:v>
      </x:c>
      <x:c r="AB1059" s="11" t="n">
        <x:v>602.9377311491509</x:v>
      </x:c>
      <x:c r="AC1059" s="11" t="n">
        <x:v>603.9081258115528</x:v>
      </x:c>
      <x:c r="AD1059" s="11" t="n">
        <x:v>609.2327848775025</x:v>
      </x:c>
      <x:c r="AE1059" s="11" t="n">
        <x:v>609.8869071414533</x:v>
      </x:c>
      <x:c r="AF1059" s="11" t="n">
        <x:v>609.9303988825618</x:v>
      </x:c>
      <x:c r="AG1059" s="11" t="n">
        <x:v>613.287821236167</x:v>
      </x:c>
      <x:c r="AH1059" s="11" t="n">
        <x:v>614.7081803630255</x:v>
      </x:c>
      <x:c r="AI1059" s="11" t="n">
        <x:v>617.0648152259753</x:v>
      </x:c>
      <x:c r="AJ1059" s="11" t="n">
        <x:v>618.1475903607001</x:v>
      </x:c>
      <x:c r="AK1059" s="11" t="n">
        <x:v>619.1377434068708</x:v>
      </x:c>
      <x:c r="AL1059" s="11" t="n">
        <x:v>619.3694462133972</x:v>
      </x:c>
      <x:c r="AM1059" s="11" t="n">
        <x:v>625.316739677624</x:v>
      </x:c>
      <x:c r="AN1059" s="11" t="n">
        <x:v>625.3409341958501</x:v>
      </x:c>
      <x:c r="AO1059" s="11" t="n">
        <x:v>626.3071449558731</x:v>
      </x:c>
      <x:c r="AP1059" s="11" t="n">
        <x:v>632.8971086481702</x:v>
      </x:c>
      <x:c r="AQ1059" s="11" t="n">
        <x:v>647.017378386314</x:v>
      </x:c>
      <x:c r="AR1059" s="11" t="n">
        <x:v>648.3275519104245</x:v>
      </x:c>
      <x:c r="AS1059" s="11" t="n">
        <x:v>651.2551133968873</x:v>
      </x:c>
      <x:c r="AT1059" s="11" t="n">
        <x:v>669.7092207667231</x:v>
      </x:c>
      <x:c r="AU1059" s="11" t="n">
        <x:v>677.1804174627882</x:v>
      </x:c>
      <x:c r="AV1059" s="11" t="n">
        <x:v>690.3028732203679</x:v>
      </x:c>
      <x:c r="AW1059" s="11" t="n">
        <x:v>692.0438102049893</x:v>
      </x:c>
      <x:c r="AX1059" s="11" t="n">
        <x:v>699.5375829728825</x:v>
      </x:c>
      <x:c r="AY1059" s="11" t="n">
        <x:v>703.1914396082859</x:v>
      </x:c>
    </x:row>
    <x:row r="1060" ht="21" customHeight="1">
      <x:c r="A1060" s="15" t="n">
        <x:v>1059</x:v>
      </x:c>
      <x:c r="B1060" s="11" t="n">
        <x:v>502.7179509701389</x:v>
      </x:c>
      <x:c r="C1060" s="11" t="n">
        <x:v>514.1492044299226</x:v>
      </x:c>
      <x:c r="D1060" s="11" t="n">
        <x:v>522.4413612555129</x:v>
      </x:c>
      <x:c r="E1060" s="11" t="n">
        <x:v>523.7844724393563</x:v>
      </x:c>
      <x:c r="F1060" s="11" t="n">
        <x:v>529.0932767389796</x:v>
      </x:c>
      <x:c r="G1060" s="11" t="n">
        <x:v>529.8522787753064</x:v>
      </x:c>
      <x:c r="H1060" s="11" t="n">
        <x:v>535.2574280707564</x:v>
      </x:c>
      <x:c r="I1060" s="11" t="n">
        <x:v>537.78677739654</x:v>
      </x:c>
      <x:c r="J1060" s="11" t="n">
        <x:v>551.8922313208191</x:v>
      </x:c>
      <x:c r="K1060" s="11" t="n">
        <x:v>553.5214597213908</x:v>
      </x:c>
      <x:c r="L1060" s="11" t="n">
        <x:v>555.7931298833827</x:v>
      </x:c>
      <x:c r="M1060" s="11" t="n">
        <x:v>557.8624431241348</x:v>
      </x:c>
      <x:c r="N1060" s="11" t="n">
        <x:v>559.7521279910181</x:v>
      </x:c>
      <x:c r="O1060" s="11" t="n">
        <x:v>560.0793708186235</x:v>
      </x:c>
      <x:c r="P1060" s="11" t="n">
        <x:v>561.3831682974314</x:v>
      </x:c>
      <x:c r="Q1060" s="11" t="n">
        <x:v>563.2371949329926</x:v>
      </x:c>
      <x:c r="R1060" s="11" t="n">
        <x:v>563.715558902025</x:v>
      </x:c>
      <x:c r="S1060" s="11" t="n">
        <x:v>565.0525828871484</x:v>
      </x:c>
      <x:c r="T1060" s="11" t="n">
        <x:v>565.895040930052</x:v>
      </x:c>
      <x:c r="U1060" s="11" t="n">
        <x:v>566.8578322859644</x:v>
      </x:c>
      <x:c r="V1060" s="11" t="n">
        <x:v>567.0653990769282</x:v>
      </x:c>
      <x:c r="W1060" s="11" t="n">
        <x:v>569.7491502159698</x:v>
      </x:c>
      <x:c r="X1060" s="11" t="n">
        <x:v>570.0432448761295</x:v>
      </x:c>
      <x:c r="Y1060" s="11" t="n">
        <x:v>571.6615086929926</x:v>
      </x:c>
      <x:c r="Z1060" s="11" t="n">
        <x:v>572.0354761149405</x:v>
      </x:c>
      <x:c r="AA1060" s="11" t="n">
        <x:v>573.7510825652748</x:v>
      </x:c>
      <x:c r="AB1060" s="11" t="n">
        <x:v>582.096812959156</x:v>
      </x:c>
      <x:c r="AC1060" s="11" t="n">
        <x:v>589.2646292927541</x:v>
      </x:c>
      <x:c r="AD1060" s="11" t="n">
        <x:v>594.2769058156542</x:v>
      </x:c>
      <x:c r="AE1060" s="11" t="n">
        <x:v>597.3693009019556</x:v>
      </x:c>
      <x:c r="AF1060" s="11" t="n">
        <x:v>597.4417206149151</x:v>
      </x:c>
      <x:c r="AG1060" s="11" t="n">
        <x:v>597.6811322802666</x:v>
      </x:c>
      <x:c r="AH1060" s="11" t="n">
        <x:v>598.1235423306122</x:v>
      </x:c>
      <x:c r="AI1060" s="11" t="n">
        <x:v>599.4221352632549</x:v>
      </x:c>
      <x:c r="AJ1060" s="11" t="n">
        <x:v>605.9128734866489</x:v>
      </x:c>
      <x:c r="AK1060" s="11" t="n">
        <x:v>607.4407918835178</x:v>
      </x:c>
      <x:c r="AL1060" s="11" t="n">
        <x:v>608.43111154199</x:v>
      </x:c>
      <x:c r="AM1060" s="11" t="n">
        <x:v>610.013093273242</x:v>
      </x:c>
      <x:c r="AN1060" s="11" t="n">
        <x:v>613.4958248853939</x:v>
      </x:c>
      <x:c r="AO1060" s="11" t="n">
        <x:v>614.2878146847702</x:v>
      </x:c>
      <x:c r="AP1060" s="11" t="n">
        <x:v>617.2990849332664</x:v>
      </x:c>
      <x:c r="AQ1060" s="11" t="n">
        <x:v>618.7343881466277</x:v>
      </x:c>
      <x:c r="AR1060" s="11" t="n">
        <x:v>625.5839212067418</x:v>
      </x:c>
      <x:c r="AS1060" s="11" t="n">
        <x:v>627.7656879853928</x:v>
      </x:c>
      <x:c r="AT1060" s="11" t="n">
        <x:v>634.1175590710387</x:v>
      </x:c>
      <x:c r="AU1060" s="11" t="n">
        <x:v>634.1688219074601</x:v>
      </x:c>
      <x:c r="AV1060" s="11" t="n">
        <x:v>650.7660422121711</x:v>
      </x:c>
      <x:c r="AW1060" s="11" t="n">
        <x:v>654.2331443709859</x:v>
      </x:c>
      <x:c r="AX1060" s="11" t="n">
        <x:v>655.5938269759679</x:v>
      </x:c>
      <x:c r="AY1060" s="11" t="n">
        <x:v>687.7989456959019</x:v>
      </x:c>
    </x:row>
    <x:row r="1061" ht="21" customHeight="1">
      <x:c r="A1061" s="15" t="n">
        <x:v>1060</x:v>
      </x:c>
      <x:c r="B1061" s="11" t="n">
        <x:v>505.82155919424343</x:v>
      </x:c>
      <x:c r="C1061" s="11" t="n">
        <x:v>512.8329933369048</x:v>
      </x:c>
      <x:c r="D1061" s="11" t="n">
        <x:v>517.6272527161406</x:v>
      </x:c>
      <x:c r="E1061" s="11" t="n">
        <x:v>522.144583159205</x:v>
      </x:c>
      <x:c r="F1061" s="11" t="n">
        <x:v>525.9569986973357</x:v>
      </x:c>
      <x:c r="G1061" s="11" t="n">
        <x:v>530.0970558221802</x:v>
      </x:c>
      <x:c r="H1061" s="11" t="n">
        <x:v>539.2630166537031</x:v>
      </x:c>
      <x:c r="I1061" s="11" t="n">
        <x:v>548.3506412743832</x:v>
      </x:c>
      <x:c r="J1061" s="11" t="n">
        <x:v>548.9730002920065</x:v>
      </x:c>
      <x:c r="K1061" s="11" t="n">
        <x:v>550.7674045015416</x:v>
      </x:c>
      <x:c r="L1061" s="11" t="n">
        <x:v>551.9654411195813</x:v>
      </x:c>
      <x:c r="M1061" s="11" t="n">
        <x:v>554.5644844196834</x:v>
      </x:c>
      <x:c r="N1061" s="11" t="n">
        <x:v>556.9618261570233</x:v>
      </x:c>
      <x:c r="O1061" s="11" t="n">
        <x:v>557.2331793882892</x:v>
      </x:c>
      <x:c r="P1061" s="11" t="n">
        <x:v>563.4817907533675</x:v>
      </x:c>
      <x:c r="Q1061" s="11" t="n">
        <x:v>564.0783914578785</x:v>
      </x:c>
      <x:c r="R1061" s="11" t="n">
        <x:v>567.9166996424138</x:v>
      </x:c>
      <x:c r="S1061" s="11" t="n">
        <x:v>567.9758556570798</x:v>
      </x:c>
      <x:c r="T1061" s="11" t="n">
        <x:v>570.6118442209794</x:v>
      </x:c>
      <x:c r="U1061" s="11" t="n">
        <x:v>570.8800988886643</x:v>
      </x:c>
      <x:c r="V1061" s="11" t="n">
        <x:v>571.5277903446946</x:v>
      </x:c>
      <x:c r="W1061" s="11" t="n">
        <x:v>581.7448039681801</x:v>
      </x:c>
      <x:c r="X1061" s="11" t="n">
        <x:v>582.9917886091894</x:v>
      </x:c>
      <x:c r="Y1061" s="11" t="n">
        <x:v>583.507302798593</x:v>
      </x:c>
      <x:c r="Z1061" s="11" t="n">
        <x:v>595.6587238859653</x:v>
      </x:c>
      <x:c r="AA1061" s="11" t="n">
        <x:v>597.7809427979166</x:v>
      </x:c>
      <x:c r="AB1061" s="11" t="n">
        <x:v>606.1546113581944</x:v>
      </x:c>
      <x:c r="AC1061" s="11" t="n">
        <x:v>606.8287842020662</x:v>
      </x:c>
      <x:c r="AD1061" s="11" t="n">
        <x:v>607.4114275097929</x:v>
      </x:c>
      <x:c r="AE1061" s="11" t="n">
        <x:v>608.639448959851</x:v>
      </x:c>
      <x:c r="AF1061" s="11" t="n">
        <x:v>610.1100448107593</x:v>
      </x:c>
      <x:c r="AG1061" s="11" t="n">
        <x:v>610.628403504924</x:v>
      </x:c>
      <x:c r="AH1061" s="11" t="n">
        <x:v>610.8135337315391</x:v>
      </x:c>
      <x:c r="AI1061" s="11" t="n">
        <x:v>617.2216109522149</x:v>
      </x:c>
      <x:c r="AJ1061" s="11" t="n">
        <x:v>617.517801693139</x:v>
      </x:c>
      <x:c r="AK1061" s="11" t="n">
        <x:v>620.4703161924668</x:v>
      </x:c>
      <x:c r="AL1061" s="11" t="n">
        <x:v>621.35772420737</x:v>
      </x:c>
      <x:c r="AM1061" s="11" t="n">
        <x:v>627.6680375535105</x:v>
      </x:c>
      <x:c r="AN1061" s="11" t="n">
        <x:v>633.7588350681328</x:v>
      </x:c>
      <x:c r="AO1061" s="11" t="n">
        <x:v>638.0915892756911</x:v>
      </x:c>
      <x:c r="AP1061" s="11" t="n">
        <x:v>640.9243784955985</x:v>
      </x:c>
      <x:c r="AQ1061" s="11" t="n">
        <x:v>642.7599517396995</x:v>
      </x:c>
      <x:c r="AR1061" s="11" t="n">
        <x:v>645.7458234867679</x:v>
      </x:c>
      <x:c r="AS1061" s="11" t="n">
        <x:v>653.0072147077265</x:v>
      </x:c>
      <x:c r="AT1061" s="11" t="n">
        <x:v>653.6985925662191</x:v>
      </x:c>
      <x:c r="AU1061" s="11" t="n">
        <x:v>660.5639144740514</x:v>
      </x:c>
      <x:c r="AV1061" s="11" t="n">
        <x:v>679.6206208109293</x:v>
      </x:c>
      <x:c r="AW1061" s="11" t="n">
        <x:v>680.1490786614598</x:v>
      </x:c>
      <x:c r="AX1061" s="11" t="n">
        <x:v>692.6085572969223</x:v>
      </x:c>
      <x:c r="AY1061" s="11" t="n">
        <x:v>791.8174728785834</x:v>
      </x:c>
    </x:row>
    <x:row r="1062" ht="21" customHeight="1">
      <x:c r="A1062" s="15" t="n">
        <x:v>1061</x:v>
      </x:c>
      <x:c r="B1062" s="11" t="n">
        <x:v>508.3026969463793</x:v>
      </x:c>
      <x:c r="C1062" s="11" t="n">
        <x:v>515.1704403350212</x:v>
      </x:c>
      <x:c r="D1062" s="11" t="n">
        <x:v>522.2429225657697</x:v>
      </x:c>
      <x:c r="E1062" s="11" t="n">
        <x:v>540.5432313313722</x:v>
      </x:c>
      <x:c r="F1062" s="11" t="n">
        <x:v>541.3163494724062</x:v>
      </x:c>
      <x:c r="G1062" s="11" t="n">
        <x:v>543.0642658868562</x:v>
      </x:c>
      <x:c r="H1062" s="11" t="n">
        <x:v>544.3335700195374</x:v>
      </x:c>
      <x:c r="I1062" s="11" t="n">
        <x:v>546.7923507327179</x:v>
      </x:c>
      <x:c r="J1062" s="11" t="n">
        <x:v>557.1451158960631</x:v>
      </x:c>
      <x:c r="K1062" s="11" t="n">
        <x:v>558.9896774346824</x:v>
      </x:c>
      <x:c r="L1062" s="11" t="n">
        <x:v>562.9014202592939</x:v>
      </x:c>
      <x:c r="M1062" s="11" t="n">
        <x:v>563.8966091206231</x:v>
      </x:c>
      <x:c r="N1062" s="11" t="n">
        <x:v>564.1253814806423</x:v>
      </x:c>
      <x:c r="O1062" s="11" t="n">
        <x:v>564.1684924569057</x:v>
      </x:c>
      <x:c r="P1062" s="11" t="n">
        <x:v>569.5201060721885</x:v>
      </x:c>
      <x:c r="Q1062" s="11" t="n">
        <x:v>569.9820496741936</x:v>
      </x:c>
      <x:c r="R1062" s="11" t="n">
        <x:v>573.8607781066528</x:v>
      </x:c>
      <x:c r="S1062" s="11" t="n">
        <x:v>574.0331624892744</x:v>
      </x:c>
      <x:c r="T1062" s="11" t="n">
        <x:v>574.648254617377</x:v>
      </x:c>
      <x:c r="U1062" s="11" t="n">
        <x:v>582.216582037252</x:v>
      </x:c>
      <x:c r="V1062" s="11" t="n">
        <x:v>582.4087025486419</x:v>
      </x:c>
      <x:c r="W1062" s="11" t="n">
        <x:v>584.6953972817633</x:v>
      </x:c>
      <x:c r="X1062" s="11" t="n">
        <x:v>586.6614892954065</x:v>
      </x:c>
      <x:c r="Y1062" s="11" t="n">
        <x:v>586.7614885290658</x:v>
      </x:c>
      <x:c r="Z1062" s="11" t="n">
        <x:v>591.3085414067056</x:v>
      </x:c>
      <x:c r="AA1062" s="11" t="n">
        <x:v>592.2492250230102</x:v>
      </x:c>
      <x:c r="AB1062" s="11" t="n">
        <x:v>593.3563171261727</x:v>
      </x:c>
      <x:c r="AC1062" s="11" t="n">
        <x:v>602.8521747059531</x:v>
      </x:c>
      <x:c r="AD1062" s="11" t="n">
        <x:v>603.1224592686933</x:v>
      </x:c>
      <x:c r="AE1062" s="11" t="n">
        <x:v>604.6922440846565</x:v>
      </x:c>
      <x:c r="AF1062" s="11" t="n">
        <x:v>605.7571116079118</x:v>
      </x:c>
      <x:c r="AG1062" s="11" t="n">
        <x:v>606.280785050633</x:v>
      </x:c>
      <x:c r="AH1062" s="11" t="n">
        <x:v>608.6713981167696</x:v>
      </x:c>
      <x:c r="AI1062" s="11" t="n">
        <x:v>609.8068006226306</x:v>
      </x:c>
      <x:c r="AJ1062" s="11" t="n">
        <x:v>612.0035547726316</x:v>
      </x:c>
      <x:c r="AK1062" s="11" t="n">
        <x:v>612.1241723605199</x:v>
      </x:c>
      <x:c r="AL1062" s="11" t="n">
        <x:v>621.4539970125011</x:v>
      </x:c>
      <x:c r="AM1062" s="11" t="n">
        <x:v>621.7023494160293</x:v>
      </x:c>
      <x:c r="AN1062" s="11" t="n">
        <x:v>622.9030467607147</x:v>
      </x:c>
      <x:c r="AO1062" s="11" t="n">
        <x:v>623.340113410148</x:v>
      </x:c>
      <x:c r="AP1062" s="11" t="n">
        <x:v>623.7439066624652</x:v>
      </x:c>
      <x:c r="AQ1062" s="11" t="n">
        <x:v>628.0645658422043</x:v>
      </x:c>
      <x:c r="AR1062" s="11" t="n">
        <x:v>633.2594729582461</x:v>
      </x:c>
      <x:c r="AS1062" s="11" t="n">
        <x:v>639.9304738117057</x:v>
      </x:c>
      <x:c r="AT1062" s="11" t="n">
        <x:v>641.7107792002694</x:v>
      </x:c>
      <x:c r="AU1062" s="11" t="n">
        <x:v>643.6921163030399</x:v>
      </x:c>
      <x:c r="AV1062" s="11" t="n">
        <x:v>646.4990396128311</x:v>
      </x:c>
      <x:c r="AW1062" s="11" t="n">
        <x:v>678.8542488171679</x:v>
      </x:c>
      <x:c r="AX1062" s="11" t="n">
        <x:v>679.0216479028171</x:v>
      </x:c>
      <x:c r="AY1062" s="11" t="n">
        <x:v>696.3075431136332</x:v>
      </x:c>
    </x:row>
    <x:row r="1063" ht="21" customHeight="1">
      <x:c r="A1063" s="15" t="n">
        <x:v>1062</x:v>
      </x:c>
      <x:c r="B1063" s="11" t="n">
        <x:v>512.370914645448</x:v>
      </x:c>
      <x:c r="C1063" s="11" t="n">
        <x:v>517.9535050504667</x:v>
      </x:c>
      <x:c r="D1063" s="11" t="n">
        <x:v>526.7810543173557</x:v>
      </x:c>
      <x:c r="E1063" s="11" t="n">
        <x:v>527.4102017697458</x:v>
      </x:c>
      <x:c r="F1063" s="11" t="n">
        <x:v>527.8964770831242</x:v>
      </x:c>
      <x:c r="G1063" s="11" t="n">
        <x:v>530.2307843064073</x:v>
      </x:c>
      <x:c r="H1063" s="11" t="n">
        <x:v>536.8840307801619</x:v>
      </x:c>
      <x:c r="I1063" s="11" t="n">
        <x:v>539.5142707226055</x:v>
      </x:c>
      <x:c r="J1063" s="11" t="n">
        <x:v>544.571850554326</x:v>
      </x:c>
      <x:c r="K1063" s="11" t="n">
        <x:v>544.6813569154508</x:v>
      </x:c>
      <x:c r="L1063" s="11" t="n">
        <x:v>548.8809273926537</x:v>
      </x:c>
      <x:c r="M1063" s="11" t="n">
        <x:v>553.0679795235847</x:v>
      </x:c>
      <x:c r="N1063" s="11" t="n">
        <x:v>557.2628903384285</x:v>
      </x:c>
      <x:c r="O1063" s="11" t="n">
        <x:v>557.3128161555726</x:v>
      </x:c>
      <x:c r="P1063" s="11" t="n">
        <x:v>563.1971757554902</x:v>
      </x:c>
      <x:c r="Q1063" s="11" t="n">
        <x:v>565.0599102506301</x:v>
      </x:c>
      <x:c r="R1063" s="11" t="n">
        <x:v>565.2274141803816</x:v>
      </x:c>
      <x:c r="S1063" s="11" t="n">
        <x:v>565.3500279162506</x:v>
      </x:c>
      <x:c r="T1063" s="11" t="n">
        <x:v>566.4451306229877</x:v>
      </x:c>
      <x:c r="U1063" s="11" t="n">
        <x:v>567.3930353436099</x:v>
      </x:c>
      <x:c r="V1063" s="11" t="n">
        <x:v>573.477758930362</x:v>
      </x:c>
      <x:c r="W1063" s="11" t="n">
        <x:v>575.484317891742</x:v>
      </x:c>
      <x:c r="X1063" s="11" t="n">
        <x:v>576.8551661740628</x:v>
      </x:c>
      <x:c r="Y1063" s="11" t="n">
        <x:v>577.5174200141461</x:v>
      </x:c>
      <x:c r="Z1063" s="11" t="n">
        <x:v>578.919773378788</x:v>
      </x:c>
      <x:c r="AA1063" s="11" t="n">
        <x:v>580.2973013130106</x:v>
      </x:c>
      <x:c r="AB1063" s="11" t="n">
        <x:v>580.4933612713794</x:v>
      </x:c>
      <x:c r="AC1063" s="11" t="n">
        <x:v>582.5754781331208</x:v>
      </x:c>
      <x:c r="AD1063" s="11" t="n">
        <x:v>594.1787066574102</x:v>
      </x:c>
      <x:c r="AE1063" s="11" t="n">
        <x:v>598.7559806253942</x:v>
      </x:c>
      <x:c r="AF1063" s="11" t="n">
        <x:v>599.0658258454015</x:v>
      </x:c>
      <x:c r="AG1063" s="11" t="n">
        <x:v>599.3093957451028</x:v>
      </x:c>
      <x:c r="AH1063" s="11" t="n">
        <x:v>601.5407607232244</x:v>
      </x:c>
      <x:c r="AI1063" s="11" t="n">
        <x:v>603.1837658143285</x:v>
      </x:c>
      <x:c r="AJ1063" s="11" t="n">
        <x:v>605.2811838755692</x:v>
      </x:c>
      <x:c r="AK1063" s="11" t="n">
        <x:v>614.5093591034614</x:v>
      </x:c>
      <x:c r="AL1063" s="11" t="n">
        <x:v>624.4170165954877</x:v>
      </x:c>
      <x:c r="AM1063" s="11" t="n">
        <x:v>627.8088663615109</x:v>
      </x:c>
      <x:c r="AN1063" s="11" t="n">
        <x:v>630.6601483274335</x:v>
      </x:c>
      <x:c r="AO1063" s="11" t="n">
        <x:v>637.5522658985066</x:v>
      </x:c>
      <x:c r="AP1063" s="11" t="n">
        <x:v>640.2158111667538</x:v>
      </x:c>
      <x:c r="AQ1063" s="11" t="n">
        <x:v>640.2312677605104</x:v>
      </x:c>
      <x:c r="AR1063" s="11" t="n">
        <x:v>642.2188757527773</x:v>
      </x:c>
      <x:c r="AS1063" s="11" t="n">
        <x:v>644.2477336047947</x:v>
      </x:c>
      <x:c r="AT1063" s="11" t="n">
        <x:v>645.7782057080116</x:v>
      </x:c>
      <x:c r="AU1063" s="11" t="n">
        <x:v>647.2043474747143</x:v>
      </x:c>
      <x:c r="AV1063" s="11" t="n">
        <x:v>658.2193232875354</x:v>
      </x:c>
      <x:c r="AW1063" s="11" t="n">
        <x:v>680.4086678311351</x:v>
      </x:c>
      <x:c r="AX1063" s="11" t="n">
        <x:v>690.3278084521154</x:v>
      </x:c>
      <x:c r="AY1063" s="11" t="n">
        <x:v>694.0568578547607</x:v>
      </x:c>
    </x:row>
    <x:row r="1064" ht="21" customHeight="1">
      <x:c r="A1064" s="15" t="n">
        <x:v>1063</x:v>
      </x:c>
      <x:c r="B1064" s="11" t="n">
        <x:v>512.6001691660006</x:v>
      </x:c>
      <x:c r="C1064" s="11" t="n">
        <x:v>520.2534967552673</x:v>
      </x:c>
      <x:c r="D1064" s="11" t="n">
        <x:v>528.052885324228</x:v>
      </x:c>
      <x:c r="E1064" s="11" t="n">
        <x:v>528.140823695253</x:v>
      </x:c>
      <x:c r="F1064" s="11" t="n">
        <x:v>532.0852974507047</x:v>
      </x:c>
      <x:c r="G1064" s="11" t="n">
        <x:v>533.3916979873537</x:v>
      </x:c>
      <x:c r="H1064" s="11" t="n">
        <x:v>540.1719279594523</x:v>
      </x:c>
      <x:c r="I1064" s="11" t="n">
        <x:v>542.9534491489318</x:v>
      </x:c>
      <x:c r="J1064" s="11" t="n">
        <x:v>546.1972791537963</x:v>
      </x:c>
      <x:c r="K1064" s="11" t="n">
        <x:v>546.2736602763487</x:v>
      </x:c>
      <x:c r="L1064" s="11" t="n">
        <x:v>547.2784210916006</x:v>
      </x:c>
      <x:c r="M1064" s="11" t="n">
        <x:v>549.2689454108048</x:v>
      </x:c>
      <x:c r="N1064" s="11" t="n">
        <x:v>551.3058509643058</x:v>
      </x:c>
      <x:c r="O1064" s="11" t="n">
        <x:v>552.8451407491666</x:v>
      </x:c>
      <x:c r="P1064" s="11" t="n">
        <x:v>553.6290700905838</x:v>
      </x:c>
      <x:c r="Q1064" s="11" t="n">
        <x:v>556.8755318280257</x:v>
      </x:c>
      <x:c r="R1064" s="11" t="n">
        <x:v>558.5990116806881</x:v>
      </x:c>
      <x:c r="S1064" s="11" t="n">
        <x:v>561.8510556818093</x:v>
      </x:c>
      <x:c r="T1064" s="11" t="n">
        <x:v>563.7636357712516</x:v>
      </x:c>
      <x:c r="U1064" s="11" t="n">
        <x:v>566.6185283297519</x:v>
      </x:c>
      <x:c r="V1064" s="11" t="n">
        <x:v>568.4606029777246</x:v>
      </x:c>
      <x:c r="W1064" s="11" t="n">
        <x:v>568.6855500118638</x:v>
      </x:c>
      <x:c r="X1064" s="11" t="n">
        <x:v>570.6304018101424</x:v>
      </x:c>
      <x:c r="Y1064" s="11" t="n">
        <x:v>572.1820747307711</x:v>
      </x:c>
      <x:c r="Z1064" s="11" t="n">
        <x:v>574.3948112704998</x:v>
      </x:c>
      <x:c r="AA1064" s="11" t="n">
        <x:v>577.2926481213767</x:v>
      </x:c>
      <x:c r="AB1064" s="11" t="n">
        <x:v>579.1839497741346</x:v>
      </x:c>
      <x:c r="AC1064" s="11" t="n">
        <x:v>581.4836828277006</x:v>
      </x:c>
      <x:c r="AD1064" s="11" t="n">
        <x:v>581.6858442358574</x:v>
      </x:c>
      <x:c r="AE1064" s="11" t="n">
        <x:v>585.5337519381287</x:v>
      </x:c>
      <x:c r="AF1064" s="11" t="n">
        <x:v>586.6994147865053</x:v>
      </x:c>
      <x:c r="AG1064" s="11" t="n">
        <x:v>587.957290771416</x:v>
      </x:c>
      <x:c r="AH1064" s="11" t="n">
        <x:v>592.2496951531278</x:v>
      </x:c>
      <x:c r="AI1064" s="11" t="n">
        <x:v>608.8788299741032</x:v>
      </x:c>
      <x:c r="AJ1064" s="11" t="n">
        <x:v>609.4727583603371</x:v>
      </x:c>
      <x:c r="AK1064" s="11" t="n">
        <x:v>611.1513309618105</x:v>
      </x:c>
      <x:c r="AL1064" s="11" t="n">
        <x:v>613.0368053567039</x:v>
      </x:c>
      <x:c r="AM1064" s="11" t="n">
        <x:v>616.1776254647908</x:v>
      </x:c>
      <x:c r="AN1064" s="11" t="n">
        <x:v>617.6179485650447</x:v>
      </x:c>
      <x:c r="AO1064" s="11" t="n">
        <x:v>622.3908602773303</x:v>
      </x:c>
      <x:c r="AP1064" s="11" t="n">
        <x:v>627.3609274750572</x:v>
      </x:c>
      <x:c r="AQ1064" s="11" t="n">
        <x:v>628.9180312358592</x:v>
      </x:c>
      <x:c r="AR1064" s="11" t="n">
        <x:v>634.8484314982147</x:v>
      </x:c>
      <x:c r="AS1064" s="11" t="n">
        <x:v>639.3418801851824</x:v>
      </x:c>
      <x:c r="AT1064" s="11" t="n">
        <x:v>652.478572909756</x:v>
      </x:c>
      <x:c r="AU1064" s="11" t="n">
        <x:v>656.5408855448954</x:v>
      </x:c>
      <x:c r="AV1064" s="11" t="n">
        <x:v>657.5898197887567</x:v>
      </x:c>
      <x:c r="AW1064" s="11" t="n">
        <x:v>689.1675010833951</x:v>
      </x:c>
      <x:c r="AX1064" s="11" t="n">
        <x:v>700.9839844930864</x:v>
      </x:c>
      <x:c r="AY1064" s="11" t="n">
        <x:v>710.197625569296</x:v>
      </x:c>
    </x:row>
    <x:row r="1065" ht="21" customHeight="1">
      <x:c r="A1065" s="15" t="n">
        <x:v>1064</x:v>
      </x:c>
      <x:c r="B1065" s="11" t="n">
        <x:v>508.37249489542313</x:v>
      </x:c>
      <x:c r="C1065" s="11" t="n">
        <x:v>514.2379020069484</x:v>
      </x:c>
      <x:c r="D1065" s="11" t="n">
        <x:v>518.4603533385831</x:v>
      </x:c>
      <x:c r="E1065" s="11" t="n">
        <x:v>519.0818243092026</x:v>
      </x:c>
      <x:c r="F1065" s="11" t="n">
        <x:v>532.2025297175416</x:v>
      </x:c>
      <x:c r="G1065" s="11" t="n">
        <x:v>534.5643183671763</x:v>
      </x:c>
      <x:c r="H1065" s="11" t="n">
        <x:v>535.1908816291577</x:v>
      </x:c>
      <x:c r="I1065" s="11" t="n">
        <x:v>535.8246130284829</x:v>
      </x:c>
      <x:c r="J1065" s="11" t="n">
        <x:v>538.862135974924</x:v>
      </x:c>
      <x:c r="K1065" s="11" t="n">
        <x:v>541.252607611339</x:v>
      </x:c>
      <x:c r="L1065" s="11" t="n">
        <x:v>543.5570286157861</x:v>
      </x:c>
      <x:c r="M1065" s="11" t="n">
        <x:v>546.9598929684972</x:v>
      </x:c>
      <x:c r="N1065" s="11" t="n">
        <x:v>547.9293620928032</x:v>
      </x:c>
      <x:c r="O1065" s="11" t="n">
        <x:v>548.6845178635886</x:v>
      </x:c>
      <x:c r="P1065" s="11" t="n">
        <x:v>551.9569043616209</x:v>
      </x:c>
      <x:c r="Q1065" s="11" t="n">
        <x:v>553.5518070216862</x:v>
      </x:c>
      <x:c r="R1065" s="11" t="n">
        <x:v>554.6577498127201</x:v>
      </x:c>
      <x:c r="S1065" s="11" t="n">
        <x:v>557.7954901453578</x:v>
      </x:c>
      <x:c r="T1065" s="11" t="n">
        <x:v>558.2466840030347</x:v>
      </x:c>
      <x:c r="U1065" s="11" t="n">
        <x:v>559.4048064607649</x:v>
      </x:c>
      <x:c r="V1065" s="11" t="n">
        <x:v>564.7663338282846</x:v>
      </x:c>
      <x:c r="W1065" s="11" t="n">
        <x:v>578.5075920975604</x:v>
      </x:c>
      <x:c r="X1065" s="11" t="n">
        <x:v>578.6361536867527</x:v>
      </x:c>
      <x:c r="Y1065" s="11" t="n">
        <x:v>578.7553004138906</x:v>
      </x:c>
      <x:c r="Z1065" s="11" t="n">
        <x:v>579.5025407615428</x:v>
      </x:c>
      <x:c r="AA1065" s="11" t="n">
        <x:v>579.7210836736689</x:v>
      </x:c>
      <x:c r="AB1065" s="11" t="n">
        <x:v>580.6017507682934</x:v>
      </x:c>
      <x:c r="AC1065" s="11" t="n">
        <x:v>580.9537381156961</x:v>
      </x:c>
      <x:c r="AD1065" s="11" t="n">
        <x:v>587.6373348500751</x:v>
      </x:c>
      <x:c r="AE1065" s="11" t="n">
        <x:v>589.4544824928646</x:v>
      </x:c>
      <x:c r="AF1065" s="11" t="n">
        <x:v>589.4991109554996</x:v>
      </x:c>
      <x:c r="AG1065" s="11" t="n">
        <x:v>590.7389614549177</x:v>
      </x:c>
      <x:c r="AH1065" s="11" t="n">
        <x:v>591.32859479066</x:v>
      </x:c>
      <x:c r="AI1065" s="11" t="n">
        <x:v>593.2534071089523</x:v>
      </x:c>
      <x:c r="AJ1065" s="11" t="n">
        <x:v>597.2508894650457</x:v>
      </x:c>
      <x:c r="AK1065" s="11" t="n">
        <x:v>607.7079196936335</x:v>
      </x:c>
      <x:c r="AL1065" s="11" t="n">
        <x:v>609.8569090418346</x:v>
      </x:c>
      <x:c r="AM1065" s="11" t="n">
        <x:v>612.0344934967883</x:v>
      </x:c>
      <x:c r="AN1065" s="11" t="n">
        <x:v>614.0169379306386</x:v>
      </x:c>
      <x:c r="AO1065" s="11" t="n">
        <x:v>614.1872111550822</x:v>
      </x:c>
      <x:c r="AP1065" s="11" t="n">
        <x:v>618.9382868679561</x:v>
      </x:c>
      <x:c r="AQ1065" s="11" t="n">
        <x:v>619.3584498487563</x:v>
      </x:c>
      <x:c r="AR1065" s="11" t="n">
        <x:v>623.9843782837638</x:v>
      </x:c>
      <x:c r="AS1065" s="11" t="n">
        <x:v>625.8328728031174</x:v>
      </x:c>
      <x:c r="AT1065" s="11" t="n">
        <x:v>627.0591803316529</x:v>
      </x:c>
      <x:c r="AU1065" s="11" t="n">
        <x:v>629.614327522193</x:v>
      </x:c>
      <x:c r="AV1065" s="11" t="n">
        <x:v>631.7453639832672</x:v>
      </x:c>
      <x:c r="AW1065" s="11" t="n">
        <x:v>646.5517641043465</x:v>
      </x:c>
      <x:c r="AX1065" s="11" t="n">
        <x:v>665.527983397398</x:v>
      </x:c>
      <x:c r="AY1065" s="11" t="n">
        <x:v>685.9989634407617</x:v>
      </x:c>
    </x:row>
    <x:row r="1066" ht="21" customHeight="1">
      <x:c r="A1066" s="15" t="n">
        <x:v>1065</x:v>
      </x:c>
      <x:c r="B1066" s="11" t="n">
        <x:v>508.77360879704287</x:v>
      </x:c>
      <x:c r="C1066" s="11" t="n">
        <x:v>515.3630139351221</x:v>
      </x:c>
      <x:c r="D1066" s="11" t="n">
        <x:v>525.0857241366865</x:v>
      </x:c>
      <x:c r="E1066" s="11" t="n">
        <x:v>527.7443863468793</x:v>
      </x:c>
      <x:c r="F1066" s="11" t="n">
        <x:v>528.3686693978499</x:v>
      </x:c>
      <x:c r="G1066" s="11" t="n">
        <x:v>531.8024778528371</x:v>
      </x:c>
      <x:c r="H1066" s="11" t="n">
        <x:v>532.9291205320403</x:v>
      </x:c>
      <x:c r="I1066" s="11" t="n">
        <x:v>535.313239495903</x:v>
      </x:c>
      <x:c r="J1066" s="11" t="n">
        <x:v>541.1525602522477</x:v>
      </x:c>
      <x:c r="K1066" s="11" t="n">
        <x:v>543.3764408786367</x:v>
      </x:c>
      <x:c r="L1066" s="11" t="n">
        <x:v>544.2546833121451</x:v>
      </x:c>
      <x:c r="M1066" s="11" t="n">
        <x:v>551.9392671319862</x:v>
      </x:c>
      <x:c r="N1066" s="11" t="n">
        <x:v>552.8166759443468</x:v>
      </x:c>
      <x:c r="O1066" s="11" t="n">
        <x:v>555.5116494471986</x:v>
      </x:c>
      <x:c r="P1066" s="11" t="n">
        <x:v>556.0495305977807</x:v>
      </x:c>
      <x:c r="Q1066" s="11" t="n">
        <x:v>562.3616792172587</x:v>
      </x:c>
      <x:c r="R1066" s="11" t="n">
        <x:v>562.6788275660543</x:v>
      </x:c>
      <x:c r="S1066" s="11" t="n">
        <x:v>566.7540800964309</x:v>
      </x:c>
      <x:c r="T1066" s="11" t="n">
        <x:v>566.9939549796838</x:v>
      </x:c>
      <x:c r="U1066" s="11" t="n">
        <x:v>568.5812285481206</x:v>
      </x:c>
      <x:c r="V1066" s="11" t="n">
        <x:v>568.7844590961001</x:v>
      </x:c>
      <x:c r="W1066" s="11" t="n">
        <x:v>569.1428249502213</x:v>
      </x:c>
      <x:c r="X1066" s="11" t="n">
        <x:v>569.7789243012946</x:v>
      </x:c>
      <x:c r="Y1066" s="11" t="n">
        <x:v>571.3676718669046</x:v>
      </x:c>
      <x:c r="Z1066" s="11" t="n">
        <x:v>572.9695416053856</x:v>
      </x:c>
      <x:c r="AA1066" s="11" t="n">
        <x:v>573.4881163700406</x:v>
      </x:c>
      <x:c r="AB1066" s="11" t="n">
        <x:v>575.3644072143127</x:v>
      </x:c>
      <x:c r="AC1066" s="11" t="n">
        <x:v>581.5472658872822</x:v>
      </x:c>
      <x:c r="AD1066" s="11" t="n">
        <x:v>582.1638878147254</x:v>
      </x:c>
      <x:c r="AE1066" s="11" t="n">
        <x:v>585.4667887767682</x:v>
      </x:c>
      <x:c r="AF1066" s="11" t="n">
        <x:v>589.1039358683983</x:v>
      </x:c>
      <x:c r="AG1066" s="11" t="n">
        <x:v>589.3731896202257</x:v>
      </x:c>
      <x:c r="AH1066" s="11" t="n">
        <x:v>592.1946542933317</x:v>
      </x:c>
      <x:c r="AI1066" s="11" t="n">
        <x:v>594.8686140940295</x:v>
      </x:c>
      <x:c r="AJ1066" s="11" t="n">
        <x:v>597.554132174544</x:v>
      </x:c>
      <x:c r="AK1066" s="11" t="n">
        <x:v>603.5670147955576</x:v>
      </x:c>
      <x:c r="AL1066" s="11" t="n">
        <x:v>604.7128681867487</x:v>
      </x:c>
      <x:c r="AM1066" s="11" t="n">
        <x:v>608.2255428148974</x:v>
      </x:c>
      <x:c r="AN1066" s="11" t="n">
        <x:v>609.2437987428672</x:v>
      </x:c>
      <x:c r="AO1066" s="11" t="n">
        <x:v>610.0885956231679</x:v>
      </x:c>
      <x:c r="AP1066" s="11" t="n">
        <x:v>610.9176898006478</x:v>
      </x:c>
      <x:c r="AQ1066" s="11" t="n">
        <x:v>610.9491776517825</x:v>
      </x:c>
      <x:c r="AR1066" s="11" t="n">
        <x:v>630.5071889732853</x:v>
      </x:c>
      <x:c r="AS1066" s="11" t="n">
        <x:v>631.7302095633577</x:v>
      </x:c>
      <x:c r="AT1066" s="11" t="n">
        <x:v>633.8063699919782</x:v>
      </x:c>
      <x:c r="AU1066" s="11" t="n">
        <x:v>640.2584987830168</x:v>
      </x:c>
      <x:c r="AV1066" s="11" t="n">
        <x:v>658.0632832331138</x:v>
      </x:c>
      <x:c r="AW1066" s="11" t="n">
        <x:v>671.1577568419272</x:v>
      </x:c>
      <x:c r="AX1066" s="11" t="n">
        <x:v>676.8110794197099</x:v>
      </x:c>
      <x:c r="AY1066" s="11" t="n">
        <x:v>717.8995524681841</x:v>
      </x:c>
    </x:row>
    <x:row r="1067" ht="21" customHeight="1">
      <x:c r="A1067" s="15" t="n">
        <x:v>1066</x:v>
      </x:c>
      <x:c r="B1067" s="11" t="n">
        <x:v>505.46693887510133</x:v>
      </x:c>
      <x:c r="C1067" s="11" t="n">
        <x:v>515.5493144173337</x:v>
      </x:c>
      <x:c r="D1067" s="11" t="n">
        <x:v>517.6890993036117</x:v>
      </x:c>
      <x:c r="E1067" s="11" t="n">
        <x:v>522.6641766023032</x:v>
      </x:c>
      <x:c r="F1067" s="11" t="n">
        <x:v>523.3176222807407</x:v>
      </x:c>
      <x:c r="G1067" s="11" t="n">
        <x:v>534.4291442746762</x:v>
      </x:c>
      <x:c r="H1067" s="11" t="n">
        <x:v>536.6622706014347</x:v>
      </x:c>
      <x:c r="I1067" s="11" t="n">
        <x:v>539.4748869312986</x:v>
      </x:c>
      <x:c r="J1067" s="11" t="n">
        <x:v>544.9857427639339</x:v>
      </x:c>
      <x:c r="K1067" s="11" t="n">
        <x:v>546.8869133729801</x:v>
      </x:c>
      <x:c r="L1067" s="11" t="n">
        <x:v>548.090773131714</x:v>
      </x:c>
      <x:c r="M1067" s="11" t="n">
        <x:v>550.2827701647576</x:v>
      </x:c>
      <x:c r="N1067" s="11" t="n">
        <x:v>553.558332805192</x:v>
      </x:c>
      <x:c r="O1067" s="11" t="n">
        <x:v>555.0555700721443</x:v>
      </x:c>
      <x:c r="P1067" s="11" t="n">
        <x:v>556.7027786439527</x:v>
      </x:c>
      <x:c r="Q1067" s="11" t="n">
        <x:v>560.5260085470719</x:v>
      </x:c>
      <x:c r="R1067" s="11" t="n">
        <x:v>563.147085587949</x:v>
      </x:c>
      <x:c r="S1067" s="11" t="n">
        <x:v>565.9743902117835</x:v>
      </x:c>
      <x:c r="T1067" s="11" t="n">
        <x:v>567.9547700209055</x:v>
      </x:c>
      <x:c r="U1067" s="11" t="n">
        <x:v>569.5544909976095</x:v>
      </x:c>
      <x:c r="V1067" s="11" t="n">
        <x:v>576.6439309276032</x:v>
      </x:c>
      <x:c r="W1067" s="11" t="n">
        <x:v>578.5643684831803</x:v>
      </x:c>
      <x:c r="X1067" s="11" t="n">
        <x:v>581.1471702636616</x:v>
      </x:c>
      <x:c r="Y1067" s="11" t="n">
        <x:v>581.2582267337931</x:v>
      </x:c>
      <x:c r="Z1067" s="11" t="n">
        <x:v>582.3768496621078</x:v>
      </x:c>
      <x:c r="AA1067" s="11" t="n">
        <x:v>583.8189462513753</x:v>
      </x:c>
      <x:c r="AB1067" s="11" t="n">
        <x:v>584.8884508409024</x:v>
      </x:c>
      <x:c r="AC1067" s="11" t="n">
        <x:v>587.0957016255895</x:v>
      </x:c>
      <x:c r="AD1067" s="11" t="n">
        <x:v>588.8244897541092</x:v>
      </x:c>
      <x:c r="AE1067" s="11" t="n">
        <x:v>593.4412598506857</x:v>
      </x:c>
      <x:c r="AF1067" s="11" t="n">
        <x:v>593.5407617860074</x:v>
      </x:c>
      <x:c r="AG1067" s="11" t="n">
        <x:v>594.83384548117</x:v>
      </x:c>
      <x:c r="AH1067" s="11" t="n">
        <x:v>596.2063537127133</x:v>
      </x:c>
      <x:c r="AI1067" s="11" t="n">
        <x:v>599.4433146653596</x:v>
      </x:c>
      <x:c r="AJ1067" s="11" t="n">
        <x:v>603.151151681539</x:v>
      </x:c>
      <x:c r="AK1067" s="11" t="n">
        <x:v>603.4380072831472</x:v>
      </x:c>
      <x:c r="AL1067" s="11" t="n">
        <x:v>604.7518427769221</x:v>
      </x:c>
      <x:c r="AM1067" s="11" t="n">
        <x:v>608.8873225827011</x:v>
      </x:c>
      <x:c r="AN1067" s="11" t="n">
        <x:v>611.2681618345458</x:v>
      </x:c>
      <x:c r="AO1067" s="11" t="n">
        <x:v>612.7032999968123</x:v>
      </x:c>
      <x:c r="AP1067" s="11" t="n">
        <x:v>621.5754016242533</x:v>
      </x:c>
      <x:c r="AQ1067" s="11" t="n">
        <x:v>623.0010396228606</x:v>
      </x:c>
      <x:c r="AR1067" s="11" t="n">
        <x:v>639.616971630131</x:v>
      </x:c>
      <x:c r="AS1067" s="11" t="n">
        <x:v>640.4054929280167</x:v>
      </x:c>
      <x:c r="AT1067" s="11" t="n">
        <x:v>642.8288999045765</x:v>
      </x:c>
      <x:c r="AU1067" s="11" t="n">
        <x:v>656.1506203606082</x:v>
      </x:c>
      <x:c r="AV1067" s="11" t="n">
        <x:v>657.6492186778121</x:v>
      </x:c>
      <x:c r="AW1067" s="11" t="n">
        <x:v>675.6327992904828</x:v>
      </x:c>
      <x:c r="AX1067" s="11" t="n">
        <x:v>676.5877265444499</x:v>
      </x:c>
      <x:c r="AY1067" s="11" t="n">
        <x:v>712.3688277818912</x:v>
      </x:c>
    </x:row>
    <x:row r="1068" ht="21" customHeight="1">
      <x:c r="A1068" s="15" t="n">
        <x:v>1067</x:v>
      </x:c>
      <x:c r="B1068" s="11" t="n">
        <x:v>511.11726189309445</x:v>
      </x:c>
      <x:c r="C1068" s="11" t="n">
        <x:v>516.953134388992</x:v>
      </x:c>
      <x:c r="D1068" s="11" t="n">
        <x:v>525.2196210763672</x:v>
      </x:c>
      <x:c r="E1068" s="11" t="n">
        <x:v>526.7088414443411</x:v>
      </x:c>
      <x:c r="F1068" s="11" t="n">
        <x:v>529.9517258367231</x:v>
      </x:c>
      <x:c r="G1068" s="11" t="n">
        <x:v>530.9967780728565</x:v>
      </x:c>
      <x:c r="H1068" s="11" t="n">
        <x:v>532.2902963254477</x:v>
      </x:c>
      <x:c r="I1068" s="11" t="n">
        <x:v>538.1160877151467</x:v>
      </x:c>
      <x:c r="J1068" s="11" t="n">
        <x:v>538.6085734482651</x:v>
      </x:c>
      <x:c r="K1068" s="11" t="n">
        <x:v>544.2165689175931</x:v>
      </x:c>
      <x:c r="L1068" s="11" t="n">
        <x:v>544.7812216552494</x:v>
      </x:c>
      <x:c r="M1068" s="11" t="n">
        <x:v>545.6218711516276</x:v>
      </x:c>
      <x:c r="N1068" s="11" t="n">
        <x:v>547.453345722597</x:v>
      </x:c>
      <x:c r="O1068" s="11" t="n">
        <x:v>550.1029208197516</x:v>
      </x:c>
      <x:c r="P1068" s="11" t="n">
        <x:v>552.2988963747491</x:v>
      </x:c>
      <x:c r="Q1068" s="11" t="n">
        <x:v>553.2172518056663</x:v>
      </x:c>
      <x:c r="R1068" s="11" t="n">
        <x:v>559.7662662302661</x:v>
      </x:c>
      <x:c r="S1068" s="11" t="n">
        <x:v>566.8743572474037</x:v>
      </x:c>
      <x:c r="T1068" s="11" t="n">
        <x:v>568.4456554792841</x:v>
      </x:c>
      <x:c r="U1068" s="11" t="n">
        <x:v>570.2332860305505</x:v>
      </x:c>
      <x:c r="V1068" s="11" t="n">
        <x:v>579.7121250504886</x:v>
      </x:c>
      <x:c r="W1068" s="11" t="n">
        <x:v>580.7535570731247</x:v>
      </x:c>
      <x:c r="X1068" s="11" t="n">
        <x:v>581.0419525955374</x:v>
      </x:c>
      <x:c r="Y1068" s="11" t="n">
        <x:v>581.2466080266656</x:v>
      </x:c>
      <x:c r="Z1068" s="11" t="n">
        <x:v>581.4919942803851</x:v>
      </x:c>
      <x:c r="AA1068" s="11" t="n">
        <x:v>582.8943183551165</x:v>
      </x:c>
      <x:c r="AB1068" s="11" t="n">
        <x:v>583.6252081668196</x:v>
      </x:c>
      <x:c r="AC1068" s="11" t="n">
        <x:v>586.4064789622998</x:v>
      </x:c>
      <x:c r="AD1068" s="11" t="n">
        <x:v>586.8948369112751</x:v>
      </x:c>
      <x:c r="AE1068" s="11" t="n">
        <x:v>592.9574691801381</x:v>
      </x:c>
      <x:c r="AF1068" s="11" t="n">
        <x:v>594.2287257895237</x:v>
      </x:c>
      <x:c r="AG1068" s="11" t="n">
        <x:v>595.687596729606</x:v>
      </x:c>
      <x:c r="AH1068" s="11" t="n">
        <x:v>595.8215865111101</x:v>
      </x:c>
      <x:c r="AI1068" s="11" t="n">
        <x:v>596.4230476861884</x:v>
      </x:c>
      <x:c r="AJ1068" s="11" t="n">
        <x:v>600.1711375489198</x:v>
      </x:c>
      <x:c r="AK1068" s="11" t="n">
        <x:v>601.6431492340351</x:v>
      </x:c>
      <x:c r="AL1068" s="11" t="n">
        <x:v>602.5530544306911</x:v>
      </x:c>
      <x:c r="AM1068" s="11" t="n">
        <x:v>604.0755681251496</x:v>
      </x:c>
      <x:c r="AN1068" s="11" t="n">
        <x:v>608.0269772175592</x:v>
      </x:c>
      <x:c r="AO1068" s="11" t="n">
        <x:v>619.5698822140525</x:v>
      </x:c>
      <x:c r="AP1068" s="11" t="n">
        <x:v>620.909804787817</x:v>
      </x:c>
      <x:c r="AQ1068" s="11" t="n">
        <x:v>621.0781334346931</x:v>
      </x:c>
      <x:c r="AR1068" s="11" t="n">
        <x:v>628.3497413096666</x:v>
      </x:c>
      <x:c r="AS1068" s="11" t="n">
        <x:v>651.3213262037423</x:v>
      </x:c>
      <x:c r="AT1068" s="11" t="n">
        <x:v>651.4822571944995</x:v>
      </x:c>
      <x:c r="AU1068" s="11" t="n">
        <x:v>658.8922777866529</x:v>
      </x:c>
      <x:c r="AV1068" s="11" t="n">
        <x:v>659.3874183528494</x:v>
      </x:c>
      <x:c r="AW1068" s="11" t="n">
        <x:v>659.6743505350705</x:v>
      </x:c>
      <x:c r="AX1068" s="11" t="n">
        <x:v>674.8994779306007</x:v>
      </x:c>
      <x:c r="AY1068" s="11" t="n">
        <x:v>675.5099798079796</x:v>
      </x:c>
    </x:row>
    <x:row r="1069" ht="21" customHeight="1">
      <x:c r="A1069" s="15" t="n">
        <x:v>1068</x:v>
      </x:c>
      <x:c r="B1069" s="11" t="n">
        <x:v>525.267765433667</x:v>
      </x:c>
      <x:c r="C1069" s="11" t="n">
        <x:v>525.7362197162398</x:v>
      </x:c>
      <x:c r="D1069" s="11" t="n">
        <x:v>526.6461577317408</x:v>
      </x:c>
      <x:c r="E1069" s="11" t="n">
        <x:v>529.9464675647672</x:v>
      </x:c>
      <x:c r="F1069" s="11" t="n">
        <x:v>530.5600010599824</x:v>
      </x:c>
      <x:c r="G1069" s="11" t="n">
        <x:v>530.6351845796053</x:v>
      </x:c>
      <x:c r="H1069" s="11" t="n">
        <x:v>531.5970782177002</x:v>
      </x:c>
      <x:c r="I1069" s="11" t="n">
        <x:v>532.2483089291102</x:v>
      </x:c>
      <x:c r="J1069" s="11" t="n">
        <x:v>532.6087382976377</x:v>
      </x:c>
      <x:c r="K1069" s="11" t="n">
        <x:v>536.9503162892606</x:v>
      </x:c>
      <x:c r="L1069" s="11" t="n">
        <x:v>544.3567774057252</x:v>
      </x:c>
      <x:c r="M1069" s="11" t="n">
        <x:v>544.4477827022561</x:v>
      </x:c>
      <x:c r="N1069" s="11" t="n">
        <x:v>555.7002734172079</x:v>
      </x:c>
      <x:c r="O1069" s="11" t="n">
        <x:v>558.4135950654307</x:v>
      </x:c>
      <x:c r="P1069" s="11" t="n">
        <x:v>559.8108854443932</x:v>
      </x:c>
      <x:c r="Q1069" s="11" t="n">
        <x:v>560.8564938785272</x:v>
      </x:c>
      <x:c r="R1069" s="11" t="n">
        <x:v>561.7944658816963</x:v>
      </x:c>
      <x:c r="S1069" s="11" t="n">
        <x:v>562.7241903062849</x:v>
      </x:c>
      <x:c r="T1069" s="11" t="n">
        <x:v>563.915673210802</x:v>
      </x:c>
      <x:c r="U1069" s="11" t="n">
        <x:v>565.9823862865244</x:v>
      </x:c>
      <x:c r="V1069" s="11" t="n">
        <x:v>573.1385768085381</x:v>
      </x:c>
      <x:c r="W1069" s="11" t="n">
        <x:v>575.2599773052934</x:v>
      </x:c>
      <x:c r="X1069" s="11" t="n">
        <x:v>575.5195545181276</x:v>
      </x:c>
      <x:c r="Y1069" s="11" t="n">
        <x:v>578.7957739858671</x:v>
      </x:c>
      <x:c r="Z1069" s="11" t="n">
        <x:v>587.0320677497355</x:v>
      </x:c>
      <x:c r="AA1069" s="11" t="n">
        <x:v>591.4174048441339</x:v>
      </x:c>
      <x:c r="AB1069" s="11" t="n">
        <x:v>594.5392191636995</x:v>
      </x:c>
      <x:c r="AC1069" s="11" t="n">
        <x:v>595.4079818587145</x:v>
      </x:c>
      <x:c r="AD1069" s="11" t="n">
        <x:v>595.5950987760139</x:v>
      </x:c>
      <x:c r="AE1069" s="11" t="n">
        <x:v>597.7417368365211</x:v>
      </x:c>
      <x:c r="AF1069" s="11" t="n">
        <x:v>600.7124871127583</x:v>
      </x:c>
      <x:c r="AG1069" s="11" t="n">
        <x:v>602.4514466524881</x:v>
      </x:c>
      <x:c r="AH1069" s="11" t="n">
        <x:v>605.9237795238333</x:v>
      </x:c>
      <x:c r="AI1069" s="11" t="n">
        <x:v>606.9967368058572</x:v>
      </x:c>
      <x:c r="AJ1069" s="11" t="n">
        <x:v>609.17300258424</x:v>
      </x:c>
      <x:c r="AK1069" s="11" t="n">
        <x:v>610.9594967312803</x:v>
      </x:c>
      <x:c r="AL1069" s="11" t="n">
        <x:v>616.5128580776176</x:v>
      </x:c>
      <x:c r="AM1069" s="11" t="n">
        <x:v>618.4513448902794</x:v>
      </x:c>
      <x:c r="AN1069" s="11" t="n">
        <x:v>622.4617638789538</x:v>
      </x:c>
      <x:c r="AO1069" s="11" t="n">
        <x:v>623.6872249890085</x:v>
      </x:c>
      <x:c r="AP1069" s="11" t="n">
        <x:v>627.2079689907374</x:v>
      </x:c>
      <x:c r="AQ1069" s="11" t="n">
        <x:v>635.7414262564189</x:v>
      </x:c>
      <x:c r="AR1069" s="11" t="n">
        <x:v>637.6900713385294</x:v>
      </x:c>
      <x:c r="AS1069" s="11" t="n">
        <x:v>642.6394218735354</x:v>
      </x:c>
      <x:c r="AT1069" s="11" t="n">
        <x:v>652.6039093858222</x:v>
      </x:c>
      <x:c r="AU1069" s="11" t="n">
        <x:v>666.0756143100681</x:v>
      </x:c>
      <x:c r="AV1069" s="11" t="n">
        <x:v>672.4759069826831</x:v>
      </x:c>
      <x:c r="AW1069" s="11" t="n">
        <x:v>676.040423391252</x:v>
      </x:c>
      <x:c r="AX1069" s="11" t="n">
        <x:v>689.0345848407259</x:v>
      </x:c>
      <x:c r="AY1069" s="11" t="n">
        <x:v>715.8328022519254</x:v>
      </x:c>
    </x:row>
    <x:row r="1070" ht="21" customHeight="1">
      <x:c r="A1070" s="15" t="n">
        <x:v>1069</x:v>
      </x:c>
      <x:c r="B1070" s="11" t="n">
        <x:v>512.0946868710032</x:v>
      </x:c>
      <x:c r="C1070" s="11" t="n">
        <x:v>513.2334170129703</x:v>
      </x:c>
      <x:c r="D1070" s="11" t="n">
        <x:v>514.3175568293527</x:v>
      </x:c>
      <x:c r="E1070" s="11" t="n">
        <x:v>514.6872137688836</x:v>
      </x:c>
      <x:c r="F1070" s="11" t="n">
        <x:v>516.8094242390159</x:v>
      </x:c>
      <x:c r="G1070" s="11" t="n">
        <x:v>522.902832721586</x:v>
      </x:c>
      <x:c r="H1070" s="11" t="n">
        <x:v>524.0010844166626</x:v>
      </x:c>
      <x:c r="I1070" s="11" t="n">
        <x:v>526.7609731033199</x:v>
      </x:c>
      <x:c r="J1070" s="11" t="n">
        <x:v>534.0542527257439</x:v>
      </x:c>
      <x:c r="K1070" s="11" t="n">
        <x:v>537.921319861639</x:v>
      </x:c>
      <x:c r="L1070" s="11" t="n">
        <x:v>540.1704742346068</x:v>
      </x:c>
      <x:c r="M1070" s="11" t="n">
        <x:v>547.0287470161735</x:v>
      </x:c>
      <x:c r="N1070" s="11" t="n">
        <x:v>547.339254004203</x:v>
      </x:c>
      <x:c r="O1070" s="11" t="n">
        <x:v>549.8992773263545</x:v>
      </x:c>
      <x:c r="P1070" s="11" t="n">
        <x:v>551.4319150082983</x:v>
      </x:c>
      <x:c r="Q1070" s="11" t="n">
        <x:v>553.9369700784321</x:v>
      </x:c>
      <x:c r="R1070" s="11" t="n">
        <x:v>559.6218122519838</x:v>
      </x:c>
      <x:c r="S1070" s="11" t="n">
        <x:v>564.6252480589249</x:v>
      </x:c>
      <x:c r="T1070" s="11" t="n">
        <x:v>566.6007699342357</x:v>
      </x:c>
      <x:c r="U1070" s="11" t="n">
        <x:v>567.8613325481401</x:v>
      </x:c>
      <x:c r="V1070" s="11" t="n">
        <x:v>568.8560682277264</x:v>
      </x:c>
      <x:c r="W1070" s="11" t="n">
        <x:v>570.6410734478192</x:v>
      </x:c>
      <x:c r="X1070" s="11" t="n">
        <x:v>572.4353096370955</x:v>
      </x:c>
      <x:c r="Y1070" s="11" t="n">
        <x:v>574.4022019923755</x:v>
      </x:c>
      <x:c r="Z1070" s="11" t="n">
        <x:v>584.3378023040884</x:v>
      </x:c>
      <x:c r="AA1070" s="11" t="n">
        <x:v>584.7822147423584</x:v>
      </x:c>
      <x:c r="AB1070" s="11" t="n">
        <x:v>594.0549189859526</x:v>
      </x:c>
      <x:c r="AC1070" s="11" t="n">
        <x:v>595.7511665474714</x:v>
      </x:c>
      <x:c r="AD1070" s="11" t="n">
        <x:v>597.1236908668195</x:v>
      </x:c>
      <x:c r="AE1070" s="11" t="n">
        <x:v>598.0099623402224</x:v>
      </x:c>
      <x:c r="AF1070" s="11" t="n">
        <x:v>604.5023553485875</x:v>
      </x:c>
      <x:c r="AG1070" s="11" t="n">
        <x:v>608.8111567248336</x:v>
      </x:c>
      <x:c r="AH1070" s="11" t="n">
        <x:v>613.8695056557959</x:v>
      </x:c>
      <x:c r="AI1070" s="11" t="n">
        <x:v>614.3618463854276</x:v>
      </x:c>
      <x:c r="AJ1070" s="11" t="n">
        <x:v>614.6341775006778</x:v>
      </x:c>
      <x:c r="AK1070" s="11" t="n">
        <x:v>615.9414524818512</x:v>
      </x:c>
      <x:c r="AL1070" s="11" t="n">
        <x:v>616.654666261553</x:v>
      </x:c>
      <x:c r="AM1070" s="11" t="n">
        <x:v>616.787943462069</x:v>
      </x:c>
      <x:c r="AN1070" s="11" t="n">
        <x:v>628.9946188794933</x:v>
      </x:c>
      <x:c r="AO1070" s="11" t="n">
        <x:v>631.0884903999363</x:v>
      </x:c>
      <x:c r="AP1070" s="11" t="n">
        <x:v>632.5869164197447</x:v>
      </x:c>
      <x:c r="AQ1070" s="11" t="n">
        <x:v>633.0728440867548</x:v>
      </x:c>
      <x:c r="AR1070" s="11" t="n">
        <x:v>633.2144519885203</x:v>
      </x:c>
      <x:c r="AS1070" s="11" t="n">
        <x:v>638.6000821169216</x:v>
      </x:c>
      <x:c r="AT1070" s="11" t="n">
        <x:v>646.8366203596111</x:v>
      </x:c>
      <x:c r="AU1070" s="11" t="n">
        <x:v>655.800961451062</x:v>
      </x:c>
      <x:c r="AV1070" s="11" t="n">
        <x:v>659.7394595889823</x:v>
      </x:c>
      <x:c r="AW1070" s="11" t="n">
        <x:v>682.4679261768018</x:v>
      </x:c>
      <x:c r="AX1070" s="11" t="n">
        <x:v>697.5384817161267</x:v>
      </x:c>
      <x:c r="AY1070" s="11" t="n">
        <x:v>763.1765315283506</x:v>
      </x:c>
    </x:row>
    <x:row r="1071" ht="21" customHeight="1">
      <x:c r="A1071" s="15" t="n">
        <x:v>1070</x:v>
      </x:c>
      <x:c r="B1071" s="11" t="n">
        <x:v>505.4676446595361</x:v>
      </x:c>
      <x:c r="C1071" s="11" t="n">
        <x:v>508.2990522831725</x:v>
      </x:c>
      <x:c r="D1071" s="11" t="n">
        <x:v>521.0254924799332</x:v>
      </x:c>
      <x:c r="E1071" s="11" t="n">
        <x:v>524.1354352096607</x:v>
      </x:c>
      <x:c r="F1071" s="11" t="n">
        <x:v>526.6685201406632</x:v>
      </x:c>
      <x:c r="G1071" s="11" t="n">
        <x:v>527.9219414748488</x:v>
      </x:c>
      <x:c r="H1071" s="11" t="n">
        <x:v>528.2071801169449</x:v>
      </x:c>
      <x:c r="I1071" s="11" t="n">
        <x:v>531.6356762615616</x:v>
      </x:c>
      <x:c r="J1071" s="11" t="n">
        <x:v>532.115519632689</x:v>
      </x:c>
      <x:c r="K1071" s="11" t="n">
        <x:v>534.2011724694275</x:v>
      </x:c>
      <x:c r="L1071" s="11" t="n">
        <x:v>534.5239266220752</x:v>
      </x:c>
      <x:c r="M1071" s="11" t="n">
        <x:v>539.8143727484913</x:v>
      </x:c>
      <x:c r="N1071" s="11" t="n">
        <x:v>539.9145525811831</x:v>
      </x:c>
      <x:c r="O1071" s="11" t="n">
        <x:v>545.7008276428717</x:v>
      </x:c>
      <x:c r="P1071" s="11" t="n">
        <x:v>546.5276374939845</x:v>
      </x:c>
      <x:c r="Q1071" s="11" t="n">
        <x:v>548.097417825307</x:v>
      </x:c>
      <x:c r="R1071" s="11" t="n">
        <x:v>548.6417617662541</x:v>
      </x:c>
      <x:c r="S1071" s="11" t="n">
        <x:v>548.8749515060099</x:v>
      </x:c>
      <x:c r="T1071" s="11" t="n">
        <x:v>551.7985627501529</x:v>
      </x:c>
      <x:c r="U1071" s="11" t="n">
        <x:v>551.8266329089125</x:v>
      </x:c>
      <x:c r="V1071" s="11" t="n">
        <x:v>552.4965189875946</x:v>
      </x:c>
      <x:c r="W1071" s="11" t="n">
        <x:v>553.6924372676632</x:v>
      </x:c>
      <x:c r="X1071" s="11" t="n">
        <x:v>556.565757937798</x:v>
      </x:c>
      <x:c r="Y1071" s="11" t="n">
        <x:v>558.0164833020151</x:v>
      </x:c>
      <x:c r="Z1071" s="11" t="n">
        <x:v>558.8528643245905</x:v>
      </x:c>
      <x:c r="AA1071" s="11" t="n">
        <x:v>559.9032629492934</x:v>
      </x:c>
      <x:c r="AB1071" s="11" t="n">
        <x:v>561.5816814171426</x:v>
      </x:c>
      <x:c r="AC1071" s="11" t="n">
        <x:v>562.1379905434537</x:v>
      </x:c>
      <x:c r="AD1071" s="11" t="n">
        <x:v>562.2678553653883</x:v>
      </x:c>
      <x:c r="AE1071" s="11" t="n">
        <x:v>569.6805741049134</x:v>
      </x:c>
      <x:c r="AF1071" s="11" t="n">
        <x:v>580.3475410618431</x:v>
      </x:c>
      <x:c r="AG1071" s="11" t="n">
        <x:v>581.7099665552238</x:v>
      </x:c>
      <x:c r="AH1071" s="11" t="n">
        <x:v>582.9816120743039</x:v>
      </x:c>
      <x:c r="AI1071" s="11" t="n">
        <x:v>585.4201015671996</x:v>
      </x:c>
      <x:c r="AJ1071" s="11" t="n">
        <x:v>585.9597230945928</x:v>
      </x:c>
      <x:c r="AK1071" s="11" t="n">
        <x:v>588.1118801074971</x:v>
      </x:c>
      <x:c r="AL1071" s="11" t="n">
        <x:v>589.8411124261104</x:v>
      </x:c>
      <x:c r="AM1071" s="11" t="n">
        <x:v>595.0190819265594</x:v>
      </x:c>
      <x:c r="AN1071" s="11" t="n">
        <x:v>595.3296103180962</x:v>
      </x:c>
      <x:c r="AO1071" s="11" t="n">
        <x:v>598.4585390806293</x:v>
      </x:c>
      <x:c r="AP1071" s="11" t="n">
        <x:v>609.6305931591163</x:v>
      </x:c>
      <x:c r="AQ1071" s="11" t="n">
        <x:v>625.8094698804905</x:v>
      </x:c>
      <x:c r="AR1071" s="11" t="n">
        <x:v>631.2997019129724</x:v>
      </x:c>
      <x:c r="AS1071" s="11" t="n">
        <x:v>637.6369882377868</x:v>
      </x:c>
      <x:c r="AT1071" s="11" t="n">
        <x:v>644.5105778549469</x:v>
      </x:c>
      <x:c r="AU1071" s="11" t="n">
        <x:v>652.1939068793084</x:v>
      </x:c>
      <x:c r="AV1071" s="11" t="n">
        <x:v>666.8105026694841</x:v>
      </x:c>
      <x:c r="AW1071" s="11" t="n">
        <x:v>667.9893827671609</x:v>
      </x:c>
      <x:c r="AX1071" s="11" t="n">
        <x:v>693.0147793761645</x:v>
      </x:c>
      <x:c r="AY1071" s="11" t="n">
        <x:v>746.4742508002447</x:v>
      </x:c>
    </x:row>
    <x:row r="1072" ht="21" customHeight="1">
      <x:c r="A1072" s="15" t="n">
        <x:v>1071</x:v>
      </x:c>
      <x:c r="B1072" s="11" t="n">
        <x:v>524.5375382762808</x:v>
      </x:c>
      <x:c r="C1072" s="11" t="n">
        <x:v>525.2397747686249</x:v>
      </x:c>
      <x:c r="D1072" s="11" t="n">
        <x:v>527.4884852472651</x:v>
      </x:c>
      <x:c r="E1072" s="11" t="n">
        <x:v>537.3831135929987</x:v>
      </x:c>
      <x:c r="F1072" s="11" t="n">
        <x:v>538.467600491004</x:v>
      </x:c>
      <x:c r="G1072" s="11" t="n">
        <x:v>541.0241565323811</x:v>
      </x:c>
      <x:c r="H1072" s="11" t="n">
        <x:v>544.7251916835023</x:v>
      </x:c>
      <x:c r="I1072" s="11" t="n">
        <x:v>547.1961868183438</x:v>
      </x:c>
      <x:c r="J1072" s="11" t="n">
        <x:v>549.4697399843411</x:v>
      </x:c>
      <x:c r="K1072" s="11" t="n">
        <x:v>551.9359102805065</x:v>
      </x:c>
      <x:c r="L1072" s="11" t="n">
        <x:v>552.9350160612981</x:v>
      </x:c>
      <x:c r="M1072" s="11" t="n">
        <x:v>555.093461980031</x:v>
      </x:c>
      <x:c r="N1072" s="11" t="n">
        <x:v>555.1364008873596</x:v>
      </x:c>
      <x:c r="O1072" s="11" t="n">
        <x:v>555.8101616648122</x:v>
      </x:c>
      <x:c r="P1072" s="11" t="n">
        <x:v>559.2838369316735</x:v>
      </x:c>
      <x:c r="Q1072" s="11" t="n">
        <x:v>562.9161597414699</x:v>
      </x:c>
      <x:c r="R1072" s="11" t="n">
        <x:v>563.3467926502198</x:v>
      </x:c>
      <x:c r="S1072" s="11" t="n">
        <x:v>564.5890010631874</x:v>
      </x:c>
      <x:c r="T1072" s="11" t="n">
        <x:v>566.1049774904782</x:v>
      </x:c>
      <x:c r="U1072" s="11" t="n">
        <x:v>571.5814551425701</x:v>
      </x:c>
      <x:c r="V1072" s="11" t="n">
        <x:v>573.2867159858612</x:v>
      </x:c>
      <x:c r="W1072" s="11" t="n">
        <x:v>573.3959628957044</x:v>
      </x:c>
      <x:c r="X1072" s="11" t="n">
        <x:v>573.5559424936542</x:v>
      </x:c>
      <x:c r="Y1072" s="11" t="n">
        <x:v>574.3566442804893</x:v>
      </x:c>
      <x:c r="Z1072" s="11" t="n">
        <x:v>574.7582094864114</x:v>
      </x:c>
      <x:c r="AA1072" s="11" t="n">
        <x:v>582.1172305502524</x:v>
      </x:c>
      <x:c r="AB1072" s="11" t="n">
        <x:v>582.6869227055884</x:v>
      </x:c>
      <x:c r="AC1072" s="11" t="n">
        <x:v>588.6713137264757</x:v>
      </x:c>
      <x:c r="AD1072" s="11" t="n">
        <x:v>589.0452811668684</x:v>
      </x:c>
      <x:c r="AE1072" s="11" t="n">
        <x:v>590.7421888550742</x:v>
      </x:c>
      <x:c r="AF1072" s="11" t="n">
        <x:v>591.4644861393705</x:v>
      </x:c>
      <x:c r="AG1072" s="11" t="n">
        <x:v>591.689808490501</x:v>
      </x:c>
      <x:c r="AH1072" s="11" t="n">
        <x:v>592.4370995849104</x:v>
      </x:c>
      <x:c r="AI1072" s="11" t="n">
        <x:v>603.6004452002591</x:v>
      </x:c>
      <x:c r="AJ1072" s="11" t="n">
        <x:v>605.3400435937319</x:v>
      </x:c>
      <x:c r="AK1072" s="11" t="n">
        <x:v>607.6198342560264</x:v>
      </x:c>
      <x:c r="AL1072" s="11" t="n">
        <x:v>613.480382215154</x:v>
      </x:c>
      <x:c r="AM1072" s="11" t="n">
        <x:v>613.5622513833716</x:v>
      </x:c>
      <x:c r="AN1072" s="11" t="n">
        <x:v>618.9502018710169</x:v>
      </x:c>
      <x:c r="AO1072" s="11" t="n">
        <x:v>619.6167331224596</x:v>
      </x:c>
      <x:c r="AP1072" s="11" t="n">
        <x:v>623.6225909406016</x:v>
      </x:c>
      <x:c r="AQ1072" s="11" t="n">
        <x:v>633.4969650556839</x:v>
      </x:c>
      <x:c r="AR1072" s="11" t="n">
        <x:v>637.1297519424382</x:v>
      </x:c>
      <x:c r="AS1072" s="11" t="n">
        <x:v>649.9062168160325</x:v>
      </x:c>
      <x:c r="AT1072" s="11" t="n">
        <x:v>653.5268021846274</x:v>
      </x:c>
      <x:c r="AU1072" s="11" t="n">
        <x:v>658.3293836225344</x:v>
      </x:c>
      <x:c r="AV1072" s="11" t="n">
        <x:v>659.9418661033362</x:v>
      </x:c>
      <x:c r="AW1072" s="11" t="n">
        <x:v>682.0976055658882</x:v>
      </x:c>
      <x:c r="AX1072" s="11" t="n">
        <x:v>692.5431131965091</x:v>
      </x:c>
      <x:c r="AY1072" s="11" t="n">
        <x:v>699.17243102994</x:v>
      </x:c>
    </x:row>
    <x:row r="1073" ht="21" customHeight="1">
      <x:c r="A1073" s="15" t="n">
        <x:v>1072</x:v>
      </x:c>
      <x:c r="B1073" s="11" t="n">
        <x:v>519.1808600116323</x:v>
      </x:c>
      <x:c r="C1073" s="11" t="n">
        <x:v>520.7659820490375</x:v>
      </x:c>
      <x:c r="D1073" s="11" t="n">
        <x:v>520.926611474446</x:v>
      </x:c>
      <x:c r="E1073" s="11" t="n">
        <x:v>522.0111372965675</x:v>
      </x:c>
      <x:c r="F1073" s="11" t="n">
        <x:v>526.1044226072672</x:v>
      </x:c>
      <x:c r="G1073" s="11" t="n">
        <x:v>531.1952913442225</x:v>
      </x:c>
      <x:c r="H1073" s="11" t="n">
        <x:v>536.5076932041198</x:v>
      </x:c>
      <x:c r="I1073" s="11" t="n">
        <x:v>538.6482754101809</x:v>
      </x:c>
      <x:c r="J1073" s="11" t="n">
        <x:v>543.389575631365</x:v>
      </x:c>
      <x:c r="K1073" s="11" t="n">
        <x:v>544.8574690932492</x:v>
      </x:c>
      <x:c r="L1073" s="11" t="n">
        <x:v>555.882294755103</x:v>
      </x:c>
      <x:c r="M1073" s="11" t="n">
        <x:v>562.7007587265532</x:v>
      </x:c>
      <x:c r="N1073" s="11" t="n">
        <x:v>563.2649001954245</x:v>
      </x:c>
      <x:c r="O1073" s="11" t="n">
        <x:v>566.2690880012407</x:v>
      </x:c>
      <x:c r="P1073" s="11" t="n">
        <x:v>569.6437101229566</x:v>
      </x:c>
      <x:c r="Q1073" s="11" t="n">
        <x:v>570.321410252788</x:v>
      </x:c>
      <x:c r="R1073" s="11" t="n">
        <x:v>570.5986518549519</x:v>
      </x:c>
      <x:c r="S1073" s="11" t="n">
        <x:v>573.7127426911388</x:v>
      </x:c>
      <x:c r="T1073" s="11" t="n">
        <x:v>575.0647645710534</x:v>
      </x:c>
      <x:c r="U1073" s="11" t="n">
        <x:v>578.2840373345201</x:v>
      </x:c>
      <x:c r="V1073" s="11" t="n">
        <x:v>580.9847303258737</x:v>
      </x:c>
      <x:c r="W1073" s="11" t="n">
        <x:v>582.865766081413</x:v>
      </x:c>
      <x:c r="X1073" s="11" t="n">
        <x:v>583.6829110723107</x:v>
      </x:c>
      <x:c r="Y1073" s="11" t="n">
        <x:v>585.6826083228099</x:v>
      </x:c>
      <x:c r="Z1073" s="11" t="n">
        <x:v>587.1021373971165</x:v>
      </x:c>
      <x:c r="AA1073" s="11" t="n">
        <x:v>587.9156594305498</x:v>
      </x:c>
      <x:c r="AB1073" s="11" t="n">
        <x:v>592.5928319212275</x:v>
      </x:c>
      <x:c r="AC1073" s="11" t="n">
        <x:v>594.3922512838457</x:v>
      </x:c>
      <x:c r="AD1073" s="11" t="n">
        <x:v>595.5005932414456</x:v>
      </x:c>
      <x:c r="AE1073" s="11" t="n">
        <x:v>596.0735919523579</x:v>
      </x:c>
      <x:c r="AF1073" s="11" t="n">
        <x:v>597.4250791807572</x:v>
      </x:c>
      <x:c r="AG1073" s="11" t="n">
        <x:v>602.4597929771534</x:v>
      </x:c>
      <x:c r="AH1073" s="11" t="n">
        <x:v>609.4170249391896</x:v>
      </x:c>
      <x:c r="AI1073" s="11" t="n">
        <x:v>610.5123620013541</x:v>
      </x:c>
      <x:c r="AJ1073" s="11" t="n">
        <x:v>612.2656909932498</x:v>
      </x:c>
      <x:c r="AK1073" s="11" t="n">
        <x:v>612.353844846636</x:v>
      </x:c>
      <x:c r="AL1073" s="11" t="n">
        <x:v>614.2668894621145</x:v>
      </x:c>
      <x:c r="AM1073" s="11" t="n">
        <x:v>623.2803016839609</x:v>
      </x:c>
      <x:c r="AN1073" s="11" t="n">
        <x:v>627.707025334235</x:v>
      </x:c>
      <x:c r="AO1073" s="11" t="n">
        <x:v>630.6355892967813</x:v>
      </x:c>
      <x:c r="AP1073" s="11" t="n">
        <x:v>631.8179078309842</x:v>
      </x:c>
      <x:c r="AQ1073" s="11" t="n">
        <x:v>632.1914948509836</x:v>
      </x:c>
      <x:c r="AR1073" s="11" t="n">
        <x:v>638.8943502895704</x:v>
      </x:c>
      <x:c r="AS1073" s="11" t="n">
        <x:v>645.9117235498974</x:v>
      </x:c>
      <x:c r="AT1073" s="11" t="n">
        <x:v>648.4734514047905</x:v>
      </x:c>
      <x:c r="AU1073" s="11" t="n">
        <x:v>666.2576420926794</x:v>
      </x:c>
      <x:c r="AV1073" s="11" t="n">
        <x:v>666.8085948663379</x:v>
      </x:c>
      <x:c r="AW1073" s="11" t="n">
        <x:v>679.0434312134796</x:v>
      </x:c>
      <x:c r="AX1073" s="11" t="n">
        <x:v>728.6146991739445</x:v>
      </x:c>
      <x:c r="AY1073" s="11" t="n">
        <x:v>762.0391019311394</x:v>
      </x:c>
    </x:row>
    <x:row r="1074" ht="21" customHeight="1">
      <x:c r="A1074" s="15" t="n">
        <x:v>1073</x:v>
      </x:c>
      <x:c r="B1074" s="11" t="n">
        <x:v>524.8825143229599</x:v>
      </x:c>
      <x:c r="C1074" s="11" t="n">
        <x:v>532.5850907601701</x:v>
      </x:c>
      <x:c r="D1074" s="11" t="n">
        <x:v>535.3551372248915</x:v>
      </x:c>
      <x:c r="E1074" s="11" t="n">
        <x:v>535.9712818858784</x:v>
      </x:c>
      <x:c r="F1074" s="11" t="n">
        <x:v>538.1054542655262</x:v>
      </x:c>
      <x:c r="G1074" s="11" t="n">
        <x:v>538.5495148657193</x:v>
      </x:c>
      <x:c r="H1074" s="11" t="n">
        <x:v>538.9023995473673</x:v>
      </x:c>
      <x:c r="I1074" s="11" t="n">
        <x:v>542.5517477374</x:v>
      </x:c>
      <x:c r="J1074" s="11" t="n">
        <x:v>545.5963436525093</x:v>
      </x:c>
      <x:c r="K1074" s="11" t="n">
        <x:v>547.6261614373474</x:v>
      </x:c>
      <x:c r="L1074" s="11" t="n">
        <x:v>550.6977188018794</x:v>
      </x:c>
      <x:c r="M1074" s="11" t="n">
        <x:v>550.7689918163924</x:v>
      </x:c>
      <x:c r="N1074" s="11" t="n">
        <x:v>553.3828183424783</x:v>
      </x:c>
      <x:c r="O1074" s="11" t="n">
        <x:v>554.6280428598777</x:v>
      </x:c>
      <x:c r="P1074" s="11" t="n">
        <x:v>559.449979642288</x:v>
      </x:c>
      <x:c r="Q1074" s="11" t="n">
        <x:v>560.7531220167297</x:v>
      </x:c>
      <x:c r="R1074" s="11" t="n">
        <x:v>564.970638091931</x:v>
      </x:c>
      <x:c r="S1074" s="11" t="n">
        <x:v>566.5349379457441</x:v>
      </x:c>
      <x:c r="T1074" s="11" t="n">
        <x:v>568.5486988410735</x:v>
      </x:c>
      <x:c r="U1074" s="11" t="n">
        <x:v>571.1217521346243</x:v>
      </x:c>
      <x:c r="V1074" s="11" t="n">
        <x:v>572.6264009540785</x:v>
      </x:c>
      <x:c r="W1074" s="11" t="n">
        <x:v>575.102417636371</x:v>
      </x:c>
      <x:c r="X1074" s="11" t="n">
        <x:v>578.5666985626214</x:v>
      </x:c>
      <x:c r="Y1074" s="11" t="n">
        <x:v>583.2652113579253</x:v>
      </x:c>
      <x:c r="Z1074" s="11" t="n">
        <x:v>583.5777958528372</x:v>
      </x:c>
      <x:c r="AA1074" s="11" t="n">
        <x:v>586.4042397371634</x:v>
      </x:c>
      <x:c r="AB1074" s="11" t="n">
        <x:v>586.9268236468396</x:v>
      </x:c>
      <x:c r="AC1074" s="11" t="n">
        <x:v>592.2276223332746</x:v>
      </x:c>
      <x:c r="AD1074" s="11" t="n">
        <x:v>594.65839648603</x:v>
      </x:c>
      <x:c r="AE1074" s="11" t="n">
        <x:v>595.7880695480775</x:v>
      </x:c>
      <x:c r="AF1074" s="11" t="n">
        <x:v>596.1464104670271</x:v>
      </x:c>
      <x:c r="AG1074" s="11" t="n">
        <x:v>597.4890350697239</x:v>
      </x:c>
      <x:c r="AH1074" s="11" t="n">
        <x:v>598.6531067802218</x:v>
      </x:c>
      <x:c r="AI1074" s="11" t="n">
        <x:v>603.272704877907</x:v>
      </x:c>
      <x:c r="AJ1074" s="11" t="n">
        <x:v>609.5116228755361</x:v>
      </x:c>
      <x:c r="AK1074" s="11" t="n">
        <x:v>610.4273539083567</x:v>
      </x:c>
      <x:c r="AL1074" s="11" t="n">
        <x:v>617.3325928222874</x:v>
      </x:c>
      <x:c r="AM1074" s="11" t="n">
        <x:v>617.8216059779628</x:v>
      </x:c>
      <x:c r="AN1074" s="11" t="n">
        <x:v>618.6968808112463</x:v>
      </x:c>
      <x:c r="AO1074" s="11" t="n">
        <x:v>619.1369844913268</x:v>
      </x:c>
      <x:c r="AP1074" s="11" t="n">
        <x:v>621.1388434015198</x:v>
      </x:c>
      <x:c r="AQ1074" s="11" t="n">
        <x:v>621.5075198019151</x:v>
      </x:c>
      <x:c r="AR1074" s="11" t="n">
        <x:v>626.0947075849658</x:v>
      </x:c>
      <x:c r="AS1074" s="11" t="n">
        <x:v>627.8560352991533</x:v>
      </x:c>
      <x:c r="AT1074" s="11" t="n">
        <x:v>632.7273165705092</x:v>
      </x:c>
      <x:c r="AU1074" s="11" t="n">
        <x:v>650.37987040944</x:v>
      </x:c>
      <x:c r="AV1074" s="11" t="n">
        <x:v>659.6456929500732</x:v>
      </x:c>
      <x:c r="AW1074" s="11" t="n">
        <x:v>663.3202633118402</x:v>
      </x:c>
      <x:c r="AX1074" s="11" t="n">
        <x:v>684.5626417818715</x:v>
      </x:c>
      <x:c r="AY1074" s="11" t="n">
        <x:v>684.6243932884942</x:v>
      </x:c>
    </x:row>
    <x:row r="1075" ht="21" customHeight="1">
      <x:c r="A1075" s="15" t="n">
        <x:v>1074</x:v>
      </x:c>
      <x:c r="B1075" s="11" t="n">
        <x:v>509.7595153656559</x:v>
      </x:c>
      <x:c r="C1075" s="11" t="n">
        <x:v>532.2558371592796</x:v>
      </x:c>
      <x:c r="D1075" s="11" t="n">
        <x:v>532.8278742633271</x:v>
      </x:c>
      <x:c r="E1075" s="11" t="n">
        <x:v>532.8856692009516</x:v>
      </x:c>
      <x:c r="F1075" s="11" t="n">
        <x:v>533.1931728345181</x:v>
      </x:c>
      <x:c r="G1075" s="11" t="n">
        <x:v>541.9150997619582</x:v>
      </x:c>
      <x:c r="H1075" s="11" t="n">
        <x:v>543.0187737971941</x:v>
      </x:c>
      <x:c r="I1075" s="11" t="n">
        <x:v>544.2366396645998</x:v>
      </x:c>
      <x:c r="J1075" s="11" t="n">
        <x:v>547.5826357367775</x:v>
      </x:c>
      <x:c r="K1075" s="11" t="n">
        <x:v>549.4310933484793</x:v>
      </x:c>
      <x:c r="L1075" s="11" t="n">
        <x:v>549.9561742862024</x:v>
      </x:c>
      <x:c r="M1075" s="11" t="n">
        <x:v>551.819420640236</x:v>
      </x:c>
      <x:c r="N1075" s="11" t="n">
        <x:v>551.9520917171177</x:v>
      </x:c>
      <x:c r="O1075" s="11" t="n">
        <x:v>555.2579939241562</x:v>
      </x:c>
      <x:c r="P1075" s="11" t="n">
        <x:v>558.2246618667879</x:v>
      </x:c>
      <x:c r="Q1075" s="11" t="n">
        <x:v>559.3922616736675</x:v>
      </x:c>
      <x:c r="R1075" s="11" t="n">
        <x:v>559.7772921533291</x:v>
      </x:c>
      <x:c r="S1075" s="11" t="n">
        <x:v>562.6787838280721</x:v>
      </x:c>
      <x:c r="T1075" s="11" t="n">
        <x:v>575.2840990451203</x:v>
      </x:c>
      <x:c r="U1075" s="11" t="n">
        <x:v>576.1028902286325</x:v>
      </x:c>
      <x:c r="V1075" s="11" t="n">
        <x:v>577.773984527668</x:v>
      </x:c>
      <x:c r="W1075" s="11" t="n">
        <x:v>579.6278553748866</x:v>
      </x:c>
      <x:c r="X1075" s="11" t="n">
        <x:v>582.2627298947341</x:v>
      </x:c>
      <x:c r="Y1075" s="11" t="n">
        <x:v>583.4971184833087</x:v>
      </x:c>
      <x:c r="Z1075" s="11" t="n">
        <x:v>583.6053563791085</x:v>
      </x:c>
      <x:c r="AA1075" s="11" t="n">
        <x:v>588.270082261144</x:v>
      </x:c>
      <x:c r="AB1075" s="11" t="n">
        <x:v>589.1474506719013</x:v>
      </x:c>
      <x:c r="AC1075" s="11" t="n">
        <x:v>592.2905018577009</x:v>
      </x:c>
      <x:c r="AD1075" s="11" t="n">
        <x:v>596.1341356156731</x:v>
      </x:c>
      <x:c r="AE1075" s="11" t="n">
        <x:v>597.3618040062279</x:v>
      </x:c>
      <x:c r="AF1075" s="11" t="n">
        <x:v>598.4830051552536</x:v>
      </x:c>
      <x:c r="AG1075" s="11" t="n">
        <x:v>605.3080236411064</x:v>
      </x:c>
      <x:c r="AH1075" s="11" t="n">
        <x:v>606.2503265752678</x:v>
      </x:c>
      <x:c r="AI1075" s="11" t="n">
        <x:v>606.6378254813181</x:v>
      </x:c>
      <x:c r="AJ1075" s="11" t="n">
        <x:v>607.4198229892513</x:v>
      </x:c>
      <x:c r="AK1075" s="11" t="n">
        <x:v>615.4818028623024</x:v>
      </x:c>
      <x:c r="AL1075" s="11" t="n">
        <x:v>622.6433425298637</x:v>
      </x:c>
      <x:c r="AM1075" s="11" t="n">
        <x:v>622.8208674885127</x:v>
      </x:c>
      <x:c r="AN1075" s="11" t="n">
        <x:v>627.069308414625</x:v>
      </x:c>
      <x:c r="AO1075" s="11" t="n">
        <x:v>631.7852939657516</x:v>
      </x:c>
      <x:c r="AP1075" s="11" t="n">
        <x:v>639.6271994860849</x:v>
      </x:c>
      <x:c r="AQ1075" s="11" t="n">
        <x:v>641.9528339453819</x:v>
      </x:c>
      <x:c r="AR1075" s="11" t="n">
        <x:v>660.8351258389101</x:v>
      </x:c>
      <x:c r="AS1075" s="11" t="n">
        <x:v>662.5377827653184</x:v>
      </x:c>
      <x:c r="AT1075" s="11" t="n">
        <x:v>669.0199754966281</x:v>
      </x:c>
      <x:c r="AU1075" s="11" t="n">
        <x:v>671.5912369760504</x:v>
      </x:c>
      <x:c r="AV1075" s="11" t="n">
        <x:v>684.6546783568831</x:v>
      </x:c>
      <x:c r="AW1075" s="11" t="n">
        <x:v>687.0859984760469</x:v>
      </x:c>
      <x:c r="AX1075" s="11" t="n">
        <x:v>688.9918915696813</x:v>
      </x:c>
      <x:c r="AY1075" s="11" t="n">
        <x:v>734.5792950739694</x:v>
      </x:c>
    </x:row>
    <x:row r="1076" ht="21" customHeight="1">
      <x:c r="A1076" s="15" t="n">
        <x:v>1075</x:v>
      </x:c>
      <x:c r="B1076" s="11" t="n">
        <x:v>516.384275318898</x:v>
      </x:c>
      <x:c r="C1076" s="11" t="n">
        <x:v>519.8991842197851</x:v>
      </x:c>
      <x:c r="D1076" s="11" t="n">
        <x:v>524.0060741096527</x:v>
      </x:c>
      <x:c r="E1076" s="11" t="n">
        <x:v>528.924387648889</x:v>
      </x:c>
      <x:c r="F1076" s="11" t="n">
        <x:v>546.51197307315</x:v>
      </x:c>
      <x:c r="G1076" s="11" t="n">
        <x:v>546.5708207236806</x:v>
      </x:c>
      <x:c r="H1076" s="11" t="n">
        <x:v>547.2718191702805</x:v>
      </x:c>
      <x:c r="I1076" s="11" t="n">
        <x:v>552.1531275606405</x:v>
      </x:c>
      <x:c r="J1076" s="11" t="n">
        <x:v>558.2172021010103</x:v>
      </x:c>
      <x:c r="K1076" s="11" t="n">
        <x:v>561.6085921893118</x:v>
      </x:c>
      <x:c r="L1076" s="11" t="n">
        <x:v>562.4830497570864</x:v>
      </x:c>
      <x:c r="M1076" s="11" t="n">
        <x:v>563.2544702540927</x:v>
      </x:c>
      <x:c r="N1076" s="11" t="n">
        <x:v>564.0148834957347</x:v>
      </x:c>
      <x:c r="O1076" s="11" t="n">
        <x:v>564.8933957504262</x:v>
      </x:c>
      <x:c r="P1076" s="11" t="n">
        <x:v>567.9563470186282</x:v>
      </x:c>
      <x:c r="Q1076" s="11" t="n">
        <x:v>570.290893306427</x:v>
      </x:c>
      <x:c r="R1076" s="11" t="n">
        <x:v>570.4696840361753</x:v>
      </x:c>
      <x:c r="S1076" s="11" t="n">
        <x:v>574.7309008894389</x:v>
      </x:c>
      <x:c r="T1076" s="11" t="n">
        <x:v>577.1722119888819</x:v>
      </x:c>
      <x:c r="U1076" s="11" t="n">
        <x:v>577.2110863574312</x:v>
      </x:c>
      <x:c r="V1076" s="11" t="n">
        <x:v>577.4838996238258</x:v>
      </x:c>
      <x:c r="W1076" s="11" t="n">
        <x:v>581.2103520377923</x:v>
      </x:c>
      <x:c r="X1076" s="11" t="n">
        <x:v>581.5079557462443</x:v>
      </x:c>
      <x:c r="Y1076" s="11" t="n">
        <x:v>582.4933995803943</x:v>
      </x:c>
      <x:c r="Z1076" s="11" t="n">
        <x:v>583.0185472771506</x:v>
      </x:c>
      <x:c r="AA1076" s="11" t="n">
        <x:v>583.8760244472102</x:v>
      </x:c>
      <x:c r="AB1076" s="11" t="n">
        <x:v>587.23931939663</x:v>
      </x:c>
      <x:c r="AC1076" s="11" t="n">
        <x:v>587.2903576732267</x:v>
      </x:c>
      <x:c r="AD1076" s="11" t="n">
        <x:v>587.6605581928851</x:v>
      </x:c>
      <x:c r="AE1076" s="11" t="n">
        <x:v>587.7448597670972</x:v>
      </x:c>
      <x:c r="AF1076" s="11" t="n">
        <x:v>588.4622235824977</x:v>
      </x:c>
      <x:c r="AG1076" s="11" t="n">
        <x:v>589.7952404370711</x:v>
      </x:c>
      <x:c r="AH1076" s="11" t="n">
        <x:v>592.4993328626924</x:v>
      </x:c>
      <x:c r="AI1076" s="11" t="n">
        <x:v>593.7316676185093</x:v>
      </x:c>
      <x:c r="AJ1076" s="11" t="n">
        <x:v>595.786683216589</x:v>
      </x:c>
      <x:c r="AK1076" s="11" t="n">
        <x:v>600.1497906924485</x:v>
      </x:c>
      <x:c r="AL1076" s="11" t="n">
        <x:v>600.160240704101</x:v>
      </x:c>
      <x:c r="AM1076" s="11" t="n">
        <x:v>603.3212264096534</x:v>
      </x:c>
      <x:c r="AN1076" s="11" t="n">
        <x:v>604.9875277783619</x:v>
      </x:c>
      <x:c r="AO1076" s="11" t="n">
        <x:v>605.3107563235797</x:v>
      </x:c>
      <x:c r="AP1076" s="11" t="n">
        <x:v>614.9554081003017</x:v>
      </x:c>
      <x:c r="AQ1076" s="11" t="n">
        <x:v>615.3926236360321</x:v>
      </x:c>
      <x:c r="AR1076" s="11" t="n">
        <x:v>618.5364375495933</x:v>
      </x:c>
      <x:c r="AS1076" s="11" t="n">
        <x:v>620.8101330877705</x:v>
      </x:c>
      <x:c r="AT1076" s="11" t="n">
        <x:v>628.6528526155843</x:v>
      </x:c>
      <x:c r="AU1076" s="11" t="n">
        <x:v>634.8850680777259</x:v>
      </x:c>
      <x:c r="AV1076" s="11" t="n">
        <x:v>646.5280012479597</x:v>
      </x:c>
      <x:c r="AW1076" s="11" t="n">
        <x:v>653.6032264627905</x:v>
      </x:c>
      <x:c r="AX1076" s="11" t="n">
        <x:v>679.7994734991852</x:v>
      </x:c>
      <x:c r="AY1076" s="11" t="n">
        <x:v>703.6365646371507</x:v>
      </x:c>
    </x:row>
    <x:row r="1077" ht="21" customHeight="1">
      <x:c r="A1077" s="15" t="n">
        <x:v>1076</x:v>
      </x:c>
      <x:c r="B1077" s="11" t="n">
        <x:v>504.61205487707446</x:v>
      </x:c>
      <x:c r="C1077" s="11" t="n">
        <x:v>513.0999869751652</x:v>
      </x:c>
      <x:c r="D1077" s="11" t="n">
        <x:v>525.9364642681268</x:v>
      </x:c>
      <x:c r="E1077" s="11" t="n">
        <x:v>526.4981169833911</x:v>
      </x:c>
      <x:c r="F1077" s="11" t="n">
        <x:v>531.2185923262215</x:v>
      </x:c>
      <x:c r="G1077" s="11" t="n">
        <x:v>531.8071345792413</x:v>
      </x:c>
      <x:c r="H1077" s="11" t="n">
        <x:v>535.6320381592326</x:v>
      </x:c>
      <x:c r="I1077" s="11" t="n">
        <x:v>538.1564303007644</x:v>
      </x:c>
      <x:c r="J1077" s="11" t="n">
        <x:v>539.4182617834939</x:v>
      </x:c>
      <x:c r="K1077" s="11" t="n">
        <x:v>540.1771950280798</x:v>
      </x:c>
      <x:c r="L1077" s="11" t="n">
        <x:v>542.0417335844971</x:v>
      </x:c>
      <x:c r="M1077" s="11" t="n">
        <x:v>542.6281586169199</x:v>
      </x:c>
      <x:c r="N1077" s="11" t="n">
        <x:v>544.849872381265</x:v>
      </x:c>
      <x:c r="O1077" s="11" t="n">
        <x:v>545.5367183927475</x:v>
      </x:c>
      <x:c r="P1077" s="11" t="n">
        <x:v>546.2702621302442</x:v>
      </x:c>
      <x:c r="Q1077" s="11" t="n">
        <x:v>548.3843954493886</x:v>
      </x:c>
      <x:c r="R1077" s="11" t="n">
        <x:v>548.464572062202</x:v>
      </x:c>
      <x:c r="S1077" s="11" t="n">
        <x:v>552.8272904747863</x:v>
      </x:c>
      <x:c r="T1077" s="11" t="n">
        <x:v>558.2950058415844</x:v>
      </x:c>
      <x:c r="U1077" s="11" t="n">
        <x:v>561.3269338725488</x:v>
      </x:c>
      <x:c r="V1077" s="11" t="n">
        <x:v>566.8044789178787</x:v>
      </x:c>
      <x:c r="W1077" s="11" t="n">
        <x:v>579.0357491525805</x:v>
      </x:c>
      <x:c r="X1077" s="11" t="n">
        <x:v>581.4626919285259</x:v>
      </x:c>
      <x:c r="Y1077" s="11" t="n">
        <x:v>584.3928427068661</x:v>
      </x:c>
      <x:c r="Z1077" s="11" t="n">
        <x:v>588.3622732121479</x:v>
      </x:c>
      <x:c r="AA1077" s="11" t="n">
        <x:v>592.4506152357405</x:v>
      </x:c>
      <x:c r="AB1077" s="11" t="n">
        <x:v>593.7280692354119</x:v>
      </x:c>
      <x:c r="AC1077" s="11" t="n">
        <x:v>597.1305684887745</x:v>
      </x:c>
      <x:c r="AD1077" s="11" t="n">
        <x:v>600.2276451342645</x:v>
      </x:c>
      <x:c r="AE1077" s="11" t="n">
        <x:v>602.994772246475</x:v>
      </x:c>
      <x:c r="AF1077" s="11" t="n">
        <x:v>603.6573659777393</x:v>
      </x:c>
      <x:c r="AG1077" s="11" t="n">
        <x:v>605.208358430047</x:v>
      </x:c>
      <x:c r="AH1077" s="11" t="n">
        <x:v>607.2025028586866</x:v>
      </x:c>
      <x:c r="AI1077" s="11" t="n">
        <x:v>607.7648740613802</x:v>
      </x:c>
      <x:c r="AJ1077" s="11" t="n">
        <x:v>612.7850559982815</x:v>
      </x:c>
      <x:c r="AK1077" s="11" t="n">
        <x:v>615.3545989189153</x:v>
      </x:c>
      <x:c r="AL1077" s="11" t="n">
        <x:v>615.4616079805334</x:v>
      </x:c>
      <x:c r="AM1077" s="11" t="n">
        <x:v>627.2263905445484</x:v>
      </x:c>
      <x:c r="AN1077" s="11" t="n">
        <x:v>628.9305696157272</x:v>
      </x:c>
      <x:c r="AO1077" s="11" t="n">
        <x:v>632.7917191796582</x:v>
      </x:c>
      <x:c r="AP1077" s="11" t="n">
        <x:v>635.9796328978589</x:v>
      </x:c>
      <x:c r="AQ1077" s="11" t="n">
        <x:v>636.1596647984059</x:v>
      </x:c>
      <x:c r="AR1077" s="11" t="n">
        <x:v>636.9923498314705</x:v>
      </x:c>
      <x:c r="AS1077" s="11" t="n">
        <x:v>646.8073172590123</x:v>
      </x:c>
      <x:c r="AT1077" s="11" t="n">
        <x:v>650.5673402574978</x:v>
      </x:c>
      <x:c r="AU1077" s="11" t="n">
        <x:v>655.9105628573615</x:v>
      </x:c>
      <x:c r="AV1077" s="11" t="n">
        <x:v>657.2720950349719</x:v>
      </x:c>
      <x:c r="AW1077" s="11" t="n">
        <x:v>666.4688954886154</x:v>
      </x:c>
      <x:c r="AX1077" s="11" t="n">
        <x:v>668.0454824330653</x:v>
      </x:c>
      <x:c r="AY1077" s="11" t="n">
        <x:v>701.1098283616102</x:v>
      </x:c>
    </x:row>
    <x:row r="1078" ht="21" customHeight="1">
      <x:c r="A1078" s="15" t="n">
        <x:v>1077</x:v>
      </x:c>
      <x:c r="B1078" s="11" t="n">
        <x:v>512.7837290617863</x:v>
      </x:c>
      <x:c r="C1078" s="11" t="n">
        <x:v>517.9404625974322</x:v>
      </x:c>
      <x:c r="D1078" s="11" t="n">
        <x:v>518.9237245397737</x:v>
      </x:c>
      <x:c r="E1078" s="11" t="n">
        <x:v>522.9489015012748</x:v>
      </x:c>
      <x:c r="F1078" s="11" t="n">
        <x:v>523.1997616664056</x:v>
      </x:c>
      <x:c r="G1078" s="11" t="n">
        <x:v>531.5621123790444</x:v>
      </x:c>
      <x:c r="H1078" s="11" t="n">
        <x:v>534.1845793383261</x:v>
      </x:c>
      <x:c r="I1078" s="11" t="n">
        <x:v>544.2383321147877</x:v>
      </x:c>
      <x:c r="J1078" s="11" t="n">
        <x:v>546.337125789245</x:v>
      </x:c>
      <x:c r="K1078" s="11" t="n">
        <x:v>546.7356020018224</x:v>
      </x:c>
      <x:c r="L1078" s="11" t="n">
        <x:v>551.5533195454557</x:v>
      </x:c>
      <x:c r="M1078" s="11" t="n">
        <x:v>556.5848220093128</x:v>
      </x:c>
      <x:c r="N1078" s="11" t="n">
        <x:v>556.7011984157028</x:v>
      </x:c>
      <x:c r="O1078" s="11" t="n">
        <x:v>563.1958459999433</x:v>
      </x:c>
      <x:c r="P1078" s="11" t="n">
        <x:v>565.9593190821547</x:v>
      </x:c>
      <x:c r="Q1078" s="11" t="n">
        <x:v>569.6770675227739</x:v>
      </x:c>
      <x:c r="R1078" s="11" t="n">
        <x:v>570.1548921990125</x:v>
      </x:c>
      <x:c r="S1078" s="11" t="n">
        <x:v>571.5369456999726</x:v>
      </x:c>
      <x:c r="T1078" s="11" t="n">
        <x:v>572.7700045438093</x:v>
      </x:c>
      <x:c r="U1078" s="11" t="n">
        <x:v>576.3857687437409</x:v>
      </x:c>
      <x:c r="V1078" s="11" t="n">
        <x:v>579.4628543632421</x:v>
      </x:c>
      <x:c r="W1078" s="11" t="n">
        <x:v>582.3697370009363</x:v>
      </x:c>
      <x:c r="X1078" s="11" t="n">
        <x:v>582.8797283902186</x:v>
      </x:c>
      <x:c r="Y1078" s="11" t="n">
        <x:v>585.5627610524116</x:v>
      </x:c>
      <x:c r="Z1078" s="11" t="n">
        <x:v>588.0422863920007</x:v>
      </x:c>
      <x:c r="AA1078" s="11" t="n">
        <x:v>593.6866816245451</x:v>
      </x:c>
      <x:c r="AB1078" s="11" t="n">
        <x:v>593.7007108746519</x:v>
      </x:c>
      <x:c r="AC1078" s="11" t="n">
        <x:v>594.2724501007295</x:v>
      </x:c>
      <x:c r="AD1078" s="11" t="n">
        <x:v>595.1366158201837</x:v>
      </x:c>
      <x:c r="AE1078" s="11" t="n">
        <x:v>597.6165157387222</x:v>
      </x:c>
      <x:c r="AF1078" s="11" t="n">
        <x:v>597.9097569602434</x:v>
      </x:c>
      <x:c r="AG1078" s="11" t="n">
        <x:v>598.8358233968492</x:v>
      </x:c>
      <x:c r="AH1078" s="11" t="n">
        <x:v>599.4600943097612</x:v>
      </x:c>
      <x:c r="AI1078" s="11" t="n">
        <x:v>600.7351829853866</x:v>
      </x:c>
      <x:c r="AJ1078" s="11" t="n">
        <x:v>603.2193311289765</x:v>
      </x:c>
      <x:c r="AK1078" s="11" t="n">
        <x:v>613.1917610760994</x:v>
      </x:c>
      <x:c r="AL1078" s="11" t="n">
        <x:v>613.9897808364251</x:v>
      </x:c>
      <x:c r="AM1078" s="11" t="n">
        <x:v>617.3438041743842</x:v>
      </x:c>
      <x:c r="AN1078" s="11" t="n">
        <x:v>618.3734762623808</x:v>
      </x:c>
      <x:c r="AO1078" s="11" t="n">
        <x:v>619.3400525495108</x:v>
      </x:c>
      <x:c r="AP1078" s="11" t="n">
        <x:v>621.6703246408764</x:v>
      </x:c>
      <x:c r="AQ1078" s="11" t="n">
        <x:v>626.5013428552073</x:v>
      </x:c>
      <x:c r="AR1078" s="11" t="n">
        <x:v>629.1646753154612</x:v>
      </x:c>
      <x:c r="AS1078" s="11" t="n">
        <x:v>632.3069838295389</x:v>
      </x:c>
      <x:c r="AT1078" s="11" t="n">
        <x:v>632.8397429076383</x:v>
      </x:c>
      <x:c r="AU1078" s="11" t="n">
        <x:v>647.0349915869461</x:v>
      </x:c>
      <x:c r="AV1078" s="11" t="n">
        <x:v>650.7497637560003</x:v>
      </x:c>
      <x:c r="AW1078" s="11" t="n">
        <x:v>662.6726999425799</x:v>
      </x:c>
      <x:c r="AX1078" s="11" t="n">
        <x:v>680.3584624195412</x:v>
      </x:c>
      <x:c r="AY1078" s="11" t="n">
        <x:v>692.2054448659969</x:v>
      </x:c>
    </x:row>
    <x:row r="1079" ht="21" customHeight="1">
      <x:c r="A1079" s="15" t="n">
        <x:v>1078</x:v>
      </x:c>
      <x:c r="B1079" s="11" t="n">
        <x:v>521.695900377611</x:v>
      </x:c>
      <x:c r="C1079" s="11" t="n">
        <x:v>526.1248310347828</x:v>
      </x:c>
      <x:c r="D1079" s="11" t="n">
        <x:v>533.6914072273811</x:v>
      </x:c>
      <x:c r="E1079" s="11" t="n">
        <x:v>534.6327360847338</x:v>
      </x:c>
      <x:c r="F1079" s="11" t="n">
        <x:v>535.3267105023824</x:v>
      </x:c>
      <x:c r="G1079" s="11" t="n">
        <x:v>537.5305025615821</x:v>
      </x:c>
      <x:c r="H1079" s="11" t="n">
        <x:v>543.8393046842176</x:v>
      </x:c>
      <x:c r="I1079" s="11" t="n">
        <x:v>544.0207582143809</x:v>
      </x:c>
      <x:c r="J1079" s="11" t="n">
        <x:v>546.0141682576369</x:v>
      </x:c>
      <x:c r="K1079" s="11" t="n">
        <x:v>547.3506447639181</x:v>
      </x:c>
      <x:c r="L1079" s="11" t="n">
        <x:v>548.8088233321943</x:v>
      </x:c>
      <x:c r="M1079" s="11" t="n">
        <x:v>550.5156408918726</x:v>
      </x:c>
      <x:c r="N1079" s="11" t="n">
        <x:v>550.7689441906201</x:v>
      </x:c>
      <x:c r="O1079" s="11" t="n">
        <x:v>551.1487496054027</x:v>
      </x:c>
      <x:c r="P1079" s="11" t="n">
        <x:v>552.6169278451029</x:v>
      </x:c>
      <x:c r="Q1079" s="11" t="n">
        <x:v>556.6382311970963</x:v>
      </x:c>
      <x:c r="R1079" s="11" t="n">
        <x:v>559.7924279948967</x:v>
      </x:c>
      <x:c r="S1079" s="11" t="n">
        <x:v>560.4951910477068</x:v>
      </x:c>
      <x:c r="T1079" s="11" t="n">
        <x:v>562.5339172178933</x:v>
      </x:c>
      <x:c r="U1079" s="11" t="n">
        <x:v>563.8460138547727</x:v>
      </x:c>
      <x:c r="V1079" s="11" t="n">
        <x:v>564.9717842572492</x:v>
      </x:c>
      <x:c r="W1079" s="11" t="n">
        <x:v>565.9010655167536</x:v>
      </x:c>
      <x:c r="X1079" s="11" t="n">
        <x:v>572.9927282769158</x:v>
      </x:c>
      <x:c r="Y1079" s="11" t="n">
        <x:v>573.2844685238917</x:v>
      </x:c>
      <x:c r="Z1079" s="11" t="n">
        <x:v>573.2924705336161</x:v>
      </x:c>
      <x:c r="AA1079" s="11" t="n">
        <x:v>574.3223372560462</x:v>
      </x:c>
      <x:c r="AB1079" s="11" t="n">
        <x:v>574.664996050228</x:v>
      </x:c>
      <x:c r="AC1079" s="11" t="n">
        <x:v>575.7809637179012</x:v>
      </x:c>
      <x:c r="AD1079" s="11" t="n">
        <x:v>577.6660103332233</x:v>
      </x:c>
      <x:c r="AE1079" s="11" t="n">
        <x:v>578.2371270454705</x:v>
      </x:c>
      <x:c r="AF1079" s="11" t="n">
        <x:v>581.1926526841074</x:v>
      </x:c>
      <x:c r="AG1079" s="11" t="n">
        <x:v>582.1805036522718</x:v>
      </x:c>
      <x:c r="AH1079" s="11" t="n">
        <x:v>585.8839050418325</x:v>
      </x:c>
      <x:c r="AI1079" s="11" t="n">
        <x:v>587.6449489265945</x:v>
      </x:c>
      <x:c r="AJ1079" s="11" t="n">
        <x:v>587.945274313255</x:v>
      </x:c>
      <x:c r="AK1079" s="11" t="n">
        <x:v>588.6050598218291</x:v>
      </x:c>
      <x:c r="AL1079" s="11" t="n">
        <x:v>591.2895440789684</x:v>
      </x:c>
      <x:c r="AM1079" s="11" t="n">
        <x:v>591.5431534817495</x:v>
      </x:c>
      <x:c r="AN1079" s="11" t="n">
        <x:v>591.9530475591313</x:v>
      </x:c>
      <x:c r="AO1079" s="11" t="n">
        <x:v>593.936736928752</x:v>
      </x:c>
      <x:c r="AP1079" s="11" t="n">
        <x:v>603.0178515534562</x:v>
      </x:c>
      <x:c r="AQ1079" s="11" t="n">
        <x:v>604.1716168681385</x:v>
      </x:c>
      <x:c r="AR1079" s="11" t="n">
        <x:v>614.6070793647804</x:v>
      </x:c>
      <x:c r="AS1079" s="11" t="n">
        <x:v>617.7222868900091</x:v>
      </x:c>
      <x:c r="AT1079" s="11" t="n">
        <x:v>631.570385280314</x:v>
      </x:c>
      <x:c r="AU1079" s="11" t="n">
        <x:v>654.3294968140739</x:v>
      </x:c>
      <x:c r="AV1079" s="11" t="n">
        <x:v>660.5134094788034</x:v>
      </x:c>
      <x:c r="AW1079" s="11" t="n">
        <x:v>670.1880850064699</x:v>
      </x:c>
      <x:c r="AX1079" s="11" t="n">
        <x:v>673.9390390071437</x:v>
      </x:c>
      <x:c r="AY1079" s="11" t="n">
        <x:v>719.8549513813614</x:v>
      </x:c>
    </x:row>
    <x:row r="1080" ht="21" customHeight="1">
      <x:c r="A1080" s="15" t="n">
        <x:v>1079</x:v>
      </x:c>
      <x:c r="B1080" s="11" t="n">
        <x:v>506.0798750076981</x:v>
      </x:c>
      <x:c r="C1080" s="11" t="n">
        <x:v>522.0334797084057</x:v>
      </x:c>
      <x:c r="D1080" s="11" t="n">
        <x:v>522.4261961528705</x:v>
      </x:c>
      <x:c r="E1080" s="11" t="n">
        <x:v>525.3643322546997</x:v>
      </x:c>
      <x:c r="F1080" s="11" t="n">
        <x:v>527.5507429176052</x:v>
      </x:c>
      <x:c r="G1080" s="11" t="n">
        <x:v>527.5740269021517</x:v>
      </x:c>
      <x:c r="H1080" s="11" t="n">
        <x:v>528.2745177672315</x:v>
      </x:c>
      <x:c r="I1080" s="11" t="n">
        <x:v>529.1796702997016</x:v>
      </x:c>
      <x:c r="J1080" s="11" t="n">
        <x:v>530.326590848453</x:v>
      </x:c>
      <x:c r="K1080" s="11" t="n">
        <x:v>531.9855620876465</x:v>
      </x:c>
      <x:c r="L1080" s="11" t="n">
        <x:v>540.7646496322454</x:v>
      </x:c>
      <x:c r="M1080" s="11" t="n">
        <x:v>541.6281029057552</x:v>
      </x:c>
      <x:c r="N1080" s="11" t="n">
        <x:v>544.9961439056781</x:v>
      </x:c>
      <x:c r="O1080" s="11" t="n">
        <x:v>545.4473177714299</x:v>
      </x:c>
      <x:c r="P1080" s="11" t="n">
        <x:v>555.2505203413826</x:v>
      </x:c>
      <x:c r="Q1080" s="11" t="n">
        <x:v>560.9051861184607</x:v>
      </x:c>
      <x:c r="R1080" s="11" t="n">
        <x:v>562.9470780871383</x:v>
      </x:c>
      <x:c r="S1080" s="11" t="n">
        <x:v>563.1549262933235</x:v>
      </x:c>
      <x:c r="T1080" s="11" t="n">
        <x:v>563.9433291099743</x:v>
      </x:c>
      <x:c r="U1080" s="11" t="n">
        <x:v>566.2411054279326</x:v>
      </x:c>
      <x:c r="V1080" s="11" t="n">
        <x:v>566.798256208272</x:v>
      </x:c>
      <x:c r="W1080" s="11" t="n">
        <x:v>571.7192646399031</x:v>
      </x:c>
      <x:c r="X1080" s="11" t="n">
        <x:v>572.9333048981931</x:v>
      </x:c>
      <x:c r="Y1080" s="11" t="n">
        <x:v>574.2867408745959</x:v>
      </x:c>
      <x:c r="Z1080" s="11" t="n">
        <x:v>578.3656150175574</x:v>
      </x:c>
      <x:c r="AA1080" s="11" t="n">
        <x:v>582.8933047295578</x:v>
      </x:c>
      <x:c r="AB1080" s="11" t="n">
        <x:v>588.7938592652433</x:v>
      </x:c>
      <x:c r="AC1080" s="11" t="n">
        <x:v>590.5085621118221</x:v>
      </x:c>
      <x:c r="AD1080" s="11" t="n">
        <x:v>592.7184920938988</x:v>
      </x:c>
      <x:c r="AE1080" s="11" t="n">
        <x:v>598.7930512631974</x:v>
      </x:c>
      <x:c r="AF1080" s="11" t="n">
        <x:v>603.6863835785541</x:v>
      </x:c>
      <x:c r="AG1080" s="11" t="n">
        <x:v>609.2814050183728</x:v>
      </x:c>
      <x:c r="AH1080" s="11" t="n">
        <x:v>609.716972065177</x:v>
      </x:c>
      <x:c r="AI1080" s="11" t="n">
        <x:v>611.2080833606517</x:v>
      </x:c>
      <x:c r="AJ1080" s="11" t="n">
        <x:v>612.5543443816479</x:v>
      </x:c>
      <x:c r="AK1080" s="11" t="n">
        <x:v>612.7510747828796</x:v>
      </x:c>
      <x:c r="AL1080" s="11" t="n">
        <x:v>616.0541391499771</x:v>
      </x:c>
      <x:c r="AM1080" s="11" t="n">
        <x:v>629.832655804787</x:v>
      </x:c>
      <x:c r="AN1080" s="11" t="n">
        <x:v>638.2763845917234</x:v>
      </x:c>
      <x:c r="AO1080" s="11" t="n">
        <x:v>641.2214783028977</x:v>
      </x:c>
      <x:c r="AP1080" s="11" t="n">
        <x:v>648.5458095413858</x:v>
      </x:c>
      <x:c r="AQ1080" s="11" t="n">
        <x:v>674.9137480720669</x:v>
      </x:c>
      <x:c r="AR1080" s="11" t="n">
        <x:v>679.975265677753</x:v>
      </x:c>
      <x:c r="AS1080" s="11" t="n">
        <x:v>681.8022581286706</x:v>
      </x:c>
      <x:c r="AT1080" s="11" t="n">
        <x:v>682.9268102252746</x:v>
      </x:c>
      <x:c r="AU1080" s="11" t="n">
        <x:v>683.6625318887417</x:v>
      </x:c>
      <x:c r="AV1080" s="11" t="n">
        <x:v>687.5835507993813</x:v>
      </x:c>
      <x:c r="AW1080" s="11" t="n">
        <x:v>695.6201018624581</x:v>
      </x:c>
      <x:c r="AX1080" s="11" t="n">
        <x:v>708.5231119425813</x:v>
      </x:c>
      <x:c r="AY1080" s="11" t="n">
        <x:v>717.9514631723453</x:v>
      </x:c>
    </x:row>
    <x:row r="1081" ht="21" customHeight="1">
      <x:c r="A1081" s="15" t="n">
        <x:v>1080</x:v>
      </x:c>
      <x:c r="B1081" s="11" t="n">
        <x:v>500.8546924107385</x:v>
      </x:c>
      <x:c r="C1081" s="11" t="n">
        <x:v>504.0607001376101</x:v>
      </x:c>
      <x:c r="D1081" s="11" t="n">
        <x:v>531.4753344986877</x:v>
      </x:c>
      <x:c r="E1081" s="11" t="n">
        <x:v>538.7064992577523</x:v>
      </x:c>
      <x:c r="F1081" s="11" t="n">
        <x:v>539.0736891127713</x:v>
      </x:c>
      <x:c r="G1081" s="11" t="n">
        <x:v>540.5366827428887</x:v>
      </x:c>
      <x:c r="H1081" s="11" t="n">
        <x:v>541.0789285177719</x:v>
      </x:c>
      <x:c r="I1081" s="11" t="n">
        <x:v>547.04292280921</x:v>
      </x:c>
      <x:c r="J1081" s="11" t="n">
        <x:v>550.7393159300351</x:v>
      </x:c>
      <x:c r="K1081" s="11" t="n">
        <x:v>550.8831533323091</x:v>
      </x:c>
      <x:c r="L1081" s="11" t="n">
        <x:v>556.4292971497125</x:v>
      </x:c>
      <x:c r="M1081" s="11" t="n">
        <x:v>561.7231930803824</x:v>
      </x:c>
      <x:c r="N1081" s="11" t="n">
        <x:v>563.489343871988</x:v>
      </x:c>
      <x:c r="O1081" s="11" t="n">
        <x:v>565.5189481568746</x:v>
      </x:c>
      <x:c r="P1081" s="11" t="n">
        <x:v>568.1128584789348</x:v>
      </x:c>
      <x:c r="Q1081" s="11" t="n">
        <x:v>571.0713313964925</x:v>
      </x:c>
      <x:c r="R1081" s="11" t="n">
        <x:v>571.7080085486099</x:v>
      </x:c>
      <x:c r="S1081" s="11" t="n">
        <x:v>572.3101658774295</x:v>
      </x:c>
      <x:c r="T1081" s="11" t="n">
        <x:v>572.3914527678628</x:v>
      </x:c>
      <x:c r="U1081" s="11" t="n">
        <x:v>575.4726720492039</x:v>
      </x:c>
      <x:c r="V1081" s="11" t="n">
        <x:v>576.6238297204254</x:v>
      </x:c>
      <x:c r="W1081" s="11" t="n">
        <x:v>579.9971756648029</x:v>
      </x:c>
      <x:c r="X1081" s="11" t="n">
        <x:v>580.4402863359654</x:v>
      </x:c>
      <x:c r="Y1081" s="11" t="n">
        <x:v>581.0111996457216</x:v>
      </x:c>
      <x:c r="Z1081" s="11" t="n">
        <x:v>581.7742670735435</x:v>
      </x:c>
      <x:c r="AA1081" s="11" t="n">
        <x:v>586.6462266322465</x:v>
      </x:c>
      <x:c r="AB1081" s="11" t="n">
        <x:v>587.1331646926899</x:v>
      </x:c>
      <x:c r="AC1081" s="11" t="n">
        <x:v>591.9437270376018</x:v>
      </x:c>
      <x:c r="AD1081" s="11" t="n">
        <x:v>595.7867729996512</x:v>
      </x:c>
      <x:c r="AE1081" s="11" t="n">
        <x:v>596.3176531807275</x:v>
      </x:c>
      <x:c r="AF1081" s="11" t="n">
        <x:v>597.4544180038669</x:v>
      </x:c>
      <x:c r="AG1081" s="11" t="n">
        <x:v>599.5727783340678</x:v>
      </x:c>
      <x:c r="AH1081" s="11" t="n">
        <x:v>604.6087458941163</x:v>
      </x:c>
      <x:c r="AI1081" s="11" t="n">
        <x:v>607.5122854930848</x:v>
      </x:c>
      <x:c r="AJ1081" s="11" t="n">
        <x:v>611.2081192256416</x:v>
      </x:c>
      <x:c r="AK1081" s="11" t="n">
        <x:v>616.6776858515507</x:v>
      </x:c>
      <x:c r="AL1081" s="11" t="n">
        <x:v>617.5775992737905</x:v>
      </x:c>
      <x:c r="AM1081" s="11" t="n">
        <x:v>621.1994657965755</x:v>
      </x:c>
      <x:c r="AN1081" s="11" t="n">
        <x:v>623.4106481638036</x:v>
      </x:c>
      <x:c r="AO1081" s="11" t="n">
        <x:v>626.7267029655306</x:v>
      </x:c>
      <x:c r="AP1081" s="11" t="n">
        <x:v>632.495069110896</x:v>
      </x:c>
      <x:c r="AQ1081" s="11" t="n">
        <x:v>632.9842207290791</x:v>
      </x:c>
      <x:c r="AR1081" s="11" t="n">
        <x:v>637.3590194004694</x:v>
      </x:c>
      <x:c r="AS1081" s="11" t="n">
        <x:v>645.7756257025063</x:v>
      </x:c>
      <x:c r="AT1081" s="11" t="n">
        <x:v>652.9961258595213</x:v>
      </x:c>
      <x:c r="AU1081" s="11" t="n">
        <x:v>678.3857700057755</x:v>
      </x:c>
      <x:c r="AV1081" s="11" t="n">
        <x:v>679.0351122456901</x:v>
      </x:c>
      <x:c r="AW1081" s="11" t="n">
        <x:v>692.6380657536997</x:v>
      </x:c>
      <x:c r="AX1081" s="11" t="n">
        <x:v>698.806397086978</x:v>
      </x:c>
      <x:c r="AY1081" s="11" t="n">
        <x:v>740.3133235071825</x:v>
      </x:c>
    </x:row>
    <x:row r="1082" ht="21" customHeight="1">
      <x:c r="A1082" s="15" t="n">
        <x:v>1081</x:v>
      </x:c>
      <x:c r="B1082" s="11" t="n">
        <x:v>512.7779937522097</x:v>
      </x:c>
      <x:c r="C1082" s="11" t="n">
        <x:v>513.4059031484292</x:v>
      </x:c>
      <x:c r="D1082" s="11" t="n">
        <x:v>516.2661782253334</x:v>
      </x:c>
      <x:c r="E1082" s="11" t="n">
        <x:v>519.7882206596116</x:v>
      </x:c>
      <x:c r="F1082" s="11" t="n">
        <x:v>524.5391425098526</x:v>
      </x:c>
      <x:c r="G1082" s="11" t="n">
        <x:v>529.7102060248103</x:v>
      </x:c>
      <x:c r="H1082" s="11" t="n">
        <x:v>533.3345358896272</x:v>
      </x:c>
      <x:c r="I1082" s="11" t="n">
        <x:v>536.8933009447073</x:v>
      </x:c>
      <x:c r="J1082" s="11" t="n">
        <x:v>538.825211510419</x:v>
      </x:c>
      <x:c r="K1082" s="11" t="n">
        <x:v>540.3267295659194</x:v>
      </x:c>
      <x:c r="L1082" s="11" t="n">
        <x:v>541.6570021292819</x:v>
      </x:c>
      <x:c r="M1082" s="11" t="n">
        <x:v>545.8444772927185</x:v>
      </x:c>
      <x:c r="N1082" s="11" t="n">
        <x:v>546.8622481200173</x:v>
      </x:c>
      <x:c r="O1082" s="11" t="n">
        <x:v>550.7268831531233</x:v>
      </x:c>
      <x:c r="P1082" s="11" t="n">
        <x:v>550.8294969777971</x:v>
      </x:c>
      <x:c r="Q1082" s="11" t="n">
        <x:v>553.8489279446035</x:v>
      </x:c>
      <x:c r="R1082" s="11" t="n">
        <x:v>556.9852899559787</x:v>
      </x:c>
      <x:c r="S1082" s="11" t="n">
        <x:v>558.6293673929847</x:v>
      </x:c>
      <x:c r="T1082" s="11" t="n">
        <x:v>562.070908367513</x:v>
      </x:c>
      <x:c r="U1082" s="11" t="n">
        <x:v>562.7057231908775</x:v>
      </x:c>
      <x:c r="V1082" s="11" t="n">
        <x:v>566.3325167824278</x:v>
      </x:c>
      <x:c r="W1082" s="11" t="n">
        <x:v>577.7468802097728</x:v>
      </x:c>
      <x:c r="X1082" s="11" t="n">
        <x:v>581.6167963258719</x:v>
      </x:c>
      <x:c r="Y1082" s="11" t="n">
        <x:v>581.9746125229898</x:v>
      </x:c>
      <x:c r="Z1082" s="11" t="n">
        <x:v>582.8912089805095</x:v>
      </x:c>
      <x:c r="AA1082" s="11" t="n">
        <x:v>584.7855385721613</x:v>
      </x:c>
      <x:c r="AB1082" s="11" t="n">
        <x:v>589.2942255317607</x:v>
      </x:c>
      <x:c r="AC1082" s="11" t="n">
        <x:v>598.0299652942778</x:v>
      </x:c>
      <x:c r="AD1082" s="11" t="n">
        <x:v>598.4495827530017</x:v>
      </x:c>
      <x:c r="AE1082" s="11" t="n">
        <x:v>599.1968300127899</x:v>
      </x:c>
      <x:c r="AF1082" s="11" t="n">
        <x:v>602.860769201658</x:v>
      </x:c>
      <x:c r="AG1082" s="11" t="n">
        <x:v>604.0874346530157</x:v>
      </x:c>
      <x:c r="AH1082" s="11" t="n">
        <x:v>604.8304368923544</x:v>
      </x:c>
      <x:c r="AI1082" s="11" t="n">
        <x:v>605.2228035281662</x:v>
      </x:c>
      <x:c r="AJ1082" s="11" t="n">
        <x:v>605.2379750154364</x:v>
      </x:c>
      <x:c r="AK1082" s="11" t="n">
        <x:v>608.4883272348675</x:v>
      </x:c>
      <x:c r="AL1082" s="11" t="n">
        <x:v>608.6436204127499</x:v>
      </x:c>
      <x:c r="AM1082" s="11" t="n">
        <x:v>611.6254882293485</x:v>
      </x:c>
      <x:c r="AN1082" s="11" t="n">
        <x:v>615.2011431586321</x:v>
      </x:c>
      <x:c r="AO1082" s="11" t="n">
        <x:v>619.0090738622723</x:v>
      </x:c>
      <x:c r="AP1082" s="11" t="n">
        <x:v>619.9014462593725</x:v>
      </x:c>
      <x:c r="AQ1082" s="11" t="n">
        <x:v>621.0736723966802</x:v>
      </x:c>
      <x:c r="AR1082" s="11" t="n">
        <x:v>621.5410434670034</x:v>
      </x:c>
      <x:c r="AS1082" s="11" t="n">
        <x:v>621.9848163639393</x:v>
      </x:c>
      <x:c r="AT1082" s="11" t="n">
        <x:v>639.3243019979368</x:v>
      </x:c>
      <x:c r="AU1082" s="11" t="n">
        <x:v>646.9801992195606</x:v>
      </x:c>
      <x:c r="AV1082" s="11" t="n">
        <x:v>647.526976772928</x:v>
      </x:c>
      <x:c r="AW1082" s="11" t="n">
        <x:v>649.1648048752443</x:v>
      </x:c>
      <x:c r="AX1082" s="11" t="n">
        <x:v>653.0340655606658</x:v>
      </x:c>
      <x:c r="AY1082" s="11" t="n">
        <x:v>656.9010517315207</x:v>
      </x:c>
    </x:row>
    <x:row r="1083" ht="21" customHeight="1">
      <x:c r="A1083" s="15" t="n">
        <x:v>1082</x:v>
      </x:c>
      <x:c r="B1083" s="11" t="n">
        <x:v>504.1481770672701</x:v>
      </x:c>
      <x:c r="C1083" s="11" t="n">
        <x:v>514.1870315351655</x:v>
      </x:c>
      <x:c r="D1083" s="11" t="n">
        <x:v>514.7653694088698</x:v>
      </x:c>
      <x:c r="E1083" s="11" t="n">
        <x:v>519.7900897964123</x:v>
      </x:c>
      <x:c r="F1083" s="11" t="n">
        <x:v>520.4376827519662</x:v>
      </x:c>
      <x:c r="G1083" s="11" t="n">
        <x:v>524.8328793107642</x:v>
      </x:c>
      <x:c r="H1083" s="11" t="n">
        <x:v>532.6800231413778</x:v>
      </x:c>
      <x:c r="I1083" s="11" t="n">
        <x:v>534.5528087552129</x:v>
      </x:c>
      <x:c r="J1083" s="11" t="n">
        <x:v>534.948164463165</x:v>
      </x:c>
      <x:c r="K1083" s="11" t="n">
        <x:v>538.8291367665552</x:v>
      </x:c>
      <x:c r="L1083" s="11" t="n">
        <x:v>545.5494244544643</x:v>
      </x:c>
      <x:c r="M1083" s="11" t="n">
        <x:v>552.415354474226</x:v>
      </x:c>
      <x:c r="N1083" s="11" t="n">
        <x:v>553.845269693462</x:v>
      </x:c>
      <x:c r="O1083" s="11" t="n">
        <x:v>554.8931598803451</x:v>
      </x:c>
      <x:c r="P1083" s="11" t="n">
        <x:v>559.1270563470339</x:v>
      </x:c>
      <x:c r="Q1083" s="11" t="n">
        <x:v>561.0568929700298</x:v>
      </x:c>
      <x:c r="R1083" s="11" t="n">
        <x:v>562.0307453925104</x:v>
      </x:c>
      <x:c r="S1083" s="11" t="n">
        <x:v>562.8385917196996</x:v>
      </x:c>
      <x:c r="T1083" s="11" t="n">
        <x:v>566.0360866039981</x:v>
      </x:c>
      <x:c r="U1083" s="11" t="n">
        <x:v>572.2936488656153</x:v>
      </x:c>
      <x:c r="V1083" s="11" t="n">
        <x:v>575.6504631924649</x:v>
      </x:c>
      <x:c r="W1083" s="11" t="n">
        <x:v>577.7097111819579</x:v>
      </x:c>
      <x:c r="X1083" s="11" t="n">
        <x:v>578.574106101089</x:v>
      </x:c>
      <x:c r="Y1083" s="11" t="n">
        <x:v>580.9606213857534</x:v>
      </x:c>
      <x:c r="Z1083" s="11" t="n">
        <x:v>582.3709964836243</x:v>
      </x:c>
      <x:c r="AA1083" s="11" t="n">
        <x:v>584.49462249429</x:v>
      </x:c>
      <x:c r="AB1083" s="11" t="n">
        <x:v>590.8143248167969</x:v>
      </x:c>
      <x:c r="AC1083" s="11" t="n">
        <x:v>591.8222878103035</x:v>
      </x:c>
      <x:c r="AD1083" s="11" t="n">
        <x:v>594.9605730607474</x:v>
      </x:c>
      <x:c r="AE1083" s="11" t="n">
        <x:v>596.6009042049868</x:v>
      </x:c>
      <x:c r="AF1083" s="11" t="n">
        <x:v>601.5442912853282</x:v>
      </x:c>
      <x:c r="AG1083" s="11" t="n">
        <x:v>609.8010006555584</x:v>
      </x:c>
      <x:c r="AH1083" s="11" t="n">
        <x:v>613.134950708394</x:v>
      </x:c>
      <x:c r="AI1083" s="11" t="n">
        <x:v>616.8452782391253</x:v>
      </x:c>
      <x:c r="AJ1083" s="11" t="n">
        <x:v>622.1953532937605</x:v>
      </x:c>
      <x:c r="AK1083" s="11" t="n">
        <x:v>624.1882171943892</x:v>
      </x:c>
      <x:c r="AL1083" s="11" t="n">
        <x:v>625.0909805830814</x:v>
      </x:c>
      <x:c r="AM1083" s="11" t="n">
        <x:v>625.482956655974</x:v>
      </x:c>
      <x:c r="AN1083" s="11" t="n">
        <x:v>626.0207619195859</x:v>
      </x:c>
      <x:c r="AO1083" s="11" t="n">
        <x:v>631.3021847860675</x:v>
      </x:c>
      <x:c r="AP1083" s="11" t="n">
        <x:v>634.4382629264596</x:v>
      </x:c>
      <x:c r="AQ1083" s="11" t="n">
        <x:v>635.7196520399647</x:v>
      </x:c>
      <x:c r="AR1083" s="11" t="n">
        <x:v>637.4390002818875</x:v>
      </x:c>
      <x:c r="AS1083" s="11" t="n">
        <x:v>645.798483379166</x:v>
      </x:c>
      <x:c r="AT1083" s="11" t="n">
        <x:v>648.6142512692036</x:v>
      </x:c>
      <x:c r="AU1083" s="11" t="n">
        <x:v>660.016778073449</x:v>
      </x:c>
      <x:c r="AV1083" s="11" t="n">
        <x:v>662.2605624794163</x:v>
      </x:c>
      <x:c r="AW1083" s="11" t="n">
        <x:v>676.5299253643132</x:v>
      </x:c>
      <x:c r="AX1083" s="11" t="n">
        <x:v>682.9890433685152</x:v>
      </x:c>
      <x:c r="AY1083" s="11" t="n">
        <x:v>696.6177283094501</x:v>
      </x:c>
    </x:row>
    <x:row r="1084" ht="21" customHeight="1">
      <x:c r="A1084" s="15" t="n">
        <x:v>1083</x:v>
      </x:c>
      <x:c r="B1084" s="11" t="n">
        <x:v>502.93067996709283</x:v>
      </x:c>
      <x:c r="C1084" s="11" t="n">
        <x:v>504.5449876952572</x:v>
      </x:c>
      <x:c r="D1084" s="11" t="n">
        <x:v>528.0688629797258</x:v>
      </x:c>
      <x:c r="E1084" s="11" t="n">
        <x:v>529.7874015123455</x:v>
      </x:c>
      <x:c r="F1084" s="11" t="n">
        <x:v>530.8916883907075</x:v>
      </x:c>
      <x:c r="G1084" s="11" t="n">
        <x:v>532.2020108027707</x:v>
      </x:c>
      <x:c r="H1084" s="11" t="n">
        <x:v>535.1560842670125</x:v>
      </x:c>
      <x:c r="I1084" s="11" t="n">
        <x:v>535.2442324852722</x:v>
      </x:c>
      <x:c r="J1084" s="11" t="n">
        <x:v>538.4136483491785</x:v>
      </x:c>
      <x:c r="K1084" s="11" t="n">
        <x:v>542.6176490740312</x:v>
      </x:c>
      <x:c r="L1084" s="11" t="n">
        <x:v>545.3352683316887</x:v>
      </x:c>
      <x:c r="M1084" s="11" t="n">
        <x:v>546.8291528486086</x:v>
      </x:c>
      <x:c r="N1084" s="11" t="n">
        <x:v>546.8728180726526</x:v>
      </x:c>
      <x:c r="O1084" s="11" t="n">
        <x:v>557.0681301611534</x:v>
      </x:c>
      <x:c r="P1084" s="11" t="n">
        <x:v>557.347184087972</x:v>
      </x:c>
      <x:c r="Q1084" s="11" t="n">
        <x:v>563.6610479836986</x:v>
      </x:c>
      <x:c r="R1084" s="11" t="n">
        <x:v>563.8451245721309</x:v>
      </x:c>
      <x:c r="S1084" s="11" t="n">
        <x:v>564.967615047939</x:v>
      </x:c>
      <x:c r="T1084" s="11" t="n">
        <x:v>565.1048201072199</x:v>
      </x:c>
      <x:c r="U1084" s="11" t="n">
        <x:v>566.8591679981512</x:v>
      </x:c>
      <x:c r="V1084" s="11" t="n">
        <x:v>570.9369211446335</x:v>
      </x:c>
      <x:c r="W1084" s="11" t="n">
        <x:v>571.3218679268737</x:v>
      </x:c>
      <x:c r="X1084" s="11" t="n">
        <x:v>571.4783993177332</x:v>
      </x:c>
      <x:c r="Y1084" s="11" t="n">
        <x:v>575.3823961956839</x:v>
      </x:c>
      <x:c r="Z1084" s="11" t="n">
        <x:v>579.3491746979486</x:v>
      </x:c>
      <x:c r="AA1084" s="11" t="n">
        <x:v>579.3874716253878</x:v>
      </x:c>
      <x:c r="AB1084" s="11" t="n">
        <x:v>582.977528686484</x:v>
      </x:c>
      <x:c r="AC1084" s="11" t="n">
        <x:v>586.7316213805046</x:v>
      </x:c>
      <x:c r="AD1084" s="11" t="n">
        <x:v>589.0684340095011</x:v>
      </x:c>
      <x:c r="AE1084" s="11" t="n">
        <x:v>591.8408148509892</x:v>
      </x:c>
      <x:c r="AF1084" s="11" t="n">
        <x:v>593.7824145883195</x:v>
      </x:c>
      <x:c r="AG1084" s="11" t="n">
        <x:v>593.980857925008</x:v>
      </x:c>
      <x:c r="AH1084" s="11" t="n">
        <x:v>600.5361286250275</x:v>
      </x:c>
      <x:c r="AI1084" s="11" t="n">
        <x:v>608.5768643695828</x:v>
      </x:c>
      <x:c r="AJ1084" s="11" t="n">
        <x:v>613.0751182814638</x:v>
      </x:c>
      <x:c r="AK1084" s="11" t="n">
        <x:v>616.1291914043427</x:v>
      </x:c>
      <x:c r="AL1084" s="11" t="n">
        <x:v>617.3013242671335</x:v>
      </x:c>
      <x:c r="AM1084" s="11" t="n">
        <x:v>618.2779508346057</x:v>
      </x:c>
      <x:c r="AN1084" s="11" t="n">
        <x:v>619.0294182027021</x:v>
      </x:c>
      <x:c r="AO1084" s="11" t="n">
        <x:v>621.6724693758092</x:v>
      </x:c>
      <x:c r="AP1084" s="11" t="n">
        <x:v>621.7306951659356</x:v>
      </x:c>
      <x:c r="AQ1084" s="11" t="n">
        <x:v>625.5729380224362</x:v>
      </x:c>
      <x:c r="AR1084" s="11" t="n">
        <x:v>628.2106410498793</x:v>
      </x:c>
      <x:c r="AS1084" s="11" t="n">
        <x:v>639.706322848905</x:v>
      </x:c>
      <x:c r="AT1084" s="11" t="n">
        <x:v>648.1114698356259</x:v>
      </x:c>
      <x:c r="AU1084" s="11" t="n">
        <x:v>663.0301487519865</x:v>
      </x:c>
      <x:c r="AV1084" s="11" t="n">
        <x:v>669.0685511494338</x:v>
      </x:c>
      <x:c r="AW1084" s="11" t="n">
        <x:v>669.9191686437875</x:v>
      </x:c>
      <x:c r="AX1084" s="11" t="n">
        <x:v>702.3390267525797</x:v>
      </x:c>
      <x:c r="AY1084" s="11" t="n">
        <x:v>731.7513081268391</x:v>
      </x:c>
    </x:row>
    <x:row r="1085" ht="21" customHeight="1">
      <x:c r="A1085" s="15" t="n">
        <x:v>1084</x:v>
      </x:c>
      <x:c r="B1085" s="11" t="n">
        <x:v>515.822777764369</x:v>
      </x:c>
      <x:c r="C1085" s="11" t="n">
        <x:v>518.7814699600387</x:v>
      </x:c>
      <x:c r="D1085" s="11" t="n">
        <x:v>520.8989633961875</x:v>
      </x:c>
      <x:c r="E1085" s="11" t="n">
        <x:v>521.2174116546465</x:v>
      </x:c>
      <x:c r="F1085" s="11" t="n">
        <x:v>526.7920390112047</x:v>
      </x:c>
      <x:c r="G1085" s="11" t="n">
        <x:v>530.0041063070767</x:v>
      </x:c>
      <x:c r="H1085" s="11" t="n">
        <x:v>534.6733267235577</x:v>
      </x:c>
      <x:c r="I1085" s="11" t="n">
        <x:v>534.8590722947836</x:v>
      </x:c>
      <x:c r="J1085" s="11" t="n">
        <x:v>536.9351197329224</x:v>
      </x:c>
      <x:c r="K1085" s="11" t="n">
        <x:v>541.1309830721879</x:v>
      </x:c>
      <x:c r="L1085" s="11" t="n">
        <x:v>541.3401496056028</x:v>
      </x:c>
      <x:c r="M1085" s="11" t="n">
        <x:v>543.081868940325</x:v>
      </x:c>
      <x:c r="N1085" s="11" t="n">
        <x:v>548.5844597896981</x:v>
      </x:c>
      <x:c r="O1085" s="11" t="n">
        <x:v>549.4231288302107</x:v>
      </x:c>
      <x:c r="P1085" s="11" t="n">
        <x:v>550.4023324728449</x:v>
      </x:c>
      <x:c r="Q1085" s="11" t="n">
        <x:v>552.7204219849008</x:v>
      </x:c>
      <x:c r="R1085" s="11" t="n">
        <x:v>557.2182619822818</x:v>
      </x:c>
      <x:c r="S1085" s="11" t="n">
        <x:v>557.7931811565825</x:v>
      </x:c>
      <x:c r="T1085" s="11" t="n">
        <x:v>559.8223695552092</x:v>
      </x:c>
      <x:c r="U1085" s="11" t="n">
        <x:v>563.1919302117874</x:v>
      </x:c>
      <x:c r="V1085" s="11" t="n">
        <x:v>565.4423577225886</x:v>
      </x:c>
      <x:c r="W1085" s="11" t="n">
        <x:v>567.352088274986</x:v>
      </x:c>
      <x:c r="X1085" s="11" t="n">
        <x:v>571.0815064274859</x:v>
      </x:c>
      <x:c r="Y1085" s="11" t="n">
        <x:v>573.4245525305048</x:v>
      </x:c>
      <x:c r="Z1085" s="11" t="n">
        <x:v>573.8969738313866</x:v>
      </x:c>
      <x:c r="AA1085" s="11" t="n">
        <x:v>578.2062904742378</x:v>
      </x:c>
      <x:c r="AB1085" s="11" t="n">
        <x:v>580.7059248932222</x:v>
      </x:c>
      <x:c r="AC1085" s="11" t="n">
        <x:v>580.9268369904057</x:v>
      </x:c>
      <x:c r="AD1085" s="11" t="n">
        <x:v>584.6445767523137</x:v>
      </x:c>
      <x:c r="AE1085" s="11" t="n">
        <x:v>584.9200219077438</x:v>
      </x:c>
      <x:c r="AF1085" s="11" t="n">
        <x:v>585.4617318436549</x:v>
      </x:c>
      <x:c r="AG1085" s="11" t="n">
        <x:v>587.6688180234448</x:v>
      </x:c>
      <x:c r="AH1085" s="11" t="n">
        <x:v>588.3237129146725</x:v>
      </x:c>
      <x:c r="AI1085" s="11" t="n">
        <x:v>589.3295129676721</x:v>
      </x:c>
      <x:c r="AJ1085" s="11" t="n">
        <x:v>590.303800228763</x:v>
      </x:c>
      <x:c r="AK1085" s="11" t="n">
        <x:v>593.8187347015682</x:v>
      </x:c>
      <x:c r="AL1085" s="11" t="n">
        <x:v>598.280087728961</x:v>
      </x:c>
      <x:c r="AM1085" s="11" t="n">
        <x:v>599.1378712952061</x:v>
      </x:c>
      <x:c r="AN1085" s="11" t="n">
        <x:v>602.4550619005431</x:v>
      </x:c>
      <x:c r="AO1085" s="11" t="n">
        <x:v>608.9424697835965</x:v>
      </x:c>
      <x:c r="AP1085" s="11" t="n">
        <x:v>610.3915822804962</x:v>
      </x:c>
      <x:c r="AQ1085" s="11" t="n">
        <x:v>613.0360205223351</x:v>
      </x:c>
      <x:c r="AR1085" s="11" t="n">
        <x:v>615.2513276651869</x:v>
      </x:c>
      <x:c r="AS1085" s="11" t="n">
        <x:v>620.1399876306265</x:v>
      </x:c>
      <x:c r="AT1085" s="11" t="n">
        <x:v>626.5071672563804</x:v>
      </x:c>
      <x:c r="AU1085" s="11" t="n">
        <x:v>631.6143425815577</x:v>
      </x:c>
      <x:c r="AV1085" s="11" t="n">
        <x:v>634.0370803678089</x:v>
      </x:c>
      <x:c r="AW1085" s="11" t="n">
        <x:v>634.5474200703825</x:v>
      </x:c>
      <x:c r="AX1085" s="11" t="n">
        <x:v>638.3938094381891</x:v>
      </x:c>
      <x:c r="AY1085" s="11" t="n">
        <x:v>665.5350997785606</x:v>
      </x:c>
    </x:row>
    <x:row r="1086" ht="21" customHeight="1">
      <x:c r="A1086" s="15" t="n">
        <x:v>1085</x:v>
      </x:c>
      <x:c r="B1086" s="11" t="n">
        <x:v>504.4098858862977</x:v>
      </x:c>
      <x:c r="C1086" s="11" t="n">
        <x:v>524.8985287863117</x:v>
      </x:c>
      <x:c r="D1086" s="11" t="n">
        <x:v>526.6079576407137</x:v>
      </x:c>
      <x:c r="E1086" s="11" t="n">
        <x:v>532.9058404737145</x:v>
      </x:c>
      <x:c r="F1086" s="11" t="n">
        <x:v>537.722170002835</x:v>
      </x:c>
      <x:c r="G1086" s="11" t="n">
        <x:v>538.2914312288302</x:v>
      </x:c>
      <x:c r="H1086" s="11" t="n">
        <x:v>542.9142630511184</x:v>
      </x:c>
      <x:c r="I1086" s="11" t="n">
        <x:v>543.4541066761142</x:v>
      </x:c>
      <x:c r="J1086" s="11" t="n">
        <x:v>545.1205561240223</x:v>
      </x:c>
      <x:c r="K1086" s="11" t="n">
        <x:v>545.2217801076707</x:v>
      </x:c>
      <x:c r="L1086" s="11" t="n">
        <x:v>545.2801105475166</x:v>
      </x:c>
      <x:c r="M1086" s="11" t="n">
        <x:v>546.9169826251981</x:v>
      </x:c>
      <x:c r="N1086" s="11" t="n">
        <x:v>547.8012917395431</x:v>
      </x:c>
      <x:c r="O1086" s="11" t="n">
        <x:v>550.8770425256661</x:v>
      </x:c>
      <x:c r="P1086" s="11" t="n">
        <x:v>551.3534364696964</x:v>
      </x:c>
      <x:c r="Q1086" s="11" t="n">
        <x:v>557.3385312388336</x:v>
      </x:c>
      <x:c r="R1086" s="11" t="n">
        <x:v>563.5394701392435</x:v>
      </x:c>
      <x:c r="S1086" s="11" t="n">
        <x:v>577.2254149863332</x:v>
      </x:c>
      <x:c r="T1086" s="11" t="n">
        <x:v>577.2337311686151</x:v>
      </x:c>
      <x:c r="U1086" s="11" t="n">
        <x:v>578.1537052079809</x:v>
      </x:c>
      <x:c r="V1086" s="11" t="n">
        <x:v>579.487406467662</x:v>
      </x:c>
      <x:c r="W1086" s="11" t="n">
        <x:v>579.8640541443293</x:v>
      </x:c>
      <x:c r="X1086" s="11" t="n">
        <x:v>581.8423375824434</x:v>
      </x:c>
      <x:c r="Y1086" s="11" t="n">
        <x:v>583.5276759218525</x:v>
      </x:c>
      <x:c r="Z1086" s="11" t="n">
        <x:v>583.6134618434053</x:v>
      </x:c>
      <x:c r="AA1086" s="11" t="n">
        <x:v>584.6885471736423</x:v>
      </x:c>
      <x:c r="AB1086" s="11" t="n">
        <x:v>585.9519283260001</x:v>
      </x:c>
      <x:c r="AC1086" s="11" t="n">
        <x:v>586.4263913280382</x:v>
      </x:c>
      <x:c r="AD1086" s="11" t="n">
        <x:v>588.1668839233382</x:v>
      </x:c>
      <x:c r="AE1086" s="11" t="n">
        <x:v>589.9336884597637</x:v>
      </x:c>
      <x:c r="AF1086" s="11" t="n">
        <x:v>594.592354140628</x:v>
      </x:c>
      <x:c r="AG1086" s="11" t="n">
        <x:v>595.4869953822013</x:v>
      </x:c>
      <x:c r="AH1086" s="11" t="n">
        <x:v>598.7348757613279</x:v>
      </x:c>
      <x:c r="AI1086" s="11" t="n">
        <x:v>599.9880953035744</x:v>
      </x:c>
      <x:c r="AJ1086" s="11" t="n">
        <x:v>600.4276563553974</x:v>
      </x:c>
      <x:c r="AK1086" s="11" t="n">
        <x:v>603.1612058253669</x:v>
      </x:c>
      <x:c r="AL1086" s="11" t="n">
        <x:v>616.8477005836168</x:v>
      </x:c>
      <x:c r="AM1086" s="11" t="n">
        <x:v>618.4212216704502</x:v>
      </x:c>
      <x:c r="AN1086" s="11" t="n">
        <x:v>622.1454570025098</x:v>
      </x:c>
      <x:c r="AO1086" s="11" t="n">
        <x:v>624.2759332263618</x:v>
      </x:c>
      <x:c r="AP1086" s="11" t="n">
        <x:v>632.0947522409263</x:v>
      </x:c>
      <x:c r="AQ1086" s="11" t="n">
        <x:v>633.5480311261388</x:v>
      </x:c>
      <x:c r="AR1086" s="11" t="n">
        <x:v>634.3032389602613</x:v>
      </x:c>
      <x:c r="AS1086" s="11" t="n">
        <x:v>641.5559654071938</x:v>
      </x:c>
      <x:c r="AT1086" s="11" t="n">
        <x:v>643.6897436022623</x:v>
      </x:c>
      <x:c r="AU1086" s="11" t="n">
        <x:v>649.1187268344036</x:v>
      </x:c>
      <x:c r="AV1086" s="11" t="n">
        <x:v>649.906660965541</x:v>
      </x:c>
      <x:c r="AW1086" s="11" t="n">
        <x:v>651.0277245443633</x:v>
      </x:c>
      <x:c r="AX1086" s="11" t="n">
        <x:v>700.3532769682706</x:v>
      </x:c>
      <x:c r="AY1086" s="11" t="n">
        <x:v>709.7989583733164</x:v>
      </x:c>
    </x:row>
    <x:row r="1087" ht="21" customHeight="1">
      <x:c r="A1087" s="15" t="n">
        <x:v>1086</x:v>
      </x:c>
      <x:c r="B1087" s="11" t="n">
        <x:v>511.5653968636346</x:v>
      </x:c>
      <x:c r="C1087" s="11" t="n">
        <x:v>514.2352639037889</x:v>
      </x:c>
      <x:c r="D1087" s="11" t="n">
        <x:v>522.2238749990244</x:v>
      </x:c>
      <x:c r="E1087" s="11" t="n">
        <x:v>524.1661717694664</x:v>
      </x:c>
      <x:c r="F1087" s="11" t="n">
        <x:v>529.6896556714609</x:v>
      </x:c>
      <x:c r="G1087" s="11" t="n">
        <x:v>534.6110687809232</x:v>
      </x:c>
      <x:c r="H1087" s="11" t="n">
        <x:v>534.85768055467</x:v>
      </x:c>
      <x:c r="I1087" s="11" t="n">
        <x:v>537.2646875038689</x:v>
      </x:c>
      <x:c r="J1087" s="11" t="n">
        <x:v>537.5709226718201</x:v>
      </x:c>
      <x:c r="K1087" s="11" t="n">
        <x:v>543.5405433299137</x:v>
      </x:c>
      <x:c r="L1087" s="11" t="n">
        <x:v>543.8915216749917</x:v>
      </x:c>
      <x:c r="M1087" s="11" t="n">
        <x:v>544.4611456444968</x:v>
      </x:c>
      <x:c r="N1087" s="11" t="n">
        <x:v>544.7715172278247</x:v>
      </x:c>
      <x:c r="O1087" s="11" t="n">
        <x:v>546.5573974676914</x:v>
      </x:c>
      <x:c r="P1087" s="11" t="n">
        <x:v>546.6825581693306</x:v>
      </x:c>
      <x:c r="Q1087" s="11" t="n">
        <x:v>554.5343376209094</x:v>
      </x:c>
      <x:c r="R1087" s="11" t="n">
        <x:v>557.6290325505726</x:v>
      </x:c>
      <x:c r="S1087" s="11" t="n">
        <x:v>557.6880064100752</x:v>
      </x:c>
      <x:c r="T1087" s="11" t="n">
        <x:v>559.3022604576443</x:v>
      </x:c>
      <x:c r="U1087" s="11" t="n">
        <x:v>559.8748536724883</x:v>
      </x:c>
      <x:c r="V1087" s="11" t="n">
        <x:v>560.26657336278</x:v>
      </x:c>
      <x:c r="W1087" s="11" t="n">
        <x:v>562.9695994221344</x:v>
      </x:c>
      <x:c r="X1087" s="11" t="n">
        <x:v>565.4586287674317</x:v>
      </x:c>
      <x:c r="Y1087" s="11" t="n">
        <x:v>565.7124726395983</x:v>
      </x:c>
      <x:c r="Z1087" s="11" t="n">
        <x:v>566.1233392720824</x:v>
      </x:c>
      <x:c r="AA1087" s="11" t="n">
        <x:v>574.1515817504859</x:v>
      </x:c>
      <x:c r="AB1087" s="11" t="n">
        <x:v>574.2158278695374</x:v>
      </x:c>
      <x:c r="AC1087" s="11" t="n">
        <x:v>580.5853072627077</x:v>
      </x:c>
      <x:c r="AD1087" s="11" t="n">
        <x:v>586.4528894801354</x:v>
      </x:c>
      <x:c r="AE1087" s="11" t="n">
        <x:v>593.2279839363699</x:v>
      </x:c>
      <x:c r="AF1087" s="11" t="n">
        <x:v>593.6312097388791</x:v>
      </x:c>
      <x:c r="AG1087" s="11" t="n">
        <x:v>593.8781187133262</x:v>
      </x:c>
      <x:c r="AH1087" s="11" t="n">
        <x:v>601.6263882101232</x:v>
      </x:c>
      <x:c r="AI1087" s="11" t="n">
        <x:v>606.1514680762946</x:v>
      </x:c>
      <x:c r="AJ1087" s="11" t="n">
        <x:v>609.7537694217303</x:v>
      </x:c>
      <x:c r="AK1087" s="11" t="n">
        <x:v>612.7141452583027</x:v>
      </x:c>
      <x:c r="AL1087" s="11" t="n">
        <x:v>616.8115665949443</x:v>
      </x:c>
      <x:c r="AM1087" s="11" t="n">
        <x:v>622.0587348992702</x:v>
      </x:c>
      <x:c r="AN1087" s="11" t="n">
        <x:v>622.0946500679739</x:v>
      </x:c>
      <x:c r="AO1087" s="11" t="n">
        <x:v>623.6297454708159</x:v>
      </x:c>
      <x:c r="AP1087" s="11" t="n">
        <x:v>626.6846553991136</x:v>
      </x:c>
      <x:c r="AQ1087" s="11" t="n">
        <x:v>628.3212269491962</x:v>
      </x:c>
      <x:c r="AR1087" s="11" t="n">
        <x:v>630.4120600231531</x:v>
      </x:c>
      <x:c r="AS1087" s="11" t="n">
        <x:v>635.1602278162369</x:v>
      </x:c>
      <x:c r="AT1087" s="11" t="n">
        <x:v>637.4071189714476</x:v>
      </x:c>
      <x:c r="AU1087" s="11" t="n">
        <x:v>648.5287059288788</x:v>
      </x:c>
      <x:c r="AV1087" s="11" t="n">
        <x:v>649.1647928144613</x:v>
      </x:c>
      <x:c r="AW1087" s="11" t="n">
        <x:v>667.1851419236384</x:v>
      </x:c>
      <x:c r="AX1087" s="11" t="n">
        <x:v>693.5842786562549</x:v>
      </x:c>
      <x:c r="AY1087" s="11" t="n">
        <x:v>702.6252841926836</x:v>
      </x:c>
    </x:row>
    <x:row r="1088" ht="21" customHeight="1">
      <x:c r="A1088" s="15" t="n">
        <x:v>1087</x:v>
      </x:c>
      <x:c r="B1088" s="11" t="n">
        <x:v>505.4670334540657</x:v>
      </x:c>
      <x:c r="C1088" s="11" t="n">
        <x:v>511.5885764585591</x:v>
      </x:c>
      <x:c r="D1088" s="11" t="n">
        <x:v>520.8054477000715</x:v>
      </x:c>
      <x:c r="E1088" s="11" t="n">
        <x:v>528.3029717405497</x:v>
      </x:c>
      <x:c r="F1088" s="11" t="n">
        <x:v>529.0840064103513</x:v>
      </x:c>
      <x:c r="G1088" s="11" t="n">
        <x:v>530.5508766471958</x:v>
      </x:c>
      <x:c r="H1088" s="11" t="n">
        <x:v>533.2475208903588</x:v>
      </x:c>
      <x:c r="I1088" s="11" t="n">
        <x:v>538.0884142502756</x:v>
      </x:c>
      <x:c r="J1088" s="11" t="n">
        <x:v>542.4114579784637</x:v>
      </x:c>
      <x:c r="K1088" s="11" t="n">
        <x:v>542.8655721015638</x:v>
      </x:c>
      <x:c r="L1088" s="11" t="n">
        <x:v>544.4973735675125</x:v>
      </x:c>
      <x:c r="M1088" s="11" t="n">
        <x:v>554.3881258020056</x:v>
      </x:c>
      <x:c r="N1088" s="11" t="n">
        <x:v>558.1456692724992</x:v>
      </x:c>
      <x:c r="O1088" s="11" t="n">
        <x:v>559.5780647803704</x:v>
      </x:c>
      <x:c r="P1088" s="11" t="n">
        <x:v>561.634958024704</x:v>
      </x:c>
      <x:c r="Q1088" s="11" t="n">
        <x:v>561.7134870386933</x:v>
      </x:c>
      <x:c r="R1088" s="11" t="n">
        <x:v>563.5451103591431</x:v>
      </x:c>
      <x:c r="S1088" s="11" t="n">
        <x:v>567.1282309654449</x:v>
      </x:c>
      <x:c r="T1088" s="11" t="n">
        <x:v>569.8322232283496</x:v>
      </x:c>
      <x:c r="U1088" s="11" t="n">
        <x:v>571.4409502395176</x:v>
      </x:c>
      <x:c r="V1088" s="11" t="n">
        <x:v>571.7757672469966</x:v>
      </x:c>
      <x:c r="W1088" s="11" t="n">
        <x:v>577.5328429633427</x:v>
      </x:c>
      <x:c r="X1088" s="11" t="n">
        <x:v>579.097891377541</x:v>
      </x:c>
      <x:c r="Y1088" s="11" t="n">
        <x:v>579.2234497371226</x:v>
      </x:c>
      <x:c r="Z1088" s="11" t="n">
        <x:v>580.1124700365046</x:v>
      </x:c>
      <x:c r="AA1088" s="11" t="n">
        <x:v>586.368673982105</x:v>
      </x:c>
      <x:c r="AB1088" s="11" t="n">
        <x:v>588.9367048629837</x:v>
      </x:c>
      <x:c r="AC1088" s="11" t="n">
        <x:v>590.9720881971949</x:v>
      </x:c>
      <x:c r="AD1088" s="11" t="n">
        <x:v>593.3310668268723</x:v>
      </x:c>
      <x:c r="AE1088" s="11" t="n">
        <x:v>595.479473944508</x:v>
      </x:c>
      <x:c r="AF1088" s="11" t="n">
        <x:v>596.440291486766</x:v>
      </x:c>
      <x:c r="AG1088" s="11" t="n">
        <x:v>596.5964320093159</x:v>
      </x:c>
      <x:c r="AH1088" s="11" t="n">
        <x:v>596.8737545139062</x:v>
      </x:c>
      <x:c r="AI1088" s="11" t="n">
        <x:v>597.8688072657973</x:v>
      </x:c>
      <x:c r="AJ1088" s="11" t="n">
        <x:v>597.8943194726581</x:v>
      </x:c>
      <x:c r="AK1088" s="11" t="n">
        <x:v>599.8439459476214</x:v>
      </x:c>
      <x:c r="AL1088" s="11" t="n">
        <x:v>603.0541460812711</x:v>
      </x:c>
      <x:c r="AM1088" s="11" t="n">
        <x:v>606.7877500997406</x:v>
      </x:c>
      <x:c r="AN1088" s="11" t="n">
        <x:v>610.2297764108849</x:v>
      </x:c>
      <x:c r="AO1088" s="11" t="n">
        <x:v>610.5519485833769</x:v>
      </x:c>
      <x:c r="AP1088" s="11" t="n">
        <x:v>618.7048397477623</x:v>
      </x:c>
      <x:c r="AQ1088" s="11" t="n">
        <x:v>622.1623656595024</x:v>
      </x:c>
      <x:c r="AR1088" s="11" t="n">
        <x:v>625.9576272757727</x:v>
      </x:c>
      <x:c r="AS1088" s="11" t="n">
        <x:v>630.0631517381153</x:v>
      </x:c>
      <x:c r="AT1088" s="11" t="n">
        <x:v>635.5945585296922</x:v>
      </x:c>
      <x:c r="AU1088" s="11" t="n">
        <x:v>647.4964567165318</x:v>
      </x:c>
      <x:c r="AV1088" s="11" t="n">
        <x:v>658.8991262112373</x:v>
      </x:c>
      <x:c r="AW1088" s="11" t="n">
        <x:v>676.9386258426398</x:v>
      </x:c>
      <x:c r="AX1088" s="11" t="n">
        <x:v>688.6385379773587</x:v>
      </x:c>
      <x:c r="AY1088" s="11" t="n">
        <x:v>705.2927840005575</x:v>
      </x:c>
    </x:row>
    <x:row r="1089" ht="21" customHeight="1">
      <x:c r="A1089" s="15" t="n">
        <x:v>1088</x:v>
      </x:c>
      <x:c r="B1089" s="11" t="n">
        <x:v>509.7336745463764</x:v>
      </x:c>
      <x:c r="C1089" s="11" t="n">
        <x:v>511.8073994513924</x:v>
      </x:c>
      <x:c r="D1089" s="11" t="n">
        <x:v>518.1329542491915</x:v>
      </x:c>
      <x:c r="E1089" s="11" t="n">
        <x:v>526.2307161998252</x:v>
      </x:c>
      <x:c r="F1089" s="11" t="n">
        <x:v>528.491412007553</x:v>
      </x:c>
      <x:c r="G1089" s="11" t="n">
        <x:v>531.6004789182323</x:v>
      </x:c>
      <x:c r="H1089" s="11" t="n">
        <x:v>534.9119826081691</x:v>
      </x:c>
      <x:c r="I1089" s="11" t="n">
        <x:v>536.5031025871032</x:v>
      </x:c>
      <x:c r="J1089" s="11" t="n">
        <x:v>543.9396629291364</x:v>
      </x:c>
      <x:c r="K1089" s="11" t="n">
        <x:v>546.6192409448404</x:v>
      </x:c>
      <x:c r="L1089" s="11" t="n">
        <x:v>548.9515872226456</x:v>
      </x:c>
      <x:c r="M1089" s="11" t="n">
        <x:v>551.5209372304723</x:v>
      </x:c>
      <x:c r="N1089" s="11" t="n">
        <x:v>554.9444291712324</x:v>
      </x:c>
      <x:c r="O1089" s="11" t="n">
        <x:v>555.5704075121969</x:v>
      </x:c>
      <x:c r="P1089" s="11" t="n">
        <x:v>556.2103432414158</x:v>
      </x:c>
      <x:c r="Q1089" s="11" t="n">
        <x:v>561.2618043139178</x:v>
      </x:c>
      <x:c r="R1089" s="11" t="n">
        <x:v>563.5153249739365</x:v>
      </x:c>
      <x:c r="S1089" s="11" t="n">
        <x:v>570.1790223622445</x:v>
      </x:c>
      <x:c r="T1089" s="11" t="n">
        <x:v>581.4322550816247</x:v>
      </x:c>
      <x:c r="U1089" s="11" t="n">
        <x:v>587.646740527376</x:v>
      </x:c>
      <x:c r="V1089" s="11" t="n">
        <x:v>592.2870228000999</x:v>
      </x:c>
      <x:c r="W1089" s="11" t="n">
        <x:v>593.8233777463992</x:v>
      </x:c>
      <x:c r="X1089" s="11" t="n">
        <x:v>598.270007195432</x:v>
      </x:c>
      <x:c r="Y1089" s="11" t="n">
        <x:v>599.4122754363492</x:v>
      </x:c>
      <x:c r="Z1089" s="11" t="n">
        <x:v>600.9969569800651</x:v>
      </x:c>
      <x:c r="AA1089" s="11" t="n">
        <x:v>602.5923308825566</x:v>
      </x:c>
      <x:c r="AB1089" s="11" t="n">
        <x:v>606.8586388508836</x:v>
      </x:c>
      <x:c r="AC1089" s="11" t="n">
        <x:v>614.9628206661631</x:v>
      </x:c>
      <x:c r="AD1089" s="11" t="n">
        <x:v>619.1109467237948</x:v>
      </x:c>
      <x:c r="AE1089" s="11" t="n">
        <x:v>620.5747777999633</x:v>
      </x:c>
      <x:c r="AF1089" s="11" t="n">
        <x:v>621.7071462580016</x:v>
      </x:c>
      <x:c r="AG1089" s="11" t="n">
        <x:v>622.7593836411359</x:v>
      </x:c>
      <x:c r="AH1089" s="11" t="n">
        <x:v>628.5034851268255</x:v>
      </x:c>
      <x:c r="AI1089" s="11" t="n">
        <x:v>630.13851183877</x:v>
      </x:c>
      <x:c r="AJ1089" s="11" t="n">
        <x:v>630.6376667479342</x:v>
      </x:c>
      <x:c r="AK1089" s="11" t="n">
        <x:v>632.1924822624092</x:v>
      </x:c>
      <x:c r="AL1089" s="11" t="n">
        <x:v>636.4001556800458</x:v>
      </x:c>
      <x:c r="AM1089" s="11" t="n">
        <x:v>636.6607141394016</x:v>
      </x:c>
      <x:c r="AN1089" s="11" t="n">
        <x:v>638.5294243241099</x:v>
      </x:c>
      <x:c r="AO1089" s="11" t="n">
        <x:v>640.3124948601784</x:v>
      </x:c>
      <x:c r="AP1089" s="11" t="n">
        <x:v>642.8394244656919</x:v>
      </x:c>
      <x:c r="AQ1089" s="11" t="n">
        <x:v>643.1153114238817</x:v>
      </x:c>
      <x:c r="AR1089" s="11" t="n">
        <x:v>645.733368948469</x:v>
      </x:c>
      <x:c r="AS1089" s="11" t="n">
        <x:v>646.9064327442481</x:v>
      </x:c>
      <x:c r="AT1089" s="11" t="n">
        <x:v>652.0271130778661</x:v>
      </x:c>
      <x:c r="AU1089" s="11" t="n">
        <x:v>654.051260803677</x:v>
      </x:c>
      <x:c r="AV1089" s="11" t="n">
        <x:v>662.2332362141769</x:v>
      </x:c>
      <x:c r="AW1089" s="11" t="n">
        <x:v>662.6587899557603</x:v>
      </x:c>
      <x:c r="AX1089" s="11" t="n">
        <x:v>666.1561497990336</x:v>
      </x:c>
      <x:c r="AY1089" s="11" t="n">
        <x:v>718.7129785114709</x:v>
      </x:c>
    </x:row>
    <x:row r="1090" ht="21" customHeight="1">
      <x:c r="A1090" s="15" t="n">
        <x:v>1089</x:v>
      </x:c>
      <x:c r="B1090" s="11" t="n">
        <x:v>505.1743829945311</x:v>
      </x:c>
      <x:c r="C1090" s="11" t="n">
        <x:v>510.13366834346346</x:v>
      </x:c>
      <x:c r="D1090" s="11" t="n">
        <x:v>521.023980976044</x:v>
      </x:c>
      <x:c r="E1090" s="11" t="n">
        <x:v>523.9058958388579</x:v>
      </x:c>
      <x:c r="F1090" s="11" t="n">
        <x:v>528.624686604732</x:v>
      </x:c>
      <x:c r="G1090" s="11" t="n">
        <x:v>535.3529997210671</x:v>
      </x:c>
      <x:c r="H1090" s="11" t="n">
        <x:v>539.5870878202029</x:v>
      </x:c>
      <x:c r="I1090" s="11" t="n">
        <x:v>540.4573763156582</x:v>
      </x:c>
      <x:c r="J1090" s="11" t="n">
        <x:v>544.7746973757612</x:v>
      </x:c>
      <x:c r="K1090" s="11" t="n">
        <x:v>546.0454322104871</x:v>
      </x:c>
      <x:c r="L1090" s="11" t="n">
        <x:v>547.0325740134027</x:v>
      </x:c>
      <x:c r="M1090" s="11" t="n">
        <x:v>548.4754879049887</x:v>
      </x:c>
      <x:c r="N1090" s="11" t="n">
        <x:v>555.520239669038</x:v>
      </x:c>
      <x:c r="O1090" s="11" t="n">
        <x:v>567.6466621783746</x:v>
      </x:c>
      <x:c r="P1090" s="11" t="n">
        <x:v>569.0778455177366</x:v>
      </x:c>
      <x:c r="Q1090" s="11" t="n">
        <x:v>571.4022330736261</x:v>
      </x:c>
      <x:c r="R1090" s="11" t="n">
        <x:v>572.6350284607696</x:v>
      </x:c>
      <x:c r="S1090" s="11" t="n">
        <x:v>574.3317747344393</x:v>
      </x:c>
      <x:c r="T1090" s="11" t="n">
        <x:v>581.883014315464</x:v>
      </x:c>
      <x:c r="U1090" s="11" t="n">
        <x:v>583.0894396374673</x:v>
      </x:c>
      <x:c r="V1090" s="11" t="n">
        <x:v>589.3790013882322</x:v>
      </x:c>
      <x:c r="W1090" s="11" t="n">
        <x:v>591.3857761743359</x:v>
      </x:c>
      <x:c r="X1090" s="11" t="n">
        <x:v>591.8965363210684</x:v>
      </x:c>
      <x:c r="Y1090" s="11" t="n">
        <x:v>594.3023342533758</x:v>
      </x:c>
      <x:c r="Z1090" s="11" t="n">
        <x:v>596.8265346370515</x:v>
      </x:c>
      <x:c r="AA1090" s="11" t="n">
        <x:v>598.326963667544</x:v>
      </x:c>
      <x:c r="AB1090" s="11" t="n">
        <x:v>598.8260721263155</x:v>
      </x:c>
      <x:c r="AC1090" s="11" t="n">
        <x:v>599.8740313270088</x:v>
      </x:c>
      <x:c r="AD1090" s="11" t="n">
        <x:v>603.2117925415641</x:v>
      </x:c>
      <x:c r="AE1090" s="11" t="n">
        <x:v>603.825553209188</x:v>
      </x:c>
      <x:c r="AF1090" s="11" t="n">
        <x:v>605.9251042117108</x:v>
      </x:c>
      <x:c r="AG1090" s="11" t="n">
        <x:v>606.2908992679478</x:v>
      </x:c>
      <x:c r="AH1090" s="11" t="n">
        <x:v>610.2742015380406</x:v>
      </x:c>
      <x:c r="AI1090" s="11" t="n">
        <x:v>610.6231143747727</x:v>
      </x:c>
      <x:c r="AJ1090" s="11" t="n">
        <x:v>621.2423268333652</x:v>
      </x:c>
      <x:c r="AK1090" s="11" t="n">
        <x:v>623.2482914705115</x:v>
      </x:c>
      <x:c r="AL1090" s="11" t="n">
        <x:v>625.0890677935818</x:v>
      </x:c>
      <x:c r="AM1090" s="11" t="n">
        <x:v>628.641438687621</x:v>
      </x:c>
      <x:c r="AN1090" s="11" t="n">
        <x:v>632.8239334102976</x:v>
      </x:c>
      <x:c r="AO1090" s="11" t="n">
        <x:v>633.2121461749176</x:v>
      </x:c>
      <x:c r="AP1090" s="11" t="n">
        <x:v>642.2210180995312</x:v>
      </x:c>
      <x:c r="AQ1090" s="11" t="n">
        <x:v>643.2845444613308</x:v>
      </x:c>
      <x:c r="AR1090" s="11" t="n">
        <x:v>647.8546839620985</x:v>
      </x:c>
      <x:c r="AS1090" s="11" t="n">
        <x:v>651.3121761891009</x:v>
      </x:c>
      <x:c r="AT1090" s="11" t="n">
        <x:v>652.2586468203608</x:v>
      </x:c>
      <x:c r="AU1090" s="11" t="n">
        <x:v>652.3943861224379</x:v>
      </x:c>
      <x:c r="AV1090" s="11" t="n">
        <x:v>653.7529119141863</x:v>
      </x:c>
      <x:c r="AW1090" s="11" t="n">
        <x:v>660.39792414167</x:v>
      </x:c>
      <x:c r="AX1090" s="11" t="n">
        <x:v>662.5013486455014</x:v>
      </x:c>
      <x:c r="AY1090" s="11" t="n">
        <x:v>676.4553316740121</x:v>
      </x:c>
    </x:row>
    <x:row r="1091" ht="21" customHeight="1">
      <x:c r="A1091" s="15" t="n">
        <x:v>1090</x:v>
      </x:c>
      <x:c r="B1091" s="11" t="n">
        <x:v>501.2753349736575</x:v>
      </x:c>
      <x:c r="C1091" s="11" t="n">
        <x:v>507.53019621464375</x:v>
      </x:c>
      <x:c r="D1091" s="11" t="n">
        <x:v>513.388778937034</x:v>
      </x:c>
      <x:c r="E1091" s="11" t="n">
        <x:v>513.5416354904818</x:v>
      </x:c>
      <x:c r="F1091" s="11" t="n">
        <x:v>516.1327815713437</x:v>
      </x:c>
      <x:c r="G1091" s="11" t="n">
        <x:v>519.6692907308601</x:v>
      </x:c>
      <x:c r="H1091" s="11" t="n">
        <x:v>524.0047448475622</x:v>
      </x:c>
      <x:c r="I1091" s="11" t="n">
        <x:v>525.8572884081996</x:v>
      </x:c>
      <x:c r="J1091" s="11" t="n">
        <x:v>527.1455603743437</x:v>
      </x:c>
      <x:c r="K1091" s="11" t="n">
        <x:v>533.4695938633223</x:v>
      </x:c>
      <x:c r="L1091" s="11" t="n">
        <x:v>535.145117173152</x:v>
      </x:c>
      <x:c r="M1091" s="11" t="n">
        <x:v>537.877321575471</x:v>
      </x:c>
      <x:c r="N1091" s="11" t="n">
        <x:v>541.1551154396353</x:v>
      </x:c>
      <x:c r="O1091" s="11" t="n">
        <x:v>541.5320372395164</x:v>
      </x:c>
      <x:c r="P1091" s="11" t="n">
        <x:v>546.0908661569058</x:v>
      </x:c>
      <x:c r="Q1091" s="11" t="n">
        <x:v>549.4364417572806</x:v>
      </x:c>
      <x:c r="R1091" s="11" t="n">
        <x:v>551.5777189804637</x:v>
      </x:c>
      <x:c r="S1091" s="11" t="n">
        <x:v>552.0203657492273</x:v>
      </x:c>
      <x:c r="T1091" s="11" t="n">
        <x:v>553.5444258081931</x:v>
      </x:c>
      <x:c r="U1091" s="11" t="n">
        <x:v>554.6871308918242</x:v>
      </x:c>
      <x:c r="V1091" s="11" t="n">
        <x:v>560.0763637202696</x:v>
      </x:c>
      <x:c r="W1091" s="11" t="n">
        <x:v>561.9246917658922</x:v>
      </x:c>
      <x:c r="X1091" s="11" t="n">
        <x:v>568.7982333518411</x:v>
      </x:c>
      <x:c r="Y1091" s="11" t="n">
        <x:v>570.0593425661084</x:v>
      </x:c>
      <x:c r="Z1091" s="11" t="n">
        <x:v>570.1801802764411</x:v>
      </x:c>
      <x:c r="AA1091" s="11" t="n">
        <x:v>572.5765654927279</x:v>
      </x:c>
      <x:c r="AB1091" s="11" t="n">
        <x:v>575.5277724917472</x:v>
      </x:c>
      <x:c r="AC1091" s="11" t="n">
        <x:v>578.9876244548482</x:v>
      </x:c>
      <x:c r="AD1091" s="11" t="n">
        <x:v>581.3266854366552</x:v>
      </x:c>
      <x:c r="AE1091" s="11" t="n">
        <x:v>584.1357763505715</x:v>
      </x:c>
      <x:c r="AF1091" s="11" t="n">
        <x:v>585.8082918643183</x:v>
      </x:c>
      <x:c r="AG1091" s="11" t="n">
        <x:v>587.2609522014839</x:v>
      </x:c>
      <x:c r="AH1091" s="11" t="n">
        <x:v>588.7071837184077</x:v>
      </x:c>
      <x:c r="AI1091" s="11" t="n">
        <x:v>597.6877645994896</x:v>
      </x:c>
      <x:c r="AJ1091" s="11" t="n">
        <x:v>604.056462585706</x:v>
      </x:c>
      <x:c r="AK1091" s="11" t="n">
        <x:v>605.3913758370102</x:v>
      </x:c>
      <x:c r="AL1091" s="11" t="n">
        <x:v>607.7696476640078</x:v>
      </x:c>
      <x:c r="AM1091" s="11" t="n">
        <x:v>608.4915118609846</x:v>
      </x:c>
      <x:c r="AN1091" s="11" t="n">
        <x:v>609.8725625591389</x:v>
      </x:c>
      <x:c r="AO1091" s="11" t="n">
        <x:v>611.331718232729</x:v>
      </x:c>
      <x:c r="AP1091" s="11" t="n">
        <x:v>613.8769435209376</x:v>
      </x:c>
      <x:c r="AQ1091" s="11" t="n">
        <x:v>616.7260943979358</x:v>
      </x:c>
      <x:c r="AR1091" s="11" t="n">
        <x:v>616.9317577456403</x:v>
      </x:c>
      <x:c r="AS1091" s="11" t="n">
        <x:v>617.9401364057496</x:v>
      </x:c>
      <x:c r="AT1091" s="11" t="n">
        <x:v>619.1678364982387</x:v>
      </x:c>
      <x:c r="AU1091" s="11" t="n">
        <x:v>621.6314801513091</x:v>
      </x:c>
      <x:c r="AV1091" s="11" t="n">
        <x:v>623.4720585987943</x:v>
      </x:c>
      <x:c r="AW1091" s="11" t="n">
        <x:v>635.6236607898695</x:v>
      </x:c>
      <x:c r="AX1091" s="11" t="n">
        <x:v>643.1996498255824</x:v>
      </x:c>
      <x:c r="AY1091" s="11" t="n">
        <x:v>659.8432381270695</x:v>
      </x:c>
    </x:row>
    <x:row r="1092" ht="21" customHeight="1">
      <x:c r="A1092" s="15" t="n">
        <x:v>1091</x:v>
      </x:c>
      <x:c r="B1092" s="11" t="n">
        <x:v>515.2550936187379</x:v>
      </x:c>
      <x:c r="C1092" s="11" t="n">
        <x:v>521.3391528323418</x:v>
      </x:c>
      <x:c r="D1092" s="11" t="n">
        <x:v>534.0823816312201</x:v>
      </x:c>
      <x:c r="E1092" s="11" t="n">
        <x:v>534.917995144143</x:v>
      </x:c>
      <x:c r="F1092" s="11" t="n">
        <x:v>542.7270898111221</x:v>
      </x:c>
      <x:c r="G1092" s="11" t="n">
        <x:v>542.9335599181729</x:v>
      </x:c>
      <x:c r="H1092" s="11" t="n">
        <x:v>543.2050010882348</x:v>
      </x:c>
      <x:c r="I1092" s="11" t="n">
        <x:v>557.434050652527</x:v>
      </x:c>
      <x:c r="J1092" s="11" t="n">
        <x:v>558.4216096743362</x:v>
      </x:c>
      <x:c r="K1092" s="11" t="n">
        <x:v>562.0768782034689</x:v>
      </x:c>
      <x:c r="L1092" s="11" t="n">
        <x:v>564.6778789210816</x:v>
      </x:c>
      <x:c r="M1092" s="11" t="n">
        <x:v>565.5116864414972</x:v>
      </x:c>
      <x:c r="N1092" s="11" t="n">
        <x:v>567.9390752998073</x:v>
      </x:c>
      <x:c r="O1092" s="11" t="n">
        <x:v>569.2337716346351</x:v>
      </x:c>
      <x:c r="P1092" s="11" t="n">
        <x:v>579.8352525265145</x:v>
      </x:c>
      <x:c r="Q1092" s="11" t="n">
        <x:v>582.7378153754803</x:v>
      </x:c>
      <x:c r="R1092" s="11" t="n">
        <x:v>583.1505474879348</x:v>
      </x:c>
      <x:c r="S1092" s="11" t="n">
        <x:v>583.438863708812</x:v>
      </x:c>
      <x:c r="T1092" s="11" t="n">
        <x:v>583.4689824009082</x:v>
      </x:c>
      <x:c r="U1092" s="11" t="n">
        <x:v>584.3861413200361</x:v>
      </x:c>
      <x:c r="V1092" s="11" t="n">
        <x:v>586.6479101729113</x:v>
      </x:c>
      <x:c r="W1092" s="11" t="n">
        <x:v>591.6104511649324</x:v>
      </x:c>
      <x:c r="X1092" s="11" t="n">
        <x:v>593.7956478546464</x:v>
      </x:c>
      <x:c r="Y1092" s="11" t="n">
        <x:v>593.8228137515389</x:v>
      </x:c>
      <x:c r="Z1092" s="11" t="n">
        <x:v>594.4301676087607</x:v>
      </x:c>
      <x:c r="AA1092" s="11" t="n">
        <x:v>595.056416475137</x:v>
      </x:c>
      <x:c r="AB1092" s="11" t="n">
        <x:v>595.4483138096501</x:v>
      </x:c>
      <x:c r="AC1092" s="11" t="n">
        <x:v>596.4031408046421</x:v>
      </x:c>
      <x:c r="AD1092" s="11" t="n">
        <x:v>599.5154485351538</x:v>
      </x:c>
      <x:c r="AE1092" s="11" t="n">
        <x:v>604.9443767836076</x:v>
      </x:c>
      <x:c r="AF1092" s="11" t="n">
        <x:v>607.1189354886097</x:v>
      </x:c>
      <x:c r="AG1092" s="11" t="n">
        <x:v>609.1815929695545</x:v>
      </x:c>
      <x:c r="AH1092" s="11" t="n">
        <x:v>610.1116963995134</x:v>
      </x:c>
      <x:c r="AI1092" s="11" t="n">
        <x:v>611.9337182306721</x:v>
      </x:c>
      <x:c r="AJ1092" s="11" t="n">
        <x:v>614.8706886891296</x:v>
      </x:c>
      <x:c r="AK1092" s="11" t="n">
        <x:v>617.0890109177351</x:v>
      </x:c>
      <x:c r="AL1092" s="11" t="n">
        <x:v>623.8070350241469</x:v>
      </x:c>
      <x:c r="AM1092" s="11" t="n">
        <x:v>624.5858882010456</x:v>
      </x:c>
      <x:c r="AN1092" s="11" t="n">
        <x:v>628.8616878469186</x:v>
      </x:c>
      <x:c r="AO1092" s="11" t="n">
        <x:v>631.2850345440272</x:v>
      </x:c>
      <x:c r="AP1092" s="11" t="n">
        <x:v>632.5945775390117</x:v>
      </x:c>
      <x:c r="AQ1092" s="11" t="n">
        <x:v>635.3466771741769</x:v>
      </x:c>
      <x:c r="AR1092" s="11" t="n">
        <x:v>637.8043062262923</x:v>
      </x:c>
      <x:c r="AS1092" s="11" t="n">
        <x:v>640.7949013589912</x:v>
      </x:c>
      <x:c r="AT1092" s="11" t="n">
        <x:v>648.7871880617854</x:v>
      </x:c>
      <x:c r="AU1092" s="11" t="n">
        <x:v>653.5931435898874</x:v>
      </x:c>
      <x:c r="AV1092" s="11" t="n">
        <x:v>655.0443324684495</x:v>
      </x:c>
      <x:c r="AW1092" s="11" t="n">
        <x:v>658.8559177758198</x:v>
      </x:c>
      <x:c r="AX1092" s="11" t="n">
        <x:v>688.7147154734207</x:v>
      </x:c>
      <x:c r="AY1092" s="11" t="n">
        <x:v>712.2655948223872</x:v>
      </x:c>
    </x:row>
    <x:row r="1093" ht="21" customHeight="1">
      <x:c r="A1093" s="15" t="n">
        <x:v>1092</x:v>
      </x:c>
      <x:c r="B1093" s="11" t="n">
        <x:v>510.3750748461179</x:v>
      </x:c>
      <x:c r="C1093" s="11" t="n">
        <x:v>519.3510832008966</x:v>
      </x:c>
      <x:c r="D1093" s="11" t="n">
        <x:v>523.4334508824462</x:v>
      </x:c>
      <x:c r="E1093" s="11" t="n">
        <x:v>523.4899919371874</x:v>
      </x:c>
      <x:c r="F1093" s="11" t="n">
        <x:v>525.0463950601014</x:v>
      </x:c>
      <x:c r="G1093" s="11" t="n">
        <x:v>525.9035394998439</x:v>
      </x:c>
      <x:c r="H1093" s="11" t="n">
        <x:v>528.8362709836383</x:v>
      </x:c>
      <x:c r="I1093" s="11" t="n">
        <x:v>532.2681072081948</x:v>
      </x:c>
      <x:c r="J1093" s="11" t="n">
        <x:v>533.4270083890435</x:v>
      </x:c>
      <x:c r="K1093" s="11" t="n">
        <x:v>533.5726381551676</x:v>
      </x:c>
      <x:c r="L1093" s="11" t="n">
        <x:v>533.7268955643902</x:v>
      </x:c>
      <x:c r="M1093" s="11" t="n">
        <x:v>537.1147399716772</x:v>
      </x:c>
      <x:c r="N1093" s="11" t="n">
        <x:v>540.508271877944</x:v>
      </x:c>
      <x:c r="O1093" s="11" t="n">
        <x:v>542.8711741992611</x:v>
      </x:c>
      <x:c r="P1093" s="11" t="n">
        <x:v>546.3457379941782</x:v>
      </x:c>
      <x:c r="Q1093" s="11" t="n">
        <x:v>548.2736362479981</x:v>
      </x:c>
      <x:c r="R1093" s="11" t="n">
        <x:v>561.4212354967362</x:v>
      </x:c>
      <x:c r="S1093" s="11" t="n">
        <x:v>561.7892553935089</x:v>
      </x:c>
      <x:c r="T1093" s="11" t="n">
        <x:v>562.6039858574502</x:v>
      </x:c>
      <x:c r="U1093" s="11" t="n">
        <x:v>563.9157901477149</x:v>
      </x:c>
      <x:c r="V1093" s="11" t="n">
        <x:v>571.1193932357714</x:v>
      </x:c>
      <x:c r="W1093" s="11" t="n">
        <x:v>573.9805035803466</x:v>
      </x:c>
      <x:c r="X1093" s="11" t="n">
        <x:v>576.1355042221774</x:v>
      </x:c>
      <x:c r="Y1093" s="11" t="n">
        <x:v>577.1525354291969</x:v>
      </x:c>
      <x:c r="Z1093" s="11" t="n">
        <x:v>578.3815599962418</x:v>
      </x:c>
      <x:c r="AA1093" s="11" t="n">
        <x:v>578.8508815820422</x:v>
      </x:c>
      <x:c r="AB1093" s="11" t="n">
        <x:v>579.5882699035946</x:v>
      </x:c>
      <x:c r="AC1093" s="11" t="n">
        <x:v>579.681952940651</x:v>
      </x:c>
      <x:c r="AD1093" s="11" t="n">
        <x:v>581.9955772513758</x:v>
      </x:c>
      <x:c r="AE1093" s="11" t="n">
        <x:v>586.0964434326477</x:v>
      </x:c>
      <x:c r="AF1093" s="11" t="n">
        <x:v>586.912207900365</x:v>
      </x:c>
      <x:c r="AG1093" s="11" t="n">
        <x:v>589.2200694058313</x:v>
      </x:c>
      <x:c r="AH1093" s="11" t="n">
        <x:v>591.0191440010856</x:v>
      </x:c>
      <x:c r="AI1093" s="11" t="n">
        <x:v>592.0429683683185</x:v>
      </x:c>
      <x:c r="AJ1093" s="11" t="n">
        <x:v>596.6396653816288</x:v>
      </x:c>
      <x:c r="AK1093" s="11" t="n">
        <x:v>596.6780577274121</x:v>
      </x:c>
      <x:c r="AL1093" s="11" t="n">
        <x:v>597.1614307348436</x:v>
      </x:c>
      <x:c r="AM1093" s="11" t="n">
        <x:v>604.908037181139</x:v>
      </x:c>
      <x:c r="AN1093" s="11" t="n">
        <x:v>606.5644909337152</x:v>
      </x:c>
      <x:c r="AO1093" s="11" t="n">
        <x:v>607.9003178119979</x:v>
      </x:c>
      <x:c r="AP1093" s="11" t="n">
        <x:v>611.7742815269547</x:v>
      </x:c>
      <x:c r="AQ1093" s="11" t="n">
        <x:v>619.3420218889488</x:v>
      </x:c>
      <x:c r="AR1093" s="11" t="n">
        <x:v>634.6598581698357</x:v>
      </x:c>
      <x:c r="AS1093" s="11" t="n">
        <x:v>636.7957400290434</x:v>
      </x:c>
      <x:c r="AT1093" s="11" t="n">
        <x:v>663.1605941698889</x:v>
      </x:c>
      <x:c r="AU1093" s="11" t="n">
        <x:v>664.4806921520903</x:v>
      </x:c>
      <x:c r="AV1093" s="11" t="n">
        <x:v>668.2630107821001</x:v>
      </x:c>
      <x:c r="AW1093" s="11" t="n">
        <x:v>672.8840606884299</x:v>
      </x:c>
      <x:c r="AX1093" s="11" t="n">
        <x:v>684.8902669413553</x:v>
      </x:c>
      <x:c r="AY1093" s="11" t="n">
        <x:v>703.2090259121575</x:v>
      </x:c>
    </x:row>
    <x:row r="1094" ht="21" customHeight="1">
      <x:c r="A1094" s="15" t="n">
        <x:v>1093</x:v>
      </x:c>
      <x:c r="B1094" s="11" t="n">
        <x:v>516.6391648329562</x:v>
      </x:c>
      <x:c r="C1094" s="11" t="n">
        <x:v>524.7172755642587</x:v>
      </x:c>
      <x:c r="D1094" s="11" t="n">
        <x:v>529.1494207064362</x:v>
      </x:c>
      <x:c r="E1094" s="11" t="n">
        <x:v>540.8437709018754</x:v>
      </x:c>
      <x:c r="F1094" s="11" t="n">
        <x:v>544.6354651192657</x:v>
      </x:c>
      <x:c r="G1094" s="11" t="n">
        <x:v>544.9943773201386</x:v>
      </x:c>
      <x:c r="H1094" s="11" t="n">
        <x:v>545.2541321842068</x:v>
      </x:c>
      <x:c r="I1094" s="11" t="n">
        <x:v>546.8029020007192</x:v>
      </x:c>
      <x:c r="J1094" s="11" t="n">
        <x:v>548.3667461933935</x:v>
      </x:c>
      <x:c r="K1094" s="11" t="n">
        <x:v>548.9662947761869</x:v>
      </x:c>
      <x:c r="L1094" s="11" t="n">
        <x:v>552.907842264653</x:v>
      </x:c>
      <x:c r="M1094" s="11" t="n">
        <x:v>555.6588835836934</x:v>
      </x:c>
      <x:c r="N1094" s="11" t="n">
        <x:v>555.6984370548473</x:v>
      </x:c>
      <x:c r="O1094" s="11" t="n">
        <x:v>562.9962258953199</x:v>
      </x:c>
      <x:c r="P1094" s="11" t="n">
        <x:v>563.9517646379829</x:v>
      </x:c>
      <x:c r="Q1094" s="11" t="n">
        <x:v>567.1640174194408</x:v>
      </x:c>
      <x:c r="R1094" s="11" t="n">
        <x:v>568.9848363505703</x:v>
      </x:c>
      <x:c r="S1094" s="11" t="n">
        <x:v>569.04427014358</x:v>
      </x:c>
      <x:c r="T1094" s="11" t="n">
        <x:v>570.046362964079</x:v>
      </x:c>
      <x:c r="U1094" s="11" t="n">
        <x:v>570.4708898885985</x:v>
      </x:c>
      <x:c r="V1094" s="11" t="n">
        <x:v>570.4823129412362</x:v>
      </x:c>
      <x:c r="W1094" s="11" t="n">
        <x:v>570.5937826972603</x:v>
      </x:c>
      <x:c r="X1094" s="11" t="n">
        <x:v>571.8999252641836</x:v>
      </x:c>
      <x:c r="Y1094" s="11" t="n">
        <x:v>573.1423534231304</x:v>
      </x:c>
      <x:c r="Z1094" s="11" t="n">
        <x:v>578.9964081792269</x:v>
      </x:c>
      <x:c r="AA1094" s="11" t="n">
        <x:v>579.7515271213434</x:v>
      </x:c>
      <x:c r="AB1094" s="11" t="n">
        <x:v>581.7149721804764</x:v>
      </x:c>
      <x:c r="AC1094" s="11" t="n">
        <x:v>588.8937643920818</x:v>
      </x:c>
      <x:c r="AD1094" s="11" t="n">
        <x:v>591.4977445834343</x:v>
      </x:c>
      <x:c r="AE1094" s="11" t="n">
        <x:v>592.3392045922625</x:v>
      </x:c>
      <x:c r="AF1094" s="11" t="n">
        <x:v>592.5340127415553</x:v>
      </x:c>
      <x:c r="AG1094" s="11" t="n">
        <x:v>593.9460529909297</x:v>
      </x:c>
      <x:c r="AH1094" s="11" t="n">
        <x:v>598.7916948089734</x:v>
      </x:c>
      <x:c r="AI1094" s="11" t="n">
        <x:v>599.3099479926037</x:v>
      </x:c>
      <x:c r="AJ1094" s="11" t="n">
        <x:v>600.1447219937645</x:v>
      </x:c>
      <x:c r="AK1094" s="11" t="n">
        <x:v>602.8524932180776</x:v>
      </x:c>
      <x:c r="AL1094" s="11" t="n">
        <x:v>607.9590949915939</x:v>
      </x:c>
      <x:c r="AM1094" s="11" t="n">
        <x:v>608.8407914391983</x:v>
      </x:c>
      <x:c r="AN1094" s="11" t="n">
        <x:v>609.2046237613523</x:v>
      </x:c>
      <x:c r="AO1094" s="11" t="n">
        <x:v>611.4201172143232</x:v>
      </x:c>
      <x:c r="AP1094" s="11" t="n">
        <x:v>619.8794199416513</x:v>
      </x:c>
      <x:c r="AQ1094" s="11" t="n">
        <x:v>632.2951556281114</x:v>
      </x:c>
      <x:c r="AR1094" s="11" t="n">
        <x:v>641.087783899215</x:v>
      </x:c>
      <x:c r="AS1094" s="11" t="n">
        <x:v>666.3216788042744</x:v>
      </x:c>
      <x:c r="AT1094" s="11" t="n">
        <x:v>673.1902773854612</x:v>
      </x:c>
      <x:c r="AU1094" s="11" t="n">
        <x:v>674.3140316742981</x:v>
      </x:c>
      <x:c r="AV1094" s="11" t="n">
        <x:v>685.9693905918435</x:v>
      </x:c>
      <x:c r="AW1094" s="11" t="n">
        <x:v>696.4127019950515</x:v>
      </x:c>
      <x:c r="AX1094" s="11" t="n">
        <x:v>701.8047825190429</x:v>
      </x:c>
      <x:c r="AY1094" s="11" t="n">
        <x:v>724.341227457827</x:v>
      </x:c>
    </x:row>
    <x:row r="1095" ht="21" customHeight="1">
      <x:c r="A1095" s="15" t="n">
        <x:v>1094</x:v>
      </x:c>
      <x:c r="B1095" s="11" t="n">
        <x:v>503.53884728482785</x:v>
      </x:c>
      <x:c r="C1095" s="11" t="n">
        <x:v>504.40775869280185</x:v>
      </x:c>
      <x:c r="D1095" s="11" t="n">
        <x:v>533.8107152055904</x:v>
      </x:c>
      <x:c r="E1095" s="11" t="n">
        <x:v>539.6940976707413</x:v>
      </x:c>
      <x:c r="F1095" s="11" t="n">
        <x:v>542.108286129169</x:v>
      </x:c>
      <x:c r="G1095" s="11" t="n">
        <x:v>549.9726824933304</x:v>
      </x:c>
      <x:c r="H1095" s="11" t="n">
        <x:v>550.9884142822815</x:v>
      </x:c>
      <x:c r="I1095" s="11" t="n">
        <x:v>555.0903872352699</x:v>
      </x:c>
      <x:c r="J1095" s="11" t="n">
        <x:v>555.138243608333</x:v>
      </x:c>
      <x:c r="K1095" s="11" t="n">
        <x:v>556.5986969600323</x:v>
      </x:c>
      <x:c r="L1095" s="11" t="n">
        <x:v>563.1537493253251</x:v>
      </x:c>
      <x:c r="M1095" s="11" t="n">
        <x:v>571.7123991537247</x:v>
      </x:c>
      <x:c r="N1095" s="11" t="n">
        <x:v>576.1761513395967</x:v>
      </x:c>
      <x:c r="O1095" s="11" t="n">
        <x:v>578.2199280454319</x:v>
      </x:c>
      <x:c r="P1095" s="11" t="n">
        <x:v>581.4221817942268</x:v>
      </x:c>
      <x:c r="Q1095" s="11" t="n">
        <x:v>583.4376063842798</x:v>
      </x:c>
      <x:c r="R1095" s="11" t="n">
        <x:v>583.530395102523</x:v>
      </x:c>
      <x:c r="S1095" s="11" t="n">
        <x:v>584.0769757183823</x:v>
      </x:c>
      <x:c r="T1095" s="11" t="n">
        <x:v>587.4538478954381</x:v>
      </x:c>
      <x:c r="U1095" s="11" t="n">
        <x:v>588.5221338024204</x:v>
      </x:c>
      <x:c r="V1095" s="11" t="n">
        <x:v>588.5555444382103</x:v>
      </x:c>
      <x:c r="W1095" s="11" t="n">
        <x:v>592.3179317045216</x:v>
      </x:c>
      <x:c r="X1095" s="11" t="n">
        <x:v>597.1720293065387</x:v>
      </x:c>
      <x:c r="Y1095" s="11" t="n">
        <x:v>597.4715304823195</x:v>
      </x:c>
      <x:c r="Z1095" s="11" t="n">
        <x:v>598.2203487451219</x:v>
      </x:c>
      <x:c r="AA1095" s="11" t="n">
        <x:v>603.3890776314287</x:v>
      </x:c>
      <x:c r="AB1095" s="11" t="n">
        <x:v>603.7472381856811</x:v>
      </x:c>
      <x:c r="AC1095" s="11" t="n">
        <x:v>604.0546625377285</x:v>
      </x:c>
      <x:c r="AD1095" s="11" t="n">
        <x:v>604.5170521041945</x:v>
      </x:c>
      <x:c r="AE1095" s="11" t="n">
        <x:v>607.2972514221132</x:v>
      </x:c>
      <x:c r="AF1095" s="11" t="n">
        <x:v>607.985416629468</x:v>
      </x:c>
      <x:c r="AG1095" s="11" t="n">
        <x:v>609.8685486038825</x:v>
      </x:c>
      <x:c r="AH1095" s="11" t="n">
        <x:v>613.6962373311619</x:v>
      </x:c>
      <x:c r="AI1095" s="11" t="n">
        <x:v>615.0673124663166</x:v>
      </x:c>
      <x:c r="AJ1095" s="11" t="n">
        <x:v>621.7688327186065</x:v>
      </x:c>
      <x:c r="AK1095" s="11" t="n">
        <x:v>626.897730097831</x:v>
      </x:c>
      <x:c r="AL1095" s="11" t="n">
        <x:v>638.999086598585</x:v>
      </x:c>
      <x:c r="AM1095" s="11" t="n">
        <x:v>643.2581243260947</x:v>
      </x:c>
      <x:c r="AN1095" s="11" t="n">
        <x:v>646.9081318206247</x:v>
      </x:c>
      <x:c r="AO1095" s="11" t="n">
        <x:v>649.9945286804832</x:v>
      </x:c>
      <x:c r="AP1095" s="11" t="n">
        <x:v>653.7839916230145</x:v>
      </x:c>
      <x:c r="AQ1095" s="11" t="n">
        <x:v>659.8727697174463</x:v>
      </x:c>
      <x:c r="AR1095" s="11" t="n">
        <x:v>661.8098315061449</x:v>
      </x:c>
      <x:c r="AS1095" s="11" t="n">
        <x:v>667.105633347373</x:v>
      </x:c>
      <x:c r="AT1095" s="11" t="n">
        <x:v>668.4226368497227</x:v>
      </x:c>
      <x:c r="AU1095" s="11" t="n">
        <x:v>676.6879951122033</x:v>
      </x:c>
      <x:c r="AV1095" s="11" t="n">
        <x:v>697.7892203385675</x:v>
      </x:c>
      <x:c r="AW1095" s="11" t="n">
        <x:v>705.6733468254783</x:v>
      </x:c>
      <x:c r="AX1095" s="11" t="n">
        <x:v>715.4903710397898</x:v>
      </x:c>
      <x:c r="AY1095" s="11" t="n">
        <x:v>723.0643491116296</x:v>
      </x:c>
    </x:row>
    <x:row r="1096" ht="21" customHeight="1">
      <x:c r="A1096" s="15" t="n">
        <x:v>1095</x:v>
      </x:c>
      <x:c r="B1096" s="11" t="n">
        <x:v>509.54830397030435</x:v>
      </x:c>
      <x:c r="C1096" s="11" t="n">
        <x:v>514.5902608863595</x:v>
      </x:c>
      <x:c r="D1096" s="11" t="n">
        <x:v>519.1448874828524</x:v>
      </x:c>
      <x:c r="E1096" s="11" t="n">
        <x:v>530.0613019090125</x:v>
      </x:c>
      <x:c r="F1096" s="11" t="n">
        <x:v>534.807584571241</x:v>
      </x:c>
      <x:c r="G1096" s="11" t="n">
        <x:v>539.8858998415297</x:v>
      </x:c>
      <x:c r="H1096" s="11" t="n">
        <x:v>542.0708842529286</x:v>
      </x:c>
      <x:c r="I1096" s="11" t="n">
        <x:v>546.7202932605801</x:v>
      </x:c>
      <x:c r="J1096" s="11" t="n">
        <x:v>558.2858622566762</x:v>
      </x:c>
      <x:c r="K1096" s="11" t="n">
        <x:v>558.429180352508</x:v>
      </x:c>
      <x:c r="L1096" s="11" t="n">
        <x:v>558.5309009433075</x:v>
      </x:c>
      <x:c r="M1096" s="11" t="n">
        <x:v>561.9971529747952</x:v>
      </x:c>
      <x:c r="N1096" s="11" t="n">
        <x:v>567.5474080921167</x:v>
      </x:c>
      <x:c r="O1096" s="11" t="n">
        <x:v>573.9286840024295</x:v>
      </x:c>
      <x:c r="P1096" s="11" t="n">
        <x:v>573.9693986736003</x:v>
      </x:c>
      <x:c r="Q1096" s="11" t="n">
        <x:v>580.1599253872371</x:v>
      </x:c>
      <x:c r="R1096" s="11" t="n">
        <x:v>582.2076676982397</x:v>
      </x:c>
      <x:c r="S1096" s="11" t="n">
        <x:v>583.8571517445716</x:v>
      </x:c>
      <x:c r="T1096" s="11" t="n">
        <x:v>584.3232343523086</x:v>
      </x:c>
      <x:c r="U1096" s="11" t="n">
        <x:v>587.1687021467717</x:v>
      </x:c>
      <x:c r="V1096" s="11" t="n">
        <x:v>587.3504466885324</x:v>
      </x:c>
      <x:c r="W1096" s="11" t="n">
        <x:v>587.5196249216847</x:v>
      </x:c>
      <x:c r="X1096" s="11" t="n">
        <x:v>587.6843360944749</x:v>
      </x:c>
      <x:c r="Y1096" s="11" t="n">
        <x:v>594.9448823589491</x:v>
      </x:c>
      <x:c r="Z1096" s="11" t="n">
        <x:v>595.0766594926239</x:v>
      </x:c>
      <x:c r="AA1096" s="11" t="n">
        <x:v>595.4957320895858</x:v>
      </x:c>
      <x:c r="AB1096" s="11" t="n">
        <x:v>596.3926398526867</x:v>
      </x:c>
      <x:c r="AC1096" s="11" t="n">
        <x:v>596.9147031879652</x:v>
      </x:c>
      <x:c r="AD1096" s="11" t="n">
        <x:v>602.391600308777</x:v>
      </x:c>
      <x:c r="AE1096" s="11" t="n">
        <x:v>611.1792503597908</x:v>
      </x:c>
      <x:c r="AF1096" s="11" t="n">
        <x:v>612.2803802070621</x:v>
      </x:c>
      <x:c r="AG1096" s="11" t="n">
        <x:v>614.361774684896</x:v>
      </x:c>
      <x:c r="AH1096" s="11" t="n">
        <x:v>618.362915225888</x:v>
      </x:c>
      <x:c r="AI1096" s="11" t="n">
        <x:v>622.490786049686</x:v>
      </x:c>
      <x:c r="AJ1096" s="11" t="n">
        <x:v>622.8132174477395</x:v>
      </x:c>
      <x:c r="AK1096" s="11" t="n">
        <x:v>623.6863112361252</x:v>
      </x:c>
      <x:c r="AL1096" s="11" t="n">
        <x:v>624.4855565963502</x:v>
      </x:c>
      <x:c r="AM1096" s="11" t="n">
        <x:v>631.440676623826</x:v>
      </x:c>
      <x:c r="AN1096" s="11" t="n">
        <x:v>634.8692368177128</x:v>
      </x:c>
      <x:c r="AO1096" s="11" t="n">
        <x:v>635.103711880195</x:v>
      </x:c>
      <x:c r="AP1096" s="11" t="n">
        <x:v>638.9643199176589</x:v>
      </x:c>
      <x:c r="AQ1096" s="11" t="n">
        <x:v>639.5897386637901</x:v>
      </x:c>
      <x:c r="AR1096" s="11" t="n">
        <x:v>640.1239026235804</x:v>
      </x:c>
      <x:c r="AS1096" s="11" t="n">
        <x:v>645.7118022678712</x:v>
      </x:c>
      <x:c r="AT1096" s="11" t="n">
        <x:v>646.5487866848599</x:v>
      </x:c>
      <x:c r="AU1096" s="11" t="n">
        <x:v>648.4145885752132</x:v>
      </x:c>
      <x:c r="AV1096" s="11" t="n">
        <x:v>651.826550237426</x:v>
      </x:c>
      <x:c r="AW1096" s="11" t="n">
        <x:v>653.1865395969063</x:v>
      </x:c>
      <x:c r="AX1096" s="11" t="n">
        <x:v>665.7039041789706</x:v>
      </x:c>
      <x:c r="AY1096" s="11" t="n">
        <x:v>678.9170402266897</x:v>
      </x:c>
    </x:row>
    <x:row r="1097" ht="21" customHeight="1">
      <x:c r="A1097" s="15" t="n">
        <x:v>1096</x:v>
      </x:c>
      <x:c r="B1097" s="11" t="n">
        <x:v>505.6904150673679</x:v>
      </x:c>
      <x:c r="C1097" s="11" t="n">
        <x:v>507.494556027042</x:v>
      </x:c>
      <x:c r="D1097" s="11" t="n">
        <x:v>509.1945317731483</x:v>
      </x:c>
      <x:c r="E1097" s="11" t="n">
        <x:v>514.2503652386621</x:v>
      </x:c>
      <x:c r="F1097" s="11" t="n">
        <x:v>515.699267741648</x:v>
      </x:c>
      <x:c r="G1097" s="11" t="n">
        <x:v>518.6988995769432</x:v>
      </x:c>
      <x:c r="H1097" s="11" t="n">
        <x:v>531.2815246846341</x:v>
      </x:c>
      <x:c r="I1097" s="11" t="n">
        <x:v>536.9418846574639</x:v>
      </x:c>
      <x:c r="J1097" s="11" t="n">
        <x:v>549.4174405113018</x:v>
      </x:c>
      <x:c r="K1097" s="11" t="n">
        <x:v>553.0626498529813</x:v>
      </x:c>
      <x:c r="L1097" s="11" t="n">
        <x:v>560.3931688058042</x:v>
      </x:c>
      <x:c r="M1097" s="11" t="n">
        <x:v>562.5065065139843</x:v>
      </x:c>
      <x:c r="N1097" s="11" t="n">
        <x:v>563.7790458850227</x:v>
      </x:c>
      <x:c r="O1097" s="11" t="n">
        <x:v>567.42579741243</x:v>
      </x:c>
      <x:c r="P1097" s="11" t="n">
        <x:v>569.4397232382755</x:v>
      </x:c>
      <x:c r="Q1097" s="11" t="n">
        <x:v>570.3844636446944</x:v>
      </x:c>
      <x:c r="R1097" s="11" t="n">
        <x:v>571.4238190259473</x:v>
      </x:c>
      <x:c r="S1097" s="11" t="n">
        <x:v>571.8040019511762</x:v>
      </x:c>
      <x:c r="T1097" s="11" t="n">
        <x:v>572.3428299579567</x:v>
      </x:c>
      <x:c r="U1097" s="11" t="n">
        <x:v>573.9300458050654</x:v>
      </x:c>
      <x:c r="V1097" s="11" t="n">
        <x:v>577.6462087627323</x:v>
      </x:c>
      <x:c r="W1097" s="11" t="n">
        <x:v>578.3820278232749</x:v>
      </x:c>
      <x:c r="X1097" s="11" t="n">
        <x:v>580.4453634412965</x:v>
      </x:c>
      <x:c r="Y1097" s="11" t="n">
        <x:v>581.0861816101141</x:v>
      </x:c>
      <x:c r="Z1097" s="11" t="n">
        <x:v>581.304136903627</x:v>
      </x:c>
      <x:c r="AA1097" s="11" t="n">
        <x:v>589.4434333784047</x:v>
      </x:c>
      <x:c r="AB1097" s="11" t="n">
        <x:v>589.9310775244727</x:v>
      </x:c>
      <x:c r="AC1097" s="11" t="n">
        <x:v>601.8556662388879</x:v>
      </x:c>
      <x:c r="AD1097" s="11" t="n">
        <x:v>602.6779185702414</x:v>
      </x:c>
      <x:c r="AE1097" s="11" t="n">
        <x:v>605.0988823051391</x:v>
      </x:c>
      <x:c r="AF1097" s="11" t="n">
        <x:v>605.5910644055906</x:v>
      </x:c>
      <x:c r="AG1097" s="11" t="n">
        <x:v>609.7732653638475</x:v>
      </x:c>
      <x:c r="AH1097" s="11" t="n">
        <x:v>612.4847378860552</x:v>
      </x:c>
      <x:c r="AI1097" s="11" t="n">
        <x:v>614.4108041439547</x:v>
      </x:c>
      <x:c r="AJ1097" s="11" t="n">
        <x:v>614.6071213230039</x:v>
      </x:c>
      <x:c r="AK1097" s="11" t="n">
        <x:v>616.0018360609997</x:v>
      </x:c>
      <x:c r="AL1097" s="11" t="n">
        <x:v>617.1003149866883</x:v>
      </x:c>
      <x:c r="AM1097" s="11" t="n">
        <x:v>624.6279868932102</x:v>
      </x:c>
      <x:c r="AN1097" s="11" t="n">
        <x:v>631.2340111373766</x:v>
      </x:c>
      <x:c r="AO1097" s="11" t="n">
        <x:v>633.2327362534018</x:v>
      </x:c>
      <x:c r="AP1097" s="11" t="n">
        <x:v>633.2655973391422</x:v>
      </x:c>
      <x:c r="AQ1097" s="11" t="n">
        <x:v>633.5778267175784</x:v>
      </x:c>
      <x:c r="AR1097" s="11" t="n">
        <x:v>633.5969054798813</x:v>
      </x:c>
      <x:c r="AS1097" s="11" t="n">
        <x:v>637.5571214388451</x:v>
      </x:c>
      <x:c r="AT1097" s="11" t="n">
        <x:v>638.6314064237639</x:v>
      </x:c>
      <x:c r="AU1097" s="11" t="n">
        <x:v>639.5180723619083</x:v>
      </x:c>
      <x:c r="AV1097" s="11" t="n">
        <x:v>645.2649076440898</x:v>
      </x:c>
      <x:c r="AW1097" s="11" t="n">
        <x:v>659.8840833497526</x:v>
      </x:c>
      <x:c r="AX1097" s="11" t="n">
        <x:v>670.197388033349</x:v>
      </x:c>
      <x:c r="AY1097" s="11" t="n">
        <x:v>746.8188422210899</x:v>
      </x:c>
    </x:row>
    <x:row r="1098" ht="21" customHeight="1">
      <x:c r="A1098" s="15" t="n">
        <x:v>1097</x:v>
      </x:c>
      <x:c r="B1098" s="11" t="n">
        <x:v>515.4719646927977</x:v>
      </x:c>
      <x:c r="C1098" s="11" t="n">
        <x:v>518.8332868904217</x:v>
      </x:c>
      <x:c r="D1098" s="11" t="n">
        <x:v>519.2979580007906</x:v>
      </x:c>
      <x:c r="E1098" s="11" t="n">
        <x:v>523.1082029122315</x:v>
      </x:c>
      <x:c r="F1098" s="11" t="n">
        <x:v>531.1174890362477</x:v>
      </x:c>
      <x:c r="G1098" s="11" t="n">
        <x:v>541.0838585691935</x:v>
      </x:c>
      <x:c r="H1098" s="11" t="n">
        <x:v>542.8000686667236</x:v>
      </x:c>
      <x:c r="I1098" s="11" t="n">
        <x:v>544.0969655610652</x:v>
      </x:c>
      <x:c r="J1098" s="11" t="n">
        <x:v>544.4456455681394</x:v>
      </x:c>
      <x:c r="K1098" s="11" t="n">
        <x:v>550.464906576129</x:v>
      </x:c>
      <x:c r="L1098" s="11" t="n">
        <x:v>551.000727701331</x:v>
      </x:c>
      <x:c r="M1098" s="11" t="n">
        <x:v>552.8140826199998</x:v>
      </x:c>
      <x:c r="N1098" s="11" t="n">
        <x:v>554.6218458709251</x:v>
      </x:c>
      <x:c r="O1098" s="11" t="n">
        <x:v>554.9552065833672</x:v>
      </x:c>
      <x:c r="P1098" s="11" t="n">
        <x:v>557.9218865596678</x:v>
      </x:c>
      <x:c r="Q1098" s="11" t="n">
        <x:v>563.0530439702108</x:v>
      </x:c>
      <x:c r="R1098" s="11" t="n">
        <x:v>566.0474518430573</x:v>
      </x:c>
      <x:c r="S1098" s="11" t="n">
        <x:v>566.6335433520838</x:v>
      </x:c>
      <x:c r="T1098" s="11" t="n">
        <x:v>567.3577106624479</x:v>
      </x:c>
      <x:c r="U1098" s="11" t="n">
        <x:v>569.5095218232084</x:v>
      </x:c>
      <x:c r="V1098" s="11" t="n">
        <x:v>569.5524879614186</x:v>
      </x:c>
      <x:c r="W1098" s="11" t="n">
        <x:v>570.0697058412427</x:v>
      </x:c>
      <x:c r="X1098" s="11" t="n">
        <x:v>572.0466985517626</x:v>
      </x:c>
      <x:c r="Y1098" s="11" t="n">
        <x:v>577.9144048593832</x:v>
      </x:c>
      <x:c r="Z1098" s="11" t="n">
        <x:v>590.8829543094047</x:v>
      </x:c>
      <x:c r="AA1098" s="11" t="n">
        <x:v>595.6313252306913</x:v>
      </x:c>
      <x:c r="AB1098" s="11" t="n">
        <x:v>596.1830881088007</x:v>
      </x:c>
      <x:c r="AC1098" s="11" t="n">
        <x:v>596.4674367008212</x:v>
      </x:c>
      <x:c r="AD1098" s="11" t="n">
        <x:v>597.3824196853137</x:v>
      </x:c>
      <x:c r="AE1098" s="11" t="n">
        <x:v>604.5219631658472</x:v>
      </x:c>
      <x:c r="AF1098" s="11" t="n">
        <x:v>607.3261531266247</x:v>
      </x:c>
      <x:c r="AG1098" s="11" t="n">
        <x:v>609.1330280824268</x:v>
      </x:c>
      <x:c r="AH1098" s="11" t="n">
        <x:v>612.7979654987861</x:v>
      </x:c>
      <x:c r="AI1098" s="11" t="n">
        <x:v>614.4936115997585</x:v>
      </x:c>
      <x:c r="AJ1098" s="11" t="n">
        <x:v>614.7212255257195</x:v>
      </x:c>
      <x:c r="AK1098" s="11" t="n">
        <x:v>615.9373322488076</x:v>
      </x:c>
      <x:c r="AL1098" s="11" t="n">
        <x:v>616.6044135782232</x:v>
      </x:c>
      <x:c r="AM1098" s="11" t="n">
        <x:v>616.7989515312267</x:v>
      </x:c>
      <x:c r="AN1098" s="11" t="n">
        <x:v>619.4756084818924</x:v>
      </x:c>
      <x:c r="AO1098" s="11" t="n">
        <x:v>625.3200558516263</x:v>
      </x:c>
      <x:c r="AP1098" s="11" t="n">
        <x:v>625.7628799819568</x:v>
      </x:c>
      <x:c r="AQ1098" s="11" t="n">
        <x:v>627.7844421364745</x:v>
      </x:c>
      <x:c r="AR1098" s="11" t="n">
        <x:v>630.4600724408323</x:v>
      </x:c>
      <x:c r="AS1098" s="11" t="n">
        <x:v>632.4923270285092</x:v>
      </x:c>
      <x:c r="AT1098" s="11" t="n">
        <x:v>632.9536390291694</x:v>
      </x:c>
      <x:c r="AU1098" s="11" t="n">
        <x:v>661.8199192972664</x:v>
      </x:c>
      <x:c r="AV1098" s="11" t="n">
        <x:v>662.1918484382287</x:v>
      </x:c>
      <x:c r="AW1098" s="11" t="n">
        <x:v>666.1791825962466</x:v>
      </x:c>
      <x:c r="AX1098" s="11" t="n">
        <x:v>668.2723311830802</x:v>
      </x:c>
      <x:c r="AY1098" s="11" t="n">
        <x:v>684.8200559307827</x:v>
      </x:c>
    </x:row>
    <x:row r="1099" ht="21" customHeight="1">
      <x:c r="A1099" s="15" t="n">
        <x:v>1098</x:v>
      </x:c>
      <x:c r="B1099" s="11" t="n">
        <x:v>507.06049722570805</x:v>
      </x:c>
      <x:c r="C1099" s="11" t="n">
        <x:v>511.67433644001824</x:v>
      </x:c>
      <x:c r="D1099" s="11" t="n">
        <x:v>511.92927170994847</x:v>
      </x:c>
      <x:c r="E1099" s="11" t="n">
        <x:v>514.3297952016529</x:v>
      </x:c>
      <x:c r="F1099" s="11" t="n">
        <x:v>528.5460488682844</x:v>
      </x:c>
      <x:c r="G1099" s="11" t="n">
        <x:v>532.2726675818735</x:v>
      </x:c>
      <x:c r="H1099" s="11" t="n">
        <x:v>533.5289885468907</x:v>
      </x:c>
      <x:c r="I1099" s="11" t="n">
        <x:v>537.3424130063236</x:v>
      </x:c>
      <x:c r="J1099" s="11" t="n">
        <x:v>537.4683308595706</x:v>
      </x:c>
      <x:c r="K1099" s="11" t="n">
        <x:v>539.4064379602356</x:v>
      </x:c>
      <x:c r="L1099" s="11" t="n">
        <x:v>539.7317447704738</x:v>
      </x:c>
      <x:c r="M1099" s="11" t="n">
        <x:v>540.1768822298668</x:v>
      </x:c>
      <x:c r="N1099" s="11" t="n">
        <x:v>542.2512058901966</x:v>
      </x:c>
      <x:c r="O1099" s="11" t="n">
        <x:v>544.9977445097765</x:v>
      </x:c>
      <x:c r="P1099" s="11" t="n">
        <x:v>546.1702812707999</x:v>
      </x:c>
      <x:c r="Q1099" s="11" t="n">
        <x:v>546.8028860306368</x:v>
      </x:c>
      <x:c r="R1099" s="11" t="n">
        <x:v>549.0354037993477</x:v>
      </x:c>
      <x:c r="S1099" s="11" t="n">
        <x:v>551.0332043658481</x:v>
      </x:c>
      <x:c r="T1099" s="11" t="n">
        <x:v>554.7662390673314</x:v>
      </x:c>
      <x:c r="U1099" s="11" t="n">
        <x:v>555.5473099462408</x:v>
      </x:c>
      <x:c r="V1099" s="11" t="n">
        <x:v>557.1679253973371</x:v>
      </x:c>
      <x:c r="W1099" s="11" t="n">
        <x:v>557.5619035208982</x:v>
      </x:c>
      <x:c r="X1099" s="11" t="n">
        <x:v>558.3764812925396</x:v>
      </x:c>
      <x:c r="Y1099" s="11" t="n">
        <x:v>560.262494868116</x:v>
      </x:c>
      <x:c r="Z1099" s="11" t="n">
        <x:v>564.2390536103458</x:v>
      </x:c>
      <x:c r="AA1099" s="11" t="n">
        <x:v>568.6300925899643</x:v>
      </x:c>
      <x:c r="AB1099" s="11" t="n">
        <x:v>570.8150786772715</x:v>
      </x:c>
      <x:c r="AC1099" s="11" t="n">
        <x:v>574.6517542400942</x:v>
      </x:c>
      <x:c r="AD1099" s="11" t="n">
        <x:v>577.0412131442146</x:v>
      </x:c>
      <x:c r="AE1099" s="11" t="n">
        <x:v>579.9439410089387</x:v>
      </x:c>
      <x:c r="AF1099" s="11" t="n">
        <x:v>584.2559538721063</x:v>
      </x:c>
      <x:c r="AG1099" s="11" t="n">
        <x:v>587.3752214205714</x:v>
      </x:c>
      <x:c r="AH1099" s="11" t="n">
        <x:v>593.2332542628114</x:v>
      </x:c>
      <x:c r="AI1099" s="11" t="n">
        <x:v>593.689870967188</x:v>
      </x:c>
      <x:c r="AJ1099" s="11" t="n">
        <x:v>594.2122862241816</x:v>
      </x:c>
      <x:c r="AK1099" s="11" t="n">
        <x:v>595.5890945811454</x:v>
      </x:c>
      <x:c r="AL1099" s="11" t="n">
        <x:v>595.9069633241755</x:v>
      </x:c>
      <x:c r="AM1099" s="11" t="n">
        <x:v>596.2313436088436</x:v>
      </x:c>
      <x:c r="AN1099" s="11" t="n">
        <x:v>600.8647284317898</x:v>
      </x:c>
      <x:c r="AO1099" s="11" t="n">
        <x:v>602.1286240966506</x:v>
      </x:c>
      <x:c r="AP1099" s="11" t="n">
        <x:v>602.8702332687867</x:v>
      </x:c>
      <x:c r="AQ1099" s="11" t="n">
        <x:v>604.7805206533794</x:v>
      </x:c>
      <x:c r="AR1099" s="11" t="n">
        <x:v>615.778227171271</x:v>
      </x:c>
      <x:c r="AS1099" s="11" t="n">
        <x:v>623.5003891720289</x:v>
      </x:c>
      <x:c r="AT1099" s="11" t="n">
        <x:v>632.5054768087994</x:v>
      </x:c>
      <x:c r="AU1099" s="11" t="n">
        <x:v>635.9861724825025</x:v>
      </x:c>
      <x:c r="AV1099" s="11" t="n">
        <x:v>639.1053338360292</x:v>
      </x:c>
      <x:c r="AW1099" s="11" t="n">
        <x:v>639.127689397453</x:v>
      </x:c>
      <x:c r="AX1099" s="11" t="n">
        <x:v>642.5926494807302</x:v>
      </x:c>
      <x:c r="AY1099" s="11" t="n">
        <x:v>692.9271950418672</x:v>
      </x:c>
    </x:row>
    <x:row r="1100" ht="21" customHeight="1">
      <x:c r="A1100" s="15" t="n">
        <x:v>1099</x:v>
      </x:c>
      <x:c r="B1100" s="11" t="n">
        <x:v>524.1754738533477</x:v>
      </x:c>
      <x:c r="C1100" s="11" t="n">
        <x:v>525.9331711535681</x:v>
      </x:c>
      <x:c r="D1100" s="11" t="n">
        <x:v>529.494222195676</x:v>
      </x:c>
      <x:c r="E1100" s="11" t="n">
        <x:v>531.5701924937547</x:v>
      </x:c>
      <x:c r="F1100" s="11" t="n">
        <x:v>535.9730667085806</x:v>
      </x:c>
      <x:c r="G1100" s="11" t="n">
        <x:v>538.7341491502189</x:v>
      </x:c>
      <x:c r="H1100" s="11" t="n">
        <x:v>539.5658232985784</x:v>
      </x:c>
      <x:c r="I1100" s="11" t="n">
        <x:v>548.6532924997047</x:v>
      </x:c>
      <x:c r="J1100" s="11" t="n">
        <x:v>549.6812258172606</x:v>
      </x:c>
      <x:c r="K1100" s="11" t="n">
        <x:v>552.7909033475624</x:v>
      </x:c>
      <x:c r="L1100" s="11" t="n">
        <x:v>553.5635714223434</x:v>
      </x:c>
      <x:c r="M1100" s="11" t="n">
        <x:v>555.7341673445458</x:v>
      </x:c>
      <x:c r="N1100" s="11" t="n">
        <x:v>556.0054386987609</x:v>
      </x:c>
      <x:c r="O1100" s="11" t="n">
        <x:v>560.7205154586201</x:v>
      </x:c>
      <x:c r="P1100" s="11" t="n">
        <x:v>561.9593769800576</x:v>
      </x:c>
      <x:c r="Q1100" s="11" t="n">
        <x:v>562.2521653280995</x:v>
      </x:c>
      <x:c r="R1100" s="11" t="n">
        <x:v>564.202774028844</x:v>
      </x:c>
      <x:c r="S1100" s="11" t="n">
        <x:v>564.2486288641131</x:v>
      </x:c>
      <x:c r="T1100" s="11" t="n">
        <x:v>569.6047203345312</x:v>
      </x:c>
      <x:c r="U1100" s="11" t="n">
        <x:v>569.8494804855839</x:v>
      </x:c>
      <x:c r="V1100" s="11" t="n">
        <x:v>570.2426483347066</x:v>
      </x:c>
      <x:c r="W1100" s="11" t="n">
        <x:v>571.5530976279314</x:v>
      </x:c>
      <x:c r="X1100" s="11" t="n">
        <x:v>572.1762578931738</x:v>
      </x:c>
      <x:c r="Y1100" s="11" t="n">
        <x:v>579.6240718324343</x:v>
      </x:c>
      <x:c r="Z1100" s="11" t="n">
        <x:v>580.0091531219109</x:v>
      </x:c>
      <x:c r="AA1100" s="11" t="n">
        <x:v>580.4302822292028</x:v>
      </x:c>
      <x:c r="AB1100" s="11" t="n">
        <x:v>581.3566178469472</x:v>
      </x:c>
      <x:c r="AC1100" s="11" t="n">
        <x:v>584.5041717423682</x:v>
      </x:c>
      <x:c r="AD1100" s="11" t="n">
        <x:v>585.0915739726278</x:v>
      </x:c>
      <x:c r="AE1100" s="11" t="n">
        <x:v>586.2866350253042</x:v>
      </x:c>
      <x:c r="AF1100" s="11" t="n">
        <x:v>587.4456599176668</x:v>
      </x:c>
      <x:c r="AG1100" s="11" t="n">
        <x:v>589.1269857403455</x:v>
      </x:c>
      <x:c r="AH1100" s="11" t="n">
        <x:v>589.2116767952484</x:v>
      </x:c>
      <x:c r="AI1100" s="11" t="n">
        <x:v>598.0655166393024</x:v>
      </x:c>
      <x:c r="AJ1100" s="11" t="n">
        <x:v>598.1163360358541</x:v>
      </x:c>
      <x:c r="AK1100" s="11" t="n">
        <x:v>599.3577384405828</x:v>
      </x:c>
      <x:c r="AL1100" s="11" t="n">
        <x:v>599.8477501047734</x:v>
      </x:c>
      <x:c r="AM1100" s="11" t="n">
        <x:v>609.9536426339694</x:v>
      </x:c>
      <x:c r="AN1100" s="11" t="n">
        <x:v>618.0893664982021</x:v>
      </x:c>
      <x:c r="AO1100" s="11" t="n">
        <x:v>619.1110234504389</x:v>
      </x:c>
      <x:c r="AP1100" s="11" t="n">
        <x:v>621.3672025766747</x:v>
      </x:c>
      <x:c r="AQ1100" s="11" t="n">
        <x:v>627.0279316509575</x:v>
      </x:c>
      <x:c r="AR1100" s="11" t="n">
        <x:v>632.2218115160613</x:v>
      </x:c>
      <x:c r="AS1100" s="11" t="n">
        <x:v>632.4948013527785</x:v>
      </x:c>
      <x:c r="AT1100" s="11" t="n">
        <x:v>633.8656142426395</x:v>
      </x:c>
      <x:c r="AU1100" s="11" t="n">
        <x:v>645.828518378683</x:v>
      </x:c>
      <x:c r="AV1100" s="11" t="n">
        <x:v>671.4488435154644</x:v>
      </x:c>
      <x:c r="AW1100" s="11" t="n">
        <x:v>703.0000807860763</x:v>
      </x:c>
      <x:c r="AX1100" s="11" t="n">
        <x:v>712.7684532049904</x:v>
      </x:c>
      <x:c r="AY1100" s="11" t="n">
        <x:v>744.7524805044184</x:v>
      </x:c>
    </x:row>
    <x:row r="1101" ht="21" customHeight="1">
      <x:c r="A1101" s="15" t="n">
        <x:v>1100</x:v>
      </x:c>
      <x:c r="B1101" s="11" t="n">
        <x:v>514.2667998687017</x:v>
      </x:c>
      <x:c r="C1101" s="11" t="n">
        <x:v>522.2097853042894</x:v>
      </x:c>
      <x:c r="D1101" s="11" t="n">
        <x:v>525.1289975290614</x:v>
      </x:c>
      <x:c r="E1101" s="11" t="n">
        <x:v>528.8359090596272</x:v>
      </x:c>
      <x:c r="F1101" s="11" t="n">
        <x:v>530.3669644433763</x:v>
      </x:c>
      <x:c r="G1101" s="11" t="n">
        <x:v>531.608895059404</x:v>
      </x:c>
      <x:c r="H1101" s="11" t="n">
        <x:v>535.931947926221</x:v>
      </x:c>
      <x:c r="I1101" s="11" t="n">
        <x:v>539.7547029130428</x:v>
      </x:c>
      <x:c r="J1101" s="11" t="n">
        <x:v>540.7332133938258</x:v>
      </x:c>
      <x:c r="K1101" s="11" t="n">
        <x:v>543.5167316382694</x:v>
      </x:c>
      <x:c r="L1101" s="11" t="n">
        <x:v>545.6271823364345</x:v>
      </x:c>
      <x:c r="M1101" s="11" t="n">
        <x:v>549.9784537035189</x:v>
      </x:c>
      <x:c r="N1101" s="11" t="n">
        <x:v>551.1659956884122</x:v>
      </x:c>
      <x:c r="O1101" s="11" t="n">
        <x:v>552.1776548098189</x:v>
      </x:c>
      <x:c r="P1101" s="11" t="n">
        <x:v>555.142015805445</x:v>
      </x:c>
      <x:c r="Q1101" s="11" t="n">
        <x:v>562.2049387719544</x:v>
      </x:c>
      <x:c r="R1101" s="11" t="n">
        <x:v>566.8340523606599</x:v>
      </x:c>
      <x:c r="S1101" s="11" t="n">
        <x:v>568.542456482942</x:v>
      </x:c>
      <x:c r="T1101" s="11" t="n">
        <x:v>570.3187727460413</x:v>
      </x:c>
      <x:c r="U1101" s="11" t="n">
        <x:v>572.9417551469544</x:v>
      </x:c>
      <x:c r="V1101" s="11" t="n">
        <x:v>574.3703294328024</x:v>
      </x:c>
      <x:c r="W1101" s="11" t="n">
        <x:v>578.1913780077512</x:v>
      </x:c>
      <x:c r="X1101" s="11" t="n">
        <x:v>578.4427862612206</x:v>
      </x:c>
      <x:c r="Y1101" s="11" t="n">
        <x:v>580.1149436166841</x:v>
      </x:c>
      <x:c r="Z1101" s="11" t="n">
        <x:v>581.7958794119206</x:v>
      </x:c>
      <x:c r="AA1101" s="11" t="n">
        <x:v>581.9557582391581</x:v>
      </x:c>
      <x:c r="AB1101" s="11" t="n">
        <x:v>582.1098115317232</x:v>
      </x:c>
      <x:c r="AC1101" s="11" t="n">
        <x:v>582.7766702037513</x:v>
      </x:c>
      <x:c r="AD1101" s="11" t="n">
        <x:v>583.6804765096748</x:v>
      </x:c>
      <x:c r="AE1101" s="11" t="n">
        <x:v>586.5651221212279</x:v>
      </x:c>
      <x:c r="AF1101" s="11" t="n">
        <x:v>589.3829045024338</x:v>
      </x:c>
      <x:c r="AG1101" s="11" t="n">
        <x:v>595.5057879507672</x:v>
      </x:c>
      <x:c r="AH1101" s="11" t="n">
        <x:v>601.4838137843846</x:v>
      </x:c>
      <x:c r="AI1101" s="11" t="n">
        <x:v>608.344501835345</x:v>
      </x:c>
      <x:c r="AJ1101" s="11" t="n">
        <x:v>609.8460010538502</x:v>
      </x:c>
      <x:c r="AK1101" s="11" t="n">
        <x:v>611.9907464026328</x:v>
      </x:c>
      <x:c r="AL1101" s="11" t="n">
        <x:v>613.8277568800823</x:v>
      </x:c>
      <x:c r="AM1101" s="11" t="n">
        <x:v>614.7342154630417</x:v>
      </x:c>
      <x:c r="AN1101" s="11" t="n">
        <x:v>617.6668944970804</x:v>
      </x:c>
      <x:c r="AO1101" s="11" t="n">
        <x:v>621.0503045205787</x:v>
      </x:c>
      <x:c r="AP1101" s="11" t="n">
        <x:v>621.5352399084192</x:v>
      </x:c>
      <x:c r="AQ1101" s="11" t="n">
        <x:v>626.4317498150245</x:v>
      </x:c>
      <x:c r="AR1101" s="11" t="n">
        <x:v>626.6575614625574</x:v>
      </x:c>
      <x:c r="AS1101" s="11" t="n">
        <x:v>632.3193788639</x:v>
      </x:c>
      <x:c r="AT1101" s="11" t="n">
        <x:v>644.0844360457274</x:v>
      </x:c>
      <x:c r="AU1101" s="11" t="n">
        <x:v>645.384204390044</x:v>
      </x:c>
      <x:c r="AV1101" s="11" t="n">
        <x:v>647.3158046299325</x:v>
      </x:c>
      <x:c r="AW1101" s="11" t="n">
        <x:v>653.8592739584387</x:v>
      </x:c>
      <x:c r="AX1101" s="11" t="n">
        <x:v>664.1753503857426</x:v>
      </x:c>
      <x:c r="AY1101" s="11" t="n">
        <x:v>684.4884969993165</x:v>
      </x:c>
    </x:row>
    <x:row r="1102" ht="21" customHeight="1">
      <x:c r="A1102" s="15" t="n">
        <x:v>1101</x:v>
      </x:c>
      <x:c r="B1102" s="11" t="n">
        <x:v>515.4361662132789</x:v>
      </x:c>
      <x:c r="C1102" s="11" t="n">
        <x:v>516.1357280021286</x:v>
      </x:c>
      <x:c r="D1102" s="11" t="n">
        <x:v>519.3227878472944</x:v>
      </x:c>
      <x:c r="E1102" s="11" t="n">
        <x:v>524.2009540912915</x:v>
      </x:c>
      <x:c r="F1102" s="11" t="n">
        <x:v>533.9373240348108</x:v>
      </x:c>
      <x:c r="G1102" s="11" t="n">
        <x:v>536.2239511063661</x:v>
      </x:c>
      <x:c r="H1102" s="11" t="n">
        <x:v>536.2543953326965</x:v>
      </x:c>
      <x:c r="I1102" s="11" t="n">
        <x:v>538.1493005665378</x:v>
      </x:c>
      <x:c r="J1102" s="11" t="n">
        <x:v>539.9846028562554</x:v>
      </x:c>
      <x:c r="K1102" s="11" t="n">
        <x:v>542.1416285766397</x:v>
      </x:c>
      <x:c r="L1102" s="11" t="n">
        <x:v>545.3317078016593</x:v>
      </x:c>
      <x:c r="M1102" s="11" t="n">
        <x:v>550.5989084517796</x:v>
      </x:c>
      <x:c r="N1102" s="11" t="n">
        <x:v>550.6950184777252</x:v>
      </x:c>
      <x:c r="O1102" s="11" t="n">
        <x:v>551.0310437443015</x:v>
      </x:c>
      <x:c r="P1102" s="11" t="n">
        <x:v>552.5751160196543</x:v>
      </x:c>
      <x:c r="Q1102" s="11" t="n">
        <x:v>553.0249903611351</x:v>
      </x:c>
      <x:c r="R1102" s="11" t="n">
        <x:v>555.777060424432</x:v>
      </x:c>
      <x:c r="S1102" s="11" t="n">
        <x:v>559.0772154726346</x:v>
      </x:c>
      <x:c r="T1102" s="11" t="n">
        <x:v>559.5629033037217</x:v>
      </x:c>
      <x:c r="U1102" s="11" t="n">
        <x:v>560.7564004509136</x:v>
      </x:c>
      <x:c r="V1102" s="11" t="n">
        <x:v>563.5484361189217</x:v>
      </x:c>
      <x:c r="W1102" s="11" t="n">
        <x:v>564.5846962937601</x:v>
      </x:c>
      <x:c r="X1102" s="11" t="n">
        <x:v>566.7543532066263</x:v>
      </x:c>
      <x:c r="Y1102" s="11" t="n">
        <x:v>568.4932851415412</x:v>
      </x:c>
      <x:c r="Z1102" s="11" t="n">
        <x:v>570.1582056326329</x:v>
      </x:c>
      <x:c r="AA1102" s="11" t="n">
        <x:v>571.5533442396987</x:v>
      </x:c>
      <x:c r="AB1102" s="11" t="n">
        <x:v>572.5551947723836</x:v>
      </x:c>
      <x:c r="AC1102" s="11" t="n">
        <x:v>583.7291980575436</x:v>
      </x:c>
      <x:c r="AD1102" s="11" t="n">
        <x:v>587.6567723839917</x:v>
      </x:c>
      <x:c r="AE1102" s="11" t="n">
        <x:v>587.7743136198488</x:v>
      </x:c>
      <x:c r="AF1102" s="11" t="n">
        <x:v>591.9366293352408</x:v>
      </x:c>
      <x:c r="AG1102" s="11" t="n">
        <x:v>595.781081648711</x:v>
      </x:c>
      <x:c r="AH1102" s="11" t="n">
        <x:v>598.4930687065287</x:v>
      </x:c>
      <x:c r="AI1102" s="11" t="n">
        <x:v>599.2624493971607</x:v>
      </x:c>
      <x:c r="AJ1102" s="11" t="n">
        <x:v>600.3088058202807</x:v>
      </x:c>
      <x:c r="AK1102" s="11" t="n">
        <x:v>600.6049573687048</x:v>
      </x:c>
      <x:c r="AL1102" s="11" t="n">
        <x:v>604.3200924283215</x:v>
      </x:c>
      <x:c r="AM1102" s="11" t="n">
        <x:v>607.1948666007657</x:v>
      </x:c>
      <x:c r="AN1102" s="11" t="n">
        <x:v>610.0636812497958</x:v>
      </x:c>
      <x:c r="AO1102" s="11" t="n">
        <x:v>610.9679532084236</x:v>
      </x:c>
      <x:c r="AP1102" s="11" t="n">
        <x:v>615.9130128936209</x:v>
      </x:c>
      <x:c r="AQ1102" s="11" t="n">
        <x:v>616.6399529596637</x:v>
      </x:c>
      <x:c r="AR1102" s="11" t="n">
        <x:v>620.018308005104</x:v>
      </x:c>
      <x:c r="AS1102" s="11" t="n">
        <x:v>633.4054142624648</x:v>
      </x:c>
      <x:c r="AT1102" s="11" t="n">
        <x:v>636.897567850358</x:v>
      </x:c>
      <x:c r="AU1102" s="11" t="n">
        <x:v>642.319524213277</x:v>
      </x:c>
      <x:c r="AV1102" s="11" t="n">
        <x:v>659.4587426691791</x:v>
      </x:c>
      <x:c r="AW1102" s="11" t="n">
        <x:v>678.4657897925242</x:v>
      </x:c>
      <x:c r="AX1102" s="11" t="n">
        <x:v>683.3372217693238</x:v>
      </x:c>
      <x:c r="AY1102" s="11" t="n">
        <x:v>728.7511718090868</x:v>
      </x:c>
    </x:row>
    <x:row r="1103" ht="21" customHeight="1">
      <x:c r="A1103" s="15" t="n">
        <x:v>1102</x:v>
      </x:c>
      <x:c r="B1103" s="11" t="n">
        <x:v>507.8947536762956</x:v>
      </x:c>
      <x:c r="C1103" s="11" t="n">
        <x:v>517.4771368565895</x:v>
      </x:c>
      <x:c r="D1103" s="11" t="n">
        <x:v>520.7281718418064</x:v>
      </x:c>
      <x:c r="E1103" s="11" t="n">
        <x:v>527.1057498090227</x:v>
      </x:c>
      <x:c r="F1103" s="11" t="n">
        <x:v>527.1488605584634</x:v>
      </x:c>
      <x:c r="G1103" s="11" t="n">
        <x:v>533.6626055858189</x:v>
      </x:c>
      <x:c r="H1103" s="11" t="n">
        <x:v>535.230732471138</x:v>
      </x:c>
      <x:c r="I1103" s="11" t="n">
        <x:v>536.2112543723672</x:v>
      </x:c>
      <x:c r="J1103" s="11" t="n">
        <x:v>536.3055175861417</x:v>
      </x:c>
      <x:c r="K1103" s="11" t="n">
        <x:v>544.1505730366644</x:v>
      </x:c>
      <x:c r="L1103" s="11" t="n">
        <x:v>545.0585987103123</x:v>
      </x:c>
      <x:c r="M1103" s="11" t="n">
        <x:v>547.0396740279965</x:v>
      </x:c>
      <x:c r="N1103" s="11" t="n">
        <x:v>549.0411951676566</x:v>
      </x:c>
      <x:c r="O1103" s="11" t="n">
        <x:v>550.3754343173368</x:v>
      </x:c>
      <x:c r="P1103" s="11" t="n">
        <x:v>550.4170214726623</x:v>
      </x:c>
      <x:c r="Q1103" s="11" t="n">
        <x:v>554.125147169403</x:v>
      </x:c>
      <x:c r="R1103" s="11" t="n">
        <x:v>556.7285547323058</x:v>
      </x:c>
      <x:c r="S1103" s="11" t="n">
        <x:v>562.0895328175725</x:v>
      </x:c>
      <x:c r="T1103" s="11" t="n">
        <x:v>562.4785365404928</x:v>
      </x:c>
      <x:c r="U1103" s="11" t="n">
        <x:v>562.5348452373771</x:v>
      </x:c>
      <x:c r="V1103" s="11" t="n">
        <x:v>566.0917621554642</x:v>
      </x:c>
      <x:c r="W1103" s="11" t="n">
        <x:v>567.0821902007939</x:v>
      </x:c>
      <x:c r="X1103" s="11" t="n">
        <x:v>569.5443701722168</x:v>
      </x:c>
      <x:c r="Y1103" s="11" t="n">
        <x:v>571.9617114957556</x:v>
      </x:c>
      <x:c r="Z1103" s="11" t="n">
        <x:v>574.4191058927819</x:v>
      </x:c>
      <x:c r="AA1103" s="11" t="n">
        <x:v>575.5818620266919</x:v>
      </x:c>
      <x:c r="AB1103" s="11" t="n">
        <x:v>576.7921986916762</x:v>
      </x:c>
      <x:c r="AC1103" s="11" t="n">
        <x:v>577.2216161425816</x:v>
      </x:c>
      <x:c r="AD1103" s="11" t="n">
        <x:v>581.5635228130744</x:v>
      </x:c>
      <x:c r="AE1103" s="11" t="n">
        <x:v>582.4923083311244</x:v>
      </x:c>
      <x:c r="AF1103" s="11" t="n">
        <x:v>585.6471649259224</x:v>
      </x:c>
      <x:c r="AG1103" s="11" t="n">
        <x:v>591.714452428486</x:v>
      </x:c>
      <x:c r="AH1103" s="11" t="n">
        <x:v>597.1114345414269</x:v>
      </x:c>
      <x:c r="AI1103" s="11" t="n">
        <x:v>601.6915775077505</x:v>
      </x:c>
      <x:c r="AJ1103" s="11" t="n">
        <x:v>601.9977323483254</x:v>
      </x:c>
      <x:c r="AK1103" s="11" t="n">
        <x:v>602.094808190251</x:v>
      </x:c>
      <x:c r="AL1103" s="11" t="n">
        <x:v>603.256094581171</x:v>
      </x:c>
      <x:c r="AM1103" s="11" t="n">
        <x:v>605.7755147027809</x:v>
      </x:c>
      <x:c r="AN1103" s="11" t="n">
        <x:v>608.5813604696307</x:v>
      </x:c>
      <x:c r="AO1103" s="11" t="n">
        <x:v>614.4976000389191</x:v>
      </x:c>
      <x:c r="AP1103" s="11" t="n">
        <x:v>623.7683748242414</x:v>
      </x:c>
      <x:c r="AQ1103" s="11" t="n">
        <x:v>631.2199958627383</x:v>
      </x:c>
      <x:c r="AR1103" s="11" t="n">
        <x:v>632.717003018994</x:v>
      </x:c>
      <x:c r="AS1103" s="11" t="n">
        <x:v>634.2709202910105</x:v>
      </x:c>
      <x:c r="AT1103" s="11" t="n">
        <x:v>635.0191964600479</x:v>
      </x:c>
      <x:c r="AU1103" s="11" t="n">
        <x:v>637.0684990155382</x:v>
      </x:c>
      <x:c r="AV1103" s="11" t="n">
        <x:v>675.0765066342074</x:v>
      </x:c>
      <x:c r="AW1103" s="11" t="n">
        <x:v>687.839327233722</x:v>
      </x:c>
      <x:c r="AX1103" s="11" t="n">
        <x:v>734.5857023218556</x:v>
      </x:c>
      <x:c r="AY1103" s="11" t="n">
        <x:v>734.7746959814006</x:v>
      </x:c>
    </x:row>
    <x:row r="1104" ht="21" customHeight="1">
      <x:c r="A1104" s="15" t="n">
        <x:v>1103</x:v>
      </x:c>
      <x:c r="B1104" s="11" t="n">
        <x:v>515.9108513370664</x:v>
      </x:c>
      <x:c r="C1104" s="11" t="n">
        <x:v>516.1072509161432</x:v>
      </x:c>
      <x:c r="D1104" s="11" t="n">
        <x:v>521.0883728616088</x:v>
      </x:c>
      <x:c r="E1104" s="11" t="n">
        <x:v>525.2258955170565</x:v>
      </x:c>
      <x:c r="F1104" s="11" t="n">
        <x:v>529.6861325901392</x:v>
      </x:c>
      <x:c r="G1104" s="11" t="n">
        <x:v>534.8541467896717</x:v>
      </x:c>
      <x:c r="H1104" s="11" t="n">
        <x:v>536.7928403396053</x:v>
      </x:c>
      <x:c r="I1104" s="11" t="n">
        <x:v>540.6373598232068</x:v>
      </x:c>
      <x:c r="J1104" s="11" t="n">
        <x:v>543.6613722383927</x:v>
      </x:c>
      <x:c r="K1104" s="11" t="n">
        <x:v>546.6850423373087</x:v>
      </x:c>
      <x:c r="L1104" s="11" t="n">
        <x:v>553.3207669975585</x:v>
      </x:c>
      <x:c r="M1104" s="11" t="n">
        <x:v>554.4051070354504</x:v>
      </x:c>
      <x:c r="N1104" s="11" t="n">
        <x:v>556.5041108928309</x:v>
      </x:c>
      <x:c r="O1104" s="11" t="n">
        <x:v>557.8490267502142</x:v>
      </x:c>
      <x:c r="P1104" s="11" t="n">
        <x:v>558.5635045231646</x:v>
      </x:c>
      <x:c r="Q1104" s="11" t="n">
        <x:v>558.7495972761351</x:v>
      </x:c>
      <x:c r="R1104" s="11" t="n">
        <x:v>559.474310408797</x:v>
      </x:c>
      <x:c r="S1104" s="11" t="n">
        <x:v>559.6761909031669</x:v>
      </x:c>
      <x:c r="T1104" s="11" t="n">
        <x:v>562.7349062931671</x:v>
      </x:c>
      <x:c r="U1104" s="11" t="n">
        <x:v>564.6143333273963</x:v>
      </x:c>
      <x:c r="V1104" s="11" t="n">
        <x:v>566.7057289540222</x:v>
      </x:c>
      <x:c r="W1104" s="11" t="n">
        <x:v>569.3894472798258</x:v>
      </x:c>
      <x:c r="X1104" s="11" t="n">
        <x:v>572.9745804256265</x:v>
      </x:c>
      <x:c r="Y1104" s="11" t="n">
        <x:v>579.0063632840748</x:v>
      </x:c>
      <x:c r="Z1104" s="11" t="n">
        <x:v>579.1453249403904</x:v>
      </x:c>
      <x:c r="AA1104" s="11" t="n">
        <x:v>579.4851475697329</x:v>
      </x:c>
      <x:c r="AB1104" s="11" t="n">
        <x:v>580.493954352819</x:v>
      </x:c>
      <x:c r="AC1104" s="11" t="n">
        <x:v>582.1001333515073</x:v>
      </x:c>
      <x:c r="AD1104" s="11" t="n">
        <x:v>582.8122686381549</x:v>
      </x:c>
      <x:c r="AE1104" s="11" t="n">
        <x:v>584.2449827249111</x:v>
      </x:c>
      <x:c r="AF1104" s="11" t="n">
        <x:v>585.7760268351334</x:v>
      </x:c>
      <x:c r="AG1104" s="11" t="n">
        <x:v>589.3227617690752</x:v>
      </x:c>
      <x:c r="AH1104" s="11" t="n">
        <x:v>591.8893735088693</x:v>
      </x:c>
      <x:c r="AI1104" s="11" t="n">
        <x:v>597.5852250904416</x:v>
      </x:c>
      <x:c r="AJ1104" s="11" t="n">
        <x:v>598.0414917531315</x:v>
      </x:c>
      <x:c r="AK1104" s="11" t="n">
        <x:v>607.9773485104786</x:v>
      </x:c>
      <x:c r="AL1104" s="11" t="n">
        <x:v>608.8447532913613</x:v>
      </x:c>
      <x:c r="AM1104" s="11" t="n">
        <x:v>621.3953100094229</x:v>
      </x:c>
      <x:c r="AN1104" s="11" t="n">
        <x:v>622.5607506505414</x:v>
      </x:c>
      <x:c r="AO1104" s="11" t="n">
        <x:v>624.5380490017931</x:v>
      </x:c>
      <x:c r="AP1104" s="11" t="n">
        <x:v>629.9899433321793</x:v>
      </x:c>
      <x:c r="AQ1104" s="11" t="n">
        <x:v>633.9254579919985</x:v>
      </x:c>
      <x:c r="AR1104" s="11" t="n">
        <x:v>636.4284101362443</x:v>
      </x:c>
      <x:c r="AS1104" s="11" t="n">
        <x:v>636.5812262624839</x:v>
      </x:c>
      <x:c r="AT1104" s="11" t="n">
        <x:v>642.0590446735024</x:v>
      </x:c>
      <x:c r="AU1104" s="11" t="n">
        <x:v>649.0454989760303</x:v>
      </x:c>
      <x:c r="AV1104" s="11" t="n">
        <x:v>656.8856397850626</x:v>
      </x:c>
      <x:c r="AW1104" s="11" t="n">
        <x:v>686.208338278868</x:v>
      </x:c>
      <x:c r="AX1104" s="11" t="n">
        <x:v>696.5352316175622</x:v>
      </x:c>
      <x:c r="AY1104" s="11" t="n">
        <x:v>704.5143563376491</x:v>
      </x:c>
    </x:row>
    <x:row r="1105" ht="21" customHeight="1">
      <x:c r="A1105" s="15" t="n">
        <x:v>1104</x:v>
      </x:c>
      <x:c r="B1105" s="11" t="n">
        <x:v>507.72418243165487</x:v>
      </x:c>
      <x:c r="C1105" s="11" t="n">
        <x:v>513.2692177003491</x:v>
      </x:c>
      <x:c r="D1105" s="11" t="n">
        <x:v>513.9228900402319</x:v>
      </x:c>
      <x:c r="E1105" s="11" t="n">
        <x:v>514.5449663703837</x:v>
      </x:c>
      <x:c r="F1105" s="11" t="n">
        <x:v>515.2591540170239</x:v>
      </x:c>
      <x:c r="G1105" s="11" t="n">
        <x:v>518.2767168423986</x:v>
      </x:c>
      <x:c r="H1105" s="11" t="n">
        <x:v>520.952337945203</x:v>
      </x:c>
      <x:c r="I1105" s="11" t="n">
        <x:v>537.0807707042776</x:v>
      </x:c>
      <x:c r="J1105" s="11" t="n">
        <x:v>544.5320978422251</x:v>
      </x:c>
      <x:c r="K1105" s="11" t="n">
        <x:v>546.3963138104011</x:v>
      </x:c>
      <x:c r="L1105" s="11" t="n">
        <x:v>548.1599216066147</x:v>
      </x:c>
      <x:c r="M1105" s="11" t="n">
        <x:v>555.6039144552371</x:v>
      </x:c>
      <x:c r="N1105" s="11" t="n">
        <x:v>555.6645384377514</x:v>
      </x:c>
      <x:c r="O1105" s="11" t="n">
        <x:v>557.9276399550808</x:v>
      </x:c>
      <x:c r="P1105" s="11" t="n">
        <x:v>570.4417428161908</x:v>
      </x:c>
      <x:c r="Q1105" s="11" t="n">
        <x:v>572.1754590886582</x:v>
      </x:c>
      <x:c r="R1105" s="11" t="n">
        <x:v>578.3759479164705</x:v>
      </x:c>
      <x:c r="S1105" s="11" t="n">
        <x:v>578.7367682786025</x:v>
      </x:c>
      <x:c r="T1105" s="11" t="n">
        <x:v>583.742700787692</x:v>
      </x:c>
      <x:c r="U1105" s="11" t="n">
        <x:v>583.8438309271927</x:v>
      </x:c>
      <x:c r="V1105" s="11" t="n">
        <x:v>587.3357014150715</x:v>
      </x:c>
      <x:c r="W1105" s="11" t="n">
        <x:v>587.3523365703288</x:v>
      </x:c>
      <x:c r="X1105" s="11" t="n">
        <x:v>589.7649960954006</x:v>
      </x:c>
      <x:c r="Y1105" s="11" t="n">
        <x:v>590.3848978201543</x:v>
      </x:c>
      <x:c r="Z1105" s="11" t="n">
        <x:v>591.5088598739543</x:v>
      </x:c>
      <x:c r="AA1105" s="11" t="n">
        <x:v>594.0138046516711</x:v>
      </x:c>
      <x:c r="AB1105" s="11" t="n">
        <x:v>594.634296853497</x:v>
      </x:c>
      <x:c r="AC1105" s="11" t="n">
        <x:v>596.6954216158462</x:v>
      </x:c>
      <x:c r="AD1105" s="11" t="n">
        <x:v>598.4200633170575</x:v>
      </x:c>
      <x:c r="AE1105" s="11" t="n">
        <x:v>598.4544005346187</x:v>
      </x:c>
      <x:c r="AF1105" s="11" t="n">
        <x:v>599.7366952815901</x:v>
      </x:c>
      <x:c r="AG1105" s="11" t="n">
        <x:v>600.6740777894905</x:v>
      </x:c>
      <x:c r="AH1105" s="11" t="n">
        <x:v>601.7458309717329</x:v>
      </x:c>
      <x:c r="AI1105" s="11" t="n">
        <x:v>610.1436048810941</x:v>
      </x:c>
      <x:c r="AJ1105" s="11" t="n">
        <x:v>610.5602500804811</x:v>
      </x:c>
      <x:c r="AK1105" s="11" t="n">
        <x:v>611.3951147983876</x:v>
      </x:c>
      <x:c r="AL1105" s="11" t="n">
        <x:v>613.9266733575105</x:v>
      </x:c>
      <x:c r="AM1105" s="11" t="n">
        <x:v>614.792252226445</x:v>
      </x:c>
      <x:c r="AN1105" s="11" t="n">
        <x:v>616.5237466046817</x:v>
      </x:c>
      <x:c r="AO1105" s="11" t="n">
        <x:v>618.7425746911434</x:v>
      </x:c>
      <x:c r="AP1105" s="11" t="n">
        <x:v>620.3625669757182</x:v>
      </x:c>
      <x:c r="AQ1105" s="11" t="n">
        <x:v>623.0222974419937</x:v>
      </x:c>
      <x:c r="AR1105" s="11" t="n">
        <x:v>624.173642117521</x:v>
      </x:c>
      <x:c r="AS1105" s="11" t="n">
        <x:v>624.2728401232191</x:v>
      </x:c>
      <x:c r="AT1105" s="11" t="n">
        <x:v>648.7385970354009</x:v>
      </x:c>
      <x:c r="AU1105" s="11" t="n">
        <x:v>650.3449664496408</x:v>
      </x:c>
      <x:c r="AV1105" s="11" t="n">
        <x:v>655.6761327457008</x:v>
      </x:c>
      <x:c r="AW1105" s="11" t="n">
        <x:v>692.4691951696765</x:v>
      </x:c>
      <x:c r="AX1105" s="11" t="n">
        <x:v>694.5418129492567</x:v>
      </x:c>
      <x:c r="AY1105" s="11" t="n">
        <x:v>708.3264939724484</x:v>
      </x:c>
    </x:row>
    <x:row r="1106" ht="21" customHeight="1">
      <x:c r="A1106" s="15" t="n">
        <x:v>1105</x:v>
      </x:c>
      <x:c r="B1106" s="11" t="n">
        <x:v>511.73645262961736</x:v>
      </x:c>
      <x:c r="C1106" s="11" t="n">
        <x:v>515.2035654704365</x:v>
      </x:c>
      <x:c r="D1106" s="11" t="n">
        <x:v>521.3454463503512</x:v>
      </x:c>
      <x:c r="E1106" s="11" t="n">
        <x:v>524.1240105943398</x:v>
      </x:c>
      <x:c r="F1106" s="11" t="n">
        <x:v>537.1659075953075</x:v>
      </x:c>
      <x:c r="G1106" s="11" t="n">
        <x:v>541.0433714278478</x:v>
      </x:c>
      <x:c r="H1106" s="11" t="n">
        <x:v>545.9438730534506</x:v>
      </x:c>
      <x:c r="I1106" s="11" t="n">
        <x:v>551.4397487675583</x:v>
      </x:c>
      <x:c r="J1106" s="11" t="n">
        <x:v>553.4998250374715</x:v>
      </x:c>
      <x:c r="K1106" s="11" t="n">
        <x:v>556.5802739722344</x:v>
      </x:c>
      <x:c r="L1106" s="11" t="n">
        <x:v>557.8487176587413</x:v>
      </x:c>
      <x:c r="M1106" s="11" t="n">
        <x:v>558.6934387086727</x:v>
      </x:c>
      <x:c r="N1106" s="11" t="n">
        <x:v>561.1010997227806</x:v>
      </x:c>
      <x:c r="O1106" s="11" t="n">
        <x:v>563.1278321648225</x:v>
      </x:c>
      <x:c r="P1106" s="11" t="n">
        <x:v>567.0805772284075</x:v>
      </x:c>
      <x:c r="Q1106" s="11" t="n">
        <x:v>568.9937472708228</x:v>
      </x:c>
      <x:c r="R1106" s="11" t="n">
        <x:v>570.2089434726612</x:v>
      </x:c>
      <x:c r="S1106" s="11" t="n">
        <x:v>574.9308238704327</x:v>
      </x:c>
      <x:c r="T1106" s="11" t="n">
        <x:v>574.9452603629455</x:v>
      </x:c>
      <x:c r="U1106" s="11" t="n">
        <x:v>581.3634539990557</x:v>
      </x:c>
      <x:c r="V1106" s="11" t="n">
        <x:v>584.5039053763948</x:v>
      </x:c>
      <x:c r="W1106" s="11" t="n">
        <x:v>584.5967937829477</x:v>
      </x:c>
      <x:c r="X1106" s="11" t="n">
        <x:v>588.8357180901077</x:v>
      </x:c>
      <x:c r="Y1106" s="11" t="n">
        <x:v>590.9157475176443</x:v>
      </x:c>
      <x:c r="Z1106" s="11" t="n">
        <x:v>598.5384211121507</x:v>
      </x:c>
      <x:c r="AA1106" s="11" t="n">
        <x:v>600.3229868267651</x:v>
      </x:c>
      <x:c r="AB1106" s="11" t="n">
        <x:v>608.729982532076</x:v>
      </x:c>
      <x:c r="AC1106" s="11" t="n">
        <x:v>609.3984267987413</x:v>
      </x:c>
      <x:c r="AD1106" s="11" t="n">
        <x:v>614.5561871006239</x:v>
      </x:c>
      <x:c r="AE1106" s="11" t="n">
        <x:v>616.7504329508247</x:v>
      </x:c>
      <x:c r="AF1106" s="11" t="n">
        <x:v>616.7805361086613</x:v>
      </x:c>
      <x:c r="AG1106" s="11" t="n">
        <x:v>618.3523397650478</x:v>
      </x:c>
      <x:c r="AH1106" s="11" t="n">
        <x:v>619.6722331795938</x:v>
      </x:c>
      <x:c r="AI1106" s="11" t="n">
        <x:v>621.2890117745127</x:v>
      </x:c>
      <x:c r="AJ1106" s="11" t="n">
        <x:v>621.3401220789049</x:v>
      </x:c>
      <x:c r="AK1106" s="11" t="n">
        <x:v>626.1934805887036</x:v>
      </x:c>
      <x:c r="AL1106" s="11" t="n">
        <x:v>630.4821319564154</x:v>
      </x:c>
      <x:c r="AM1106" s="11" t="n">
        <x:v>630.6883395617675</x:v>
      </x:c>
      <x:c r="AN1106" s="11" t="n">
        <x:v>634.6398782188128</x:v>
      </x:c>
      <x:c r="AO1106" s="11" t="n">
        <x:v>635.8125298368084</x:v>
      </x:c>
      <x:c r="AP1106" s="11" t="n">
        <x:v>636.7321565611832</x:v>
      </x:c>
      <x:c r="AQ1106" s="11" t="n">
        <x:v>641.7744225598334</x:v>
      </x:c>
      <x:c r="AR1106" s="11" t="n">
        <x:v>643.2653364640671</x:v>
      </x:c>
      <x:c r="AS1106" s="11" t="n">
        <x:v>650.9709717200972</x:v>
      </x:c>
      <x:c r="AT1106" s="11" t="n">
        <x:v>653.1578179717649</x:v>
      </x:c>
      <x:c r="AU1106" s="11" t="n">
        <x:v>653.2107446286216</x:v>
      </x:c>
      <x:c r="AV1106" s="11" t="n">
        <x:v>653.937872477529</x:v>
      </x:c>
      <x:c r="AW1106" s="11" t="n">
        <x:v>690.6399407904338</x:v>
      </x:c>
      <x:c r="AX1106" s="11" t="n">
        <x:v>693.934629418481</x:v>
      </x:c>
      <x:c r="AY1106" s="11" t="n">
        <x:v>694.4974454817559</x:v>
      </x:c>
    </x:row>
    <x:row r="1107" ht="21" customHeight="1">
      <x:c r="A1107" s="15" t="n">
        <x:v>1106</x:v>
      </x:c>
      <x:c r="B1107" s="11" t="n">
        <x:v>518.4085391093582</x:v>
      </x:c>
      <x:c r="C1107" s="11" t="n">
        <x:v>521.6488501155468</x:v>
      </x:c>
      <x:c r="D1107" s="11" t="n">
        <x:v>528.6326144804052</x:v>
      </x:c>
      <x:c r="E1107" s="11" t="n">
        <x:v>534.1233254370509</x:v>
      </x:c>
      <x:c r="F1107" s="11" t="n">
        <x:v>536.6652184444993</x:v>
      </x:c>
      <x:c r="G1107" s="11" t="n">
        <x:v>539.2773942088523</x:v>
      </x:c>
      <x:c r="H1107" s="11" t="n">
        <x:v>543.188103924706</x:v>
      </x:c>
      <x:c r="I1107" s="11" t="n">
        <x:v>546.0879467599792</x:v>
      </x:c>
      <x:c r="J1107" s="11" t="n">
        <x:v>546.8943886793111</x:v>
      </x:c>
      <x:c r="K1107" s="11" t="n">
        <x:v>549.2762512946498</x:v>
      </x:c>
      <x:c r="L1107" s="11" t="n">
        <x:v>557.6650044537894</x:v>
      </x:c>
      <x:c r="M1107" s="11" t="n">
        <x:v>558.6441887161006</x:v>
      </x:c>
      <x:c r="N1107" s="11" t="n">
        <x:v>560.2292753571545</x:v>
      </x:c>
      <x:c r="O1107" s="11" t="n">
        <x:v>564.0182595217597</x:v>
      </x:c>
      <x:c r="P1107" s="11" t="n">
        <x:v>564.2209769987204</x:v>
      </x:c>
      <x:c r="Q1107" s="11" t="n">
        <x:v>565.067290465871</x:v>
      </x:c>
      <x:c r="R1107" s="11" t="n">
        <x:v>565.7845960134086</x:v>
      </x:c>
      <x:c r="S1107" s="11" t="n">
        <x:v>566.2780864410374</x:v>
      </x:c>
      <x:c r="T1107" s="11" t="n">
        <x:v>579.3352342869881</x:v>
      </x:c>
      <x:c r="U1107" s="11" t="n">
        <x:v>579.6658724406074</x:v>
      </x:c>
      <x:c r="V1107" s="11" t="n">
        <x:v>582.1245303805297</x:v>
      </x:c>
      <x:c r="W1107" s="11" t="n">
        <x:v>583.047859892088</x:v>
      </x:c>
      <x:c r="X1107" s="11" t="n">
        <x:v>584.4456748565201</x:v>
      </x:c>
      <x:c r="Y1107" s="11" t="n">
        <x:v>586.2688191946636</x:v>
      </x:c>
      <x:c r="Z1107" s="11" t="n">
        <x:v>587.4750555266713</x:v>
      </x:c>
      <x:c r="AA1107" s="11" t="n">
        <x:v>587.7660715977366</x:v>
      </x:c>
      <x:c r="AB1107" s="11" t="n">
        <x:v>591.5444367696814</x:v>
      </x:c>
      <x:c r="AC1107" s="11" t="n">
        <x:v>595.9410874503358</x:v>
      </x:c>
      <x:c r="AD1107" s="11" t="n">
        <x:v>597.3711159037691</x:v>
      </x:c>
      <x:c r="AE1107" s="11" t="n">
        <x:v>601.0817100506101</x:v>
      </x:c>
      <x:c r="AF1107" s="11" t="n">
        <x:v>601.2956088596122</x:v>
      </x:c>
      <x:c r="AG1107" s="11" t="n">
        <x:v>601.9645660557314</x:v>
      </x:c>
      <x:c r="AH1107" s="11" t="n">
        <x:v>605.9814470116821</x:v>
      </x:c>
      <x:c r="AI1107" s="11" t="n">
        <x:v>606.2841077597067</x:v>
      </x:c>
      <x:c r="AJ1107" s="11" t="n">
        <x:v>608.7430158976679</x:v>
      </x:c>
      <x:c r="AK1107" s="11" t="n">
        <x:v>609.1308563251375</x:v>
      </x:c>
      <x:c r="AL1107" s="11" t="n">
        <x:v>611.9336696635485</x:v>
      </x:c>
      <x:c r="AM1107" s="11" t="n">
        <x:v>617.8896725281825</x:v>
      </x:c>
      <x:c r="AN1107" s="11" t="n">
        <x:v>620.078428468699</x:v>
      </x:c>
      <x:c r="AO1107" s="11" t="n">
        <x:v>621.7086331326927</x:v>
      </x:c>
      <x:c r="AP1107" s="11" t="n">
        <x:v>623.1161651778554</x:v>
      </x:c>
      <x:c r="AQ1107" s="11" t="n">
        <x:v>628.1258409283724</x:v>
      </x:c>
      <x:c r="AR1107" s="11" t="n">
        <x:v>628.2582509004038</x:v>
      </x:c>
      <x:c r="AS1107" s="11" t="n">
        <x:v>632.6364447211695</x:v>
      </x:c>
      <x:c r="AT1107" s="11" t="n">
        <x:v>636.4466503306403</x:v>
      </x:c>
      <x:c r="AU1107" s="11" t="n">
        <x:v>647.998442473459</x:v>
      </x:c>
      <x:c r="AV1107" s="11" t="n">
        <x:v>654.0400803569678</x:v>
      </x:c>
      <x:c r="AW1107" s="11" t="n">
        <x:v>660.234908208735</x:v>
      </x:c>
      <x:c r="AX1107" s="11" t="n">
        <x:v>665.3366947354755</x:v>
      </x:c>
      <x:c r="AY1107" s="11" t="n">
        <x:v>671.8422310644539</x:v>
      </x:c>
    </x:row>
    <x:row r="1108" ht="21" customHeight="1">
      <x:c r="A1108" s="15" t="n">
        <x:v>1107</x:v>
      </x:c>
      <x:c r="B1108" s="11" t="n">
        <x:v>503.4130660241139</x:v>
      </x:c>
      <x:c r="C1108" s="11" t="n">
        <x:v>512.5161809486123</x:v>
      </x:c>
      <x:c r="D1108" s="11" t="n">
        <x:v>525.8086483882437</x:v>
      </x:c>
      <x:c r="E1108" s="11" t="n">
        <x:v>526.525619313706</x:v>
      </x:c>
      <x:c r="F1108" s="11" t="n">
        <x:v>527.5831942655724</x:v>
      </x:c>
      <x:c r="G1108" s="11" t="n">
        <x:v>529.038813771477</x:v>
      </x:c>
      <x:c r="H1108" s="11" t="n">
        <x:v>534.3654694561822</x:v>
      </x:c>
      <x:c r="I1108" s="11" t="n">
        <x:v>537.4067592179794</x:v>
      </x:c>
      <x:c r="J1108" s="11" t="n">
        <x:v>542.3849442788521</x:v>
      </x:c>
      <x:c r="K1108" s="11" t="n">
        <x:v>544.0812985606987</x:v>
      </x:c>
      <x:c r="L1108" s="11" t="n">
        <x:v>545.9019506231658</x:v>
      </x:c>
      <x:c r="M1108" s="11" t="n">
        <x:v>549.961570846298</x:v>
      </x:c>
      <x:c r="N1108" s="11" t="n">
        <x:v>549.9687393108347</x:v>
      </x:c>
      <x:c r="O1108" s="11" t="n">
        <x:v>553.414290035028</x:v>
      </x:c>
      <x:c r="P1108" s="11" t="n">
        <x:v>554.7034279702712</x:v>
      </x:c>
      <x:c r="Q1108" s="11" t="n">
        <x:v>554.7923525859518</x:v>
      </x:c>
      <x:c r="R1108" s="11" t="n">
        <x:v>556.7843266282775</x:v>
      </x:c>
      <x:c r="S1108" s="11" t="n">
        <x:v>558.9537785688507</x:v>
      </x:c>
      <x:c r="T1108" s="11" t="n">
        <x:v>562.2578940313066</x:v>
      </x:c>
      <x:c r="U1108" s="11" t="n">
        <x:v>566.0885065794362</x:v>
      </x:c>
      <x:c r="V1108" s="11" t="n">
        <x:v>569.187446735307</x:v>
      </x:c>
      <x:c r="W1108" s="11" t="n">
        <x:v>570.1020256693954</x:v>
      </x:c>
      <x:c r="X1108" s="11" t="n">
        <x:v>570.6089149557486</x:v>
      </x:c>
      <x:c r="Y1108" s="11" t="n">
        <x:v>575.5616250873271</x:v>
      </x:c>
      <x:c r="Z1108" s="11" t="n">
        <x:v>575.9450407418315</x:v>
      </x:c>
      <x:c r="AA1108" s="11" t="n">
        <x:v>582.5603771930206</x:v>
      </x:c>
      <x:c r="AB1108" s="11" t="n">
        <x:v>587.6020985339671</x:v>
      </x:c>
      <x:c r="AC1108" s="11" t="n">
        <x:v>588.4546657115267</x:v>
      </x:c>
      <x:c r="AD1108" s="11" t="n">
        <x:v>589.7527913926166</x:v>
      </x:c>
      <x:c r="AE1108" s="11" t="n">
        <x:v>590.8820290144165</x:v>
      </x:c>
      <x:c r="AF1108" s="11" t="n">
        <x:v>592.011873472956</x:v>
      </x:c>
      <x:c r="AG1108" s="11" t="n">
        <x:v>593.847029824295</x:v>
      </x:c>
      <x:c r="AH1108" s="11" t="n">
        <x:v>593.9746305865281</x:v>
      </x:c>
      <x:c r="AI1108" s="11" t="n">
        <x:v>595.1959138180993</x:v>
      </x:c>
      <x:c r="AJ1108" s="11" t="n">
        <x:v>597.202491499073</x:v>
      </x:c>
      <x:c r="AK1108" s="11" t="n">
        <x:v>597.7936342420284</x:v>
      </x:c>
      <x:c r="AL1108" s="11" t="n">
        <x:v>598.4753837157252</x:v>
      </x:c>
      <x:c r="AM1108" s="11" t="n">
        <x:v>598.6462262861579</x:v>
      </x:c>
      <x:c r="AN1108" s="11" t="n">
        <x:v>603.6735057559649</x:v>
      </x:c>
      <x:c r="AO1108" s="11" t="n">
        <x:v>607.2145999610798</x:v>
      </x:c>
      <x:c r="AP1108" s="11" t="n">
        <x:v>627.0328576994709</x:v>
      </x:c>
      <x:c r="AQ1108" s="11" t="n">
        <x:v>637.5181714196493</x:v>
      </x:c>
      <x:c r="AR1108" s="11" t="n">
        <x:v>644.7605926805661</x:v>
      </x:c>
      <x:c r="AS1108" s="11" t="n">
        <x:v>651.1957830528164</x:v>
      </x:c>
      <x:c r="AT1108" s="11" t="n">
        <x:v>658.7258996493583</x:v>
      </x:c>
      <x:c r="AU1108" s="11" t="n">
        <x:v>660.742390109313</x:v>
      </x:c>
      <x:c r="AV1108" s="11" t="n">
        <x:v>671.6239783909768</x:v>
      </x:c>
      <x:c r="AW1108" s="11" t="n">
        <x:v>674.1805019654585</x:v>
      </x:c>
      <x:c r="AX1108" s="11" t="n">
        <x:v>680.687206018894</x:v>
      </x:c>
      <x:c r="AY1108" s="11" t="n">
        <x:v>702.570768027163</x:v>
      </x:c>
    </x:row>
    <x:row r="1109" ht="21" customHeight="1">
      <x:c r="A1109" s="15" t="n">
        <x:v>1108</x:v>
      </x:c>
      <x:c r="B1109" s="11" t="n">
        <x:v>510.8691400119881</x:v>
      </x:c>
      <x:c r="C1109" s="11" t="n">
        <x:v>524.5636407875384</x:v>
      </x:c>
      <x:c r="D1109" s="11" t="n">
        <x:v>529.2436303375556</x:v>
      </x:c>
      <x:c r="E1109" s="11" t="n">
        <x:v>531.7234370702928</x:v>
      </x:c>
      <x:c r="F1109" s="11" t="n">
        <x:v>535.4043569288531</x:v>
      </x:c>
      <x:c r="G1109" s="11" t="n">
        <x:v>537.7178699976562</x:v>
      </x:c>
      <x:c r="H1109" s="11" t="n">
        <x:v>543.0161705979101</x:v>
      </x:c>
      <x:c r="I1109" s="11" t="n">
        <x:v>543.8676264064972</x:v>
      </x:c>
      <x:c r="J1109" s="11" t="n">
        <x:v>544.0435237887119</x:v>
      </x:c>
      <x:c r="K1109" s="11" t="n">
        <x:v>546.0902773532174</x:v>
      </x:c>
      <x:c r="L1109" s="11" t="n">
        <x:v>547.0317434707971</x:v>
      </x:c>
      <x:c r="M1109" s="11" t="n">
        <x:v>547.3049901418935</x:v>
      </x:c>
      <x:c r="N1109" s="11" t="n">
        <x:v>549.3135302737103</x:v>
      </x:c>
      <x:c r="O1109" s="11" t="n">
        <x:v>562.2237288658149</x:v>
      </x:c>
      <x:c r="P1109" s="11" t="n">
        <x:v>566.7611855229529</x:v>
      </x:c>
      <x:c r="Q1109" s="11" t="n">
        <x:v>568.1802711638602</x:v>
      </x:c>
      <x:c r="R1109" s="11" t="n">
        <x:v>574.9228028226571</x:v>
      </x:c>
      <x:c r="S1109" s="11" t="n">
        <x:v>577.9123167407347</x:v>
      </x:c>
      <x:c r="T1109" s="11" t="n">
        <x:v>581.1454996977021</x:v>
      </x:c>
      <x:c r="U1109" s="11" t="n">
        <x:v>586.5021084927097</x:v>
      </x:c>
      <x:c r="V1109" s="11" t="n">
        <x:v>590.4109596896147</x:v>
      </x:c>
      <x:c r="W1109" s="11" t="n">
        <x:v>596.3730183264587</x:v>
      </x:c>
      <x:c r="X1109" s="11" t="n">
        <x:v>597.3119839058875</x:v>
      </x:c>
      <x:c r="Y1109" s="11" t="n">
        <x:v>598.2943921792662</x:v>
      </x:c>
      <x:c r="Z1109" s="11" t="n">
        <x:v>600.8491142087754</x:v>
      </x:c>
      <x:c r="AA1109" s="11" t="n">
        <x:v>602.1488610899808</x:v>
      </x:c>
      <x:c r="AB1109" s="11" t="n">
        <x:v>606.6947806142144</x:v>
      </x:c>
      <x:c r="AC1109" s="11" t="n">
        <x:v>606.8772649329744</x:v>
      </x:c>
      <x:c r="AD1109" s="11" t="n">
        <x:v>608.1712721974787</x:v>
      </x:c>
      <x:c r="AE1109" s="11" t="n">
        <x:v>609.5911505782292</x:v>
      </x:c>
      <x:c r="AF1109" s="11" t="n">
        <x:v>611.8699970541136</x:v>
      </x:c>
      <x:c r="AG1109" s="11" t="n">
        <x:v>615.5379738682822</x:v>
      </x:c>
      <x:c r="AH1109" s="11" t="n">
        <x:v>615.9079116084457</x:v>
      </x:c>
      <x:c r="AI1109" s="11" t="n">
        <x:v>616.0769467486969</x:v>
      </x:c>
      <x:c r="AJ1109" s="11" t="n">
        <x:v>617.783832206074</x:v>
      </x:c>
      <x:c r="AK1109" s="11" t="n">
        <x:v>627.1655503618333</x:v>
      </x:c>
      <x:c r="AL1109" s="11" t="n">
        <x:v>627.6747323244191</x:v>
      </x:c>
      <x:c r="AM1109" s="11" t="n">
        <x:v>629.0841602556745</x:v>
      </x:c>
      <x:c r="AN1109" s="11" t="n">
        <x:v>631.7964545010352</x:v>
      </x:c>
      <x:c r="AO1109" s="11" t="n">
        <x:v>639.3229321141177</x:v>
      </x:c>
      <x:c r="AP1109" s="11" t="n">
        <x:v>640.6306449266888</x:v>
      </x:c>
      <x:c r="AQ1109" s="11" t="n">
        <x:v>644.9764475141216</x:v>
      </x:c>
      <x:c r="AR1109" s="11" t="n">
        <x:v>646.3369726659583</x:v>
      </x:c>
      <x:c r="AS1109" s="11" t="n">
        <x:v>651.386591115874</x:v>
      </x:c>
      <x:c r="AT1109" s="11" t="n">
        <x:v>651.7464164250001</x:v>
      </x:c>
      <x:c r="AU1109" s="11" t="n">
        <x:v>654.0402721490702</x:v>
      </x:c>
      <x:c r="AV1109" s="11" t="n">
        <x:v>659.466136558641</x:v>
      </x:c>
      <x:c r="AW1109" s="11" t="n">
        <x:v>670.1004424458213</x:v>
      </x:c>
      <x:c r="AX1109" s="11" t="n">
        <x:v>675.3400366659049</x:v>
      </x:c>
      <x:c r="AY1109" s="11" t="n">
        <x:v>687.656099871931</x:v>
      </x:c>
    </x:row>
    <x:row r="1110" ht="21" customHeight="1">
      <x:c r="A1110" s="15" t="n">
        <x:v>1109</x:v>
      </x:c>
      <x:c r="B1110" s="11" t="n">
        <x:v>525.7128346716462</x:v>
      </x:c>
      <x:c r="C1110" s="11" t="n">
        <x:v>533.8061399195851</x:v>
      </x:c>
      <x:c r="D1110" s="11" t="n">
        <x:v>536.4621751025206</x:v>
      </x:c>
      <x:c r="E1110" s="11" t="n">
        <x:v>537.1097412890564</x:v>
      </x:c>
      <x:c r="F1110" s="11" t="n">
        <x:v>538.9716817812263</x:v>
      </x:c>
      <x:c r="G1110" s="11" t="n">
        <x:v>541.1731975866154</x:v>
      </x:c>
      <x:c r="H1110" s="11" t="n">
        <x:v>543.1223418610795</x:v>
      </x:c>
      <x:c r="I1110" s="11" t="n">
        <x:v>553.9642833037052</x:v>
      </x:c>
      <x:c r="J1110" s="11" t="n">
        <x:v>554.6810076906897</x:v>
      </x:c>
      <x:c r="K1110" s="11" t="n">
        <x:v>562.827232750247</x:v>
      </x:c>
      <x:c r="L1110" s="11" t="n">
        <x:v>564.0230127610914</x:v>
      </x:c>
      <x:c r="M1110" s="11" t="n">
        <x:v>567.2744874561596</x:v>
      </x:c>
      <x:c r="N1110" s="11" t="n">
        <x:v>567.7671408745985</x:v>
      </x:c>
      <x:c r="O1110" s="11" t="n">
        <x:v>568.9364336242633</x:v>
      </x:c>
      <x:c r="P1110" s="11" t="n">
        <x:v>569.5813782168939</x:v>
      </x:c>
      <x:c r="Q1110" s="11" t="n">
        <x:v>579.6650525426033</x:v>
      </x:c>
      <x:c r="R1110" s="11" t="n">
        <x:v>581.2970977940066</x:v>
      </x:c>
      <x:c r="S1110" s="11" t="n">
        <x:v>582.1675556035317</x:v>
      </x:c>
      <x:c r="T1110" s="11" t="n">
        <x:v>582.7268692937397</x:v>
      </x:c>
      <x:c r="U1110" s="11" t="n">
        <x:v>588.6705669172377</x:v>
      </x:c>
      <x:c r="V1110" s="11" t="n">
        <x:v>588.9444597908285</x:v>
      </x:c>
      <x:c r="W1110" s="11" t="n">
        <x:v>589.6130389600421</x:v>
      </x:c>
      <x:c r="X1110" s="11" t="n">
        <x:v>593.9080156196646</x:v>
      </x:c>
      <x:c r="Y1110" s="11" t="n">
        <x:v>599.0997369497518</x:v>
      </x:c>
      <x:c r="Z1110" s="11" t="n">
        <x:v>601.1648401564697</x:v>
      </x:c>
      <x:c r="AA1110" s="11" t="n">
        <x:v>602.6634843366412</x:v>
      </x:c>
      <x:c r="AB1110" s="11" t="n">
        <x:v>603.621900565171</x:v>
      </x:c>
      <x:c r="AC1110" s="11" t="n">
        <x:v>603.8057948828955</x:v>
      </x:c>
      <x:c r="AD1110" s="11" t="n">
        <x:v>612.6372700868458</x:v>
      </x:c>
      <x:c r="AE1110" s="11" t="n">
        <x:v>613.0598851555272</x:v>
      </x:c>
      <x:c r="AF1110" s="11" t="n">
        <x:v>618.382330982479</x:v>
      </x:c>
      <x:c r="AG1110" s="11" t="n">
        <x:v>619.2689985806265</x:v>
      </x:c>
      <x:c r="AH1110" s="11" t="n">
        <x:v>621.8970991973927</x:v>
      </x:c>
      <x:c r="AI1110" s="11" t="n">
        <x:v>622.1720381605892</x:v>
      </x:c>
      <x:c r="AJ1110" s="11" t="n">
        <x:v>624.2718063701858</x:v>
      </x:c>
      <x:c r="AK1110" s="11" t="n">
        <x:v>626.4264380302635</x:v>
      </x:c>
      <x:c r="AL1110" s="11" t="n">
        <x:v>627.0204403353204</x:v>
      </x:c>
      <x:c r="AM1110" s="11" t="n">
        <x:v>646.8037546733387</x:v>
      </x:c>
      <x:c r="AN1110" s="11" t="n">
        <x:v>650.886226755106</x:v>
      </x:c>
      <x:c r="AO1110" s="11" t="n">
        <x:v>655.6777867021638</x:v>
      </x:c>
      <x:c r="AP1110" s="11" t="n">
        <x:v>657.9343001566896</x:v>
      </x:c>
      <x:c r="AQ1110" s="11" t="n">
        <x:v>661.1895600671423</x:v>
      </x:c>
      <x:c r="AR1110" s="11" t="n">
        <x:v>661.8970134228553</x:v>
      </x:c>
      <x:c r="AS1110" s="11" t="n">
        <x:v>669.2615398705755</x:v>
      </x:c>
      <x:c r="AT1110" s="11" t="n">
        <x:v>677.7940714053017</x:v>
      </x:c>
      <x:c r="AU1110" s="11" t="n">
        <x:v>679.9559341443817</x:v>
      </x:c>
      <x:c r="AV1110" s="11" t="n">
        <x:v>682.0979570047209</x:v>
      </x:c>
      <x:c r="AW1110" s="11" t="n">
        <x:v>702.6478039404158</x:v>
      </x:c>
      <x:c r="AX1110" s="11" t="n">
        <x:v>704.4368338070436</x:v>
      </x:c>
      <x:c r="AY1110" s="11" t="n">
        <x:v>720.265267155096</x:v>
      </x:c>
    </x:row>
    <x:row r="1111" ht="21" customHeight="1">
      <x:c r="A1111" s="15" t="n">
        <x:v>1110</x:v>
      </x:c>
      <x:c r="B1111" s="11" t="n">
        <x:v>521.3826092480824</x:v>
      </x:c>
      <x:c r="C1111" s="11" t="n">
        <x:v>521.7746665121814</x:v>
      </x:c>
      <x:c r="D1111" s="11" t="n">
        <x:v>526.4889381572598</x:v>
      </x:c>
      <x:c r="E1111" s="11" t="n">
        <x:v>531.1744692658837</x:v>
      </x:c>
      <x:c r="F1111" s="11" t="n">
        <x:v>534.6580432442047</x:v>
      </x:c>
      <x:c r="G1111" s="11" t="n">
        <x:v>542.0475789692534</x:v>
      </x:c>
      <x:c r="H1111" s="11" t="n">
        <x:v>542.234936111529</x:v>
      </x:c>
      <x:c r="I1111" s="11" t="n">
        <x:v>542.934397017845</x:v>
      </x:c>
      <x:c r="J1111" s="11" t="n">
        <x:v>544.2254133868468</x:v>
      </x:c>
      <x:c r="K1111" s="11" t="n">
        <x:v>545.4816958670033</x:v>
      </x:c>
      <x:c r="L1111" s="11" t="n">
        <x:v>548.523047156517</x:v>
      </x:c>
      <x:c r="M1111" s="11" t="n">
        <x:v>550.6227968345677</x:v>
      </x:c>
      <x:c r="N1111" s="11" t="n">
        <x:v>550.6673727386574</x:v>
      </x:c>
      <x:c r="O1111" s="11" t="n">
        <x:v>552.2624279365326</x:v>
      </x:c>
      <x:c r="P1111" s="11" t="n">
        <x:v>553.3696427041004</x:v>
      </x:c>
      <x:c r="Q1111" s="11" t="n">
        <x:v>557.6277791464331</x:v>
      </x:c>
      <x:c r="R1111" s="11" t="n">
        <x:v>558.4860173788851</x:v>
      </x:c>
      <x:c r="S1111" s="11" t="n">
        <x:v>564.8224725953387</x:v>
      </x:c>
      <x:c r="T1111" s="11" t="n">
        <x:v>572.4915748760953</x:v>
      </x:c>
      <x:c r="U1111" s="11" t="n">
        <x:v>574.5643665024766</x:v>
      </x:c>
      <x:c r="V1111" s="11" t="n">
        <x:v>578.7345803381248</x:v>
      </x:c>
      <x:c r="W1111" s="11" t="n">
        <x:v>582.8761259742156</x:v>
      </x:c>
      <x:c r="X1111" s="11" t="n">
        <x:v>584.4396707276356</x:v>
      </x:c>
      <x:c r="Y1111" s="11" t="n">
        <x:v>585.7183236579011</x:v>
      </x:c>
      <x:c r="Z1111" s="11" t="n">
        <x:v>586.1734185371677</x:v>
      </x:c>
      <x:c r="AA1111" s="11" t="n">
        <x:v>587.0482307462464</x:v>
      </x:c>
      <x:c r="AB1111" s="11" t="n">
        <x:v>588.5904741818323</x:v>
      </x:c>
      <x:c r="AC1111" s="11" t="n">
        <x:v>589.5477523253383</x:v>
      </x:c>
      <x:c r="AD1111" s="11" t="n">
        <x:v>590.654080080397</x:v>
      </x:c>
      <x:c r="AE1111" s="11" t="n">
        <x:v>594.4470457443649</x:v>
      </x:c>
      <x:c r="AF1111" s="11" t="n">
        <x:v>603.9030491458159</x:v>
      </x:c>
      <x:c r="AG1111" s="11" t="n">
        <x:v>607.5205440232666</x:v>
      </x:c>
      <x:c r="AH1111" s="11" t="n">
        <x:v>609.1620403539036</x:v>
      </x:c>
      <x:c r="AI1111" s="11" t="n">
        <x:v>609.4494717297606</x:v>
      </x:c>
      <x:c r="AJ1111" s="11" t="n">
        <x:v>609.7251746641272</x:v>
      </x:c>
      <x:c r="AK1111" s="11" t="n">
        <x:v>610.6605523208409</x:v>
      </x:c>
      <x:c r="AL1111" s="11" t="n">
        <x:v>615.9221028740401</x:v>
      </x:c>
      <x:c r="AM1111" s="11" t="n">
        <x:v>616.142606517745</x:v>
      </x:c>
      <x:c r="AN1111" s="11" t="n">
        <x:v>619.933863649737</x:v>
      </x:c>
      <x:c r="AO1111" s="11" t="n">
        <x:v>627.5029404722058</x:v>
      </x:c>
      <x:c r="AP1111" s="11" t="n">
        <x:v>632.4047577153539</x:v>
      </x:c>
      <x:c r="AQ1111" s="11" t="n">
        <x:v>633.5303155058749</x:v>
      </x:c>
      <x:c r="AR1111" s="11" t="n">
        <x:v>643.8755789236586</x:v>
      </x:c>
      <x:c r="AS1111" s="11" t="n">
        <x:v>659.0705937617724</x:v>
      </x:c>
      <x:c r="AT1111" s="11" t="n">
        <x:v>661.9249576306239</x:v>
      </x:c>
      <x:c r="AU1111" s="11" t="n">
        <x:v>666.6714775620909</x:v>
      </x:c>
      <x:c r="AV1111" s="11" t="n">
        <x:v>667.2133911658177</x:v>
      </x:c>
      <x:c r="AW1111" s="11" t="n">
        <x:v>692.776145097821</x:v>
      </x:c>
      <x:c r="AX1111" s="11" t="n">
        <x:v>713.878978304127</x:v>
      </x:c>
      <x:c r="AY1111" s="11" t="n">
        <x:v>735.1187455964396</x:v>
      </x:c>
    </x:row>
    <x:row r="1112" ht="21" customHeight="1">
      <x:c r="A1112" s="15" t="n">
        <x:v>1111</x:v>
      </x:c>
      <x:c r="B1112" s="11" t="n">
        <x:v>514.4534715518772</x:v>
      </x:c>
      <x:c r="C1112" s="11" t="n">
        <x:v>515.879301136928</x:v>
      </x:c>
      <x:c r="D1112" s="11" t="n">
        <x:v>517.0392521464363</x:v>
      </x:c>
      <x:c r="E1112" s="11" t="n">
        <x:v>528.352434141077</x:v>
      </x:c>
      <x:c r="F1112" s="11" t="n">
        <x:v>528.366589730118</x:v>
      </x:c>
      <x:c r="G1112" s="11" t="n">
        <x:v>530.1391152992586</x:v>
      </x:c>
      <x:c r="H1112" s="11" t="n">
        <x:v>533.851775829056</x:v>
      </x:c>
      <x:c r="I1112" s="11" t="n">
        <x:v>534.6799887996552</x:v>
      </x:c>
      <x:c r="J1112" s="11" t="n">
        <x:v>539.225714451986</x:v>
      </x:c>
      <x:c r="K1112" s="11" t="n">
        <x:v>546.2462375902584</x:v>
      </x:c>
      <x:c r="L1112" s="11" t="n">
        <x:v>548.0792623427768</x:v>
      </x:c>
      <x:c r="M1112" s="11" t="n">
        <x:v>550.0617955170324</x:v>
      </x:c>
      <x:c r="N1112" s="11" t="n">
        <x:v>551.6988649534522</x:v>
      </x:c>
      <x:c r="O1112" s="11" t="n">
        <x:v>551.999577369306</x:v>
      </x:c>
      <x:c r="P1112" s="11" t="n">
        <x:v>554.7303806786033</x:v>
      </x:c>
      <x:c r="Q1112" s="11" t="n">
        <x:v>558.3474617946484</x:v>
      </x:c>
      <x:c r="R1112" s="11" t="n">
        <x:v>558.4834202361246</x:v>
      </x:c>
      <x:c r="S1112" s="11" t="n">
        <x:v>558.9654338787643</x:v>
      </x:c>
      <x:c r="T1112" s="11" t="n">
        <x:v>562.8500248636633</x:v>
      </x:c>
      <x:c r="U1112" s="11" t="n">
        <x:v>562.9836640834054</x:v>
      </x:c>
      <x:c r="V1112" s="11" t="n">
        <x:v>563.1440496976172</x:v>
      </x:c>
      <x:c r="W1112" s="11" t="n">
        <x:v>563.4744788999993</x:v>
      </x:c>
      <x:c r="X1112" s="11" t="n">
        <x:v>564.7720239333365</x:v>
      </x:c>
      <x:c r="Y1112" s="11" t="n">
        <x:v>566.127127551945</x:v>
      </x:c>
      <x:c r="Z1112" s="11" t="n">
        <x:v>567.647371299416</x:v>
      </x:c>
      <x:c r="AA1112" s="11" t="n">
        <x:v>568.135080266628</x:v>
      </x:c>
      <x:c r="AB1112" s="11" t="n">
        <x:v>569.0121978109712</x:v>
      </x:c>
      <x:c r="AC1112" s="11" t="n">
        <x:v>573.4239257004227</x:v>
      </x:c>
      <x:c r="AD1112" s="11" t="n">
        <x:v>573.5234938180813</x:v>
      </x:c>
      <x:c r="AE1112" s="11" t="n">
        <x:v>576.4696318848673</x:v>
      </x:c>
      <x:c r="AF1112" s="11" t="n">
        <x:v>578.0929892716566</x:v>
      </x:c>
      <x:c r="AG1112" s="11" t="n">
        <x:v>587.3534108135298</x:v>
      </x:c>
      <x:c r="AH1112" s="11" t="n">
        <x:v>588.6778741327776</x:v>
      </x:c>
      <x:c r="AI1112" s="11" t="n">
        <x:v>590.2969725629017</x:v>
      </x:c>
      <x:c r="AJ1112" s="11" t="n">
        <x:v>599.4049892840123</x:v>
      </x:c>
      <x:c r="AK1112" s="11" t="n">
        <x:v>607.9960155162217</x:v>
      </x:c>
      <x:c r="AL1112" s="11" t="n">
        <x:v>609.4233262732803</x:v>
      </x:c>
      <x:c r="AM1112" s="11" t="n">
        <x:v>610.2221995890118</x:v>
      </x:c>
      <x:c r="AN1112" s="11" t="n">
        <x:v>614.9365594515999</x:v>
      </x:c>
      <x:c r="AO1112" s="11" t="n">
        <x:v>617.4233356033867</x:v>
      </x:c>
      <x:c r="AP1112" s="11" t="n">
        <x:v>620.8237585674142</x:v>
      </x:c>
      <x:c r="AQ1112" s="11" t="n">
        <x:v>632.067719182453</x:v>
      </x:c>
      <x:c r="AR1112" s="11" t="n">
        <x:v>642.4216282625255</x:v>
      </x:c>
      <x:c r="AS1112" s="11" t="n">
        <x:v>642.4256475558651</x:v>
      </x:c>
      <x:c r="AT1112" s="11" t="n">
        <x:v>647.4877651844649</x:v>
      </x:c>
      <x:c r="AU1112" s="11" t="n">
        <x:v>647.8949341040551</x:v>
      </x:c>
      <x:c r="AV1112" s="11" t="n">
        <x:v>652.7359320229687</x:v>
      </x:c>
      <x:c r="AW1112" s="11" t="n">
        <x:v>668.6781786803423</x:v>
      </x:c>
      <x:c r="AX1112" s="11" t="n">
        <x:v>681.1626255728181</x:v>
      </x:c>
      <x:c r="AY1112" s="11" t="n">
        <x:v>697.2212079861367</x:v>
      </x:c>
    </x:row>
    <x:row r="1113" ht="21" customHeight="1">
      <x:c r="A1113" s="15" t="n">
        <x:v>1112</x:v>
      </x:c>
      <x:c r="B1113" s="11" t="n">
        <x:v>509.9675971482438</x:v>
      </x:c>
      <x:c r="C1113" s="11" t="n">
        <x:v>512.3918830700429</x:v>
      </x:c>
      <x:c r="D1113" s="11" t="n">
        <x:v>516.4855694865952</x:v>
      </x:c>
      <x:c r="E1113" s="11" t="n">
        <x:v>524.8050330689751</x:v>
      </x:c>
      <x:c r="F1113" s="11" t="n">
        <x:v>527.5310885102175</x:v>
      </x:c>
      <x:c r="G1113" s="11" t="n">
        <x:v>533.2377897186487</x:v>
      </x:c>
      <x:c r="H1113" s="11" t="n">
        <x:v>538.0822463281023</x:v>
      </x:c>
      <x:c r="I1113" s="11" t="n">
        <x:v>539.5543433021364</x:v>
      </x:c>
      <x:c r="J1113" s="11" t="n">
        <x:v>542.246598428948</x:v>
      </x:c>
      <x:c r="K1113" s="11" t="n">
        <x:v>542.6526160439658</x:v>
      </x:c>
      <x:c r="L1113" s="11" t="n">
        <x:v>543.0527014198664</x:v>
      </x:c>
      <x:c r="M1113" s="11" t="n">
        <x:v>544.7589569482608</x:v>
      </x:c>
      <x:c r="N1113" s="11" t="n">
        <x:v>545.7188063789408</x:v>
      </x:c>
      <x:c r="O1113" s="11" t="n">
        <x:v>546.7418326709371</x:v>
      </x:c>
      <x:c r="P1113" s="11" t="n">
        <x:v>548.7117307241962</x:v>
      </x:c>
      <x:c r="Q1113" s="11" t="n">
        <x:v>548.7278412856035</x:v>
      </x:c>
      <x:c r="R1113" s="11" t="n">
        <x:v>551.0064830591576</x:v>
      </x:c>
      <x:c r="S1113" s="11" t="n">
        <x:v>555.9779164222265</x:v>
      </x:c>
      <x:c r="T1113" s="11" t="n">
        <x:v>558.0709187928875</x:v>
      </x:c>
      <x:c r="U1113" s="11" t="n">
        <x:v>560.2907060241612</x:v>
      </x:c>
      <x:c r="V1113" s="11" t="n">
        <x:v>561.8728448870232</x:v>
      </x:c>
      <x:c r="W1113" s="11" t="n">
        <x:v>562.087755017548</x:v>
      </x:c>
      <x:c r="X1113" s="11" t="n">
        <x:v>568.027148924066</x:v>
      </x:c>
      <x:c r="Y1113" s="11" t="n">
        <x:v>576.7230526171854</x:v>
      </x:c>
      <x:c r="Z1113" s="11" t="n">
        <x:v>578.196086866864</x:v>
      </x:c>
      <x:c r="AA1113" s="11" t="n">
        <x:v>578.8162534245364</x:v>
      </x:c>
      <x:c r="AB1113" s="11" t="n">
        <x:v>584.8728260147542</x:v>
      </x:c>
      <x:c r="AC1113" s="11" t="n">
        <x:v>594.7849485817503</x:v>
      </x:c>
      <x:c r="AD1113" s="11" t="n">
        <x:v>595.009152177621</x:v>
      </x:c>
      <x:c r="AE1113" s="11" t="n">
        <x:v>598.1187907128841</x:v>
      </x:c>
      <x:c r="AF1113" s="11" t="n">
        <x:v>598.5137098773073</x:v>
      </x:c>
      <x:c r="AG1113" s="11" t="n">
        <x:v>599.4613220332225</x:v>
      </x:c>
      <x:c r="AH1113" s="11" t="n">
        <x:v>606.330214674079</x:v>
      </x:c>
      <x:c r="AI1113" s="11" t="n">
        <x:v>614.6779995928749</x:v>
      </x:c>
      <x:c r="AJ1113" s="11" t="n">
        <x:v>619.2662043959764</x:v>
      </x:c>
      <x:c r="AK1113" s="11" t="n">
        <x:v>621.7033192638215</x:v>
      </x:c>
      <x:c r="AL1113" s="11" t="n">
        <x:v>623.112372796624</x:v>
      </x:c>
      <x:c r="AM1113" s="11" t="n">
        <x:v>623.9623082910389</x:v>
      </x:c>
      <x:c r="AN1113" s="11" t="n">
        <x:v>628.5395947459667</x:v>
      </x:c>
      <x:c r="AO1113" s="11" t="n">
        <x:v>628.6212052820422</x:v>
      </x:c>
      <x:c r="AP1113" s="11" t="n">
        <x:v>633.6420948274713</x:v>
      </x:c>
      <x:c r="AQ1113" s="11" t="n">
        <x:v>646.1062192310883</x:v>
      </x:c>
      <x:c r="AR1113" s="11" t="n">
        <x:v>646.6003871151252</x:v>
      </x:c>
      <x:c r="AS1113" s="11" t="n">
        <x:v>663.4539552132165</x:v>
      </x:c>
      <x:c r="AT1113" s="11" t="n">
        <x:v>666.0567155489274</x:v>
      </x:c>
      <x:c r="AU1113" s="11" t="n">
        <x:v>670.214889358904</x:v>
      </x:c>
      <x:c r="AV1113" s="11" t="n">
        <x:v>678.1695232167574</x:v>
      </x:c>
      <x:c r="AW1113" s="11" t="n">
        <x:v>681.4145740126673</x:v>
      </x:c>
      <x:c r="AX1113" s="11" t="n">
        <x:v>694.3816812530641</x:v>
      </x:c>
      <x:c r="AY1113" s="11" t="n">
        <x:v>701.458319235855</x:v>
      </x:c>
    </x:row>
    <x:row r="1114" ht="21" customHeight="1">
      <x:c r="A1114" s="15" t="n">
        <x:v>1113</x:v>
      </x:c>
      <x:c r="B1114" s="11" t="n">
        <x:v>514.6764185955525</x:v>
      </x:c>
      <x:c r="C1114" s="11" t="n">
        <x:v>520.2765135143641</x:v>
      </x:c>
      <x:c r="D1114" s="11" t="n">
        <x:v>521.6970841246238</x:v>
      </x:c>
      <x:c r="E1114" s="11" t="n">
        <x:v>524.5770192608732</x:v>
      </x:c>
      <x:c r="F1114" s="11" t="n">
        <x:v>531.886538026414</x:v>
      </x:c>
      <x:c r="G1114" s="11" t="n">
        <x:v>532.1529997981852</x:v>
      </x:c>
      <x:c r="H1114" s="11" t="n">
        <x:v>533.6262863741142</x:v>
      </x:c>
      <x:c r="I1114" s="11" t="n">
        <x:v>534.114507168276</x:v>
      </x:c>
      <x:c r="J1114" s="11" t="n">
        <x:v>535.1049541358288</x:v>
      </x:c>
      <x:c r="K1114" s="11" t="n">
        <x:v>537.8940742053801</x:v>
      </x:c>
      <x:c r="L1114" s="11" t="n">
        <x:v>541.6547670383086</x:v>
      </x:c>
      <x:c r="M1114" s="11" t="n">
        <x:v>544.5452620686095</x:v>
      </x:c>
      <x:c r="N1114" s="11" t="n">
        <x:v>545.8930693626874</x:v>
      </x:c>
      <x:c r="O1114" s="11" t="n">
        <x:v>549.617782656863</x:v>
      </x:c>
      <x:c r="P1114" s="11" t="n">
        <x:v>559.2139637627645</x:v>
      </x:c>
      <x:c r="Q1114" s="11" t="n">
        <x:v>562.0548232914305</x:v>
      </x:c>
      <x:c r="R1114" s="11" t="n">
        <x:v>562.4342221232744</x:v>
      </x:c>
      <x:c r="S1114" s="11" t="n">
        <x:v>562.7164981192136</x:v>
      </x:c>
      <x:c r="T1114" s="11" t="n">
        <x:v>563.0408262711255</x:v>
      </x:c>
      <x:c r="U1114" s="11" t="n">
        <x:v>564.4105660614553</x:v>
      </x:c>
      <x:c r="V1114" s="11" t="n">
        <x:v>565.8862304668612</x:v>
      </x:c>
      <x:c r="W1114" s="11" t="n">
        <x:v>567.00322523447</x:v>
      </x:c>
      <x:c r="X1114" s="11" t="n">
        <x:v>567.680722148969</x:v>
      </x:c>
      <x:c r="Y1114" s="11" t="n">
        <x:v>575.2465531724284</x:v>
      </x:c>
      <x:c r="Z1114" s="11" t="n">
        <x:v>578.4673623643754</x:v>
      </x:c>
      <x:c r="AA1114" s="11" t="n">
        <x:v>580.5783653483053</x:v>
      </x:c>
      <x:c r="AB1114" s="11" t="n">
        <x:v>581.6824290771401</x:v>
      </x:c>
      <x:c r="AC1114" s="11" t="n">
        <x:v>583.0958505827334</x:v>
      </x:c>
      <x:c r="AD1114" s="11" t="n">
        <x:v>584.0996333425793</x:v>
      </x:c>
      <x:c r="AE1114" s="11" t="n">
        <x:v>585.750536542982</x:v>
      </x:c>
      <x:c r="AF1114" s="11" t="n">
        <x:v>586.0078437033505</x:v>
      </x:c>
      <x:c r="AG1114" s="11" t="n">
        <x:v>589.5942750970903</x:v>
      </x:c>
      <x:c r="AH1114" s="11" t="n">
        <x:v>592.7344216024253</x:v>
      </x:c>
      <x:c r="AI1114" s="11" t="n">
        <x:v>594.6941108396804</x:v>
      </x:c>
      <x:c r="AJ1114" s="11" t="n">
        <x:v>596.0482530428426</x:v>
      </x:c>
      <x:c r="AK1114" s="11" t="n">
        <x:v>596.2934436520532</x:v>
      </x:c>
      <x:c r="AL1114" s="11" t="n">
        <x:v>603.5857687112366</x:v>
      </x:c>
      <x:c r="AM1114" s="11" t="n">
        <x:v>604.4621487311057</x:v>
      </x:c>
      <x:c r="AN1114" s="11" t="n">
        <x:v>614.2222941549626</x:v>
      </x:c>
      <x:c r="AO1114" s="11" t="n">
        <x:v>614.7306418461028</x:v>
      </x:c>
      <x:c r="AP1114" s="11" t="n">
        <x:v>616.8821956099732</x:v>
      </x:c>
      <x:c r="AQ1114" s="11" t="n">
        <x:v>619.5916159408139</x:v>
      </x:c>
      <x:c r="AR1114" s="11" t="n">
        <x:v>627.1755584752785</x:v>
      </x:c>
      <x:c r="AS1114" s="11" t="n">
        <x:v>641.2422656865642</x:v>
      </x:c>
      <x:c r="AT1114" s="11" t="n">
        <x:v>653.7998843929956</x:v>
      </x:c>
      <x:c r="AU1114" s="11" t="n">
        <x:v>659.0060770675432</x:v>
      </x:c>
      <x:c r="AV1114" s="11" t="n">
        <x:v>670.4403619799244</x:v>
      </x:c>
      <x:c r="AW1114" s="11" t="n">
        <x:v>676.0400470732473</x:v>
      </x:c>
      <x:c r="AX1114" s="11" t="n">
        <x:v>699.2236786644472</x:v>
      </x:c>
      <x:c r="AY1114" s="11" t="n">
        <x:v>720.5671502027061</x:v>
      </x:c>
    </x:row>
    <x:row r="1115" ht="21" customHeight="1">
      <x:c r="A1115" s="15" t="n">
        <x:v>1114</x:v>
      </x:c>
      <x:c r="B1115" s="11" t="n">
        <x:v>512.8826890456662</x:v>
      </x:c>
      <x:c r="C1115" s="11" t="n">
        <x:v>519.1873808263325</x:v>
      </x:c>
      <x:c r="D1115" s="11" t="n">
        <x:v>524.059230078302</x:v>
      </x:c>
      <x:c r="E1115" s="11" t="n">
        <x:v>525.8913496924127</x:v>
      </x:c>
      <x:c r="F1115" s="11" t="n">
        <x:v>528.7127889068495</x:v>
      </x:c>
      <x:c r="G1115" s="11" t="n">
        <x:v>537.2346697007873</x:v>
      </x:c>
      <x:c r="H1115" s="11" t="n">
        <x:v>539.3618887161796</x:v>
      </x:c>
      <x:c r="I1115" s="11" t="n">
        <x:v>542.3071977515709</x:v>
      </x:c>
      <x:c r="J1115" s="11" t="n">
        <x:v>546.4787297987102</x:v>
      </x:c>
      <x:c r="K1115" s="11" t="n">
        <x:v>546.7522774183476</x:v>
      </x:c>
      <x:c r="L1115" s="11" t="n">
        <x:v>549.3639320278548</x:v>
      </x:c>
      <x:c r="M1115" s="11" t="n">
        <x:v>550.1300775503497</x:v>
      </x:c>
      <x:c r="N1115" s="11" t="n">
        <x:v>550.8137677203324</x:v>
      </x:c>
      <x:c r="O1115" s="11" t="n">
        <x:v>554.6833016675221</x:v>
      </x:c>
      <x:c r="P1115" s="11" t="n">
        <x:v>556.6223481517108</x:v>
      </x:c>
      <x:c r="Q1115" s="11" t="n">
        <x:v>556.9625804004079</x:v>
      </x:c>
      <x:c r="R1115" s="11" t="n">
        <x:v>558.4009528054002</x:v>
      </x:c>
      <x:c r="S1115" s="11" t="n">
        <x:v>563.528836596292</x:v>
      </x:c>
      <x:c r="T1115" s="11" t="n">
        <x:v>564.3049552403934</x:v>
      </x:c>
      <x:c r="U1115" s="11" t="n">
        <x:v>565.5873044410035</x:v>
      </x:c>
      <x:c r="V1115" s="11" t="n">
        <x:v>566.6391782205579</x:v>
      </x:c>
      <x:c r="W1115" s="11" t="n">
        <x:v>568.4765000945564</x:v>
      </x:c>
      <x:c r="X1115" s="11" t="n">
        <x:v>568.9108424602945</x:v>
      </x:c>
      <x:c r="Y1115" s="11" t="n">
        <x:v>572.9456068487071</x:v>
      </x:c>
      <x:c r="Z1115" s="11" t="n">
        <x:v>575.2826962513004</x:v>
      </x:c>
      <x:c r="AA1115" s="11" t="n">
        <x:v>577.2404099387627</x:v>
      </x:c>
      <x:c r="AB1115" s="11" t="n">
        <x:v>577.3184209467526</x:v>
      </x:c>
      <x:c r="AC1115" s="11" t="n">
        <x:v>583.4738808934275</x:v>
      </x:c>
      <x:c r="AD1115" s="11" t="n">
        <x:v>585.5060583643987</x:v>
      </x:c>
      <x:c r="AE1115" s="11" t="n">
        <x:v>592.0149480259256</x:v>
      </x:c>
      <x:c r="AF1115" s="11" t="n">
        <x:v>593.5508816249534</x:v>
      </x:c>
      <x:c r="AG1115" s="11" t="n">
        <x:v>595.6741434169205</x:v>
      </x:c>
      <x:c r="AH1115" s="11" t="n">
        <x:v>601.6328887041543</x:v>
      </x:c>
      <x:c r="AI1115" s="11" t="n">
        <x:v>607.997503605853</x:v>
      </x:c>
      <x:c r="AJ1115" s="11" t="n">
        <x:v>612.6093665222709</x:v>
      </x:c>
      <x:c r="AK1115" s="11" t="n">
        <x:v>613.7913379366323</x:v>
      </x:c>
      <x:c r="AL1115" s="11" t="n">
        <x:v>613.819192794981</x:v>
      </x:c>
      <x:c r="AM1115" s="11" t="n">
        <x:v>617.2989056457845</x:v>
      </x:c>
      <x:c r="AN1115" s="11" t="n">
        <x:v>617.6054775765215</x:v>
      </x:c>
      <x:c r="AO1115" s="11" t="n">
        <x:v>629.4241789342761</x:v>
      </x:c>
      <x:c r="AP1115" s="11" t="n">
        <x:v>630.5807190202756</x:v>
      </x:c>
      <x:c r="AQ1115" s="11" t="n">
        <x:v>636.1784351507974</x:v>
      </x:c>
      <x:c r="AR1115" s="11" t="n">
        <x:v>637.2165529909751</x:v>
      </x:c>
      <x:c r="AS1115" s="11" t="n">
        <x:v>647.9209248393016</x:v>
      </x:c>
      <x:c r="AT1115" s="11" t="n">
        <x:v>648.1784283744832</x:v>
      </x:c>
      <x:c r="AU1115" s="11" t="n">
        <x:v>666.7824704829353</x:v>
      </x:c>
      <x:c r="AV1115" s="11" t="n">
        <x:v>668.9726648996018</x:v>
      </x:c>
      <x:c r="AW1115" s="11" t="n">
        <x:v>669.5716812272069</x:v>
      </x:c>
      <x:c r="AX1115" s="11" t="n">
        <x:v>672.5668945839268</x:v>
      </x:c>
      <x:c r="AY1115" s="11" t="n">
        <x:v>676.1659111736492</x:v>
      </x:c>
    </x:row>
    <x:row r="1116" ht="21" customHeight="1">
      <x:c r="A1116" s="15" t="n">
        <x:v>1115</x:v>
      </x:c>
      <x:c r="B1116" s="11" t="n">
        <x:v>519.2345299654335</x:v>
      </x:c>
      <x:c r="C1116" s="11" t="n">
        <x:v>521.3482189666665</x:v>
      </x:c>
      <x:c r="D1116" s="11" t="n">
        <x:v>523.0140251269521</x:v>
      </x:c>
      <x:c r="E1116" s="11" t="n">
        <x:v>533.9400211948874</x:v>
      </x:c>
      <x:c r="F1116" s="11" t="n">
        <x:v>538.5615713046587</x:v>
      </x:c>
      <x:c r="G1116" s="11" t="n">
        <x:v>539.9372637722173</x:v>
      </x:c>
      <x:c r="H1116" s="11" t="n">
        <x:v>540.5078844204239</x:v>
      </x:c>
      <x:c r="I1116" s="11" t="n">
        <x:v>541.5555600031387</x:v>
      </x:c>
      <x:c r="J1116" s="11" t="n">
        <x:v>541.9822759012761</x:v>
      </x:c>
      <x:c r="K1116" s="11" t="n">
        <x:v>546.7182561799286</x:v>
      </x:c>
      <x:c r="L1116" s="11" t="n">
        <x:v>548.0196501743467</x:v>
      </x:c>
      <x:c r="M1116" s="11" t="n">
        <x:v>548.8346884697218</x:v>
      </x:c>
      <x:c r="N1116" s="11" t="n">
        <x:v>562.5014556103667</x:v>
      </x:c>
      <x:c r="O1116" s="11" t="n">
        <x:v>566.4299429717848</x:v>
      </x:c>
      <x:c r="P1116" s="11" t="n">
        <x:v>566.6387129110623</x:v>
      </x:c>
      <x:c r="Q1116" s="11" t="n">
        <x:v>567.5611285648424</x:v>
      </x:c>
      <x:c r="R1116" s="11" t="n">
        <x:v>574.143695897474</x:v>
      </x:c>
      <x:c r="S1116" s="11" t="n">
        <x:v>574.1570561540543</x:v>
      </x:c>
      <x:c r="T1116" s="11" t="n">
        <x:v>575.0481310157504</x:v>
      </x:c>
      <x:c r="U1116" s="11" t="n">
        <x:v>578.9957172165008</x:v>
      </x:c>
      <x:c r="V1116" s="11" t="n">
        <x:v>580.9974396531987</x:v>
      </x:c>
      <x:c r="W1116" s="11" t="n">
        <x:v>582.1809082933744</x:v>
      </x:c>
      <x:c r="X1116" s="11" t="n">
        <x:v>584.5433168741673</x:v>
      </x:c>
      <x:c r="Y1116" s="11" t="n">
        <x:v>585.9165546285512</x:v>
      </x:c>
      <x:c r="Z1116" s="11" t="n">
        <x:v>586.3463923500705</x:v>
      </x:c>
      <x:c r="AA1116" s="11" t="n">
        <x:v>592.3983821578631</x:v>
      </x:c>
      <x:c r="AB1116" s="11" t="n">
        <x:v>595.4989378221552</x:v>
      </x:c>
      <x:c r="AC1116" s="11" t="n">
        <x:v>600.8291676117269</x:v>
      </x:c>
      <x:c r="AD1116" s="11" t="n">
        <x:v>601.1203885152847</x:v>
      </x:c>
      <x:c r="AE1116" s="11" t="n">
        <x:v>606.80663715486</x:v>
      </x:c>
      <x:c r="AF1116" s="11" t="n">
        <x:v>609.6363980725218</x:v>
      </x:c>
      <x:c r="AG1116" s="11" t="n">
        <x:v>613.5510528208756</x:v>
      </x:c>
      <x:c r="AH1116" s="11" t="n">
        <x:v>613.6779674083463</x:v>
      </x:c>
      <x:c r="AI1116" s="11" t="n">
        <x:v>618.824127330007</x:v>
      </x:c>
      <x:c r="AJ1116" s="11" t="n">
        <x:v>619.9778688863316</x:v>
      </x:c>
      <x:c r="AK1116" s="11" t="n">
        <x:v>620.6436507138832</x:v>
      </x:c>
      <x:c r="AL1116" s="11" t="n">
        <x:v>622.7190521089339</x:v>
      </x:c>
      <x:c r="AM1116" s="11" t="n">
        <x:v>622.8065710084578</x:v>
      </x:c>
      <x:c r="AN1116" s="11" t="n">
        <x:v>626.962608409438</x:v>
      </x:c>
      <x:c r="AO1116" s="11" t="n">
        <x:v>645.7287262510494</x:v>
      </x:c>
      <x:c r="AP1116" s="11" t="n">
        <x:v>648.6222176989459</x:v>
      </x:c>
      <x:c r="AQ1116" s="11" t="n">
        <x:v>652.1629607415935</x:v>
      </x:c>
      <x:c r="AR1116" s="11" t="n">
        <x:v>656.186329457598</x:v>
      </x:c>
      <x:c r="AS1116" s="11" t="n">
        <x:v>658.0696843685789</x:v>
      </x:c>
      <x:c r="AT1116" s="11" t="n">
        <x:v>664.770650550942</x:v>
      </x:c>
      <x:c r="AU1116" s="11" t="n">
        <x:v>665.9896342629825</x:v>
      </x:c>
      <x:c r="AV1116" s="11" t="n">
        <x:v>671.5610916248245</x:v>
      </x:c>
      <x:c r="AW1116" s="11" t="n">
        <x:v>674.3366447032333</x:v>
      </x:c>
      <x:c r="AX1116" s="11" t="n">
        <x:v>679.1375936788601</x:v>
      </x:c>
      <x:c r="AY1116" s="11" t="n">
        <x:v>683.068671705941</x:v>
      </x:c>
    </x:row>
    <x:row r="1117" ht="21" customHeight="1">
      <x:c r="A1117" s="15" t="n">
        <x:v>1116</x:v>
      </x:c>
      <x:c r="B1117" s="11" t="n">
        <x:v>509.1469791582535</x:v>
      </x:c>
      <x:c r="C1117" s="11" t="n">
        <x:v>515.2030750215928</x:v>
      </x:c>
      <x:c r="D1117" s="11" t="n">
        <x:v>524.6988732569354</x:v>
      </x:c>
      <x:c r="E1117" s="11" t="n">
        <x:v>532.1993873430888</x:v>
      </x:c>
      <x:c r="F1117" s="11" t="n">
        <x:v>538.6327861326537</x:v>
      </x:c>
      <x:c r="G1117" s="11" t="n">
        <x:v>542.6189879224569</x:v>
      </x:c>
      <x:c r="H1117" s="11" t="n">
        <x:v>543.5052978886271</x:v>
      </x:c>
      <x:c r="I1117" s="11" t="n">
        <x:v>544.3751905075859</x:v>
      </x:c>
      <x:c r="J1117" s="11" t="n">
        <x:v>555.5587864624396</x:v>
      </x:c>
      <x:c r="K1117" s="11" t="n">
        <x:v>555.8224879630809</x:v>
      </x:c>
      <x:c r="L1117" s="11" t="n">
        <x:v>557.3547143110228</x:v>
      </x:c>
      <x:c r="M1117" s="11" t="n">
        <x:v>557.8599778422438</x:v>
      </x:c>
      <x:c r="N1117" s="11" t="n">
        <x:v>558.4513196953775</x:v>
      </x:c>
      <x:c r="O1117" s="11" t="n">
        <x:v>559.7173097278984</x:v>
      </x:c>
      <x:c r="P1117" s="11" t="n">
        <x:v>560.6497874534602</x:v>
      </x:c>
      <x:c r="Q1117" s="11" t="n">
        <x:v>560.941365670865</x:v>
      </x:c>
      <x:c r="R1117" s="11" t="n">
        <x:v>568.2293070749507</x:v>
      </x:c>
      <x:c r="S1117" s="11" t="n">
        <x:v>568.7174293529507</x:v>
      </x:c>
      <x:c r="T1117" s="11" t="n">
        <x:v>571.6667301028776</x:v>
      </x:c>
      <x:c r="U1117" s="11" t="n">
        <x:v>572.4123434103059</x:v>
      </x:c>
      <x:c r="V1117" s="11" t="n">
        <x:v>572.6968857477391</x:v>
      </x:c>
      <x:c r="W1117" s="11" t="n">
        <x:v>575.451179202213</x:v>
      </x:c>
      <x:c r="X1117" s="11" t="n">
        <x:v>575.8192759898806</x:v>
      </x:c>
      <x:c r="Y1117" s="11" t="n">
        <x:v>576.057770720616</x:v>
      </x:c>
      <x:c r="Z1117" s="11" t="n">
        <x:v>576.9935079143427</x:v>
      </x:c>
      <x:c r="AA1117" s="11" t="n">
        <x:v>583.2514553994057</x:v>
      </x:c>
      <x:c r="AB1117" s="11" t="n">
        <x:v>583.9669024689209</x:v>
      </x:c>
      <x:c r="AC1117" s="11" t="n">
        <x:v>587.9730765480771</x:v>
      </x:c>
      <x:c r="AD1117" s="11" t="n">
        <x:v>590.805542677051</x:v>
      </x:c>
      <x:c r="AE1117" s="11" t="n">
        <x:v>593.1839258273856</x:v>
      </x:c>
      <x:c r="AF1117" s="11" t="n">
        <x:v>596.8938406829329</x:v>
      </x:c>
      <x:c r="AG1117" s="11" t="n">
        <x:v>597.0887256816756</x:v>
      </x:c>
      <x:c r="AH1117" s="11" t="n">
        <x:v>601.4883496385429</x:v>
      </x:c>
      <x:c r="AI1117" s="11" t="n">
        <x:v>607.9711038401884</x:v>
      </x:c>
      <x:c r="AJ1117" s="11" t="n">
        <x:v>609.5092985532472</x:v>
      </x:c>
      <x:c r="AK1117" s="11" t="n">
        <x:v>609.6288163375232</x:v>
      </x:c>
      <x:c r="AL1117" s="11" t="n">
        <x:v>614.0147623190355</x:v>
      </x:c>
      <x:c r="AM1117" s="11" t="n">
        <x:v>615.7497157581943</x:v>
      </x:c>
      <x:c r="AN1117" s="11" t="n">
        <x:v>622.0795782971694</x:v>
      </x:c>
      <x:c r="AO1117" s="11" t="n">
        <x:v>622.2202486273841</x:v>
      </x:c>
      <x:c r="AP1117" s="11" t="n">
        <x:v>623.0903371382974</x:v>
      </x:c>
      <x:c r="AQ1117" s="11" t="n">
        <x:v>624.3391325504202</x:v>
      </x:c>
      <x:c r="AR1117" s="11" t="n">
        <x:v>625.3468629737911</x:v>
      </x:c>
      <x:c r="AS1117" s="11" t="n">
        <x:v>631.8801290383517</x:v>
      </x:c>
      <x:c r="AT1117" s="11" t="n">
        <x:v>634.3715040084742</x:v>
      </x:c>
      <x:c r="AU1117" s="11" t="n">
        <x:v>638.4804088150628</x:v>
      </x:c>
      <x:c r="AV1117" s="11" t="n">
        <x:v>641.2754825774103</x:v>
      </x:c>
      <x:c r="AW1117" s="11" t="n">
        <x:v>646.4965253735372</x:v>
      </x:c>
      <x:c r="AX1117" s="11" t="n">
        <x:v>689.8362735721549</x:v>
      </x:c>
      <x:c r="AY1117" s="11" t="n">
        <x:v>719.8602379054915</x:v>
      </x:c>
    </x:row>
    <x:row r="1118" ht="21" customHeight="1">
      <x:c r="A1118" s="15" t="n">
        <x:v>1117</x:v>
      </x:c>
      <x:c r="B1118" s="11" t="n">
        <x:v>500.67721574458034</x:v>
      </x:c>
      <x:c r="C1118" s="11" t="n">
        <x:v>519.2797882117634</x:v>
      </x:c>
      <x:c r="D1118" s="11" t="n">
        <x:v>529.79835107915</x:v>
      </x:c>
      <x:c r="E1118" s="11" t="n">
        <x:v>531.7910774836016</x:v>
      </x:c>
      <x:c r="F1118" s="11" t="n">
        <x:v>531.9825036200655</x:v>
      </x:c>
      <x:c r="G1118" s="11" t="n">
        <x:v>532.9610250094336</x:v>
      </x:c>
      <x:c r="H1118" s="11" t="n">
        <x:v>536.6670248072152</x:v>
      </x:c>
      <x:c r="I1118" s="11" t="n">
        <x:v>537.5053388848272</x:v>
      </x:c>
      <x:c r="J1118" s="11" t="n">
        <x:v>538.655431557083</x:v>
      </x:c>
      <x:c r="K1118" s="11" t="n">
        <x:v>539.6432200460147</x:v>
      </x:c>
      <x:c r="L1118" s="11" t="n">
        <x:v>541.0381268084119</x:v>
      </x:c>
      <x:c r="M1118" s="11" t="n">
        <x:v>541.1087859992801</x:v>
      </x:c>
      <x:c r="N1118" s="11" t="n">
        <x:v>546.3961885966286</x:v>
      </x:c>
      <x:c r="O1118" s="11" t="n">
        <x:v>552.0935166341465</x:v>
      </x:c>
      <x:c r="P1118" s="11" t="n">
        <x:v>554.1383150473964</x:v>
      </x:c>
      <x:c r="Q1118" s="11" t="n">
        <x:v>556.306928454745</x:v>
      </x:c>
      <x:c r="R1118" s="11" t="n">
        <x:v>556.5777195400645</x:v>
      </x:c>
      <x:c r="S1118" s="11" t="n">
        <x:v>556.9066035916142</x:v>
      </x:c>
      <x:c r="T1118" s="11" t="n">
        <x:v>560.4303829507534</x:v>
      </x:c>
      <x:c r="U1118" s="11" t="n">
        <x:v>561.4416980219057</x:v>
      </x:c>
      <x:c r="V1118" s="11" t="n">
        <x:v>562.2761476201749</x:v>
      </x:c>
      <x:c r="W1118" s="11" t="n">
        <x:v>563.8814191592066</x:v>
      </x:c>
      <x:c r="X1118" s="11" t="n">
        <x:v>563.9446917315358</x:v>
      </x:c>
      <x:c r="Y1118" s="11" t="n">
        <x:v>565.7693622862771</x:v>
      </x:c>
      <x:c r="Z1118" s="11" t="n">
        <x:v>565.9915474574701</x:v>
      </x:c>
      <x:c r="AA1118" s="11" t="n">
        <x:v>566.0643767126747</x:v>
      </x:c>
      <x:c r="AB1118" s="11" t="n">
        <x:v>569.336414546177</x:v>
      </x:c>
      <x:c r="AC1118" s="11" t="n">
        <x:v>569.7569080694516</x:v>
      </x:c>
      <x:c r="AD1118" s="11" t="n">
        <x:v>570.0761099731798</x:v>
      </x:c>
      <x:c r="AE1118" s="11" t="n">
        <x:v>572.1842537880071</x:v>
      </x:c>
      <x:c r="AF1118" s="11" t="n">
        <x:v>576.1425952641393</x:v>
      </x:c>
      <x:c r="AG1118" s="11" t="n">
        <x:v>577.3946217991595</x:v>
      </x:c>
      <x:c r="AH1118" s="11" t="n">
        <x:v>578.8783091028552</x:v>
      </x:c>
      <x:c r="AI1118" s="11" t="n">
        <x:v>579.3932290029242</x:v>
      </x:c>
      <x:c r="AJ1118" s="11" t="n">
        <x:v>582.2650152333767</x:v>
      </x:c>
      <x:c r="AK1118" s="11" t="n">
        <x:v>587.6858520516614</x:v>
      </x:c>
      <x:c r="AL1118" s="11" t="n">
        <x:v>598.694194657035</x:v>
      </x:c>
      <x:c r="AM1118" s="11" t="n">
        <x:v>601.3631292858386</x:v>
      </x:c>
      <x:c r="AN1118" s="11" t="n">
        <x:v>603.1206612120383</x:v>
      </x:c>
      <x:c r="AO1118" s="11" t="n">
        <x:v>605.8642296682701</x:v>
      </x:c>
      <x:c r="AP1118" s="11" t="n">
        <x:v>614.1545449230433</x:v>
      </x:c>
      <x:c r="AQ1118" s="11" t="n">
        <x:v>614.1980247614766</x:v>
      </x:c>
      <x:c r="AR1118" s="11" t="n">
        <x:v>629.2402241710478</x:v>
      </x:c>
      <x:c r="AS1118" s="11" t="n">
        <x:v>630.3360504501243</x:v>
      </x:c>
      <x:c r="AT1118" s="11" t="n">
        <x:v>637.9386128198446</x:v>
      </x:c>
      <x:c r="AU1118" s="11" t="n">
        <x:v>663.129307994929</x:v>
      </x:c>
      <x:c r="AV1118" s="11" t="n">
        <x:v>665.8089716805084</x:v>
      </x:c>
      <x:c r="AW1118" s="11" t="n">
        <x:v>668.4356470869593</x:v>
      </x:c>
      <x:c r="AX1118" s="11" t="n">
        <x:v>670.2727992547552</x:v>
      </x:c>
      <x:c r="AY1118" s="11" t="n">
        <x:v>677.7051195532283</x:v>
      </x:c>
    </x:row>
    <x:row r="1119" ht="21" customHeight="1">
      <x:c r="A1119" s="15" t="n">
        <x:v>1118</x:v>
      </x:c>
      <x:c r="B1119" s="11" t="n">
        <x:v>516.2936513321819</x:v>
      </x:c>
      <x:c r="C1119" s="11" t="n">
        <x:v>518.2912843024343</x:v>
      </x:c>
      <x:c r="D1119" s="11" t="n">
        <x:v>520.5977878420703</x:v>
      </x:c>
      <x:c r="E1119" s="11" t="n">
        <x:v>522.5254878329621</x:v>
      </x:c>
      <x:c r="F1119" s="11" t="n">
        <x:v>526.3828375080749</x:v>
      </x:c>
      <x:c r="G1119" s="11" t="n">
        <x:v>535.7946179500917</x:v>
      </x:c>
      <x:c r="H1119" s="11" t="n">
        <x:v>537.4058340895366</x:v>
      </x:c>
      <x:c r="I1119" s="11" t="n">
        <x:v>537.6675679874307</x:v>
      </x:c>
      <x:c r="J1119" s="11" t="n">
        <x:v>538.9176714797298</x:v>
      </x:c>
      <x:c r="K1119" s="11" t="n">
        <x:v>544.450871703812</x:v>
      </x:c>
      <x:c r="L1119" s="11" t="n">
        <x:v>545.4611485374751</x:v>
      </x:c>
      <x:c r="M1119" s="11" t="n">
        <x:v>547.8574887698952</x:v>
      </x:c>
      <x:c r="N1119" s="11" t="n">
        <x:v>548.2509918965786</x:v>
      </x:c>
      <x:c r="O1119" s="11" t="n">
        <x:v>549.3423522976943</x:v>
      </x:c>
      <x:c r="P1119" s="11" t="n">
        <x:v>549.5408916688394</x:v>
      </x:c>
      <x:c r="Q1119" s="11" t="n">
        <x:v>551.5847295881209</x:v>
      </x:c>
      <x:c r="R1119" s="11" t="n">
        <x:v>552.2470914750716</x:v>
      </x:c>
      <x:c r="S1119" s="11" t="n">
        <x:v>556.0221884409207</x:v>
      </x:c>
      <x:c r="T1119" s="11" t="n">
        <x:v>556.5072068225439</x:v>
      </x:c>
      <x:c r="U1119" s="11" t="n">
        <x:v>558.7920241782713</x:v>
      </x:c>
      <x:c r="V1119" s="11" t="n">
        <x:v>559.7756287034758</x:v>
      </x:c>
      <x:c r="W1119" s="11" t="n">
        <x:v>571.9110370858357</x:v>
      </x:c>
      <x:c r="X1119" s="11" t="n">
        <x:v>572.4931962290717</x:v>
      </x:c>
      <x:c r="Y1119" s="11" t="n">
        <x:v>573.2858428964685</x:v>
      </x:c>
      <x:c r="Z1119" s="11" t="n">
        <x:v>574.9037712086415</x:v>
      </x:c>
      <x:c r="AA1119" s="11" t="n">
        <x:v>575.0142635248229</x:v>
      </x:c>
      <x:c r="AB1119" s="11" t="n">
        <x:v>576.0612905726906</x:v>
      </x:c>
      <x:c r="AC1119" s="11" t="n">
        <x:v>576.8081513737071</x:v>
      </x:c>
      <x:c r="AD1119" s="11" t="n">
        <x:v>581.9211192851271</x:v>
      </x:c>
      <x:c r="AE1119" s="11" t="n">
        <x:v>583.7821260444722</x:v>
      </x:c>
      <x:c r="AF1119" s="11" t="n">
        <x:v>584.3873793960512</x:v>
      </x:c>
      <x:c r="AG1119" s="11" t="n">
        <x:v>585.3828647164245</x:v>
      </x:c>
      <x:c r="AH1119" s="11" t="n">
        <x:v>587.270028001013</x:v>
      </x:c>
      <x:c r="AI1119" s="11" t="n">
        <x:v>589.8114400604668</x:v>
      </x:c>
      <x:c r="AJ1119" s="11" t="n">
        <x:v>590.4360271157299</x:v>
      </x:c>
      <x:c r="AK1119" s="11" t="n">
        <x:v>590.4717233513697</x:v>
      </x:c>
      <x:c r="AL1119" s="11" t="n">
        <x:v>594.5526578971183</x:v>
      </x:c>
      <x:c r="AM1119" s="11" t="n">
        <x:v>598.9183736121133</x:v>
      </x:c>
      <x:c r="AN1119" s="11" t="n">
        <x:v>599.078413988811</x:v>
      </x:c>
      <x:c r="AO1119" s="11" t="n">
        <x:v>609.3290758256281</x:v>
      </x:c>
      <x:c r="AP1119" s="11" t="n">
        <x:v>614.6618659626475</x:v>
      </x:c>
      <x:c r="AQ1119" s="11" t="n">
        <x:v>615.0299794547675</x:v>
      </x:c>
      <x:c r="AR1119" s="11" t="n">
        <x:v>619.4426812527975</x:v>
      </x:c>
      <x:c r="AS1119" s="11" t="n">
        <x:v>625.0092252477575</x:v>
      </x:c>
      <x:c r="AT1119" s="11" t="n">
        <x:v>627.2009421880987</x:v>
      </x:c>
      <x:c r="AU1119" s="11" t="n">
        <x:v>629.7701427124014</x:v>
      </x:c>
      <x:c r="AV1119" s="11" t="n">
        <x:v>630.9686146241874</x:v>
      </x:c>
      <x:c r="AW1119" s="11" t="n">
        <x:v>649.5702158953198</x:v>
      </x:c>
      <x:c r="AX1119" s="11" t="n">
        <x:v>649.7902640643349</x:v>
      </x:c>
      <x:c r="AY1119" s="11" t="n">
        <x:v>694.0468755496415</x:v>
      </x:c>
    </x:row>
    <x:row r="1120" ht="21" customHeight="1">
      <x:c r="A1120" s="15" t="n">
        <x:v>1119</x:v>
      </x:c>
      <x:c r="B1120" s="11" t="n">
        <x:v>509.0616786635644</x:v>
      </x:c>
      <x:c r="C1120" s="11" t="n">
        <x:v>514.462349472158</x:v>
      </x:c>
      <x:c r="D1120" s="11" t="n">
        <x:v>516.3432150383021</x:v>
      </x:c>
      <x:c r="E1120" s="11" t="n">
        <x:v>523.7160485955276</x:v>
      </x:c>
      <x:c r="F1120" s="11" t="n">
        <x:v>525.1446266496123</x:v>
      </x:c>
      <x:c r="G1120" s="11" t="n">
        <x:v>529.074703424403</x:v>
      </x:c>
      <x:c r="H1120" s="11" t="n">
        <x:v>531.5824347323045</x:v>
      </x:c>
      <x:c r="I1120" s="11" t="n">
        <x:v>540.1915788795909</x:v>
      </x:c>
      <x:c r="J1120" s="11" t="n">
        <x:v>540.9927764236405</x:v>
      </x:c>
      <x:c r="K1120" s="11" t="n">
        <x:v>541.9951884279327</x:v>
      </x:c>
      <x:c r="L1120" s="11" t="n">
        <x:v>542.2575427509435</x:v>
      </x:c>
      <x:c r="M1120" s="11" t="n">
        <x:v>543.2498441356532</x:v>
      </x:c>
      <x:c r="N1120" s="11" t="n">
        <x:v>543.7832027837436</x:v>
      </x:c>
      <x:c r="O1120" s="11" t="n">
        <x:v>548.8070519677292</x:v>
      </x:c>
      <x:c r="P1120" s="11" t="n">
        <x:v>554.6646032809738</x:v>
      </x:c>
      <x:c r="Q1120" s="11" t="n">
        <x:v>556.3773103415574</x:v>
      </x:c>
      <x:c r="R1120" s="11" t="n">
        <x:v>563.0320289481708</x:v>
      </x:c>
      <x:c r="S1120" s="11" t="n">
        <x:v>563.5628897922622</x:v>
      </x:c>
      <x:c r="T1120" s="11" t="n">
        <x:v>566.368352695763</x:v>
      </x:c>
      <x:c r="U1120" s="11" t="n">
        <x:v>568.4391291677944</x:v>
      </x:c>
      <x:c r="V1120" s="11" t="n">
        <x:v>570.4378726275422</x:v>
      </x:c>
      <x:c r="W1120" s="11" t="n">
        <x:v>570.6372101887694</x:v>
      </x:c>
      <x:c r="X1120" s="11" t="n">
        <x:v>572.0528347716438</x:v>
      </x:c>
      <x:c r="Y1120" s="11" t="n">
        <x:v>575.4241296513015</x:v>
      </x:c>
      <x:c r="Z1120" s="11" t="n">
        <x:v>581.2126869891788</x:v>
      </x:c>
      <x:c r="AA1120" s="11" t="n">
        <x:v>589.3477972404523</x:v>
      </x:c>
      <x:c r="AB1120" s="11" t="n">
        <x:v>589.3888699729239</x:v>
      </x:c>
      <x:c r="AC1120" s="11" t="n">
        <x:v>592.9083259278354</x:v>
      </x:c>
      <x:c r="AD1120" s="11" t="n">
        <x:v>596.4943262275185</x:v>
      </x:c>
      <x:c r="AE1120" s="11" t="n">
        <x:v>600.0332637788125</x:v>
      </x:c>
      <x:c r="AF1120" s="11" t="n">
        <x:v>600.085522091941</x:v>
      </x:c>
      <x:c r="AG1120" s="11" t="n">
        <x:v>601.2357702848268</x:v>
      </x:c>
      <x:c r="AH1120" s="11" t="n">
        <x:v>604.3304230277994</x:v>
      </x:c>
      <x:c r="AI1120" s="11" t="n">
        <x:v>604.9568710857357</x:v>
      </x:c>
      <x:c r="AJ1120" s="11" t="n">
        <x:v>606.6637358736685</x:v>
      </x:c>
      <x:c r="AK1120" s="11" t="n">
        <x:v>606.8946633725736</x:v>
      </x:c>
      <x:c r="AL1120" s="11" t="n">
        <x:v>607.2032302293491</x:v>
      </x:c>
      <x:c r="AM1120" s="11" t="n">
        <x:v>618.6245119404977</x:v>
      </x:c>
      <x:c r="AN1120" s="11" t="n">
        <x:v>618.6753089484894</x:v>
      </x:c>
      <x:c r="AO1120" s="11" t="n">
        <x:v>624.4496727013413</x:v>
      </x:c>
      <x:c r="AP1120" s="11" t="n">
        <x:v>624.7710774103847</x:v>
      </x:c>
      <x:c r="AQ1120" s="11" t="n">
        <x:v>625.5171561147945</x:v>
      </x:c>
      <x:c r="AR1120" s="11" t="n">
        <x:v>625.6532899098174</x:v>
      </x:c>
      <x:c r="AS1120" s="11" t="n">
        <x:v>626.163794228649</x:v>
      </x:c>
      <x:c r="AT1120" s="11" t="n">
        <x:v>629.5949189057175</x:v>
      </x:c>
      <x:c r="AU1120" s="11" t="n">
        <x:v>633.0731791768648</x:v>
      </x:c>
      <x:c r="AV1120" s="11" t="n">
        <x:v>635.0924050508296</x:v>
      </x:c>
      <x:c r="AW1120" s="11" t="n">
        <x:v>646.3101133849385</x:v>
      </x:c>
      <x:c r="AX1120" s="11" t="n">
        <x:v>657.9924812296708</x:v>
      </x:c>
      <x:c r="AY1120" s="11" t="n">
        <x:v>699.6079835597375</x:v>
      </x:c>
    </x:row>
    <x:row r="1121" ht="21" customHeight="1">
      <x:c r="A1121" s="15" t="n">
        <x:v>1120</x:v>
      </x:c>
      <x:c r="B1121" s="11" t="n">
        <x:v>522.6973323126808</x:v>
      </x:c>
      <x:c r="C1121" s="11" t="n">
        <x:v>527.1011798536696</x:v>
      </x:c>
      <x:c r="D1121" s="11" t="n">
        <x:v>527.1215094214296</x:v>
      </x:c>
      <x:c r="E1121" s="11" t="n">
        <x:v>528.257692334565</x:v>
      </x:c>
      <x:c r="F1121" s="11" t="n">
        <x:v>528.5376677385425</x:v>
      </x:c>
      <x:c r="G1121" s="11" t="n">
        <x:v>534.7626970893936</x:v>
      </x:c>
      <x:c r="H1121" s="11" t="n">
        <x:v>537.5774148407894</x:v>
      </x:c>
      <x:c r="I1121" s="11" t="n">
        <x:v>537.8956806272918</x:v>
      </x:c>
      <x:c r="J1121" s="11" t="n">
        <x:v>539.3463644946974</x:v>
      </x:c>
      <x:c r="K1121" s="11" t="n">
        <x:v>548.621871041956</x:v>
      </x:c>
      <x:c r="L1121" s="11" t="n">
        <x:v>558.1715728738949</x:v>
      </x:c>
      <x:c r="M1121" s="11" t="n">
        <x:v>561.4619247796481</x:v>
      </x:c>
      <x:c r="N1121" s="11" t="n">
        <x:v>563.4458048700155</x:v>
      </x:c>
      <x:c r="O1121" s="11" t="n">
        <x:v>564.765149422132</x:v>
      </x:c>
      <x:c r="P1121" s="11" t="n">
        <x:v>566.8198716042887</x:v>
      </x:c>
      <x:c r="Q1121" s="11" t="n">
        <x:v>567.0881957503993</x:v>
      </x:c>
      <x:c r="R1121" s="11" t="n">
        <x:v>569.0608203530471</x:v>
      </x:c>
      <x:c r="S1121" s="11" t="n">
        <x:v>569.0801245426219</x:v>
      </x:c>
      <x:c r="T1121" s="11" t="n">
        <x:v>572.5396065458846</x:v>
      </x:c>
      <x:c r="U1121" s="11" t="n">
        <x:v>574.2559087790949</x:v>
      </x:c>
      <x:c r="V1121" s="11" t="n">
        <x:v>575.2927311640829</x:v>
      </x:c>
      <x:c r="W1121" s="11" t="n">
        <x:v>575.8985385364275</x:v>
      </x:c>
      <x:c r="X1121" s="11" t="n">
        <x:v>577.7444822592947</x:v>
      </x:c>
      <x:c r="Y1121" s="11" t="n">
        <x:v>581.74413150482</x:v>
      </x:c>
      <x:c r="Z1121" s="11" t="n">
        <x:v>588.6483601460945</x:v>
      </x:c>
      <x:c r="AA1121" s="11" t="n">
        <x:v>592.5812129692457</x:v>
      </x:c>
      <x:c r="AB1121" s="11" t="n">
        <x:v>593.1346747905312</x:v>
      </x:c>
      <x:c r="AC1121" s="11" t="n">
        <x:v>593.1426230055065</x:v>
      </x:c>
      <x:c r="AD1121" s="11" t="n">
        <x:v>598.6968675292915</x:v>
      </x:c>
      <x:c r="AE1121" s="11" t="n">
        <x:v>599.4263342334161</x:v>
      </x:c>
      <x:c r="AF1121" s="11" t="n">
        <x:v>600.481568888005</x:v>
      </x:c>
      <x:c r="AG1121" s="11" t="n">
        <x:v>601.1757041658086</x:v>
      </x:c>
      <x:c r="AH1121" s="11" t="n">
        <x:v>601.2307980931153</x:v>
      </x:c>
      <x:c r="AI1121" s="11" t="n">
        <x:v>601.8163493363476</x:v>
      </x:c>
      <x:c r="AJ1121" s="11" t="n">
        <x:v>605.3614882272624</x:v>
      </x:c>
      <x:c r="AK1121" s="11" t="n">
        <x:v>605.4219080842397</x:v>
      </x:c>
      <x:c r="AL1121" s="11" t="n">
        <x:v>606.149181616729</x:v>
      </x:c>
      <x:c r="AM1121" s="11" t="n">
        <x:v>614.8438075967516</x:v>
      </x:c>
      <x:c r="AN1121" s="11" t="n">
        <x:v>618.6895674865187</x:v>
      </x:c>
      <x:c r="AO1121" s="11" t="n">
        <x:v>633.2264625632545</x:v>
      </x:c>
      <x:c r="AP1121" s="11" t="n">
        <x:v>633.7441718917883</x:v>
      </x:c>
      <x:c r="AQ1121" s="11" t="n">
        <x:v>639.4688697856071</x:v>
      </x:c>
      <x:c r="AR1121" s="11" t="n">
        <x:v>640.9443138834415</x:v>
      </x:c>
      <x:c r="AS1121" s="11" t="n">
        <x:v>641.9154751626024</x:v>
      </x:c>
      <x:c r="AT1121" s="11" t="n">
        <x:v>643.7044409041744</x:v>
      </x:c>
      <x:c r="AU1121" s="11" t="n">
        <x:v>646.4521250501375</x:v>
      </x:c>
      <x:c r="AV1121" s="11" t="n">
        <x:v>647.2902340248792</x:v>
      </x:c>
      <x:c r="AW1121" s="11" t="n">
        <x:v>673.1713892789253</x:v>
      </x:c>
      <x:c r="AX1121" s="11" t="n">
        <x:v>688.4427534784426</x:v>
      </x:c>
      <x:c r="AY1121" s="11" t="n">
        <x:v>690.2344913148929</x:v>
      </x:c>
    </x:row>
    <x:row r="1122" ht="21" customHeight="1">
      <x:c r="A1122" s="15" t="n">
        <x:v>1121</x:v>
      </x:c>
      <x:c r="B1122" s="11" t="n">
        <x:v>529.5252141936384</x:v>
      </x:c>
      <x:c r="C1122" s="11" t="n">
        <x:v>532.8419023091199</x:v>
      </x:c>
      <x:c r="D1122" s="11" t="n">
        <x:v>534.119026477528</x:v>
      </x:c>
      <x:c r="E1122" s="11" t="n">
        <x:v>537.724427853422</x:v>
      </x:c>
      <x:c r="F1122" s="11" t="n">
        <x:v>542.9204621074321</x:v>
      </x:c>
      <x:c r="G1122" s="11" t="n">
        <x:v>544.3042156149212</x:v>
      </x:c>
      <x:c r="H1122" s="11" t="n">
        <x:v>544.9684285820642</x:v>
      </x:c>
      <x:c r="I1122" s="11" t="n">
        <x:v>551.7669121378202</x:v>
      </x:c>
      <x:c r="J1122" s="11" t="n">
        <x:v>553.0039719271849</x:v>
      </x:c>
      <x:c r="K1122" s="11" t="n">
        <x:v>553.0999657127088</x:v>
      </x:c>
      <x:c r="L1122" s="11" t="n">
        <x:v>553.3483428336119</x:v>
      </x:c>
      <x:c r="M1122" s="11" t="n">
        <x:v>553.800003535832</x:v>
      </x:c>
      <x:c r="N1122" s="11" t="n">
        <x:v>559.9538287535715</x:v>
      </x:c>
      <x:c r="O1122" s="11" t="n">
        <x:v>563.5867755057202</x:v>
      </x:c>
      <x:c r="P1122" s="11" t="n">
        <x:v>567.8125586551196</x:v>
      </x:c>
      <x:c r="Q1122" s="11" t="n">
        <x:v>570.2701491552334</x:v>
      </x:c>
      <x:c r="R1122" s="11" t="n">
        <x:v>573.6594484731825</x:v>
      </x:c>
      <x:c r="S1122" s="11" t="n">
        <x:v>574.481256897007</x:v>
      </x:c>
      <x:c r="T1122" s="11" t="n">
        <x:v>578.748591619793</x:v>
      </x:c>
      <x:c r="U1122" s="11" t="n">
        <x:v>580.1098511615713</x:v>
      </x:c>
      <x:c r="V1122" s="11" t="n">
        <x:v>580.3353432137086</x:v>
      </x:c>
      <x:c r="W1122" s="11" t="n">
        <x:v>581.6218867782762</x:v>
      </x:c>
      <x:c r="X1122" s="11" t="n">
        <x:v>581.8490885955993</x:v>
      </x:c>
      <x:c r="Y1122" s="11" t="n">
        <x:v>581.9359908935942</x:v>
      </x:c>
      <x:c r="Z1122" s="11" t="n">
        <x:v>585.1457243345405</x:v>
      </x:c>
      <x:c r="AA1122" s="11" t="n">
        <x:v>585.7906091605865</x:v>
      </x:c>
      <x:c r="AB1122" s="11" t="n">
        <x:v>586.856169370503</x:v>
      </x:c>
      <x:c r="AC1122" s="11" t="n">
        <x:v>589.4914918807831</x:v>
      </x:c>
      <x:c r="AD1122" s="11" t="n">
        <x:v>595.7776484608338</x:v>
      </x:c>
      <x:c r="AE1122" s="11" t="n">
        <x:v>599.5652624859543</x:v>
      </x:c>
      <x:c r="AF1122" s="11" t="n">
        <x:v>607.5720094460955</x:v>
      </x:c>
      <x:c r="AG1122" s="11" t="n">
        <x:v>611.8728018753876</x:v>
      </x:c>
      <x:c r="AH1122" s="11" t="n">
        <x:v>615.110055460014</x:v>
      </x:c>
      <x:c r="AI1122" s="11" t="n">
        <x:v>617.8923438220778</x:v>
      </x:c>
      <x:c r="AJ1122" s="11" t="n">
        <x:v>618.2457937808472</x:v>
      </x:c>
      <x:c r="AK1122" s="11" t="n">
        <x:v>618.8653112386378</x:v>
      </x:c>
      <x:c r="AL1122" s="11" t="n">
        <x:v>621.7027725408811</x:v>
      </x:c>
      <x:c r="AM1122" s="11" t="n">
        <x:v>622.219425027207</x:v>
      </x:c>
      <x:c r="AN1122" s="11" t="n">
        <x:v>624.765331271834</x:v>
      </x:c>
      <x:c r="AO1122" s="11" t="n">
        <x:v>628.1281327414595</x:v>
      </x:c>
      <x:c r="AP1122" s="11" t="n">
        <x:v>639.5516781899056</x:v>
      </x:c>
      <x:c r="AQ1122" s="11" t="n">
        <x:v>641.8254783301217</x:v>
      </x:c>
      <x:c r="AR1122" s="11" t="n">
        <x:v>642.7835625736097</x:v>
      </x:c>
      <x:c r="AS1122" s="11" t="n">
        <x:v>654.0198017329703</x:v>
      </x:c>
      <x:c r="AT1122" s="11" t="n">
        <x:v>655.9224280839942</x:v>
      </x:c>
      <x:c r="AU1122" s="11" t="n">
        <x:v>661.817084682302</x:v>
      </x:c>
      <x:c r="AV1122" s="11" t="n">
        <x:v>670.1696136063811</x:v>
      </x:c>
      <x:c r="AW1122" s="11" t="n">
        <x:v>676.862971956237</x:v>
      </x:c>
      <x:c r="AX1122" s="11" t="n">
        <x:v>685.1796258502244</x:v>
      </x:c>
      <x:c r="AY1122" s="11" t="n">
        <x:v>699.0380022713925</x:v>
      </x:c>
    </x:row>
    <x:row r="1123" ht="21" customHeight="1">
      <x:c r="A1123" s="15" t="n">
        <x:v>1122</x:v>
      </x:c>
      <x:c r="B1123" s="11" t="n">
        <x:v>512.3659308517497</x:v>
      </x:c>
      <x:c r="C1123" s="11" t="n">
        <x:v>516.8478512149384</x:v>
      </x:c>
      <x:c r="D1123" s="11" t="n">
        <x:v>522.2735094557604</x:v>
      </x:c>
      <x:c r="E1123" s="11" t="n">
        <x:v>525.2478889703513</x:v>
      </x:c>
      <x:c r="F1123" s="11" t="n">
        <x:v>537.3739306698568</x:v>
      </x:c>
      <x:c r="G1123" s="11" t="n">
        <x:v>541.2199870137531</x:v>
      </x:c>
      <x:c r="H1123" s="11" t="n">
        <x:v>541.2579388641309</x:v>
      </x:c>
      <x:c r="I1123" s="11" t="n">
        <x:v>541.2758477198657</x:v>
      </x:c>
      <x:c r="J1123" s="11" t="n">
        <x:v>545.7918926678308</x:v>
      </x:c>
      <x:c r="K1123" s="11" t="n">
        <x:v>546.5845791623581</x:v>
      </x:c>
      <x:c r="L1123" s="11" t="n">
        <x:v>548.90909678793</x:v>
      </x:c>
      <x:c r="M1123" s="11" t="n">
        <x:v>552.6328528391181</x:v>
      </x:c>
      <x:c r="N1123" s="11" t="n">
        <x:v>553.5825820181846</x:v>
      </x:c>
      <x:c r="O1123" s="11" t="n">
        <x:v>555.2112479670841</x:v>
      </x:c>
      <x:c r="P1123" s="11" t="n">
        <x:v>556.1624532998038</x:v>
      </x:c>
      <x:c r="Q1123" s="11" t="n">
        <x:v>556.4736006540488</x:v>
      </x:c>
      <x:c r="R1123" s="11" t="n">
        <x:v>559.5655186512289</x:v>
      </x:c>
      <x:c r="S1123" s="11" t="n">
        <x:v>566.4040599558306</x:v>
      </x:c>
      <x:c r="T1123" s="11" t="n">
        <x:v>571.5683580815609</x:v>
      </x:c>
      <x:c r="U1123" s="11" t="n">
        <x:v>584.4621195387899</x:v>
      </x:c>
      <x:c r="V1123" s="11" t="n">
        <x:v>586.9469381641071</x:v>
      </x:c>
      <x:c r="W1123" s="11" t="n">
        <x:v>591.2173831506855</x:v>
      </x:c>
      <x:c r="X1123" s="11" t="n">
        <x:v>591.5960217072517</x:v>
      </x:c>
      <x:c r="Y1123" s="11" t="n">
        <x:v>591.9112664064992</x:v>
      </x:c>
      <x:c r="Z1123" s="11" t="n">
        <x:v>593.6881577600874</x:v>
      </x:c>
      <x:c r="AA1123" s="11" t="n">
        <x:v>595.7515140542271</x:v>
      </x:c>
      <x:c r="AB1123" s="11" t="n">
        <x:v>595.9255620336385</x:v>
      </x:c>
      <x:c r="AC1123" s="11" t="n">
        <x:v>598.9486391568263</x:v>
      </x:c>
      <x:c r="AD1123" s="11" t="n">
        <x:v>601.4755403609751</x:v>
      </x:c>
      <x:c r="AE1123" s="11" t="n">
        <x:v>605.4869217061018</x:v>
      </x:c>
      <x:c r="AF1123" s="11" t="n">
        <x:v>607.3408250131824</x:v>
      </x:c>
      <x:c r="AG1123" s="11" t="n">
        <x:v>609.0855976000527</x:v>
      </x:c>
      <x:c r="AH1123" s="11" t="n">
        <x:v>611.2714180248449</x:v>
      </x:c>
      <x:c r="AI1123" s="11" t="n">
        <x:v>612.4492197781528</x:v>
      </x:c>
      <x:c r="AJ1123" s="11" t="n">
        <x:v>616.2413004168393</x:v>
      </x:c>
      <x:c r="AK1123" s="11" t="n">
        <x:v>620.7188985329138</x:v>
      </x:c>
      <x:c r="AL1123" s="11" t="n">
        <x:v>622.1554549517602</x:v>
      </x:c>
      <x:c r="AM1123" s="11" t="n">
        <x:v>629.4218294839546</x:v>
      </x:c>
      <x:c r="AN1123" s="11" t="n">
        <x:v>633.2728587980259</x:v>
      </x:c>
      <x:c r="AO1123" s="11" t="n">
        <x:v>638.2061281274077</x:v>
      </x:c>
      <x:c r="AP1123" s="11" t="n">
        <x:v>638.4956233392061</x:v>
      </x:c>
      <x:c r="AQ1123" s="11" t="n">
        <x:v>645.2424006436113</x:v>
      </x:c>
      <x:c r="AR1123" s="11" t="n">
        <x:v>650.1060816660024</x:v>
      </x:c>
      <x:c r="AS1123" s="11" t="n">
        <x:v>666.4393905592912</x:v>
      </x:c>
      <x:c r="AT1123" s="11" t="n">
        <x:v>677.2781002313717</x:v>
      </x:c>
      <x:c r="AU1123" s="11" t="n">
        <x:v>680.2408377624268</x:v>
      </x:c>
      <x:c r="AV1123" s="11" t="n">
        <x:v>682.1358208788379</x:v>
      </x:c>
      <x:c r="AW1123" s="11" t="n">
        <x:v>694.0889136467514</x:v>
      </x:c>
      <x:c r="AX1123" s="11" t="n">
        <x:v>702.7779495687637</x:v>
      </x:c>
      <x:c r="AY1123" s="11" t="n">
        <x:v>705.2531544149723</x:v>
      </x:c>
    </x:row>
    <x:row r="1124" ht="21" customHeight="1">
      <x:c r="A1124" s="15" t="n">
        <x:v>1123</x:v>
      </x:c>
      <x:c r="B1124" s="11" t="n">
        <x:v>505.64478003116193</x:v>
      </x:c>
      <x:c r="C1124" s="11" t="n">
        <x:v>520.4522783032842</x:v>
      </x:c>
      <x:c r="D1124" s="11" t="n">
        <x:v>525.1468807534827</x:v>
      </x:c>
      <x:c r="E1124" s="11" t="n">
        <x:v>531.8660757207001</x:v>
      </x:c>
      <x:c r="F1124" s="11" t="n">
        <x:v>532.2922729706153</x:v>
      </x:c>
      <x:c r="G1124" s="11" t="n">
        <x:v>533.0213877415989</x:v>
      </x:c>
      <x:c r="H1124" s="11" t="n">
        <x:v>535.717901753751</x:v>
      </x:c>
      <x:c r="I1124" s="11" t="n">
        <x:v>535.9422125609383</x:v>
      </x:c>
      <x:c r="J1124" s="11" t="n">
        <x:v>536.0488607912428</x:v>
      </x:c>
      <x:c r="K1124" s="11" t="n">
        <x:v>538.4233374232424</x:v>
      </x:c>
      <x:c r="L1124" s="11" t="n">
        <x:v>539.4896648271067</x:v>
      </x:c>
      <x:c r="M1124" s="11" t="n">
        <x:v>540.6106124917503</x:v>
      </x:c>
      <x:c r="N1124" s="11" t="n">
        <x:v>544.0769678234532</x:v>
      </x:c>
      <x:c r="O1124" s="11" t="n">
        <x:v>549.19976841025</x:v>
      </x:c>
      <x:c r="P1124" s="11" t="n">
        <x:v>557.6154691656565</x:v>
      </x:c>
      <x:c r="Q1124" s="11" t="n">
        <x:v>558.6472280431161</x:v>
      </x:c>
      <x:c r="R1124" s="11" t="n">
        <x:v>561.6910407546386</x:v>
      </x:c>
      <x:c r="S1124" s="11" t="n">
        <x:v>569.5214613396798</x:v>
      </x:c>
      <x:c r="T1124" s="11" t="n">
        <x:v>569.5650165509683</x:v>
      </x:c>
      <x:c r="U1124" s="11" t="n">
        <x:v>573.5584953348093</x:v>
      </x:c>
      <x:c r="V1124" s="11" t="n">
        <x:v>575.7246908845058</x:v>
      </x:c>
      <x:c r="W1124" s="11" t="n">
        <x:v>576.0005817991297</x:v>
      </x:c>
      <x:c r="X1124" s="11" t="n">
        <x:v>577.9170494848665</x:v>
      </x:c>
      <x:c r="Y1124" s="11" t="n">
        <x:v>577.9790652564787</x:v>
      </x:c>
      <x:c r="Z1124" s="11" t="n">
        <x:v>579.9823509273618</x:v>
      </x:c>
      <x:c r="AA1124" s="11" t="n">
        <x:v>580.5752252907414</x:v>
      </x:c>
      <x:c r="AB1124" s="11" t="n">
        <x:v>585.7293932485918</x:v>
      </x:c>
      <x:c r="AC1124" s="11" t="n">
        <x:v>587.0400668250213</x:v>
      </x:c>
      <x:c r="AD1124" s="11" t="n">
        <x:v>587.6959868784494</x:v>
      </x:c>
      <x:c r="AE1124" s="11" t="n">
        <x:v>591.4038964670136</x:v>
      </x:c>
      <x:c r="AF1124" s="11" t="n">
        <x:v>594.3900840293815</x:v>
      </x:c>
      <x:c r="AG1124" s="11" t="n">
        <x:v>595.4950408150327</x:v>
      </x:c>
      <x:c r="AH1124" s="11" t="n">
        <x:v>598.145706140271</x:v>
      </x:c>
      <x:c r="AI1124" s="11" t="n">
        <x:v>598.2845236063088</x:v>
      </x:c>
      <x:c r="AJ1124" s="11" t="n">
        <x:v>599.0565865908322</x:v>
      </x:c>
      <x:c r="AK1124" s="11" t="n">
        <x:v>611.4443533744874</x:v>
      </x:c>
      <x:c r="AL1124" s="11" t="n">
        <x:v>613.3701591856941</x:v>
      </x:c>
      <x:c r="AM1124" s="11" t="n">
        <x:v>618.7512128831496</x:v>
      </x:c>
      <x:c r="AN1124" s="11" t="n">
        <x:v>631.1982156782359</x:v>
      </x:c>
      <x:c r="AO1124" s="11" t="n">
        <x:v>632.6856294369841</x:v>
      </x:c>
      <x:c r="AP1124" s="11" t="n">
        <x:v>634.5739266978811</x:v>
      </x:c>
      <x:c r="AQ1124" s="11" t="n">
        <x:v>644.5768135310886</x:v>
      </x:c>
      <x:c r="AR1124" s="11" t="n">
        <x:v>645.7236636940677</x:v>
      </x:c>
      <x:c r="AS1124" s="11" t="n">
        <x:v>648.3680389558172</x:v>
      </x:c>
      <x:c r="AT1124" s="11" t="n">
        <x:v>652.2907341633243</x:v>
      </x:c>
      <x:c r="AU1124" s="11" t="n">
        <x:v>662.205223171207</x:v>
      </x:c>
      <x:c r="AV1124" s="11" t="n">
        <x:v>677.8550358469203</x:v>
      </x:c>
      <x:c r="AW1124" s="11" t="n">
        <x:v>688.0050477740554</x:v>
      </x:c>
      <x:c r="AX1124" s="11" t="n">
        <x:v>694.2115281237093</x:v>
      </x:c>
      <x:c r="AY1124" s="11" t="n">
        <x:v>708.2188627444216</x:v>
      </x:c>
    </x:row>
    <x:row r="1125" ht="21" customHeight="1">
      <x:c r="A1125" s="15" t="n">
        <x:v>1124</x:v>
      </x:c>
      <x:c r="B1125" s="11" t="n">
        <x:v>508.8667791895082</x:v>
      </x:c>
      <x:c r="C1125" s="11" t="n">
        <x:v>510.1306444941137</x:v>
      </x:c>
      <x:c r="D1125" s="11" t="n">
        <x:v>521.6227793922554</x:v>
      </x:c>
      <x:c r="E1125" s="11" t="n">
        <x:v>523.7791513203387</x:v>
      </x:c>
      <x:c r="F1125" s="11" t="n">
        <x:v>529.465387241187</x:v>
      </x:c>
      <x:c r="G1125" s="11" t="n">
        <x:v>530.0792506310191</x:v>
      </x:c>
      <x:c r="H1125" s="11" t="n">
        <x:v>533.0553693221145</x:v>
      </x:c>
      <x:c r="I1125" s="11" t="n">
        <x:v>533.9771308458298</x:v>
      </x:c>
      <x:c r="J1125" s="11" t="n">
        <x:v>537.4711041533019</x:v>
      </x:c>
      <x:c r="K1125" s="11" t="n">
        <x:v>541.4415564371548</x:v>
      </x:c>
      <x:c r="L1125" s="11" t="n">
        <x:v>541.665182927382</x:v>
      </x:c>
      <x:c r="M1125" s="11" t="n">
        <x:v>541.8502420288727</x:v>
      </x:c>
      <x:c r="N1125" s="11" t="n">
        <x:v>547.0800355133264</x:v>
      </x:c>
      <x:c r="O1125" s="11" t="n">
        <x:v>547.1055298632975</x:v>
      </x:c>
      <x:c r="P1125" s="11" t="n">
        <x:v>552.6469787863223</x:v>
      </x:c>
      <x:c r="Q1125" s="11" t="n">
        <x:v>561.1337408780711</x:v>
      </x:c>
      <x:c r="R1125" s="11" t="n">
        <x:v>562.5489314143193</x:v>
      </x:c>
      <x:c r="S1125" s="11" t="n">
        <x:v>564.0771321257337</x:v>
      </x:c>
      <x:c r="T1125" s="11" t="n">
        <x:v>566.7179377580785</x:v>
      </x:c>
      <x:c r="U1125" s="11" t="n">
        <x:v>566.7857362718871</x:v>
      </x:c>
      <x:c r="V1125" s="11" t="n">
        <x:v>570.4728479166622</x:v>
      </x:c>
      <x:c r="W1125" s="11" t="n">
        <x:v>575.7937895771923</x:v>
      </x:c>
      <x:c r="X1125" s="11" t="n">
        <x:v>579.1167580269417</x:v>
      </x:c>
      <x:c r="Y1125" s="11" t="n">
        <x:v>579.1654186683837</x:v>
      </x:c>
      <x:c r="Z1125" s="11" t="n">
        <x:v>581.6847495014875</x:v>
      </x:c>
      <x:c r="AA1125" s="11" t="n">
        <x:v>582.0672518881054</x:v>
      </x:c>
      <x:c r="AB1125" s="11" t="n">
        <x:v>584.384296904502</x:v>
      </x:c>
      <x:c r="AC1125" s="11" t="n">
        <x:v>592.9581721219062</x:v>
      </x:c>
      <x:c r="AD1125" s="11" t="n">
        <x:v>593.0438349203644</x:v>
      </x:c>
      <x:c r="AE1125" s="11" t="n">
        <x:v>594.7223513477609</x:v>
      </x:c>
      <x:c r="AF1125" s="11" t="n">
        <x:v>595.9832959570499</x:v>
      </x:c>
      <x:c r="AG1125" s="11" t="n">
        <x:v>600.8329090045025</x:v>
      </x:c>
      <x:c r="AH1125" s="11" t="n">
        <x:v>604.2292054097213</x:v>
      </x:c>
      <x:c r="AI1125" s="11" t="n">
        <x:v>605.7421243326704</x:v>
      </x:c>
      <x:c r="AJ1125" s="11" t="n">
        <x:v>605.8254644401405</x:v>
      </x:c>
      <x:c r="AK1125" s="11" t="n">
        <x:v>607.1616706429705</x:v>
      </x:c>
      <x:c r="AL1125" s="11" t="n">
        <x:v>612.0419047307773</x:v>
      </x:c>
      <x:c r="AM1125" s="11" t="n">
        <x:v>617.3468248185599</x:v>
      </x:c>
      <x:c r="AN1125" s="11" t="n">
        <x:v>617.9212818967568</x:v>
      </x:c>
      <x:c r="AO1125" s="11" t="n">
        <x:v>625.1417755721166</x:v>
      </x:c>
      <x:c r="AP1125" s="11" t="n">
        <x:v>625.8420324343814</x:v>
      </x:c>
      <x:c r="AQ1125" s="11" t="n">
        <x:v>629.1154805074556</x:v>
      </x:c>
      <x:c r="AR1125" s="11" t="n">
        <x:v>634.4280180325935</x:v>
      </x:c>
      <x:c r="AS1125" s="11" t="n">
        <x:v>635.0506939736276</x:v>
      </x:c>
      <x:c r="AT1125" s="11" t="n">
        <x:v>646.8425927125409</x:v>
      </x:c>
      <x:c r="AU1125" s="11" t="n">
        <x:v>655.9512748731062</x:v>
      </x:c>
      <x:c r="AV1125" s="11" t="n">
        <x:v>656.7004792748853</x:v>
      </x:c>
      <x:c r="AW1125" s="11" t="n">
        <x:v>669.7850400786613</x:v>
      </x:c>
      <x:c r="AX1125" s="11" t="n">
        <x:v>678.1366300602668</x:v>
      </x:c>
      <x:c r="AY1125" s="11" t="n">
        <x:v>681.5790386723597</x:v>
      </x:c>
    </x:row>
    <x:row r="1126" ht="21" customHeight="1">
      <x:c r="A1126" s="15" t="n">
        <x:v>1125</x:v>
      </x:c>
      <x:c r="B1126" s="11" t="n">
        <x:v>508.147153822297</x:v>
      </x:c>
      <x:c r="C1126" s="11" t="n">
        <x:v>516.0721834074665</x:v>
      </x:c>
      <x:c r="D1126" s="11" t="n">
        <x:v>529.0874819927914</x:v>
      </x:c>
      <x:c r="E1126" s="11" t="n">
        <x:v>532.3349869263676</x:v>
      </x:c>
      <x:c r="F1126" s="11" t="n">
        <x:v>537.0160534418287</x:v>
      </x:c>
      <x:c r="G1126" s="11" t="n">
        <x:v>538.2671542625243</x:v>
      </x:c>
      <x:c r="H1126" s="11" t="n">
        <x:v>538.3448577164503</x:v>
      </x:c>
      <x:c r="I1126" s="11" t="n">
        <x:v>540.2155002360628</x:v>
      </x:c>
      <x:c r="J1126" s="11" t="n">
        <x:v>544.4688993336293</x:v>
      </x:c>
      <x:c r="K1126" s="11" t="n">
        <x:v>547.6591637648719</x:v>
      </x:c>
      <x:c r="L1126" s="11" t="n">
        <x:v>550.5754256671992</x:v>
      </x:c>
      <x:c r="M1126" s="11" t="n">
        <x:v>550.8465098720508</x:v>
      </x:c>
      <x:c r="N1126" s="11" t="n">
        <x:v>554.4845539617186</x:v>
      </x:c>
      <x:c r="O1126" s="11" t="n">
        <x:v>554.8984865288708</x:v>
      </x:c>
      <x:c r="P1126" s="11" t="n">
        <x:v>555.0425769048712</x:v>
      </x:c>
      <x:c r="Q1126" s="11" t="n">
        <x:v>556.7459220537037</x:v>
      </x:c>
      <x:c r="R1126" s="11" t="n">
        <x:v>557.7592489219568</x:v>
      </x:c>
      <x:c r="S1126" s="11" t="n">
        <x:v>559.300390588143</x:v>
      </x:c>
      <x:c r="T1126" s="11" t="n">
        <x:v>561.5293378989016</x:v>
      </x:c>
      <x:c r="U1126" s="11" t="n">
        <x:v>569.7541535977414</x:v>
      </x:c>
      <x:c r="V1126" s="11" t="n">
        <x:v>570.9070651346647</x:v>
      </x:c>
      <x:c r="W1126" s="11" t="n">
        <x:v>571.4838815863841</x:v>
      </x:c>
      <x:c r="X1126" s="11" t="n">
        <x:v>572.0667366646965</x:v>
      </x:c>
      <x:c r="Y1126" s="11" t="n">
        <x:v>579.042967793381</x:v>
      </x:c>
      <x:c r="Z1126" s="11" t="n">
        <x:v>584.8079924023466</x:v>
      </x:c>
      <x:c r="AA1126" s="11" t="n">
        <x:v>586.2560186327522</x:v>
      </x:c>
      <x:c r="AB1126" s="11" t="n">
        <x:v>587.1411182256884</x:v>
      </x:c>
      <x:c r="AC1126" s="11" t="n">
        <x:v>588.5378582255664</x:v>
      </x:c>
      <x:c r="AD1126" s="11" t="n">
        <x:v>593.3748434457443</x:v>
      </x:c>
      <x:c r="AE1126" s="11" t="n">
        <x:v>593.6328591268696</x:v>
      </x:c>
      <x:c r="AF1126" s="11" t="n">
        <x:v>595.8307069803456</x:v>
      </x:c>
      <x:c r="AG1126" s="11" t="n">
        <x:v>599.2681209563614</x:v>
      </x:c>
      <x:c r="AH1126" s="11" t="n">
        <x:v>603.7923515131731</x:v>
      </x:c>
      <x:c r="AI1126" s="11" t="n">
        <x:v>605.9893280706148</x:v>
      </x:c>
      <x:c r="AJ1126" s="11" t="n">
        <x:v>606.5241264225897</x:v>
      </x:c>
      <x:c r="AK1126" s="11" t="n">
        <x:v>611.5112994102979</x:v>
      </x:c>
      <x:c r="AL1126" s="11" t="n">
        <x:v>612.9515663059328</x:v>
      </x:c>
      <x:c r="AM1126" s="11" t="n">
        <x:v>614.4115264474459</x:v>
      </x:c>
      <x:c r="AN1126" s="11" t="n">
        <x:v>615.8176183128062</x:v>
      </x:c>
      <x:c r="AO1126" s="11" t="n">
        <x:v>617.0198870455934</x:v>
      </x:c>
      <x:c r="AP1126" s="11" t="n">
        <x:v>620.7530367264533</x:v>
      </x:c>
      <x:c r="AQ1126" s="11" t="n">
        <x:v>621.1193352287345</x:v>
      </x:c>
      <x:c r="AR1126" s="11" t="n">
        <x:v>628.692844034195</x:v>
      </x:c>
      <x:c r="AS1126" s="11" t="n">
        <x:v>633.8834955356783</x:v>
      </x:c>
      <x:c r="AT1126" s="11" t="n">
        <x:v>646.8253711202842</x:v>
      </x:c>
      <x:c r="AU1126" s="11" t="n">
        <x:v>661.5555545963671</x:v>
      </x:c>
      <x:c r="AV1126" s="11" t="n">
        <x:v>664.5596473561586</x:v>
      </x:c>
      <x:c r="AW1126" s="11" t="n">
        <x:v>675.1664239255824</x:v>
      </x:c>
      <x:c r="AX1126" s="11" t="n">
        <x:v>678.2434007234167</x:v>
      </x:c>
      <x:c r="AY1126" s="11" t="n">
        <x:v>743.9772443510751</x:v>
      </x:c>
    </x:row>
    <x:row r="1127" ht="21" customHeight="1">
      <x:c r="A1127" s="15" t="n">
        <x:v>1126</x:v>
      </x:c>
      <x:c r="B1127" s="11" t="n">
        <x:v>521.853871405322</x:v>
      </x:c>
      <x:c r="C1127" s="11" t="n">
        <x:v>527.4853618834788</x:v>
      </x:c>
      <x:c r="D1127" s="11" t="n">
        <x:v>530.6500026660244</x:v>
      </x:c>
      <x:c r="E1127" s="11" t="n">
        <x:v>531.0951446616989</x:v>
      </x:c>
      <x:c r="F1127" s="11" t="n">
        <x:v>531.1138758939852</x:v>
      </x:c>
      <x:c r="G1127" s="11" t="n">
        <x:v>531.5985782132576</x:v>
      </x:c>
      <x:c r="H1127" s="11" t="n">
        <x:v>533.8691192895453</x:v>
      </x:c>
      <x:c r="I1127" s="11" t="n">
        <x:v>541.0686409407458</x:v>
      </x:c>
      <x:c r="J1127" s="11" t="n">
        <x:v>541.9045398173581</x:v>
      </x:c>
      <x:c r="K1127" s="11" t="n">
        <x:v>541.9903088746968</x:v>
      </x:c>
      <x:c r="L1127" s="11" t="n">
        <x:v>548.4104315246695</x:v>
      </x:c>
      <x:c r="M1127" s="11" t="n">
        <x:v>554.4678680014905</x:v>
      </x:c>
      <x:c r="N1127" s="11" t="n">
        <x:v>559.7429543724978</x:v>
      </x:c>
      <x:c r="O1127" s="11" t="n">
        <x:v>559.8507524876783</x:v>
      </x:c>
      <x:c r="P1127" s="11" t="n">
        <x:v>560.0262296040574</x:v>
      </x:c>
      <x:c r="Q1127" s="11" t="n">
        <x:v>562.0491602403827</x:v>
      </x:c>
      <x:c r="R1127" s="11" t="n">
        <x:v>568.0835489772417</x:v>
      </x:c>
      <x:c r="S1127" s="11" t="n">
        <x:v>568.5061355463689</x:v>
      </x:c>
      <x:c r="T1127" s="11" t="n">
        <x:v>571.2060687359339</x:v>
      </x:c>
      <x:c r="U1127" s="11" t="n">
        <x:v>572.6975137523382</x:v>
      </x:c>
      <x:c r="V1127" s="11" t="n">
        <x:v>574.9892360110701</x:v>
      </x:c>
      <x:c r="W1127" s="11" t="n">
        <x:v>578.6305184251659</x:v>
      </x:c>
      <x:c r="X1127" s="11" t="n">
        <x:v>580.1170693508398</x:v>
      </x:c>
      <x:c r="Y1127" s="11" t="n">
        <x:v>583.1463583821526</x:v>
      </x:c>
      <x:c r="Z1127" s="11" t="n">
        <x:v>583.8753795171972</x:v>
      </x:c>
      <x:c r="AA1127" s="11" t="n">
        <x:v>586.2442229077137</x:v>
      </x:c>
      <x:c r="AB1127" s="11" t="n">
        <x:v>588.5885436805404</x:v>
      </x:c>
      <x:c r="AC1127" s="11" t="n">
        <x:v>594.1559146259366</x:v>
      </x:c>
      <x:c r="AD1127" s="11" t="n">
        <x:v>594.477101292972</x:v>
      </x:c>
      <x:c r="AE1127" s="11" t="n">
        <x:v>595.2936133470675</x:v>
      </x:c>
      <x:c r="AF1127" s="11" t="n">
        <x:v>600.5082485099047</x:v>
      </x:c>
      <x:c r="AG1127" s="11" t="n">
        <x:v>602.7741028138134</x:v>
      </x:c>
      <x:c r="AH1127" s="11" t="n">
        <x:v>603.2443895602278</x:v>
      </x:c>
      <x:c r="AI1127" s="11" t="n">
        <x:v>603.2635563838091</x:v>
      </x:c>
      <x:c r="AJ1127" s="11" t="n">
        <x:v>604.6685201321337</x:v>
      </x:c>
      <x:c r="AK1127" s="11" t="n">
        <x:v>604.6818083434284</x:v>
      </x:c>
      <x:c r="AL1127" s="11" t="n">
        <x:v>604.9482526439452</x:v>
      </x:c>
      <x:c r="AM1127" s="11" t="n">
        <x:v>605.8617221320168</x:v>
      </x:c>
      <x:c r="AN1127" s="11" t="n">
        <x:v>605.8718354523903</x:v>
      </x:c>
      <x:c r="AO1127" s="11" t="n">
        <x:v>616.1252677682328</x:v>
      </x:c>
      <x:c r="AP1127" s="11" t="n">
        <x:v>617.632248563022</x:v>
      </x:c>
      <x:c r="AQ1127" s="11" t="n">
        <x:v>625.907931300365</x:v>
      </x:c>
      <x:c r="AR1127" s="11" t="n">
        <x:v>631.5265818625496</x:v>
      </x:c>
      <x:c r="AS1127" s="11" t="n">
        <x:v>635.252299552627</x:v>
      </x:c>
      <x:c r="AT1127" s="11" t="n">
        <x:v>637.691533234338</x:v>
      </x:c>
      <x:c r="AU1127" s="11" t="n">
        <x:v>662.2629481725685</x:v>
      </x:c>
      <x:c r="AV1127" s="11" t="n">
        <x:v>663.6273587927659</x:v>
      </x:c>
      <x:c r="AW1127" s="11" t="n">
        <x:v>672.5704811588969</x:v>
      </x:c>
      <x:c r="AX1127" s="11" t="n">
        <x:v>683.7914087139161</x:v>
      </x:c>
      <x:c r="AY1127" s="11" t="n">
        <x:v>718.9033863419446</x:v>
      </x:c>
    </x:row>
    <x:row r="1128" ht="21" customHeight="1">
      <x:c r="A1128" s="15" t="n">
        <x:v>1127</x:v>
      </x:c>
      <x:c r="B1128" s="11" t="n">
        <x:v>507.46625305941075</x:v>
      </x:c>
      <x:c r="C1128" s="11" t="n">
        <x:v>513.7638444412787</x:v>
      </x:c>
      <x:c r="D1128" s="11" t="n">
        <x:v>513.972697813553</x:v>
      </x:c>
      <x:c r="E1128" s="11" t="n">
        <x:v>515.00885716836</x:v>
      </x:c>
      <x:c r="F1128" s="11" t="n">
        <x:v>523.5538211430865</x:v>
      </x:c>
      <x:c r="G1128" s="11" t="n">
        <x:v>529.8201403477234</x:v>
      </x:c>
      <x:c r="H1128" s="11" t="n">
        <x:v>535.8819403512357</x:v>
      </x:c>
      <x:c r="I1128" s="11" t="n">
        <x:v>541.4984993095093</x:v>
      </x:c>
      <x:c r="J1128" s="11" t="n">
        <x:v>543.3045995444926</x:v>
      </x:c>
      <x:c r="K1128" s="11" t="n">
        <x:v>543.8659225304127</x:v>
      </x:c>
      <x:c r="L1128" s="11" t="n">
        <x:v>547.3654088906746</x:v>
      </x:c>
      <x:c r="M1128" s="11" t="n">
        <x:v>547.5577260825783</x:v>
      </x:c>
      <x:c r="N1128" s="11" t="n">
        <x:v>547.6263343981709</x:v>
      </x:c>
      <x:c r="O1128" s="11" t="n">
        <x:v>550.6532641478768</x:v>
      </x:c>
      <x:c r="P1128" s="11" t="n">
        <x:v>556.7773170553025</x:v>
      </x:c>
      <x:c r="Q1128" s="11" t="n">
        <x:v>560.2719401680793</x:v>
      </x:c>
      <x:c r="R1128" s="11" t="n">
        <x:v>563.8785158874426</x:v>
      </x:c>
      <x:c r="S1128" s="11" t="n">
        <x:v>569.9666613511805</x:v>
      </x:c>
      <x:c r="T1128" s="11" t="n">
        <x:v>570.0165464521587</x:v>
      </x:c>
      <x:c r="U1128" s="11" t="n">
        <x:v>572.0998475901025</x:v>
      </x:c>
      <x:c r="V1128" s="11" t="n">
        <x:v>572.7166513350902</x:v>
      </x:c>
      <x:c r="W1128" s="11" t="n">
        <x:v>576.3104511214809</x:v>
      </x:c>
      <x:c r="X1128" s="11" t="n">
        <x:v>580.4298016755636</x:v>
      </x:c>
      <x:c r="Y1128" s="11" t="n">
        <x:v>581.4836435035847</x:v>
      </x:c>
      <x:c r="Z1128" s="11" t="n">
        <x:v>581.9133951790491</x:v>
      </x:c>
      <x:c r="AA1128" s="11" t="n">
        <x:v>582.2192461610409</x:v>
      </x:c>
      <x:c r="AB1128" s="11" t="n">
        <x:v>586.0216375947709</x:v>
      </x:c>
      <x:c r="AC1128" s="11" t="n">
        <x:v>586.4897473854676</x:v>
      </x:c>
      <x:c r="AD1128" s="11" t="n">
        <x:v>588.1863701252586</x:v>
      </x:c>
      <x:c r="AE1128" s="11" t="n">
        <x:v>601.5880880212569</x:v>
      </x:c>
      <x:c r="AF1128" s="11" t="n">
        <x:v>603.8180511261472</x:v>
      </x:c>
      <x:c r="AG1128" s="11" t="n">
        <x:v>603.9723547918616</x:v>
      </x:c>
      <x:c r="AH1128" s="11" t="n">
        <x:v>604.2532216024606</x:v>
      </x:c>
      <x:c r="AI1128" s="11" t="n">
        <x:v>605.3588120840202</x:v>
      </x:c>
      <x:c r="AJ1128" s="11" t="n">
        <x:v>606.5162599843095</x:v>
      </x:c>
      <x:c r="AK1128" s="11" t="n">
        <x:v>614.3694979046983</x:v>
      </x:c>
      <x:c r="AL1128" s="11" t="n">
        <x:v>618.3107405062726</x:v>
      </x:c>
      <x:c r="AM1128" s="11" t="n">
        <x:v>620.5394815669247</x:v>
      </x:c>
      <x:c r="AN1128" s="11" t="n">
        <x:v>621.5450640926883</x:v>
      </x:c>
      <x:c r="AO1128" s="11" t="n">
        <x:v>624.5824714079387</x:v>
      </x:c>
      <x:c r="AP1128" s="11" t="n">
        <x:v>641.8114649826573</x:v>
      </x:c>
      <x:c r="AQ1128" s="11" t="n">
        <x:v>642.4792405344793</x:v>
      </x:c>
      <x:c r="AR1128" s="11" t="n">
        <x:v>645.3015341327904</x:v>
      </x:c>
      <x:c r="AS1128" s="11" t="n">
        <x:v>653.3834106010825</x:v>
      </x:c>
      <x:c r="AT1128" s="11" t="n">
        <x:v>656.0302966760266</x:v>
      </x:c>
      <x:c r="AU1128" s="11" t="n">
        <x:v>656.5184684873201</x:v>
      </x:c>
      <x:c r="AV1128" s="11" t="n">
        <x:v>658.2853500656759</x:v>
      </x:c>
      <x:c r="AW1128" s="11" t="n">
        <x:v>669.9044921984984</x:v>
      </x:c>
      <x:c r="AX1128" s="11" t="n">
        <x:v>678.4779717496663</x:v>
      </x:c>
      <x:c r="AY1128" s="11" t="n">
        <x:v>726.345250903685</x:v>
      </x:c>
    </x:row>
    <x:row r="1129" ht="21" customHeight="1">
      <x:c r="A1129" s="15" t="n">
        <x:v>1128</x:v>
      </x:c>
      <x:c r="B1129" s="11" t="n">
        <x:v>510.257239538689</x:v>
      </x:c>
      <x:c r="C1129" s="11" t="n">
        <x:v>518.543441160503</x:v>
      </x:c>
      <x:c r="D1129" s="11" t="n">
        <x:v>520.0439556807639</x:v>
      </x:c>
      <x:c r="E1129" s="11" t="n">
        <x:v>523.2740226172444</x:v>
      </x:c>
      <x:c r="F1129" s="11" t="n">
        <x:v>526.0492161326997</x:v>
      </x:c>
      <x:c r="G1129" s="11" t="n">
        <x:v>528.2039082582534</x:v>
      </x:c>
      <x:c r="H1129" s="11" t="n">
        <x:v>529.138876962558</x:v>
      </x:c>
      <x:c r="I1129" s="11" t="n">
        <x:v>531.5416104486665</x:v>
      </x:c>
      <x:c r="J1129" s="11" t="n">
        <x:v>532.2699312288853</x:v>
      </x:c>
      <x:c r="K1129" s="11" t="n">
        <x:v>533.1341380740434</x:v>
      </x:c>
      <x:c r="L1129" s="11" t="n">
        <x:v>533.9714423759399</x:v>
      </x:c>
      <x:c r="M1129" s="11" t="n">
        <x:v>540.7704172201327</x:v>
      </x:c>
      <x:c r="N1129" s="11" t="n">
        <x:v>546.81883293952</x:v>
      </x:c>
      <x:c r="O1129" s="11" t="n">
        <x:v>547.9278364785787</x:v>
      </x:c>
      <x:c r="P1129" s="11" t="n">
        <x:v>548.4949377100394</x:v>
      </x:c>
      <x:c r="Q1129" s="11" t="n">
        <x:v>554.0640170392074</x:v>
      </x:c>
      <x:c r="R1129" s="11" t="n">
        <x:v>559.9949881730527</x:v>
      </x:c>
      <x:c r="S1129" s="11" t="n">
        <x:v>560.3423259990352</x:v>
      </x:c>
      <x:c r="T1129" s="11" t="n">
        <x:v>560.6881122286247</x:v>
      </x:c>
      <x:c r="U1129" s="11" t="n">
        <x:v>563.2851360065958</x:v>
      </x:c>
      <x:c r="V1129" s="11" t="n">
        <x:v>573.093167376619</x:v>
      </x:c>
      <x:c r="W1129" s="11" t="n">
        <x:v>574.4774525674918</x:v>
      </x:c>
      <x:c r="X1129" s="11" t="n">
        <x:v>575.2240791931102</x:v>
      </x:c>
      <x:c r="Y1129" s="11" t="n">
        <x:v>577.2853456052035</x:v>
      </x:c>
      <x:c r="Z1129" s="11" t="n">
        <x:v>577.3173987708562</x:v>
      </x:c>
      <x:c r="AA1129" s="11" t="n">
        <x:v>577.9129788590386</x:v>
      </x:c>
      <x:c r="AB1129" s="11" t="n">
        <x:v>595.3029313270713</x:v>
      </x:c>
      <x:c r="AC1129" s="11" t="n">
        <x:v>596.7820162569202</x:v>
      </x:c>
      <x:c r="AD1129" s="11" t="n">
        <x:v>596.8489752649006</x:v>
      </x:c>
      <x:c r="AE1129" s="11" t="n">
        <x:v>597.102754181967</x:v>
      </x:c>
      <x:c r="AF1129" s="11" t="n">
        <x:v>597.5640911525934</x:v>
      </x:c>
      <x:c r="AG1129" s="11" t="n">
        <x:v>598.0169448974253</x:v>
      </x:c>
      <x:c r="AH1129" s="11" t="n">
        <x:v>599.4443429769503</x:v>
      </x:c>
      <x:c r="AI1129" s="11" t="n">
        <x:v>599.7331813745013</x:v>
      </x:c>
      <x:c r="AJ1129" s="11" t="n">
        <x:v>601.713895600359</x:v>
      </x:c>
      <x:c r="AK1129" s="11" t="n">
        <x:v>603.5867701718337</x:v>
      </x:c>
      <x:c r="AL1129" s="11" t="n">
        <x:v>611.4818357546602</x:v>
      </x:c>
      <x:c r="AM1129" s="11" t="n">
        <x:v>617.8661837917272</x:v>
      </x:c>
      <x:c r="AN1129" s="11" t="n">
        <x:v>618.8382948561555</x:v>
      </x:c>
      <x:c r="AO1129" s="11" t="n">
        <x:v>620.649068256477</x:v>
      </x:c>
      <x:c r="AP1129" s="11" t="n">
        <x:v>623.4470442579155</x:v>
      </x:c>
      <x:c r="AQ1129" s="11" t="n">
        <x:v>644.2764003886261</x:v>
      </x:c>
      <x:c r="AR1129" s="11" t="n">
        <x:v>655.4700028308802</x:v>
      </x:c>
      <x:c r="AS1129" s="11" t="n">
        <x:v>658.6394823247092</x:v>
      </x:c>
      <x:c r="AT1129" s="11" t="n">
        <x:v>672.7099759364181</x:v>
      </x:c>
      <x:c r="AU1129" s="11" t="n">
        <x:v>672.8090356147329</x:v>
      </x:c>
      <x:c r="AV1129" s="11" t="n">
        <x:v>672.8584213871897</x:v>
      </x:c>
      <x:c r="AW1129" s="11" t="n">
        <x:v>679.5818967182502</x:v>
      </x:c>
      <x:c r="AX1129" s="11" t="n">
        <x:v>691.8752102419883</x:v>
      </x:c>
      <x:c r="AY1129" s="11" t="n">
        <x:v>692.3600397681857</x:v>
      </x:c>
    </x:row>
    <x:row r="1130" ht="21" customHeight="1">
      <x:c r="A1130" s="15" t="n">
        <x:v>1129</x:v>
      </x:c>
      <x:c r="B1130" s="11" t="n">
        <x:v>512.1373633560634</x:v>
      </x:c>
      <x:c r="C1130" s="11" t="n">
        <x:v>518.544889408353</x:v>
      </x:c>
      <x:c r="D1130" s="11" t="n">
        <x:v>521.6830558368363</x:v>
      </x:c>
      <x:c r="E1130" s="11" t="n">
        <x:v>524.3302622126092</x:v>
      </x:c>
      <x:c r="F1130" s="11" t="n">
        <x:v>525.6618315926311</x:v>
      </x:c>
      <x:c r="G1130" s="11" t="n">
        <x:v>526.4942771306194</x:v>
      </x:c>
      <x:c r="H1130" s="11" t="n">
        <x:v>526.7126338809501</x:v>
      </x:c>
      <x:c r="I1130" s="11" t="n">
        <x:v>535.2895660357515</x:v>
      </x:c>
      <x:c r="J1130" s="11" t="n">
        <x:v>537.7981925044536</x:v>
      </x:c>
      <x:c r="K1130" s="11" t="n">
        <x:v>541.2724509516995</x:v>
      </x:c>
      <x:c r="L1130" s="11" t="n">
        <x:v>546.6149783221641</x:v>
      </x:c>
      <x:c r="M1130" s="11" t="n">
        <x:v>546.8180673966405</x:v>
      </x:c>
      <x:c r="N1130" s="11" t="n">
        <x:v>548.0173934153585</x:v>
      </x:c>
      <x:c r="O1130" s="11" t="n">
        <x:v>551.5155945716423</x:v>
      </x:c>
      <x:c r="P1130" s="11" t="n">
        <x:v>552.7293087539155</x:v>
      </x:c>
      <x:c r="Q1130" s="11" t="n">
        <x:v>554.3166277902093</x:v>
      </x:c>
      <x:c r="R1130" s="11" t="n">
        <x:v>556.2835236787669</x:v>
      </x:c>
      <x:c r="S1130" s="11" t="n">
        <x:v>563.7325386576467</x:v>
      </x:c>
      <x:c r="T1130" s="11" t="n">
        <x:v>563.9687872246917</x:v>
      </x:c>
      <x:c r="U1130" s="11" t="n">
        <x:v>564.2220091457243</x:v>
      </x:c>
      <x:c r="V1130" s="11" t="n">
        <x:v>567.0812067790717</x:v>
      </x:c>
      <x:c r="W1130" s="11" t="n">
        <x:v>570.1571233746811</x:v>
      </x:c>
      <x:c r="X1130" s="11" t="n">
        <x:v>572.8467527695052</x:v>
      </x:c>
      <x:c r="Y1130" s="11" t="n">
        <x:v>572.8619469653345</x:v>
      </x:c>
      <x:c r="Z1130" s="11" t="n">
        <x:v>578.9175221572917</x:v>
      </x:c>
      <x:c r="AA1130" s="11" t="n">
        <x:v>580.229449076632</x:v>
      </x:c>
      <x:c r="AB1130" s="11" t="n">
        <x:v>580.3016355630612</x:v>
      </x:c>
      <x:c r="AC1130" s="11" t="n">
        <x:v>582.1319214961368</x:v>
      </x:c>
      <x:c r="AD1130" s="11" t="n">
        <x:v>584.721381367875</x:v>
      </x:c>
      <x:c r="AE1130" s="11" t="n">
        <x:v>586.7283368072736</x:v>
      </x:c>
      <x:c r="AF1130" s="11" t="n">
        <x:v>586.9623479906338</x:v>
      </x:c>
      <x:c r="AG1130" s="11" t="n">
        <x:v>587.6127187520293</x:v>
      </x:c>
      <x:c r="AH1130" s="11" t="n">
        <x:v>589.2229532731603</x:v>
      </x:c>
      <x:c r="AI1130" s="11" t="n">
        <x:v>594.7786681157412</x:v>
      </x:c>
      <x:c r="AJ1130" s="11" t="n">
        <x:v>596.6637596520601</x:v>
      </x:c>
      <x:c r="AK1130" s="11" t="n">
        <x:v>600.7454065582814</x:v>
      </x:c>
      <x:c r="AL1130" s="11" t="n">
        <x:v>603.4536849409184</x:v>
      </x:c>
      <x:c r="AM1130" s="11" t="n">
        <x:v>607.3968305367882</x:v>
      </x:c>
      <x:c r="AN1130" s="11" t="n">
        <x:v>610.9770611011905</x:v>
      </x:c>
      <x:c r="AO1130" s="11" t="n">
        <x:v>626.7417016321241</x:v>
      </x:c>
      <x:c r="AP1130" s="11" t="n">
        <x:v>634.2851824545882</x:v>
      </x:c>
      <x:c r="AQ1130" s="11" t="n">
        <x:v>634.2933557465044</x:v>
      </x:c>
      <x:c r="AR1130" s="11" t="n">
        <x:v>638.7796557851034</x:v>
      </x:c>
      <x:c r="AS1130" s="11" t="n">
        <x:v>639.5440844137478</x:v>
      </x:c>
      <x:c r="AT1130" s="11" t="n">
        <x:v>642.3812923701337</x:v>
      </x:c>
      <x:c r="AU1130" s="11" t="n">
        <x:v>645.0211725962566</x:v>
      </x:c>
      <x:c r="AV1130" s="11" t="n">
        <x:v>689.3311651617482</x:v>
      </x:c>
      <x:c r="AW1130" s="11" t="n">
        <x:v>703.8846700884887</x:v>
      </x:c>
      <x:c r="AX1130" s="11" t="n">
        <x:v>731.0209104066697</x:v>
      </x:c>
      <x:c r="AY1130" s="11" t="n">
        <x:v>761.6783865369264</x:v>
      </x:c>
    </x:row>
    <x:row r="1131" ht="21" customHeight="1">
      <x:c r="A1131" s="15" t="n">
        <x:v>1130</x:v>
      </x:c>
      <x:c r="B1131" s="11" t="n">
        <x:v>514.5618451899275</x:v>
      </x:c>
      <x:c r="C1131" s="11" t="n">
        <x:v>520.6987418596188</x:v>
      </x:c>
      <x:c r="D1131" s="11" t="n">
        <x:v>521.5179841249776</x:v>
      </x:c>
      <x:c r="E1131" s="11" t="n">
        <x:v>524.5201531938222</x:v>
      </x:c>
      <x:c r="F1131" s="11" t="n">
        <x:v>529.1497381046444</x:v>
      </x:c>
      <x:c r="G1131" s="11" t="n">
        <x:v>529.873551192112</x:v>
      </x:c>
      <x:c r="H1131" s="11" t="n">
        <x:v>535.7605850061918</x:v>
      </x:c>
      <x:c r="I1131" s="11" t="n">
        <x:v>538.7866184014858</x:v>
      </x:c>
      <x:c r="J1131" s="11" t="n">
        <x:v>541.4452925839083</x:v>
      </x:c>
      <x:c r="K1131" s="11" t="n">
        <x:v>542.009928542668</x:v>
      </x:c>
      <x:c r="L1131" s="11" t="n">
        <x:v>543.3937791957662</x:v>
      </x:c>
      <x:c r="M1131" s="11" t="n">
        <x:v>545.1629357308472</x:v>
      </x:c>
      <x:c r="N1131" s="11" t="n">
        <x:v>550.9176074089241</x:v>
      </x:c>
      <x:c r="O1131" s="11" t="n">
        <x:v>551.6050055367293</x:v>
      </x:c>
      <x:c r="P1131" s="11" t="n">
        <x:v>554.8784017414494</x:v>
      </x:c>
      <x:c r="Q1131" s="11" t="n">
        <x:v>556.1641767314106</x:v>
      </x:c>
      <x:c r="R1131" s="11" t="n">
        <x:v>557.4817336868507</x:v>
      </x:c>
      <x:c r="S1131" s="11" t="n">
        <x:v>558.1700391422775</x:v>
      </x:c>
      <x:c r="T1131" s="11" t="n">
        <x:v>559.6471333514328</x:v>
      </x:c>
      <x:c r="U1131" s="11" t="n">
        <x:v>559.7286041379242</x:v>
      </x:c>
      <x:c r="V1131" s="11" t="n">
        <x:v>561.1890160058325</x:v>
      </x:c>
      <x:c r="W1131" s="11" t="n">
        <x:v>565.9118871135511</x:v>
      </x:c>
      <x:c r="X1131" s="11" t="n">
        <x:v>571.680023852601</x:v>
      </x:c>
      <x:c r="Y1131" s="11" t="n">
        <x:v>581.7413548021899</x:v>
      </x:c>
      <x:c r="Z1131" s="11" t="n">
        <x:v>584.877809174358</x:v>
      </x:c>
      <x:c r="AA1131" s="11" t="n">
        <x:v>586.82910979892</x:v>
      </x:c>
      <x:c r="AB1131" s="11" t="n">
        <x:v>588.5343514204664</x:v>
      </x:c>
      <x:c r="AC1131" s="11" t="n">
        <x:v>592.9768127878525</x:v>
      </x:c>
      <x:c r="AD1131" s="11" t="n">
        <x:v>593.884598158688</x:v>
      </x:c>
      <x:c r="AE1131" s="11" t="n">
        <x:v>594.1525419346367</x:v>
      </x:c>
      <x:c r="AF1131" s="11" t="n">
        <x:v>594.3649830065997</x:v>
      </x:c>
      <x:c r="AG1131" s="11" t="n">
        <x:v>594.9281855309821</x:v>
      </x:c>
      <x:c r="AH1131" s="11" t="n">
        <x:v>595.8489251635348</x:v>
      </x:c>
      <x:c r="AI1131" s="11" t="n">
        <x:v>596.2955655310816</x:v>
      </x:c>
      <x:c r="AJ1131" s="11" t="n">
        <x:v>602.88600741726</x:v>
      </x:c>
      <x:c r="AK1131" s="11" t="n">
        <x:v>604.4210072464848</x:v>
      </x:c>
      <x:c r="AL1131" s="11" t="n">
        <x:v>610.2285363109786</x:v>
      </x:c>
      <x:c r="AM1131" s="11" t="n">
        <x:v>611.3360324081989</x:v>
      </x:c>
      <x:c r="AN1131" s="11" t="n">
        <x:v>617.5383268929853</x:v>
      </x:c>
      <x:c r="AO1131" s="11" t="n">
        <x:v>620.2319778236338</x:v>
      </x:c>
      <x:c r="AP1131" s="11" t="n">
        <x:v>621.5095019913244</x:v>
      </x:c>
      <x:c r="AQ1131" s="11" t="n">
        <x:v>625.2921652115486</x:v>
      </x:c>
      <x:c r="AR1131" s="11" t="n">
        <x:v>626.4626052341123</x:v>
      </x:c>
      <x:c r="AS1131" s="11" t="n">
        <x:v>637.3266605657641</x:v>
      </x:c>
      <x:c r="AT1131" s="11" t="n">
        <x:v>648.2345906805888</x:v>
      </x:c>
      <x:c r="AU1131" s="11" t="n">
        <x:v>653.8632007773163</x:v>
      </x:c>
      <x:c r="AV1131" s="11" t="n">
        <x:v>666.5487479461226</x:v>
      </x:c>
      <x:c r="AW1131" s="11" t="n">
        <x:v>674.6843928651074</x:v>
      </x:c>
      <x:c r="AX1131" s="11" t="n">
        <x:v>678.7919865327879</x:v>
      </x:c>
      <x:c r="AY1131" s="11" t="n">
        <x:v>692.0367999219279</x:v>
      </x:c>
    </x:row>
    <x:row r="1132" ht="21" customHeight="1">
      <x:c r="A1132" s="15" t="n">
        <x:v>1131</x:v>
      </x:c>
      <x:c r="B1132" s="11" t="n">
        <x:v>512.2679495562732</x:v>
      </x:c>
      <x:c r="C1132" s="11" t="n">
        <x:v>521.540640647777</x:v>
      </x:c>
      <x:c r="D1132" s="11" t="n">
        <x:v>526.7080995035325</x:v>
      </x:c>
      <x:c r="E1132" s="11" t="n">
        <x:v>527.0327244760728</x:v>
      </x:c>
      <x:c r="F1132" s="11" t="n">
        <x:v>534.648216608235</x:v>
      </x:c>
      <x:c r="G1132" s="11" t="n">
        <x:v>537.4569192281926</x:v>
      </x:c>
      <x:c r="H1132" s="11" t="n">
        <x:v>539.6864408234867</x:v>
      </x:c>
      <x:c r="I1132" s="11" t="n">
        <x:v>539.8847566014728</x:v>
      </x:c>
      <x:c r="J1132" s="11" t="n">
        <x:v>542.5273183874075</x:v>
      </x:c>
      <x:c r="K1132" s="11" t="n">
        <x:v>543.722802394229</x:v>
      </x:c>
      <x:c r="L1132" s="11" t="n">
        <x:v>544.7504684096526</x:v>
      </x:c>
      <x:c r="M1132" s="11" t="n">
        <x:v>545.4970590460782</x:v>
      </x:c>
      <x:c r="N1132" s="11" t="n">
        <x:v>551.9452242023491</x:v>
      </x:c>
      <x:c r="O1132" s="11" t="n">
        <x:v>552.7269729283144</x:v>
      </x:c>
      <x:c r="P1132" s="11" t="n">
        <x:v>555.8357049568247</x:v>
      </x:c>
      <x:c r="Q1132" s="11" t="n">
        <x:v>556.5489123527601</x:v>
      </x:c>
      <x:c r="R1132" s="11" t="n">
        <x:v>556.6360801199899</x:v>
      </x:c>
      <x:c r="S1132" s="11" t="n">
        <x:v>557.918217766841</x:v>
      </x:c>
      <x:c r="T1132" s="11" t="n">
        <x:v>558.1523633990203</x:v>
      </x:c>
      <x:c r="U1132" s="11" t="n">
        <x:v>560.8727262651832</x:v>
      </x:c>
      <x:c r="V1132" s="11" t="n">
        <x:v>563.4341674410232</x:v>
      </x:c>
      <x:c r="W1132" s="11" t="n">
        <x:v>564.969890908356</x:v>
      </x:c>
      <x:c r="X1132" s="11" t="n">
        <x:v>576.5753002863981</x:v>
      </x:c>
      <x:c r="Y1132" s="11" t="n">
        <x:v>581.02056815235</x:v>
      </x:c>
      <x:c r="Z1132" s="11" t="n">
        <x:v>581.0771760677785</x:v>
      </x:c>
      <x:c r="AA1132" s="11" t="n">
        <x:v>581.7327985392791</x:v>
      </x:c>
      <x:c r="AB1132" s="11" t="n">
        <x:v>585.1442417723118</x:v>
      </x:c>
      <x:c r="AC1132" s="11" t="n">
        <x:v>589.0121646912288</x:v>
      </x:c>
      <x:c r="AD1132" s="11" t="n">
        <x:v>592.4106989728646</x:v>
      </x:c>
      <x:c r="AE1132" s="11" t="n">
        <x:v>594.8072378913351</x:v>
      </x:c>
      <x:c r="AF1132" s="11" t="n">
        <x:v>599.6376253021089</x:v>
      </x:c>
      <x:c r="AG1132" s="11" t="n">
        <x:v>599.7256833761069</x:v>
      </x:c>
      <x:c r="AH1132" s="11" t="n">
        <x:v>607.6755406326571</x:v>
      </x:c>
      <x:c r="AI1132" s="11" t="n">
        <x:v>608.592706074395</x:v>
      </x:c>
      <x:c r="AJ1132" s="11" t="n">
        <x:v>610.3066413704116</x:v>
      </x:c>
      <x:c r="AK1132" s="11" t="n">
        <x:v>611.9205343486923</x:v>
      </x:c>
      <x:c r="AL1132" s="11" t="n">
        <x:v>616.8017701640349</x:v>
      </x:c>
      <x:c r="AM1132" s="11" t="n">
        <x:v>617.9286764063925</x:v>
      </x:c>
      <x:c r="AN1132" s="11" t="n">
        <x:v>618.4974502650584</x:v>
      </x:c>
      <x:c r="AO1132" s="11" t="n">
        <x:v>624.1244031184578</x:v>
      </x:c>
      <x:c r="AP1132" s="11" t="n">
        <x:v>624.7870682257044</x:v>
      </x:c>
      <x:c r="AQ1132" s="11" t="n">
        <x:v>624.9416273984236</x:v>
      </x:c>
      <x:c r="AR1132" s="11" t="n">
        <x:v>632.9073752331703</x:v>
      </x:c>
      <x:c r="AS1132" s="11" t="n">
        <x:v>636.5236225832688</x:v>
      </x:c>
      <x:c r="AT1132" s="11" t="n">
        <x:v>638.2487739088706</x:v>
      </x:c>
      <x:c r="AU1132" s="11" t="n">
        <x:v>644.6649609532379</x:v>
      </x:c>
      <x:c r="AV1132" s="11" t="n">
        <x:v>649.2196395602717</x:v>
      </x:c>
      <x:c r="AW1132" s="11" t="n">
        <x:v>651.7424245230623</x:v>
      </x:c>
      <x:c r="AX1132" s="11" t="n">
        <x:v>660.6357190777418</x:v>
      </x:c>
      <x:c r="AY1132" s="11" t="n">
        <x:v>669.6102690168389</x:v>
      </x:c>
    </x:row>
    <x:row r="1133" ht="21" customHeight="1">
      <x:c r="A1133" s="15" t="n">
        <x:v>1132</x:v>
      </x:c>
      <x:c r="B1133" s="11" t="n">
        <x:v>512.7491790004733</x:v>
      </x:c>
      <x:c r="C1133" s="11" t="n">
        <x:v>522.6854763929883</x:v>
      </x:c>
      <x:c r="D1133" s="11" t="n">
        <x:v>523.7492925005956</x:v>
      </x:c>
      <x:c r="E1133" s="11" t="n">
        <x:v>524.6313498123628</x:v>
      </x:c>
      <x:c r="F1133" s="11" t="n">
        <x:v>527.0718040634979</x:v>
      </x:c>
      <x:c r="G1133" s="11" t="n">
        <x:v>535.3756800187564</x:v>
      </x:c>
      <x:c r="H1133" s="11" t="n">
        <x:v>540.8644212421029</x:v>
      </x:c>
      <x:c r="I1133" s="11" t="n">
        <x:v>545.629499753542</x:v>
      </x:c>
      <x:c r="J1133" s="11" t="n">
        <x:v>545.8502892892167</x:v>
      </x:c>
      <x:c r="K1133" s="11" t="n">
        <x:v>547.514264765088</x:v>
      </x:c>
      <x:c r="L1133" s="11" t="n">
        <x:v>550.8874317835161</x:v>
      </x:c>
      <x:c r="M1133" s="11" t="n">
        <x:v>555.5644978325154</x:v>
      </x:c>
      <x:c r="N1133" s="11" t="n">
        <x:v>558.2537226255112</x:v>
      </x:c>
      <x:c r="O1133" s="11" t="n">
        <x:v>560.3385839719368</x:v>
      </x:c>
      <x:c r="P1133" s="11" t="n">
        <x:v>566.4985633117208</x:v>
      </x:c>
      <x:c r="Q1133" s="11" t="n">
        <x:v>568.3584768045538</x:v>
      </x:c>
      <x:c r="R1133" s="11" t="n">
        <x:v>568.7291019471536</x:v>
      </x:c>
      <x:c r="S1133" s="11" t="n">
        <x:v>569.7729147470778</x:v>
      </x:c>
      <x:c r="T1133" s="11" t="n">
        <x:v>576.9203749061267</x:v>
      </x:c>
      <x:c r="U1133" s="11" t="n">
        <x:v>580.6282002725908</x:v>
      </x:c>
      <x:c r="V1133" s="11" t="n">
        <x:v>580.9327439940595</x:v>
      </x:c>
      <x:c r="W1133" s="11" t="n">
        <x:v>581.8908557366626</x:v>
      </x:c>
      <x:c r="X1133" s="11" t="n">
        <x:v>583.3139300237119</x:v>
      </x:c>
      <x:c r="Y1133" s="11" t="n">
        <x:v>583.392436175271</x:v>
      </x:c>
      <x:c r="Z1133" s="11" t="n">
        <x:v>584.3662917719788</x:v>
      </x:c>
      <x:c r="AA1133" s="11" t="n">
        <x:v>584.7839999025288</x:v>
      </x:c>
      <x:c r="AB1133" s="11" t="n">
        <x:v>584.8866786008433</x:v>
      </x:c>
      <x:c r="AC1133" s="11" t="n">
        <x:v>585.1563711715131</x:v>
      </x:c>
      <x:c r="AD1133" s="11" t="n">
        <x:v>585.293095789083</x:v>
      </x:c>
      <x:c r="AE1133" s="11" t="n">
        <x:v>586.4763719635241</x:v>
      </x:c>
      <x:c r="AF1133" s="11" t="n">
        <x:v>586.7840668775746</x:v>
      </x:c>
      <x:c r="AG1133" s="11" t="n">
        <x:v>587.552907404326</x:v>
      </x:c>
      <x:c r="AH1133" s="11" t="n">
        <x:v>588.1417618839236</x:v>
      </x:c>
      <x:c r="AI1133" s="11" t="n">
        <x:v>590.9120426638401</x:v>
      </x:c>
      <x:c r="AJ1133" s="11" t="n">
        <x:v>591.1185591754069</x:v>
      </x:c>
      <x:c r="AK1133" s="11" t="n">
        <x:v>591.6301254946698</x:v>
      </x:c>
      <x:c r="AL1133" s="11" t="n">
        <x:v>593.7957351636767</x:v>
      </x:c>
      <x:c r="AM1133" s="11" t="n">
        <x:v>595.0671814310967</x:v>
      </x:c>
      <x:c r="AN1133" s="11" t="n">
        <x:v>595.2092049393317</x:v>
      </x:c>
      <x:c r="AO1133" s="11" t="n">
        <x:v>598.9439914061547</x:v>
      </x:c>
      <x:c r="AP1133" s="11" t="n">
        <x:v>601.5973878321263</x:v>
      </x:c>
      <x:c r="AQ1133" s="11" t="n">
        <x:v>611.658977367653</x:v>
      </x:c>
      <x:c r="AR1133" s="11" t="n">
        <x:v>618.4411694469021</x:v>
      </x:c>
      <x:c r="AS1133" s="11" t="n">
        <x:v>618.7506891464504</x:v>
      </x:c>
      <x:c r="AT1133" s="11" t="n">
        <x:v>619.366513946313</x:v>
      </x:c>
      <x:c r="AU1133" s="11" t="n">
        <x:v>619.5494491548199</x:v>
      </x:c>
      <x:c r="AV1133" s="11" t="n">
        <x:v>658.4319743032356</x:v>
      </x:c>
      <x:c r="AW1133" s="11" t="n">
        <x:v>682.6212130763629</x:v>
      </x:c>
      <x:c r="AX1133" s="11" t="n">
        <x:v>697.3719766844342</x:v>
      </x:c>
      <x:c r="AY1133" s="11" t="n">
        <x:v>732.1844457687351</x:v>
      </x:c>
    </x:row>
    <x:row r="1134" ht="21" customHeight="1">
      <x:c r="A1134" s="15" t="n">
        <x:v>1133</x:v>
      </x:c>
      <x:c r="B1134" s="11" t="n">
        <x:v>511.2141156933326</x:v>
      </x:c>
      <x:c r="C1134" s="11" t="n">
        <x:v>529.9145774778762</x:v>
      </x:c>
      <x:c r="D1134" s="11" t="n">
        <x:v>532.6166460561451</x:v>
      </x:c>
      <x:c r="E1134" s="11" t="n">
        <x:v>540.8968156687969</x:v>
      </x:c>
      <x:c r="F1134" s="11" t="n">
        <x:v>541.7765683407476</x:v>
      </x:c>
      <x:c r="G1134" s="11" t="n">
        <x:v>548.8114051142452</x:v>
      </x:c>
      <x:c r="H1134" s="11" t="n">
        <x:v>550.5273690095319</x:v>
      </x:c>
      <x:c r="I1134" s="11" t="n">
        <x:v>551.7558299388058</x:v>
      </x:c>
      <x:c r="J1134" s="11" t="n">
        <x:v>558.5302691533002</x:v>
      </x:c>
      <x:c r="K1134" s="11" t="n">
        <x:v>558.7437273145612</x:v>
      </x:c>
      <x:c r="L1134" s="11" t="n">
        <x:v>560.6368919249231</x:v>
      </x:c>
      <x:c r="M1134" s="11" t="n">
        <x:v>564.3354324336495</x:v>
      </x:c>
      <x:c r="N1134" s="11" t="n">
        <x:v>565.1909142946682</x:v>
      </x:c>
      <x:c r="O1134" s="11" t="n">
        <x:v>565.7197265790695</x:v>
      </x:c>
      <x:c r="P1134" s="11" t="n">
        <x:v>573.7249199931593</x:v>
      </x:c>
      <x:c r="Q1134" s="11" t="n">
        <x:v>575.1558088547115</x:v>
      </x:c>
      <x:c r="R1134" s="11" t="n">
        <x:v>578.1578893735334</x:v>
      </x:c>
      <x:c r="S1134" s="11" t="n">
        <x:v>579.3504737159491</x:v>
      </x:c>
      <x:c r="T1134" s="11" t="n">
        <x:v>579.6472374666937</x:v>
      </x:c>
      <x:c r="U1134" s="11" t="n">
        <x:v>581.4882202689237</x:v>
      </x:c>
      <x:c r="V1134" s="11" t="n">
        <x:v>582.2338698411244</x:v>
      </x:c>
      <x:c r="W1134" s="11" t="n">
        <x:v>583.2017865460474</x:v>
      </x:c>
      <x:c r="X1134" s="11" t="n">
        <x:v>585.8439959615787</x:v>
      </x:c>
      <x:c r="Y1134" s="11" t="n">
        <x:v>587.6293300678008</x:v>
      </x:c>
      <x:c r="Z1134" s="11" t="n">
        <x:v>588.8961240476506</x:v>
      </x:c>
      <x:c r="AA1134" s="11" t="n">
        <x:v>589.9909989561909</x:v>
      </x:c>
      <x:c r="AB1134" s="11" t="n">
        <x:v>592.9568536757445</x:v>
      </x:c>
      <x:c r="AC1134" s="11" t="n">
        <x:v>593.3309473825045</x:v>
      </x:c>
      <x:c r="AD1134" s="11" t="n">
        <x:v>594.1702664897389</x:v>
      </x:c>
      <x:c r="AE1134" s="11" t="n">
        <x:v>597.6969428517975</x:v>
      </x:c>
      <x:c r="AF1134" s="11" t="n">
        <x:v>601.7613812534486</x:v>
      </x:c>
      <x:c r="AG1134" s="11" t="n">
        <x:v>604.3143164640968</x:v>
      </x:c>
      <x:c r="AH1134" s="11" t="n">
        <x:v>605.7752360976021</x:v>
      </x:c>
      <x:c r="AI1134" s="11" t="n">
        <x:v>607.3864994160177</x:v>
      </x:c>
      <x:c r="AJ1134" s="11" t="n">
        <x:v>612.3572113368946</x:v>
      </x:c>
      <x:c r="AK1134" s="11" t="n">
        <x:v>613.4660746291523</x:v>
      </x:c>
      <x:c r="AL1134" s="11" t="n">
        <x:v>616.8285477978724</x:v>
      </x:c>
      <x:c r="AM1134" s="11" t="n">
        <x:v>620.9515956281807</x:v>
      </x:c>
      <x:c r="AN1134" s="11" t="n">
        <x:v>624.3095448467036</x:v>
      </x:c>
      <x:c r="AO1134" s="11" t="n">
        <x:v>632.1529608168416</x:v>
      </x:c>
      <x:c r="AP1134" s="11" t="n">
        <x:v>632.419238687708</x:v>
      </x:c>
      <x:c r="AQ1134" s="11" t="n">
        <x:v>633.4719791193045</x:v>
      </x:c>
      <x:c r="AR1134" s="11" t="n">
        <x:v>634.3778827758786</x:v>
      </x:c>
      <x:c r="AS1134" s="11" t="n">
        <x:v>634.7893538111226</x:v>
      </x:c>
      <x:c r="AT1134" s="11" t="n">
        <x:v>635.6709927282227</x:v>
      </x:c>
      <x:c r="AU1134" s="11" t="n">
        <x:v>638.7200009725723</x:v>
      </x:c>
      <x:c r="AV1134" s="11" t="n">
        <x:v>654.1409290708332</x:v>
      </x:c>
      <x:c r="AW1134" s="11" t="n">
        <x:v>660.4276967752236</x:v>
      </x:c>
      <x:c r="AX1134" s="11" t="n">
        <x:v>664.7872976141916</x:v>
      </x:c>
      <x:c r="AY1134" s="11" t="n">
        <x:v>697.4893418691033</x:v>
      </x:c>
    </x:row>
    <x:row r="1135" ht="21" customHeight="1">
      <x:c r="A1135" s="15" t="n">
        <x:v>1134</x:v>
      </x:c>
      <x:c r="B1135" s="11" t="n">
        <x:v>509.24160851198036</x:v>
      </x:c>
      <x:c r="C1135" s="11" t="n">
        <x:v>510.1478740340872</x:v>
      </x:c>
      <x:c r="D1135" s="11" t="n">
        <x:v>515.1761244764759</x:v>
      </x:c>
      <x:c r="E1135" s="11" t="n">
        <x:v>520.6383907284206</x:v>
      </x:c>
      <x:c r="F1135" s="11" t="n">
        <x:v>521.2442423589279</x:v>
      </x:c>
      <x:c r="G1135" s="11" t="n">
        <x:v>524.903538105387</x:v>
      </x:c>
      <x:c r="H1135" s="11" t="n">
        <x:v>529.6922944952063</x:v>
      </x:c>
      <x:c r="I1135" s="11" t="n">
        <x:v>535.5820763317673</x:v>
      </x:c>
      <x:c r="J1135" s="11" t="n">
        <x:v>537.8344647239292</x:v>
      </x:c>
      <x:c r="K1135" s="11" t="n">
        <x:v>542.1217588436119</x:v>
      </x:c>
      <x:c r="L1135" s="11" t="n">
        <x:v>542.986626035845</x:v>
      </x:c>
      <x:c r="M1135" s="11" t="n">
        <x:v>545.6356350389417</x:v>
      </x:c>
      <x:c r="N1135" s="11" t="n">
        <x:v>549.3786584665545</x:v>
      </x:c>
      <x:c r="O1135" s="11" t="n">
        <x:v>550.2418785134904</x:v>
      </x:c>
      <x:c r="P1135" s="11" t="n">
        <x:v>553.3220553091176</x:v>
      </x:c>
      <x:c r="Q1135" s="11" t="n">
        <x:v>555.8550060473676</x:v>
      </x:c>
      <x:c r="R1135" s="11" t="n">
        <x:v>557.3653539208416</x:v>
      </x:c>
      <x:c r="S1135" s="11" t="n">
        <x:v>558.6981725740299</x:v>
      </x:c>
      <x:c r="T1135" s="11" t="n">
        <x:v>560.6301237913387</x:v>
      </x:c>
      <x:c r="U1135" s="11" t="n">
        <x:v>561.9558545418893</x:v>
      </x:c>
      <x:c r="V1135" s="11" t="n">
        <x:v>564.2329821840152</x:v>
      </x:c>
      <x:c r="W1135" s="11" t="n">
        <x:v>566.0413947047957</x:v>
      </x:c>
      <x:c r="X1135" s="11" t="n">
        <x:v>571.5123315025177</x:v>
      </x:c>
      <x:c r="Y1135" s="11" t="n">
        <x:v>573.3852054219727</x:v>
      </x:c>
      <x:c r="Z1135" s="11" t="n">
        <x:v>574.153136999022</x:v>
      </x:c>
      <x:c r="AA1135" s="11" t="n">
        <x:v>576.773017800159</x:v>
      </x:c>
      <x:c r="AB1135" s="11" t="n">
        <x:v>582.2205594614369</x:v>
      </x:c>
      <x:c r="AC1135" s="11" t="n">
        <x:v>585.9267974170139</x:v>
      </x:c>
      <x:c r="AD1135" s="11" t="n">
        <x:v>586.4826213595567</x:v>
      </x:c>
      <x:c r="AE1135" s="11" t="n">
        <x:v>589.8843646646632</x:v>
      </x:c>
      <x:c r="AF1135" s="11" t="n">
        <x:v>590.1925549031473</x:v>
      </x:c>
      <x:c r="AG1135" s="11" t="n">
        <x:v>590.7243379668859</x:v>
      </x:c>
      <x:c r="AH1135" s="11" t="n">
        <x:v>592.0403273765423</x:v>
      </x:c>
      <x:c r="AI1135" s="11" t="n">
        <x:v>594.3028788906313</x:v>
      </x:c>
      <x:c r="AJ1135" s="11" t="n">
        <x:v>595.5276354889286</x:v>
      </x:c>
      <x:c r="AK1135" s="11" t="n">
        <x:v>595.5508198586208</x:v>
      </x:c>
      <x:c r="AL1135" s="11" t="n">
        <x:v>603.0470866115372</x:v>
      </x:c>
      <x:c r="AM1135" s="11" t="n">
        <x:v>603.8039024320254</x:v>
      </x:c>
      <x:c r="AN1135" s="11" t="n">
        <x:v>607.4187049457528</x:v>
      </x:c>
      <x:c r="AO1135" s="11" t="n">
        <x:v>608.5825198515897</x:v>
      </x:c>
      <x:c r="AP1135" s="11" t="n">
        <x:v>610.7976507973369</x:v>
      </x:c>
      <x:c r="AQ1135" s="11" t="n">
        <x:v>621.8274240367152</x:v>
      </x:c>
      <x:c r="AR1135" s="11" t="n">
        <x:v>631.6196760113074</x:v>
      </x:c>
      <x:c r="AS1135" s="11" t="n">
        <x:v>640.4320343877328</x:v>
      </x:c>
      <x:c r="AT1135" s="11" t="n">
        <x:v>661.0785896949284</x:v>
      </x:c>
      <x:c r="AU1135" s="11" t="n">
        <x:v>662.4831799158844</x:v>
      </x:c>
      <x:c r="AV1135" s="11" t="n">
        <x:v>665.7977020334843</x:v>
      </x:c>
      <x:c r="AW1135" s="11" t="n">
        <x:v>699.0092882387278</x:v>
      </x:c>
      <x:c r="AX1135" s="11" t="n">
        <x:v>719.9985018801707</x:v>
      </x:c>
      <x:c r="AY1135" s="11" t="n">
        <x:v>744.0026940958674</x:v>
      </x:c>
    </x:row>
    <x:row r="1136" ht="21" customHeight="1">
      <x:c r="A1136" s="15" t="n">
        <x:v>1135</x:v>
      </x:c>
      <x:c r="B1136" s="11" t="n">
        <x:v>514.9555170555824</x:v>
      </x:c>
      <x:c r="C1136" s="11" t="n">
        <x:v>517.8465682188295</x:v>
      </x:c>
      <x:c r="D1136" s="11" t="n">
        <x:v>525.4602296210653</x:v>
      </x:c>
      <x:c r="E1136" s="11" t="n">
        <x:v>531.3279905640129</x:v>
      </x:c>
      <x:c r="F1136" s="11" t="n">
        <x:v>535.3901774138315</x:v>
      </x:c>
      <x:c r="G1136" s="11" t="n">
        <x:v>538.4491864861964</x:v>
      </x:c>
      <x:c r="H1136" s="11" t="n">
        <x:v>548.178147961888</x:v>
      </x:c>
      <x:c r="I1136" s="11" t="n">
        <x:v>550.6179792276783</x:v>
      </x:c>
      <x:c r="J1136" s="11" t="n">
        <x:v>550.8971965464377</x:v>
      </x:c>
      <x:c r="K1136" s="11" t="n">
        <x:v>554.5758394378336</x:v>
      </x:c>
      <x:c r="L1136" s="11" t="n">
        <x:v>556.2093198938081</x:v>
      </x:c>
      <x:c r="M1136" s="11" t="n">
        <x:v>556.7178807152545</x:v>
      </x:c>
      <x:c r="N1136" s="11" t="n">
        <x:v>559.273208555097</x:v>
      </x:c>
      <x:c r="O1136" s="11" t="n">
        <x:v>562.167294680131</x:v>
      </x:c>
      <x:c r="P1136" s="11" t="n">
        <x:v>564.0738878034635</x:v>
      </x:c>
      <x:c r="Q1136" s="11" t="n">
        <x:v>569.5061470623679</x:v>
      </x:c>
      <x:c r="R1136" s="11" t="n">
        <x:v>570.1737629700349</x:v>
      </x:c>
      <x:c r="S1136" s="11" t="n">
        <x:v>570.5158641055978</x:v>
      </x:c>
      <x:c r="T1136" s="11" t="n">
        <x:v>571.0538451969798</x:v>
      </x:c>
      <x:c r="U1136" s="11" t="n">
        <x:v>573.6562419681826</x:v>
      </x:c>
      <x:c r="V1136" s="11" t="n">
        <x:v>578.7548555586445</x:v>
      </x:c>
      <x:c r="W1136" s="11" t="n">
        <x:v>582.842012171522</x:v>
      </x:c>
      <x:c r="X1136" s="11" t="n">
        <x:v>583.2165956254418</x:v>
      </x:c>
      <x:c r="Y1136" s="11" t="n">
        <x:v>586.1925969621293</x:v>
      </x:c>
      <x:c r="Z1136" s="11" t="n">
        <x:v>587.7535871620021</x:v>
      </x:c>
      <x:c r="AA1136" s="11" t="n">
        <x:v>594.3605915649707</x:v>
      </x:c>
      <x:c r="AB1136" s="11" t="n">
        <x:v>594.5947403040075</x:v>
      </x:c>
      <x:c r="AC1136" s="11" t="n">
        <x:v>596.0030870482168</x:v>
      </x:c>
      <x:c r="AD1136" s="11" t="n">
        <x:v>597.5647240799924</x:v>
      </x:c>
      <x:c r="AE1136" s="11" t="n">
        <x:v>598.8396097904692</x:v>
      </x:c>
      <x:c r="AF1136" s="11" t="n">
        <x:v>606.359846940254</x:v>
      </x:c>
      <x:c r="AG1136" s="11" t="n">
        <x:v>610.5637828402098</x:v>
      </x:c>
      <x:c r="AH1136" s="11" t="n">
        <x:v>614.2738896760713</x:v>
      </x:c>
      <x:c r="AI1136" s="11" t="n">
        <x:v>618.7158643566595</x:v>
      </x:c>
      <x:c r="AJ1136" s="11" t="n">
        <x:v>618.978380461933</x:v>
      </x:c>
      <x:c r="AK1136" s="11" t="n">
        <x:v>622.2292092641512</x:v>
      </x:c>
      <x:c r="AL1136" s="11" t="n">
        <x:v>624.1269279336765</x:v>
      </x:c>
      <x:c r="AM1136" s="11" t="n">
        <x:v>626.8579786766624</x:v>
      </x:c>
      <x:c r="AN1136" s="11" t="n">
        <x:v>635.7161501632613</x:v>
      </x:c>
      <x:c r="AO1136" s="11" t="n">
        <x:v>635.8927069463398</x:v>
      </x:c>
      <x:c r="AP1136" s="11" t="n">
        <x:v>637.3909136422731</x:v>
      </x:c>
      <x:c r="AQ1136" s="11" t="n">
        <x:v>637.5347360226939</x:v>
      </x:c>
      <x:c r="AR1136" s="11" t="n">
        <x:v>652.4160413839099</x:v>
      </x:c>
      <x:c r="AS1136" s="11" t="n">
        <x:v>653.9104316109662</x:v>
      </x:c>
      <x:c r="AT1136" s="11" t="n">
        <x:v>654.3560799679095</x:v>
      </x:c>
      <x:c r="AU1136" s="11" t="n">
        <x:v>658.9314235168404</x:v>
      </x:c>
      <x:c r="AV1136" s="11" t="n">
        <x:v>664.7189608881881</x:v>
      </x:c>
      <x:c r="AW1136" s="11" t="n">
        <x:v>664.8815573484652</x:v>
      </x:c>
      <x:c r="AX1136" s="11" t="n">
        <x:v>676.7019468644442</x:v>
      </x:c>
      <x:c r="AY1136" s="11" t="n">
        <x:v>720.8024240654407</x:v>
      </x:c>
    </x:row>
    <x:row r="1137" ht="21" customHeight="1">
      <x:c r="A1137" s="15" t="n">
        <x:v>1136</x:v>
      </x:c>
      <x:c r="B1137" s="11" t="n">
        <x:v>523.9259916072697</x:v>
      </x:c>
      <x:c r="C1137" s="11" t="n">
        <x:v>526.516715170108</x:v>
      </x:c>
      <x:c r="D1137" s="11" t="n">
        <x:v>533.8975947926492</x:v>
      </x:c>
      <x:c r="E1137" s="11" t="n">
        <x:v>536.9140813051091</x:v>
      </x:c>
      <x:c r="F1137" s="11" t="n">
        <x:v>538.6507530299676</x:v>
      </x:c>
      <x:c r="G1137" s="11" t="n">
        <x:v>541.3140130403045</x:v>
      </x:c>
      <x:c r="H1137" s="11" t="n">
        <x:v>543.6890917107737</x:v>
      </x:c>
      <x:c r="I1137" s="11" t="n">
        <x:v>543.9546360361562</x:v>
      </x:c>
      <x:c r="J1137" s="11" t="n">
        <x:v>546.0480786050873</x:v>
      </x:c>
      <x:c r="K1137" s="11" t="n">
        <x:v>549.5218756635592</x:v>
      </x:c>
      <x:c r="L1137" s="11" t="n">
        <x:v>557.111860372876</x:v>
      </x:c>
      <x:c r="M1137" s="11" t="n">
        <x:v>560.1192561585963</x:v>
      </x:c>
      <x:c r="N1137" s="11" t="n">
        <x:v>562.4119661889796</x:v>
      </x:c>
      <x:c r="O1137" s="11" t="n">
        <x:v>563.1301903991244</x:v>
      </x:c>
      <x:c r="P1137" s="11" t="n">
        <x:v>563.8019648023305</x:v>
      </x:c>
      <x:c r="Q1137" s="11" t="n">
        <x:v>564.791685249526</x:v>
      </x:c>
      <x:c r="R1137" s="11" t="n">
        <x:v>565.9327170284172</x:v>
      </x:c>
      <x:c r="S1137" s="11" t="n">
        <x:v>568.4312782388217</x:v>
      </x:c>
      <x:c r="T1137" s="11" t="n">
        <x:v>569.592934272717</x:v>
      </x:c>
      <x:c r="U1137" s="11" t="n">
        <x:v>572.0031428657311</x:v>
      </x:c>
      <x:c r="V1137" s="11" t="n">
        <x:v>572.9940957828023</x:v>
      </x:c>
      <x:c r="W1137" s="11" t="n">
        <x:v>576.6408013895978</x:v>
      </x:c>
      <x:c r="X1137" s="11" t="n">
        <x:v>577.9934353174318</x:v>
      </x:c>
      <x:c r="Y1137" s="11" t="n">
        <x:v>581.176820731211</x:v>
      </x:c>
      <x:c r="Z1137" s="11" t="n">
        <x:v>583.1077174887224</x:v>
      </x:c>
      <x:c r="AA1137" s="11" t="n">
        <x:v>585.4741888053401</x:v>
      </x:c>
      <x:c r="AB1137" s="11" t="n">
        <x:v>585.691848421545</x:v>
      </x:c>
      <x:c r="AC1137" s="11" t="n">
        <x:v>586.5727418288757</x:v>
      </x:c>
      <x:c r="AD1137" s="11" t="n">
        <x:v>591.9811350232724</x:v>
      </x:c>
      <x:c r="AE1137" s="11" t="n">
        <x:v>592.9689811670357</x:v>
      </x:c>
      <x:c r="AF1137" s="11" t="n">
        <x:v>593.8231377563424</x:v>
      </x:c>
      <x:c r="AG1137" s="11" t="n">
        <x:v>600.038437051751</x:v>
      </x:c>
      <x:c r="AH1137" s="11" t="n">
        <x:v>600.8344894221248</x:v>
      </x:c>
      <x:c r="AI1137" s="11" t="n">
        <x:v>605.50229779635</x:v>
      </x:c>
      <x:c r="AJ1137" s="11" t="n">
        <x:v>611.1528544044327</x:v>
      </x:c>
      <x:c r="AK1137" s="11" t="n">
        <x:v>611.9441867238315</x:v>
      </x:c>
      <x:c r="AL1137" s="11" t="n">
        <x:v>614.7259340781327</x:v>
      </x:c>
      <x:c r="AM1137" s="11" t="n">
        <x:v>618.4864579774696</x:v>
      </x:c>
      <x:c r="AN1137" s="11" t="n">
        <x:v>625.6630210493079</x:v>
      </x:c>
      <x:c r="AO1137" s="11" t="n">
        <x:v>626.0830279789209</x:v>
      </x:c>
      <x:c r="AP1137" s="11" t="n">
        <x:v>628.5352175351592</x:v>
      </x:c>
      <x:c r="AQ1137" s="11" t="n">
        <x:v>633.1573547831458</x:v>
      </x:c>
      <x:c r="AR1137" s="11" t="n">
        <x:v>634.9827680823657</x:v>
      </x:c>
      <x:c r="AS1137" s="11" t="n">
        <x:v>643.329179313078</x:v>
      </x:c>
      <x:c r="AT1137" s="11" t="n">
        <x:v>643.6253633662665</x:v>
      </x:c>
      <x:c r="AU1137" s="11" t="n">
        <x:v>656.4722634320875</x:v>
      </x:c>
      <x:c r="AV1137" s="11" t="n">
        <x:v>685.0442250833314</x:v>
      </x:c>
      <x:c r="AW1137" s="11" t="n">
        <x:v>685.3068567406267</x:v>
      </x:c>
      <x:c r="AX1137" s="11" t="n">
        <x:v>687.4473390440048</x:v>
      </x:c>
      <x:c r="AY1137" s="11" t="n">
        <x:v>764.698796624654</x:v>
      </x:c>
    </x:row>
    <x:row r="1138" ht="21" customHeight="1">
      <x:c r="A1138" s="15" t="n">
        <x:v>1137</x:v>
      </x:c>
      <x:c r="B1138" s="11" t="n">
        <x:v>512.8031438428319</x:v>
      </x:c>
      <x:c r="C1138" s="11" t="n">
        <x:v>518.5081470087022</x:v>
      </x:c>
      <x:c r="D1138" s="11" t="n">
        <x:v>519.4380560253754</x:v>
      </x:c>
      <x:c r="E1138" s="11" t="n">
        <x:v>528.6535823867928</x:v>
      </x:c>
      <x:c r="F1138" s="11" t="n">
        <x:v>535.2599392167784</x:v>
      </x:c>
      <x:c r="G1138" s="11" t="n">
        <x:v>539.3299384634204</x:v>
      </x:c>
      <x:c r="H1138" s="11" t="n">
        <x:v>540.8917337852913</x:v>
      </x:c>
      <x:c r="I1138" s="11" t="n">
        <x:v>543.0102680675756</x:v>
      </x:c>
      <x:c r="J1138" s="11" t="n">
        <x:v>543.9016561727511</x:v>
      </x:c>
      <x:c r="K1138" s="11" t="n">
        <x:v>546.4575244455198</x:v>
      </x:c>
      <x:c r="L1138" s="11" t="n">
        <x:v>547.5759263293058</x:v>
      </x:c>
      <x:c r="M1138" s="11" t="n">
        <x:v>550.180593000655</x:v>
      </x:c>
      <x:c r="N1138" s="11" t="n">
        <x:v>564.1117915410671</x:v>
      </x:c>
      <x:c r="O1138" s="11" t="n">
        <x:v>564.7209873088964</x:v>
      </x:c>
      <x:c r="P1138" s="11" t="n">
        <x:v>565.0332030560826</x:v>
      </x:c>
      <x:c r="Q1138" s="11" t="n">
        <x:v>565.2954090678785</x:v>
      </x:c>
      <x:c r="R1138" s="11" t="n">
        <x:v>566.5407116860763</x:v>
      </x:c>
      <x:c r="S1138" s="11" t="n">
        <x:v>567.0199184303623</x:v>
      </x:c>
      <x:c r="T1138" s="11" t="n">
        <x:v>568.6447339557502</x:v>
      </x:c>
      <x:c r="U1138" s="11" t="n">
        <x:v>570.3743980323716</x:v>
      </x:c>
      <x:c r="V1138" s="11" t="n">
        <x:v>575.8660283474758</x:v>
      </x:c>
      <x:c r="W1138" s="11" t="n">
        <x:v>578.5529657613992</x:v>
      </x:c>
      <x:c r="X1138" s="11" t="n">
        <x:v>580.3831976122129</x:v>
      </x:c>
      <x:c r="Y1138" s="11" t="n">
        <x:v>583.3440132097139</x:v>
      </x:c>
      <x:c r="Z1138" s="11" t="n">
        <x:v>586.1709337156158</x:v>
      </x:c>
      <x:c r="AA1138" s="11" t="n">
        <x:v>592.5801139105248</x:v>
      </x:c>
      <x:c r="AB1138" s="11" t="n">
        <x:v>594.841151527068</x:v>
      </x:c>
      <x:c r="AC1138" s="11" t="n">
        <x:v>598.6851898677293</x:v>
      </x:c>
      <x:c r="AD1138" s="11" t="n">
        <x:v>602.0670293727622</x:v>
      </x:c>
      <x:c r="AE1138" s="11" t="n">
        <x:v>602.8656669536779</x:v>
      </x:c>
      <x:c r="AF1138" s="11" t="n">
        <x:v>605.1993049213709</x:v>
      </x:c>
      <x:c r="AG1138" s="11" t="n">
        <x:v>605.9357525984163</x:v>
      </x:c>
      <x:c r="AH1138" s="11" t="n">
        <x:v>611.6755361493665</x:v>
      </x:c>
      <x:c r="AI1138" s="11" t="n">
        <x:v>612.488213182857</x:v>
      </x:c>
      <x:c r="AJ1138" s="11" t="n">
        <x:v>617.9557085183204</x:v>
      </x:c>
      <x:c r="AK1138" s="11" t="n">
        <x:v>622.5767580267299</x:v>
      </x:c>
      <x:c r="AL1138" s="11" t="n">
        <x:v>635.0789220869104</x:v>
      </x:c>
      <x:c r="AM1138" s="11" t="n">
        <x:v>641.3804631706907</x:v>
      </x:c>
      <x:c r="AN1138" s="11" t="n">
        <x:v>649.1655834903628</x:v>
      </x:c>
      <x:c r="AO1138" s="11" t="n">
        <x:v>650.0864097253634</x:v>
      </x:c>
      <x:c r="AP1138" s="11" t="n">
        <x:v>663.4001749485944</x:v>
      </x:c>
      <x:c r="AQ1138" s="11" t="n">
        <x:v>665.8822251967689</x:v>
      </x:c>
      <x:c r="AR1138" s="11" t="n">
        <x:v>666.3358741784539</x:v>
      </x:c>
      <x:c r="AS1138" s="11" t="n">
        <x:v>667.1727201351785</x:v>
      </x:c>
      <x:c r="AT1138" s="11" t="n">
        <x:v>669.1090484524533</x:v>
      </x:c>
      <x:c r="AU1138" s="11" t="n">
        <x:v>680.3585619130151</x:v>
      </x:c>
      <x:c r="AV1138" s="11" t="n">
        <x:v>680.8722246902422</x:v>
      </x:c>
      <x:c r="AW1138" s="11" t="n">
        <x:v>682.4712785197944</x:v>
      </x:c>
      <x:c r="AX1138" s="11" t="n">
        <x:v>693.2925693159627</x:v>
      </x:c>
      <x:c r="AY1138" s="11" t="n">
        <x:v>707.9849550555871</x:v>
      </x:c>
    </x:row>
    <x:row r="1139" ht="21" customHeight="1">
      <x:c r="A1139" s="15" t="n">
        <x:v>1138</x:v>
      </x:c>
      <x:c r="B1139" s="11" t="n">
        <x:v>525.7390884851543</x:v>
      </x:c>
      <x:c r="C1139" s="11" t="n">
        <x:v>528.5434364491164</x:v>
      </x:c>
      <x:c r="D1139" s="11" t="n">
        <x:v>529.4142158274301</x:v>
      </x:c>
      <x:c r="E1139" s="11" t="n">
        <x:v>529.7888102120661</x:v>
      </x:c>
      <x:c r="F1139" s="11" t="n">
        <x:v>534.0392618735913</x:v>
      </x:c>
      <x:c r="G1139" s="11" t="n">
        <x:v>534.1290699513601</x:v>
      </x:c>
      <x:c r="H1139" s="11" t="n">
        <x:v>535.1816452550618</x:v>
      </x:c>
      <x:c r="I1139" s="11" t="n">
        <x:v>542.0253520907268</x:v>
      </x:c>
      <x:c r="J1139" s="11" t="n">
        <x:v>543.652526396897</x:v>
      </x:c>
      <x:c r="K1139" s="11" t="n">
        <x:v>545.8549069382888</x:v>
      </x:c>
      <x:c r="L1139" s="11" t="n">
        <x:v>546.7811360963486</x:v>
      </x:c>
      <x:c r="M1139" s="11" t="n">
        <x:v>550.7908064376139</x:v>
      </x:c>
      <x:c r="N1139" s="11" t="n">
        <x:v>552.1310031413673</x:v>
      </x:c>
      <x:c r="O1139" s="11" t="n">
        <x:v>554.74978276048</x:v>
      </x:c>
      <x:c r="P1139" s="11" t="n">
        <x:v>555.9376470173418</x:v>
      </x:c>
      <x:c r="Q1139" s="11" t="n">
        <x:v>562.5570024472207</x:v>
      </x:c>
      <x:c r="R1139" s="11" t="n">
        <x:v>565.862573972169</x:v>
      </x:c>
      <x:c r="S1139" s="11" t="n">
        <x:v>565.9927316289504</x:v>
      </x:c>
      <x:c r="T1139" s="11" t="n">
        <x:v>568.6440675038391</x:v>
      </x:c>
      <x:c r="U1139" s="11" t="n">
        <x:v>570.2166861563757</x:v>
      </x:c>
      <x:c r="V1139" s="11" t="n">
        <x:v>572.7657666198922</x:v>
      </x:c>
      <x:c r="W1139" s="11" t="n">
        <x:v>572.8587210549977</x:v>
      </x:c>
      <x:c r="X1139" s="11" t="n">
        <x:v>575.1234437167457</x:v>
      </x:c>
      <x:c r="Y1139" s="11" t="n">
        <x:v>576.1121451020942</x:v>
      </x:c>
      <x:c r="Z1139" s="11" t="n">
        <x:v>579.5091766571403</x:v>
      </x:c>
      <x:c r="AA1139" s="11" t="n">
        <x:v>579.6540737412881</x:v>
      </x:c>
      <x:c r="AB1139" s="11" t="n">
        <x:v>579.9753695331696</x:v>
      </x:c>
      <x:c r="AC1139" s="11" t="n">
        <x:v>587.478455505166</x:v>
      </x:c>
      <x:c r="AD1139" s="11" t="n">
        <x:v>588.5937866045844</x:v>
      </x:c>
      <x:c r="AE1139" s="11" t="n">
        <x:v>589.2067301333725</x:v>
      </x:c>
      <x:c r="AF1139" s="11" t="n">
        <x:v>591.3130215159874</x:v>
      </x:c>
      <x:c r="AG1139" s="11" t="n">
        <x:v>598.1684894687425</x:v>
      </x:c>
      <x:c r="AH1139" s="11" t="n">
        <x:v>602.3925135109984</x:v>
      </x:c>
      <x:c r="AI1139" s="11" t="n">
        <x:v>602.394821916742</x:v>
      </x:c>
      <x:c r="AJ1139" s="11" t="n">
        <x:v>602.8362566835386</x:v>
      </x:c>
      <x:c r="AK1139" s="11" t="n">
        <x:v>607.8834344390418</x:v>
      </x:c>
      <x:c r="AL1139" s="11" t="n">
        <x:v>610.2264398845255</x:v>
      </x:c>
      <x:c r="AM1139" s="11" t="n">
        <x:v>610.4172462536209</x:v>
      </x:c>
      <x:c r="AN1139" s="11" t="n">
        <x:v>613.8549945287954</x:v>
      </x:c>
      <x:c r="AO1139" s="11" t="n">
        <x:v>613.8710228846803</x:v>
      </x:c>
      <x:c r="AP1139" s="11" t="n">
        <x:v>621.6855363022064</x:v>
      </x:c>
      <x:c r="AQ1139" s="11" t="n">
        <x:v>623.9813113705511</x:v>
      </x:c>
      <x:c r="AR1139" s="11" t="n">
        <x:v>632.4124350936452</x:v>
      </x:c>
      <x:c r="AS1139" s="11" t="n">
        <x:v>635.9955680812591</x:v>
      </x:c>
      <x:c r="AT1139" s="11" t="n">
        <x:v>636.3028780958857</x:v>
      </x:c>
      <x:c r="AU1139" s="11" t="n">
        <x:v>640.4974107726716</x:v>
      </x:c>
      <x:c r="AV1139" s="11" t="n">
        <x:v>651.2981070151943</x:v>
      </x:c>
      <x:c r="AW1139" s="11" t="n">
        <x:v>656.0113923338472</x:v>
      </x:c>
      <x:c r="AX1139" s="11" t="n">
        <x:v>664.3384757235215</x:v>
      </x:c>
      <x:c r="AY1139" s="11" t="n">
        <x:v>669.9499969129049</x:v>
      </x:c>
    </x:row>
    <x:row r="1140" ht="21" customHeight="1">
      <x:c r="A1140" s="15" t="n">
        <x:v>1139</x:v>
      </x:c>
      <x:c r="B1140" s="11" t="n">
        <x:v>516.8846828490465</x:v>
      </x:c>
      <x:c r="C1140" s="11" t="n">
        <x:v>517.0531426533755</x:v>
      </x:c>
      <x:c r="D1140" s="11" t="n">
        <x:v>517.2793496465504</x:v>
      </x:c>
      <x:c r="E1140" s="11" t="n">
        <x:v>523.2894576787464</x:v>
      </x:c>
      <x:c r="F1140" s="11" t="n">
        <x:v>532.6044802132851</x:v>
      </x:c>
      <x:c r="G1140" s="11" t="n">
        <x:v>533.3720077755014</x:v>
      </x:c>
      <x:c r="H1140" s="11" t="n">
        <x:v>535.9305267105237</x:v>
      </x:c>
      <x:c r="I1140" s="11" t="n">
        <x:v>536.9545295721861</x:v>
      </x:c>
      <x:c r="J1140" s="11" t="n">
        <x:v>542.6528394360113</x:v>
      </x:c>
      <x:c r="K1140" s="11" t="n">
        <x:v>545.5145758864757</x:v>
      </x:c>
      <x:c r="L1140" s="11" t="n">
        <x:v>547.0490424205103</x:v>
      </x:c>
      <x:c r="M1140" s="11" t="n">
        <x:v>550.3987066163947</x:v>
      </x:c>
      <x:c r="N1140" s="11" t="n">
        <x:v>553.2497594133575</x:v>
      </x:c>
      <x:c r="O1140" s="11" t="n">
        <x:v>556.0114110205963</x:v>
      </x:c>
      <x:c r="P1140" s="11" t="n">
        <x:v>556.1523175827983</x:v>
      </x:c>
      <x:c r="Q1140" s="11" t="n">
        <x:v>557.9314287981043</x:v>
      </x:c>
      <x:c r="R1140" s="11" t="n">
        <x:v>562.0026624944329</x:v>
      </x:c>
      <x:c r="S1140" s="11" t="n">
        <x:v>563.7583692477556</x:v>
      </x:c>
      <x:c r="T1140" s="11" t="n">
        <x:v>564.300881229173</x:v>
      </x:c>
      <x:c r="U1140" s="11" t="n">
        <x:v>564.9470523414012</x:v>
      </x:c>
      <x:c r="V1140" s="11" t="n">
        <x:v>573.4417677038444</x:v>
      </x:c>
      <x:c r="W1140" s="11" t="n">
        <x:v>575.9518706789196</x:v>
      </x:c>
      <x:c r="X1140" s="11" t="n">
        <x:v>577.7839160831816</x:v>
      </x:c>
      <x:c r="Y1140" s="11" t="n">
        <x:v>577.9015693914772</x:v>
      </x:c>
      <x:c r="Z1140" s="11" t="n">
        <x:v>578.3413717966852</x:v>
      </x:c>
      <x:c r="AA1140" s="11" t="n">
        <x:v>579.4081110324174</x:v>
      </x:c>
      <x:c r="AB1140" s="11" t="n">
        <x:v>581.6947647898689</x:v>
      </x:c>
      <x:c r="AC1140" s="11" t="n">
        <x:v>589.6375849335627</x:v>
      </x:c>
      <x:c r="AD1140" s="11" t="n">
        <x:v>593.52666301455</x:v>
      </x:c>
      <x:c r="AE1140" s="11" t="n">
        <x:v>595.3077608434804</x:v>
      </x:c>
      <x:c r="AF1140" s="11" t="n">
        <x:v>596.0496542470717</x:v>
      </x:c>
      <x:c r="AG1140" s="11" t="n">
        <x:v>598.9904683831377</x:v>
      </x:c>
      <x:c r="AH1140" s="11" t="n">
        <x:v>599.5913216284448</x:v>
      </x:c>
      <x:c r="AI1140" s="11" t="n">
        <x:v>600.2203777788637</x:v>
      </x:c>
      <x:c r="AJ1140" s="11" t="n">
        <x:v>600.4521124185163</x:v>
      </x:c>
      <x:c r="AK1140" s="11" t="n">
        <x:v>603.7723112090746</x:v>
      </x:c>
      <x:c r="AL1140" s="11" t="n">
        <x:v>609.0959040851608</x:v>
      </x:c>
      <x:c r="AM1140" s="11" t="n">
        <x:v>610.3614389612601</x:v>
      </x:c>
      <x:c r="AN1140" s="11" t="n">
        <x:v>619.3943117933279</x:v>
      </x:c>
      <x:c r="AO1140" s="11" t="n">
        <x:v>621.6210935353162</x:v>
      </x:c>
      <x:c r="AP1140" s="11" t="n">
        <x:v>626.1395438383881</x:v>
      </x:c>
      <x:c r="AQ1140" s="11" t="n">
        <x:v>626.5590164421174</x:v>
      </x:c>
      <x:c r="AR1140" s="11" t="n">
        <x:v>632.1914485405438</x:v>
      </x:c>
      <x:c r="AS1140" s="11" t="n">
        <x:v>635.223670483802</x:v>
      </x:c>
      <x:c r="AT1140" s="11" t="n">
        <x:v>635.6598183657346</x:v>
      </x:c>
      <x:c r="AU1140" s="11" t="n">
        <x:v>655.7538036860867</x:v>
      </x:c>
      <x:c r="AV1140" s="11" t="n">
        <x:v>675.0536568890088</x:v>
      </x:c>
      <x:c r="AW1140" s="11" t="n">
        <x:v>677.9131558386534</x:v>
      </x:c>
      <x:c r="AX1140" s="11" t="n">
        <x:v>721.7823133970935</x:v>
      </x:c>
      <x:c r="AY1140" s="11" t="n">
        <x:v>755.4808872046393</x:v>
      </x:c>
    </x:row>
    <x:row r="1141" ht="21" customHeight="1">
      <x:c r="A1141" s="15" t="n">
        <x:v>1140</x:v>
      </x:c>
      <x:c r="B1141" s="11" t="n">
        <x:v>516.6647829001892</x:v>
      </x:c>
      <x:c r="C1141" s="11" t="n">
        <x:v>529.5073021592127</x:v>
      </x:c>
      <x:c r="D1141" s="11" t="n">
        <x:v>534.7534864421734</x:v>
      </x:c>
      <x:c r="E1141" s="11" t="n">
        <x:v>537.7957935176263</x:v>
      </x:c>
      <x:c r="F1141" s="11" t="n">
        <x:v>545.6434574093606</x:v>
      </x:c>
      <x:c r="G1141" s="11" t="n">
        <x:v>547.2454644758536</x:v>
      </x:c>
      <x:c r="H1141" s="11" t="n">
        <x:v>551.7704823449961</x:v>
      </x:c>
      <x:c r="I1141" s="11" t="n">
        <x:v>552.4257011114405</x:v>
      </x:c>
      <x:c r="J1141" s="11" t="n">
        <x:v>552.7451702900453</x:v>
      </x:c>
      <x:c r="K1141" s="11" t="n">
        <x:v>553.9149057639545</x:v>
      </x:c>
      <x:c r="L1141" s="11" t="n">
        <x:v>556.2194934145563</x:v>
      </x:c>
      <x:c r="M1141" s="11" t="n">
        <x:v>559.0038830838635</x:v>
      </x:c>
      <x:c r="N1141" s="11" t="n">
        <x:v>559.8783334436977</x:v>
      </x:c>
      <x:c r="O1141" s="11" t="n">
        <x:v>560.7637595978407</x:v>
      </x:c>
      <x:c r="P1141" s="11" t="n">
        <x:v>571.1358689722199</x:v>
      </x:c>
      <x:c r="Q1141" s="11" t="n">
        <x:v>573.5263314007963</x:v>
      </x:c>
      <x:c r="R1141" s="11" t="n">
        <x:v>575.0246494894537</x:v>
      </x:c>
      <x:c r="S1141" s="11" t="n">
        <x:v>575.2609331489657</x:v>
      </x:c>
      <x:c r="T1141" s="11" t="n">
        <x:v>575.4415639442943</x:v>
      </x:c>
      <x:c r="U1141" s="11" t="n">
        <x:v>576.3031453615177</x:v>
      </x:c>
      <x:c r="V1141" s="11" t="n">
        <x:v>578.3730826925919</x:v>
      </x:c>
      <x:c r="W1141" s="11" t="n">
        <x:v>579.1292679002427</x:v>
      </x:c>
      <x:c r="X1141" s="11" t="n">
        <x:v>580.9108651120335</x:v>
      </x:c>
      <x:c r="Y1141" s="11" t="n">
        <x:v>580.9982403073436</x:v>
      </x:c>
      <x:c r="Z1141" s="11" t="n">
        <x:v>582.2551210610349</x:v>
      </x:c>
      <x:c r="AA1141" s="11" t="n">
        <x:v>586.6756338604537</x:v>
      </x:c>
      <x:c r="AB1141" s="11" t="n">
        <x:v>587.361877574561</x:v>
      </x:c>
      <x:c r="AC1141" s="11" t="n">
        <x:v>587.6166394907268</x:v>
      </x:c>
      <x:c r="AD1141" s="11" t="n">
        <x:v>588.5684744103844</x:v>
      </x:c>
      <x:c r="AE1141" s="11" t="n">
        <x:v>588.6224801277583</x:v>
      </x:c>
      <x:c r="AF1141" s="11" t="n">
        <x:v>591.5887413263978</x:v>
      </x:c>
      <x:c r="AG1141" s="11" t="n">
        <x:v>593.3863154156335</x:v>
      </x:c>
      <x:c r="AH1141" s="11" t="n">
        <x:v>598.6781646609031</x:v>
      </x:c>
      <x:c r="AI1141" s="11" t="n">
        <x:v>599.8324554523016</x:v>
      </x:c>
      <x:c r="AJ1141" s="11" t="n">
        <x:v>600.2649876507668</x:v>
      </x:c>
      <x:c r="AK1141" s="11" t="n">
        <x:v>602.4679974641931</x:v>
      </x:c>
      <x:c r="AL1141" s="11" t="n">
        <x:v>606.3005426700072</x:v>
      </x:c>
      <x:c r="AM1141" s="11" t="n">
        <x:v>611.5086333969398</x:v>
      </x:c>
      <x:c r="AN1141" s="11" t="n">
        <x:v>619.3512665581393</x:v>
      </x:c>
      <x:c r="AO1141" s="11" t="n">
        <x:v>621.027363138807</x:v>
      </x:c>
      <x:c r="AP1141" s="11" t="n">
        <x:v>622.1117512470541</x:v>
      </x:c>
      <x:c r="AQ1141" s="11" t="n">
        <x:v>623.5887576358708</x:v>
      </x:c>
      <x:c r="AR1141" s="11" t="n">
        <x:v>626.9847103572125</x:v>
      </x:c>
      <x:c r="AS1141" s="11" t="n">
        <x:v>628.0028930318979</x:v>
      </x:c>
      <x:c r="AT1141" s="11" t="n">
        <x:v>628.0682828614516</x:v>
      </x:c>
      <x:c r="AU1141" s="11" t="n">
        <x:v>632.6676575820967</x:v>
      </x:c>
      <x:c r="AV1141" s="11" t="n">
        <x:v>638.4297650669399</x:v>
      </x:c>
      <x:c r="AW1141" s="11" t="n">
        <x:v>640.8008894743605</x:v>
      </x:c>
      <x:c r="AX1141" s="11" t="n">
        <x:v>646.0863616643064</x:v>
      </x:c>
      <x:c r="AY1141" s="11" t="n">
        <x:v>664.0749046163285</x:v>
      </x:c>
    </x:row>
    <x:row r="1142" ht="21" customHeight="1">
      <x:c r="A1142" s="15" t="n">
        <x:v>1141</x:v>
      </x:c>
      <x:c r="B1142" s="11" t="n">
        <x:v>509.5646506207837</x:v>
      </x:c>
      <x:c r="C1142" s="11" t="n">
        <x:v>515.1743546848935</x:v>
      </x:c>
      <x:c r="D1142" s="11" t="n">
        <x:v>515.41940314514</x:v>
      </x:c>
      <x:c r="E1142" s="11" t="n">
        <x:v>517.5616257813201</x:v>
      </x:c>
      <x:c r="F1142" s="11" t="n">
        <x:v>519.7041141620863</x:v>
      </x:c>
      <x:c r="G1142" s="11" t="n">
        <x:v>528.6153965786281</x:v>
      </x:c>
      <x:c r="H1142" s="11" t="n">
        <x:v>529.4682354831148</x:v>
      </x:c>
      <x:c r="I1142" s="11" t="n">
        <x:v>532.4600950669115</x:v>
      </x:c>
      <x:c r="J1142" s="11" t="n">
        <x:v>535.074650622874</x:v>
      </x:c>
      <x:c r="K1142" s="11" t="n">
        <x:v>537.5810945949638</x:v>
      </x:c>
      <x:c r="L1142" s="11" t="n">
        <x:v>548.3211054553416</x:v>
      </x:c>
      <x:c r="M1142" s="11" t="n">
        <x:v>557.5779679863132</x:v>
      </x:c>
      <x:c r="N1142" s="11" t="n">
        <x:v>557.658511705978</x:v>
      </x:c>
      <x:c r="O1142" s="11" t="n">
        <x:v>560.5684731641347</x:v>
      </x:c>
      <x:c r="P1142" s="11" t="n">
        <x:v>561.4265330539871</x:v>
      </x:c>
      <x:c r="Q1142" s="11" t="n">
        <x:v>562.9595801432722</x:v>
      </x:c>
      <x:c r="R1142" s="11" t="n">
        <x:v>565.4597752292992</x:v>
      </x:c>
      <x:c r="S1142" s="11" t="n">
        <x:v>576.9807575492733</x:v>
      </x:c>
      <x:c r="T1142" s="11" t="n">
        <x:v>577.217740069744</x:v>
      </x:c>
      <x:c r="U1142" s="11" t="n">
        <x:v>583.2936652292175</x:v>
      </x:c>
      <x:c r="V1142" s="11" t="n">
        <x:v>583.5630253157823</x:v>
      </x:c>
      <x:c r="W1142" s="11" t="n">
        <x:v>584.533219824229</x:v>
      </x:c>
      <x:c r="X1142" s="11" t="n">
        <x:v>588.2104117906958</x:v>
      </x:c>
      <x:c r="Y1142" s="11" t="n">
        <x:v>591.3952699146553</x:v>
      </x:c>
      <x:c r="Z1142" s="11" t="n">
        <x:v>593.4934585776822</x:v>
      </x:c>
      <x:c r="AA1142" s="11" t="n">
        <x:v>597.8298223882942</x:v>
      </x:c>
      <x:c r="AB1142" s="11" t="n">
        <x:v>601.1178458764387</x:v>
      </x:c>
      <x:c r="AC1142" s="11" t="n">
        <x:v>601.5110892599508</x:v>
      </x:c>
      <x:c r="AD1142" s="11" t="n">
        <x:v>601.5787997558813</x:v>
      </x:c>
      <x:c r="AE1142" s="11" t="n">
        <x:v>606.2258963331001</x:v>
      </x:c>
      <x:c r="AF1142" s="11" t="n">
        <x:v>606.3357911220867</x:v>
      </x:c>
      <x:c r="AG1142" s="11" t="n">
        <x:v>612.9355897055167</x:v>
      </x:c>
      <x:c r="AH1142" s="11" t="n">
        <x:v>617.5965730154024</x:v>
      </x:c>
      <x:c r="AI1142" s="11" t="n">
        <x:v>620.3195612110064</x:v>
      </x:c>
      <x:c r="AJ1142" s="11" t="n">
        <x:v>621.2564797679116</x:v>
      </x:c>
      <x:c r="AK1142" s="11" t="n">
        <x:v>623.1902401914406</x:v>
      </x:c>
      <x:c r="AL1142" s="11" t="n">
        <x:v>624.6683469812366</x:v>
      </x:c>
      <x:c r="AM1142" s="11" t="n">
        <x:v>627.1533336033972</x:v>
      </x:c>
      <x:c r="AN1142" s="11" t="n">
        <x:v>628.7638570350623</x:v>
      </x:c>
      <x:c r="AO1142" s="11" t="n">
        <x:v>629.0853679933289</x:v>
      </x:c>
      <x:c r="AP1142" s="11" t="n">
        <x:v>630.0408889367328</x:v>
      </x:c>
      <x:c r="AQ1142" s="11" t="n">
        <x:v>637.7625953865648</x:v>
      </x:c>
      <x:c r="AR1142" s="11" t="n">
        <x:v>637.9521961718008</x:v>
      </x:c>
      <x:c r="AS1142" s="11" t="n">
        <x:v>639.767585630248</x:v>
      </x:c>
      <x:c r="AT1142" s="11" t="n">
        <x:v>641.8782316523639</x:v>
      </x:c>
      <x:c r="AU1142" s="11" t="n">
        <x:v>643.8269549669853</x:v>
      </x:c>
      <x:c r="AV1142" s="11" t="n">
        <x:v>648.4729268351247</x:v>
      </x:c>
      <x:c r="AW1142" s="11" t="n">
        <x:v>652.2949850131391</x:v>
      </x:c>
      <x:c r="AX1142" s="11" t="n">
        <x:v>718.4801974714818</x:v>
      </x:c>
      <x:c r="AY1142" s="11" t="n">
        <x:v>726.7423479812695</x:v>
      </x:c>
    </x:row>
    <x:row r="1143" ht="21" customHeight="1">
      <x:c r="A1143" s="15" t="n">
        <x:v>1142</x:v>
      </x:c>
      <x:c r="B1143" s="11" t="n">
        <x:v>509.20604760617084</x:v>
      </x:c>
      <x:c r="C1143" s="11" t="n">
        <x:v>520.5580985334306</x:v>
      </x:c>
      <x:c r="D1143" s="11" t="n">
        <x:v>528.0920550152149</x:v>
      </x:c>
      <x:c r="E1143" s="11" t="n">
        <x:v>533.7546456086374</x:v>
      </x:c>
      <x:c r="F1143" s="11" t="n">
        <x:v>534.2433694949443</x:v>
      </x:c>
      <x:c r="G1143" s="11" t="n">
        <x:v>535.7077134263155</x:v>
      </x:c>
      <x:c r="H1143" s="11" t="n">
        <x:v>536.2450964908794</x:v>
      </x:c>
      <x:c r="I1143" s="11" t="n">
        <x:v>540.1348992043165</x:v>
      </x:c>
      <x:c r="J1143" s="11" t="n">
        <x:v>540.7586399792075</x:v>
      </x:c>
      <x:c r="K1143" s="11" t="n">
        <x:v>543.7782475788321</x:v>
      </x:c>
      <x:c r="L1143" s="11" t="n">
        <x:v>549.0351391313787</x:v>
      </x:c>
      <x:c r="M1143" s="11" t="n">
        <x:v>554.3804576594717</x:v>
      </x:c>
      <x:c r="N1143" s="11" t="n">
        <x:v>554.8821404036808</x:v>
      </x:c>
      <x:c r="O1143" s="11" t="n">
        <x:v>559.4587318287113</x:v>
      </x:c>
      <x:c r="P1143" s="11" t="n">
        <x:v>559.7316700301172</x:v>
      </x:c>
      <x:c r="Q1143" s="11" t="n">
        <x:v>560.7520824128935</x:v>
      </x:c>
      <x:c r="R1143" s="11" t="n">
        <x:v>562.8107368047591</x:v>
      </x:c>
      <x:c r="S1143" s="11" t="n">
        <x:v>563.7284580349533</x:v>
      </x:c>
      <x:c r="T1143" s="11" t="n">
        <x:v>566.3518233633699</x:v>
      </x:c>
      <x:c r="U1143" s="11" t="n">
        <x:v>569.3531164187846</x:v>
      </x:c>
      <x:c r="V1143" s="11" t="n">
        <x:v>570.4744998031794</x:v>
      </x:c>
      <x:c r="W1143" s="11" t="n">
        <x:v>576.2552196106427</x:v>
      </x:c>
      <x:c r="X1143" s="11" t="n">
        <x:v>579.295057100255</x:v>
      </x:c>
      <x:c r="Y1143" s="11" t="n">
        <x:v>580.2041269256069</x:v>
      </x:c>
      <x:c r="Z1143" s="11" t="n">
        <x:v>583.614931567636</x:v>
      </x:c>
      <x:c r="AA1143" s="11" t="n">
        <x:v>584.0486354885603</x:v>
      </x:c>
      <x:c r="AB1143" s="11" t="n">
        <x:v>588.7010465122358</x:v>
      </x:c>
      <x:c r="AC1143" s="11" t="n">
        <x:v>588.7178655144414</x:v>
      </x:c>
      <x:c r="AD1143" s="11" t="n">
        <x:v>589.0345271784487</x:v>
      </x:c>
      <x:c r="AE1143" s="11" t="n">
        <x:v>590.3487518764734</x:v>
      </x:c>
      <x:c r="AF1143" s="11" t="n">
        <x:v>590.7708577141535</x:v>
      </x:c>
      <x:c r="AG1143" s="11" t="n">
        <x:v>593.3818853115212</x:v>
      </x:c>
      <x:c r="AH1143" s="11" t="n">
        <x:v>595.4254354170855</x:v>
      </x:c>
      <x:c r="AI1143" s="11" t="n">
        <x:v>597.1247189032678</x:v>
      </x:c>
      <x:c r="AJ1143" s="11" t="n">
        <x:v>600.7121088884733</x:v>
      </x:c>
      <x:c r="AK1143" s="11" t="n">
        <x:v>601.8459690906978</x:v>
      </x:c>
      <x:c r="AL1143" s="11" t="n">
        <x:v>605.293555092921</x:v>
      </x:c>
      <x:c r="AM1143" s="11" t="n">
        <x:v>606.6818147395119</x:v>
      </x:c>
      <x:c r="AN1143" s="11" t="n">
        <x:v>611.5784127567626</x:v>
      </x:c>
      <x:c r="AO1143" s="11" t="n">
        <x:v>615.0018576208678</x:v>
      </x:c>
      <x:c r="AP1143" s="11" t="n">
        <x:v>615.2651183813982</x:v>
      </x:c>
      <x:c r="AQ1143" s="11" t="n">
        <x:v>618.2300126461703</x:v>
      </x:c>
      <x:c r="AR1143" s="11" t="n">
        <x:v>621.0118438002804</x:v>
      </x:c>
      <x:c r="AS1143" s="11" t="n">
        <x:v>632.8869717569701</x:v>
      </x:c>
      <x:c r="AT1143" s="11" t="n">
        <x:v>657.6130055675878</x:v>
      </x:c>
      <x:c r="AU1143" s="11" t="n">
        <x:v>661.5300800612168</x:v>
      </x:c>
      <x:c r="AV1143" s="11" t="n">
        <x:v>665.303562954957</x:v>
      </x:c>
      <x:c r="AW1143" s="11" t="n">
        <x:v>668.4445579496464</x:v>
      </x:c>
      <x:c r="AX1143" s="11" t="n">
        <x:v>670.2680753226805</x:v>
      </x:c>
      <x:c r="AY1143" s="11" t="n">
        <x:v>700.41496246991</x:v>
      </x:c>
    </x:row>
    <x:row r="1144" ht="21" customHeight="1">
      <x:c r="A1144" s="15" t="n">
        <x:v>1143</x:v>
      </x:c>
      <x:c r="B1144" s="11" t="n">
        <x:v>507.15714267464074</x:v>
      </x:c>
      <x:c r="C1144" s="11" t="n">
        <x:v>523.0472850100668</x:v>
      </x:c>
      <x:c r="D1144" s="11" t="n">
        <x:v>524.217501335518</x:v>
      </x:c>
      <x:c r="E1144" s="11" t="n">
        <x:v>524.8312231271052</x:v>
      </x:c>
      <x:c r="F1144" s="11" t="n">
        <x:v>524.9734449137976</x:v>
      </x:c>
      <x:c r="G1144" s="11" t="n">
        <x:v>524.9984535884895</x:v>
      </x:c>
      <x:c r="H1144" s="11" t="n">
        <x:v>525.8954034623935</x:v>
      </x:c>
      <x:c r="I1144" s="11" t="n">
        <x:v>527.3538013926384</x:v>
      </x:c>
      <x:c r="J1144" s="11" t="n">
        <x:v>527.4087334040566</x:v>
      </x:c>
      <x:c r="K1144" s="11" t="n">
        <x:v>542.054315190945</x:v>
      </x:c>
      <x:c r="L1144" s="11" t="n">
        <x:v>544.1597772748295</x:v>
      </x:c>
      <x:c r="M1144" s="11" t="n">
        <x:v>547.9077956241391</x:v>
      </x:c>
      <x:c r="N1144" s="11" t="n">
        <x:v>548.0584618870199</x:v>
      </x:c>
      <x:c r="O1144" s="11" t="n">
        <x:v>549.8328897726261</x:v>
      </x:c>
      <x:c r="P1144" s="11" t="n">
        <x:v>550.568998598466</x:v>
      </x:c>
      <x:c r="Q1144" s="11" t="n">
        <x:v>551.8349670558471</x:v>
      </x:c>
      <x:c r="R1144" s="11" t="n">
        <x:v>561.0923929985127</x:v>
      </x:c>
      <x:c r="S1144" s="11" t="n">
        <x:v>563.1986381477886</x:v>
      </x:c>
      <x:c r="T1144" s="11" t="n">
        <x:v>563.2947081821866</x:v>
      </x:c>
      <x:c r="U1144" s="11" t="n">
        <x:v>568.3959467519954</x:v>
      </x:c>
      <x:c r="V1144" s="11" t="n">
        <x:v>577.8729858267972</x:v>
      </x:c>
      <x:c r="W1144" s="11" t="n">
        <x:v>579.1463653814561</x:v>
      </x:c>
      <x:c r="X1144" s="11" t="n">
        <x:v>580.2661676817586</x:v>
      </x:c>
      <x:c r="Y1144" s="11" t="n">
        <x:v>582.0623559308401</x:v>
      </x:c>
      <x:c r="Z1144" s="11" t="n">
        <x:v>585.6540795624815</x:v>
      </x:c>
      <x:c r="AA1144" s="11" t="n">
        <x:v>585.8733805233852</x:v>
      </x:c>
      <x:c r="AB1144" s="11" t="n">
        <x:v>586.5837837653768</x:v>
      </x:c>
      <x:c r="AC1144" s="11" t="n">
        <x:v>588.7293817600934</x:v>
      </x:c>
      <x:c r="AD1144" s="11" t="n">
        <x:v>593.0939486662742</x:v>
      </x:c>
      <x:c r="AE1144" s="11" t="n">
        <x:v>593.7541269280008</x:v>
      </x:c>
      <x:c r="AF1144" s="11" t="n">
        <x:v>596.5893871895364</x:v>
      </x:c>
      <x:c r="AG1144" s="11" t="n">
        <x:v>597.0670232369641</x:v>
      </x:c>
      <x:c r="AH1144" s="11" t="n">
        <x:v>598.1079875409158</x:v>
      </x:c>
      <x:c r="AI1144" s="11" t="n">
        <x:v>598.9322601812911</x:v>
      </x:c>
      <x:c r="AJ1144" s="11" t="n">
        <x:v>603.2201543599432</x:v>
      </x:c>
      <x:c r="AK1144" s="11" t="n">
        <x:v>603.3802388261425</x:v>
      </x:c>
      <x:c r="AL1144" s="11" t="n">
        <x:v>603.513124891887</x:v>
      </x:c>
      <x:c r="AM1144" s="11" t="n">
        <x:v>608.3074068661767</x:v>
      </x:c>
      <x:c r="AN1144" s="11" t="n">
        <x:v>610.593833179933</x:v>
      </x:c>
      <x:c r="AO1144" s="11" t="n">
        <x:v>617.2673031523416</x:v>
      </x:c>
      <x:c r="AP1144" s="11" t="n">
        <x:v>623.0128140179456</x:v>
      </x:c>
      <x:c r="AQ1144" s="11" t="n">
        <x:v>630.710686709524</x:v>
      </x:c>
      <x:c r="AR1144" s="11" t="n">
        <x:v>652.5638223578612</x:v>
      </x:c>
      <x:c r="AS1144" s="11" t="n">
        <x:v>658.8658174027855</x:v>
      </x:c>
      <x:c r="AT1144" s="11" t="n">
        <x:v>660.2694605418592</x:v>
      </x:c>
      <x:c r="AU1144" s="11" t="n">
        <x:v>665.5079558501226</x:v>
      </x:c>
      <x:c r="AV1144" s="11" t="n">
        <x:v>682.7031578893947</x:v>
      </x:c>
      <x:c r="AW1144" s="11" t="n">
        <x:v>684.161755410899</x:v>
      </x:c>
      <x:c r="AX1144" s="11" t="n">
        <x:v>694.2515540721031</x:v>
      </x:c>
      <x:c r="AY1144" s="11" t="n">
        <x:v>726.0511875636627</x:v>
      </x:c>
    </x:row>
    <x:row r="1145" ht="21" customHeight="1">
      <x:c r="A1145" s="15" t="n">
        <x:v>1144</x:v>
      </x:c>
      <x:c r="B1145" s="11" t="n">
        <x:v>508.98487847024353</x:v>
      </x:c>
      <x:c r="C1145" s="11" t="n">
        <x:v>522.6828087687346</x:v>
      </x:c>
      <x:c r="D1145" s="11" t="n">
        <x:v>523.9515522602974</x:v>
      </x:c>
      <x:c r="E1145" s="11" t="n">
        <x:v>525.1389880621974</x:v>
      </x:c>
      <x:c r="F1145" s="11" t="n">
        <x:v>532.7943312053118</x:v>
      </x:c>
      <x:c r="G1145" s="11" t="n">
        <x:v>536.623360944648</x:v>
      </x:c>
      <x:c r="H1145" s="11" t="n">
        <x:v>536.9736293078834</x:v>
      </x:c>
      <x:c r="I1145" s="11" t="n">
        <x:v>537.2329240069568</x:v>
      </x:c>
      <x:c r="J1145" s="11" t="n">
        <x:v>538.46279060006</x:v>
      </x:c>
      <x:c r="K1145" s="11" t="n">
        <x:v>541.7148190152163</x:v>
      </x:c>
      <x:c r="L1145" s="11" t="n">
        <x:v>541.8882137953813</x:v>
      </x:c>
      <x:c r="M1145" s="11" t="n">
        <x:v>542.0616813225837</x:v>
      </x:c>
      <x:c r="N1145" s="11" t="n">
        <x:v>549.3454316636938</x:v>
      </x:c>
      <x:c r="O1145" s="11" t="n">
        <x:v>555.4191349673972</x:v>
      </x:c>
      <x:c r="P1145" s="11" t="n">
        <x:v>557.5266240552529</x:v>
      </x:c>
      <x:c r="Q1145" s="11" t="n">
        <x:v>559.5911487209434</x:v>
      </x:c>
      <x:c r="R1145" s="11" t="n">
        <x:v>560.619004082806</x:v>
      </x:c>
      <x:c r="S1145" s="11" t="n">
        <x:v>561.6254288567103</x:v>
      </x:c>
      <x:c r="T1145" s="11" t="n">
        <x:v>562.5961376409305</x:v>
      </x:c>
      <x:c r="U1145" s="11" t="n">
        <x:v>563.3613455041018</x:v>
      </x:c>
      <x:c r="V1145" s="11" t="n">
        <x:v>564.433084012866</x:v>
      </x:c>
      <x:c r="W1145" s="11" t="n">
        <x:v>570.6624953815156</x:v>
      </x:c>
      <x:c r="X1145" s="11" t="n">
        <x:v>580.3956174666896</x:v>
      </x:c>
      <x:c r="Y1145" s="11" t="n">
        <x:v>583.3520752846307</x:v>
      </x:c>
      <x:c r="Z1145" s="11" t="n">
        <x:v>583.716464294975</x:v>
      </x:c>
      <x:c r="AA1145" s="11" t="n">
        <x:v>585.1683720072438</x:v>
      </x:c>
      <x:c r="AB1145" s="11" t="n">
        <x:v>586.4692231980462</x:v>
      </x:c>
      <x:c r="AC1145" s="11" t="n">
        <x:v>586.7942158905396</x:v>
      </x:c>
      <x:c r="AD1145" s="11" t="n">
        <x:v>590.3573717214806</x:v>
      </x:c>
      <x:c r="AE1145" s="11" t="n">
        <x:v>590.6535340131566</x:v>
      </x:c>
      <x:c r="AF1145" s="11" t="n">
        <x:v>590.6910453629332</x:v>
      </x:c>
      <x:c r="AG1145" s="11" t="n">
        <x:v>591.6411596699905</x:v>
      </x:c>
      <x:c r="AH1145" s="11" t="n">
        <x:v>593.0423209103376</x:v>
      </x:c>
      <x:c r="AI1145" s="11" t="n">
        <x:v>595.0649331156937</x:v>
      </x:c>
      <x:c r="AJ1145" s="11" t="n">
        <x:v>597.8672061699762</x:v>
      </x:c>
      <x:c r="AK1145" s="11" t="n">
        <x:v>599.5053614623241</x:v>
      </x:c>
      <x:c r="AL1145" s="11" t="n">
        <x:v>604.4402423050035</x:v>
      </x:c>
      <x:c r="AM1145" s="11" t="n">
        <x:v>610.851898656322</x:v>
      </x:c>
      <x:c r="AN1145" s="11" t="n">
        <x:v>616.5458285912893</x:v>
      </x:c>
      <x:c r="AO1145" s="11" t="n">
        <x:v>619.9174835860597</x:v>
      </x:c>
      <x:c r="AP1145" s="11" t="n">
        <x:v>622.9871668845504</x:v>
      </x:c>
      <x:c r="AQ1145" s="11" t="n">
        <x:v>623.7327191357255</x:v>
      </x:c>
      <x:c r="AR1145" s="11" t="n">
        <x:v>629.1157184778285</x:v>
      </x:c>
      <x:c r="AS1145" s="11" t="n">
        <x:v>632.6084873194053</x:v>
      </x:c>
      <x:c r="AT1145" s="11" t="n">
        <x:v>644.3860682679292</x:v>
      </x:c>
      <x:c r="AU1145" s="11" t="n">
        <x:v>660.1171793253791</x:v>
      </x:c>
      <x:c r="AV1145" s="11" t="n">
        <x:v>682.7777851916665</x:v>
      </x:c>
      <x:c r="AW1145" s="11" t="n">
        <x:v>707.7561992216811</x:v>
      </x:c>
      <x:c r="AX1145" s="11" t="n">
        <x:v>725.9551438936311</x:v>
      </x:c>
      <x:c r="AY1145" s="11" t="n">
        <x:v>731.9724620366917</x:v>
      </x:c>
    </x:row>
    <x:row r="1146" ht="21" customHeight="1">
      <x:c r="A1146" s="15" t="n">
        <x:v>1145</x:v>
      </x:c>
      <x:c r="B1146" s="11" t="n">
        <x:v>515.6609286228112</x:v>
      </x:c>
      <x:c r="C1146" s="11" t="n">
        <x:v>515.9050835626489</x:v>
      </x:c>
      <x:c r="D1146" s="11" t="n">
        <x:v>517.1426467021307</x:v>
      </x:c>
      <x:c r="E1146" s="11" t="n">
        <x:v>523.7281796073908</x:v>
      </x:c>
      <x:c r="F1146" s="11" t="n">
        <x:v>525.1830764052356</x:v>
      </x:c>
      <x:c r="G1146" s="11" t="n">
        <x:v>529.0368851545494</x:v>
      </x:c>
      <x:c r="H1146" s="11" t="n">
        <x:v>532.8900738941323</x:v>
      </x:c>
      <x:c r="I1146" s="11" t="n">
        <x:v>537.2910120568856</x:v>
      </x:c>
      <x:c r="J1146" s="11" t="n">
        <x:v>541.0933145099399</x:v>
      </x:c>
      <x:c r="K1146" s="11" t="n">
        <x:v>542.9511768325905</x:v>
      </x:c>
      <x:c r="L1146" s="11" t="n">
        <x:v>544.7607636167384</x:v>
      </x:c>
      <x:c r="M1146" s="11" t="n">
        <x:v>545.241060535112</x:v>
      </x:c>
      <x:c r="N1146" s="11" t="n">
        <x:v>547.757116041479</x:v>
      </x:c>
      <x:c r="O1146" s="11" t="n">
        <x:v>548.4159459138649</x:v>
      </x:c>
      <x:c r="P1146" s="11" t="n">
        <x:v>550.8826605326952</x:v>
      </x:c>
      <x:c r="Q1146" s="11" t="n">
        <x:v>553.9227480548346</x:v>
      </x:c>
      <x:c r="R1146" s="11" t="n">
        <x:v>554.3944169431204</x:v>
      </x:c>
      <x:c r="S1146" s="11" t="n">
        <x:v>560.6658416671612</x:v>
      </x:c>
      <x:c r="T1146" s="11" t="n">
        <x:v>561.6733384949822</x:v>
      </x:c>
      <x:c r="U1146" s="11" t="n">
        <x:v>564.1619417154449</x:v>
      </x:c>
      <x:c r="V1146" s="11" t="n">
        <x:v>565.7704160610198</x:v>
      </x:c>
      <x:c r="W1146" s="11" t="n">
        <x:v>569.4651701204405</x:v>
      </x:c>
      <x:c r="X1146" s="11" t="n">
        <x:v>571.8273849642596</x:v>
      </x:c>
      <x:c r="Y1146" s="11" t="n">
        <x:v>572.8606508093435</x:v>
      </x:c>
      <x:c r="Z1146" s="11" t="n">
        <x:v>573.9794459301859</x:v>
      </x:c>
      <x:c r="AA1146" s="11" t="n">
        <x:v>574.2447374405637</x:v>
      </x:c>
      <x:c r="AB1146" s="11" t="n">
        <x:v>575.0021434306832</x:v>
      </x:c>
      <x:c r="AC1146" s="11" t="n">
        <x:v>575.095490902373</x:v>
      </x:c>
      <x:c r="AD1146" s="11" t="n">
        <x:v>576.127578783401</x:v>
      </x:c>
      <x:c r="AE1146" s="11" t="n">
        <x:v>576.2996488352833</x:v>
      </x:c>
      <x:c r="AF1146" s="11" t="n">
        <x:v>580.8461480198627</x:v>
      </x:c>
      <x:c r="AG1146" s="11" t="n">
        <x:v>584.8632759795057</x:v>
      </x:c>
      <x:c r="AH1146" s="11" t="n">
        <x:v>591.2781528329169</x:v>
      </x:c>
      <x:c r="AI1146" s="11" t="n">
        <x:v>593.7089548581557</x:v>
      </x:c>
      <x:c r="AJ1146" s="11" t="n">
        <x:v>593.7464488013729</x:v>
      </x:c>
      <x:c r="AK1146" s="11" t="n">
        <x:v>599.9591556781263</x:v>
      </x:c>
      <x:c r="AL1146" s="11" t="n">
        <x:v>603.2162277103131</x:v>
      </x:c>
      <x:c r="AM1146" s="11" t="n">
        <x:v>607.1637466769305</x:v>
      </x:c>
      <x:c r="AN1146" s="11" t="n">
        <x:v>608.6708937734281</x:v>
      </x:c>
      <x:c r="AO1146" s="11" t="n">
        <x:v>614.801043992919</x:v>
      </x:c>
      <x:c r="AP1146" s="11" t="n">
        <x:v>619.5079434610534</x:v>
      </x:c>
      <x:c r="AQ1146" s="11" t="n">
        <x:v>622.6216765691597</x:v>
      </x:c>
      <x:c r="AR1146" s="11" t="n">
        <x:v>624.6690110932785</x:v>
      </x:c>
      <x:c r="AS1146" s="11" t="n">
        <x:v>627.4777843109982</x:v>
      </x:c>
      <x:c r="AT1146" s="11" t="n">
        <x:v>630.0308491563214</x:v>
      </x:c>
      <x:c r="AU1146" s="11" t="n">
        <x:v>630.0833230648561</x:v>
      </x:c>
      <x:c r="AV1146" s="11" t="n">
        <x:v>642.171784098706</x:v>
      </x:c>
      <x:c r="AW1146" s="11" t="n">
        <x:v>657.6411860086797</x:v>
      </x:c>
      <x:c r="AX1146" s="11" t="n">
        <x:v>661.9213123949226</x:v>
      </x:c>
      <x:c r="AY1146" s="11" t="n">
        <x:v>724.9203240382474</x:v>
      </x:c>
    </x:row>
    <x:row r="1147" ht="21" customHeight="1">
      <x:c r="A1147" s="15" t="n">
        <x:v>1146</x:v>
      </x:c>
      <x:c r="B1147" s="11" t="n">
        <x:v>502.2420880854847</x:v>
      </x:c>
      <x:c r="C1147" s="11" t="n">
        <x:v>515.9929855434758</x:v>
      </x:c>
      <x:c r="D1147" s="11" t="n">
        <x:v>522.8154909521426</x:v>
      </x:c>
      <x:c r="E1147" s="11" t="n">
        <x:v>525.2234926049402</x:v>
      </x:c>
      <x:c r="F1147" s="11" t="n">
        <x:v>535.5822875449951</x:v>
      </x:c>
      <x:c r="G1147" s="11" t="n">
        <x:v>548.0310299909389</x:v>
      </x:c>
      <x:c r="H1147" s="11" t="n">
        <x:v>549.2226227664312</x:v>
      </x:c>
      <x:c r="I1147" s="11" t="n">
        <x:v>550.2383222658259</x:v>
      </x:c>
      <x:c r="J1147" s="11" t="n">
        <x:v>551.2282875452777</x:v>
      </x:c>
      <x:c r="K1147" s="11" t="n">
        <x:v>555.3327489739245</x:v>
      </x:c>
      <x:c r="L1147" s="11" t="n">
        <x:v>564.4369919890142</x:v>
      </x:c>
      <x:c r="M1147" s="11" t="n">
        <x:v>564.736669636281</x:v>
      </x:c>
      <x:c r="N1147" s="11" t="n">
        <x:v>566.7408814241141</x:v>
      </x:c>
      <x:c r="O1147" s="11" t="n">
        <x:v>567.0956315190198</x:v>
      </x:c>
      <x:c r="P1147" s="11" t="n">
        <x:v>567.1863240634232</x:v>
      </x:c>
      <x:c r="Q1147" s="11" t="n">
        <x:v>569.5706890017124</x:v>
      </x:c>
      <x:c r="R1147" s="11" t="n">
        <x:v>571.7953693128798</x:v>
      </x:c>
      <x:c r="S1147" s="11" t="n">
        <x:v>572.7360274205604</x:v>
      </x:c>
      <x:c r="T1147" s="11" t="n">
        <x:v>574.5127117495555</x:v>
      </x:c>
      <x:c r="U1147" s="11" t="n">
        <x:v>576.0476526416948</x:v>
      </x:c>
      <x:c r="V1147" s="11" t="n">
        <x:v>576.9452221109472</x:v>
      </x:c>
      <x:c r="W1147" s="11" t="n">
        <x:v>580.3780842470983</x:v>
      </x:c>
      <x:c r="X1147" s="11" t="n">
        <x:v>580.6898828551301</x:v>
      </x:c>
      <x:c r="Y1147" s="11" t="n">
        <x:v>581.1681640812735</x:v>
      </x:c>
      <x:c r="Z1147" s="11" t="n">
        <x:v>585.5707761993835</x:v>
      </x:c>
      <x:c r="AA1147" s="11" t="n">
        <x:v>587.4764178268061</x:v>
      </x:c>
      <x:c r="AB1147" s="11" t="n">
        <x:v>592.6878329088405</x:v>
      </x:c>
      <x:c r="AC1147" s="11" t="n">
        <x:v>594.0341934926124</x:v>
      </x:c>
      <x:c r="AD1147" s="11" t="n">
        <x:v>594.8497071612061</x:v>
      </x:c>
      <x:c r="AE1147" s="11" t="n">
        <x:v>600.6537232705855</x:v>
      </x:c>
      <x:c r="AF1147" s="11" t="n">
        <x:v>601.9165416527943</x:v>
      </x:c>
      <x:c r="AG1147" s="11" t="n">
        <x:v>602.3672804420128</x:v>
      </x:c>
      <x:c r="AH1147" s="11" t="n">
        <x:v>608.1881731129832</x:v>
      </x:c>
      <x:c r="AI1147" s="11" t="n">
        <x:v>609.167304091452</x:v>
      </x:c>
      <x:c r="AJ1147" s="11" t="n">
        <x:v>609.1733046089473</x:v>
      </x:c>
      <x:c r="AK1147" s="11" t="n">
        <x:v>611.9800268129766</x:v>
      </x:c>
      <x:c r="AL1147" s="11" t="n">
        <x:v>612.0572707848236</x:v>
      </x:c>
      <x:c r="AM1147" s="11" t="n">
        <x:v>613.3420680032966</x:v>
      </x:c>
      <x:c r="AN1147" s="11" t="n">
        <x:v>615.8940240571044</x:v>
      </x:c>
      <x:c r="AO1147" s="11" t="n">
        <x:v>621.1244614801082</x:v>
      </x:c>
      <x:c r="AP1147" s="11" t="n">
        <x:v>622.3244262968619</x:v>
      </x:c>
      <x:c r="AQ1147" s="11" t="n">
        <x:v>629.2739405452862</x:v>
      </x:c>
      <x:c r="AR1147" s="11" t="n">
        <x:v>643.2373384997521</x:v>
      </x:c>
      <x:c r="AS1147" s="11" t="n">
        <x:v>655.5812199308424</x:v>
      </x:c>
      <x:c r="AT1147" s="11" t="n">
        <x:v>659.9187388183806</x:v>
      </x:c>
      <x:c r="AU1147" s="11" t="n">
        <x:v>668.944255845976</x:v>
      </x:c>
      <x:c r="AV1147" s="11" t="n">
        <x:v>672.3320422281058</x:v>
      </x:c>
      <x:c r="AW1147" s="11" t="n">
        <x:v>688.1335126473247</x:v>
      </x:c>
      <x:c r="AX1147" s="11" t="n">
        <x:v>690.8928567796322</x:v>
      </x:c>
      <x:c r="AY1147" s="11" t="n">
        <x:v>700.9618245092661</x:v>
      </x:c>
    </x:row>
    <x:row r="1148" ht="21" customHeight="1">
      <x:c r="A1148" s="15" t="n">
        <x:v>1147</x:v>
      </x:c>
      <x:c r="B1148" s="11" t="n">
        <x:v>518.8127851502448</x:v>
      </x:c>
      <x:c r="C1148" s="11" t="n">
        <x:v>532.7087365230042</x:v>
      </x:c>
      <x:c r="D1148" s="11" t="n">
        <x:v>534.4424649925022</x:v>
      </x:c>
      <x:c r="E1148" s="11" t="n">
        <x:v>536.9153250131964</x:v>
      </x:c>
      <x:c r="F1148" s="11" t="n">
        <x:v>537.7686139440447</x:v>
      </x:c>
      <x:c r="G1148" s="11" t="n">
        <x:v>545.3962720414464</x:v>
      </x:c>
      <x:c r="H1148" s="11" t="n">
        <x:v>546.4033358899402</x:v>
      </x:c>
      <x:c r="I1148" s="11" t="n">
        <x:v>548.3341394225807</x:v>
      </x:c>
      <x:c r="J1148" s="11" t="n">
        <x:v>549.1832319960172</x:v>
      </x:c>
      <x:c r="K1148" s="11" t="n">
        <x:v>554.0479090281987</x:v>
      </x:c>
      <x:c r="L1148" s="11" t="n">
        <x:v>555.3839534942998</x:v>
      </x:c>
      <x:c r="M1148" s="11" t="n">
        <x:v>563.4012690588293</x:v>
      </x:c>
      <x:c r="N1148" s="11" t="n">
        <x:v>563.9453339737444</x:v>
      </x:c>
      <x:c r="O1148" s="11" t="n">
        <x:v>564.3063415299804</x:v>
      </x:c>
      <x:c r="P1148" s="11" t="n">
        <x:v>564.632890882888</x:v>
      </x:c>
      <x:c r="Q1148" s="11" t="n">
        <x:v>573.612482192515</x:v>
      </x:c>
      <x:c r="R1148" s="11" t="n">
        <x:v>575.5841511851842</x:v>
      </x:c>
      <x:c r="S1148" s="11" t="n">
        <x:v>576.5712253555741</x:v>
      </x:c>
      <x:c r="T1148" s="11" t="n">
        <x:v>579.7113537801722</x:v>
      </x:c>
      <x:c r="U1148" s="11" t="n">
        <x:v>582.3211323063692</x:v>
      </x:c>
      <x:c r="V1148" s="11" t="n">
        <x:v>587.6969036188009</x:v>
      </x:c>
      <x:c r="W1148" s="11" t="n">
        <x:v>589.6362911393184</x:v>
      </x:c>
      <x:c r="X1148" s="11" t="n">
        <x:v>590.4105401506599</x:v>
      </x:c>
      <x:c r="Y1148" s="11" t="n">
        <x:v>590.871339981733</x:v>
      </x:c>
      <x:c r="Z1148" s="11" t="n">
        <x:v>592.5590254477255</x:v>
      </x:c>
      <x:c r="AA1148" s="11" t="n">
        <x:v>593.132308866805</x:v>
      </x:c>
      <x:c r="AB1148" s="11" t="n">
        <x:v>603.8768983773119</x:v>
      </x:c>
      <x:c r="AC1148" s="11" t="n">
        <x:v>606.8643658522928</x:v>
      </x:c>
      <x:c r="AD1148" s="11" t="n">
        <x:v>607.1267145053969</x:v>
      </x:c>
      <x:c r="AE1148" s="11" t="n">
        <x:v>610.1976154266348</x:v>
      </x:c>
      <x:c r="AF1148" s="11" t="n">
        <x:v>611.5275061907046</x:v>
      </x:c>
      <x:c r="AG1148" s="11" t="n">
        <x:v>613.895368573209</x:v>
      </x:c>
      <x:c r="AH1148" s="11" t="n">
        <x:v>616.6218310257084</x:v>
      </x:c>
      <x:c r="AI1148" s="11" t="n">
        <x:v>617.1080093887114</x:v>
      </x:c>
      <x:c r="AJ1148" s="11" t="n">
        <x:v>618.0124061066048</x:v>
      </x:c>
      <x:c r="AK1148" s="11" t="n">
        <x:v>618.8048563383257</x:v>
      </x:c>
      <x:c r="AL1148" s="11" t="n">
        <x:v>624.9128082151547</x:v>
      </x:c>
      <x:c r="AM1148" s="11" t="n">
        <x:v>632.0697381715353</x:v>
      </x:c>
      <x:c r="AN1148" s="11" t="n">
        <x:v>634.1228019339876</x:v>
      </x:c>
      <x:c r="AO1148" s="11" t="n">
        <x:v>637.0669698516205</x:v>
      </x:c>
      <x:c r="AP1148" s="11" t="n">
        <x:v>637.4425282363865</x:v>
      </x:c>
      <x:c r="AQ1148" s="11" t="n">
        <x:v>648.13573109762</x:v>
      </x:c>
      <x:c r="AR1148" s="11" t="n">
        <x:v>648.5737604802378</x:v>
      </x:c>
      <x:c r="AS1148" s="11" t="n">
        <x:v>655.1584405903658</x:v>
      </x:c>
      <x:c r="AT1148" s="11" t="n">
        <x:v>670.64030350277</x:v>
      </x:c>
      <x:c r="AU1148" s="11" t="n">
        <x:v>686.4401859615039</x:v>
      </x:c>
      <x:c r="AV1148" s="11" t="n">
        <x:v>692.0634940372387</x:v>
      </x:c>
      <x:c r="AW1148" s="11" t="n">
        <x:v>700.2199644148816</x:v>
      </x:c>
      <x:c r="AX1148" s="11" t="n">
        <x:v>710.0597102224019</x:v>
      </x:c>
      <x:c r="AY1148" s="11" t="n">
        <x:v>715.7332745622882</x:v>
      </x:c>
    </x:row>
    <x:row r="1149" ht="21" customHeight="1">
      <x:c r="A1149" s="15" t="n">
        <x:v>1148</x:v>
      </x:c>
      <x:c r="B1149" s="11" t="n">
        <x:v>510.8619677152541</x:v>
      </x:c>
      <x:c r="C1149" s="11" t="n">
        <x:v>527.0150722972779</x:v>
      </x:c>
      <x:c r="D1149" s="11" t="n">
        <x:v>530.7935761744046</x:v>
      </x:c>
      <x:c r="E1149" s="11" t="n">
        <x:v>530.894457872897</x:v>
      </x:c>
      <x:c r="F1149" s="11" t="n">
        <x:v>537.971476617587</x:v>
      </x:c>
      <x:c r="G1149" s="11" t="n">
        <x:v>538.0820969001243</x:v>
      </x:c>
      <x:c r="H1149" s="11" t="n">
        <x:v>538.3278494618501</x:v>
      </x:c>
      <x:c r="I1149" s="11" t="n">
        <x:v>544.0472719257284</x:v>
      </x:c>
      <x:c r="J1149" s="11" t="n">
        <x:v>545.2563853287757</x:v>
      </x:c>
      <x:c r="K1149" s="11" t="n">
        <x:v>546.1539252621396</x:v>
      </x:c>
      <x:c r="L1149" s="11" t="n">
        <x:v>548.5034384489669</x:v>
      </x:c>
      <x:c r="M1149" s="11" t="n">
        <x:v>551.4435331068871</x:v>
      </x:c>
      <x:c r="N1149" s="11" t="n">
        <x:v>553.0788262424813</x:v>
      </x:c>
      <x:c r="O1149" s="11" t="n">
        <x:v>557.5780069239022</x:v>
      </x:c>
      <x:c r="P1149" s="11" t="n">
        <x:v>561.3243257003469</x:v>
      </x:c>
      <x:c r="Q1149" s="11" t="n">
        <x:v>563.272473785143</x:v>
      </x:c>
      <x:c r="R1149" s="11" t="n">
        <x:v>563.2923679300676</x:v>
      </x:c>
      <x:c r="S1149" s="11" t="n">
        <x:v>563.3023108552122</x:v>
      </x:c>
      <x:c r="T1149" s="11" t="n">
        <x:v>566.9591988593431</x:v>
      </x:c>
      <x:c r="U1149" s="11" t="n">
        <x:v>571.9702345660793</x:v>
      </x:c>
      <x:c r="V1149" s="11" t="n">
        <x:v>578.8399825850374</x:v>
      </x:c>
      <x:c r="W1149" s="11" t="n">
        <x:v>581.1533482668654</x:v>
      </x:c>
      <x:c r="X1149" s="11" t="n">
        <x:v>582.7591785277305</x:v>
      </x:c>
      <x:c r="Y1149" s="11" t="n">
        <x:v>598.2435506768796</x:v>
      </x:c>
      <x:c r="Z1149" s="11" t="n">
        <x:v>600.8575031672793</x:v>
      </x:c>
      <x:c r="AA1149" s="11" t="n">
        <x:v>600.9965196477441</x:v>
      </x:c>
      <x:c r="AB1149" s="11" t="n">
        <x:v>601.7489933814963</x:v>
      </x:c>
      <x:c r="AC1149" s="11" t="n">
        <x:v>608.6399356022715</x:v>
      </x:c>
      <x:c r="AD1149" s="11" t="n">
        <x:v>609.7865443088574</x:v>
      </x:c>
      <x:c r="AE1149" s="11" t="n">
        <x:v>611.4939443011414</x:v>
      </x:c>
      <x:c r="AF1149" s="11" t="n">
        <x:v>611.6289945945762</x:v>
      </x:c>
      <x:c r="AG1149" s="11" t="n">
        <x:v>621.7390280428925</x:v>
      </x:c>
      <x:c r="AH1149" s="11" t="n">
        <x:v>623.4312961690104</x:v>
      </x:c>
      <x:c r="AI1149" s="11" t="n">
        <x:v>624.5153876259866</x:v>
      </x:c>
      <x:c r="AJ1149" s="11" t="n">
        <x:v>628.6312176419913</x:v>
      </x:c>
      <x:c r="AK1149" s="11" t="n">
        <x:v>631.1940403072617</x:v>
      </x:c>
      <x:c r="AL1149" s="11" t="n">
        <x:v>632.1308941528839</x:v>
      </x:c>
      <x:c r="AM1149" s="11" t="n">
        <x:v>633.3176528387378</x:v>
      </x:c>
      <x:c r="AN1149" s="11" t="n">
        <x:v>634.177902391733</x:v>
      </x:c>
      <x:c r="AO1149" s="11" t="n">
        <x:v>637.22581057905</x:v>
      </x:c>
      <x:c r="AP1149" s="11" t="n">
        <x:v>643.6155834872566</x:v>
      </x:c>
      <x:c r="AQ1149" s="11" t="n">
        <x:v>645.3966556487906</x:v>
      </x:c>
      <x:c r="AR1149" s="11" t="n">
        <x:v>648.7698715287477</x:v>
      </x:c>
      <x:c r="AS1149" s="11" t="n">
        <x:v>648.8956274942091</x:v>
      </x:c>
      <x:c r="AT1149" s="11" t="n">
        <x:v>662.2785354083159</x:v>
      </x:c>
      <x:c r="AU1149" s="11" t="n">
        <x:v>662.6709338826795</x:v>
      </x:c>
      <x:c r="AV1149" s="11" t="n">
        <x:v>662.9407816214778</x:v>
      </x:c>
      <x:c r="AW1149" s="11" t="n">
        <x:v>668.7689101706343</x:v>
      </x:c>
      <x:c r="AX1149" s="11" t="n">
        <x:v>674.0799824790638</x:v>
      </x:c>
      <x:c r="AY1149" s="11" t="n">
        <x:v>712.3278366355236</x:v>
      </x:c>
    </x:row>
    <x:row r="1150" ht="21" customHeight="1">
      <x:c r="A1150" s="15" t="n">
        <x:v>1149</x:v>
      </x:c>
      <x:c r="B1150" s="11" t="n">
        <x:v>503.6905949002478</x:v>
      </x:c>
      <x:c r="C1150" s="11" t="n">
        <x:v>504.6142255169816</x:v>
      </x:c>
      <x:c r="D1150" s="11" t="n">
        <x:v>518.2203225920252</x:v>
      </x:c>
      <x:c r="E1150" s="11" t="n">
        <x:v>524.7229001539192</x:v>
      </x:c>
      <x:c r="F1150" s="11" t="n">
        <x:v>525.6970815086322</x:v>
      </x:c>
      <x:c r="G1150" s="11" t="n">
        <x:v>536.081036918635</x:v>
      </x:c>
      <x:c r="H1150" s="11" t="n">
        <x:v>543.0231245103373</x:v>
      </x:c>
      <x:c r="I1150" s="11" t="n">
        <x:v>553.6165647640764</x:v>
      </x:c>
      <x:c r="J1150" s="11" t="n">
        <x:v>556.7242012035779</x:v>
      </x:c>
      <x:c r="K1150" s="11" t="n">
        <x:v>559.5422553338403</x:v>
      </x:c>
      <x:c r="L1150" s="11" t="n">
        <x:v>560.3230173394393</x:v>
      </x:c>
      <x:c r="M1150" s="11" t="n">
        <x:v>562.2686903872776</x:v>
      </x:c>
      <x:c r="N1150" s="11" t="n">
        <x:v>563.7414068635586</x:v>
      </x:c>
      <x:c r="O1150" s="11" t="n">
        <x:v>564.5965168466851</x:v>
      </x:c>
      <x:c r="P1150" s="11" t="n">
        <x:v>571.1712175871724</x:v>
      </x:c>
      <x:c r="Q1150" s="11" t="n">
        <x:v>572.5782123058093</x:v>
      </x:c>
      <x:c r="R1150" s="11" t="n">
        <x:v>573.6427932973946</x:v>
      </x:c>
      <x:c r="S1150" s="11" t="n">
        <x:v>576.0029902674107</x:v>
      </x:c>
      <x:c r="T1150" s="11" t="n">
        <x:v>576.4119182906757</x:v>
      </x:c>
      <x:c r="U1150" s="11" t="n">
        <x:v>576.5913293113897</x:v>
      </x:c>
      <x:c r="V1150" s="11" t="n">
        <x:v>576.8440008638269</x:v>
      </x:c>
      <x:c r="W1150" s="11" t="n">
        <x:v>582.8099131654502</x:v>
      </x:c>
      <x:c r="X1150" s="11" t="n">
        <x:v>587.3482103737593</x:v>
      </x:c>
      <x:c r="Y1150" s="11" t="n">
        <x:v>587.6071045686674</x:v>
      </x:c>
      <x:c r="Z1150" s="11" t="n">
        <x:v>590.2926509489665</x:v>
      </x:c>
      <x:c r="AA1150" s="11" t="n">
        <x:v>593.6361760880291</x:v>
      </x:c>
      <x:c r="AB1150" s="11" t="n">
        <x:v>595.0841881213069</x:v>
      </x:c>
      <x:c r="AC1150" s="11" t="n">
        <x:v>596.7322128821754</x:v>
      </x:c>
      <x:c r="AD1150" s="11" t="n">
        <x:v>598.8987384322282</x:v>
      </x:c>
      <x:c r="AE1150" s="11" t="n">
        <x:v>600.9655290452929</x:v>
      </x:c>
      <x:c r="AF1150" s="11" t="n">
        <x:v>600.9661543711213</x:v>
      </x:c>
      <x:c r="AG1150" s="11" t="n">
        <x:v>602.3619699672747</x:v>
      </x:c>
      <x:c r="AH1150" s="11" t="n">
        <x:v>606.599914732833</x:v>
      </x:c>
      <x:c r="AI1150" s="11" t="n">
        <x:v>614.7976184335743</x:v>
      </x:c>
      <x:c r="AJ1150" s="11" t="n">
        <x:v>619.7909991580509</x:v>
      </x:c>
      <x:c r="AK1150" s="11" t="n">
        <x:v>620.9684349773244</x:v>
      </x:c>
      <x:c r="AL1150" s="11" t="n">
        <x:v>621.6439398924897</x:v>
      </x:c>
      <x:c r="AM1150" s="11" t="n">
        <x:v>625.7716543843185</x:v>
      </x:c>
      <x:c r="AN1150" s="11" t="n">
        <x:v>626.522137860853</x:v>
      </x:c>
      <x:c r="AO1150" s="11" t="n">
        <x:v>626.6242892354439</x:v>
      </x:c>
      <x:c r="AP1150" s="11" t="n">
        <x:v>629.4440251761548</x:v>
      </x:c>
      <x:c r="AQ1150" s="11" t="n">
        <x:v>635.2019536276897</x:v>
      </x:c>
      <x:c r="AR1150" s="11" t="n">
        <x:v>643.0389426015726</x:v>
      </x:c>
      <x:c r="AS1150" s="11" t="n">
        <x:v>645.681028083027</x:v>
      </x:c>
      <x:c r="AT1150" s="11" t="n">
        <x:v>652.9069149099867</x:v>
      </x:c>
      <x:c r="AU1150" s="11" t="n">
        <x:v>659.0671915460808</x:v>
      </x:c>
      <x:c r="AV1150" s="11" t="n">
        <x:v>660.8112406849289</x:v>
      </x:c>
      <x:c r="AW1150" s="11" t="n">
        <x:v>664.0726610654253</x:v>
      </x:c>
      <x:c r="AX1150" s="11" t="n">
        <x:v>679.9590861362184</x:v>
      </x:c>
      <x:c r="AY1150" s="11" t="n">
        <x:v>690.6709401135179</x:v>
      </x:c>
    </x:row>
    <x:row r="1151" ht="21" customHeight="1">
      <x:c r="A1151" s="15" t="n">
        <x:v>1150</x:v>
      </x:c>
      <x:c r="B1151" s="11" t="n">
        <x:v>517.6385952514681</x:v>
      </x:c>
      <x:c r="C1151" s="11" t="n">
        <x:v>520.497835158098</x:v>
      </x:c>
      <x:c r="D1151" s="11" t="n">
        <x:v>527.2730064471531</x:v>
      </x:c>
      <x:c r="E1151" s="11" t="n">
        <x:v>529.7900060977013</x:v>
      </x:c>
      <x:c r="F1151" s="11" t="n">
        <x:v>539.8206138032251</x:v>
      </x:c>
      <x:c r="G1151" s="11" t="n">
        <x:v>544.0736933329194</x:v>
      </x:c>
      <x:c r="H1151" s="11" t="n">
        <x:v>547.4340934328795</x:v>
      </x:c>
      <x:c r="I1151" s="11" t="n">
        <x:v>548.368708987065</x:v>
      </x:c>
      <x:c r="J1151" s="11" t="n">
        <x:v>549.364577017399</x:v>
      </x:c>
      <x:c r="K1151" s="11" t="n">
        <x:v>552.4935154620118</x:v>
      </x:c>
      <x:c r="L1151" s="11" t="n">
        <x:v>556.1481527401022</x:v>
      </x:c>
      <x:c r="M1151" s="11" t="n">
        <x:v>556.9591494674515</x:v>
      </x:c>
      <x:c r="N1151" s="11" t="n">
        <x:v>559.8399735114576</x:v>
      </x:c>
      <x:c r="O1151" s="11" t="n">
        <x:v>559.9237452858931</x:v>
      </x:c>
      <x:c r="P1151" s="11" t="n">
        <x:v>568.6816052471441</x:v>
      </x:c>
      <x:c r="Q1151" s="11" t="n">
        <x:v>568.9360306119422</x:v>
      </x:c>
      <x:c r="R1151" s="11" t="n">
        <x:v>571.2431799518333</x:v>
      </x:c>
      <x:c r="S1151" s="11" t="n">
        <x:v>571.8602823925106</x:v>
      </x:c>
      <x:c r="T1151" s="11" t="n">
        <x:v>574.8314547990644</x:v>
      </x:c>
      <x:c r="U1151" s="11" t="n">
        <x:v>579.1013319278517</x:v>
      </x:c>
      <x:c r="V1151" s="11" t="n">
        <x:v>580.4711702853763</x:v>
      </x:c>
      <x:c r="W1151" s="11" t="n">
        <x:v>582.9389719325574</x:v>
      </x:c>
      <x:c r="X1151" s="11" t="n">
        <x:v>583.586591626553</x:v>
      </x:c>
      <x:c r="Y1151" s="11" t="n">
        <x:v>583.7927356973211</x:v>
      </x:c>
      <x:c r="Z1151" s="11" t="n">
        <x:v>586.5973645200178</x:v>
      </x:c>
      <x:c r="AA1151" s="11" t="n">
        <x:v>588.0039222010346</x:v>
      </x:c>
      <x:c r="AB1151" s="11" t="n">
        <x:v>588.737773834477</x:v>
      </x:c>
      <x:c r="AC1151" s="11" t="n">
        <x:v>595.6120925796757</x:v>
      </x:c>
      <x:c r="AD1151" s="11" t="n">
        <x:v>596.3991256203988</x:v>
      </x:c>
      <x:c r="AE1151" s="11" t="n">
        <x:v>597.6099973996576</x:v>
      </x:c>
      <x:c r="AF1151" s="11" t="n">
        <x:v>598.0224555450606</x:v>
      </x:c>
      <x:c r="AG1151" s="11" t="n">
        <x:v>601.6400417272442</x:v>
      </x:c>
      <x:c r="AH1151" s="11" t="n">
        <x:v>607.0181140019188</x:v>
      </x:c>
      <x:c r="AI1151" s="11" t="n">
        <x:v>608.3332398234487</x:v>
      </x:c>
      <x:c r="AJ1151" s="11" t="n">
        <x:v>609.9802935301659</x:v>
      </x:c>
      <x:c r="AK1151" s="11" t="n">
        <x:v>614.334787996747</x:v>
      </x:c>
      <x:c r="AL1151" s="11" t="n">
        <x:v>615.3141827611828</x:v>
      </x:c>
      <x:c r="AM1151" s="11" t="n">
        <x:v>615.6587816327279</x:v>
      </x:c>
      <x:c r="AN1151" s="11" t="n">
        <x:v>618.7310139665367</x:v>
      </x:c>
      <x:c r="AO1151" s="11" t="n">
        <x:v>621.1522423374538</x:v>
      </x:c>
      <x:c r="AP1151" s="11" t="n">
        <x:v>631.4066448501169</x:v>
      </x:c>
      <x:c r="AQ1151" s="11" t="n">
        <x:v>631.9004830315505</x:v>
      </x:c>
      <x:c r="AR1151" s="11" t="n">
        <x:v>635.3187819270807</x:v>
      </x:c>
      <x:c r="AS1151" s="11" t="n">
        <x:v>638.2506795113443</x:v>
      </x:c>
      <x:c r="AT1151" s="11" t="n">
        <x:v>648.5935174418416</x:v>
      </x:c>
      <x:c r="AU1151" s="11" t="n">
        <x:v>658.9779106305514</x:v>
      </x:c>
      <x:c r="AV1151" s="11" t="n">
        <x:v>664.5995738500267</x:v>
      </x:c>
      <x:c r="AW1151" s="11" t="n">
        <x:v>667.9198481170744</x:v>
      </x:c>
      <x:c r="AX1151" s="11" t="n">
        <x:v>678.6038511402907</x:v>
      </x:c>
      <x:c r="AY1151" s="11" t="n">
        <x:v>706.2369991394903</x:v>
      </x:c>
    </x:row>
    <x:row r="1152" ht="21" customHeight="1">
      <x:c r="A1152" s="15" t="n">
        <x:v>1151</x:v>
      </x:c>
      <x:c r="B1152" s="11" t="n">
        <x:v>525.868379487768</x:v>
      </x:c>
      <x:c r="C1152" s="11" t="n">
        <x:v>528.536525048264</x:v>
      </x:c>
      <x:c r="D1152" s="11" t="n">
        <x:v>530.7241279599407</x:v>
      </x:c>
      <x:c r="E1152" s="11" t="n">
        <x:v>533.01495627208</x:v>
      </x:c>
      <x:c r="F1152" s="11" t="n">
        <x:v>533.2253084960071</x:v>
      </x:c>
      <x:c r="G1152" s="11" t="n">
        <x:v>534.4622576035943</x:v>
      </x:c>
      <x:c r="H1152" s="11" t="n">
        <x:v>537.3016334548298</x:v>
      </x:c>
      <x:c r="I1152" s="11" t="n">
        <x:v>541.7674491044338</x:v>
      </x:c>
      <x:c r="J1152" s="11" t="n">
        <x:v>542.3440808608744</x:v>
      </x:c>
      <x:c r="K1152" s="11" t="n">
        <x:v>545.0437949568966</x:v>
      </x:c>
      <x:c r="L1152" s="11" t="n">
        <x:v>545.5273938369328</x:v>
      </x:c>
      <x:c r="M1152" s="11" t="n">
        <x:v>546.8906316939202</x:v>
      </x:c>
      <x:c r="N1152" s="11" t="n">
        <x:v>547.13125781736</x:v>
      </x:c>
      <x:c r="O1152" s="11" t="n">
        <x:v>547.404098276127</x:v>
      </x:c>
      <x:c r="P1152" s="11" t="n">
        <x:v>548.740104080732</x:v>
      </x:c>
      <x:c r="Q1152" s="11" t="n">
        <x:v>553.5079151456858</x:v>
      </x:c>
      <x:c r="R1152" s="11" t="n">
        <x:v>553.8334248208598</x:v>
      </x:c>
      <x:c r="S1152" s="11" t="n">
        <x:v>553.8532282616478</x:v>
      </x:c>
      <x:c r="T1152" s="11" t="n">
        <x:v>554.9896423221339</x:v>
      </x:c>
      <x:c r="U1152" s="11" t="n">
        <x:v>555.9953782069751</x:v>
      </x:c>
      <x:c r="V1152" s="11" t="n">
        <x:v>557.69387770569</x:v>
      </x:c>
      <x:c r="W1152" s="11" t="n">
        <x:v>558.5916699319312</x:v>
      </x:c>
      <x:c r="X1152" s="11" t="n">
        <x:v>560.3243287802915</x:v>
      </x:c>
      <x:c r="Y1152" s="11" t="n">
        <x:v>562.5031551693432</x:v>
      </x:c>
      <x:c r="Z1152" s="11" t="n">
        <x:v>565.613439122003</x:v>
      </x:c>
      <x:c r="AA1152" s="11" t="n">
        <x:v>571.8654228635161</x:v>
      </x:c>
      <x:c r="AB1152" s="11" t="n">
        <x:v>574.6146959859271</x:v>
      </x:c>
      <x:c r="AC1152" s="11" t="n">
        <x:v>575.8719935814997</x:v>
      </x:c>
      <x:c r="AD1152" s="11" t="n">
        <x:v>579.9603211789929</x:v>
      </x:c>
      <x:c r="AE1152" s="11" t="n">
        <x:v>582.02774773282</x:v>
      </x:c>
      <x:c r="AF1152" s="11" t="n">
        <x:v>582.2494935522894</x:v>
      </x:c>
      <x:c r="AG1152" s="11" t="n">
        <x:v>586.0812377328147</x:v>
      </x:c>
      <x:c r="AH1152" s="11" t="n">
        <x:v>587.3782623689631</x:v>
      </x:c>
      <x:c r="AI1152" s="11" t="n">
        <x:v>591.9301369206286</x:v>
      </x:c>
      <x:c r="AJ1152" s="11" t="n">
        <x:v>599.9341349015651</x:v>
      </x:c>
      <x:c r="AK1152" s="11" t="n">
        <x:v>602.5711130617551</x:v>
      </x:c>
      <x:c r="AL1152" s="11" t="n">
        <x:v>604.3690802071692</x:v>
      </x:c>
      <x:c r="AM1152" s="11" t="n">
        <x:v>609.3073829109383</x:v>
      </x:c>
      <x:c r="AN1152" s="11" t="n">
        <x:v>609.7627688001746</x:v>
      </x:c>
      <x:c r="AO1152" s="11" t="n">
        <x:v>615.9640975443966</x:v>
      </x:c>
      <x:c r="AP1152" s="11" t="n">
        <x:v>620.5725430752373</x:v>
      </x:c>
      <x:c r="AQ1152" s="11" t="n">
        <x:v>620.7784013948651</x:v>
      </x:c>
      <x:c r="AR1152" s="11" t="n">
        <x:v>624.2520220613128</x:v>
      </x:c>
      <x:c r="AS1152" s="11" t="n">
        <x:v>632.3765430109106</x:v>
      </x:c>
      <x:c r="AT1152" s="11" t="n">
        <x:v>635.4938970848997</x:v>
      </x:c>
      <x:c r="AU1152" s="11" t="n">
        <x:v>639.2165667672349</x:v>
      </x:c>
      <x:c r="AV1152" s="11" t="n">
        <x:v>649.2550283313127</x:v>
      </x:c>
      <x:c r="AW1152" s="11" t="n">
        <x:v>686.4793003735473</x:v>
      </x:c>
      <x:c r="AX1152" s="11" t="n">
        <x:v>700.0344910061805</x:v>
      </x:c>
      <x:c r="AY1152" s="11" t="n">
        <x:v>710.5304453533554</x:v>
      </x:c>
    </x:row>
    <x:row r="1153" ht="21" customHeight="1">
      <x:c r="A1153" s="15" t="n">
        <x:v>1152</x:v>
      </x:c>
      <x:c r="B1153" s="11" t="n">
        <x:v>505.20684356941746</x:v>
      </x:c>
      <x:c r="C1153" s="11" t="n">
        <x:v>511.278025856821</x:v>
      </x:c>
      <x:c r="D1153" s="11" t="n">
        <x:v>518.1721941984314</x:v>
      </x:c>
      <x:c r="E1153" s="11" t="n">
        <x:v>522.9409924303403</x:v>
      </x:c>
      <x:c r="F1153" s="11" t="n">
        <x:v>527.5229570704163</x:v>
      </x:c>
      <x:c r="G1153" s="11" t="n">
        <x:v>529.3530033399015</x:v>
      </x:c>
      <x:c r="H1153" s="11" t="n">
        <x:v>530.9849827037546</x:v>
      </x:c>
      <x:c r="I1153" s="11" t="n">
        <x:v>543.2475993678131</x:v>
      </x:c>
      <x:c r="J1153" s="11" t="n">
        <x:v>546.9162280830569</x:v>
      </x:c>
      <x:c r="K1153" s="11" t="n">
        <x:v>548.5667812666737</x:v>
      </x:c>
      <x:c r="L1153" s="11" t="n">
        <x:v>548.6817557042837</x:v>
      </x:c>
      <x:c r="M1153" s="11" t="n">
        <x:v>549.5560965434553</x:v>
      </x:c>
      <x:c r="N1153" s="11" t="n">
        <x:v>555.3829000792524</x:v>
      </x:c>
      <x:c r="O1153" s="11" t="n">
        <x:v>557.1192954517182</x:v>
      </x:c>
      <x:c r="P1153" s="11" t="n">
        <x:v>558.500854974746</x:v>
      </x:c>
      <x:c r="Q1153" s="11" t="n">
        <x:v>559.1149844162921</x:v>
      </x:c>
      <x:c r="R1153" s="11" t="n">
        <x:v>559.4530986707897</x:v>
      </x:c>
      <x:c r="S1153" s="11" t="n">
        <x:v>560.0057444486731</x:v>
      </x:c>
      <x:c r="T1153" s="11" t="n">
        <x:v>563.1257581749717</x:v>
      </x:c>
      <x:c r="U1153" s="11" t="n">
        <x:v>563.9900320383164</x:v>
      </x:c>
      <x:c r="V1153" s="11" t="n">
        <x:v>571.0936321841565</x:v>
      </x:c>
      <x:c r="W1153" s="11" t="n">
        <x:v>577.1047112897069</x:v>
      </x:c>
      <x:c r="X1153" s="11" t="n">
        <x:v>580.0444529369178</x:v>
      </x:c>
      <x:c r="Y1153" s="11" t="n">
        <x:v>580.4402431241833</x:v>
      </x:c>
      <x:c r="Z1153" s="11" t="n">
        <x:v>584.1828209601038</x:v>
      </x:c>
      <x:c r="AA1153" s="11" t="n">
        <x:v>584.3365522583215</x:v>
      </x:c>
      <x:c r="AB1153" s="11" t="n">
        <x:v>584.978803178975</x:v>
      </x:c>
      <x:c r="AC1153" s="11" t="n">
        <x:v>585.5878074550535</x:v>
      </x:c>
      <x:c r="AD1153" s="11" t="n">
        <x:v>588.8781410072299</x:v>
      </x:c>
      <x:c r="AE1153" s="11" t="n">
        <x:v>589.5715283742298</x:v>
      </x:c>
      <x:c r="AF1153" s="11" t="n">
        <x:v>592.0135673996962</x:v>
      </x:c>
      <x:c r="AG1153" s="11" t="n">
        <x:v>593.749227850047</x:v>
      </x:c>
      <x:c r="AH1153" s="11" t="n">
        <x:v>596.3847144170886</x:v>
      </x:c>
      <x:c r="AI1153" s="11" t="n">
        <x:v>597.142222418152</x:v>
      </x:c>
      <x:c r="AJ1153" s="11" t="n">
        <x:v>600.8029848911247</x:v>
      </x:c>
      <x:c r="AK1153" s="11" t="n">
        <x:v>604.9628197526251</x:v>
      </x:c>
      <x:c r="AL1153" s="11" t="n">
        <x:v>606.4032746871923</x:v>
      </x:c>
      <x:c r="AM1153" s="11" t="n">
        <x:v>612.7128034233513</x:v>
      </x:c>
      <x:c r="AN1153" s="11" t="n">
        <x:v>632.8360967495717</x:v>
      </x:c>
      <x:c r="AO1153" s="11" t="n">
        <x:v>637.1978098111108</x:v>
      </x:c>
      <x:c r="AP1153" s="11" t="n">
        <x:v>640.4270484014266</x:v>
      </x:c>
      <x:c r="AQ1153" s="11" t="n">
        <x:v>640.4823691860173</x:v>
      </x:c>
      <x:c r="AR1153" s="11" t="n">
        <x:v>644.8511229856172</x:v>
      </x:c>
      <x:c r="AS1153" s="11" t="n">
        <x:v>650.9083090274825</x:v>
      </x:c>
      <x:c r="AT1153" s="11" t="n">
        <x:v>652.3058927287678</x:v>
      </x:c>
      <x:c r="AU1153" s="11" t="n">
        <x:v>664.5945721283272</x:v>
      </x:c>
      <x:c r="AV1153" s="11" t="n">
        <x:v>665.7354083517612</x:v>
      </x:c>
      <x:c r="AW1153" s="11" t="n">
        <x:v>666.8938405103571</x:v>
      </x:c>
      <x:c r="AX1153" s="11" t="n">
        <x:v>679.0115482401592</x:v>
      </x:c>
      <x:c r="AY1153" s="11" t="n">
        <x:v>720.3192155456641</x:v>
      </x:c>
    </x:row>
    <x:row r="1154" ht="21" customHeight="1">
      <x:c r="A1154" s="15" t="n">
        <x:v>1153</x:v>
      </x:c>
      <x:c r="B1154" s="11" t="n">
        <x:v>509.09065524038635</x:v>
      </x:c>
      <x:c r="C1154" s="11" t="n">
        <x:v>512.3274490029689</x:v>
      </x:c>
      <x:c r="D1154" s="11" t="n">
        <x:v>516.91356296956</x:v>
      </x:c>
      <x:c r="E1154" s="11" t="n">
        <x:v>521.3495562042493</x:v>
      </x:c>
      <x:c r="F1154" s="11" t="n">
        <x:v>523.1665548955934</x:v>
      </x:c>
      <x:c r="G1154" s="11" t="n">
        <x:v>527.7977621149416</x:v>
      </x:c>
      <x:c r="H1154" s="11" t="n">
        <x:v>527.9085814286659</x:v>
      </x:c>
      <x:c r="I1154" s="11" t="n">
        <x:v>528.8731513288909</x:v>
      </x:c>
      <x:c r="J1154" s="11" t="n">
        <x:v>534.6908557127483</x:v>
      </x:c>
      <x:c r="K1154" s="11" t="n">
        <x:v>537.6084715662705</x:v>
      </x:c>
      <x:c r="L1154" s="11" t="n">
        <x:v>537.6141309254613</x:v>
      </x:c>
      <x:c r="M1154" s="11" t="n">
        <x:v>541.8155925874291</x:v>
      </x:c>
      <x:c r="N1154" s="11" t="n">
        <x:v>543.2283401994857</x:v>
      </x:c>
      <x:c r="O1154" s="11" t="n">
        <x:v>543.7227334632653</x:v>
      </x:c>
      <x:c r="P1154" s="11" t="n">
        <x:v>546.3049515126077</x:v>
      </x:c>
      <x:c r="Q1154" s="11" t="n">
        <x:v>549.2824188809193</x:v>
      </x:c>
      <x:c r="R1154" s="11" t="n">
        <x:v>555.9552668519505</x:v>
      </x:c>
      <x:c r="S1154" s="11" t="n">
        <x:v>559.3655115176008</x:v>
      </x:c>
      <x:c r="T1154" s="11" t="n">
        <x:v>566.8157608010575</x:v>
      </x:c>
      <x:c r="U1154" s="11" t="n">
        <x:v>567.3719297644351</x:v>
      </x:c>
      <x:c r="V1154" s="11" t="n">
        <x:v>573.5600275419617</x:v>
      </x:c>
      <x:c r="W1154" s="11" t="n">
        <x:v>574.5850382043308</x:v>
      </x:c>
      <x:c r="X1154" s="11" t="n">
        <x:v>581.3430471010104</x:v>
      </x:c>
      <x:c r="Y1154" s="11" t="n">
        <x:v>583.4500779739459</x:v>
      </x:c>
      <x:c r="Z1154" s="11" t="n">
        <x:v>585.1588358812883</x:v>
      </x:c>
      <x:c r="AA1154" s="11" t="n">
        <x:v>587.8965856328845</x:v>
      </x:c>
      <x:c r="AB1154" s="11" t="n">
        <x:v>590.2251004352644</x:v>
      </x:c>
      <x:c r="AC1154" s="11" t="n">
        <x:v>590.5543202449262</x:v>
      </x:c>
      <x:c r="AD1154" s="11" t="n">
        <x:v>590.6485103774353</x:v>
      </x:c>
      <x:c r="AE1154" s="11" t="n">
        <x:v>591.8128248967167</x:v>
      </x:c>
      <x:c r="AF1154" s="11" t="n">
        <x:v>594.46261895558</x:v>
      </x:c>
      <x:c r="AG1154" s="11" t="n">
        <x:v>597.4079111617541</x:v>
      </x:c>
      <x:c r="AH1154" s="11" t="n">
        <x:v>598.2327715767344</x:v>
      </x:c>
      <x:c r="AI1154" s="11" t="n">
        <x:v>602.0260035486854</x:v>
      </x:c>
      <x:c r="AJ1154" s="11" t="n">
        <x:v>603.4329870364943</x:v>
      </x:c>
      <x:c r="AK1154" s="11" t="n">
        <x:v>606.0969945552985</x:v>
      </x:c>
      <x:c r="AL1154" s="11" t="n">
        <x:v>608.3408910946738</x:v>
      </x:c>
      <x:c r="AM1154" s="11" t="n">
        <x:v>616.0120073550535</x:v>
      </x:c>
      <x:c r="AN1154" s="11" t="n">
        <x:v>625.2993819292176</x:v>
      </x:c>
      <x:c r="AO1154" s="11" t="n">
        <x:v>630.0368464601443</x:v>
      </x:c>
      <x:c r="AP1154" s="11" t="n">
        <x:v>632.8256524527408</x:v>
      </x:c>
      <x:c r="AQ1154" s="11" t="n">
        <x:v>635.5826432787217</x:v>
      </x:c>
      <x:c r="AR1154" s="11" t="n">
        <x:v>642.137389825818</x:v>
      </x:c>
      <x:c r="AS1154" s="11" t="n">
        <x:v>649.4092210793922</x:v>
      </x:c>
      <x:c r="AT1154" s="11" t="n">
        <x:v>660.592571265498</x:v>
      </x:c>
      <x:c r="AU1154" s="11" t="n">
        <x:v>673.7509653599994</x:v>
      </x:c>
      <x:c r="AV1154" s="11" t="n">
        <x:v>674.9638422684001</x:v>
      </x:c>
      <x:c r="AW1154" s="11" t="n">
        <x:v>677.9823613785812</x:v>
      </x:c>
      <x:c r="AX1154" s="11" t="n">
        <x:v>687.9372069902652</x:v>
      </x:c>
      <x:c r="AY1154" s="11" t="n">
        <x:v>688.3961108816866</x:v>
      </x:c>
    </x:row>
    <x:row r="1155" ht="21" customHeight="1">
      <x:c r="A1155" s="15" t="n">
        <x:v>1154</x:v>
      </x:c>
      <x:c r="B1155" s="11" t="n">
        <x:v>513.8551868523791</x:v>
      </x:c>
      <x:c r="C1155" s="11" t="n">
        <x:v>515.42099453744</x:v>
      </x:c>
      <x:c r="D1155" s="11" t="n">
        <x:v>524.5168043948158</x:v>
      </x:c>
      <x:c r="E1155" s="11" t="n">
        <x:v>537.6714497869966</x:v>
      </x:c>
      <x:c r="F1155" s="11" t="n">
        <x:v>537.8079500765587</x:v>
      </x:c>
      <x:c r="G1155" s="11" t="n">
        <x:v>542.8715273084629</x:v>
      </x:c>
      <x:c r="H1155" s="11" t="n">
        <x:v>544.6331990029205</x:v>
      </x:c>
      <x:c r="I1155" s="11" t="n">
        <x:v>546.2429345285353</x:v>
      </x:c>
      <x:c r="J1155" s="11" t="n">
        <x:v>546.9692958651589</x:v>
      </x:c>
      <x:c r="K1155" s="11" t="n">
        <x:v>547.9372508864673</x:v>
      </x:c>
      <x:c r="L1155" s="11" t="n">
        <x:v>550.4556035993774</x:v>
      </x:c>
      <x:c r="M1155" s="11" t="n">
        <x:v>553.1501453036885</x:v>
      </x:c>
      <x:c r="N1155" s="11" t="n">
        <x:v>554.9590891500525</x:v>
      </x:c>
      <x:c r="O1155" s="11" t="n">
        <x:v>556.0684073327834</x:v>
      </x:c>
      <x:c r="P1155" s="11" t="n">
        <x:v>563.8127614664227</x:v>
      </x:c>
      <x:c r="Q1155" s="11" t="n">
        <x:v>564.4598567323806</x:v>
      </x:c>
      <x:c r="R1155" s="11" t="n">
        <x:v>568.1718833689329</x:v>
      </x:c>
      <x:c r="S1155" s="11" t="n">
        <x:v>571.1154043321218</x:v>
      </x:c>
      <x:c r="T1155" s="11" t="n">
        <x:v>573.0054717006068</x:v>
      </x:c>
      <x:c r="U1155" s="11" t="n">
        <x:v>574.5837113225303</x:v>
      </x:c>
      <x:c r="V1155" s="11" t="n">
        <x:v>577.2348075272255</x:v>
      </x:c>
      <x:c r="W1155" s="11" t="n">
        <x:v>578.1388736035578</x:v>
      </x:c>
      <x:c r="X1155" s="11" t="n">
        <x:v>578.7159381767469</x:v>
      </x:c>
      <x:c r="Y1155" s="11" t="n">
        <x:v>580.9938534742798</x:v>
      </x:c>
      <x:c r="Z1155" s="11" t="n">
        <x:v>581.79528923272</x:v>
      </x:c>
      <x:c r="AA1155" s="11" t="n">
        <x:v>583.9512127525871</x:v>
      </x:c>
      <x:c r="AB1155" s="11" t="n">
        <x:v>584.5624851176336</x:v>
      </x:c>
      <x:c r="AC1155" s="11" t="n">
        <x:v>589.6914712427576</x:v>
      </x:c>
      <x:c r="AD1155" s="11" t="n">
        <x:v>591.8350751117462</x:v>
      </x:c>
      <x:c r="AE1155" s="11" t="n">
        <x:v>592.9992911313896</x:v>
      </x:c>
      <x:c r="AF1155" s="11" t="n">
        <x:v>594.4980256788056</x:v>
      </x:c>
      <x:c r="AG1155" s="11" t="n">
        <x:v>606.4601172818335</x:v>
      </x:c>
      <x:c r="AH1155" s="11" t="n">
        <x:v>607.1215488328895</x:v>
      </x:c>
      <x:c r="AI1155" s="11" t="n">
        <x:v>609.2938869186995</x:v>
      </x:c>
      <x:c r="AJ1155" s="11" t="n">
        <x:v>611.9302185300897</x:v>
      </x:c>
      <x:c r="AK1155" s="11" t="n">
        <x:v>614.5528721081894</x:v>
      </x:c>
      <x:c r="AL1155" s="11" t="n">
        <x:v>614.7209305209687</x:v>
      </x:c>
      <x:c r="AM1155" s="11" t="n">
        <x:v>617.4562676047228</x:v>
      </x:c>
      <x:c r="AN1155" s="11" t="n">
        <x:v>617.7870040000225</x:v>
      </x:c>
      <x:c r="AO1155" s="11" t="n">
        <x:v>617.8407740000465</x:v>
      </x:c>
      <x:c r="AP1155" s="11" t="n">
        <x:v>625.2223728629627</x:v>
      </x:c>
      <x:c r="AQ1155" s="11" t="n">
        <x:v>639.9454719141263</x:v>
      </x:c>
      <x:c r="AR1155" s="11" t="n">
        <x:v>640.4501215853062</x:v>
      </x:c>
      <x:c r="AS1155" s="11" t="n">
        <x:v>641.7709992346929</x:v>
      </x:c>
      <x:c r="AT1155" s="11" t="n">
        <x:v>642.7234311513294</x:v>
      </x:c>
      <x:c r="AU1155" s="11" t="n">
        <x:v>649.0024871714858</x:v>
      </x:c>
      <x:c r="AV1155" s="11" t="n">
        <x:v>659.1704227646637</x:v>
      </x:c>
      <x:c r="AW1155" s="11" t="n">
        <x:v>659.6948298470354</x:v>
      </x:c>
      <x:c r="AX1155" s="11" t="n">
        <x:v>671.7276460333559</x:v>
      </x:c>
      <x:c r="AY1155" s="11" t="n">
        <x:v>698.5651529197</x:v>
      </x:c>
    </x:row>
    <x:row r="1156" ht="21" customHeight="1">
      <x:c r="A1156" s="15" t="n">
        <x:v>1155</x:v>
      </x:c>
      <x:c r="B1156" s="11" t="n">
        <x:v>504.13665638202286</x:v>
      </x:c>
      <x:c r="C1156" s="11" t="n">
        <x:v>517.9165167363112</x:v>
      </x:c>
      <x:c r="D1156" s="11" t="n">
        <x:v>522.4824536079736</x:v>
      </x:c>
      <x:c r="E1156" s="11" t="n">
        <x:v>529.2815075080272</x:v>
      </x:c>
      <x:c r="F1156" s="11" t="n">
        <x:v>534.482845430528</x:v>
      </x:c>
      <x:c r="G1156" s="11" t="n">
        <x:v>540.595222669716</x:v>
      </x:c>
      <x:c r="H1156" s="11" t="n">
        <x:v>541.5783620344082</x:v>
      </x:c>
      <x:c r="I1156" s="11" t="n">
        <x:v>542.2288324293896</x:v>
      </x:c>
      <x:c r="J1156" s="11" t="n">
        <x:v>543.2019564513263</x:v>
      </x:c>
      <x:c r="K1156" s="11" t="n">
        <x:v>544.2700438637349</x:v>
      </x:c>
      <x:c r="L1156" s="11" t="n">
        <x:v>544.5908285923726</x:v>
      </x:c>
      <x:c r="M1156" s="11" t="n">
        <x:v>546.710361500617</x:v>
      </x:c>
      <x:c r="N1156" s="11" t="n">
        <x:v>547.2862541929859</x:v>
      </x:c>
      <x:c r="O1156" s="11" t="n">
        <x:v>552.8998065988542</x:v>
      </x:c>
      <x:c r="P1156" s="11" t="n">
        <x:v>555.2045547507929</x:v>
      </x:c>
      <x:c r="Q1156" s="11" t="n">
        <x:v>556.0789732957827</x:v>
      </x:c>
      <x:c r="R1156" s="11" t="n">
        <x:v>556.7188782254743</x:v>
      </x:c>
      <x:c r="S1156" s="11" t="n">
        <x:v>557.0347300718167</x:v>
      </x:c>
      <x:c r="T1156" s="11" t="n">
        <x:v>557.681863636856</x:v>
      </x:c>
      <x:c r="U1156" s="11" t="n">
        <x:v>563.6263443149412</x:v>
      </x:c>
      <x:c r="V1156" s="11" t="n">
        <x:v>567.5544107550645</x:v>
      </x:c>
      <x:c r="W1156" s="11" t="n">
        <x:v>568.3021314559577</x:v>
      </x:c>
      <x:c r="X1156" s="11" t="n">
        <x:v>568.4671224463383</x:v>
      </x:c>
      <x:c r="Y1156" s="11" t="n">
        <x:v>571.4574087439468</x:v>
      </x:c>
      <x:c r="Z1156" s="11" t="n">
        <x:v>572.543334792628</x:v>
      </x:c>
      <x:c r="AA1156" s="11" t="n">
        <x:v>574.2848603290722</x:v>
      </x:c>
      <x:c r="AB1156" s="11" t="n">
        <x:v>574.9950458829624</x:v>
      </x:c>
      <x:c r="AC1156" s="11" t="n">
        <x:v>583.3643891241098</x:v>
      </x:c>
      <x:c r="AD1156" s="11" t="n">
        <x:v>611.086516632002</x:v>
      </x:c>
      <x:c r="AE1156" s="11" t="n">
        <x:v>612.2754628643004</x:v>
      </x:c>
      <x:c r="AF1156" s="11" t="n">
        <x:v>617.6432646634069</x:v>
      </x:c>
      <x:c r="AG1156" s="11" t="n">
        <x:v>619.0505908912872</x:v>
      </x:c>
      <x:c r="AH1156" s="11" t="n">
        <x:v>619.2218285252321</x:v>
      </x:c>
      <x:c r="AI1156" s="11" t="n">
        <x:v>628.7738451774468</x:v>
      </x:c>
      <x:c r="AJ1156" s="11" t="n">
        <x:v>630.0116173204217</x:v>
      </x:c>
      <x:c r="AK1156" s="11" t="n">
        <x:v>630.8921373205959</x:v>
      </x:c>
      <x:c r="AL1156" s="11" t="n">
        <x:v>635.103184788234</x:v>
      </x:c>
      <x:c r="AM1156" s="11" t="n">
        <x:v>637.4761452981107</x:v>
      </x:c>
      <x:c r="AN1156" s="11" t="n">
        <x:v>642.5028444177719</x:v>
      </x:c>
      <x:c r="AO1156" s="11" t="n">
        <x:v>659.1485876141168</x:v>
      </x:c>
      <x:c r="AP1156" s="11" t="n">
        <x:v>659.9010483432905</x:v>
      </x:c>
      <x:c r="AQ1156" s="11" t="n">
        <x:v>661.0560960695075</x:v>
      </x:c>
      <x:c r="AR1156" s="11" t="n">
        <x:v>662.902047434206</x:v>
      </x:c>
      <x:c r="AS1156" s="11" t="n">
        <x:v>673.5641667838169</x:v>
      </x:c>
      <x:c r="AT1156" s="11" t="n">
        <x:v>677.4866652596395</x:v>
      </x:c>
      <x:c r="AU1156" s="11" t="n">
        <x:v>688.1991527727907</x:v>
      </x:c>
      <x:c r="AV1156" s="11" t="n">
        <x:v>696.35794674177</x:v>
      </x:c>
      <x:c r="AW1156" s="11" t="n">
        <x:v>699.7895671940561</x:v>
      </x:c>
      <x:c r="AX1156" s="11" t="n">
        <x:v>730.310710330847</x:v>
      </x:c>
      <x:c r="AY1156" s="11" t="n">
        <x:v>773.0413713637734</x:v>
      </x:c>
    </x:row>
    <x:row r="1157" ht="21" customHeight="1">
      <x:c r="A1157" s="15" t="n">
        <x:v>1156</x:v>
      </x:c>
      <x:c r="B1157" s="11" t="n">
        <x:v>522.38796295775</x:v>
      </x:c>
      <x:c r="C1157" s="11" t="n">
        <x:v>527.6422178010158</x:v>
      </x:c>
      <x:c r="D1157" s="11" t="n">
        <x:v>527.9228566730195</x:v>
      </x:c>
      <x:c r="E1157" s="11" t="n">
        <x:v>528.3171967106131</x:v>
      </x:c>
      <x:c r="F1157" s="11" t="n">
        <x:v>529.2146797440574</x:v>
      </x:c>
      <x:c r="G1157" s="11" t="n">
        <x:v>538.9964091299706</x:v>
      </x:c>
      <x:c r="H1157" s="11" t="n">
        <x:v>539.7501815695673</x:v>
      </x:c>
      <x:c r="I1157" s="11" t="n">
        <x:v>542.99502195558</x:v>
      </x:c>
      <x:c r="J1157" s="11" t="n">
        <x:v>546.0434251747195</x:v>
      </x:c>
      <x:c r="K1157" s="11" t="n">
        <x:v>547.0064281104636</x:v>
      </x:c>
      <x:c r="L1157" s="11" t="n">
        <x:v>548.7258901364813</x:v>
      </x:c>
      <x:c r="M1157" s="11" t="n">
        <x:v>549.9031636647727</x:v>
      </x:c>
      <x:c r="N1157" s="11" t="n">
        <x:v>551.6873064774586</x:v>
      </x:c>
      <x:c r="O1157" s="11" t="n">
        <x:v>554.4770018093733</x:v>
      </x:c>
      <x:c r="P1157" s="11" t="n">
        <x:v>558.0516345612349</x:v>
      </x:c>
      <x:c r="Q1157" s="11" t="n">
        <x:v>560.2635477054055</x:v>
      </x:c>
      <x:c r="R1157" s="11" t="n">
        <x:v>564.8507878050973</x:v>
      </x:c>
      <x:c r="S1157" s="11" t="n">
        <x:v>565.6154441644615</x:v>
      </x:c>
      <x:c r="T1157" s="11" t="n">
        <x:v>570.0635504737882</x:v>
      </x:c>
      <x:c r="U1157" s="11" t="n">
        <x:v>570.6706390605761</x:v>
      </x:c>
      <x:c r="V1157" s="11" t="n">
        <x:v>578.8065097888315</x:v>
      </x:c>
      <x:c r="W1157" s="11" t="n">
        <x:v>579.4765458025493</x:v>
      </x:c>
      <x:c r="X1157" s="11" t="n">
        <x:v>579.9278877684354</x:v>
      </x:c>
      <x:c r="Y1157" s="11" t="n">
        <x:v>587.2724401707341</x:v>
      </x:c>
      <x:c r="Z1157" s="11" t="n">
        <x:v>587.4616639203418</x:v>
      </x:c>
      <x:c r="AA1157" s="11" t="n">
        <x:v>588.4488586444872</x:v>
      </x:c>
      <x:c r="AB1157" s="11" t="n">
        <x:v>590.7559336581137</x:v>
      </x:c>
      <x:c r="AC1157" s="11" t="n">
        <x:v>591.2565222506984</x:v>
      </x:c>
      <x:c r="AD1157" s="11" t="n">
        <x:v>596.8628859919728</x:v>
      </x:c>
      <x:c r="AE1157" s="11" t="n">
        <x:v>598.5287157362375</x:v>
      </x:c>
      <x:c r="AF1157" s="11" t="n">
        <x:v>599.0161472524434</x:v>
      </x:c>
      <x:c r="AG1157" s="11" t="n">
        <x:v>610.5120845983369</x:v>
      </x:c>
      <x:c r="AH1157" s="11" t="n">
        <x:v>610.6122794029934</x:v>
      </x:c>
      <x:c r="AI1157" s="11" t="n">
        <x:v>615.1451481999774</x:v>
      </x:c>
      <x:c r="AJ1157" s="11" t="n">
        <x:v>615.18616471206</x:v>
      </x:c>
      <x:c r="AK1157" s="11" t="n">
        <x:v>615.5064425789807</x:v>
      </x:c>
      <x:c r="AL1157" s="11" t="n">
        <x:v>616.8401758109135</x:v>
      </x:c>
      <x:c r="AM1157" s="11" t="n">
        <x:v>617.1313802726271</x:v>
      </x:c>
      <x:c r="AN1157" s="11" t="n">
        <x:v>627.470991103584</x:v>
      </x:c>
      <x:c r="AO1157" s="11" t="n">
        <x:v>638.4735872545018</x:v>
      </x:c>
      <x:c r="AP1157" s="11" t="n">
        <x:v>644.2352348418639</x:v>
      </x:c>
      <x:c r="AQ1157" s="11" t="n">
        <x:v>652.0997448782189</x:v>
      </x:c>
      <x:c r="AR1157" s="11" t="n">
        <x:v>667.7657555295266</x:v>
      </x:c>
      <x:c r="AS1157" s="11" t="n">
        <x:v>672.0085089952036</x:v>
      </x:c>
      <x:c r="AT1157" s="11" t="n">
        <x:v>672.1029969591299</x:v>
      </x:c>
      <x:c r="AU1157" s="11" t="n">
        <x:v>672.4300393129978</x:v>
      </x:c>
      <x:c r="AV1157" s="11" t="n">
        <x:v>674.2553400954595</x:v>
      </x:c>
      <x:c r="AW1157" s="11" t="n">
        <x:v>685.8992686655159</x:v>
      </x:c>
      <x:c r="AX1157" s="11" t="n">
        <x:v>701.1194424849785</x:v>
      </x:c>
      <x:c r="AY1157" s="11" t="n">
        <x:v>708.3462471307603</x:v>
      </x:c>
    </x:row>
    <x:row r="1158" ht="21" customHeight="1">
      <x:c r="A1158" s="15" t="n">
        <x:v>1157</x:v>
      </x:c>
      <x:c r="B1158" s="11" t="n">
        <x:v>513.2009964559277</x:v>
      </x:c>
      <x:c r="C1158" s="11" t="n">
        <x:v>519.2867558603014</x:v>
      </x:c>
      <x:c r="D1158" s="11" t="n">
        <x:v>526.4231620518191</x:v>
      </x:c>
      <x:c r="E1158" s="11" t="n">
        <x:v>528.5533749143601</x:v>
      </x:c>
      <x:c r="F1158" s="11" t="n">
        <x:v>530.6786734625115</x:v>
      </x:c>
      <x:c r="G1158" s="11" t="n">
        <x:v>532.7262736337532</x:v>
      </x:c>
      <x:c r="H1158" s="11" t="n">
        <x:v>539.8786038638186</x:v>
      </x:c>
      <x:c r="I1158" s="11" t="n">
        <x:v>540.9766273711749</x:v>
      </x:c>
      <x:c r="J1158" s="11" t="n">
        <x:v>542.6981064400351</x:v>
      </x:c>
      <x:c r="K1158" s="11" t="n">
        <x:v>544.9347184312322</x:v>
      </x:c>
      <x:c r="L1158" s="11" t="n">
        <x:v>546.110998797097</x:v>
      </x:c>
      <x:c r="M1158" s="11" t="n">
        <x:v>549.4887459241342</x:v>
      </x:c>
      <x:c r="N1158" s="11" t="n">
        <x:v>553.0744503943195</x:v>
      </x:c>
      <x:c r="O1158" s="11" t="n">
        <x:v>553.7519612929726</x:v>
      </x:c>
      <x:c r="P1158" s="11" t="n">
        <x:v>561.2191947511187</x:v>
      </x:c>
      <x:c r="Q1158" s="11" t="n">
        <x:v>563.160023743601</x:v>
      </x:c>
      <x:c r="R1158" s="11" t="n">
        <x:v>575.6299495371767</x:v>
      </x:c>
      <x:c r="S1158" s="11" t="n">
        <x:v>583.4145377347329</x:v>
      </x:c>
      <x:c r="T1158" s="11" t="n">
        <x:v>584.7134515391715</x:v>
      </x:c>
      <x:c r="U1158" s="11" t="n">
        <x:v>588.7593967640412</x:v>
      </x:c>
      <x:c r="V1158" s="11" t="n">
        <x:v>591.5504116608707</x:v>
      </x:c>
      <x:c r="W1158" s="11" t="n">
        <x:v>591.580138083889</x:v>
      </x:c>
      <x:c r="X1158" s="11" t="n">
        <x:v>594.9346459349731</x:v>
      </x:c>
      <x:c r="Y1158" s="11" t="n">
        <x:v>595.3822860845219</x:v>
      </x:c>
      <x:c r="Z1158" s="11" t="n">
        <x:v>595.6626463006018</x:v>
      </x:c>
      <x:c r="AA1158" s="11" t="n">
        <x:v>596.2517239422399</x:v>
      </x:c>
      <x:c r="AB1158" s="11" t="n">
        <x:v>601.2127520779561</x:v>
      </x:c>
      <x:c r="AC1158" s="11" t="n">
        <x:v>605.3172388848991</x:v>
      </x:c>
      <x:c r="AD1158" s="11" t="n">
        <x:v>606.7265819150782</x:v>
      </x:c>
      <x:c r="AE1158" s="11" t="n">
        <x:v>608.2845773245086</x:v>
      </x:c>
      <x:c r="AF1158" s="11" t="n">
        <x:v>609.0466684566512</x:v>
      </x:c>
      <x:c r="AG1158" s="11" t="n">
        <x:v>610.0177200220959</x:v>
      </x:c>
      <x:c r="AH1158" s="11" t="n">
        <x:v>612.8545674053754</x:v>
      </x:c>
      <x:c r="AI1158" s="11" t="n">
        <x:v>618.6186676104378</x:v>
      </x:c>
      <x:c r="AJ1158" s="11" t="n">
        <x:v>619.1693818376502</x:v>
      </x:c>
      <x:c r="AK1158" s="11" t="n">
        <x:v>623.9572301541173</x:v>
      </x:c>
      <x:c r="AL1158" s="11" t="n">
        <x:v>624.6844375242537</x:v>
      </x:c>
      <x:c r="AM1158" s="11" t="n">
        <x:v>628.4518799502326</x:v>
      </x:c>
      <x:c r="AN1158" s="11" t="n">
        <x:v>639.4969453175714</x:v>
      </x:c>
      <x:c r="AO1158" s="11" t="n">
        <x:v>640.9696549503517</x:v>
      </x:c>
      <x:c r="AP1158" s="11" t="n">
        <x:v>641.4794485598431</x:v>
      </x:c>
      <x:c r="AQ1158" s="11" t="n">
        <x:v>644.2760418575914</x:v>
      </x:c>
      <x:c r="AR1158" s="11" t="n">
        <x:v>648.1629110010963</x:v>
      </x:c>
      <x:c r="AS1158" s="11" t="n">
        <x:v>661.4919895693611</x:v>
      </x:c>
      <x:c r="AT1158" s="11" t="n">
        <x:v>679.0385887443208</x:v>
      </x:c>
      <x:c r="AU1158" s="11" t="n">
        <x:v>679.6793330394305</x:v>
      </x:c>
      <x:c r="AV1158" s="11" t="n">
        <x:v>680.4118010628961</x:v>
      </x:c>
      <x:c r="AW1158" s="11" t="n">
        <x:v>683.250456882638</x:v>
      </x:c>
      <x:c r="AX1158" s="11" t="n">
        <x:v>691.3995076345661</x:v>
      </x:c>
      <x:c r="AY1158" s="11" t="n">
        <x:v>719.5778215329321</x:v>
      </x:c>
    </x:row>
    <x:row r="1159" ht="21" customHeight="1">
      <x:c r="A1159" s="15" t="n">
        <x:v>1158</x:v>
      </x:c>
      <x:c r="B1159" s="11" t="n">
        <x:v>507.5576230081924</x:v>
      </x:c>
      <x:c r="C1159" s="11" t="n">
        <x:v>511.58247905559944</x:v>
      </x:c>
      <x:c r="D1159" s="11" t="n">
        <x:v>513.3599540592554</x:v>
      </x:c>
      <x:c r="E1159" s="11" t="n">
        <x:v>516.3138522576496</x:v>
      </x:c>
      <x:c r="F1159" s="11" t="n">
        <x:v>523.001379441915</x:v>
      </x:c>
      <x:c r="G1159" s="11" t="n">
        <x:v>525.2840118374556</x:v>
      </x:c>
      <x:c r="H1159" s="11" t="n">
        <x:v>528.9170635379348</x:v>
      </x:c>
      <x:c r="I1159" s="11" t="n">
        <x:v>534.1469259936451</x:v>
      </x:c>
      <x:c r="J1159" s="11" t="n">
        <x:v>540.3292509108188</x:v>
      </x:c>
      <x:c r="K1159" s="11" t="n">
        <x:v>542.2574754562299</x:v>
      </x:c>
      <x:c r="L1159" s="11" t="n">
        <x:v>548.1028497112732</x:v>
      </x:c>
      <x:c r="M1159" s="11" t="n">
        <x:v>549.6120848065435</x:v>
      </x:c>
      <x:c r="N1159" s="11" t="n">
        <x:v>549.8004037796587</x:v>
      </x:c>
      <x:c r="O1159" s="11" t="n">
        <x:v>551.4683298384397</x:v>
      </x:c>
      <x:c r="P1159" s="11" t="n">
        <x:v>555.9045284052801</x:v>
      </x:c>
      <x:c r="Q1159" s="11" t="n">
        <x:v>558.4501343939829</x:v>
      </x:c>
      <x:c r="R1159" s="11" t="n">
        <x:v>559.3628491430912</x:v>
      </x:c>
      <x:c r="S1159" s="11" t="n">
        <x:v>559.3646245984472</x:v>
      </x:c>
      <x:c r="T1159" s="11" t="n">
        <x:v>560.2554605070327</x:v>
      </x:c>
      <x:c r="U1159" s="11" t="n">
        <x:v>563.3394013347169</x:v>
      </x:c>
      <x:c r="V1159" s="11" t="n">
        <x:v>565.237727935176</x:v>
      </x:c>
      <x:c r="W1159" s="11" t="n">
        <x:v>569.3175788198638</x:v>
      </x:c>
      <x:c r="X1159" s="11" t="n">
        <x:v>572.3028650370993</x:v>
      </x:c>
      <x:c r="Y1159" s="11" t="n">
        <x:v>572.8419256112843</x:v>
      </x:c>
      <x:c r="Z1159" s="11" t="n">
        <x:v>579.2513956563445</x:v>
      </x:c>
      <x:c r="AA1159" s="11" t="n">
        <x:v>582.0853995053911</x:v>
      </x:c>
      <x:c r="AB1159" s="11" t="n">
        <x:v>582.7838621905752</x:v>
      </x:c>
      <x:c r="AC1159" s="11" t="n">
        <x:v>583.4041007985021</x:v>
      </x:c>
      <x:c r="AD1159" s="11" t="n">
        <x:v>584.2974442636929</x:v>
      </x:c>
      <x:c r="AE1159" s="11" t="n">
        <x:v>585.1405176703718</x:v>
      </x:c>
      <x:c r="AF1159" s="11" t="n">
        <x:v>585.2391270918927</x:v>
      </x:c>
      <x:c r="AG1159" s="11" t="n">
        <x:v>585.9307327033748</x:v>
      </x:c>
      <x:c r="AH1159" s="11" t="n">
        <x:v>591.4584648175177</x:v>
      </x:c>
      <x:c r="AI1159" s="11" t="n">
        <x:v>593.3866647139023</x:v>
      </x:c>
      <x:c r="AJ1159" s="11" t="n">
        <x:v>594.9343768804885</x:v>
      </x:c>
      <x:c r="AK1159" s="11" t="n">
        <x:v>596.4415404557494</x:v>
      </x:c>
      <x:c r="AL1159" s="11" t="n">
        <x:v>605.114052716857</x:v>
      </x:c>
      <x:c r="AM1159" s="11" t="n">
        <x:v>605.254621197733</x:v>
      </x:c>
      <x:c r="AN1159" s="11" t="n">
        <x:v>605.6185137953703</x:v>
      </x:c>
      <x:c r="AO1159" s="11" t="n">
        <x:v>607.7180741881529</x:v>
      </x:c>
      <x:c r="AP1159" s="11" t="n">
        <x:v>612.0303495132121</x:v>
      </x:c>
      <x:c r="AQ1159" s="11" t="n">
        <x:v>614.1870494897094</x:v>
      </x:c>
      <x:c r="AR1159" s="11" t="n">
        <x:v>631.4879179291455</x:v>
      </x:c>
      <x:c r="AS1159" s="11" t="n">
        <x:v>633.0747678946019</x:v>
      </x:c>
      <x:c r="AT1159" s="11" t="n">
        <x:v>640.2292397874394</x:v>
      </x:c>
      <x:c r="AU1159" s="11" t="n">
        <x:v>643.8741588424041</x:v>
      </x:c>
      <x:c r="AV1159" s="11" t="n">
        <x:v>659.2005824057077</x:v>
      </x:c>
      <x:c r="AW1159" s="11" t="n">
        <x:v>686.4042607334615</x:v>
      </x:c>
      <x:c r="AX1159" s="11" t="n">
        <x:v>702.1856618787649</x:v>
      </x:c>
      <x:c r="AY1159" s="11" t="n">
        <x:v>721.4119901383999</x:v>
      </x:c>
    </x:row>
    <x:row r="1160" ht="21" customHeight="1">
      <x:c r="A1160" s="15" t="n">
        <x:v>1159</x:v>
      </x:c>
      <x:c r="B1160" s="11" t="n">
        <x:v>512.6989697570165</x:v>
      </x:c>
      <x:c r="C1160" s="11" t="n">
        <x:v>520.65762139725</x:v>
      </x:c>
      <x:c r="D1160" s="11" t="n">
        <x:v>522.2772039794456</x:v>
      </x:c>
      <x:c r="E1160" s="11" t="n">
        <x:v>522.8823673842054</x:v>
      </x:c>
      <x:c r="F1160" s="11" t="n">
        <x:v>524.5990319479919</x:v>
      </x:c>
      <x:c r="G1160" s="11" t="n">
        <x:v>530.1735254409826</x:v>
      </x:c>
      <x:c r="H1160" s="11" t="n">
        <x:v>537.6776142373126</x:v>
      </x:c>
      <x:c r="I1160" s="11" t="n">
        <x:v>542.7350234991407</x:v>
      </x:c>
      <x:c r="J1160" s="11" t="n">
        <x:v>552.2830547363435</x:v>
      </x:c>
      <x:c r="K1160" s="11" t="n">
        <x:v>552.4216324748072</x:v>
      </x:c>
      <x:c r="L1160" s="11" t="n">
        <x:v>553.0111815931597</x:v>
      </x:c>
      <x:c r="M1160" s="11" t="n">
        <x:v>558.0803187126238</x:v>
      </x:c>
      <x:c r="N1160" s="11" t="n">
        <x:v>559.9565377817568</x:v>
      </x:c>
      <x:c r="O1160" s="11" t="n">
        <x:v>569.2418809973067</x:v>
      </x:c>
      <x:c r="P1160" s="11" t="n">
        <x:v>572.1029058131754</x:v>
      </x:c>
      <x:c r="Q1160" s="11" t="n">
        <x:v>572.1098967056798</x:v>
      </x:c>
      <x:c r="R1160" s="11" t="n">
        <x:v>572.5785106607862</x:v>
      </x:c>
      <x:c r="S1160" s="11" t="n">
        <x:v>573.4881949881898</x:v>
      </x:c>
      <x:c r="T1160" s="11" t="n">
        <x:v>575.0203723566956</x:v>
      </x:c>
      <x:c r="U1160" s="11" t="n">
        <x:v>578.7778980647599</x:v>
      </x:c>
      <x:c r="V1160" s="11" t="n">
        <x:v>580.8914226788988</x:v>
      </x:c>
      <x:c r="W1160" s="11" t="n">
        <x:v>582.2087715011769</x:v>
      </x:c>
      <x:c r="X1160" s="11" t="n">
        <x:v>583.0131097877086</x:v>
      </x:c>
      <x:c r="Y1160" s="11" t="n">
        <x:v>589.8673051184652</x:v>
      </x:c>
      <x:c r="Z1160" s="11" t="n">
        <x:v>591.5785487122766</x:v>
      </x:c>
      <x:c r="AA1160" s="11" t="n">
        <x:v>593.1896553085174</x:v>
      </x:c>
      <x:c r="AB1160" s="11" t="n">
        <x:v>595.2309175867377</x:v>
      </x:c>
      <x:c r="AC1160" s="11" t="n">
        <x:v>595.453446585614</x:v>
      </x:c>
      <x:c r="AD1160" s="11" t="n">
        <x:v>595.5363707629288</x:v>
      </x:c>
      <x:c r="AE1160" s="11" t="n">
        <x:v>595.6396924084754</x:v>
      </x:c>
      <x:c r="AF1160" s="11" t="n">
        <x:v>596.7766555313262</x:v>
      </x:c>
      <x:c r="AG1160" s="11" t="n">
        <x:v>597.5978572832486</x:v>
      </x:c>
      <x:c r="AH1160" s="11" t="n">
        <x:v>598.3101588745255</x:v>
      </x:c>
      <x:c r="AI1160" s="11" t="n">
        <x:v>599.9637365923007</x:v>
      </x:c>
      <x:c r="AJ1160" s="11" t="n">
        <x:v>603.6416272596073</x:v>
      </x:c>
      <x:c r="AK1160" s="11" t="n">
        <x:v>609.5403254461554</x:v>
      </x:c>
      <x:c r="AL1160" s="11" t="n">
        <x:v>618.3418211449199</x:v>
      </x:c>
      <x:c r="AM1160" s="11" t="n">
        <x:v>623.4208231576233</x:v>
      </x:c>
      <x:c r="AN1160" s="11" t="n">
        <x:v>630.0464267350212</x:v>
      </x:c>
      <x:c r="AO1160" s="11" t="n">
        <x:v>632.6071837371014</x:v>
      </x:c>
      <x:c r="AP1160" s="11" t="n">
        <x:v>638.3216866552642</x:v>
      </x:c>
      <x:c r="AQ1160" s="11" t="n">
        <x:v>642.5157705230855</x:v>
      </x:c>
      <x:c r="AR1160" s="11" t="n">
        <x:v>644.3918171604604</x:v>
      </x:c>
      <x:c r="AS1160" s="11" t="n">
        <x:v>648.2169742267471</x:v>
      </x:c>
      <x:c r="AT1160" s="11" t="n">
        <x:v>655.4778861482405</x:v>
      </x:c>
      <x:c r="AU1160" s="11" t="n">
        <x:v>657.5410661331755</x:v>
      </x:c>
      <x:c r="AV1160" s="11" t="n">
        <x:v>660.7795588072984</x:v>
      </x:c>
      <x:c r="AW1160" s="11" t="n">
        <x:v>664.0528060340314</x:v>
      </x:c>
      <x:c r="AX1160" s="11" t="n">
        <x:v>683.1467683430091</x:v>
      </x:c>
      <x:c r="AY1160" s="11" t="n">
        <x:v>713.8836033499347</x:v>
      </x:c>
    </x:row>
    <x:row r="1161" ht="21" customHeight="1">
      <x:c r="A1161" s="15" t="n">
        <x:v>1160</x:v>
      </x:c>
      <x:c r="B1161" s="11" t="n">
        <x:v>507.7576166255448</x:v>
      </x:c>
      <x:c r="C1161" s="11" t="n">
        <x:v>512.3541232504184</x:v>
      </x:c>
      <x:c r="D1161" s="11" t="n">
        <x:v>523.3089919036615</x:v>
      </x:c>
      <x:c r="E1161" s="11" t="n">
        <x:v>526.2241721450508</x:v>
      </x:c>
      <x:c r="F1161" s="11" t="n">
        <x:v>527.1655596053521</x:v>
      </x:c>
      <x:c r="G1161" s="11" t="n">
        <x:v>527.4951876376507</x:v>
      </x:c>
      <x:c r="H1161" s="11" t="n">
        <x:v>528.1692966994565</x:v>
      </x:c>
      <x:c r="I1161" s="11" t="n">
        <x:v>530.196379776502</x:v>
      </x:c>
      <x:c r="J1161" s="11" t="n">
        <x:v>532.6106681434821</x:v>
      </x:c>
      <x:c r="K1161" s="11" t="n">
        <x:v>538.0881163455294</x:v>
      </x:c>
      <x:c r="L1161" s="11" t="n">
        <x:v>539.0709190680866</x:v>
      </x:c>
      <x:c r="M1161" s="11" t="n">
        <x:v>542.7626166194799</x:v>
      </x:c>
      <x:c r="N1161" s="11" t="n">
        <x:v>545.1212418722794</x:v>
      </x:c>
      <x:c r="O1161" s="11" t="n">
        <x:v>547.7438555835411</x:v>
      </x:c>
      <x:c r="P1161" s="11" t="n">
        <x:v>558.23401138111</x:v>
      </x:c>
      <x:c r="Q1161" s="11" t="n">
        <x:v>559.3029020890361</x:v>
      </x:c>
      <x:c r="R1161" s="11" t="n">
        <x:v>561.0985075490594</x:v>
      </x:c>
      <x:c r="S1161" s="11" t="n">
        <x:v>563.5389262317127</x:v>
      </x:c>
      <x:c r="T1161" s="11" t="n">
        <x:v>566.6121172945773</x:v>
      </x:c>
      <x:c r="U1161" s="11" t="n">
        <x:v>569.9794982937424</x:v>
      </x:c>
      <x:c r="V1161" s="11" t="n">
        <x:v>571.5877343855285</x:v>
      </x:c>
      <x:c r="W1161" s="11" t="n">
        <x:v>574.7812741318018</x:v>
      </x:c>
      <x:c r="X1161" s="11" t="n">
        <x:v>576.2098871254008</x:v>
      </x:c>
      <x:c r="Y1161" s="11" t="n">
        <x:v>580.524551219038</x:v>
      </x:c>
      <x:c r="Z1161" s="11" t="n">
        <x:v>581.7493781702353</x:v>
      </x:c>
      <x:c r="AA1161" s="11" t="n">
        <x:v>585.2217935962699</x:v>
      </x:c>
      <x:c r="AB1161" s="11" t="n">
        <x:v>585.5403375068697</x:v>
      </x:c>
      <x:c r="AC1161" s="11" t="n">
        <x:v>591.9914935949971</x:v>
      </x:c>
      <x:c r="AD1161" s="11" t="n">
        <x:v>594.2256711136611</x:v>
      </x:c>
      <x:c r="AE1161" s="11" t="n">
        <x:v>594.3125657675752</x:v>
      </x:c>
      <x:c r="AF1161" s="11" t="n">
        <x:v>596.4218726126162</x:v>
      </x:c>
      <x:c r="AG1161" s="11" t="n">
        <x:v>597.1892671486622</x:v>
      </x:c>
      <x:c r="AH1161" s="11" t="n">
        <x:v>599.1449056568787</x:v>
      </x:c>
      <x:c r="AI1161" s="11" t="n">
        <x:v>601.3667079323811</x:v>
      </x:c>
      <x:c r="AJ1161" s="11" t="n">
        <x:v>605.2092455975537</x:v>
      </x:c>
      <x:c r="AK1161" s="11" t="n">
        <x:v>605.678098862915</x:v>
      </x:c>
      <x:c r="AL1161" s="11" t="n">
        <x:v>606.1331582622779</x:v>
      </x:c>
      <x:c r="AM1161" s="11" t="n">
        <x:v>607.5772381370623</x:v>
      </x:c>
      <x:c r="AN1161" s="11" t="n">
        <x:v>611.1153151649089</x:v>
      </x:c>
      <x:c r="AO1161" s="11" t="n">
        <x:v>619.0493171548183</x:v>
      </x:c>
      <x:c r="AP1161" s="11" t="n">
        <x:v>619.5112594196302</x:v>
      </x:c>
      <x:c r="AQ1161" s="11" t="n">
        <x:v>619.9812320520402</x:v>
      </x:c>
      <x:c r="AR1161" s="11" t="n">
        <x:v>620.9139115685443</x:v>
      </x:c>
      <x:c r="AS1161" s="11" t="n">
        <x:v>626.6162367029723</x:v>
      </x:c>
      <x:c r="AT1161" s="11" t="n">
        <x:v>627.5512488197079</x:v>
      </x:c>
      <x:c r="AU1161" s="11" t="n">
        <x:v>630.8244933735285</x:v>
      </x:c>
      <x:c r="AV1161" s="11" t="n">
        <x:v>637.1571903670947</x:v>
      </x:c>
      <x:c r="AW1161" s="11" t="n">
        <x:v>643.9517318117943</x:v>
      </x:c>
      <x:c r="AX1161" s="11" t="n">
        <x:v>648.7002225653185</x:v>
      </x:c>
      <x:c r="AY1161" s="11" t="n">
        <x:v>664.7737868805814</x:v>
      </x:c>
    </x:row>
    <x:row r="1162" ht="21" customHeight="1">
      <x:c r="A1162" s="15" t="n">
        <x:v>1161</x:v>
      </x:c>
      <x:c r="B1162" s="11" t="n">
        <x:v>519.0552703216093</x:v>
      </x:c>
      <x:c r="C1162" s="11" t="n">
        <x:v>526.6851262865644</x:v>
      </x:c>
      <x:c r="D1162" s="11" t="n">
        <x:v>527.5652593142604</x:v>
      </x:c>
      <x:c r="E1162" s="11" t="n">
        <x:v>529.3925990314465</x:v>
      </x:c>
      <x:c r="F1162" s="11" t="n">
        <x:v>530.2770272389373</x:v>
      </x:c>
      <x:c r="G1162" s="11" t="n">
        <x:v>534.2693851624518</x:v>
      </x:c>
      <x:c r="H1162" s="11" t="n">
        <x:v>535.7961273804225</x:v>
      </x:c>
      <x:c r="I1162" s="11" t="n">
        <x:v>538.4671910967318</x:v>
      </x:c>
      <x:c r="J1162" s="11" t="n">
        <x:v>539.2502528204492</x:v>
      </x:c>
      <x:c r="K1162" s="11" t="n">
        <x:v>543.2199739379948</x:v>
      </x:c>
      <x:c r="L1162" s="11" t="n">
        <x:v>546.4100509670923</x:v>
      </x:c>
      <x:c r="M1162" s="11" t="n">
        <x:v>546.6361481823137</x:v>
      </x:c>
      <x:c r="N1162" s="11" t="n">
        <x:v>552.5669704413889</x:v>
      </x:c>
      <x:c r="O1162" s="11" t="n">
        <x:v>555.7448731077128</x:v>
      </x:c>
      <x:c r="P1162" s="11" t="n">
        <x:v>560.796047874601</x:v>
      </x:c>
      <x:c r="Q1162" s="11" t="n">
        <x:v>560.8812756829706</x:v>
      </x:c>
      <x:c r="R1162" s="11" t="n">
        <x:v>561.4357013515126</x:v>
      </x:c>
      <x:c r="S1162" s="11" t="n">
        <x:v>562.0410177489822</x:v>
      </x:c>
      <x:c r="T1162" s="11" t="n">
        <x:v>562.4172642833668</x:v>
      </x:c>
      <x:c r="U1162" s="11" t="n">
        <x:v>562.5677402430275</x:v>
      </x:c>
      <x:c r="V1162" s="11" t="n">
        <x:v>562.7105439180524</x:v>
      </x:c>
      <x:c r="W1162" s="11" t="n">
        <x:v>574.2316054457659</x:v>
      </x:c>
      <x:c r="X1162" s="11" t="n">
        <x:v>578.9891444114193</x:v>
      </x:c>
      <x:c r="Y1162" s="11" t="n">
        <x:v>581.4569716787423</x:v>
      </x:c>
      <x:c r="Z1162" s="11" t="n">
        <x:v>582.3899694264197</x:v>
      </x:c>
      <x:c r="AA1162" s="11" t="n">
        <x:v>584.6378584550341</x:v>
      </x:c>
      <x:c r="AB1162" s="11" t="n">
        <x:v>585.2846927690816</x:v>
      </x:c>
      <x:c r="AC1162" s="11" t="n">
        <x:v>585.7546153884668</x:v>
      </x:c>
      <x:c r="AD1162" s="11" t="n">
        <x:v>586.2698684093899</x:v>
      </x:c>
      <x:c r="AE1162" s="11" t="n">
        <x:v>587.1376170390662</x:v>
      </x:c>
      <x:c r="AF1162" s="11" t="n">
        <x:v>588.657170254015</x:v>
      </x:c>
      <x:c r="AG1162" s="11" t="n">
        <x:v>589.1493097343106</x:v>
      </x:c>
      <x:c r="AH1162" s="11" t="n">
        <x:v>597.3880490403099</x:v>
      </x:c>
      <x:c r="AI1162" s="11" t="n">
        <x:v>597.5572226281964</x:v>
      </x:c>
      <x:c r="AJ1162" s="11" t="n">
        <x:v>610.8426693277934</x:v>
      </x:c>
      <x:c r="AK1162" s="11" t="n">
        <x:v>616.0217242558825</x:v>
      </x:c>
      <x:c r="AL1162" s="11" t="n">
        <x:v>619.2831151960197</x:v>
      </x:c>
      <x:c r="AM1162" s="11" t="n">
        <x:v>620.8575754734828</x:v>
      </x:c>
      <x:c r="AN1162" s="11" t="n">
        <x:v>621.4892812729033</x:v>
      </x:c>
      <x:c r="AO1162" s="11" t="n">
        <x:v>622.1445865623275</x:v>
      </x:c>
      <x:c r="AP1162" s="11" t="n">
        <x:v>623.8371913672969</x:v>
      </x:c>
      <x:c r="AQ1162" s="11" t="n">
        <x:v>627.6260629625046</x:v>
      </x:c>
      <x:c r="AR1162" s="11" t="n">
        <x:v>628.9207279591049</x:v>
      </x:c>
      <x:c r="AS1162" s="11" t="n">
        <x:v>630.5792855728147</x:v>
      </x:c>
      <x:c r="AT1162" s="11" t="n">
        <x:v>631.652501117592</x:v>
      </x:c>
      <x:c r="AU1162" s="11" t="n">
        <x:v>631.8720875941885</x:v>
      </x:c>
      <x:c r="AV1162" s="11" t="n">
        <x:v>639.2079864269575</x:v>
      </x:c>
      <x:c r="AW1162" s="11" t="n">
        <x:v>643.2076903863806</x:v>
      </x:c>
      <x:c r="AX1162" s="11" t="n">
        <x:v>657.5519524602956</x:v>
      </x:c>
      <x:c r="AY1162" s="11" t="n">
        <x:v>671.4071159287765</x:v>
      </x:c>
    </x:row>
    <x:row r="1163" ht="21" customHeight="1">
      <x:c r="A1163" s="15" t="n">
        <x:v>1162</x:v>
      </x:c>
      <x:c r="B1163" s="11" t="n">
        <x:v>530.6017119158847</x:v>
      </x:c>
      <x:c r="C1163" s="11" t="n">
        <x:v>534.5443157824818</x:v>
      </x:c>
      <x:c r="D1163" s="11" t="n">
        <x:v>542.5699064499811</x:v>
      </x:c>
      <x:c r="E1163" s="11" t="n">
        <x:v>542.6465603142725</x:v>
      </x:c>
      <x:c r="F1163" s="11" t="n">
        <x:v>545.5185837944153</x:v>
      </x:c>
      <x:c r="G1163" s="11" t="n">
        <x:v>547.2144956915572</x:v>
      </x:c>
      <x:c r="H1163" s="11" t="n">
        <x:v>548.0271604837278</x:v>
      </x:c>
      <x:c r="I1163" s="11" t="n">
        <x:v>549.6028292841471</x:v>
      </x:c>
      <x:c r="J1163" s="11" t="n">
        <x:v>551.0990083475183</x:v>
      </x:c>
      <x:c r="K1163" s="11" t="n">
        <x:v>552.2368167495623</x:v>
      </x:c>
      <x:c r="L1163" s="11" t="n">
        <x:v>553.8148894291393</x:v>
      </x:c>
      <x:c r="M1163" s="11" t="n">
        <x:v>553.9145006359798</x:v>
      </x:c>
      <x:c r="N1163" s="11" t="n">
        <x:v>555.9275074719349</x:v>
      </x:c>
      <x:c r="O1163" s="11" t="n">
        <x:v>557.7451329507933</x:v>
      </x:c>
      <x:c r="P1163" s="11" t="n">
        <x:v>558.2442330456607</x:v>
      </x:c>
      <x:c r="Q1163" s="11" t="n">
        <x:v>561.5340784824739</x:v>
      </x:c>
      <x:c r="R1163" s="11" t="n">
        <x:v>563.8576956472183</x:v>
      </x:c>
      <x:c r="S1163" s="11" t="n">
        <x:v>565.7199295474368</x:v>
      </x:c>
      <x:c r="T1163" s="11" t="n">
        <x:v>571.6260587420895</x:v>
      </x:c>
      <x:c r="U1163" s="11" t="n">
        <x:v>573.2895166472232</x:v>
      </x:c>
      <x:c r="V1163" s="11" t="n">
        <x:v>575.995760924845</x:v>
      </x:c>
      <x:c r="W1163" s="11" t="n">
        <x:v>576.5729064420417</x:v>
      </x:c>
      <x:c r="X1163" s="11" t="n">
        <x:v>583.7591415843908</x:v>
      </x:c>
      <x:c r="Y1163" s="11" t="n">
        <x:v>583.8488672321108</x:v>
      </x:c>
      <x:c r="Z1163" s="11" t="n">
        <x:v>585.1150235795566</x:v>
      </x:c>
      <x:c r="AA1163" s="11" t="n">
        <x:v>594.4078391075352</x:v>
      </x:c>
      <x:c r="AB1163" s="11" t="n">
        <x:v>595.600491655836</x:v>
      </x:c>
      <x:c r="AC1163" s="11" t="n">
        <x:v>596.741577103161</x:v>
      </x:c>
      <x:c r="AD1163" s="11" t="n">
        <x:v>596.9631027821505</x:v>
      </x:c>
      <x:c r="AE1163" s="11" t="n">
        <x:v>597.014563800199</x:v>
      </x:c>
      <x:c r="AF1163" s="11" t="n">
        <x:v>607.7097547701379</x:v>
      </x:c>
      <x:c r="AG1163" s="11" t="n">
        <x:v>609.5556498635706</x:v>
      </x:c>
      <x:c r="AH1163" s="11" t="n">
        <x:v>610.755404567083</x:v>
      </x:c>
      <x:c r="AI1163" s="11" t="n">
        <x:v>614.610518263582</x:v>
      </x:c>
      <x:c r="AJ1163" s="11" t="n">
        <x:v>617.9193173559387</x:v>
      </x:c>
      <x:c r="AK1163" s="11" t="n">
        <x:v>619.4795229038324</x:v>
      </x:c>
      <x:c r="AL1163" s="11" t="n">
        <x:v>621.9909279861702</x:v>
      </x:c>
      <x:c r="AM1163" s="11" t="n">
        <x:v>622.672427241008</x:v>
      </x:c>
      <x:c r="AN1163" s="11" t="n">
        <x:v>624.5295827281249</x:v>
      </x:c>
      <x:c r="AO1163" s="11" t="n">
        <x:v>626.2057030512802</x:v>
      </x:c>
      <x:c r="AP1163" s="11" t="n">
        <x:v>633.0358525285014</x:v>
      </x:c>
      <x:c r="AQ1163" s="11" t="n">
        <x:v>634.3585441353281</x:v>
      </x:c>
      <x:c r="AR1163" s="11" t="n">
        <x:v>635.3220740856524</x:v>
      </x:c>
      <x:c r="AS1163" s="11" t="n">
        <x:v>637.3550993394347</x:v>
      </x:c>
      <x:c r="AT1163" s="11" t="n">
        <x:v>638.8367730961832</x:v>
      </x:c>
      <x:c r="AU1163" s="11" t="n">
        <x:v>647.8847149604799</x:v>
      </x:c>
      <x:c r="AV1163" s="11" t="n">
        <x:v>648.5028345490584</x:v>
      </x:c>
      <x:c r="AW1163" s="11" t="n">
        <x:v>653.687022304269</x:v>
      </x:c>
      <x:c r="AX1163" s="11" t="n">
        <x:v>676.6656997474024</x:v>
      </x:c>
      <x:c r="AY1163" s="11" t="n">
        <x:v>698.9059028183381</x:v>
      </x:c>
    </x:row>
    <x:row r="1164" ht="21" customHeight="1">
      <x:c r="A1164" s="15" t="n">
        <x:v>1163</x:v>
      </x:c>
      <x:c r="B1164" s="11" t="n">
        <x:v>525.0947918791898</x:v>
      </x:c>
      <x:c r="C1164" s="11" t="n">
        <x:v>532.6858317031918</x:v>
      </x:c>
      <x:c r="D1164" s="11" t="n">
        <x:v>536.5079715460869</x:v>
      </x:c>
      <x:c r="E1164" s="11" t="n">
        <x:v>540.2516002016572</x:v>
      </x:c>
      <x:c r="F1164" s="11" t="n">
        <x:v>540.4392191352769</x:v>
      </x:c>
      <x:c r="G1164" s="11" t="n">
        <x:v>542.822269085573</x:v>
      </x:c>
      <x:c r="H1164" s="11" t="n">
        <x:v>544.6182621769889</x:v>
      </x:c>
      <x:c r="I1164" s="11" t="n">
        <x:v>546.7350893813732</x:v>
      </x:c>
      <x:c r="J1164" s="11" t="n">
        <x:v>547.8012791042229</x:v>
      </x:c>
      <x:c r="K1164" s="11" t="n">
        <x:v>548.9018300632893</x:v>
      </x:c>
      <x:c r="L1164" s="11" t="n">
        <x:v>548.9706097454241</x:v>
      </x:c>
      <x:c r="M1164" s="11" t="n">
        <x:v>549.9741523851573</x:v>
      </x:c>
      <x:c r="N1164" s="11" t="n">
        <x:v>551.050454517547</x:v>
      </x:c>
      <x:c r="O1164" s="11" t="n">
        <x:v>553.9266172262465</x:v>
      </x:c>
      <x:c r="P1164" s="11" t="n">
        <x:v>559.1843869292421</x:v>
      </x:c>
      <x:c r="Q1164" s="11" t="n">
        <x:v>560.8044356474694</x:v>
      </x:c>
      <x:c r="R1164" s="11" t="n">
        <x:v>562.1595138124687</x:v>
      </x:c>
      <x:c r="S1164" s="11" t="n">
        <x:v>564.8462518604508</x:v>
      </x:c>
      <x:c r="T1164" s="11" t="n">
        <x:v>567.2527241290933</x:v>
      </x:c>
      <x:c r="U1164" s="11" t="n">
        <x:v>568.2559059995938</x:v>
      </x:c>
      <x:c r="V1164" s="11" t="n">
        <x:v>568.9265581873244</x:v>
      </x:c>
      <x:c r="W1164" s="11" t="n">
        <x:v>570.1533204558638</x:v>
      </x:c>
      <x:c r="X1164" s="11" t="n">
        <x:v>571.3450328265537</x:v>
      </x:c>
      <x:c r="Y1164" s="11" t="n">
        <x:v>572.8087636458681</x:v>
      </x:c>
      <x:c r="Z1164" s="11" t="n">
        <x:v>577.2149611560708</x:v>
      </x:c>
      <x:c r="AA1164" s="11" t="n">
        <x:v>579.6064274093438</x:v>
      </x:c>
      <x:c r="AB1164" s="11" t="n">
        <x:v>579.7151110704814</x:v>
      </x:c>
      <x:c r="AC1164" s="11" t="n">
        <x:v>580.3479228663255</x:v>
      </x:c>
      <x:c r="AD1164" s="11" t="n">
        <x:v>580.9756553755957</x:v>
      </x:c>
      <x:c r="AE1164" s="11" t="n">
        <x:v>581.3311668766589</x:v>
      </x:c>
      <x:c r="AF1164" s="11" t="n">
        <x:v>584.1591571790146</x:v>
      </x:c>
      <x:c r="AG1164" s="11" t="n">
        <x:v>586.6937397470542</x:v>
      </x:c>
      <x:c r="AH1164" s="11" t="n">
        <x:v>589.9950227986893</x:v>
      </x:c>
      <x:c r="AI1164" s="11" t="n">
        <x:v>593.7398773398976</x:v>
      </x:c>
      <x:c r="AJ1164" s="11" t="n">
        <x:v>597.6251665367629</x:v>
      </x:c>
      <x:c r="AK1164" s="11" t="n">
        <x:v>611.7688753805947</x:v>
      </x:c>
      <x:c r="AL1164" s="11" t="n">
        <x:v>615.9446923064013</x:v>
      </x:c>
      <x:c r="AM1164" s="11" t="n">
        <x:v>620.742996395577</x:v>
      </x:c>
      <x:c r="AN1164" s="11" t="n">
        <x:v>632.9842766619763</x:v>
      </x:c>
      <x:c r="AO1164" s="11" t="n">
        <x:v>633.3420477771487</x:v>
      </x:c>
      <x:c r="AP1164" s="11" t="n">
        <x:v>634.8590082119011</x:v>
      </x:c>
      <x:c r="AQ1164" s="11" t="n">
        <x:v>636.0217764874967</x:v>
      </x:c>
      <x:c r="AR1164" s="11" t="n">
        <x:v>641.7136280622062</x:v>
      </x:c>
      <x:c r="AS1164" s="11" t="n">
        <x:v>645.7943664077203</x:v>
      </x:c>
      <x:c r="AT1164" s="11" t="n">
        <x:v>645.9638702426677</x:v>
      </x:c>
      <x:c r="AU1164" s="11" t="n">
        <x:v>661.2967586528099</x:v>
      </x:c>
      <x:c r="AV1164" s="11" t="n">
        <x:v>669.1247372087631</x:v>
      </x:c>
      <x:c r="AW1164" s="11" t="n">
        <x:v>686.7079114254602</x:v>
      </x:c>
      <x:c r="AX1164" s="11" t="n">
        <x:v>694.6049294560735</x:v>
      </x:c>
      <x:c r="AY1164" s="11" t="n">
        <x:v>730.8482940253617</x:v>
      </x:c>
    </x:row>
    <x:row r="1165" ht="21" customHeight="1">
      <x:c r="A1165" s="15" t="n">
        <x:v>1164</x:v>
      </x:c>
      <x:c r="B1165" s="11" t="n">
        <x:v>511.74167941520784</x:v>
      </x:c>
      <x:c r="C1165" s="11" t="n">
        <x:v>521.2923057208707</x:v>
      </x:c>
      <x:c r="D1165" s="11" t="n">
        <x:v>522.7386871112187</x:v>
      </x:c>
      <x:c r="E1165" s="11" t="n">
        <x:v>523.0822530538043</x:v>
      </x:c>
      <x:c r="F1165" s="11" t="n">
        <x:v>525.4816589238362</x:v>
      </x:c>
      <x:c r="G1165" s="11" t="n">
        <x:v>530.6327921865203</x:v>
      </x:c>
      <x:c r="H1165" s="11" t="n">
        <x:v>530.7793237257796</x:v>
      </x:c>
      <x:c r="I1165" s="11" t="n">
        <x:v>536.239369400279</x:v>
      </x:c>
      <x:c r="J1165" s="11" t="n">
        <x:v>536.2902994578591</x:v>
      </x:c>
      <x:c r="K1165" s="11" t="n">
        <x:v>536.5451815890198</x:v>
      </x:c>
      <x:c r="L1165" s="11" t="n">
        <x:v>539.6032740506972</x:v>
      </x:c>
      <x:c r="M1165" s="11" t="n">
        <x:v>539.9643432649127</x:v>
      </x:c>
      <x:c r="N1165" s="11" t="n">
        <x:v>543.6182500239206</x:v>
      </x:c>
      <x:c r="O1165" s="11" t="n">
        <x:v>544.2841820549357</x:v>
      </x:c>
      <x:c r="P1165" s="11" t="n">
        <x:v>545.939725687405</x:v>
      </x:c>
      <x:c r="Q1165" s="11" t="n">
        <x:v>549.6529141223807</x:v>
      </x:c>
      <x:c r="R1165" s="11" t="n">
        <x:v>549.6902442099398</x:v>
      </x:c>
      <x:c r="S1165" s="11" t="n">
        <x:v>553.9401292217905</x:v>
      </x:c>
      <x:c r="T1165" s="11" t="n">
        <x:v>564.8038366491276</x:v>
      </x:c>
      <x:c r="U1165" s="11" t="n">
        <x:v>567.3809969416823</x:v>
      </x:c>
      <x:c r="V1165" s="11" t="n">
        <x:v>568.4814266694705</x:v>
      </x:c>
      <x:c r="W1165" s="11" t="n">
        <x:v>568.5941380800209</x:v>
      </x:c>
      <x:c r="X1165" s="11" t="n">
        <x:v>569.1280169486744</x:v>
      </x:c>
      <x:c r="Y1165" s="11" t="n">
        <x:v>569.262930949873</x:v>
      </x:c>
      <x:c r="Z1165" s="11" t="n">
        <x:v>569.7977854993508</x:v>
      </x:c>
      <x:c r="AA1165" s="11" t="n">
        <x:v>574.1730308788163</x:v>
      </x:c>
      <x:c r="AB1165" s="11" t="n">
        <x:v>574.4791748804423</x:v>
      </x:c>
      <x:c r="AC1165" s="11" t="n">
        <x:v>577.7759960250329</x:v>
      </x:c>
      <x:c r="AD1165" s="11" t="n">
        <x:v>579.6382951532352</x:v>
      </x:c>
      <x:c r="AE1165" s="11" t="n">
        <x:v>584.117735389071</x:v>
      </x:c>
      <x:c r="AF1165" s="11" t="n">
        <x:v>585.5660189738311</x:v>
      </x:c>
      <x:c r="AG1165" s="11" t="n">
        <x:v>591.8443912915181</x:v>
      </x:c>
      <x:c r="AH1165" s="11" t="n">
        <x:v>595.0132753081078</x:v>
      </x:c>
      <x:c r="AI1165" s="11" t="n">
        <x:v>596.337567407623</x:v>
      </x:c>
      <x:c r="AJ1165" s="11" t="n">
        <x:v>600.8888583190327</x:v>
      </x:c>
      <x:c r="AK1165" s="11" t="n">
        <x:v>603.4230601848816</x:v>
      </x:c>
      <x:c r="AL1165" s="11" t="n">
        <x:v>606.3261005997574</x:v>
      </x:c>
      <x:c r="AM1165" s="11" t="n">
        <x:v>606.7547754764194</x:v>
      </x:c>
      <x:c r="AN1165" s="11" t="n">
        <x:v>607.9703985283944</x:v>
      </x:c>
      <x:c r="AO1165" s="11" t="n">
        <x:v>609.8279452767458</x:v>
      </x:c>
      <x:c r="AP1165" s="11" t="n">
        <x:v>609.847201819076</x:v>
      </x:c>
      <x:c r="AQ1165" s="11" t="n">
        <x:v>610.7350035412356</x:v>
      </x:c>
      <x:c r="AR1165" s="11" t="n">
        <x:v>624.3395879954871</x:v>
      </x:c>
      <x:c r="AS1165" s="11" t="n">
        <x:v>645.9205231557182</x:v>
      </x:c>
      <x:c r="AT1165" s="11" t="n">
        <x:v>669.3641187792988</x:v>
      </x:c>
      <x:c r="AU1165" s="11" t="n">
        <x:v>679.981361972892</x:v>
      </x:c>
      <x:c r="AV1165" s="11" t="n">
        <x:v>680.516103524697</x:v>
      </x:c>
      <x:c r="AW1165" s="11" t="n">
        <x:v>684.5211216923849</x:v>
      </x:c>
      <x:c r="AX1165" s="11" t="n">
        <x:v>692.0039070175602</x:v>
      </x:c>
      <x:c r="AY1165" s="11" t="n">
        <x:v>740.0463121197125</x:v>
      </x:c>
    </x:row>
    <x:row r="1166" ht="21" customHeight="1">
      <x:c r="A1166" s="15" t="n">
        <x:v>1165</x:v>
      </x:c>
      <x:c r="B1166" s="11" t="n">
        <x:v>508.54150851742605</x:v>
      </x:c>
      <x:c r="C1166" s="11" t="n">
        <x:v>508.5967054617876</x:v>
      </x:c>
      <x:c r="D1166" s="11" t="n">
        <x:v>515.7054010524164</x:v>
      </x:c>
      <x:c r="E1166" s="11" t="n">
        <x:v>531.6623610816496</x:v>
      </x:c>
      <x:c r="F1166" s="11" t="n">
        <x:v>532.476318068029</x:v>
      </x:c>
      <x:c r="G1166" s="11" t="n">
        <x:v>534.1410397537069</x:v>
      </x:c>
      <x:c r="H1166" s="11" t="n">
        <x:v>534.8250271852635</x:v>
      </x:c>
      <x:c r="I1166" s="11" t="n">
        <x:v>539.0507187922248</x:v>
      </x:c>
      <x:c r="J1166" s="11" t="n">
        <x:v>540.2994796098935</x:v>
      </x:c>
      <x:c r="K1166" s="11" t="n">
        <x:v>544.0274111949213</x:v>
      </x:c>
      <x:c r="L1166" s="11" t="n">
        <x:v>547.4704336332544</x:v>
      </x:c>
      <x:c r="M1166" s="11" t="n">
        <x:v>547.9285499110348</x:v>
      </x:c>
      <x:c r="N1166" s="11" t="n">
        <x:v>548.8949613236657</x:v>
      </x:c>
      <x:c r="O1166" s="11" t="n">
        <x:v>555.8641566704829</x:v>
      </x:c>
      <x:c r="P1166" s="11" t="n">
        <x:v>556.9373522147868</x:v>
      </x:c>
      <x:c r="Q1166" s="11" t="n">
        <x:v>557.7856920501994</x:v>
      </x:c>
      <x:c r="R1166" s="11" t="n">
        <x:v>562.6613010512405</x:v>
      </x:c>
      <x:c r="S1166" s="11" t="n">
        <x:v>564.0887056421932</x:v>
      </x:c>
      <x:c r="T1166" s="11" t="n">
        <x:v>565.4478955819652</x:v>
      </x:c>
      <x:c r="U1166" s="11" t="n">
        <x:v>569.1214100689398</x:v>
      </x:c>
      <x:c r="V1166" s="11" t="n">
        <x:v>572.9210112969098</x:v>
      </x:c>
      <x:c r="W1166" s="11" t="n">
        <x:v>574.9310802862384</x:v>
      </x:c>
      <x:c r="X1166" s="11" t="n">
        <x:v>579.4761291976674</x:v>
      </x:c>
      <x:c r="Y1166" s="11" t="n">
        <x:v>580.8722106762184</x:v>
      </x:c>
      <x:c r="Z1166" s="11" t="n">
        <x:v>581.6491723466703</x:v>
      </x:c>
      <x:c r="AA1166" s="11" t="n">
        <x:v>584.8465437800169</x:v>
      </x:c>
      <x:c r="AB1166" s="11" t="n">
        <x:v>586.318882484693</x:v>
      </x:c>
      <x:c r="AC1166" s="11" t="n">
        <x:v>586.911092361147</x:v>
      </x:c>
      <x:c r="AD1166" s="11" t="n">
        <x:v>587.3322940560063</x:v>
      </x:c>
      <x:c r="AE1166" s="11" t="n">
        <x:v>593.3680115459686</x:v>
      </x:c>
      <x:c r="AF1166" s="11" t="n">
        <x:v>595.057264426469</x:v>
      </x:c>
      <x:c r="AG1166" s="11" t="n">
        <x:v>596.113216719543</x:v>
      </x:c>
      <x:c r="AH1166" s="11" t="n">
        <x:v>596.5562651937513</x:v>
      </x:c>
      <x:c r="AI1166" s="11" t="n">
        <x:v>598.6433886003003</x:v>
      </x:c>
      <x:c r="AJ1166" s="11" t="n">
        <x:v>599.7033734149525</x:v>
      </x:c>
      <x:c r="AK1166" s="11" t="n">
        <x:v>600.7228093467221</x:v>
      </x:c>
      <x:c r="AL1166" s="11" t="n">
        <x:v>601.1311092630616</x:v>
      </x:c>
      <x:c r="AM1166" s="11" t="n">
        <x:v>608.0938196468834</x:v>
      </x:c>
      <x:c r="AN1166" s="11" t="n">
        <x:v>617.1105280428095</x:v>
      </x:c>
      <x:c r="AO1166" s="11" t="n">
        <x:v>623.1755259982154</x:v>
      </x:c>
      <x:c r="AP1166" s="11" t="n">
        <x:v>624.417089578803</x:v>
      </x:c>
      <x:c r="AQ1166" s="11" t="n">
        <x:v>628.9949039120113</x:v>
      </x:c>
      <x:c r="AR1166" s="11" t="n">
        <x:v>631.3919543939479</x:v>
      </x:c>
      <x:c r="AS1166" s="11" t="n">
        <x:v>635.0955383327155</x:v>
      </x:c>
      <x:c r="AT1166" s="11" t="n">
        <x:v>667.4341432724067</x:v>
      </x:c>
      <x:c r="AU1166" s="11" t="n">
        <x:v>683.4017830885613</x:v>
      </x:c>
      <x:c r="AV1166" s="11" t="n">
        <x:v>697.917950034243</x:v>
      </x:c>
      <x:c r="AW1166" s="11" t="n">
        <x:v>701.4755440456562</x:v>
      </x:c>
      <x:c r="AX1166" s="11" t="n">
        <x:v>721.636867578263</x:v>
      </x:c>
      <x:c r="AY1166" s="11" t="n">
        <x:v>769.2265683697017</x:v>
      </x:c>
    </x:row>
    <x:row r="1167" ht="21" customHeight="1">
      <x:c r="A1167" s="15" t="n">
        <x:v>1166</x:v>
      </x:c>
      <x:c r="B1167" s="11" t="n">
        <x:v>506.8061348346062</x:v>
      </x:c>
      <x:c r="C1167" s="11" t="n">
        <x:v>512.2564955938745</x:v>
      </x:c>
      <x:c r="D1167" s="11" t="n">
        <x:v>525.9205412297943</x:v>
      </x:c>
      <x:c r="E1167" s="11" t="n">
        <x:v>535.5946022560653</x:v>
      </x:c>
      <x:c r="F1167" s="11" t="n">
        <x:v>538.7507444651307</x:v>
      </x:c>
      <x:c r="G1167" s="11" t="n">
        <x:v>539.9289753681655</x:v>
      </x:c>
      <x:c r="H1167" s="11" t="n">
        <x:v>544.0780762529907</x:v>
      </x:c>
      <x:c r="I1167" s="11" t="n">
        <x:v>544.1064498569858</x:v>
      </x:c>
      <x:c r="J1167" s="11" t="n">
        <x:v>544.5118465226709</x:v>
      </x:c>
      <x:c r="K1167" s="11" t="n">
        <x:v>545.7944802713631</x:v>
      </x:c>
      <x:c r="L1167" s="11" t="n">
        <x:v>549.7575294089127</x:v>
      </x:c>
      <x:c r="M1167" s="11" t="n">
        <x:v>554.730354302973</x:v>
      </x:c>
      <x:c r="N1167" s="11" t="n">
        <x:v>557.3119208622533</x:v>
      </x:c>
      <x:c r="O1167" s="11" t="n">
        <x:v>561.6078551262955</x:v>
      </x:c>
      <x:c r="P1167" s="11" t="n">
        <x:v>562.0752676886945</x:v>
      </x:c>
      <x:c r="Q1167" s="11" t="n">
        <x:v>563.3894701888423</x:v>
      </x:c>
      <x:c r="R1167" s="11" t="n">
        <x:v>563.7103226890985</x:v>
      </x:c>
      <x:c r="S1167" s="11" t="n">
        <x:v>568.1758816548534</x:v>
      </x:c>
      <x:c r="T1167" s="11" t="n">
        <x:v>571.06410694788</x:v>
      </x:c>
      <x:c r="U1167" s="11" t="n">
        <x:v>571.1784573515757</x:v>
      </x:c>
      <x:c r="V1167" s="11" t="n">
        <x:v>571.7148791026426</x:v>
      </x:c>
      <x:c r="W1167" s="11" t="n">
        <x:v>574.383026176258</x:v>
      </x:c>
      <x:c r="X1167" s="11" t="n">
        <x:v>576.2668151821027</x:v>
      </x:c>
      <x:c r="Y1167" s="11" t="n">
        <x:v>581.2043941137605</x:v>
      </x:c>
      <x:c r="Z1167" s="11" t="n">
        <x:v>582.9622244172185</x:v>
      </x:c>
      <x:c r="AA1167" s="11" t="n">
        <x:v>584.0265090904068</x:v>
      </x:c>
      <x:c r="AB1167" s="11" t="n">
        <x:v>590.0842295224988</x:v>
      </x:c>
      <x:c r="AC1167" s="11" t="n">
        <x:v>590.8492361928986</x:v>
      </x:c>
      <x:c r="AD1167" s="11" t="n">
        <x:v>593.3914403304167</x:v>
      </x:c>
      <x:c r="AE1167" s="11" t="n">
        <x:v>595.260951852675</x:v>
      </x:c>
      <x:c r="AF1167" s="11" t="n">
        <x:v>596.7212429270223</x:v>
      </x:c>
      <x:c r="AG1167" s="11" t="n">
        <x:v>610.0467483331761</x:v>
      </x:c>
      <x:c r="AH1167" s="11" t="n">
        <x:v>611.2456969095082</x:v>
      </x:c>
      <x:c r="AI1167" s="11" t="n">
        <x:v>615.0680445429024</x:v>
      </x:c>
      <x:c r="AJ1167" s="11" t="n">
        <x:v>617.1875389369206</x:v>
      </x:c>
      <x:c r="AK1167" s="11" t="n">
        <x:v>621.1440267128271</x:v>
      </x:c>
      <x:c r="AL1167" s="11" t="n">
        <x:v>628.05985497948</x:v>
      </x:c>
      <x:c r="AM1167" s="11" t="n">
        <x:v>628.3236307272085</x:v>
      </x:c>
      <x:c r="AN1167" s="11" t="n">
        <x:v>634.788294023971</x:v>
      </x:c>
      <x:c r="AO1167" s="11" t="n">
        <x:v>640.8860552499767</x:v>
      </x:c>
      <x:c r="AP1167" s="11" t="n">
        <x:v>641.012151218099</x:v>
      </x:c>
      <x:c r="AQ1167" s="11" t="n">
        <x:v>644.1530867953868</x:v>
      </x:c>
      <x:c r="AR1167" s="11" t="n">
        <x:v>649.553547930452</x:v>
      </x:c>
      <x:c r="AS1167" s="11" t="n">
        <x:v>650.5505424946334</x:v>
      </x:c>
      <x:c r="AT1167" s="11" t="n">
        <x:v>656.7599251954578</x:v>
      </x:c>
      <x:c r="AU1167" s="11" t="n">
        <x:v>664.2451868837895</x:v>
      </x:c>
      <x:c r="AV1167" s="11" t="n">
        <x:v>679.0258507575052</x:v>
      </x:c>
      <x:c r="AW1167" s="11" t="n">
        <x:v>695.5621342277655</x:v>
      </x:c>
      <x:c r="AX1167" s="11" t="n">
        <x:v>706.6882543736825</x:v>
      </x:c>
      <x:c r="AY1167" s="11" t="n">
        <x:v>708.5268725593704</x:v>
      </x:c>
    </x:row>
    <x:row r="1168" ht="21" customHeight="1">
      <x:c r="A1168" s="15" t="n">
        <x:v>1167</x:v>
      </x:c>
      <x:c r="B1168" s="11" t="n">
        <x:v>522.2945731032271</x:v>
      </x:c>
      <x:c r="C1168" s="11" t="n">
        <x:v>524.6916141235515</x:v>
      </x:c>
      <x:c r="D1168" s="11" t="n">
        <x:v>528.7753851980005</x:v>
      </x:c>
      <x:c r="E1168" s="11" t="n">
        <x:v>528.9039477763918</x:v>
      </x:c>
      <x:c r="F1168" s="11" t="n">
        <x:v>529.560196600869</x:v>
      </x:c>
      <x:c r="G1168" s="11" t="n">
        <x:v>529.5664409706452</x:v>
      </x:c>
      <x:c r="H1168" s="11" t="n">
        <x:v>535.6982829272157</x:v>
      </x:c>
      <x:c r="I1168" s="11" t="n">
        <x:v>539.9355714001312</x:v>
      </x:c>
      <x:c r="J1168" s="11" t="n">
        <x:v>540.1685455216983</x:v>
      </x:c>
      <x:c r="K1168" s="11" t="n">
        <x:v>540.7433625047447</x:v>
      </x:c>
      <x:c r="L1168" s="11" t="n">
        <x:v>542.2128699518585</x:v>
      </x:c>
      <x:c r="M1168" s="11" t="n">
        <x:v>543.1200285124285</x:v>
      </x:c>
      <x:c r="N1168" s="11" t="n">
        <x:v>548.3368370687989</x:v>
      </x:c>
      <x:c r="O1168" s="11" t="n">
        <x:v>551.3369126494824</x:v>
      </x:c>
      <x:c r="P1168" s="11" t="n">
        <x:v>552.2848649363524</x:v>
      </x:c>
      <x:c r="Q1168" s="11" t="n">
        <x:v>553.8988913347006</x:v>
      </x:c>
      <x:c r="R1168" s="11" t="n">
        <x:v>568.7592558861475</x:v>
      </x:c>
      <x:c r="S1168" s="11" t="n">
        <x:v>571.014187342257</x:v>
      </x:c>
      <x:c r="T1168" s="11" t="n">
        <x:v>572.1614814634144</x:v>
      </x:c>
      <x:c r="U1168" s="11" t="n">
        <x:v>572.4034961436356</x:v>
      </x:c>
      <x:c r="V1168" s="11" t="n">
        <x:v>576.8189894968384</x:v>
      </x:c>
      <x:c r="W1168" s="11" t="n">
        <x:v>577.5088558357745</x:v>
      </x:c>
      <x:c r="X1168" s="11" t="n">
        <x:v>582.8176082631976</x:v>
      </x:c>
      <x:c r="Y1168" s="11" t="n">
        <x:v>583.4827409314188</x:v>
      </x:c>
      <x:c r="Z1168" s="11" t="n">
        <x:v>584.0845425650692</x:v>
      </x:c>
      <x:c r="AA1168" s="11" t="n">
        <x:v>584.5873212131003</x:v>
      </x:c>
      <x:c r="AB1168" s="11" t="n">
        <x:v>584.7188993950966</x:v>
      </x:c>
      <x:c r="AC1168" s="11" t="n">
        <x:v>587.8862996580614</x:v>
      </x:c>
      <x:c r="AD1168" s="11" t="n">
        <x:v>593.2180405938457</x:v>
      </x:c>
      <x:c r="AE1168" s="11" t="n">
        <x:v>595.6544415448924</x:v>
      </x:c>
      <x:c r="AF1168" s="11" t="n">
        <x:v>597.9651835127482</x:v>
      </x:c>
      <x:c r="AG1168" s="11" t="n">
        <x:v>598.345741629651</x:v>
      </x:c>
      <x:c r="AH1168" s="11" t="n">
        <x:v>599.6189014229429</x:v>
      </x:c>
      <x:c r="AI1168" s="11" t="n">
        <x:v>601.4426211162931</x:v>
      </x:c>
      <x:c r="AJ1168" s="11" t="n">
        <x:v>606.056993295429</x:v>
      </x:c>
      <x:c r="AK1168" s="11" t="n">
        <x:v>606.7630776479064</x:v>
      </x:c>
      <x:c r="AL1168" s="11" t="n">
        <x:v>608.0296347547214</x:v>
      </x:c>
      <x:c r="AM1168" s="11" t="n">
        <x:v>610.7623067516331</x:v>
      </x:c>
      <x:c r="AN1168" s="11" t="n">
        <x:v>613.7110518938119</x:v>
      </x:c>
      <x:c r="AO1168" s="11" t="n">
        <x:v>617.1193877674028</x:v>
      </x:c>
      <x:c r="AP1168" s="11" t="n">
        <x:v>619.4093912246626</x:v>
      </x:c>
      <x:c r="AQ1168" s="11" t="n">
        <x:v>619.7569387216707</x:v>
      </x:c>
      <x:c r="AR1168" s="11" t="n">
        <x:v>630.7176820669956</x:v>
      </x:c>
      <x:c r="AS1168" s="11" t="n">
        <x:v>632.7658594789407</x:v>
      </x:c>
      <x:c r="AT1168" s="11" t="n">
        <x:v>636.8088512243523</x:v>
      </x:c>
      <x:c r="AU1168" s="11" t="n">
        <x:v>642.6511350626563</x:v>
      </x:c>
      <x:c r="AV1168" s="11" t="n">
        <x:v>645.4116830506206</x:v>
      </x:c>
      <x:c r="AW1168" s="11" t="n">
        <x:v>649.0586104677179</x:v>
      </x:c>
      <x:c r="AX1168" s="11" t="n">
        <x:v>675.7599147707858</x:v>
      </x:c>
      <x:c r="AY1168" s="11" t="n">
        <x:v>693.0658809483349</x:v>
      </x:c>
    </x:row>
    <x:row r="1169" ht="21" customHeight="1">
      <x:c r="A1169" s="15" t="n">
        <x:v>1168</x:v>
      </x:c>
      <x:c r="B1169" s="11" t="n">
        <x:v>501.74159242958245</x:v>
      </x:c>
      <x:c r="C1169" s="11" t="n">
        <x:v>513.1249208903297</x:v>
      </x:c>
      <x:c r="D1169" s="11" t="n">
        <x:v>514.1624605786087</x:v>
      </x:c>
      <x:c r="E1169" s="11" t="n">
        <x:v>516.2700791233918</x:v>
      </x:c>
      <x:c r="F1169" s="11" t="n">
        <x:v>525.0016724014856</x:v>
      </x:c>
      <x:c r="G1169" s="11" t="n">
        <x:v>527.7822355671544</x:v>
      </x:c>
      <x:c r="H1169" s="11" t="n">
        <x:v>531.2793933512822</x:v>
      </x:c>
      <x:c r="I1169" s="11" t="n">
        <x:v>531.9310882585007</x:v>
      </x:c>
      <x:c r="J1169" s="11" t="n">
        <x:v>538.7993088192082</x:v>
      </x:c>
      <x:c r="K1169" s="11" t="n">
        <x:v>548.1058785005542</x:v>
      </x:c>
      <x:c r="L1169" s="11" t="n">
        <x:v>555.9634845867485</x:v>
      </x:c>
      <x:c r="M1169" s="11" t="n">
        <x:v>557.801560179468</x:v>
      </x:c>
      <x:c r="N1169" s="11" t="n">
        <x:v>557.9722142598121</x:v>
      </x:c>
      <x:c r="O1169" s="11" t="n">
        <x:v>558.1478969679413</x:v>
      </x:c>
      <x:c r="P1169" s="11" t="n">
        <x:v>563.3049179984374</x:v>
      </x:c>
      <x:c r="Q1169" s="11" t="n">
        <x:v>569.8498363602519</x:v>
      </x:c>
      <x:c r="R1169" s="11" t="n">
        <x:v>571.7314394991408</x:v>
      </x:c>
      <x:c r="S1169" s="11" t="n">
        <x:v>572.9684799243685</x:v>
      </x:c>
      <x:c r="T1169" s="11" t="n">
        <x:v>574.800574574011</x:v>
      </x:c>
      <x:c r="U1169" s="11" t="n">
        <x:v>575.1871977676208</x:v>
      </x:c>
      <x:c r="V1169" s="11" t="n">
        <x:v>581.6937440418467</x:v>
      </x:c>
      <x:c r="W1169" s="11" t="n">
        <x:v>583.336047925972</x:v>
      </x:c>
      <x:c r="X1169" s="11" t="n">
        <x:v>586.8081698321415</x:v>
      </x:c>
      <x:c r="Y1169" s="11" t="n">
        <x:v>587.85385590366</x:v>
      </x:c>
      <x:c r="Z1169" s="11" t="n">
        <x:v>588.7143233962569</x:v>
      </x:c>
      <x:c r="AA1169" s="11" t="n">
        <x:v>592.2262589009327</x:v>
      </x:c>
      <x:c r="AB1169" s="11" t="n">
        <x:v>593.5119609545823</x:v>
      </x:c>
      <x:c r="AC1169" s="11" t="n">
        <x:v>594.6771978129462</x:v>
      </x:c>
      <x:c r="AD1169" s="11" t="n">
        <x:v>599.5302675230757</x:v>
      </x:c>
      <x:c r="AE1169" s="11" t="n">
        <x:v>600.5035888366967</x:v>
      </x:c>
      <x:c r="AF1169" s="11" t="n">
        <x:v>600.6508042360421</x:v>
      </x:c>
      <x:c r="AG1169" s="11" t="n">
        <x:v>601.2458028438247</x:v>
      </x:c>
      <x:c r="AH1169" s="11" t="n">
        <x:v>605.3258287390778</x:v>
      </x:c>
      <x:c r="AI1169" s="11" t="n">
        <x:v>610.2720649219713</x:v>
      </x:c>
      <x:c r="AJ1169" s="11" t="n">
        <x:v>610.8271209967666</x:v>
      </x:c>
      <x:c r="AK1169" s="11" t="n">
        <x:v>611.2351519811269</x:v>
      </x:c>
      <x:c r="AL1169" s="11" t="n">
        <x:v>616.7931326610735</x:v>
      </x:c>
      <x:c r="AM1169" s="11" t="n">
        <x:v>617.477012929919</x:v>
      </x:c>
      <x:c r="AN1169" s="11" t="n">
        <x:v>623.4637170902156</x:v>
      </x:c>
      <x:c r="AO1169" s="11" t="n">
        <x:v>629.8688107016121</x:v>
      </x:c>
      <x:c r="AP1169" s="11" t="n">
        <x:v>632.4088988579107</x:v>
      </x:c>
      <x:c r="AQ1169" s="11" t="n">
        <x:v>632.450137331223</x:v>
      </x:c>
      <x:c r="AR1169" s="11" t="n">
        <x:v>635.2661146784379</x:v>
      </x:c>
      <x:c r="AS1169" s="11" t="n">
        <x:v>640.2654471432335</x:v>
      </x:c>
      <x:c r="AT1169" s="11" t="n">
        <x:v>656.0481563112061</x:v>
      </x:c>
      <x:c r="AU1169" s="11" t="n">
        <x:v>668.3689234578544</x:v>
      </x:c>
      <x:c r="AV1169" s="11" t="n">
        <x:v>675.6980049935191</x:v>
      </x:c>
      <x:c r="AW1169" s="11" t="n">
        <x:v>682.4366242475568</x:v>
      </x:c>
      <x:c r="AX1169" s="11" t="n">
        <x:v>702.9571354831726</x:v>
      </x:c>
      <x:c r="AY1169" s="11" t="n">
        <x:v>703.5699323937454</x:v>
      </x:c>
    </x:row>
    <x:row r="1170" ht="21" customHeight="1">
      <x:c r="A1170" s="15" t="n">
        <x:v>1169</x:v>
      </x:c>
      <x:c r="B1170" s="11" t="n">
        <x:v>517.2790520396776</x:v>
      </x:c>
      <x:c r="C1170" s="11" t="n">
        <x:v>517.421388454966</x:v>
      </x:c>
      <x:c r="D1170" s="11" t="n">
        <x:v>524.2540340336415</x:v>
      </x:c>
      <x:c r="E1170" s="11" t="n">
        <x:v>534.1175477609919</x:v>
      </x:c>
      <x:c r="F1170" s="11" t="n">
        <x:v>535.9345450644392</x:v>
      </x:c>
      <x:c r="G1170" s="11" t="n">
        <x:v>538.9807980158215</x:v>
      </x:c>
      <x:c r="H1170" s="11" t="n">
        <x:v>539.7790518753361</x:v>
      </x:c>
      <x:c r="I1170" s="11" t="n">
        <x:v>549.508049896703</x:v>
      </x:c>
      <x:c r="J1170" s="11" t="n">
        <x:v>551.963678381664</x:v>
      </x:c>
      <x:c r="K1170" s="11" t="n">
        <x:v>552.8074099349247</x:v>
      </x:c>
      <x:c r="L1170" s="11" t="n">
        <x:v>553.1950285955563</x:v>
      </x:c>
      <x:c r="M1170" s="11" t="n">
        <x:v>561.0041817431334</x:v>
      </x:c>
      <x:c r="N1170" s="11" t="n">
        <x:v>563.1567574118739</x:v>
      </x:c>
      <x:c r="O1170" s="11" t="n">
        <x:v>563.9460969871783</x:v>
      </x:c>
      <x:c r="P1170" s="11" t="n">
        <x:v>565.6680116748634</x:v>
      </x:c>
      <x:c r="Q1170" s="11" t="n">
        <x:v>566.9565886392744</x:v>
      </x:c>
      <x:c r="R1170" s="11" t="n">
        <x:v>567.18722289938</x:v>
      </x:c>
      <x:c r="S1170" s="11" t="n">
        <x:v>567.6933373595949</x:v>
      </x:c>
      <x:c r="T1170" s="11" t="n">
        <x:v>567.8706971559905</x:v>
      </x:c>
      <x:c r="U1170" s="11" t="n">
        <x:v>571.5417566170745</x:v>
      </x:c>
      <x:c r="V1170" s="11" t="n">
        <x:v>571.736838470487</x:v>
      </x:c>
      <x:c r="W1170" s="11" t="n">
        <x:v>572.5203022868262</x:v>
      </x:c>
      <x:c r="X1170" s="11" t="n">
        <x:v>573.6679955484329</x:v>
      </x:c>
      <x:c r="Y1170" s="11" t="n">
        <x:v>577.267007958599</x:v>
      </x:c>
      <x:c r="Z1170" s="11" t="n">
        <x:v>579.8517925124662</x:v>
      </x:c>
      <x:c r="AA1170" s="11" t="n">
        <x:v>579.8742602847126</x:v>
      </x:c>
      <x:c r="AB1170" s="11" t="n">
        <x:v>585.1033925655618</x:v>
      </x:c>
      <x:c r="AC1170" s="11" t="n">
        <x:v>585.9771687242416</x:v>
      </x:c>
      <x:c r="AD1170" s="11" t="n">
        <x:v>586.3169847783947</x:v>
      </x:c>
      <x:c r="AE1170" s="11" t="n">
        <x:v>587.785840664448</x:v>
      </x:c>
      <x:c r="AF1170" s="11" t="n">
        <x:v>589.4248372957095</x:v>
      </x:c>
      <x:c r="AG1170" s="11" t="n">
        <x:v>591.8949468695528</x:v>
      </x:c>
      <x:c r="AH1170" s="11" t="n">
        <x:v>595.5832097457512</x:v>
      </x:c>
      <x:c r="AI1170" s="11" t="n">
        <x:v>596.066289300147</x:v>
      </x:c>
      <x:c r="AJ1170" s="11" t="n">
        <x:v>598.2373606421328</x:v>
      </x:c>
      <x:c r="AK1170" s="11" t="n">
        <x:v>599.4679884612776</x:v>
      </x:c>
      <x:c r="AL1170" s="11" t="n">
        <x:v>600.3520998736998</x:v>
      </x:c>
      <x:c r="AM1170" s="11" t="n">
        <x:v>604.339333081025</x:v>
      </x:c>
      <x:c r="AN1170" s="11" t="n">
        <x:v>605.2711837694395</x:v>
      </x:c>
      <x:c r="AO1170" s="11" t="n">
        <x:v>611.2451489959824</x:v>
      </x:c>
      <x:c r="AP1170" s="11" t="n">
        <x:v>611.7030492275451</x:v>
      </x:c>
      <x:c r="AQ1170" s="11" t="n">
        <x:v>618.609522776881</x:v>
      </x:c>
      <x:c r="AR1170" s="11" t="n">
        <x:v>623.3032876813204</x:v>
      </x:c>
      <x:c r="AS1170" s="11" t="n">
        <x:v>624.2114722180233</x:v>
      </x:c>
      <x:c r="AT1170" s="11" t="n">
        <x:v>635.3973323307529</x:v>
      </x:c>
      <x:c r="AU1170" s="11" t="n">
        <x:v>637.0435486223544</x:v>
      </x:c>
      <x:c r="AV1170" s="11" t="n">
        <x:v>643.4663826565622</x:v>
      </x:c>
      <x:c r="AW1170" s="11" t="n">
        <x:v>650.55174698219</x:v>
      </x:c>
      <x:c r="AX1170" s="11" t="n">
        <x:v>682.306688939491</x:v>
      </x:c>
      <x:c r="AY1170" s="11" t="n">
        <x:v>702.2592701581768</x:v>
      </x:c>
    </x:row>
    <x:row r="1171" ht="21" customHeight="1">
      <x:c r="A1171" s="15" t="n">
        <x:v>1170</x:v>
      </x:c>
      <x:c r="B1171" s="11" t="n">
        <x:v>513.0277866728751</x:v>
      </x:c>
      <x:c r="C1171" s="11" t="n">
        <x:v>517.3236463837661</x:v>
      </x:c>
      <x:c r="D1171" s="11" t="n">
        <x:v>518.3843825618213</x:v>
      </x:c>
      <x:c r="E1171" s="11" t="n">
        <x:v>524.7244507386112</x:v>
      </x:c>
      <x:c r="F1171" s="11" t="n">
        <x:v>525.6377657226818</x:v>
      </x:c>
      <x:c r="G1171" s="11" t="n">
        <x:v>526.6644085754098</x:v>
      </x:c>
      <x:c r="H1171" s="11" t="n">
        <x:v>529.663562908852</x:v>
      </x:c>
      <x:c r="I1171" s="11" t="n">
        <x:v>541.8466382645676</x:v>
      </x:c>
      <x:c r="J1171" s="11" t="n">
        <x:v>547.6457511633326</x:v>
      </x:c>
      <x:c r="K1171" s="11" t="n">
        <x:v>548.0861201217634</x:v>
      </x:c>
      <x:c r="L1171" s="11" t="n">
        <x:v>554.9724656988665</x:v>
      </x:c>
      <x:c r="M1171" s="11" t="n">
        <x:v>556.4864259632328</x:v>
      </x:c>
      <x:c r="N1171" s="11" t="n">
        <x:v>559.4199465942868</x:v>
      </x:c>
      <x:c r="O1171" s="11" t="n">
        <x:v>561.9896145071482</x:v>
      </x:c>
      <x:c r="P1171" s="11" t="n">
        <x:v>564.128597237511</x:v>
      </x:c>
      <x:c r="Q1171" s="11" t="n">
        <x:v>567.0457254281624</x:v>
      </x:c>
      <x:c r="R1171" s="11" t="n">
        <x:v>567.321487893349</x:v>
      </x:c>
      <x:c r="S1171" s="11" t="n">
        <x:v>567.3461066036598</x:v>
      </x:c>
      <x:c r="T1171" s="11" t="n">
        <x:v>568.273633468013</x:v>
      </x:c>
      <x:c r="U1171" s="11" t="n">
        <x:v>568.5621395806846</x:v>
      </x:c>
      <x:c r="V1171" s="11" t="n">
        <x:v>571.7169402154913</x:v>
      </x:c>
      <x:c r="W1171" s="11" t="n">
        <x:v>575.2070306510778</x:v>
      </x:c>
      <x:c r="X1171" s="11" t="n">
        <x:v>577.7242050589341</x:v>
      </x:c>
      <x:c r="Y1171" s="11" t="n">
        <x:v>580.0576538927144</x:v>
      </x:c>
      <x:c r="Z1171" s="11" t="n">
        <x:v>582.2970502760961</x:v>
      </x:c>
      <x:c r="AA1171" s="11" t="n">
        <x:v>583.2164424336765</x:v>
      </x:c>
      <x:c r="AB1171" s="11" t="n">
        <x:v>589.7065836958811</x:v>
      </x:c>
      <x:c r="AC1171" s="11" t="n">
        <x:v>590.9153065481612</x:v>
      </x:c>
      <x:c r="AD1171" s="11" t="n">
        <x:v>591.861966966331</x:v>
      </x:c>
      <x:c r="AE1171" s="11" t="n">
        <x:v>600.0816262597594</x:v>
      </x:c>
      <x:c r="AF1171" s="11" t="n">
        <x:v>601.7358383791347</x:v>
      </x:c>
      <x:c r="AG1171" s="11" t="n">
        <x:v>606.3084830988646</x:v>
      </x:c>
      <x:c r="AH1171" s="11" t="n">
        <x:v>609.2297301690315</x:v>
      </x:c>
      <x:c r="AI1171" s="11" t="n">
        <x:v>612.7289293542758</x:v>
      </x:c>
      <x:c r="AJ1171" s="11" t="n">
        <x:v>620.4724182590116</x:v>
      </x:c>
      <x:c r="AK1171" s="11" t="n">
        <x:v>620.7103796601774</x:v>
      </x:c>
      <x:c r="AL1171" s="11" t="n">
        <x:v>626.1233280907524</x:v>
      </x:c>
      <x:c r="AM1171" s="11" t="n">
        <x:v>636.9878774335016</x:v>
      </x:c>
      <x:c r="AN1171" s="11" t="n">
        <x:v>640.5781432524576</x:v>
      </x:c>
      <x:c r="AO1171" s="11" t="n">
        <x:v>644.5837363069056</x:v>
      </x:c>
      <x:c r="AP1171" s="11" t="n">
        <x:v>645.5082029539834</x:v>
      </x:c>
      <x:c r="AQ1171" s="11" t="n">
        <x:v>646.7198730829433</x:v>
      </x:c>
      <x:c r="AR1171" s="11" t="n">
        <x:v>647.2288651325349</x:v>
      </x:c>
      <x:c r="AS1171" s="11" t="n">
        <x:v>647.4780973047732</x:v>
      </x:c>
      <x:c r="AT1171" s="11" t="n">
        <x:v>649.1164974557208</x:v>
      </x:c>
      <x:c r="AU1171" s="11" t="n">
        <x:v>649.4265060275728</x:v>
      </x:c>
      <x:c r="AV1171" s="11" t="n">
        <x:v>682.1928505604235</x:v>
      </x:c>
      <x:c r="AW1171" s="11" t="n">
        <x:v>684.9535302457845</x:v>
      </x:c>
      <x:c r="AX1171" s="11" t="n">
        <x:v>697.645227077867</x:v>
      </x:c>
      <x:c r="AY1171" s="11" t="n">
        <x:v>731.3424929925656</x:v>
      </x:c>
    </x:row>
    <x:row r="1172" ht="21" customHeight="1">
      <x:c r="A1172" s="15" t="n">
        <x:v>1171</x:v>
      </x:c>
      <x:c r="B1172" s="11" t="n">
        <x:v>508.183161236013</x:v>
      </x:c>
      <x:c r="C1172" s="11" t="n">
        <x:v>512.3341092016462</x:v>
      </x:c>
      <x:c r="D1172" s="11" t="n">
        <x:v>528.5060199878983</x:v>
      </x:c>
      <x:c r="E1172" s="11" t="n">
        <x:v>532.2438744110353</x:v>
      </x:c>
      <x:c r="F1172" s="11" t="n">
        <x:v>534.6515709306593</x:v>
      </x:c>
      <x:c r="G1172" s="11" t="n">
        <x:v>537.0089727623147</x:v>
      </x:c>
      <x:c r="H1172" s="11" t="n">
        <x:v>537.2894333709118</x:v>
      </x:c>
      <x:c r="I1172" s="11" t="n">
        <x:v>541.1893670706542</x:v>
      </x:c>
      <x:c r="J1172" s="11" t="n">
        <x:v>545.395616106326</x:v>
      </x:c>
      <x:c r="K1172" s="11" t="n">
        <x:v>550.163390568974</x:v>
      </x:c>
      <x:c r="L1172" s="11" t="n">
        <x:v>550.8191043929448</x:v>
      </x:c>
      <x:c r="M1172" s="11" t="n">
        <x:v>551.9341644164239</x:v>
      </x:c>
      <x:c r="N1172" s="11" t="n">
        <x:v>552.0484911664807</x:v>
      </x:c>
      <x:c r="O1172" s="11" t="n">
        <x:v>556.32307562227</x:v>
      </x:c>
      <x:c r="P1172" s="11" t="n">
        <x:v>558.6975246950926</x:v>
      </x:c>
      <x:c r="Q1172" s="11" t="n">
        <x:v>559.0563849753756</x:v>
      </x:c>
      <x:c r="R1172" s="11" t="n">
        <x:v>563.2393004441077</x:v>
      </x:c>
      <x:c r="S1172" s="11" t="n">
        <x:v>564.8196952257003</x:v>
      </x:c>
      <x:c r="T1172" s="11" t="n">
        <x:v>565.1215377100509</x:v>
      </x:c>
      <x:c r="U1172" s="11" t="n">
        <x:v>566.4082262149409</x:v>
      </x:c>
      <x:c r="V1172" s="11" t="n">
        <x:v>581.9178247975387</x:v>
      </x:c>
      <x:c r="W1172" s="11" t="n">
        <x:v>588.9555591036627</x:v>
      </x:c>
      <x:c r="X1172" s="11" t="n">
        <x:v>589.2875925450313</x:v>
      </x:c>
      <x:c r="Y1172" s="11" t="n">
        <x:v>590.8888043081954</x:v>
      </x:c>
      <x:c r="Z1172" s="11" t="n">
        <x:v>591.4389007602223</x:v>
      </x:c>
      <x:c r="AA1172" s="11" t="n">
        <x:v>592.7578668833194</x:v>
      </x:c>
      <x:c r="AB1172" s="11" t="n">
        <x:v>593.4722530295503</x:v>
      </x:c>
      <x:c r="AC1172" s="11" t="n">
        <x:v>594.5711256196136</x:v>
      </x:c>
      <x:c r="AD1172" s="11" t="n">
        <x:v>599.8419434709265</x:v>
      </x:c>
      <x:c r="AE1172" s="11" t="n">
        <x:v>607.0312545791087</x:v>
      </x:c>
      <x:c r="AF1172" s="11" t="n">
        <x:v>607.0742845233267</x:v>
      </x:c>
      <x:c r="AG1172" s="11" t="n">
        <x:v>609.6028659655699</x:v>
      </x:c>
      <x:c r="AH1172" s="11" t="n">
        <x:v>609.9058703264106</x:v>
      </x:c>
      <x:c r="AI1172" s="11" t="n">
        <x:v>610.9072914083271</x:v>
      </x:c>
      <x:c r="AJ1172" s="11" t="n">
        <x:v>611.0374081114871</x:v>
      </x:c>
      <x:c r="AK1172" s="11" t="n">
        <x:v>613.209009014465</x:v>
      </x:c>
      <x:c r="AL1172" s="11" t="n">
        <x:v>613.294215468831</x:v>
      </x:c>
      <x:c r="AM1172" s="11" t="n">
        <x:v>614.0874065924302</x:v>
      </x:c>
      <x:c r="AN1172" s="11" t="n">
        <x:v>614.3123140676416</x:v>
      </x:c>
      <x:c r="AO1172" s="11" t="n">
        <x:v>614.930653505652</x:v>
      </x:c>
      <x:c r="AP1172" s="11" t="n">
        <x:v>619.3156999189691</x:v>
      </x:c>
      <x:c r="AQ1172" s="11" t="n">
        <x:v>628.4172966357452</x:v>
      </x:c>
      <x:c r="AR1172" s="11" t="n">
        <x:v>635.2750967712867</x:v>
      </x:c>
      <x:c r="AS1172" s="11" t="n">
        <x:v>638.4464464883653</x:v>
      </x:c>
      <x:c r="AT1172" s="11" t="n">
        <x:v>659.9125832085078</x:v>
      </x:c>
      <x:c r="AU1172" s="11" t="n">
        <x:v>660.773910340938</x:v>
      </x:c>
      <x:c r="AV1172" s="11" t="n">
        <x:v>661.2591303265536</x:v>
      </x:c>
      <x:c r="AW1172" s="11" t="n">
        <x:v>665.7815097818026</x:v>
      </x:c>
      <x:c r="AX1172" s="11" t="n">
        <x:v>666.6561849280674</x:v>
      </x:c>
      <x:c r="AY1172" s="11" t="n">
        <x:v>674.7539350323547</x:v>
      </x:c>
    </x:row>
    <x:row r="1173" ht="21" customHeight="1">
      <x:c r="A1173" s="15" t="n">
        <x:v>1172</x:v>
      </x:c>
      <x:c r="B1173" s="11" t="n">
        <x:v>510.31035739543574</x:v>
      </x:c>
      <x:c r="C1173" s="11" t="n">
        <x:v>521.9906837942248</x:v>
      </x:c>
      <x:c r="D1173" s="11" t="n">
        <x:v>525.1404801012958</x:v>
      </x:c>
      <x:c r="E1173" s="11" t="n">
        <x:v>530.6001979919032</x:v>
      </x:c>
      <x:c r="F1173" s="11" t="n">
        <x:v>530.8687495578984</x:v>
      </x:c>
      <x:c r="G1173" s="11" t="n">
        <x:v>531.1892804974111</x:v>
      </x:c>
      <x:c r="H1173" s="11" t="n">
        <x:v>533.1365046340145</x:v>
      </x:c>
      <x:c r="I1173" s="11" t="n">
        <x:v>543.7075579681922</x:v>
      </x:c>
      <x:c r="J1173" s="11" t="n">
        <x:v>545.199082997807</x:v>
      </x:c>
      <x:c r="K1173" s="11" t="n">
        <x:v>549.552683388192</x:v>
      </x:c>
      <x:c r="L1173" s="11" t="n">
        <x:v>552.7493119126242</x:v>
      </x:c>
      <x:c r="M1173" s="11" t="n">
        <x:v>555.0990871394212</x:v>
      </x:c>
      <x:c r="N1173" s="11" t="n">
        <x:v>556.2123687157738</x:v>
      </x:c>
      <x:c r="O1173" s="11" t="n">
        <x:v>559.1860151714507</x:v>
      </x:c>
      <x:c r="P1173" s="11" t="n">
        <x:v>559.7392637003917</x:v>
      </x:c>
      <x:c r="Q1173" s="11" t="n">
        <x:v>562.6401127295712</x:v>
      </x:c>
      <x:c r="R1173" s="11" t="n">
        <x:v>563.5122369186277</x:v>
      </x:c>
      <x:c r="S1173" s="11" t="n">
        <x:v>563.9938786708755</x:v>
      </x:c>
      <x:c r="T1173" s="11" t="n">
        <x:v>568.3798113612154</x:v>
      </x:c>
      <x:c r="U1173" s="11" t="n">
        <x:v>569.1155151050623</x:v>
      </x:c>
      <x:c r="V1173" s="11" t="n">
        <x:v>571.5449398646755</x:v>
      </x:c>
      <x:c r="W1173" s="11" t="n">
        <x:v>577.1260076218578</x:v>
      </x:c>
      <x:c r="X1173" s="11" t="n">
        <x:v>577.5410296152482</x:v>
      </x:c>
      <x:c r="Y1173" s="11" t="n">
        <x:v>578.4711997878499</x:v>
      </x:c>
      <x:c r="Z1173" s="11" t="n">
        <x:v>579.4780833292629</x:v>
      </x:c>
      <x:c r="AA1173" s="11" t="n">
        <x:v>589.9935767487974</x:v>
      </x:c>
      <x:c r="AB1173" s="11" t="n">
        <x:v>590.6304581122156</x:v>
      </x:c>
      <x:c r="AC1173" s="11" t="n">
        <x:v>594.7773254282766</x:v>
      </x:c>
      <x:c r="AD1173" s="11" t="n">
        <x:v>597.1072562148718</x:v>
      </x:c>
      <x:c r="AE1173" s="11" t="n">
        <x:v>598.5603961745248</x:v>
      </x:c>
      <x:c r="AF1173" s="11" t="n">
        <x:v>599.4230863903222</x:v>
      </x:c>
      <x:c r="AG1173" s="11" t="n">
        <x:v>600.4307825067796</x:v>
      </x:c>
      <x:c r="AH1173" s="11" t="n">
        <x:v>603.209582061255</x:v>
      </x:c>
      <x:c r="AI1173" s="11" t="n">
        <x:v>604.322201478891</x:v>
      </x:c>
      <x:c r="AJ1173" s="11" t="n">
        <x:v>605.0997097826782</x:v>
      </x:c>
      <x:c r="AK1173" s="11" t="n">
        <x:v>605.5495483709528</x:v>
      </x:c>
      <x:c r="AL1173" s="11" t="n">
        <x:v>616.236028291065</x:v>
      </x:c>
      <x:c r="AM1173" s="11" t="n">
        <x:v>617.6593911256991</x:v>
      </x:c>
      <x:c r="AN1173" s="11" t="n">
        <x:v>619.8185722183687</x:v>
      </x:c>
      <x:c r="AO1173" s="11" t="n">
        <x:v>621.7615190525079</x:v>
      </x:c>
      <x:c r="AP1173" s="11" t="n">
        <x:v>623.5642831477503</x:v>
      </x:c>
      <x:c r="AQ1173" s="11" t="n">
        <x:v>624.3062108688779</x:v>
      </x:c>
      <x:c r="AR1173" s="11" t="n">
        <x:v>625.3029558734086</x:v>
      </x:c>
      <x:c r="AS1173" s="11" t="n">
        <x:v>640.0779376665806</x:v>
      </x:c>
      <x:c r="AT1173" s="11" t="n">
        <x:v>647.90921976152</x:v>
      </x:c>
      <x:c r="AU1173" s="11" t="n">
        <x:v>649.7532489021837</x:v>
      </x:c>
      <x:c r="AV1173" s="11" t="n">
        <x:v>659.8972294070779</x:v>
      </x:c>
      <x:c r="AW1173" s="11" t="n">
        <x:v>684.875588078311</x:v>
      </x:c>
      <x:c r="AX1173" s="11" t="n">
        <x:v>715.5441020350751</x:v>
      </x:c>
      <x:c r="AY1173" s="11" t="n">
        <x:v>737.8866573131052</x:v>
      </x:c>
    </x:row>
    <x:row r="1174" ht="21" customHeight="1">
      <x:c r="A1174" s="15" t="n">
        <x:v>1173</x:v>
      </x:c>
      <x:c r="B1174" s="11" t="n">
        <x:v>510.44323195103965</x:v>
      </x:c>
      <x:c r="C1174" s="11" t="n">
        <x:v>520.5688365171858</x:v>
      </x:c>
      <x:c r="D1174" s="11" t="n">
        <x:v>528.1887622788669</x:v>
      </x:c>
      <x:c r="E1174" s="11" t="n">
        <x:v>528.7077498519808</x:v>
      </x:c>
      <x:c r="F1174" s="11" t="n">
        <x:v>529.8275640150057</x:v>
      </x:c>
      <x:c r="G1174" s="11" t="n">
        <x:v>537.668454389046</x:v>
      </x:c>
      <x:c r="H1174" s="11" t="n">
        <x:v>541.9545300586896</x:v>
      </x:c>
      <x:c r="I1174" s="11" t="n">
        <x:v>545.8482825276805</x:v>
      </x:c>
      <x:c r="J1174" s="11" t="n">
        <x:v>547.5116666016293</x:v>
      </x:c>
      <x:c r="K1174" s="11" t="n">
        <x:v>548.5544015503291</x:v>
      </x:c>
      <x:c r="L1174" s="11" t="n">
        <x:v>552.1432809027709</x:v>
      </x:c>
      <x:c r="M1174" s="11" t="n">
        <x:v>555.9275878423323</x:v>
      </x:c>
      <x:c r="N1174" s="11" t="n">
        <x:v>561.2963143963473</x:v>
      </x:c>
      <x:c r="O1174" s="11" t="n">
        <x:v>564.8359904927937</x:v>
      </x:c>
      <x:c r="P1174" s="11" t="n">
        <x:v>570.9381440127364</x:v>
      </x:c>
      <x:c r="Q1174" s="11" t="n">
        <x:v>571.7326511269254</x:v>
      </x:c>
      <x:c r="R1174" s="11" t="n">
        <x:v>575.746040976108</x:v>
      </x:c>
      <x:c r="S1174" s="11" t="n">
        <x:v>578.1604978003531</x:v>
      </x:c>
      <x:c r="T1174" s="11" t="n">
        <x:v>578.6455665203869</x:v>
      </x:c>
      <x:c r="U1174" s="11" t="n">
        <x:v>580.3240183299911</x:v>
      </x:c>
      <x:c r="V1174" s="11" t="n">
        <x:v>584.723923310037</x:v>
      </x:c>
      <x:c r="W1174" s="11" t="n">
        <x:v>585.7336958741764</x:v>
      </x:c>
      <x:c r="X1174" s="11" t="n">
        <x:v>587.3022941190221</x:v>
      </x:c>
      <x:c r="Y1174" s="11" t="n">
        <x:v>589.6549046299942</x:v>
      </x:c>
      <x:c r="Z1174" s="11" t="n">
        <x:v>589.7928747950247</x:v>
      </x:c>
      <x:c r="AA1174" s="11" t="n">
        <x:v>602.1906547909182</x:v>
      </x:c>
      <x:c r="AB1174" s="11" t="n">
        <x:v>602.3606211350349</x:v>
      </x:c>
      <x:c r="AC1174" s="11" t="n">
        <x:v>602.6604957318879</x:v>
      </x:c>
      <x:c r="AD1174" s="11" t="n">
        <x:v>603.6605086049606</x:v>
      </x:c>
      <x:c r="AE1174" s="11" t="n">
        <x:v>615.8166772642809</x:v>
      </x:c>
      <x:c r="AF1174" s="11" t="n">
        <x:v>617.6719220473348</x:v>
      </x:c>
      <x:c r="AG1174" s="11" t="n">
        <x:v>621.8991783935694</x:v>
      </x:c>
      <x:c r="AH1174" s="11" t="n">
        <x:v>622.8322631079556</x:v>
      </x:c>
      <x:c r="AI1174" s="11" t="n">
        <x:v>623.5114946806958</x:v>
      </x:c>
      <x:c r="AJ1174" s="11" t="n">
        <x:v>626.6696658039593</x:v>
      </x:c>
      <x:c r="AK1174" s="11" t="n">
        <x:v>627.1759510464765</x:v>
      </x:c>
      <x:c r="AL1174" s="11" t="n">
        <x:v>627.9861965818873</x:v>
      </x:c>
      <x:c r="AM1174" s="11" t="n">
        <x:v>630.9539217856113</x:v>
      </x:c>
      <x:c r="AN1174" s="11" t="n">
        <x:v>636.1514262287579</x:v>
      </x:c>
      <x:c r="AO1174" s="11" t="n">
        <x:v>636.212400803633</x:v>
      </x:c>
      <x:c r="AP1174" s="11" t="n">
        <x:v>636.8826368128287</x:v>
      </x:c>
      <x:c r="AQ1174" s="11" t="n">
        <x:v>636.9312333555982</x:v>
      </x:c>
      <x:c r="AR1174" s="11" t="n">
        <x:v>641.3367960240045</x:v>
      </x:c>
      <x:c r="AS1174" s="11" t="n">
        <x:v>644.7636700733457</x:v>
      </x:c>
      <x:c r="AT1174" s="11" t="n">
        <x:v>645.7522907473437</x:v>
      </x:c>
      <x:c r="AU1174" s="11" t="n">
        <x:v>645.973069737653</x:v>
      </x:c>
      <x:c r="AV1174" s="11" t="n">
        <x:v>649.1900033608603</x:v>
      </x:c>
      <x:c r="AW1174" s="11" t="n">
        <x:v>652.146175609796</x:v>
      </x:c>
      <x:c r="AX1174" s="11" t="n">
        <x:v>679.3735653783518</x:v>
      </x:c>
      <x:c r="AY1174" s="11" t="n">
        <x:v>721.7817508915512</x:v>
      </x:c>
    </x:row>
    <x:row r="1175" ht="21" customHeight="1">
      <x:c r="A1175" s="15" t="n">
        <x:v>1174</x:v>
      </x:c>
      <x:c r="B1175" s="11" t="n">
        <x:v>509.93004837489235</x:v>
      </x:c>
      <x:c r="C1175" s="11" t="n">
        <x:v>523.3402499110026</x:v>
      </x:c>
      <x:c r="D1175" s="11" t="n">
        <x:v>524.9384828427208</x:v>
      </x:c>
      <x:c r="E1175" s="11" t="n">
        <x:v>527.622632956529</x:v>
      </x:c>
      <x:c r="F1175" s="11" t="n">
        <x:v>529.9267205105106</x:v>
      </x:c>
      <x:c r="G1175" s="11" t="n">
        <x:v>534.6801623317891</x:v>
      </x:c>
      <x:c r="H1175" s="11" t="n">
        <x:v>536.1195957824714</x:v>
      </x:c>
      <x:c r="I1175" s="11" t="n">
        <x:v>539.509351306448</x:v>
      </x:c>
      <x:c r="J1175" s="11" t="n">
        <x:v>544.5358938520257</x:v>
      </x:c>
      <x:c r="K1175" s="11" t="n">
        <x:v>546.537815905047</x:v>
      </x:c>
      <x:c r="L1175" s="11" t="n">
        <x:v>547.0508978486407</x:v>
      </x:c>
      <x:c r="M1175" s="11" t="n">
        <x:v>547.7352796983131</x:v>
      </x:c>
      <x:c r="N1175" s="11" t="n">
        <x:v>548.561610458784</x:v>
      </x:c>
      <x:c r="O1175" s="11" t="n">
        <x:v>551.7522392895972</x:v>
      </x:c>
      <x:c r="P1175" s="11" t="n">
        <x:v>553.9041693366217</x:v>
      </x:c>
      <x:c r="Q1175" s="11" t="n">
        <x:v>554.4269670155347</x:v>
      </x:c>
      <x:c r="R1175" s="11" t="n">
        <x:v>561.6654186035331</x:v>
      </x:c>
      <x:c r="S1175" s="11" t="n">
        <x:v>565.4003981460604</x:v>
      </x:c>
      <x:c r="T1175" s="11" t="n">
        <x:v>568.6264498117673</x:v>
      </x:c>
      <x:c r="U1175" s="11" t="n">
        <x:v>568.6415406060809</x:v>
      </x:c>
      <x:c r="V1175" s="11" t="n">
        <x:v>571.378031775701</x:v>
      </x:c>
      <x:c r="W1175" s="11" t="n">
        <x:v>571.5914319565443</x:v>
      </x:c>
      <x:c r="X1175" s="11" t="n">
        <x:v>572.5139335929093</x:v>
      </x:c>
      <x:c r="Y1175" s="11" t="n">
        <x:v>573.4140879008836</x:v>
      </x:c>
      <x:c r="Z1175" s="11" t="n">
        <x:v>577.1646827519638</x:v>
      </x:c>
      <x:c r="AA1175" s="11" t="n">
        <x:v>581.3938680710644</x:v>
      </x:c>
      <x:c r="AB1175" s="11" t="n">
        <x:v>586.9870614966213</x:v>
      </x:c>
      <x:c r="AC1175" s="11" t="n">
        <x:v>587.4058147266982</x:v>
      </x:c>
      <x:c r="AD1175" s="11" t="n">
        <x:v>593.7075756794376</x:v>
      </x:c>
      <x:c r="AE1175" s="11" t="n">
        <x:v>594.4218751505026</x:v>
      </x:c>
      <x:c r="AF1175" s="11" t="n">
        <x:v>595.7106444812556</x:v>
      </x:c>
      <x:c r="AG1175" s="11" t="n">
        <x:v>596.0767536785306</x:v>
      </x:c>
      <x:c r="AH1175" s="11" t="n">
        <x:v>597.2681820657967</x:v>
      </x:c>
      <x:c r="AI1175" s="11" t="n">
        <x:v>598.532168125142</x:v>
      </x:c>
      <x:c r="AJ1175" s="11" t="n">
        <x:v>600.3544484828901</x:v>
      </x:c>
      <x:c r="AK1175" s="11" t="n">
        <x:v>603.3724860379141</x:v>
      </x:c>
      <x:c r="AL1175" s="11" t="n">
        <x:v>604.247920307841</x:v>
      </x:c>
      <x:c r="AM1175" s="11" t="n">
        <x:v>605.3818869265875</x:v>
      </x:c>
      <x:c r="AN1175" s="11" t="n">
        <x:v>608.7199978959727</x:v>
      </x:c>
      <x:c r="AO1175" s="11" t="n">
        <x:v>620.6721262915776</x:v>
      </x:c>
      <x:c r="AP1175" s="11" t="n">
        <x:v>621.9914886938855</x:v>
      </x:c>
      <x:c r="AQ1175" s="11" t="n">
        <x:v>630.6449859214052</x:v>
      </x:c>
      <x:c r="AR1175" s="11" t="n">
        <x:v>633.0712488387915</x:v>
      </x:c>
      <x:c r="AS1175" s="11" t="n">
        <x:v>637.3640202380237</x:v>
      </x:c>
      <x:c r="AT1175" s="11" t="n">
        <x:v>668.9919443605718</x:v>
      </x:c>
      <x:c r="AU1175" s="11" t="n">
        <x:v>670.6072703421272</x:v>
      </x:c>
      <x:c r="AV1175" s="11" t="n">
        <x:v>675.898949003214</x:v>
      </x:c>
      <x:c r="AW1175" s="11" t="n">
        <x:v>683.6117281230041</x:v>
      </x:c>
      <x:c r="AX1175" s="11" t="n">
        <x:v>735.5195381002324</x:v>
      </x:c>
      <x:c r="AY1175" s="11" t="n">
        <x:v>777.8130622409227</x:v>
      </x:c>
    </x:row>
    <x:row r="1176" ht="21" customHeight="1">
      <x:c r="A1176" s="15" t="n">
        <x:v>1175</x:v>
      </x:c>
      <x:c r="B1176" s="11" t="n">
        <x:v>516.5910815019924</x:v>
      </x:c>
      <x:c r="C1176" s="11" t="n">
        <x:v>519.3917561594285</x:v>
      </x:c>
      <x:c r="D1176" s="11" t="n">
        <x:v>523.7904183305337</x:v>
      </x:c>
      <x:c r="E1176" s="11" t="n">
        <x:v>527.4997991586076</x:v>
      </x:c>
      <x:c r="F1176" s="11" t="n">
        <x:v>531.3965693769035</x:v>
      </x:c>
      <x:c r="G1176" s="11" t="n">
        <x:v>535.650315738354</x:v>
      </x:c>
      <x:c r="H1176" s="11" t="n">
        <x:v>538.1054813522672</x:v>
      </x:c>
      <x:c r="I1176" s="11" t="n">
        <x:v>540.1170489981961</x:v>
      </x:c>
      <x:c r="J1176" s="11" t="n">
        <x:v>543.1780674995558</x:v>
      </x:c>
      <x:c r="K1176" s="11" t="n">
        <x:v>545.3997342059117</x:v>
      </x:c>
      <x:c r="L1176" s="11" t="n">
        <x:v>547.4155925396827</x:v>
      </x:c>
      <x:c r="M1176" s="11" t="n">
        <x:v>548.2064860659192</x:v>
      </x:c>
      <x:c r="N1176" s="11" t="n">
        <x:v>551.66358361882</x:v>
      </x:c>
      <x:c r="O1176" s="11" t="n">
        <x:v>555.4183179865255</x:v>
      </x:c>
      <x:c r="P1176" s="11" t="n">
        <x:v>563.9401690089479</x:v>
      </x:c>
      <x:c r="Q1176" s="11" t="n">
        <x:v>564.5562820596798</x:v>
      </x:c>
      <x:c r="R1176" s="11" t="n">
        <x:v>566.2684963427781</x:v>
      </x:c>
      <x:c r="S1176" s="11" t="n">
        <x:v>571.0568905912934</x:v>
      </x:c>
      <x:c r="T1176" s="11" t="n">
        <x:v>573.203439994931</x:v>
      </x:c>
      <x:c r="U1176" s="11" t="n">
        <x:v>579.1853556827127</x:v>
      </x:c>
      <x:c r="V1176" s="11" t="n">
        <x:v>580.2765665932377</x:v>
      </x:c>
      <x:c r="W1176" s="11" t="n">
        <x:v>581.7737973157161</x:v>
      </x:c>
      <x:c r="X1176" s="11" t="n">
        <x:v>582.6876835951425</x:v>
      </x:c>
      <x:c r="Y1176" s="11" t="n">
        <x:v>583.4049719238454</x:v>
      </x:c>
      <x:c r="Z1176" s="11" t="n">
        <x:v>586.9193615961824</x:v>
      </x:c>
      <x:c r="AA1176" s="11" t="n">
        <x:v>587.5759786992787</x:v>
      </x:c>
      <x:c r="AB1176" s="11" t="n">
        <x:v>588.9477905054497</x:v>
      </x:c>
      <x:c r="AC1176" s="11" t="n">
        <x:v>598.2909547684193</x:v>
      </x:c>
      <x:c r="AD1176" s="11" t="n">
        <x:v>603.2260234560123</x:v>
      </x:c>
      <x:c r="AE1176" s="11" t="n">
        <x:v>603.3844457164313</x:v>
      </x:c>
      <x:c r="AF1176" s="11" t="n">
        <x:v>612.6614450320288</x:v>
      </x:c>
      <x:c r="AG1176" s="11" t="n">
        <x:v>613.3016426274563</x:v>
      </x:c>
      <x:c r="AH1176" s="11" t="n">
        <x:v>614.5968567566855</x:v>
      </x:c>
      <x:c r="AI1176" s="11" t="n">
        <x:v>616.8011751353185</x:v>
      </x:c>
      <x:c r="AJ1176" s="11" t="n">
        <x:v>619.5130077700857</x:v>
      </x:c>
      <x:c r="AK1176" s="11" t="n">
        <x:v>620.4068790865753</x:v>
      </x:c>
      <x:c r="AL1176" s="11" t="n">
        <x:v>622.6869720714502</x:v>
      </x:c>
      <x:c r="AM1176" s="11" t="n">
        <x:v>624.2091282930714</x:v>
      </x:c>
      <x:c r="AN1176" s="11" t="n">
        <x:v>624.7717062771595</x:v>
      </x:c>
      <x:c r="AO1176" s="11" t="n">
        <x:v>625.5031814319194</x:v>
      </x:c>
      <x:c r="AP1176" s="11" t="n">
        <x:v>626.3120394665634</x:v>
      </x:c>
      <x:c r="AQ1176" s="11" t="n">
        <x:v>629.20739715224</x:v>
      </x:c>
      <x:c r="AR1176" s="11" t="n">
        <x:v>636.6700667829248</x:v>
      </x:c>
      <x:c r="AS1176" s="11" t="n">
        <x:v>658.0274397509637</x:v>
      </x:c>
      <x:c r="AT1176" s="11" t="n">
        <x:v>659.1266070726583</x:v>
      </x:c>
      <x:c r="AU1176" s="11" t="n">
        <x:v>662.8266845924663</x:v>
      </x:c>
      <x:c r="AV1176" s="11" t="n">
        <x:v>666.6928752747419</x:v>
      </x:c>
      <x:c r="AW1176" s="11" t="n">
        <x:v>713.5258755648033</x:v>
      </x:c>
      <x:c r="AX1176" s="11" t="n">
        <x:v>730.0512552659716</x:v>
      </x:c>
      <x:c r="AY1176" s="11" t="n">
        <x:v>748.8280651634495</x:v>
      </x:c>
    </x:row>
    <x:row r="1177" ht="21" customHeight="1">
      <x:c r="A1177" s="15" t="n">
        <x:v>1176</x:v>
      </x:c>
      <x:c r="B1177" s="11" t="n">
        <x:v>519.7160655082475</x:v>
      </x:c>
      <x:c r="C1177" s="11" t="n">
        <x:v>524.7874441472529</x:v>
      </x:c>
      <x:c r="D1177" s="11" t="n">
        <x:v>525.73484788388</x:v>
      </x:c>
      <x:c r="E1177" s="11" t="n">
        <x:v>526.5241154609572</x:v>
      </x:c>
      <x:c r="F1177" s="11" t="n">
        <x:v>529.4276756289021</x:v>
      </x:c>
      <x:c r="G1177" s="11" t="n">
        <x:v>540.2566794287171</x:v>
      </x:c>
      <x:c r="H1177" s="11" t="n">
        <x:v>540.6174800077418</x:v>
      </x:c>
      <x:c r="I1177" s="11" t="n">
        <x:v>543.9634328272284</x:v>
      </x:c>
      <x:c r="J1177" s="11" t="n">
        <x:v>547.3056133489586</x:v>
      </x:c>
      <x:c r="K1177" s="11" t="n">
        <x:v>550.8212509966841</x:v>
      </x:c>
      <x:c r="L1177" s="11" t="n">
        <x:v>551.0782051451781</x:v>
      </x:c>
      <x:c r="M1177" s="11" t="n">
        <x:v>551.9419285772688</x:v>
      </x:c>
      <x:c r="N1177" s="11" t="n">
        <x:v>553.8027169148659</x:v>
      </x:c>
      <x:c r="O1177" s="11" t="n">
        <x:v>554.2870110866486</x:v>
      </x:c>
      <x:c r="P1177" s="11" t="n">
        <x:v>555.3389356763851</x:v>
      </x:c>
      <x:c r="Q1177" s="11" t="n">
        <x:v>558.2303491816582</x:v>
      </x:c>
      <x:c r="R1177" s="11" t="n">
        <x:v>559.6788118282857</x:v>
      </x:c>
      <x:c r="S1177" s="11" t="n">
        <x:v>561.8601777773623</x:v>
      </x:c>
      <x:c r="T1177" s="11" t="n">
        <x:v>569.9704900777831</x:v>
      </x:c>
      <x:c r="U1177" s="11" t="n">
        <x:v>573.8413219966386</x:v>
      </x:c>
      <x:c r="V1177" s="11" t="n">
        <x:v>577.134446252594</x:v>
      </x:c>
      <x:c r="W1177" s="11" t="n">
        <x:v>577.3204999881833</x:v>
      </x:c>
      <x:c r="X1177" s="11" t="n">
        <x:v>578.8459306715523</x:v>
      </x:c>
      <x:c r="Y1177" s="11" t="n">
        <x:v>584.0173051921427</x:v>
      </x:c>
      <x:c r="Z1177" s="11" t="n">
        <x:v>584.5791834232513</x:v>
      </x:c>
      <x:c r="AA1177" s="11" t="n">
        <x:v>584.7395403674647</x:v>
      </x:c>
      <x:c r="AB1177" s="11" t="n">
        <x:v>589.584097565373</x:v>
      </x:c>
      <x:c r="AC1177" s="11" t="n">
        <x:v>589.7652083185617</x:v>
      </x:c>
      <x:c r="AD1177" s="11" t="n">
        <x:v>589.9211529341261</x:v>
      </x:c>
      <x:c r="AE1177" s="11" t="n">
        <x:v>594.3217058056382</x:v>
      </x:c>
      <x:c r="AF1177" s="11" t="n">
        <x:v>595.0487117477323</x:v>
      </x:c>
      <x:c r="AG1177" s="11" t="n">
        <x:v>596.1258941539303</x:v>
      </x:c>
      <x:c r="AH1177" s="11" t="n">
        <x:v>597.80731812462</x:v>
      </x:c>
      <x:c r="AI1177" s="11" t="n">
        <x:v>600.5382271627836</x:v>
      </x:c>
      <x:c r="AJ1177" s="11" t="n">
        <x:v>600.9982341534765</x:v>
      </x:c>
      <x:c r="AK1177" s="11" t="n">
        <x:v>602.3448096656665</x:v>
      </x:c>
      <x:c r="AL1177" s="11" t="n">
        <x:v>605.1642196425021</x:v>
      </x:c>
      <x:c r="AM1177" s="11" t="n">
        <x:v>612.298252671354</x:v>
      </x:c>
      <x:c r="AN1177" s="11" t="n">
        <x:v>612.6420468811012</x:v>
      </x:c>
      <x:c r="AO1177" s="11" t="n">
        <x:v>615.2347600123492</x:v>
      </x:c>
      <x:c r="AP1177" s="11" t="n">
        <x:v>617.0375514921726</x:v>
      </x:c>
      <x:c r="AQ1177" s="11" t="n">
        <x:v>618.1594941039266</x:v>
      </x:c>
      <x:c r="AR1177" s="11" t="n">
        <x:v>622.1048992518815</x:v>
      </x:c>
      <x:c r="AS1177" s="11" t="n">
        <x:v>647.3013545147799</x:v>
      </x:c>
      <x:c r="AT1177" s="11" t="n">
        <x:v>649.4986188565804</x:v>
      </x:c>
      <x:c r="AU1177" s="11" t="n">
        <x:v>663.1950449481901</x:v>
      </x:c>
      <x:c r="AV1177" s="11" t="n">
        <x:v>669.3303163050613</x:v>
      </x:c>
      <x:c r="AW1177" s="11" t="n">
        <x:v>678.6886685601605</x:v>
      </x:c>
      <x:c r="AX1177" s="11" t="n">
        <x:v>693.4504420246581</x:v>
      </x:c>
      <x:c r="AY1177" s="11" t="n">
        <x:v>730.9894356422525</x:v>
      </x:c>
    </x:row>
    <x:row r="1178" ht="21" customHeight="1">
      <x:c r="A1178" s="15" t="n">
        <x:v>1177</x:v>
      </x:c>
      <x:c r="B1178" s="11" t="n">
        <x:v>502.4026739989047</x:v>
      </x:c>
      <x:c r="C1178" s="11" t="n">
        <x:v>527.7475409118379</x:v>
      </x:c>
      <x:c r="D1178" s="11" t="n">
        <x:v>533.3152286989346</x:v>
      </x:c>
      <x:c r="E1178" s="11" t="n">
        <x:v>535.0058455127697</x:v>
      </x:c>
      <x:c r="F1178" s="11" t="n">
        <x:v>535.4312389975838</x:v>
      </x:c>
      <x:c r="G1178" s="11" t="n">
        <x:v>539.9159204057261</x:v>
      </x:c>
      <x:c r="H1178" s="11" t="n">
        <x:v>549.365370077945</x:v>
      </x:c>
      <x:c r="I1178" s="11" t="n">
        <x:v>550.4493070453146</x:v>
      </x:c>
      <x:c r="J1178" s="11" t="n">
        <x:v>551.3065685576884</x:v>
      </x:c>
      <x:c r="K1178" s="11" t="n">
        <x:v>552.5336392416772</x:v>
      </x:c>
      <x:c r="L1178" s="11" t="n">
        <x:v>552.5797912177283</x:v>
      </x:c>
      <x:c r="M1178" s="11" t="n">
        <x:v>553.2192408926892</x:v>
      </x:c>
      <x:c r="N1178" s="11" t="n">
        <x:v>554.7165798340392</x:v>
      </x:c>
      <x:c r="O1178" s="11" t="n">
        <x:v>555.0493074868294</x:v>
      </x:c>
      <x:c r="P1178" s="11" t="n">
        <x:v>556.0967934491549</x:v>
      </x:c>
      <x:c r="Q1178" s="11" t="n">
        <x:v>563.2606655664758</x:v>
      </x:c>
      <x:c r="R1178" s="11" t="n">
        <x:v>563.7552838103583</x:v>
      </x:c>
      <x:c r="S1178" s="11" t="n">
        <x:v>565.2315432891121</x:v>
      </x:c>
      <x:c r="T1178" s="11" t="n">
        <x:v>571.2934950767836</x:v>
      </x:c>
      <x:c r="U1178" s="11" t="n">
        <x:v>571.4407345162331</x:v>
      </x:c>
      <x:c r="V1178" s="11" t="n">
        <x:v>574.5055333572396</x:v>
      </x:c>
      <x:c r="W1178" s="11" t="n">
        <x:v>578.1990888382252</x:v>
      </x:c>
      <x:c r="X1178" s="11" t="n">
        <x:v>579.9291876629242</x:v>
      </x:c>
      <x:c r="Y1178" s="11" t="n">
        <x:v>582.285765222405</x:v>
      </x:c>
      <x:c r="Z1178" s="11" t="n">
        <x:v>582.6364592949913</x:v>
      </x:c>
      <x:c r="AA1178" s="11" t="n">
        <x:v>588.8783342977821</x:v>
      </x:c>
      <x:c r="AB1178" s="11" t="n">
        <x:v>589.7052753705566</x:v>
      </x:c>
      <x:c r="AC1178" s="11" t="n">
        <x:v>593.8185616433959</x:v>
      </x:c>
      <x:c r="AD1178" s="11" t="n">
        <x:v>602.552896496056</x:v>
      </x:c>
      <x:c r="AE1178" s="11" t="n">
        <x:v>602.8223309634677</x:v>
      </x:c>
      <x:c r="AF1178" s="11" t="n">
        <x:v>609.5252431071946</x:v>
      </x:c>
      <x:c r="AG1178" s="11" t="n">
        <x:v>615.2883361502619</x:v>
      </x:c>
      <x:c r="AH1178" s="11" t="n">
        <x:v>619.5739996881035</x:v>
      </x:c>
      <x:c r="AI1178" s="11" t="n">
        <x:v>620.1123286928174</x:v>
      </x:c>
      <x:c r="AJ1178" s="11" t="n">
        <x:v>620.7162523192301</x:v>
      </x:c>
      <x:c r="AK1178" s="11" t="n">
        <x:v>620.7994645915059</x:v>
      </x:c>
      <x:c r="AL1178" s="11" t="n">
        <x:v>622.2570682249883</x:v>
      </x:c>
      <x:c r="AM1178" s="11" t="n">
        <x:v>624.7363722225438</x:v>
      </x:c>
      <x:c r="AN1178" s="11" t="n">
        <x:v>630.8668460636981</x:v>
      </x:c>
      <x:c r="AO1178" s="11" t="n">
        <x:v>635.6184408042657</x:v>
      </x:c>
      <x:c r="AP1178" s="11" t="n">
        <x:v>647.6548160684077</x:v>
      </x:c>
      <x:c r="AQ1178" s="11" t="n">
        <x:v>649.3812580572455</x:v>
      </x:c>
      <x:c r="AR1178" s="11" t="n">
        <x:v>651.5324719390399</x:v>
      </x:c>
      <x:c r="AS1178" s="11" t="n">
        <x:v>654.8865439377662</x:v>
      </x:c>
      <x:c r="AT1178" s="11" t="n">
        <x:v>660.3134068982372</x:v>
      </x:c>
      <x:c r="AU1178" s="11" t="n">
        <x:v>676.8356379909862</x:v>
      </x:c>
      <x:c r="AV1178" s="11" t="n">
        <x:v>677.0545852703751</x:v>
      </x:c>
      <x:c r="AW1178" s="11" t="n">
        <x:v>685.661255968366</x:v>
      </x:c>
      <x:c r="AX1178" s="11" t="n">
        <x:v>703.05044913391</x:v>
      </x:c>
      <x:c r="AY1178" s="11" t="n">
        <x:v>740.1421729034055</x:v>
      </x:c>
    </x:row>
    <x:row r="1179" ht="21" customHeight="1">
      <x:c r="A1179" s="15" t="n">
        <x:v>1178</x:v>
      </x:c>
      <x:c r="B1179" s="11" t="n">
        <x:v>510.90113142309855</x:v>
      </x:c>
      <x:c r="C1179" s="11" t="n">
        <x:v>513.938737396999</x:v>
      </x:c>
      <x:c r="D1179" s="11" t="n">
        <x:v>515.0731169757842</x:v>
      </x:c>
      <x:c r="E1179" s="11" t="n">
        <x:v>517.2537480576273</x:v>
      </x:c>
      <x:c r="F1179" s="11" t="n">
        <x:v>519.8731304418505</x:v>
      </x:c>
      <x:c r="G1179" s="11" t="n">
        <x:v>524.5022001125899</x:v>
      </x:c>
      <x:c r="H1179" s="11" t="n">
        <x:v>527.213189140244</x:v>
      </x:c>
      <x:c r="I1179" s="11" t="n">
        <x:v>529.8037848880908</x:v>
      </x:c>
      <x:c r="J1179" s="11" t="n">
        <x:v>532.2626959949501</x:v>
      </x:c>
      <x:c r="K1179" s="11" t="n">
        <x:v>539.4667839488211</x:v>
      </x:c>
      <x:c r="L1179" s="11" t="n">
        <x:v>541.1558655839187</x:v>
      </x:c>
      <x:c r="M1179" s="11" t="n">
        <x:v>546.3604012005263</x:v>
      </x:c>
      <x:c r="N1179" s="11" t="n">
        <x:v>548.1799818685399</x:v>
      </x:c>
      <x:c r="O1179" s="11" t="n">
        <x:v>548.50218271414</x:v>
      </x:c>
      <x:c r="P1179" s="11" t="n">
        <x:v>548.6224290272111</x:v>
      </x:c>
      <x:c r="Q1179" s="11" t="n">
        <x:v>551.2208662934339</x:v>
      </x:c>
      <x:c r="R1179" s="11" t="n">
        <x:v>552.5023092790336</x:v>
      </x:c>
      <x:c r="S1179" s="11" t="n">
        <x:v>554.4159225809133</x:v>
      </x:c>
      <x:c r="T1179" s="11" t="n">
        <x:v>557.8385120859283</x:v>
      </x:c>
      <x:c r="U1179" s="11" t="n">
        <x:v>561.1245676325286</x:v>
      </x:c>
      <x:c r="V1179" s="11" t="n">
        <x:v>561.2272286660149</x:v>
      </x:c>
      <x:c r="W1179" s="11" t="n">
        <x:v>563.8999174416368</x:v>
      </x:c>
      <x:c r="X1179" s="11" t="n">
        <x:v>567.846345190275</x:v>
      </x:c>
      <x:c r="Y1179" s="11" t="n">
        <x:v>571.763303670532</x:v>
      </x:c>
      <x:c r="Z1179" s="11" t="n">
        <x:v>571.9392701442532</x:v>
      </x:c>
      <x:c r="AA1179" s="11" t="n">
        <x:v>575.9291919770928</x:v>
      </x:c>
      <x:c r="AB1179" s="11" t="n">
        <x:v>576.8966594508634</x:v>
      </x:c>
      <x:c r="AC1179" s="11" t="n">
        <x:v>579.1142052130708</x:v>
      </x:c>
      <x:c r="AD1179" s="11" t="n">
        <x:v>581.9775651431372</x:v>
      </x:c>
      <x:c r="AE1179" s="11" t="n">
        <x:v>586.023902240375</x:v>
      </x:c>
      <x:c r="AF1179" s="11" t="n">
        <x:v>586.623379954886</x:v>
      </x:c>
      <x:c r="AG1179" s="11" t="n">
        <x:v>590.9589104898816</x:v>
      </x:c>
      <x:c r="AH1179" s="11" t="n">
        <x:v>593.7107155318896</x:v>
      </x:c>
      <x:c r="AI1179" s="11" t="n">
        <x:v>594.1465598758987</x:v>
      </x:c>
      <x:c r="AJ1179" s="11" t="n">
        <x:v>600.1321772023372</x:v>
      </x:c>
      <x:c r="AK1179" s="11" t="n">
        <x:v>601.1915570722284</x:v>
      </x:c>
      <x:c r="AL1179" s="11" t="n">
        <x:v>601.7669870004956</x:v>
      </x:c>
      <x:c r="AM1179" s="11" t="n">
        <x:v>607.7805016007576</x:v>
      </x:c>
      <x:c r="AN1179" s="11" t="n">
        <x:v>608.1321580790024</x:v>
      </x:c>
      <x:c r="AO1179" s="11" t="n">
        <x:v>611.2710757148209</x:v>
      </x:c>
      <x:c r="AP1179" s="11" t="n">
        <x:v>612.0093716139812</x:v>
      </x:c>
      <x:c r="AQ1179" s="11" t="n">
        <x:v>612.4075673963936</x:v>
      </x:c>
      <x:c r="AR1179" s="11" t="n">
        <x:v>613.8037752924293</x:v>
      </x:c>
      <x:c r="AS1179" s="11" t="n">
        <x:v>636.5767711781648</x:v>
      </x:c>
      <x:c r="AT1179" s="11" t="n">
        <x:v>651.037777997479</x:v>
      </x:c>
      <x:c r="AU1179" s="11" t="n">
        <x:v>655.5512610953929</x:v>
      </x:c>
      <x:c r="AV1179" s="11" t="n">
        <x:v>662.4712247855842</x:v>
      </x:c>
      <x:c r="AW1179" s="11" t="n">
        <x:v>667.5973474089867</x:v>
      </x:c>
      <x:c r="AX1179" s="11" t="n">
        <x:v>680.3611870836235</x:v>
      </x:c>
      <x:c r="AY1179" s="11" t="n">
        <x:v>705.4228858511046</x:v>
      </x:c>
    </x:row>
    <x:row r="1180" ht="21" customHeight="1">
      <x:c r="A1180" s="15" t="n">
        <x:v>1179</x:v>
      </x:c>
      <x:c r="B1180" s="11" t="n">
        <x:v>512.5065134780816</x:v>
      </x:c>
      <x:c r="C1180" s="11" t="n">
        <x:v>516.081709444309</x:v>
      </x:c>
      <x:c r="D1180" s="11" t="n">
        <x:v>518.258723072813</x:v>
      </x:c>
      <x:c r="E1180" s="11" t="n">
        <x:v>529.2455802129726</x:v>
      </x:c>
      <x:c r="F1180" s="11" t="n">
        <x:v>530.8689351573422</x:v>
      </x:c>
      <x:c r="G1180" s="11" t="n">
        <x:v>532.0936446850679</x:v>
      </x:c>
      <x:c r="H1180" s="11" t="n">
        <x:v>533.5755008915661</x:v>
      </x:c>
      <x:c r="I1180" s="11" t="n">
        <x:v>536.1810463576643</x:v>
      </x:c>
      <x:c r="J1180" s="11" t="n">
        <x:v>538.6027544894538</x:v>
      </x:c>
      <x:c r="K1180" s="11" t="n">
        <x:v>539.707756089815</x:v>
      </x:c>
      <x:c r="L1180" s="11" t="n">
        <x:v>543.7339957456627</x:v>
      </x:c>
      <x:c r="M1180" s="11" t="n">
        <x:v>544.3550135130395</x:v>
      </x:c>
      <x:c r="N1180" s="11" t="n">
        <x:v>547.9556628748089</x:v>
      </x:c>
      <x:c r="O1180" s="11" t="n">
        <x:v>554.3156068131385</x:v>
      </x:c>
      <x:c r="P1180" s="11" t="n">
        <x:v>559.3728079194681</x:v>
      </x:c>
      <x:c r="Q1180" s="11" t="n">
        <x:v>560.5463270889325</x:v>
      </x:c>
      <x:c r="R1180" s="11" t="n">
        <x:v>562.6733403788811</x:v>
      </x:c>
      <x:c r="S1180" s="11" t="n">
        <x:v>563.8046579423071</x:v>
      </x:c>
      <x:c r="T1180" s="11" t="n">
        <x:v>564.5505964707718</x:v>
      </x:c>
      <x:c r="U1180" s="11" t="n">
        <x:v>565.8790050519677</x:v>
      </x:c>
      <x:c r="V1180" s="11" t="n">
        <x:v>566.629987017935</x:v>
      </x:c>
      <x:c r="W1180" s="11" t="n">
        <x:v>567.3490249323543</x:v>
      </x:c>
      <x:c r="X1180" s="11" t="n">
        <x:v>569.393465004753</x:v>
      </x:c>
      <x:c r="Y1180" s="11" t="n">
        <x:v>571.3202821792047</x:v>
      </x:c>
      <x:c r="Z1180" s="11" t="n">
        <x:v>574.303889433357</x:v>
      </x:c>
      <x:c r="AA1180" s="11" t="n">
        <x:v>574.9187368850087</x:v>
      </x:c>
      <x:c r="AB1180" s="11" t="n">
        <x:v>575.4954066808064</x:v>
      </x:c>
      <x:c r="AC1180" s="11" t="n">
        <x:v>576.9170628235676</x:v>
      </x:c>
      <x:c r="AD1180" s="11" t="n">
        <x:v>580.9208001341125</x:v>
      </x:c>
      <x:c r="AE1180" s="11" t="n">
        <x:v>584.9302131788198</x:v>
      </x:c>
      <x:c r="AF1180" s="11" t="n">
        <x:v>585.1341901663428</x:v>
      </x:c>
      <x:c r="AG1180" s="11" t="n">
        <x:v>586.4833721708807</x:v>
      </x:c>
      <x:c r="AH1180" s="11" t="n">
        <x:v>588.7640362960119</x:v>
      </x:c>
      <x:c r="AI1180" s="11" t="n">
        <x:v>589.9283833816396</x:v>
      </x:c>
      <x:c r="AJ1180" s="11" t="n">
        <x:v>593.7629890683962</x:v>
      </x:c>
      <x:c r="AK1180" s="11" t="n">
        <x:v>597.4982157583349</x:v>
      </x:c>
      <x:c r="AL1180" s="11" t="n">
        <x:v>606.1875169498858</x:v>
      </x:c>
      <x:c r="AM1180" s="11" t="n">
        <x:v>616.9055629099219</x:v>
      </x:c>
      <x:c r="AN1180" s="11" t="n">
        <x:v>617.1323365696849</x:v>
      </x:c>
      <x:c r="AO1180" s="11" t="n">
        <x:v>617.641983032863</x:v>
      </x:c>
      <x:c r="AP1180" s="11" t="n">
        <x:v>619.7566489430102</x:v>
      </x:c>
      <x:c r="AQ1180" s="11" t="n">
        <x:v>626.4588769182567</x:v>
      </x:c>
      <x:c r="AR1180" s="11" t="n">
        <x:v>638.8786768293664</x:v>
      </x:c>
      <x:c r="AS1180" s="11" t="n">
        <x:v>639.3065910559889</x:v>
      </x:c>
      <x:c r="AT1180" s="11" t="n">
        <x:v>670.964636883615</x:v>
      </x:c>
      <x:c r="AU1180" s="11" t="n">
        <x:v>681.1685234459283</x:v>
      </x:c>
      <x:c r="AV1180" s="11" t="n">
        <x:v>683.5100234378554</x:v>
      </x:c>
      <x:c r="AW1180" s="11" t="n">
        <x:v>697.7602846316245</x:v>
      </x:c>
      <x:c r="AX1180" s="11" t="n">
        <x:v>702.3755814166411</x:v>
      </x:c>
      <x:c r="AY1180" s="11" t="n">
        <x:v>708.4994223338526</x:v>
      </x:c>
    </x:row>
    <x:row r="1181" ht="21" customHeight="1">
      <x:c r="A1181" s="15" t="n">
        <x:v>1180</x:v>
      </x:c>
      <x:c r="B1181" s="11" t="n">
        <x:v>517.1013083239342</x:v>
      </x:c>
      <x:c r="C1181" s="11" t="n">
        <x:v>530.9169665536639</x:v>
      </x:c>
      <x:c r="D1181" s="11" t="n">
        <x:v>534.0393522421817</x:v>
      </x:c>
      <x:c r="E1181" s="11" t="n">
        <x:v>536.3794281645266</x:v>
      </x:c>
      <x:c r="F1181" s="11" t="n">
        <x:v>537.0901931622665</x:v>
      </x:c>
      <x:c r="G1181" s="11" t="n">
        <x:v>539.8213264829672</x:v>
      </x:c>
      <x:c r="H1181" s="11" t="n">
        <x:v>540.9334295175221</x:v>
      </x:c>
      <x:c r="I1181" s="11" t="n">
        <x:v>543.0465056835915</x:v>
      </x:c>
      <x:c r="J1181" s="11" t="n">
        <x:v>543.2138482793033</x:v>
      </x:c>
      <x:c r="K1181" s="11" t="n">
        <x:v>546.6586383692497</x:v>
      </x:c>
      <x:c r="L1181" s="11" t="n">
        <x:v>551.0008432038244</x:v>
      </x:c>
      <x:c r="M1181" s="11" t="n">
        <x:v>551.1983577850591</x:v>
      </x:c>
      <x:c r="N1181" s="11" t="n">
        <x:v>551.8819162330207</x:v>
      </x:c>
      <x:c r="O1181" s="11" t="n">
        <x:v>552.1904358402915</x:v>
      </x:c>
      <x:c r="P1181" s="11" t="n">
        <x:v>552.2930047764751</x:v>
      </x:c>
      <x:c r="Q1181" s="11" t="n">
        <x:v>553.3662855132405</x:v>
      </x:c>
      <x:c r="R1181" s="11" t="n">
        <x:v>554.0325391001967</x:v>
      </x:c>
      <x:c r="S1181" s="11" t="n">
        <x:v>554.1006055901307</x:v>
      </x:c>
      <x:c r="T1181" s="11" t="n">
        <x:v>555.1060995204178</x:v>
      </x:c>
      <x:c r="U1181" s="11" t="n">
        <x:v>556.0278508825784</x:v>
      </x:c>
      <x:c r="V1181" s="11" t="n">
        <x:v>564.6623920461723</x:v>
      </x:c>
      <x:c r="W1181" s="11" t="n">
        <x:v>568.2653661076091</x:v>
      </x:c>
      <x:c r="X1181" s="11" t="n">
        <x:v>569.4238103891332</x:v>
      </x:c>
      <x:c r="Y1181" s="11" t="n">
        <x:v>571.6702869956496</x:v>
      </x:c>
      <x:c r="Z1181" s="11" t="n">
        <x:v>571.7598130097459</x:v>
      </x:c>
      <x:c r="AA1181" s="11" t="n">
        <x:v>573.2407610864733</x:v>
      </x:c>
      <x:c r="AB1181" s="11" t="n">
        <x:v>573.8976818331232</x:v>
      </x:c>
      <x:c r="AC1181" s="11" t="n">
        <x:v>581.3833612407875</x:v>
      </x:c>
      <x:c r="AD1181" s="11" t="n">
        <x:v>585.2764072343356</x:v>
      </x:c>
      <x:c r="AE1181" s="11" t="n">
        <x:v>591.9451233168317</x:v>
      </x:c>
      <x:c r="AF1181" s="11" t="n">
        <x:v>591.9709575826857</x:v>
      </x:c>
      <x:c r="AG1181" s="11" t="n">
        <x:v>594.3882470824257</x:v>
      </x:c>
      <x:c r="AH1181" s="11" t="n">
        <x:v>597.4065213174161</x:v>
      </x:c>
      <x:c r="AI1181" s="11" t="n">
        <x:v>598.7773198047233</x:v>
      </x:c>
      <x:c r="AJ1181" s="11" t="n">
        <x:v>601.5904618105009</x:v>
      </x:c>
      <x:c r="AK1181" s="11" t="n">
        <x:v>612.2817434153299</x:v>
      </x:c>
      <x:c r="AL1181" s="11" t="n">
        <x:v>624.8165084513836</x:v>
      </x:c>
      <x:c r="AM1181" s="11" t="n">
        <x:v>625.2721070132795</x:v>
      </x:c>
      <x:c r="AN1181" s="11" t="n">
        <x:v>627.2221406191942</x:v>
      </x:c>
      <x:c r="AO1181" s="11" t="n">
        <x:v>629.932395044498</x:v>
      </x:c>
      <x:c r="AP1181" s="11" t="n">
        <x:v>635.4775305338821</x:v>
      </x:c>
      <x:c r="AQ1181" s="11" t="n">
        <x:v>638.1598982356483</x:v>
      </x:c>
      <x:c r="AR1181" s="11" t="n">
        <x:v>639.205860977074</x:v>
      </x:c>
      <x:c r="AS1181" s="11" t="n">
        <x:v>642.5192998561542</x:v>
      </x:c>
      <x:c r="AT1181" s="11" t="n">
        <x:v>648.4824041364117</x:v>
      </x:c>
      <x:c r="AU1181" s="11" t="n">
        <x:v>661.8619748353674</x:v>
      </x:c>
      <x:c r="AV1181" s="11" t="n">
        <x:v>669.798593544094</x:v>
      </x:c>
      <x:c r="AW1181" s="11" t="n">
        <x:v>714.5344821508342</x:v>
      </x:c>
      <x:c r="AX1181" s="11" t="n">
        <x:v>719.7146935773042</x:v>
      </x:c>
      <x:c r="AY1181" s="11" t="n">
        <x:v>774.7484081887617</x:v>
      </x:c>
    </x:row>
    <x:row r="1182" ht="21" customHeight="1">
      <x:c r="A1182" s="15" t="n">
        <x:v>1181</x:v>
      </x:c>
      <x:c r="B1182" s="11" t="n">
        <x:v>515.7089116648741</x:v>
      </x:c>
      <x:c r="C1182" s="11" t="n">
        <x:v>515.8757012482347</x:v>
      </x:c>
      <x:c r="D1182" s="11" t="n">
        <x:v>529.1454214481425</x:v>
      </x:c>
      <x:c r="E1182" s="11" t="n">
        <x:v>529.6963304855437</x:v>
      </x:c>
      <x:c r="F1182" s="11" t="n">
        <x:v>536.2683967255341</x:v>
      </x:c>
      <x:c r="G1182" s="11" t="n">
        <x:v>538.9211698437108</x:v>
      </x:c>
      <x:c r="H1182" s="11" t="n">
        <x:v>539.8297743093126</x:v>
      </x:c>
      <x:c r="I1182" s="11" t="n">
        <x:v>542.9626199321746</x:v>
      </x:c>
      <x:c r="J1182" s="11" t="n">
        <x:v>543.6493151662606</x:v>
      </x:c>
      <x:c r="K1182" s="11" t="n">
        <x:v>543.702432988616</x:v>
      </x:c>
      <x:c r="L1182" s="11" t="n">
        <x:v>547.0778912742962</x:v>
      </x:c>
      <x:c r="M1182" s="11" t="n">
        <x:v>547.9067304282866</x:v>
      </x:c>
      <x:c r="N1182" s="11" t="n">
        <x:v>550.720531742054</x:v>
      </x:c>
      <x:c r="O1182" s="11" t="n">
        <x:v>551.1132512697188</x:v>
      </x:c>
      <x:c r="P1182" s="11" t="n">
        <x:v>551.9436366684631</x:v>
      </x:c>
      <x:c r="Q1182" s="11" t="n">
        <x:v>552.9409127510773</x:v>
      </x:c>
      <x:c r="R1182" s="11" t="n">
        <x:v>554.2100831870117</x:v>
      </x:c>
      <x:c r="S1182" s="11" t="n">
        <x:v>557.1150394935531</x:v>
      </x:c>
      <x:c r="T1182" s="11" t="n">
        <x:v>558.6505459902298</x:v>
      </x:c>
      <x:c r="U1182" s="11" t="n">
        <x:v>562.8618214496851</x:v>
      </x:c>
      <x:c r="V1182" s="11" t="n">
        <x:v>564.2298673271728</x:v>
      </x:c>
      <x:c r="W1182" s="11" t="n">
        <x:v>567.3486813908997</x:v>
      </x:c>
      <x:c r="X1182" s="11" t="n">
        <x:v>571.3278524415689</x:v>
      </x:c>
      <x:c r="Y1182" s="11" t="n">
        <x:v>575.486759049176</x:v>
      </x:c>
      <x:c r="Z1182" s="11" t="n">
        <x:v>581.0153374034251</x:v>
      </x:c>
      <x:c r="AA1182" s="11" t="n">
        <x:v>585.0045334235389</x:v>
      </x:c>
      <x:c r="AB1182" s="11" t="n">
        <x:v>588.1068026430897</x:v>
      </x:c>
      <x:c r="AC1182" s="11" t="n">
        <x:v>595.5032722978244</x:v>
      </x:c>
      <x:c r="AD1182" s="11" t="n">
        <x:v>596.6731747077</x:v>
      </x:c>
      <x:c r="AE1182" s="11" t="n">
        <x:v>602.6142560746532</x:v>
      </x:c>
      <x:c r="AF1182" s="11" t="n">
        <x:v>604.6080213525163</x:v>
      </x:c>
      <x:c r="AG1182" s="11" t="n">
        <x:v>608.2674057820577</x:v>
      </x:c>
      <x:c r="AH1182" s="11" t="n">
        <x:v>610.3655017055938</x:v>
      </x:c>
      <x:c r="AI1182" s="11" t="n">
        <x:v>612.8495778408786</x:v>
      </x:c>
      <x:c r="AJ1182" s="11" t="n">
        <x:v>620.9425650278874</x:v>
      </x:c>
      <x:c r="AK1182" s="11" t="n">
        <x:v>621.2711314248364</x:v>
      </x:c>
      <x:c r="AL1182" s="11" t="n">
        <x:v>623.062275870884</x:v>
      </x:c>
      <x:c r="AM1182" s="11" t="n">
        <x:v>626.9110018288504</x:v>
      </x:c>
      <x:c r="AN1182" s="11" t="n">
        <x:v>627.2559245851221</x:v>
      </x:c>
      <x:c r="AO1182" s="11" t="n">
        <x:v>631.7308010876434</x:v>
      </x:c>
      <x:c r="AP1182" s="11" t="n">
        <x:v>633.3056945265995</x:v>
      </x:c>
      <x:c r="AQ1182" s="11" t="n">
        <x:v>639.4138541909952</x:v>
      </x:c>
      <x:c r="AR1182" s="11" t="n">
        <x:v>645.2944726486228</x:v>
      </x:c>
      <x:c r="AS1182" s="11" t="n">
        <x:v>652.5120890213818</x:v>
      </x:c>
      <x:c r="AT1182" s="11" t="n">
        <x:v>657.4799829772614</x:v>
      </x:c>
      <x:c r="AU1182" s="11" t="n">
        <x:v>657.9563057167622</x:v>
      </x:c>
      <x:c r="AV1182" s="11" t="n">
        <x:v>658.1706415582129</x:v>
      </x:c>
      <x:c r="AW1182" s="11" t="n">
        <x:v>661.934421267322</x:v>
      </x:c>
      <x:c r="AX1182" s="11" t="n">
        <x:v>678.6309468050852</x:v>
      </x:c>
      <x:c r="AY1182" s="11" t="n">
        <x:v>681.7149009386801</x:v>
      </x:c>
    </x:row>
    <x:row r="1183" ht="21" customHeight="1">
      <x:c r="A1183" s="15" t="n">
        <x:v>1182</x:v>
      </x:c>
      <x:c r="B1183" s="11" t="n">
        <x:v>513.3131068992022</x:v>
      </x:c>
      <x:c r="C1183" s="11" t="n">
        <x:v>513.6774472448125</x:v>
      </x:c>
      <x:c r="D1183" s="11" t="n">
        <x:v>514.5329130862693</x:v>
      </x:c>
      <x:c r="E1183" s="11" t="n">
        <x:v>515.019864384057</x:v>
      </x:c>
      <x:c r="F1183" s="11" t="n">
        <x:v>522.0706101119604</x:v>
      </x:c>
      <x:c r="G1183" s="11" t="n">
        <x:v>527.6794414775823</x:v>
      </x:c>
      <x:c r="H1183" s="11" t="n">
        <x:v>528.1647069877179</x:v>
      </x:c>
      <x:c r="I1183" s="11" t="n">
        <x:v>532.8431648190215</x:v>
      </x:c>
      <x:c r="J1183" s="11" t="n">
        <x:v>533.038893465287</x:v>
      </x:c>
      <x:c r="K1183" s="11" t="n">
        <x:v>534.6125535243546</x:v>
      </x:c>
      <x:c r="L1183" s="11" t="n">
        <x:v>537.3435176898091</x:v>
      </x:c>
      <x:c r="M1183" s="11" t="n">
        <x:v>537.5179590985501</x:v>
      </x:c>
      <x:c r="N1183" s="11" t="n">
        <x:v>538.2342552820751</x:v>
      </x:c>
      <x:c r="O1183" s="11" t="n">
        <x:v>541.8309887639361</x:v>
      </x:c>
      <x:c r="P1183" s="11" t="n">
        <x:v>545.0641064634635</x:v>
      </x:c>
      <x:c r="Q1183" s="11" t="n">
        <x:v>547.7701661519084</x:v>
      </x:c>
      <x:c r="R1183" s="11" t="n">
        <x:v>547.9926776262296</x:v>
      </x:c>
      <x:c r="S1183" s="11" t="n">
        <x:v>558.3407732449614</x:v>
      </x:c>
      <x:c r="T1183" s="11" t="n">
        <x:v>560.5951420808835</x:v>
      </x:c>
      <x:c r="U1183" s="11" t="n">
        <x:v>562.0436956932627</x:v>
      </x:c>
      <x:c r="V1183" s="11" t="n">
        <x:v>562.8317232644564</x:v>
      </x:c>
      <x:c r="W1183" s="11" t="n">
        <x:v>563.4571587239896</x:v>
      </x:c>
      <x:c r="X1183" s="11" t="n">
        <x:v>563.8815452798242</x:v>
      </x:c>
      <x:c r="Y1183" s="11" t="n">
        <x:v>567.6643934109001</x:v>
      </x:c>
      <x:c r="Z1183" s="11" t="n">
        <x:v>567.7302576071711</x:v>
      </x:c>
      <x:c r="AA1183" s="11" t="n">
        <x:v>568.7356050120437</x:v>
      </x:c>
      <x:c r="AB1183" s="11" t="n">
        <x:v>569.2035864429831</x:v>
      </x:c>
      <x:c r="AC1183" s="11" t="n">
        <x:v>575.4900317962938</x:v>
      </x:c>
      <x:c r="AD1183" s="11" t="n">
        <x:v>576.7741200030582</x:v>
      </x:c>
      <x:c r="AE1183" s="11" t="n">
        <x:v>579.5717549918514</x:v>
      </x:c>
      <x:c r="AF1183" s="11" t="n">
        <x:v>581.0584118569909</x:v>
      </x:c>
      <x:c r="AG1183" s="11" t="n">
        <x:v>592.9366320538495</x:v>
      </x:c>
      <x:c r="AH1183" s="11" t="n">
        <x:v>595.2138225994961</x:v>
      </x:c>
      <x:c r="AI1183" s="11" t="n">
        <x:v>596.7019181389888</x:v>
      </x:c>
      <x:c r="AJ1183" s="11" t="n">
        <x:v>597.7686484389095</x:v>
      </x:c>
      <x:c r="AK1183" s="11" t="n">
        <x:v>598.2153952409117</x:v>
      </x:c>
      <x:c r="AL1183" s="11" t="n">
        <x:v>601.9213961427736</x:v>
      </x:c>
      <x:c r="AM1183" s="11" t="n">
        <x:v>605.6381204585052</x:v>
      </x:c>
      <x:c r="AN1183" s="11" t="n">
        <x:v>607.2499771170937</x:v>
      </x:c>
      <x:c r="AO1183" s="11" t="n">
        <x:v>609.2842938371116</x:v>
      </x:c>
      <x:c r="AP1183" s="11" t="n">
        <x:v>613.6237100846973</x:v>
      </x:c>
      <x:c r="AQ1183" s="11" t="n">
        <x:v>614.9776757254535</x:v>
      </x:c>
      <x:c r="AR1183" s="11" t="n">
        <x:v>615.0748118090858</x:v>
      </x:c>
      <x:c r="AS1183" s="11" t="n">
        <x:v>621.7860316760288</x:v>
      </x:c>
      <x:c r="AT1183" s="11" t="n">
        <x:v>623.5780577608109</x:v>
      </x:c>
      <x:c r="AU1183" s="11" t="n">
        <x:v>644.0347945515095</x:v>
      </x:c>
      <x:c r="AV1183" s="11" t="n">
        <x:v>649.3751183533093</x:v>
      </x:c>
      <x:c r="AW1183" s="11" t="n">
        <x:v>653.5803281564196</x:v>
      </x:c>
      <x:c r="AX1183" s="11" t="n">
        <x:v>656.0496973879655</x:v>
      </x:c>
      <x:c r="AY1183" s="11" t="n">
        <x:v>656.1248817046668</x:v>
      </x:c>
    </x:row>
    <x:row r="1184" ht="21" customHeight="1">
      <x:c r="A1184" s="15" t="n">
        <x:v>1183</x:v>
      </x:c>
      <x:c r="B1184" s="11" t="n">
        <x:v>523.7498370868383</x:v>
      </x:c>
      <x:c r="C1184" s="11" t="n">
        <x:v>524.252673159493</x:v>
      </x:c>
      <x:c r="D1184" s="11" t="n">
        <x:v>525.2375596616979</x:v>
      </x:c>
      <x:c r="E1184" s="11" t="n">
        <x:v>529.0422003832418</x:v>
      </x:c>
      <x:c r="F1184" s="11" t="n">
        <x:v>529.0713502742956</x:v>
      </x:c>
      <x:c r="G1184" s="11" t="n">
        <x:v>530.0012067908333</x:v>
      </x:c>
      <x:c r="H1184" s="11" t="n">
        <x:v>535.4314129788944</x:v>
      </x:c>
      <x:c r="I1184" s="11" t="n">
        <x:v>536.5144344899006</x:v>
      </x:c>
      <x:c r="J1184" s="11" t="n">
        <x:v>546.296613443386</x:v>
      </x:c>
      <x:c r="K1184" s="11" t="n">
        <x:v>549.5894687904216</x:v>
      </x:c>
      <x:c r="L1184" s="11" t="n">
        <x:v>553.6321127899838</x:v>
      </x:c>
      <x:c r="M1184" s="11" t="n">
        <x:v>554.1147354877213</x:v>
      </x:c>
      <x:c r="N1184" s="11" t="n">
        <x:v>555.1805204932932</x:v>
      </x:c>
      <x:c r="O1184" s="11" t="n">
        <x:v>557.8175632562154</x:v>
      </x:c>
      <x:c r="P1184" s="11" t="n">
        <x:v>558.1892515176594</x:v>
      </x:c>
      <x:c r="Q1184" s="11" t="n">
        <x:v>562.0539146240714</x:v>
      </x:c>
      <x:c r="R1184" s="11" t="n">
        <x:v>563.3858621687107</x:v>
      </x:c>
      <x:c r="S1184" s="11" t="n">
        <x:v>563.8954637990139</x:v>
      </x:c>
      <x:c r="T1184" s="11" t="n">
        <x:v>565.3315200604693</x:v>
      </x:c>
      <x:c r="U1184" s="11" t="n">
        <x:v>568.1823152833505</x:v>
      </x:c>
      <x:c r="V1184" s="11" t="n">
        <x:v>568.7246323700363</x:v>
      </x:c>
      <x:c r="W1184" s="11" t="n">
        <x:v>570.902969810435</x:v>
      </x:c>
      <x:c r="X1184" s="11" t="n">
        <x:v>575.3149065887956</x:v>
      </x:c>
      <x:c r="Y1184" s="11" t="n">
        <x:v>579.6345213677137</x:v>
      </x:c>
      <x:c r="Z1184" s="11" t="n">
        <x:v>582.9748616873119</x:v>
      </x:c>
      <x:c r="AA1184" s="11" t="n">
        <x:v>589.1547522186311</x:v>
      </x:c>
      <x:c r="AB1184" s="11" t="n">
        <x:v>590.1225958340913</x:v>
      </x:c>
      <x:c r="AC1184" s="11" t="n">
        <x:v>590.8850785885171</x:v>
      </x:c>
      <x:c r="AD1184" s="11" t="n">
        <x:v>598.328070142192</x:v>
      </x:c>
      <x:c r="AE1184" s="11" t="n">
        <x:v>598.799770898607</x:v>
      </x:c>
      <x:c r="AF1184" s="11" t="n">
        <x:v>599.4793509844775</x:v>
      </x:c>
      <x:c r="AG1184" s="11" t="n">
        <x:v>602.0973590155896</x:v>
      </x:c>
      <x:c r="AH1184" s="11" t="n">
        <x:v>603.5400776628968</x:v>
      </x:c>
      <x:c r="AI1184" s="11" t="n">
        <x:v>606.2188683077078</x:v>
      </x:c>
      <x:c r="AJ1184" s="11" t="n">
        <x:v>611.0233471392384</x:v>
      </x:c>
      <x:c r="AK1184" s="11" t="n">
        <x:v>615.3416425135476</x:v>
      </x:c>
      <x:c r="AL1184" s="11" t="n">
        <x:v>617.133957034947</x:v>
      </x:c>
      <x:c r="AM1184" s="11" t="n">
        <x:v>617.8293661158754</x:v>
      </x:c>
      <x:c r="AN1184" s="11" t="n">
        <x:v>621.5849405028418</x:v>
      </x:c>
      <x:c r="AO1184" s="11" t="n">
        <x:v>623.1368713606087</x:v>
      </x:c>
      <x:c r="AP1184" s="11" t="n">
        <x:v>625.5589123827381</x:v>
      </x:c>
      <x:c r="AQ1184" s="11" t="n">
        <x:v>630.3022145231096</x:v>
      </x:c>
      <x:c r="AR1184" s="11" t="n">
        <x:v>632.1091953556822</x:v>
      </x:c>
      <x:c r="AS1184" s="11" t="n">
        <x:v>633.6198424652426</x:v>
      </x:c>
      <x:c r="AT1184" s="11" t="n">
        <x:v>636.9931291290831</x:v>
      </x:c>
      <x:c r="AU1184" s="11" t="n">
        <x:v>646.66169372807</x:v>
      </x:c>
      <x:c r="AV1184" s="11" t="n">
        <x:v>653.62861490476</x:v>
      </x:c>
      <x:c r="AW1184" s="11" t="n">
        <x:v>665.4538576965991</x:v>
      </x:c>
      <x:c r="AX1184" s="11" t="n">
        <x:v>702.9909897917057</x:v>
      </x:c>
      <x:c r="AY1184" s="11" t="n">
        <x:v>717.0494064999866</x:v>
      </x:c>
    </x:row>
    <x:row r="1185" ht="21" customHeight="1">
      <x:c r="A1185" s="15" t="n">
        <x:v>1184</x:v>
      </x:c>
      <x:c r="B1185" s="11" t="n">
        <x:v>503.2620364709459</x:v>
      </x:c>
      <x:c r="C1185" s="11" t="n">
        <x:v>519.541112831631</x:v>
      </x:c>
      <x:c r="D1185" s="11" t="n">
        <x:v>520.845632116941</x:v>
      </x:c>
      <x:c r="E1185" s="11" t="n">
        <x:v>523.0443695902292</x:v>
      </x:c>
      <x:c r="F1185" s="11" t="n">
        <x:v>524.1810171656091</x:v>
      </x:c>
      <x:c r="G1185" s="11" t="n">
        <x:v>525.2154203540669</x:v>
      </x:c>
      <x:c r="H1185" s="11" t="n">
        <x:v>527.8860966394527</x:v>
      </x:c>
      <x:c r="I1185" s="11" t="n">
        <x:v>530.4982169000755</x:v>
      </x:c>
      <x:c r="J1185" s="11" t="n">
        <x:v>535.879502136572</x:v>
      </x:c>
      <x:c r="K1185" s="11" t="n">
        <x:v>544.7575198630883</x:v>
      </x:c>
      <x:c r="L1185" s="11" t="n">
        <x:v>549.1464639707918</x:v>
      </x:c>
      <x:c r="M1185" s="11" t="n">
        <x:v>551.0045949980961</x:v>
      </x:c>
      <x:c r="N1185" s="11" t="n">
        <x:v>551.7096910526527</x:v>
      </x:c>
      <x:c r="O1185" s="11" t="n">
        <x:v>556.3011149090755</x:v>
      </x:c>
      <x:c r="P1185" s="11" t="n">
        <x:v>557.7472116472795</x:v>
      </x:c>
      <x:c r="Q1185" s="11" t="n">
        <x:v>561.4482035085728</x:v>
      </x:c>
      <x:c r="R1185" s="11" t="n">
        <x:v>562.2164756428499</x:v>
      </x:c>
      <x:c r="S1185" s="11" t="n">
        <x:v>567.2827125623039</x:v>
      </x:c>
      <x:c r="T1185" s="11" t="n">
        <x:v>567.3736965091318</x:v>
      </x:c>
      <x:c r="U1185" s="11" t="n">
        <x:v>572.6232024011459</x:v>
      </x:c>
      <x:c r="V1185" s="11" t="n">
        <x:v>572.6873855455958</x:v>
      </x:c>
      <x:c r="W1185" s="11" t="n">
        <x:v>577.1416508683619</x:v>
      </x:c>
      <x:c r="X1185" s="11" t="n">
        <x:v>579.0206595803458</x:v>
      </x:c>
      <x:c r="Y1185" s="11" t="n">
        <x:v>579.9620166754564</x:v>
      </x:c>
      <x:c r="Z1185" s="11" t="n">
        <x:v>588.7922487798442</x:v>
      </x:c>
      <x:c r="AA1185" s="11" t="n">
        <x:v>590.1682821103017</x:v>
      </x:c>
      <x:c r="AB1185" s="11" t="n">
        <x:v>590.5275725719739</x:v>
      </x:c>
      <x:c r="AC1185" s="11" t="n">
        <x:v>591.720339373307</x:v>
      </x:c>
      <x:c r="AD1185" s="11" t="n">
        <x:v>593.5856120921619</x:v>
      </x:c>
      <x:c r="AE1185" s="11" t="n">
        <x:v>595.4832843958903</x:v>
      </x:c>
      <x:c r="AF1185" s="11" t="n">
        <x:v>600.6821635237285</x:v>
      </x:c>
      <x:c r="AG1185" s="11" t="n">
        <x:v>600.8654922747633</x:v>
      </x:c>
      <x:c r="AH1185" s="11" t="n">
        <x:v>603.8348940165266</x:v>
      </x:c>
      <x:c r="AI1185" s="11" t="n">
        <x:v>607.4451399787513</x:v>
      </x:c>
      <x:c r="AJ1185" s="11" t="n">
        <x:v>608.0940833784396</x:v>
      </x:c>
      <x:c r="AK1185" s="11" t="n">
        <x:v>614.2009294122108</x:v>
      </x:c>
      <x:c r="AL1185" s="11" t="n">
        <x:v>628.596054202836</x:v>
      </x:c>
      <x:c r="AM1185" s="11" t="n">
        <x:v>632.279479880951</x:v>
      </x:c>
      <x:c r="AN1185" s="11" t="n">
        <x:v>634.5215930692873</x:v>
      </x:c>
      <x:c r="AO1185" s="11" t="n">
        <x:v>634.7638035129335</x:v>
      </x:c>
      <x:c r="AP1185" s="11" t="n">
        <x:v>634.9323538750557</x:v>
      </x:c>
      <x:c r="AQ1185" s="11" t="n">
        <x:v>636.0254633574597</x:v>
      </x:c>
      <x:c r="AR1185" s="11" t="n">
        <x:v>636.470108532322</x:v>
      </x:c>
      <x:c r="AS1185" s="11" t="n">
        <x:v>639.5743696849127</x:v>
      </x:c>
      <x:c r="AT1185" s="11" t="n">
        <x:v>651.2336687208908</x:v>
      </x:c>
      <x:c r="AU1185" s="11" t="n">
        <x:v>653.9034551387216</x:v>
      </x:c>
      <x:c r="AV1185" s="11" t="n">
        <x:v>669.5727109873666</x:v>
      </x:c>
      <x:c r="AW1185" s="11" t="n">
        <x:v>676.6848951717509</x:v>
      </x:c>
      <x:c r="AX1185" s="11" t="n">
        <x:v>687.6281347263368</x:v>
      </x:c>
      <x:c r="AY1185" s="11" t="n">
        <x:v>752.598774972511</x:v>
      </x:c>
    </x:row>
    <x:row r="1186" ht="21" customHeight="1">
      <x:c r="A1186" s="15" t="n">
        <x:v>1185</x:v>
      </x:c>
      <x:c r="B1186" s="11" t="n">
        <x:v>504.14668776121204</x:v>
      </x:c>
      <x:c r="C1186" s="11" t="n">
        <x:v>504.1610180899051</x:v>
      </x:c>
      <x:c r="D1186" s="11" t="n">
        <x:v>512.1276479862206</x:v>
      </x:c>
      <x:c r="E1186" s="11" t="n">
        <x:v>517.3799983629794</x:v>
      </x:c>
      <x:c r="F1186" s="11" t="n">
        <x:v>517.9363496212994</x:v>
      </x:c>
      <x:c r="G1186" s="11" t="n">
        <x:v>519.5233130625695</x:v>
      </x:c>
      <x:c r="H1186" s="11" t="n">
        <x:v>520.4598934879259</x:v>
      </x:c>
      <x:c r="I1186" s="11" t="n">
        <x:v>525.010482716604</x:v>
      </x:c>
      <x:c r="J1186" s="11" t="n">
        <x:v>526.1848504944339</x:v>
      </x:c>
      <x:c r="K1186" s="11" t="n">
        <x:v>533.2916297926109</x:v>
      </x:c>
      <x:c r="L1186" s="11" t="n">
        <x:v>533.7392600039228</x:v>
      </x:c>
      <x:c r="M1186" s="11" t="n">
        <x:v>535.6600841981266</x:v>
      </x:c>
      <x:c r="N1186" s="11" t="n">
        <x:v>535.8215233189273</x:v>
      </x:c>
      <x:c r="O1186" s="11" t="n">
        <x:v>536.4262179393331</x:v>
      </x:c>
      <x:c r="P1186" s="11" t="n">
        <x:v>538.2670644283936</x:v>
      </x:c>
      <x:c r="Q1186" s="11" t="n">
        <x:v>545.0199695421097</x:v>
      </x:c>
      <x:c r="R1186" s="11" t="n">
        <x:v>551.3672526138555</x:v>
      </x:c>
      <x:c r="S1186" s="11" t="n">
        <x:v>551.6690136246185</x:v>
      </x:c>
      <x:c r="T1186" s="11" t="n">
        <x:v>553.484160656295</x:v>
      </x:c>
      <x:c r="U1186" s="11" t="n">
        <x:v>557.6521067654871</x:v>
      </x:c>
      <x:c r="V1186" s="11" t="n">
        <x:v>560.8977640317634</x:v>
      </x:c>
      <x:c r="W1186" s="11" t="n">
        <x:v>565.1037816809047</x:v>
      </x:c>
      <x:c r="X1186" s="11" t="n">
        <x:v>574.3929179347842</x:v>
      </x:c>
      <x:c r="Y1186" s="11" t="n">
        <x:v>578.814653951977</x:v>
      </x:c>
      <x:c r="Z1186" s="11" t="n">
        <x:v>580.1714162052447</x:v>
      </x:c>
      <x:c r="AA1186" s="11" t="n">
        <x:v>580.3520427190234</x:v>
      </x:c>
      <x:c r="AB1186" s="11" t="n">
        <x:v>580.8580997852584</x:v>
      </x:c>
      <x:c r="AC1186" s="11" t="n">
        <x:v>581.2533210804875</x:v>
      </x:c>
      <x:c r="AD1186" s="11" t="n">
        <x:v>588.2561913996292</x:v>
      </x:c>
      <x:c r="AE1186" s="11" t="n">
        <x:v>589.3302763216028</x:v>
      </x:c>
      <x:c r="AF1186" s="11" t="n">
        <x:v>589.7099073857881</x:v>
      </x:c>
      <x:c r="AG1186" s="11" t="n">
        <x:v>592.629794552619</x:v>
      </x:c>
      <x:c r="AH1186" s="11" t="n">
        <x:v>595.2329066876537</x:v>
      </x:c>
      <x:c r="AI1186" s="11" t="n">
        <x:v>595.7400589473166</x:v>
      </x:c>
      <x:c r="AJ1186" s="11" t="n">
        <x:v>607.957974904664</x:v>
      </x:c>
      <x:c r="AK1186" s="11" t="n">
        <x:v>613.9300573956125</x:v>
      </x:c>
      <x:c r="AL1186" s="11" t="n">
        <x:v>615.2669653071491</x:v>
      </x:c>
      <x:c r="AM1186" s="11" t="n">
        <x:v>618.4449981384413</x:v>
      </x:c>
      <x:c r="AN1186" s="11" t="n">
        <x:v>620.1169722457922</x:v>
      </x:c>
      <x:c r="AO1186" s="11" t="n">
        <x:v>620.9650750709818</x:v>
      </x:c>
      <x:c r="AP1186" s="11" t="n">
        <x:v>621.508713010496</x:v>
      </x:c>
      <x:c r="AQ1186" s="11" t="n">
        <x:v>626.2857963761854</x:v>
      </x:c>
      <x:c r="AR1186" s="11" t="n">
        <x:v>627.6267231907808</x:v>
      </x:c>
      <x:c r="AS1186" s="11" t="n">
        <x:v>632.5577509520423</x:v>
      </x:c>
      <x:c r="AT1186" s="11" t="n">
        <x:v>632.6567310908821</x:v>
      </x:c>
      <x:c r="AU1186" s="11" t="n">
        <x:v>634.4732904144842</x:v>
      </x:c>
      <x:c r="AV1186" s="11" t="n">
        <x:v>641.1388258250071</x:v>
      </x:c>
      <x:c r="AW1186" s="11" t="n">
        <x:v>651.2869013271305</x:v>
      </x:c>
      <x:c r="AX1186" s="11" t="n">
        <x:v>671.4595020742084</x:v>
      </x:c>
      <x:c r="AY1186" s="11" t="n">
        <x:v>712.4613551123834</x:v>
      </x:c>
    </x:row>
    <x:row r="1187" ht="21" customHeight="1">
      <x:c r="A1187" s="15" t="n">
        <x:v>1186</x:v>
      </x:c>
      <x:c r="B1187" s="11" t="n">
        <x:v>507.95924211367816</x:v>
      </x:c>
      <x:c r="C1187" s="11" t="n">
        <x:v>512.0867449339314</x:v>
      </x:c>
      <x:c r="D1187" s="11" t="n">
        <x:v>522.6091430988045</x:v>
      </x:c>
      <x:c r="E1187" s="11" t="n">
        <x:v>523.2202862357781</x:v>
      </x:c>
      <x:c r="F1187" s="11" t="n">
        <x:v>523.7875596176222</x:v>
      </x:c>
      <x:c r="G1187" s="11" t="n">
        <x:v>526.1456835917227</x:v>
      </x:c>
      <x:c r="H1187" s="11" t="n">
        <x:v>540.3914188245401</x:v>
      </x:c>
      <x:c r="I1187" s="11" t="n">
        <x:v>546.4865848297527</x:v>
      </x:c>
      <x:c r="J1187" s="11" t="n">
        <x:v>547.4674230502094</x:v>
      </x:c>
      <x:c r="K1187" s="11" t="n">
        <x:v>547.925931992474</x:v>
      </x:c>
      <x:c r="L1187" s="11" t="n">
        <x:v>549.165746187214</x:v>
      </x:c>
      <x:c r="M1187" s="11" t="n">
        <x:v>549.3697604798989</x:v>
      </x:c>
      <x:c r="N1187" s="11" t="n">
        <x:v>552.958501215778</x:v>
      </x:c>
      <x:c r="O1187" s="11" t="n">
        <x:v>553.1763097079594</x:v>
      </x:c>
      <x:c r="P1187" s="11" t="n">
        <x:v>554.0970773289403</x:v>
      </x:c>
      <x:c r="Q1187" s="11" t="n">
        <x:v>556.3986596623604</x:v>
      </x:c>
      <x:c r="R1187" s="11" t="n">
        <x:v>556.9162014177389</x:v>
      </x:c>
      <x:c r="S1187" s="11" t="n">
        <x:v>557.1339998549504</x:v>
      </x:c>
      <x:c r="T1187" s="11" t="n">
        <x:v>558.2584697067845</x:v>
      </x:c>
      <x:c r="U1187" s="11" t="n">
        <x:v>559.9558743198005</x:v>
      </x:c>
      <x:c r="V1187" s="11" t="n">
        <x:v>567.9712690927778</x:v>
      </x:c>
      <x:c r="W1187" s="11" t="n">
        <x:v>569.4848141610462</x:v>
      </x:c>
      <x:c r="X1187" s="11" t="n">
        <x:v>571.5452168466526</x:v>
      </x:c>
      <x:c r="Y1187" s="11" t="n">
        <x:v>574.55337424561</x:v>
      </x:c>
      <x:c r="Z1187" s="11" t="n">
        <x:v>575.3733194355419</x:v>
      </x:c>
      <x:c r="AA1187" s="11" t="n">
        <x:v>576.779393935041</x:v>
      </x:c>
      <x:c r="AB1187" s="11" t="n">
        <x:v>581.7940748034575</x:v>
      </x:c>
      <x:c r="AC1187" s="11" t="n">
        <x:v>583.0693162806073</x:v>
      </x:c>
      <x:c r="AD1187" s="11" t="n">
        <x:v>585.1538888305586</x:v>
      </x:c>
      <x:c r="AE1187" s="11" t="n">
        <x:v>591.2991207633419</x:v>
      </x:c>
      <x:c r="AF1187" s="11" t="n">
        <x:v>595.0183851356768</x:v>
      </x:c>
      <x:c r="AG1187" s="11" t="n">
        <x:v>596.0008086574397</x:v>
      </x:c>
      <x:c r="AH1187" s="11" t="n">
        <x:v>603.7877449186341</x:v>
      </x:c>
      <x:c r="AI1187" s="11" t="n">
        <x:v>607.372383125167</x:v>
      </x:c>
      <x:c r="AJ1187" s="11" t="n">
        <x:v>607.9419242886324</x:v>
      </x:c>
      <x:c r="AK1187" s="11" t="n">
        <x:v>608.9070605199213</x:v>
      </x:c>
      <x:c r="AL1187" s="11" t="n">
        <x:v>611.8223400405058</x:v>
      </x:c>
      <x:c r="AM1187" s="11" t="n">
        <x:v>613.5920927185979</x:v>
      </x:c>
      <x:c r="AN1187" s="11" t="n">
        <x:v>613.9302464513348</x:v>
      </x:c>
      <x:c r="AO1187" s="11" t="n">
        <x:v>616.9170718260677</x:v>
      </x:c>
      <x:c r="AP1187" s="11" t="n">
        <x:v>618.9224418649757</x:v>
      </x:c>
      <x:c r="AQ1187" s="11" t="n">
        <x:v>632.1068817365979</x:v>
      </x:c>
      <x:c r="AR1187" s="11" t="n">
        <x:v>643.5946803406408</x:v>
      </x:c>
      <x:c r="AS1187" s="11" t="n">
        <x:v>653.636256468832</x:v>
      </x:c>
      <x:c r="AT1187" s="11" t="n">
        <x:v>655.164502798581</x:v>
      </x:c>
      <x:c r="AU1187" s="11" t="n">
        <x:v>661.4958791551628</x:v>
      </x:c>
      <x:c r="AV1187" s="11" t="n">
        <x:v>662.7910324667739</x:v>
      </x:c>
      <x:c r="AW1187" s="11" t="n">
        <x:v>675.8262066389367</x:v>
      </x:c>
      <x:c r="AX1187" s="11" t="n">
        <x:v>704.7401967497153</x:v>
      </x:c>
      <x:c r="AY1187" s="11" t="n">
        <x:v>747.5122769049955</x:v>
      </x:c>
    </x:row>
    <x:row r="1188" ht="21" customHeight="1">
      <x:c r="A1188" s="15" t="n">
        <x:v>1187</x:v>
      </x:c>
      <x:c r="B1188" s="11" t="n">
        <x:v>517.9357079176617</x:v>
      </x:c>
      <x:c r="C1188" s="11" t="n">
        <x:v>520.2729933999811</x:v>
      </x:c>
      <x:c r="D1188" s="11" t="n">
        <x:v>525.7178650183992</x:v>
      </x:c>
      <x:c r="E1188" s="11" t="n">
        <x:v>529.3605402061803</x:v>
      </x:c>
      <x:c r="F1188" s="11" t="n">
        <x:v>529.9533216324268</x:v>
      </x:c>
      <x:c r="G1188" s="11" t="n">
        <x:v>530.7739899526485</x:v>
      </x:c>
      <x:c r="H1188" s="11" t="n">
        <x:v>531.4908554840861</x:v>
      </x:c>
      <x:c r="I1188" s="11" t="n">
        <x:v>533.6882310883425</x:v>
      </x:c>
      <x:c r="J1188" s="11" t="n">
        <x:v>533.7049351343082</x:v>
      </x:c>
      <x:c r="K1188" s="11" t="n">
        <x:v>538.8334121829978</x:v>
      </x:c>
      <x:c r="L1188" s="11" t="n">
        <x:v>543.7819763384799</x:v>
      </x:c>
      <x:c r="M1188" s="11" t="n">
        <x:v>544.5208584110278</x:v>
      </x:c>
      <x:c r="N1188" s="11" t="n">
        <x:v>545.799608887597</x:v>
      </x:c>
      <x:c r="O1188" s="11" t="n">
        <x:v>546.2342058075183</x:v>
      </x:c>
      <x:c r="P1188" s="11" t="n">
        <x:v>548.15995075964</x:v>
      </x:c>
      <x:c r="Q1188" s="11" t="n">
        <x:v>549.810128903296</x:v>
      </x:c>
      <x:c r="R1188" s="11" t="n">
        <x:v>551.1953529363742</x:v>
      </x:c>
      <x:c r="S1188" s="11" t="n">
        <x:v>551.4983575983381</x:v>
      </x:c>
      <x:c r="T1188" s="11" t="n">
        <x:v>552.812793163639</x:v>
      </x:c>
      <x:c r="U1188" s="11" t="n">
        <x:v>553.4218989513332</x:v>
      </x:c>
      <x:c r="V1188" s="11" t="n">
        <x:v>553.8503239164891</x:v>
      </x:c>
      <x:c r="W1188" s="11" t="n">
        <x:v>555.0384115212078</x:v>
      </x:c>
      <x:c r="X1188" s="11" t="n">
        <x:v>555.9001592986194</x:v>
      </x:c>
      <x:c r="Y1188" s="11" t="n">
        <x:v>562.7506029884473</x:v>
      </x:c>
      <x:c r="Z1188" s="11" t="n">
        <x:v>570.6069543596684</x:v>
      </x:c>
      <x:c r="AA1188" s="11" t="n">
        <x:v>572.2564525053838</x:v>
      </x:c>
      <x:c r="AB1188" s="11" t="n">
        <x:v>573.8352814942021</x:v>
      </x:c>
      <x:c r="AC1188" s="11" t="n">
        <x:v>577.5506738194197</x:v>
      </x:c>
      <x:c r="AD1188" s="11" t="n">
        <x:v>578.0953515855692</x:v>
      </x:c>
      <x:c r="AE1188" s="11" t="n">
        <x:v>583.9738621422968</x:v>
      </x:c>
      <x:c r="AF1188" s="11" t="n">
        <x:v>588.6533616633964</x:v>
      </x:c>
      <x:c r="AG1188" s="11" t="n">
        <x:v>590.4365519078777</x:v>
      </x:c>
      <x:c r="AH1188" s="11" t="n">
        <x:v>596.2020995776402</x:v>
      </x:c>
      <x:c r="AI1188" s="11" t="n">
        <x:v>602.4209904671559</x:v>
      </x:c>
      <x:c r="AJ1188" s="11" t="n">
        <x:v>609.6266411607292</x:v>
      </x:c>
      <x:c r="AK1188" s="11" t="n">
        <x:v>611.7480170678953</x:v>
      </x:c>
      <x:c r="AL1188" s="11" t="n">
        <x:v>617.4223870239579</x:v>
      </x:c>
      <x:c r="AM1188" s="11" t="n">
        <x:v>620.8380013105038</x:v>
      </x:c>
      <x:c r="AN1188" s="11" t="n">
        <x:v>624.2710987825895</x:v>
      </x:c>
      <x:c r="AO1188" s="11" t="n">
        <x:v>626.3230613459377</x:v>
      </x:c>
      <x:c r="AP1188" s="11" t="n">
        <x:v>627.9928763155222</x:v>
      </x:c>
      <x:c r="AQ1188" s="11" t="n">
        <x:v>632.8413963442363</x:v>
      </x:c>
      <x:c r="AR1188" s="11" t="n">
        <x:v>639.0384116327488</x:v>
      </x:c>
      <x:c r="AS1188" s="11" t="n">
        <x:v>643.9823680130413</x:v>
      </x:c>
      <x:c r="AT1188" s="11" t="n">
        <x:v>648.9879665048487</x:v>
      </x:c>
      <x:c r="AU1188" s="11" t="n">
        <x:v>656.5739136905407</x:v>
      </x:c>
      <x:c r="AV1188" s="11" t="n">
        <x:v>657.1829282887551</x:v>
      </x:c>
      <x:c r="AW1188" s="11" t="n">
        <x:v>662.4245869868108</x:v>
      </x:c>
      <x:c r="AX1188" s="11" t="n">
        <x:v>678.7782750452046</x:v>
      </x:c>
      <x:c r="AY1188" s="11" t="n">
        <x:v>697.1539833584237</x:v>
      </x:c>
    </x:row>
    <x:row r="1189" ht="21" customHeight="1">
      <x:c r="A1189" s="15" t="n">
        <x:v>1188</x:v>
      </x:c>
      <x:c r="B1189" s="11" t="n">
        <x:v>507.42190211750966</x:v>
      </x:c>
      <x:c r="C1189" s="11" t="n">
        <x:v>510.9044553138207</x:v>
      </x:c>
      <x:c r="D1189" s="11" t="n">
        <x:v>517.4604566663562</x:v>
      </x:c>
      <x:c r="E1189" s="11" t="n">
        <x:v>518.4951862792691</x:v>
      </x:c>
      <x:c r="F1189" s="11" t="n">
        <x:v>520.5093432559926</x:v>
      </x:c>
      <x:c r="G1189" s="11" t="n">
        <x:v>527.7643947808285</x:v>
      </x:c>
      <x:c r="H1189" s="11" t="n">
        <x:v>528.5436527274823</x:v>
      </x:c>
      <x:c r="I1189" s="11" t="n">
        <x:v>537.2696838256172</x:v>
      </x:c>
      <x:c r="J1189" s="11" t="n">
        <x:v>544.8797998836267</x:v>
      </x:c>
      <x:c r="K1189" s="11" t="n">
        <x:v>545.0675844775828</x:v>
      </x:c>
      <x:c r="L1189" s="11" t="n">
        <x:v>546.2471564906227</x:v>
      </x:c>
      <x:c r="M1189" s="11" t="n">
        <x:v>549.5922397246619</x:v>
      </x:c>
      <x:c r="N1189" s="11" t="n">
        <x:v>551.4703595366077</x:v>
      </x:c>
      <x:c r="O1189" s="11" t="n">
        <x:v>555.6660029941387</x:v>
      </x:c>
      <x:c r="P1189" s="11" t="n">
        <x:v>560.8643243938351</x:v>
      </x:c>
      <x:c r="Q1189" s="11" t="n">
        <x:v>560.946168197001</x:v>
      </x:c>
      <x:c r="R1189" s="11" t="n">
        <x:v>561.2846391694617</x:v>
      </x:c>
      <x:c r="S1189" s="11" t="n">
        <x:v>562.8052234101591</x:v>
      </x:c>
      <x:c r="T1189" s="11" t="n">
        <x:v>564.1959445548714</x:v>
      </x:c>
      <x:c r="U1189" s="11" t="n">
        <x:v>565.6562984476238</x:v>
      </x:c>
      <x:c r="V1189" s="11" t="n">
        <x:v>569.7184262301029</x:v>
      </x:c>
      <x:c r="W1189" s="11" t="n">
        <x:v>571.6143659138478</x:v>
      </x:c>
      <x:c r="X1189" s="11" t="n">
        <x:v>575.9337370176513</x:v>
      </x:c>
      <x:c r="Y1189" s="11" t="n">
        <x:v>585.8921926852738</x:v>
      </x:c>
      <x:c r="Z1189" s="11" t="n">
        <x:v>587.0272514952785</x:v>
      </x:c>
      <x:c r="AA1189" s="11" t="n">
        <x:v>588.8547409896058</x:v>
      </x:c>
      <x:c r="AB1189" s="11" t="n">
        <x:v>590.0682593241727</x:v>
      </x:c>
      <x:c r="AC1189" s="11" t="n">
        <x:v>594.5963004852497</x:v>
      </x:c>
      <x:c r="AD1189" s="11" t="n">
        <x:v>596.3959861168449</x:v>
      </x:c>
      <x:c r="AE1189" s="11" t="n">
        <x:v>598.6492664511023</x:v>
      </x:c>
      <x:c r="AF1189" s="11" t="n">
        <x:v>603.4891008187896</x:v>
      </x:c>
      <x:c r="AG1189" s="11" t="n">
        <x:v>603.5222365763251</x:v>
      </x:c>
      <x:c r="AH1189" s="11" t="n">
        <x:v>606.3068914349205</x:v>
      </x:c>
      <x:c r="AI1189" s="11" t="n">
        <x:v>609.0341832379822</x:v>
      </x:c>
      <x:c r="AJ1189" s="11" t="n">
        <x:v>619.5483844492538</x:v>
      </x:c>
      <x:c r="AK1189" s="11" t="n">
        <x:v>627.4659221660755</x:v>
      </x:c>
      <x:c r="AL1189" s="11" t="n">
        <x:v>629.8329724172941</x:v>
      </x:c>
      <x:c r="AM1189" s="11" t="n">
        <x:v>630.4728294433182</x:v>
      </x:c>
      <x:c r="AN1189" s="11" t="n">
        <x:v>631.1499193608349</x:v>
      </x:c>
      <x:c r="AO1189" s="11" t="n">
        <x:v>636.9973764307155</x:v>
      </x:c>
      <x:c r="AP1189" s="11" t="n">
        <x:v>638.2708216404532</x:v>
      </x:c>
      <x:c r="AQ1189" s="11" t="n">
        <x:v>644.5201170252254</x:v>
      </x:c>
      <x:c r="AR1189" s="11" t="n">
        <x:v>645.0957062991042</x:v>
      </x:c>
      <x:c r="AS1189" s="11" t="n">
        <x:v>646.0714900644043</x:v>
      </x:c>
      <x:c r="AT1189" s="11" t="n">
        <x:v>664.6160348854228</x:v>
      </x:c>
      <x:c r="AU1189" s="11" t="n">
        <x:v>666.6619812108283</x:v>
      </x:c>
      <x:c r="AV1189" s="11" t="n">
        <x:v>673.572944535638</x:v>
      </x:c>
      <x:c r="AW1189" s="11" t="n">
        <x:v>684.3296658205186</x:v>
      </x:c>
      <x:c r="AX1189" s="11" t="n">
        <x:v>714.777522966985</x:v>
      </x:c>
      <x:c r="AY1189" s="11" t="n">
        <x:v>717.7973405769417</x:v>
      </x:c>
    </x:row>
    <x:row r="1190" ht="21" customHeight="1">
      <x:c r="A1190" s="15" t="n">
        <x:v>1189</x:v>
      </x:c>
      <x:c r="B1190" s="11" t="n">
        <x:v>529.0384197484152</x:v>
      </x:c>
      <x:c r="C1190" s="11" t="n">
        <x:v>533.7760176909912</x:v>
      </x:c>
      <x:c r="D1190" s="11" t="n">
        <x:v>533.8510565339043</x:v>
      </x:c>
      <x:c r="E1190" s="11" t="n">
        <x:v>537.4277029788426</x:v>
      </x:c>
      <x:c r="F1190" s="11" t="n">
        <x:v>539.394411600016</x:v>
      </x:c>
      <x:c r="G1190" s="11" t="n">
        <x:v>541.2328559700449</x:v>
      </x:c>
      <x:c r="H1190" s="11" t="n">
        <x:v>547.9650177814913</x:v>
      </x:c>
      <x:c r="I1190" s="11" t="n">
        <x:v>551.7273929303367</x:v>
      </x:c>
      <x:c r="J1190" s="11" t="n">
        <x:v>552.1295194334333</x:v>
      </x:c>
      <x:c r="K1190" s="11" t="n">
        <x:v>553.7347542982204</x:v>
      </x:c>
      <x:c r="L1190" s="11" t="n">
        <x:v>554.9595441356327</x:v>
      </x:c>
      <x:c r="M1190" s="11" t="n">
        <x:v>557.6332030493119</x:v>
      </x:c>
      <x:c r="N1190" s="11" t="n">
        <x:v>560.9899399056582</x:v>
      </x:c>
      <x:c r="O1190" s="11" t="n">
        <x:v>563.423793329775</x:v>
      </x:c>
      <x:c r="P1190" s="11" t="n">
        <x:v>565.5710706395554</x:v>
      </x:c>
      <x:c r="Q1190" s="11" t="n">
        <x:v>566.2118146732628</x:v>
      </x:c>
      <x:c r="R1190" s="11" t="n">
        <x:v>570.2798637932437</x:v>
      </x:c>
      <x:c r="S1190" s="11" t="n">
        <x:v>570.6544537876946</x:v>
      </x:c>
      <x:c r="T1190" s="11" t="n">
        <x:v>574.4302331803186</x:v>
      </x:c>
      <x:c r="U1190" s="11" t="n">
        <x:v>576.1916763343152</x:v>
      </x:c>
      <x:c r="V1190" s="11" t="n">
        <x:v>577.0276001207123</x:v>
      </x:c>
      <x:c r="W1190" s="11" t="n">
        <x:v>577.9844760441193</x:v>
      </x:c>
      <x:c r="X1190" s="11" t="n">
        <x:v>578.4005841669807</x:v>
      </x:c>
      <x:c r="Y1190" s="11" t="n">
        <x:v>580.3771036488048</x:v>
      </x:c>
      <x:c r="Z1190" s="11" t="n">
        <x:v>585.6984224552841</x:v>
      </x:c>
      <x:c r="AA1190" s="11" t="n">
        <x:v>587.4548587358977</x:v>
      </x:c>
      <x:c r="AB1190" s="11" t="n">
        <x:v>588.9622589310652</x:v>
      </x:c>
      <x:c r="AC1190" s="11" t="n">
        <x:v>589.7526672148039</x:v>
      </x:c>
      <x:c r="AD1190" s="11" t="n">
        <x:v>594.1321564843792</x:v>
      </x:c>
      <x:c r="AE1190" s="11" t="n">
        <x:v>594.6703396012017</x:v>
      </x:c>
      <x:c r="AF1190" s="11" t="n">
        <x:v>604.2131793734349</x:v>
      </x:c>
      <x:c r="AG1190" s="11" t="n">
        <x:v>604.4637630661324</x:v>
      </x:c>
      <x:c r="AH1190" s="11" t="n">
        <x:v>606.2981791578147</x:v>
      </x:c>
      <x:c r="AI1190" s="11" t="n">
        <x:v>608.6330397561135</x:v>
      </x:c>
      <x:c r="AJ1190" s="11" t="n">
        <x:v>608.7503159418814</x:v>
      </x:c>
      <x:c r="AK1190" s="11" t="n">
        <x:v>611.1445841234104</x:v>
      </x:c>
      <x:c r="AL1190" s="11" t="n">
        <x:v>613.4229798830418</x:v>
      </x:c>
      <x:c r="AM1190" s="11" t="n">
        <x:v>617.9181636528594</x:v>
      </x:c>
      <x:c r="AN1190" s="11" t="n">
        <x:v>618.8555831977102</x:v>
      </x:c>
      <x:c r="AO1190" s="11" t="n">
        <x:v>621.1304801709349</x:v>
      </x:c>
      <x:c r="AP1190" s="11" t="n">
        <x:v>621.7125426726259</x:v>
      </x:c>
      <x:c r="AQ1190" s="11" t="n">
        <x:v>626.0565377816066</x:v>
      </x:c>
      <x:c r="AR1190" s="11" t="n">
        <x:v>627.8222339248723</x:v>
      </x:c>
      <x:c r="AS1190" s="11" t="n">
        <x:v>628.2716429171021</x:v>
      </x:c>
      <x:c r="AT1190" s="11" t="n">
        <x:v>637.4250648249633</x:v>
      </x:c>
      <x:c r="AU1190" s="11" t="n">
        <x:v>647.1424303671214</x:v>
      </x:c>
      <x:c r="AV1190" s="11" t="n">
        <x:v>655.2337858813548</x:v>
      </x:c>
      <x:c r="AW1190" s="11" t="n">
        <x:v>669.994888309579</x:v>
      </x:c>
      <x:c r="AX1190" s="11" t="n">
        <x:v>673.876779394798</x:v>
      </x:c>
      <x:c r="AY1190" s="11" t="n">
        <x:v>693.1321800858177</x:v>
      </x:c>
    </x:row>
    <x:row r="1191" ht="21" customHeight="1">
      <x:c r="A1191" s="15" t="n">
        <x:v>1190</x:v>
      </x:c>
      <x:c r="B1191" s="11" t="n">
        <x:v>507.2944213895181</x:v>
      </x:c>
      <x:c r="C1191" s="11" t="n">
        <x:v>517.5658987553531</x:v>
      </x:c>
      <x:c r="D1191" s="11" t="n">
        <x:v>519.7885383490564</x:v>
      </x:c>
      <x:c r="E1191" s="11" t="n">
        <x:v>521.4542936754874</x:v>
      </x:c>
      <x:c r="F1191" s="11" t="n">
        <x:v>521.4697546480318</x:v>
      </x:c>
      <x:c r="G1191" s="11" t="n">
        <x:v>528.164295971011</x:v>
      </x:c>
      <x:c r="H1191" s="11" t="n">
        <x:v>535.2962823138267</x:v>
      </x:c>
      <x:c r="I1191" s="11" t="n">
        <x:v>539.5597722186868</x:v>
      </x:c>
      <x:c r="J1191" s="11" t="n">
        <x:v>544.4545598059784</x:v>
      </x:c>
      <x:c r="K1191" s="11" t="n">
        <x:v>546.3970369607356</x:v>
      </x:c>
      <x:c r="L1191" s="11" t="n">
        <x:v>546.5648917997243</x:v>
      </x:c>
      <x:c r="M1191" s="11" t="n">
        <x:v>548.8771991890969</x:v>
      </x:c>
      <x:c r="N1191" s="11" t="n">
        <x:v>549.8667306578144</x:v>
      </x:c>
      <x:c r="O1191" s="11" t="n">
        <x:v>552.1796848427342</x:v>
      </x:c>
      <x:c r="P1191" s="11" t="n">
        <x:v>552.8032156323897</x:v>
      </x:c>
      <x:c r="Q1191" s="11" t="n">
        <x:v>553.9600813621297</x:v>
      </x:c>
      <x:c r="R1191" s="11" t="n">
        <x:v>559.3961296381514</x:v>
      </x:c>
      <x:c r="S1191" s="11" t="n">
        <x:v>561.0684866218174</x:v>
      </x:c>
      <x:c r="T1191" s="11" t="n">
        <x:v>571.5943263730476</x:v>
      </x:c>
      <x:c r="U1191" s="11" t="n">
        <x:v>572.9346926487998</x:v>
      </x:c>
      <x:c r="V1191" s="11" t="n">
        <x:v>577.4981275780393</x:v>
      </x:c>
      <x:c r="W1191" s="11" t="n">
        <x:v>578.0017585529978</x:v>
      </x:c>
      <x:c r="X1191" s="11" t="n">
        <x:v>579.7187807489441</x:v>
      </x:c>
      <x:c r="Y1191" s="11" t="n">
        <x:v>579.9050152517754</x:v>
      </x:c>
      <x:c r="Z1191" s="11" t="n">
        <x:v>582.0707576737911</x:v>
      </x:c>
      <x:c r="AA1191" s="11" t="n">
        <x:v>586.3855606560497</x:v>
      </x:c>
      <x:c r="AB1191" s="11" t="n">
        <x:v>589.1360744260069</x:v>
      </x:c>
      <x:c r="AC1191" s="11" t="n">
        <x:v>589.7909006258774</x:v>
      </x:c>
      <x:c r="AD1191" s="11" t="n">
        <x:v>589.8549503190135</x:v>
      </x:c>
      <x:c r="AE1191" s="11" t="n">
        <x:v>592.5745594275345</x:v>
      </x:c>
      <x:c r="AF1191" s="11" t="n">
        <x:v>595.2846313732509</x:v>
      </x:c>
      <x:c r="AG1191" s="11" t="n">
        <x:v>596.6365678770433</x:v>
      </x:c>
      <x:c r="AH1191" s="11" t="n">
        <x:v>598.7859477491432</x:v>
      </x:c>
      <x:c r="AI1191" s="11" t="n">
        <x:v>599.7124917879421</x:v>
      </x:c>
      <x:c r="AJ1191" s="11" t="n">
        <x:v>601.9747472620915</x:v>
      </x:c>
      <x:c r="AK1191" s="11" t="n">
        <x:v>604.7598791392193</x:v>
      </x:c>
      <x:c r="AL1191" s="11" t="n">
        <x:v>604.8631050081939</x:v>
      </x:c>
      <x:c r="AM1191" s="11" t="n">
        <x:v>606.8931640399313</x:v>
      </x:c>
      <x:c r="AN1191" s="11" t="n">
        <x:v>610.0759430081242</x:v>
      </x:c>
      <x:c r="AO1191" s="11" t="n">
        <x:v>610.2148262905965</x:v>
      </x:c>
      <x:c r="AP1191" s="11" t="n">
        <x:v>612.6083213374417</x:v>
      </x:c>
      <x:c r="AQ1191" s="11" t="n">
        <x:v>617.7462672159411</x:v>
      </x:c>
      <x:c r="AR1191" s="11" t="n">
        <x:v>624.4381461617423</x:v>
      </x:c>
      <x:c r="AS1191" s="11" t="n">
        <x:v>627.4435387490591</x:v>
      </x:c>
      <x:c r="AT1191" s="11" t="n">
        <x:v>631.3639354985929</x:v>
      </x:c>
      <x:c r="AU1191" s="11" t="n">
        <x:v>638.7987060689505</x:v>
      </x:c>
      <x:c r="AV1191" s="11" t="n">
        <x:v>639.9529251445813</x:v>
      </x:c>
      <x:c r="AW1191" s="11" t="n">
        <x:v>647.8289878986391</x:v>
      </x:c>
      <x:c r="AX1191" s="11" t="n">
        <x:v>701.7537913814198</x:v>
      </x:c>
      <x:c r="AY1191" s="11" t="n">
        <x:v>716.4076443753255</x:v>
      </x:c>
    </x:row>
    <x:row r="1192" ht="21" customHeight="1">
      <x:c r="A1192" s="15" t="n">
        <x:v>1191</x:v>
      </x:c>
      <x:c r="B1192" s="11" t="n">
        <x:v>514.9964921377513</x:v>
      </x:c>
      <x:c r="C1192" s="11" t="n">
        <x:v>517.6201005386248</x:v>
      </x:c>
      <x:c r="D1192" s="11" t="n">
        <x:v>518.3640741451018</x:v>
      </x:c>
      <x:c r="E1192" s="11" t="n">
        <x:v>520.8831503221312</x:v>
      </x:c>
      <x:c r="F1192" s="11" t="n">
        <x:v>521.5868833906491</x:v>
      </x:c>
      <x:c r="G1192" s="11" t="n">
        <x:v>528.3608938494025</x:v>
      </x:c>
      <x:c r="H1192" s="11" t="n">
        <x:v>535.7971445487078</x:v>
      </x:c>
      <x:c r="I1192" s="11" t="n">
        <x:v>537.0470914349305</x:v>
      </x:c>
      <x:c r="J1192" s="11" t="n">
        <x:v>538.7830072424209</x:v>
      </x:c>
      <x:c r="K1192" s="11" t="n">
        <x:v>540.3104913775024</x:v>
      </x:c>
      <x:c r="L1192" s="11" t="n">
        <x:v>546.7098541822645</x:v>
      </x:c>
      <x:c r="M1192" s="11" t="n">
        <x:v>551.2768120874541</x:v>
      </x:c>
      <x:c r="N1192" s="11" t="n">
        <x:v>551.613686879186</x:v>
      </x:c>
      <x:c r="O1192" s="11" t="n">
        <x:v>555.1945406527535</x:v>
      </x:c>
      <x:c r="P1192" s="11" t="n">
        <x:v>556.8749549507213</x:v>
      </x:c>
      <x:c r="Q1192" s="11" t="n">
        <x:v>559.9756190970841</x:v>
      </x:c>
      <x:c r="R1192" s="11" t="n">
        <x:v>561.3623102266441</x:v>
      </x:c>
      <x:c r="S1192" s="11" t="n">
        <x:v>563.3988210063709</x:v>
      </x:c>
      <x:c r="T1192" s="11" t="n">
        <x:v>566.9801078067851</x:v>
      </x:c>
      <x:c r="U1192" s="11" t="n">
        <x:v>567.5900335304398</x:v>
      </x:c>
      <x:c r="V1192" s="11" t="n">
        <x:v>567.8009534081134</x:v>
      </x:c>
      <x:c r="W1192" s="11" t="n">
        <x:v>569.6655719620128</x:v>
      </x:c>
      <x:c r="X1192" s="11" t="n">
        <x:v>569.8624384669711</x:v>
      </x:c>
      <x:c r="Y1192" s="11" t="n">
        <x:v>570.1273084947449</x:v>
      </x:c>
      <x:c r="Z1192" s="11" t="n">
        <x:v>570.885020715982</x:v>
      </x:c>
      <x:c r="AA1192" s="11" t="n">
        <x:v>574.3134709193704</x:v>
      </x:c>
      <x:c r="AB1192" s="11" t="n">
        <x:v>575.8740171969823</x:v>
      </x:c>
      <x:c r="AC1192" s="11" t="n">
        <x:v>580.9152824109389</x:v>
      </x:c>
      <x:c r="AD1192" s="11" t="n">
        <x:v>584.375731278229</x:v>
      </x:c>
      <x:c r="AE1192" s="11" t="n">
        <x:v>587.8599185498036</x:v>
      </x:c>
      <x:c r="AF1192" s="11" t="n">
        <x:v>593.0234359869896</x:v>
      </x:c>
      <x:c r="AG1192" s="11" t="n">
        <x:v>594.089333796814</x:v>
      </x:c>
      <x:c r="AH1192" s="11" t="n">
        <x:v>601.8512976234304</x:v>
      </x:c>
      <x:c r="AI1192" s="11" t="n">
        <x:v>607.6878138396705</x:v>
      </x:c>
      <x:c r="AJ1192" s="11" t="n">
        <x:v>610.3873878685415</x:v>
      </x:c>
      <x:c r="AK1192" s="11" t="n">
        <x:v>614.028268297403</x:v>
      </x:c>
      <x:c r="AL1192" s="11" t="n">
        <x:v>619.2998492355393</x:v>
      </x:c>
      <x:c r="AM1192" s="11" t="n">
        <x:v>623.8426954437507</x:v>
      </x:c>
      <x:c r="AN1192" s="11" t="n">
        <x:v>624.0075906033748</x:v>
      </x:c>
      <x:c r="AO1192" s="11" t="n">
        <x:v>627.9820133912591</x:v>
      </x:c>
      <x:c r="AP1192" s="11" t="n">
        <x:v>628.9934531229841</x:v>
      </x:c>
      <x:c r="AQ1192" s="11" t="n">
        <x:v>631.6090978200168</x:v>
      </x:c>
      <x:c r="AR1192" s="11" t="n">
        <x:v>649.9567620381533</x:v>
      </x:c>
      <x:c r="AS1192" s="11" t="n">
        <x:v>655.2782005556681</x:v>
      </x:c>
      <x:c r="AT1192" s="11" t="n">
        <x:v>660.6746389861229</x:v>
      </x:c>
      <x:c r="AU1192" s="11" t="n">
        <x:v>665.4324179676162</x:v>
      </x:c>
      <x:c r="AV1192" s="11" t="n">
        <x:v>672.6716774672891</x:v>
      </x:c>
      <x:c r="AW1192" s="11" t="n">
        <x:v>693.4106310795803</x:v>
      </x:c>
      <x:c r="AX1192" s="11" t="n">
        <x:v>708.7377405431487</x:v>
      </x:c>
      <x:c r="AY1192" s="11" t="n">
        <x:v>774.7925308102159</x:v>
      </x:c>
    </x:row>
    <x:row r="1193" ht="21" customHeight="1">
      <x:c r="A1193" s="15" t="n">
        <x:v>1192</x:v>
      </x:c>
      <x:c r="B1193" s="11" t="n">
        <x:v>512.332367121349</x:v>
      </x:c>
      <x:c r="C1193" s="11" t="n">
        <x:v>516.4804664705526</x:v>
      </x:c>
      <x:c r="D1193" s="11" t="n">
        <x:v>520.1558783506658</x:v>
      </x:c>
      <x:c r="E1193" s="11" t="n">
        <x:v>520.3172173062953</x:v>
      </x:c>
      <x:c r="F1193" s="11" t="n">
        <x:v>525.4589744994946</x:v>
      </x:c>
      <x:c r="G1193" s="11" t="n">
        <x:v>527.0035501359605</x:v>
      </x:c>
      <x:c r="H1193" s="11" t="n">
        <x:v>536.3169115367439</x:v>
      </x:c>
      <x:c r="I1193" s="11" t="n">
        <x:v>536.4641268704663</x:v>
      </x:c>
      <x:c r="J1193" s="11" t="n">
        <x:v>538.2682623702661</x:v>
      </x:c>
      <x:c r="K1193" s="11" t="n">
        <x:v>540.4821380972838</x:v>
      </x:c>
      <x:c r="L1193" s="11" t="n">
        <x:v>541.8153369266436</x:v>
      </x:c>
      <x:c r="M1193" s="11" t="n">
        <x:v>542.339612997746</x:v>
      </x:c>
      <x:c r="N1193" s="11" t="n">
        <x:v>542.3766798959787</x:v>
      </x:c>
      <x:c r="O1193" s="11" t="n">
        <x:v>544.7935741505253</x:v>
      </x:c>
      <x:c r="P1193" s="11" t="n">
        <x:v>545.3684089766838</x:v>
      </x:c>
      <x:c r="Q1193" s="11" t="n">
        <x:v>551.0484562803082</x:v>
      </x:c>
      <x:c r="R1193" s="11" t="n">
        <x:v>551.3134016568156</x:v>
      </x:c>
      <x:c r="S1193" s="11" t="n">
        <x:v>556.6125460982984</x:v>
      </x:c>
      <x:c r="T1193" s="11" t="n">
        <x:v>558.1659995605098</x:v>
      </x:c>
      <x:c r="U1193" s="11" t="n">
        <x:v>560.6686536097662</x:v>
      </x:c>
      <x:c r="V1193" s="11" t="n">
        <x:v>562.3753481627577</x:v>
      </x:c>
      <x:c r="W1193" s="11" t="n">
        <x:v>564.3392000151213</x:v>
      </x:c>
      <x:c r="X1193" s="11" t="n">
        <x:v>565.6559339920755</x:v>
      </x:c>
      <x:c r="Y1193" s="11" t="n">
        <x:v>566.0416184956629</x:v>
      </x:c>
      <x:c r="Z1193" s="11" t="n">
        <x:v>566.3707765793596</x:v>
      </x:c>
      <x:c r="AA1193" s="11" t="n">
        <x:v>567.7585939159153</x:v>
      </x:c>
      <x:c r="AB1193" s="11" t="n">
        <x:v>570.5494867803752</x:v>
      </x:c>
      <x:c r="AC1193" s="11" t="n">
        <x:v>574.5018224010247</x:v>
      </x:c>
      <x:c r="AD1193" s="11" t="n">
        <x:v>575.3292530649825</x:v>
      </x:c>
      <x:c r="AE1193" s="11" t="n">
        <x:v>585.0835267856751</x:v>
      </x:c>
      <x:c r="AF1193" s="11" t="n">
        <x:v>588.140399264215</x:v>
      </x:c>
      <x:c r="AG1193" s="11" t="n">
        <x:v>597.015354775385</x:v>
      </x:c>
      <x:c r="AH1193" s="11" t="n">
        <x:v>599.3720074399534</x:v>
      </x:c>
      <x:c r="AI1193" s="11" t="n">
        <x:v>599.5623676398152</x:v>
      </x:c>
      <x:c r="AJ1193" s="11" t="n">
        <x:v>606.5823610985142</x:v>
      </x:c>
      <x:c r="AK1193" s="11" t="n">
        <x:v>618.3947877397436</x:v>
      </x:c>
      <x:c r="AL1193" s="11" t="n">
        <x:v>619.8211428336483</x:v>
      </x:c>
      <x:c r="AM1193" s="11" t="n">
        <x:v>620.2205662415553</x:v>
      </x:c>
      <x:c r="AN1193" s="11" t="n">
        <x:v>620.304405069072</x:v>
      </x:c>
      <x:c r="AO1193" s="11" t="n">
        <x:v>630.60270684252</x:v>
      </x:c>
      <x:c r="AP1193" s="11" t="n">
        <x:v>633.6760843856839</x:v>
      </x:c>
      <x:c r="AQ1193" s="11" t="n">
        <x:v>636.9996468093493</x:v>
      </x:c>
      <x:c r="AR1193" s="11" t="n">
        <x:v>640.7625012189558</x:v>
      </x:c>
      <x:c r="AS1193" s="11" t="n">
        <x:v>641.686021764531</x:v>
      </x:c>
      <x:c r="AT1193" s="11" t="n">
        <x:v>661.3122456480259</x:v>
      </x:c>
      <x:c r="AU1193" s="11" t="n">
        <x:v>664.1859479143329</x:v>
      </x:c>
      <x:c r="AV1193" s="11" t="n">
        <x:v>673.396145620456</x:v>
      </x:c>
      <x:c r="AW1193" s="11" t="n">
        <x:v>680.4862123667232</x:v>
      </x:c>
      <x:c r="AX1193" s="11" t="n">
        <x:v>684.651105317071</x:v>
      </x:c>
      <x:c r="AY1193" s="11" t="n">
        <x:v>774.0909686746816</x:v>
      </x:c>
    </x:row>
    <x:row r="1194" ht="21" customHeight="1">
      <x:c r="A1194" s="15" t="n">
        <x:v>1193</x:v>
      </x:c>
      <x:c r="B1194" s="11" t="n">
        <x:v>509.3523900524903</x:v>
      </x:c>
      <x:c r="C1194" s="11" t="n">
        <x:v>509.38068607919377</x:v>
      </x:c>
      <x:c r="D1194" s="11" t="n">
        <x:v>521.0021581244364</x:v>
      </x:c>
      <x:c r="E1194" s="11" t="n">
        <x:v>529.6615453508398</x:v>
      </x:c>
      <x:c r="F1194" s="11" t="n">
        <x:v>537.8448454228072</x:v>
      </x:c>
      <x:c r="G1194" s="11" t="n">
        <x:v>539.3704153219583</x:v>
      </x:c>
      <x:c r="H1194" s="11" t="n">
        <x:v>540.0828918240431</x:v>
      </x:c>
      <x:c r="I1194" s="11" t="n">
        <x:v>542.3620069991163</x:v>
      </x:c>
      <x:c r="J1194" s="11" t="n">
        <x:v>555.1093546545364</x:v>
      </x:c>
      <x:c r="K1194" s="11" t="n">
        <x:v>556.8262376297827</x:v>
      </x:c>
      <x:c r="L1194" s="11" t="n">
        <x:v>558.4401550621262</x:v>
      </x:c>
      <x:c r="M1194" s="11" t="n">
        <x:v>561.319796384873</x:v>
      </x:c>
      <x:c r="N1194" s="11" t="n">
        <x:v>565.1262822526361</x:v>
      </x:c>
      <x:c r="O1194" s="11" t="n">
        <x:v>565.8644216605046</x:v>
      </x:c>
      <x:c r="P1194" s="11" t="n">
        <x:v>566.452627078372</x:v>
      </x:c>
      <x:c r="Q1194" s="11" t="n">
        <x:v>567.0056525664238</x:v>
      </x:c>
      <x:c r="R1194" s="11" t="n">
        <x:v>572.1787434054655</x:v>
      </x:c>
      <x:c r="S1194" s="11" t="n">
        <x:v>572.7761167370322</x:v>
      </x:c>
      <x:c r="T1194" s="11" t="n">
        <x:v>573.3956566956844</x:v>
      </x:c>
      <x:c r="U1194" s="11" t="n">
        <x:v>573.9958563099461</x:v>
      </x:c>
      <x:c r="V1194" s="11" t="n">
        <x:v>578.0505433990886</x:v>
      </x:c>
      <x:c r="W1194" s="11" t="n">
        <x:v>581.9764164684154</x:v>
      </x:c>
      <x:c r="X1194" s="11" t="n">
        <x:v>582.6786246022805</x:v>
      </x:c>
      <x:c r="Y1194" s="11" t="n">
        <x:v>585.702726642729</x:v>
      </x:c>
      <x:c r="Z1194" s="11" t="n">
        <x:v>588.1549006375197</x:v>
      </x:c>
      <x:c r="AA1194" s="11" t="n">
        <x:v>588.6614362693072</x:v>
      </x:c>
      <x:c r="AB1194" s="11" t="n">
        <x:v>591.7870272746262</x:v>
      </x:c>
      <x:c r="AC1194" s="11" t="n">
        <x:v>592.0857185609199</x:v>
      </x:c>
      <x:c r="AD1194" s="11" t="n">
        <x:v>592.6462541655493</x:v>
      </x:c>
      <x:c r="AE1194" s="11" t="n">
        <x:v>593.001090831763</x:v>
      </x:c>
      <x:c r="AF1194" s="11" t="n">
        <x:v>593.4062093709786</x:v>
      </x:c>
      <x:c r="AG1194" s="11" t="n">
        <x:v>596.5637643986261</x:v>
      </x:c>
      <x:c r="AH1194" s="11" t="n">
        <x:v>596.6544287835322</x:v>
      </x:c>
      <x:c r="AI1194" s="11" t="n">
        <x:v>596.917537812416</x:v>
      </x:c>
      <x:c r="AJ1194" s="11" t="n">
        <x:v>601.1930605962697</x:v>
      </x:c>
      <x:c r="AK1194" s="11" t="n">
        <x:v>611.2083140307564</x:v>
      </x:c>
      <x:c r="AL1194" s="11" t="n">
        <x:v>613.5572538788107</x:v>
      </x:c>
      <x:c r="AM1194" s="11" t="n">
        <x:v>619.272511104732</x:v>
      </x:c>
      <x:c r="AN1194" s="11" t="n">
        <x:v>621.6504157195254</x:v>
      </x:c>
      <x:c r="AO1194" s="11" t="n">
        <x:v>622.337217230851</x:v>
      </x:c>
      <x:c r="AP1194" s="11" t="n">
        <x:v>631.769509851976</x:v>
      </x:c>
      <x:c r="AQ1194" s="11" t="n">
        <x:v>640.1176755642489</x:v>
      </x:c>
      <x:c r="AR1194" s="11" t="n">
        <x:v>641.7723955353288</x:v>
      </x:c>
      <x:c r="AS1194" s="11" t="n">
        <x:v>643.4756392340255</x:v>
      </x:c>
      <x:c r="AT1194" s="11" t="n">
        <x:v>645.9945002633906</x:v>
      </x:c>
      <x:c r="AU1194" s="11" t="n">
        <x:v>648.8276358464176</x:v>
      </x:c>
      <x:c r="AV1194" s="11" t="n">
        <x:v>673.6333915415004</x:v>
      </x:c>
      <x:c r="AW1194" s="11" t="n">
        <x:v>675.780676485103</x:v>
      </x:c>
      <x:c r="AX1194" s="11" t="n">
        <x:v>702.5067650457127</x:v>
      </x:c>
      <x:c r="AY1194" s="11" t="n">
        <x:v>751.5464071922718</x:v>
      </x:c>
    </x:row>
    <x:row r="1195" ht="21" customHeight="1">
      <x:c r="A1195" s="15" t="n">
        <x:v>1194</x:v>
      </x:c>
      <x:c r="B1195" s="11" t="n">
        <x:v>524.8964561255683</x:v>
      </x:c>
      <x:c r="C1195" s="11" t="n">
        <x:v>525.9341983882153</x:v>
      </x:c>
      <x:c r="D1195" s="11" t="n">
        <x:v>526.5021570813514</x:v>
      </x:c>
      <x:c r="E1195" s="11" t="n">
        <x:v>532.1612471571473</x:v>
      </x:c>
      <x:c r="F1195" s="11" t="n">
        <x:v>533.0505739965267</x:v>
      </x:c>
      <x:c r="G1195" s="11" t="n">
        <x:v>535.2715991373899</x:v>
      </x:c>
      <x:c r="H1195" s="11" t="n">
        <x:v>537.949791442178</x:v>
      </x:c>
      <x:c r="I1195" s="11" t="n">
        <x:v>540.8100141525928</x:v>
      </x:c>
      <x:c r="J1195" s="11" t="n">
        <x:v>547.1489488157137</x:v>
      </x:c>
      <x:c r="K1195" s="11" t="n">
        <x:v>552.7500777181783</x:v>
      </x:c>
      <x:c r="L1195" s="11" t="n">
        <x:v>561.5550435547697</x:v>
      </x:c>
      <x:c r="M1195" s="11" t="n">
        <x:v>566.628830753254</x:v>
      </x:c>
      <x:c r="N1195" s="11" t="n">
        <x:v>572.8736713249582</x:v>
      </x:c>
      <x:c r="O1195" s="11" t="n">
        <x:v>576.5832901070276</x:v>
      </x:c>
      <x:c r="P1195" s="11" t="n">
        <x:v>577.6820097729253</x:v>
      </x:c>
      <x:c r="Q1195" s="11" t="n">
        <x:v>582.9939479524148</x:v>
      </x:c>
      <x:c r="R1195" s="11" t="n">
        <x:v>583.5463462829005</x:v>
      </x:c>
      <x:c r="S1195" s="11" t="n">
        <x:v>587.7628169734484</x:v>
      </x:c>
      <x:c r="T1195" s="11" t="n">
        <x:v>594.4559423770405</x:v>
      </x:c>
      <x:c r="U1195" s="11" t="n">
        <x:v>601.476762645839</x:v>
      </x:c>
      <x:c r="V1195" s="11" t="n">
        <x:v>604.95227119573</x:v>
      </x:c>
      <x:c r="W1195" s="11" t="n">
        <x:v>605.5605668400093</x:v>
      </x:c>
      <x:c r="X1195" s="11" t="n">
        <x:v>608.0096211571886</x:v>
      </x:c>
      <x:c r="Y1195" s="11" t="n">
        <x:v>609.8517885487312</x:v>
      </x:c>
      <x:c r="Z1195" s="11" t="n">
        <x:v>609.9904933162748</x:v>
      </x:c>
      <x:c r="AA1195" s="11" t="n">
        <x:v>612.9008002979817</x:v>
      </x:c>
      <x:c r="AB1195" s="11" t="n">
        <x:v>614.884648221323</x:v>
      </x:c>
      <x:c r="AC1195" s="11" t="n">
        <x:v>615.6509695651474</x:v>
      </x:c>
      <x:c r="AD1195" s="11" t="n">
        <x:v>624.6245819785901</x:v>
      </x:c>
      <x:c r="AE1195" s="11" t="n">
        <x:v>626.1657110386504</x:v>
      </x:c>
      <x:c r="AF1195" s="11" t="n">
        <x:v>629.2908341096432</x:v>
      </x:c>
      <x:c r="AG1195" s="11" t="n">
        <x:v>629.4300233925071</x:v>
      </x:c>
      <x:c r="AH1195" s="11" t="n">
        <x:v>629.6561235319197</x:v>
      </x:c>
      <x:c r="AI1195" s="11" t="n">
        <x:v>634.1367379186358</x:v>
      </x:c>
      <x:c r="AJ1195" s="11" t="n">
        <x:v>640.8671571485838</x:v>
      </x:c>
      <x:c r="AK1195" s="11" t="n">
        <x:v>642.2870758682953</x:v>
      </x:c>
      <x:c r="AL1195" s="11" t="n">
        <x:v>645.0970482568416</x:v>
      </x:c>
      <x:c r="AM1195" s="11" t="n">
        <x:v>645.3028313994482</x:v>
      </x:c>
      <x:c r="AN1195" s="11" t="n">
        <x:v>648.716247439728</x:v>
      </x:c>
      <x:c r="AO1195" s="11" t="n">
        <x:v>651.0301817346926</x:v>
      </x:c>
      <x:c r="AP1195" s="11" t="n">
        <x:v>653.2103777424047</x:v>
      </x:c>
      <x:c r="AQ1195" s="11" t="n">
        <x:v>653.3046369730357</x:v>
      </x:c>
      <x:c r="AR1195" s="11" t="n">
        <x:v>653.3773668906367</x:v>
      </x:c>
      <x:c r="AS1195" s="11" t="n">
        <x:v>656.1717813701466</x:v>
      </x:c>
      <x:c r="AT1195" s="11" t="n">
        <x:v>660.0798568522387</x:v>
      </x:c>
      <x:c r="AU1195" s="11" t="n">
        <x:v>672.8469511102717</x:v>
      </x:c>
      <x:c r="AV1195" s="11" t="n">
        <x:v>683.6557696585716</x:v>
      </x:c>
      <x:c r="AW1195" s="11" t="n">
        <x:v>684.05287205401</x:v>
      </x:c>
      <x:c r="AX1195" s="11" t="n">
        <x:v>698.7421645406101</x:v>
      </x:c>
      <x:c r="AY1195" s="11" t="n">
        <x:v>704.4009051338869</x:v>
      </x:c>
    </x:row>
    <x:row r="1196" ht="21" customHeight="1">
      <x:c r="A1196" s="15" t="n">
        <x:v>1195</x:v>
      </x:c>
      <x:c r="B1196" s="11" t="n">
        <x:v>510.61649844543797</x:v>
      </x:c>
      <x:c r="C1196" s="11" t="n">
        <x:v>525.1910027953409</x:v>
      </x:c>
      <x:c r="D1196" s="11" t="n">
        <x:v>525.6746381454399</x:v>
      </x:c>
      <x:c r="E1196" s="11" t="n">
        <x:v>528.8382804105906</x:v>
      </x:c>
      <x:c r="F1196" s="11" t="n">
        <x:v>543.9083829920647</x:v>
      </x:c>
      <x:c r="G1196" s="11" t="n">
        <x:v>545.2228263450208</x:v>
      </x:c>
      <x:c r="H1196" s="11" t="n">
        <x:v>546.5448293142607</x:v>
      </x:c>
      <x:c r="I1196" s="11" t="n">
        <x:v>546.7536241094147</x:v>
      </x:c>
      <x:c r="J1196" s="11" t="n">
        <x:v>548.370440096116</x:v>
      </x:c>
      <x:c r="K1196" s="11" t="n">
        <x:v>550.2088473626166</x:v>
      </x:c>
      <x:c r="L1196" s="11" t="n">
        <x:v>550.3200052467042</x:v>
      </x:c>
      <x:c r="M1196" s="11" t="n">
        <x:v>552.3106867884921</x:v>
      </x:c>
      <x:c r="N1196" s="11" t="n">
        <x:v>555.6012613687333</x:v>
      </x:c>
      <x:c r="O1196" s="11" t="n">
        <x:v>559.0477026948301</x:v>
      </x:c>
      <x:c r="P1196" s="11" t="n">
        <x:v>559.480552254409</x:v>
      </x:c>
      <x:c r="Q1196" s="11" t="n">
        <x:v>562.7770361740629</x:v>
      </x:c>
      <x:c r="R1196" s="11" t="n">
        <x:v>566.8803788694983</x:v>
      </x:c>
      <x:c r="S1196" s="11" t="n">
        <x:v>567.4427214455528</x:v>
      </x:c>
      <x:c r="T1196" s="11" t="n">
        <x:v>570.947941994339</x:v>
      </x:c>
      <x:c r="U1196" s="11" t="n">
        <x:v>574.5256787269182</x:v>
      </x:c>
      <x:c r="V1196" s="11" t="n">
        <x:v>577.0630136458276</x:v>
      </x:c>
      <x:c r="W1196" s="11" t="n">
        <x:v>578.0405979420925</x:v>
      </x:c>
      <x:c r="X1196" s="11" t="n">
        <x:v>579.1427736526396</x:v>
      </x:c>
      <x:c r="Y1196" s="11" t="n">
        <x:v>579.7102144558384</x:v>
      </x:c>
      <x:c r="Z1196" s="11" t="n">
        <x:v>580.8704340090958</x:v>
      </x:c>
      <x:c r="AA1196" s="11" t="n">
        <x:v>581.4594982090482</x:v>
      </x:c>
      <x:c r="AB1196" s="11" t="n">
        <x:v>581.8345879189815</x:v>
      </x:c>
      <x:c r="AC1196" s="11" t="n">
        <x:v>582.1384041990159</x:v>
      </x:c>
      <x:c r="AD1196" s="11" t="n">
        <x:v>588.3195345461818</x:v>
      </x:c>
      <x:c r="AE1196" s="11" t="n">
        <x:v>590.067030912739</x:v>
      </x:c>
      <x:c r="AF1196" s="11" t="n">
        <x:v>590.9132080764432</x:v>
      </x:c>
      <x:c r="AG1196" s="11" t="n">
        <x:v>595.6709222566788</x:v>
      </x:c>
      <x:c r="AH1196" s="11" t="n">
        <x:v>598.642482019667</x:v>
      </x:c>
      <x:c r="AI1196" s="11" t="n">
        <x:v>604.629442679964</x:v>
      </x:c>
      <x:c r="AJ1196" s="11" t="n">
        <x:v>616.7823801555182</x:v>
      </x:c>
      <x:c r="AK1196" s="11" t="n">
        <x:v>617.8628867891273</x:v>
      </x:c>
      <x:c r="AL1196" s="11" t="n">
        <x:v>626.4374799022326</x:v>
      </x:c>
      <x:c r="AM1196" s="11" t="n">
        <x:v>628.1668444809843</x:v>
      </x:c>
      <x:c r="AN1196" s="11" t="n">
        <x:v>638.2309153403698</x:v>
      </x:c>
      <x:c r="AO1196" s="11" t="n">
        <x:v>638.3044312587355</x:v>
      </x:c>
      <x:c r="AP1196" s="11" t="n">
        <x:v>641.570996677481</x:v>
      </x:c>
      <x:c r="AQ1196" s="11" t="n">
        <x:v>643.6396813008637</x:v>
      </x:c>
      <x:c r="AR1196" s="11" t="n">
        <x:v>645.4915968586674</x:v>
      </x:c>
      <x:c r="AS1196" s="11" t="n">
        <x:v>653.9476968716743</x:v>
      </x:c>
      <x:c r="AT1196" s="11" t="n">
        <x:v>658.8972428440134</x:v>
      </x:c>
      <x:c r="AU1196" s="11" t="n">
        <x:v>660.7371833841253</x:v>
      </x:c>
      <x:c r="AV1196" s="11" t="n">
        <x:v>662.3815547554944</x:v>
      </x:c>
      <x:c r="AW1196" s="11" t="n">
        <x:v>668.5780624799215</x:v>
      </x:c>
      <x:c r="AX1196" s="11" t="n">
        <x:v>676.0760353553517</x:v>
      </x:c>
      <x:c r="AY1196" s="11" t="n">
        <x:v>700.3349062731327</x:v>
      </x:c>
    </x:row>
    <x:row r="1197" ht="21" customHeight="1">
      <x:c r="A1197" s="15" t="n">
        <x:v>1196</x:v>
      </x:c>
      <x:c r="B1197" s="11" t="n">
        <x:v>520.4265008369432</x:v>
      </x:c>
      <x:c r="C1197" s="11" t="n">
        <x:v>523.8497059319657</x:v>
      </x:c>
      <x:c r="D1197" s="11" t="n">
        <x:v>524.8795888529918</x:v>
      </x:c>
      <x:c r="E1197" s="11" t="n">
        <x:v>533.7455685062595</x:v>
      </x:c>
      <x:c r="F1197" s="11" t="n">
        <x:v>538.1402346626226</x:v>
      </x:c>
      <x:c r="G1197" s="11" t="n">
        <x:v>541.1149617988016</x:v>
      </x:c>
      <x:c r="H1197" s="11" t="n">
        <x:v>541.2048607764887</x:v>
      </x:c>
      <x:c r="I1197" s="11" t="n">
        <x:v>542.0319703260135</x:v>
      </x:c>
      <x:c r="J1197" s="11" t="n">
        <x:v>542.8074041641402</x:v>
      </x:c>
      <x:c r="K1197" s="11" t="n">
        <x:v>543.9630849793631</x:v>
      </x:c>
      <x:c r="L1197" s="11" t="n">
        <x:v>545.4390180666384</x:v>
      </x:c>
      <x:c r="M1197" s="11" t="n">
        <x:v>546.5645121428639</x:v>
      </x:c>
      <x:c r="N1197" s="11" t="n">
        <x:v>550.4542455912659</x:v>
      </x:c>
      <x:c r="O1197" s="11" t="n">
        <x:v>552.9440059471586</x:v>
      </x:c>
      <x:c r="P1197" s="11" t="n">
        <x:v>553.5545409176743</x:v>
      </x:c>
      <x:c r="Q1197" s="11" t="n">
        <x:v>554.3916891635296</x:v>
      </x:c>
      <x:c r="R1197" s="11" t="n">
        <x:v>564.7901774596238</x:v>
      </x:c>
      <x:c r="S1197" s="11" t="n">
        <x:v>565.2048874982237</x:v>
      </x:c>
      <x:c r="T1197" s="11" t="n">
        <x:v>566.9594388780894</x:v>
      </x:c>
      <x:c r="U1197" s="11" t="n">
        <x:v>573.3467486778083</x:v>
      </x:c>
      <x:c r="V1197" s="11" t="n">
        <x:v>573.8527889536283</x:v>
      </x:c>
      <x:c r="W1197" s="11" t="n">
        <x:v>576.8188698866871</x:v>
      </x:c>
      <x:c r="X1197" s="11" t="n">
        <x:v>578.0885490488115</x:v>
      </x:c>
      <x:c r="Y1197" s="11" t="n">
        <x:v>579.2522499149673</x:v>
      </x:c>
      <x:c r="Z1197" s="11" t="n">
        <x:v>579.7163254576716</x:v>
      </x:c>
      <x:c r="AA1197" s="11" t="n">
        <x:v>583.1434425045663</x:v>
      </x:c>
      <x:c r="AB1197" s="11" t="n">
        <x:v>583.1435993749707</x:v>
      </x:c>
      <x:c r="AC1197" s="11" t="n">
        <x:v>589.015388875222</x:v>
      </x:c>
      <x:c r="AD1197" s="11" t="n">
        <x:v>592.3685438592411</x:v>
      </x:c>
      <x:c r="AE1197" s="11" t="n">
        <x:v>593.0745255915272</x:v>
      </x:c>
      <x:c r="AF1197" s="11" t="n">
        <x:v>600.5421212997098</x:v>
      </x:c>
      <x:c r="AG1197" s="11" t="n">
        <x:v>604.9416626811819</x:v>
      </x:c>
      <x:c r="AH1197" s="11" t="n">
        <x:v>610.3234972633686</x:v>
      </x:c>
      <x:c r="AI1197" s="11" t="n">
        <x:v>612.2048951165037</x:v>
      </x:c>
      <x:c r="AJ1197" s="11" t="n">
        <x:v>616.1806321501494</x:v>
      </x:c>
      <x:c r="AK1197" s="11" t="n">
        <x:v>618.2950399983552</x:v>
      </x:c>
      <x:c r="AL1197" s="11" t="n">
        <x:v>621.389654259741</x:v>
      </x:c>
      <x:c r="AM1197" s="11" t="n">
        <x:v>623.7527167043764</x:v>
      </x:c>
      <x:c r="AN1197" s="11" t="n">
        <x:v>627.3501315839695</x:v>
      </x:c>
      <x:c r="AO1197" s="11" t="n">
        <x:v>627.5803566711135</x:v>
      </x:c>
      <x:c r="AP1197" s="11" t="n">
        <x:v>628.99003015841</x:v>
      </x:c>
      <x:c r="AQ1197" s="11" t="n">
        <x:v>630.9218700219716</x:v>
      </x:c>
      <x:c r="AR1197" s="11" t="n">
        <x:v>632.0704736413549</x:v>
      </x:c>
      <x:c r="AS1197" s="11" t="n">
        <x:v>639.1893629521226</x:v>
      </x:c>
      <x:c r="AT1197" s="11" t="n">
        <x:v>639.556959508977</x:v>
      </x:c>
      <x:c r="AU1197" s="11" t="n">
        <x:v>642.6208106950064</x:v>
      </x:c>
      <x:c r="AV1197" s="11" t="n">
        <x:v>643.5863649280044</x:v>
      </x:c>
      <x:c r="AW1197" s="11" t="n">
        <x:v>646.6700472551207</x:v>
      </x:c>
      <x:c r="AX1197" s="11" t="n">
        <x:v>647.177485789045</x:v>
      </x:c>
      <x:c r="AY1197" s="11" t="n">
        <x:v>653.0288372555999</x:v>
      </x:c>
    </x:row>
    <x:row r="1198" ht="21" customHeight="1">
      <x:c r="A1198" s="15" t="n">
        <x:v>1197</x:v>
      </x:c>
      <x:c r="B1198" s="11" t="n">
        <x:v>508.1266298593348</x:v>
      </x:c>
      <x:c r="C1198" s="11" t="n">
        <x:v>511.78738693663007</x:v>
      </x:c>
      <x:c r="D1198" s="11" t="n">
        <x:v>516.1370978471485</x:v>
      </x:c>
      <x:c r="E1198" s="11" t="n">
        <x:v>517.5416846897698</x:v>
      </x:c>
      <x:c r="F1198" s="11" t="n">
        <x:v>519.1993227734112</x:v>
      </x:c>
      <x:c r="G1198" s="11" t="n">
        <x:v>521.904098059035</x:v>
      </x:c>
      <x:c r="H1198" s="11" t="n">
        <x:v>527.9713417042351</x:v>
      </x:c>
      <x:c r="I1198" s="11" t="n">
        <x:v>528.041650296382</x:v>
      </x:c>
      <x:c r="J1198" s="11" t="n">
        <x:v>530.6138509458842</x:v>
      </x:c>
      <x:c r="K1198" s="11" t="n">
        <x:v>532.5875404578871</x:v>
      </x:c>
      <x:c r="L1198" s="11" t="n">
        <x:v>540.2196775492754</x:v>
      </x:c>
      <x:c r="M1198" s="11" t="n">
        <x:v>540.7437420037458</x:v>
      </x:c>
      <x:c r="N1198" s="11" t="n">
        <x:v>544.6110162241497</x:v>
      </x:c>
      <x:c r="O1198" s="11" t="n">
        <x:v>549.6208136453737</x:v>
      </x:c>
      <x:c r="P1198" s="11" t="n">
        <x:v>551.842888071528</x:v>
      </x:c>
      <x:c r="Q1198" s="11" t="n">
        <x:v>555.4560105598083</x:v>
      </x:c>
      <x:c r="R1198" s="11" t="n">
        <x:v>560.4877859488838</x:v>
      </x:c>
      <x:c r="S1198" s="11" t="n">
        <x:v>562.2368958578758</x:v>
      </x:c>
      <x:c r="T1198" s="11" t="n">
        <x:v>565.7835790406086</x:v>
      </x:c>
      <x:c r="U1198" s="11" t="n">
        <x:v>565.9860854097078</x:v>
      </x:c>
      <x:c r="V1198" s="11" t="n">
        <x:v>566.3557356918636</x:v>
      </x:c>
      <x:c r="W1198" s="11" t="n">
        <x:v>567.6427768675846</x:v>
      </x:c>
      <x:c r="X1198" s="11" t="n">
        <x:v>574.3095362011302</x:v>
      </x:c>
      <x:c r="Y1198" s="11" t="n">
        <x:v>574.5921976077135</x:v>
      </x:c>
      <x:c r="Z1198" s="11" t="n">
        <x:v>578.426559146235</x:v>
      </x:c>
      <x:c r="AA1198" s="11" t="n">
        <x:v>581.2180200534237</x:v>
      </x:c>
      <x:c r="AB1198" s="11" t="n">
        <x:v>581.95597187257</x:v>
      </x:c>
      <x:c r="AC1198" s="11" t="n">
        <x:v>587.4933715953778</x:v>
      </x:c>
      <x:c r="AD1198" s="11" t="n">
        <x:v>589.2146830216453</x:v>
      </x:c>
      <x:c r="AE1198" s="11" t="n">
        <x:v>591.110246122648</x:v>
      </x:c>
      <x:c r="AF1198" s="11" t="n">
        <x:v>591.494469383762</x:v>
      </x:c>
      <x:c r="AG1198" s="11" t="n">
        <x:v>592.6489378588723</x:v>
      </x:c>
      <x:c r="AH1198" s="11" t="n">
        <x:v>594.8290847699997</x:v>
      </x:c>
      <x:c r="AI1198" s="11" t="n">
        <x:v>597.5510624416477</x:v>
      </x:c>
      <x:c r="AJ1198" s="11" t="n">
        <x:v>598.3421501580184</x:v>
      </x:c>
      <x:c r="AK1198" s="11" t="n">
        <x:v>602.0256767159776</x:v>
      </x:c>
      <x:c r="AL1198" s="11" t="n">
        <x:v>603.6292800228334</x:v>
      </x:c>
      <x:c r="AM1198" s="11" t="n">
        <x:v>604.8964045926575</x:v>
      </x:c>
      <x:c r="AN1198" s="11" t="n">
        <x:v>604.9553856029576</x:v>
      </x:c>
      <x:c r="AO1198" s="11" t="n">
        <x:v>605.6556697898718</x:v>
      </x:c>
      <x:c r="AP1198" s="11" t="n">
        <x:v>609.6616746712615</x:v>
      </x:c>
      <x:c r="AQ1198" s="11" t="n">
        <x:v>610.7139615550096</x:v>
      </x:c>
      <x:c r="AR1198" s="11" t="n">
        <x:v>619.3918854081146</x:v>
      </x:c>
      <x:c r="AS1198" s="11" t="n">
        <x:v>620.5701964159612</x:v>
      </x:c>
      <x:c r="AT1198" s="11" t="n">
        <x:v>620.7820220564324</x:v>
      </x:c>
      <x:c r="AU1198" s="11" t="n">
        <x:v>622.5797753312893</x:v>
      </x:c>
      <x:c r="AV1198" s="11" t="n">
        <x:v>652.4154050072357</x:v>
      </x:c>
      <x:c r="AW1198" s="11" t="n">
        <x:v>654.2715748404715</x:v>
      </x:c>
      <x:c r="AX1198" s="11" t="n">
        <x:v>656.3059605808292</x:v>
      </x:c>
      <x:c r="AY1198" s="11" t="n">
        <x:v>770.363829596331</x:v>
      </x:c>
    </x:row>
    <x:row r="1199" ht="21" customHeight="1">
      <x:c r="A1199" s="15" t="n">
        <x:v>1198</x:v>
      </x:c>
      <x:c r="B1199" s="11" t="n">
        <x:v>515.4308574376194</x:v>
      </x:c>
      <x:c r="C1199" s="11" t="n">
        <x:v>520.992793011846</x:v>
      </x:c>
      <x:c r="D1199" s="11" t="n">
        <x:v>521.6867634974968</x:v>
      </x:c>
      <x:c r="E1199" s="11" t="n">
        <x:v>529.3955061760521</x:v>
      </x:c>
      <x:c r="F1199" s="11" t="n">
        <x:v>534.0769838169277</x:v>
      </x:c>
      <x:c r="G1199" s="11" t="n">
        <x:v>538.9651407156058</x:v>
      </x:c>
      <x:c r="H1199" s="11" t="n">
        <x:v>539.2717427659987</x:v>
      </x:c>
      <x:c r="I1199" s="11" t="n">
        <x:v>542.0491087324722</x:v>
      </x:c>
      <x:c r="J1199" s="11" t="n">
        <x:v>546.5990905505366</x:v>
      </x:c>
      <x:c r="K1199" s="11" t="n">
        <x:v>546.9762557926931</x:v>
      </x:c>
      <x:c r="L1199" s="11" t="n">
        <x:v>548.2252813129318</x:v>
      </x:c>
      <x:c r="M1199" s="11" t="n">
        <x:v>556.0842409984348</x:v>
      </x:c>
      <x:c r="N1199" s="11" t="n">
        <x:v>557.7056051223295</x:v>
      </x:c>
      <x:c r="O1199" s="11" t="n">
        <x:v>562.747906149181</x:v>
      </x:c>
      <x:c r="P1199" s="11" t="n">
        <x:v>565.2289432930083</x:v>
      </x:c>
      <x:c r="Q1199" s="11" t="n">
        <x:v>567.5554425320269</x:v>
      </x:c>
      <x:c r="R1199" s="11" t="n">
        <x:v>568.0605136406383</x:v>
      </x:c>
      <x:c r="S1199" s="11" t="n">
        <x:v>571.9764192541602</x:v>
      </x:c>
      <x:c r="T1199" s="11" t="n">
        <x:v>576.0402828285545</x:v>
      </x:c>
      <x:c r="U1199" s="11" t="n">
        <x:v>578.2144302927347</x:v>
      </x:c>
      <x:c r="V1199" s="11" t="n">
        <x:v>580.3541527706647</x:v>
      </x:c>
      <x:c r="W1199" s="11" t="n">
        <x:v>582.1554135280952</x:v>
      </x:c>
      <x:c r="X1199" s="11" t="n">
        <x:v>582.4884317722916</x:v>
      </x:c>
      <x:c r="Y1199" s="11" t="n">
        <x:v>586.0728176603631</x:v>
      </x:c>
      <x:c r="Z1199" s="11" t="n">
        <x:v>587.0502403440977</x:v>
      </x:c>
      <x:c r="AA1199" s="11" t="n">
        <x:v>588.5599793648217</x:v>
      </x:c>
      <x:c r="AB1199" s="11" t="n">
        <x:v>588.7138525232201</x:v>
      </x:c>
      <x:c r="AC1199" s="11" t="n">
        <x:v>590.8188521816264</x:v>
      </x:c>
      <x:c r="AD1199" s="11" t="n">
        <x:v>593.0698565251207</x:v>
      </x:c>
      <x:c r="AE1199" s="11" t="n">
        <x:v>596.824967968195</x:v>
      </x:c>
      <x:c r="AF1199" s="11" t="n">
        <x:v>599.345136863456</x:v>
      </x:c>
      <x:c r="AG1199" s="11" t="n">
        <x:v>600.4198785798714</x:v>
      </x:c>
      <x:c r="AH1199" s="11" t="n">
        <x:v>602.8909645553497</x:v>
      </x:c>
      <x:c r="AI1199" s="11" t="n">
        <x:v>609.8513054785192</x:v>
      </x:c>
      <x:c r="AJ1199" s="11" t="n">
        <x:v>609.859310086407</x:v>
      </x:c>
      <x:c r="AK1199" s="11" t="n">
        <x:v>615.2500233208924</x:v>
      </x:c>
      <x:c r="AL1199" s="11" t="n">
        <x:v>616.807578795314</x:v>
      </x:c>
      <x:c r="AM1199" s="11" t="n">
        <x:v>618.4248478798295</x:v>
      </x:c>
      <x:c r="AN1199" s="11" t="n">
        <x:v>619.146186402713</x:v>
      </x:c>
      <x:c r="AO1199" s="11" t="n">
        <x:v>624.4670583319614</x:v>
      </x:c>
      <x:c r="AP1199" s="11" t="n">
        <x:v>629.460924755007</x:v>
      </x:c>
      <x:c r="AQ1199" s="11" t="n">
        <x:v>629.7843232268579</x:v>
      </x:c>
      <x:c r="AR1199" s="11" t="n">
        <x:v>631.6169843742939</x:v>
      </x:c>
      <x:c r="AS1199" s="11" t="n">
        <x:v>634.5180149983419</x:v>
      </x:c>
      <x:c r="AT1199" s="11" t="n">
        <x:v>635.1465374446994</x:v>
      </x:c>
      <x:c r="AU1199" s="11" t="n">
        <x:v>650.552509521495</x:v>
      </x:c>
      <x:c r="AV1199" s="11" t="n">
        <x:v>654.8666080383947</x:v>
      </x:c>
      <x:c r="AW1199" s="11" t="n">
        <x:v>656.970452090605</x:v>
      </x:c>
      <x:c r="AX1199" s="11" t="n">
        <x:v>657.382275938355</x:v>
      </x:c>
      <x:c r="AY1199" s="11" t="n">
        <x:v>657.6532074082885</x:v>
      </x:c>
    </x:row>
    <x:row r="1200" ht="21" customHeight="1">
      <x:c r="A1200" s="15" t="n">
        <x:v>1199</x:v>
      </x:c>
      <x:c r="B1200" s="11" t="n">
        <x:v>502.0155727578833</x:v>
      </x:c>
      <x:c r="C1200" s="11" t="n">
        <x:v>524.4228377936155</x:v>
      </x:c>
      <x:c r="D1200" s="11" t="n">
        <x:v>524.987526455641</x:v>
      </x:c>
      <x:c r="E1200" s="11" t="n">
        <x:v>528.1003657535182</x:v>
      </x:c>
      <x:c r="F1200" s="11" t="n">
        <x:v>528.4670293982708</x:v>
      </x:c>
      <x:c r="G1200" s="11" t="n">
        <x:v>531.9321521057601</x:v>
      </x:c>
      <x:c r="H1200" s="11" t="n">
        <x:v>535.9487266871487</x:v>
      </x:c>
      <x:c r="I1200" s="11" t="n">
        <x:v>543.869650943482</x:v>
      </x:c>
      <x:c r="J1200" s="11" t="n">
        <x:v>543.9941888941627</x:v>
      </x:c>
      <x:c r="K1200" s="11" t="n">
        <x:v>546.6515318777879</x:v>
      </x:c>
      <x:c r="L1200" s="11" t="n">
        <x:v>549.6879828378733</x:v>
      </x:c>
      <x:c r="M1200" s="11" t="n">
        <x:v>553.9490236385254</x:v>
      </x:c>
      <x:c r="N1200" s="11" t="n">
        <x:v>555.3099636211778</x:v>
      </x:c>
      <x:c r="O1200" s="11" t="n">
        <x:v>559.0178581760165</x:v>
      </x:c>
      <x:c r="P1200" s="11" t="n">
        <x:v>561.0405633266126</x:v>
      </x:c>
      <x:c r="Q1200" s="11" t="n">
        <x:v>561.8505838209414</x:v>
      </x:c>
      <x:c r="R1200" s="11" t="n">
        <x:v>562.9511226251943</x:v>
      </x:c>
      <x:c r="S1200" s="11" t="n">
        <x:v>565.4896326102228</x:v>
      </x:c>
      <x:c r="T1200" s="11" t="n">
        <x:v>568.8772194190324</x:v>
      </x:c>
      <x:c r="U1200" s="11" t="n">
        <x:v>570.403783307063</x:v>
      </x:c>
      <x:c r="V1200" s="11" t="n">
        <x:v>573.5440219993995</x:v>
      </x:c>
      <x:c r="W1200" s="11" t="n">
        <x:v>574.1763847886973</x:v>
      </x:c>
      <x:c r="X1200" s="11" t="n">
        <x:v>578.6197936487608</x:v>
      </x:c>
      <x:c r="Y1200" s="11" t="n">
        <x:v>580.3055081633147</x:v>
      </x:c>
      <x:c r="Z1200" s="11" t="n">
        <x:v>582.3197552442597</x:v>
      </x:c>
      <x:c r="AA1200" s="11" t="n">
        <x:v>583.5786626020323</x:v>
      </x:c>
      <x:c r="AB1200" s="11" t="n">
        <x:v>585.8106878600418</x:v>
      </x:c>
      <x:c r="AC1200" s="11" t="n">
        <x:v>587.7186323929686</x:v>
      </x:c>
      <x:c r="AD1200" s="11" t="n">
        <x:v>599.3879114403378</x:v>
      </x:c>
      <x:c r="AE1200" s="11" t="n">
        <x:v>601.3838312070715</x:v>
      </x:c>
      <x:c r="AF1200" s="11" t="n">
        <x:v>601.8148395112711</x:v>
      </x:c>
      <x:c r="AG1200" s="11" t="n">
        <x:v>603.6425135127669</x:v>
      </x:c>
      <x:c r="AH1200" s="11" t="n">
        <x:v>607.1863974220274</x:v>
      </x:c>
      <x:c r="AI1200" s="11" t="n">
        <x:v>607.4488102534249</x:v>
      </x:c>
      <x:c r="AJ1200" s="11" t="n">
        <x:v>612.6382105293922</x:v>
      </x:c>
      <x:c r="AK1200" s="11" t="n">
        <x:v>614.0915599123481</x:v>
      </x:c>
      <x:c r="AL1200" s="11" t="n">
        <x:v>616.4850097584545</x:v>
      </x:c>
      <x:c r="AM1200" s="11" t="n">
        <x:v>619.7807104919887</x:v>
      </x:c>
      <x:c r="AN1200" s="11" t="n">
        <x:v>623.9818458644612</x:v>
      </x:c>
      <x:c r="AO1200" s="11" t="n">
        <x:v>630.3974108032206</x:v>
      </x:c>
      <x:c r="AP1200" s="11" t="n">
        <x:v>633.9884499401303</x:v>
      </x:c>
      <x:c r="AQ1200" s="11" t="n">
        <x:v>634.9222303631159</x:v>
      </x:c>
      <x:c r="AR1200" s="11" t="n">
        <x:v>640.6106703310661</x:v>
      </x:c>
      <x:c r="AS1200" s="11" t="n">
        <x:v>641.2848755758185</x:v>
      </x:c>
      <x:c r="AT1200" s="11" t="n">
        <x:v>649.2077098715812</x:v>
      </x:c>
      <x:c r="AU1200" s="11" t="n">
        <x:v>651.1202800895944</x:v>
      </x:c>
      <x:c r="AV1200" s="11" t="n">
        <x:v>654.6599416957301</x:v>
      </x:c>
      <x:c r="AW1200" s="11" t="n">
        <x:v>657.7505641683837</x:v>
      </x:c>
      <x:c r="AX1200" s="11" t="n">
        <x:v>678.8956334575369</x:v>
      </x:c>
      <x:c r="AY1200" s="11" t="n">
        <x:v>679.2286007639033</x:v>
      </x:c>
    </x:row>
    <x:row r="1201" ht="21" customHeight="1">
      <x:c r="A1201" s="15" t="n">
        <x:v>1200</x:v>
      </x:c>
      <x:c r="B1201" s="13" t="n">
        <x:v>514.4473663691492</x:v>
      </x:c>
      <x:c r="C1201" s="13" t="n">
        <x:v>522.4427187611855</x:v>
      </x:c>
      <x:c r="D1201" s="13" t="n">
        <x:v>526.8621712970455</x:v>
      </x:c>
      <x:c r="E1201" s="13" t="n">
        <x:v>531.2776046397813</x:v>
      </x:c>
      <x:c r="F1201" s="13" t="n">
        <x:v>535.4205026733208</x:v>
      </x:c>
      <x:c r="G1201" s="13" t="n">
        <x:v>537.1679242806097</x:v>
      </x:c>
      <x:c r="H1201" s="13" t="n">
        <x:v>539.3792126794286</x:v>
      </x:c>
      <x:c r="I1201" s="13" t="n">
        <x:v>539.9562124558079</x:v>
      </x:c>
      <x:c r="J1201" s="13" t="n">
        <x:v>541.9808098245621</x:v>
      </x:c>
      <x:c r="K1201" s="13" t="n">
        <x:v>542.8209318226963</x:v>
      </x:c>
      <x:c r="L1201" s="13" t="n">
        <x:v>544.7707414512795</x:v>
      </x:c>
      <x:c r="M1201" s="13" t="n">
        <x:v>545.2359836104678</x:v>
      </x:c>
      <x:c r="N1201" s="13" t="n">
        <x:v>546.4316083335895</x:v>
      </x:c>
      <x:c r="O1201" s="13" t="n">
        <x:v>546.7069492995704</x:v>
      </x:c>
      <x:c r="P1201" s="13" t="n">
        <x:v>548.1511514353306</x:v>
      </x:c>
      <x:c r="Q1201" s="13" t="n">
        <x:v>550.588845183185</x:v>
      </x:c>
      <x:c r="R1201" s="13" t="n">
        <x:v>554.8779002951208</x:v>
      </x:c>
      <x:c r="S1201" s="13" t="n">
        <x:v>557.2453415871558</x:v>
      </x:c>
      <x:c r="T1201" s="13" t="n">
        <x:v>558.021854660908</x:v>
      </x:c>
      <x:c r="U1201" s="13" t="n">
        <x:v>559.75444647968</x:v>
      </x:c>
      <x:c r="V1201" s="13" t="n">
        <x:v>560.9999741654651</x:v>
      </x:c>
      <x:c r="W1201" s="13" t="n">
        <x:v>561.6713341271698</x:v>
      </x:c>
      <x:c r="X1201" s="13" t="n">
        <x:v>561.7500973003192</x:v>
      </x:c>
      <x:c r="Y1201" s="13" t="n">
        <x:v>565.2992438855866</x:v>
      </x:c>
      <x:c r="Z1201" s="13" t="n">
        <x:v>566.7443207014962</x:v>
      </x:c>
      <x:c r="AA1201" s="13" t="n">
        <x:v>567.1134134355858</x:v>
      </x:c>
      <x:c r="AB1201" s="13" t="n">
        <x:v>570.8688467895824</x:v>
      </x:c>
      <x:c r="AC1201" s="13" t="n">
        <x:v>573.6423515377086</x:v>
      </x:c>
      <x:c r="AD1201" s="13" t="n">
        <x:v>577.4638863487326</x:v>
      </x:c>
      <x:c r="AE1201" s="13" t="n">
        <x:v>580.1072730806322</x:v>
      </x:c>
      <x:c r="AF1201" s="13" t="n">
        <x:v>581.2077306682742</x:v>
      </x:c>
      <x:c r="AG1201" s="13" t="n">
        <x:v>586.2144048054764</x:v>
      </x:c>
      <x:c r="AH1201" s="13" t="n">
        <x:v>588.9993658426534</x:v>
      </x:c>
      <x:c r="AI1201" s="13" t="n">
        <x:v>596.5416165730113</x:v>
      </x:c>
      <x:c r="AJ1201" s="13" t="n">
        <x:v>602.2887958631698</x:v>
      </x:c>
      <x:c r="AK1201" s="13" t="n">
        <x:v>603.8937076622163</x:v>
      </x:c>
      <x:c r="AL1201" s="13" t="n">
        <x:v>606.6088481365684</x:v>
      </x:c>
      <x:c r="AM1201" s="13" t="n">
        <x:v>613.6140784154384</x:v>
      </x:c>
      <x:c r="AN1201" s="13" t="n">
        <x:v>616.6034620239072</x:v>
      </x:c>
      <x:c r="AO1201" s="13" t="n">
        <x:v>617.12732781903</x:v>
      </x:c>
      <x:c r="AP1201" s="13" t="n">
        <x:v>632.9873499730453</x:v>
      </x:c>
      <x:c r="AQ1201" s="13" t="n">
        <x:v>633.0419353756222</x:v>
      </x:c>
      <x:c r="AR1201" s="13" t="n">
        <x:v>642.0610082444564</x:v>
      </x:c>
      <x:c r="AS1201" s="13" t="n">
        <x:v>644.3441706875535</x:v>
      </x:c>
      <x:c r="AT1201" s="13" t="n">
        <x:v>653.4216333766076</x:v>
      </x:c>
      <x:c r="AU1201" s="13" t="n">
        <x:v>658.924096264859</x:v>
      </x:c>
      <x:c r="AV1201" s="13" t="n">
        <x:v>668.9347178720438</x:v>
      </x:c>
      <x:c r="AW1201" s="13" t="n">
        <x:v>671.3544961219188</x:v>
      </x:c>
      <x:c r="AX1201" s="13" t="n">
        <x:v>707.705886308878</x:v>
      </x:c>
      <x:c r="AY1201" s="13" t="n">
        <x:v>715.8332890221238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1.355071691915795</x:v>
      </x:c>
      <x:c r="C2" s="11" t="n">
        <x:v>82.299276478868</x:v>
      </x:c>
      <x:c r="D2" s="17" t="n">
        <x:v>514.4206899489484</x:v>
      </x:c>
      <x:c r="E2" s="11" t="n">
        <x:v>1.4150983455526238</x:v>
      </x:c>
      <x:c r="F2" s="11" t="n">
        <x:v>83.5175150650854</x:v>
      </x:c>
      <x:c r="G2" s="17" t="n">
        <x:v>515.6182659244812</x:v>
      </x:c>
      <x:c r="H2" s="11" t="n">
        <x:v>1.3831067253825648</x:v>
      </x:c>
      <x:c r="I2" s="11" t="n">
        <x:v>84.57245262202086</x:v>
      </x:c>
      <x:c r="J2" s="17" t="n">
        <x:v>512.9440916766939</x:v>
      </x:c>
    </x:row>
    <x:row r="3" ht="21" customHeight="1">
      <x:c r="A3" s="15" t="n">
        <x:v>2</x:v>
      </x:c>
      <x:c r="B3" s="11" t="n">
        <x:v>1.9577441082001297</x:v>
      </x:c>
      <x:c r="C3" s="11" t="n">
        <x:v>95.59904360452876</x:v>
      </x:c>
      <x:c r="D3" s="17" t="n">
        <x:v>498.5136041170956</x:v>
      </x:c>
      <x:c r="E3" s="11" t="n">
        <x:v>1.7004404732949152</x:v>
      </x:c>
      <x:c r="F3" s="11" t="n">
        <x:v>85.19001076595038</x:v>
      </x:c>
      <x:c r="G3" s="17" t="n">
        <x:v>508.2890422726514</x:v>
      </x:c>
      <x:c r="H3" s="11" t="n">
        <x:v>1.9963665275958689</x:v>
      </x:c>
      <x:c r="I3" s="11" t="n">
        <x:v>98.53394885169206</x:v>
      </x:c>
      <x:c r="J3" s="17" t="n">
        <x:v>496.0312592821651</x:v>
      </x:c>
    </x:row>
    <x:row r="4" ht="21" customHeight="1">
      <x:c r="A4" s="15" t="n">
        <x:v>3</x:v>
      </x:c>
      <x:c r="B4" s="11" t="n">
        <x:v>2.40452267362664</x:v>
      </x:c>
      <x:c r="C4" s="11" t="n">
        <x:v>118.6431642400692</x:v>
      </x:c>
      <x:c r="D4" s="17" t="n">
        <x:v>485.2768294100134</x:v>
      </x:c>
      <x:c r="E4" s="11" t="n">
        <x:v>2.050020059980463</x:v>
      </x:c>
      <x:c r="F4" s="11" t="n">
        <x:v>101.48057838340348</x:v>
      </x:c>
      <x:c r="G4" s="17" t="n">
        <x:v>502.09669068901786</x:v>
      </x:c>
      <x:c r="H4" s="11" t="n">
        <x:v>2.394530339137975</x:v>
      </x:c>
      <x:c r="I4" s="11" t="n">
        <x:v>120.09451037860116</x:v>
      </x:c>
      <x:c r="J4" s="17" t="n">
        <x:v>483.9530642759594</x:v>
      </x:c>
    </x:row>
    <x:row r="5" ht="21" customHeight="1">
      <x:c r="A5" s="15" t="n">
        <x:v>4</x:v>
      </x:c>
      <x:c r="B5" s="11" t="n">
        <x:v>2.182878756644316</x:v>
      </x:c>
      <x:c r="C5" s="11" t="n">
        <x:v>118.6293211793659</x:v>
      </x:c>
      <x:c r="D5" s="17" t="n">
        <x:v>493.84360856386127</x:v>
      </x:c>
      <x:c r="E5" s="11" t="n">
        <x:v>1.7224103639616757</x:v>
      </x:c>
      <x:c r="F5" s="11" t="n">
        <x:v>99.36031974450528</x:v>
      </x:c>
      <x:c r="G5" s="17" t="n">
        <x:v>511.0887225685268</x:v>
      </x:c>
      <x:c r="H5" s="11" t="n">
        <x:v>2.206790869153602</x:v>
      </x:c>
      <x:c r="I5" s="11" t="n">
        <x:v>121.52722298904015</x:v>
      </x:c>
      <x:c r="J5" s="17" t="n">
        <x:v>491.2909929852847</x:v>
      </x:c>
    </x:row>
    <x:row r="6" ht="21" customHeight="1">
      <x:c r="A6" s="15" t="n">
        <x:v>5</x:v>
      </x:c>
      <x:c r="B6" s="11" t="n">
        <x:v>1.980180884735697</x:v>
      </x:c>
      <x:c r="C6" s="11" t="n">
        <x:v>108.1983097774102</x:v>
      </x:c>
      <x:c r="D6" s="17" t="n">
        <x:v>503.8294916372422</x:v>
      </x:c>
      <x:c r="E6" s="11" t="n">
        <x:v>1.9530398673943112</x:v>
      </x:c>
      <x:c r="F6" s="11" t="n">
        <x:v>103.2355135124159</x:v>
      </x:c>
      <x:c r="G6" s="17" t="n">
        <x:v>510.2981278235672</x:v>
      </x:c>
      <x:c r="H6" s="11" t="n">
        <x:v>1.9761865264218208</x:v>
      </x:c>
      <x:c r="I6" s="11" t="n">
        <x:v>109.60697753254529</x:v>
      </x:c>
      <x:c r="J6" s="17" t="n">
        <x:v>502.6278356895048</x:v>
      </x:c>
    </x:row>
    <x:row r="7" ht="21" customHeight="1">
      <x:c r="A7" s="15" t="n">
        <x:v>6</x:v>
      </x:c>
      <x:c r="B7" s="11" t="n">
        <x:v>2.098031083265179</x:v>
      </x:c>
      <x:c r="C7" s="11" t="n">
        <x:v>88.74786341993025</x:v>
      </x:c>
      <x:c r="D7" s="17" t="n">
        <x:v>508.7348752913598</x:v>
      </x:c>
      <x:c r="E7" s="11" t="n">
        <x:v>1.9412185427878823</x:v>
      </x:c>
      <x:c r="F7" s="11" t="n">
        <x:v>80.95099394800913</x:v>
      </x:c>
      <x:c r="G7" s="17" t="n">
        <x:v>516.9880041942124</x:v>
      </x:c>
      <x:c r="H7" s="11" t="n">
        <x:v>2.1126793639203085</x:v>
      </x:c>
      <x:c r="I7" s="11" t="n">
        <x:v>90.60534184726458</x:v>
      </x:c>
      <x:c r="J7" s="17" t="n">
        <x:v>507.1186401125421</x:v>
      </x:c>
    </x:row>
    <x:row r="8" ht="21" customHeight="1">
      <x:c r="A8" s="15" t="n">
        <x:v>7</x:v>
      </x:c>
      <x:c r="B8" s="11" t="n">
        <x:v>2.0788528362304897</x:v>
      </x:c>
      <x:c r="C8" s="11" t="n">
        <x:v>105.96176529194278</x:v>
      </x:c>
      <x:c r="D8" s="17" t="n">
        <x:v>494.2069730030941</x:v>
      </x:c>
      <x:c r="E8" s="11" t="n">
        <x:v>1.859559732219776</x:v>
      </x:c>
      <x:c r="F8" s="11" t="n">
        <x:v>94.8697949058487</x:v>
      </x:c>
      <x:c r="G8" s="17" t="n">
        <x:v>505.3416711486517</x:v>
      </x:c>
      <x:c r="H8" s="11" t="n">
        <x:v>2.111888184939362</x:v>
      </x:c>
      <x:c r="I8" s="11" t="n">
        <x:v>108.9341565282786</x:v>
      </x:c>
      <x:c r="J8" s="17" t="n">
        <x:v>491.63108959251946</x:v>
      </x:c>
    </x:row>
    <x:row r="9" ht="21" customHeight="1">
      <x:c r="A9" s="15" t="n">
        <x:v>8</x:v>
      </x:c>
      <x:c r="B9" s="11" t="n">
        <x:v>1.987507564351392</x:v>
      </x:c>
      <x:c r="C9" s="11" t="n">
        <x:v>92.23881721454497</x:v>
      </x:c>
      <x:c r="D9" s="17" t="n">
        <x:v>503.2945208688882</x:v>
      </x:c>
      <x:c r="E9" s="11" t="n">
        <x:v>1.8058424957902823</x:v>
      </x:c>
      <x:c r="F9" s="11" t="n">
        <x:v>83.9530128314972</x:v>
      </x:c>
      <x:c r="G9" s="17" t="n">
        <x:v>511.61956560785416</x:v>
      </x:c>
      <x:c r="H9" s="11" t="n">
        <x:v>2.003287009845854</x:v>
      </x:c>
      <x:c r="I9" s="11" t="n">
        <x:v>94.21450305745186</x:v>
      </x:c>
      <x:c r="J9" s="17" t="n">
        <x:v>501.6147226300408</x:v>
      </x:c>
    </x:row>
    <x:row r="10" ht="21" customHeight="1">
      <x:c r="A10" s="15" t="n">
        <x:v>9</x:v>
      </x:c>
      <x:c r="B10" s="11" t="n">
        <x:v>1.552649103399799</x:v>
      </x:c>
      <x:c r="C10" s="11" t="n">
        <x:v>83.47154335147086</x:v>
      </x:c>
      <x:c r="D10" s="17" t="n">
        <x:v>514.7476957326016</x:v>
      </x:c>
      <x:c r="E10" s="11" t="n">
        <x:v>1.6020874611081437</x:v>
      </x:c>
      <x:c r="F10" s="11" t="n">
        <x:v>83.53864505720838</x:v>
      </x:c>
      <x:c r="G10" s="17" t="n">
        <x:v>516.7238448099014</x:v>
      </x:c>
      <x:c r="H10" s="11" t="n">
        <x:v>1.5566484249206858</x:v>
      </x:c>
      <x:c r="I10" s="11" t="n">
        <x:v>84.77447543091223</x:v>
      </x:c>
      <x:c r="J10" s="17" t="n">
        <x:v>513.7862535498867</x:v>
      </x:c>
    </x:row>
    <x:row r="11" ht="21" customHeight="1">
      <x:c r="A11" s="15" t="n">
        <x:v>10</x:v>
      </x:c>
      <x:c r="B11" s="11" t="n">
        <x:v>1.529100606608695</x:v>
      </x:c>
      <x:c r="C11" s="11" t="n">
        <x:v>67.49681187815267</x:v>
      </x:c>
      <x:c r="D11" s="17" t="n">
        <x:v>510.74364936208536</x:v>
      </x:c>
      <x:c r="E11" s="11" t="n">
        <x:v>1.4810203344894226</x:v>
      </x:c>
      <x:c r="F11" s="11" t="n">
        <x:v>65.31185386616472</x:v>
      </x:c>
      <x:c r="G11" s="17" t="n">
        <x:v>513.5690240664803</x:v>
      </x:c>
      <x:c r="H11" s="11" t="n">
        <x:v>1.60534047229706</x:v>
      </x:c>
      <x:c r="I11" s="11" t="n">
        <x:v>70.86229590916682</x:v>
      </x:c>
      <x:c r="J11" s="17" t="n">
        <x:v>508.2651052428649</x:v>
      </x:c>
    </x:row>
    <x:row r="12" ht="21" customHeight="1">
      <x:c r="A12" s="15" t="n">
        <x:v>11</x:v>
      </x:c>
      <x:c r="B12" s="11" t="n">
        <x:v>1.292414079357318</x:v>
      </x:c>
      <x:c r="C12" s="11" t="n">
        <x:v>71.76977858977381</x:v>
      </x:c>
      <x:c r="D12" s="17" t="n">
        <x:v>519.7874959052315</x:v>
      </x:c>
      <x:c r="E12" s="11" t="n">
        <x:v>1.3544028231071057</x:v>
      </x:c>
      <x:c r="F12" s="11" t="n">
        <x:v>73.14999000779034</x:v>
      </x:c>
      <x:c r="G12" s="17" t="n">
        <x:v>520.6332524791536</x:v>
      </x:c>
      <x:c r="H12" s="11" t="n">
        <x:v>1.338613663092473</x:v>
      </x:c>
      <x:c r="I12" s="11" t="n">
        <x:v>74.43476238215264</x:v>
      </x:c>
      <x:c r="J12" s="17" t="n">
        <x:v>518.1404376005244</x:v>
      </x:c>
    </x:row>
    <x:row r="13" ht="21" customHeight="1">
      <x:c r="A13" s="15" t="n">
        <x:v>12</x:v>
      </x:c>
      <x:c r="B13" s="11" t="n">
        <x:v>2.446455009448844</x:v>
      </x:c>
      <x:c r="C13" s="11" t="n">
        <x:v>105.0825812141276</x:v>
      </x:c>
      <x:c r="D13" s="17" t="n">
        <x:v>492.8573506413434</x:v>
      </x:c>
      <x:c r="E13" s="11" t="n">
        <x:v>2.150948769873448</x:v>
      </x:c>
      <x:c r="F13" s="11" t="n">
        <x:v>91.34488067450803</x:v>
      </x:c>
      <x:c r="G13" s="17" t="n">
        <x:v>506.6713170585409</x:v>
      </x:c>
      <x:c r="H13" s="11" t="n">
        <x:v>2.4254267681432</x:v>
      </x:c>
      <x:c r="I13" s="11" t="n">
        <x:v>105.9402799939396</x:v>
      </x:c>
      <x:c r="J13" s="17" t="n">
        <x:v>492.0681053314479</x:v>
      </x:c>
    </x:row>
    <x:row r="14" ht="21" customHeight="1">
      <x:c r="A14" s="15" t="n">
        <x:v>13</x:v>
      </x:c>
      <x:c r="B14" s="11" t="n">
        <x:v>1.8590512660955465</x:v>
      </x:c>
      <x:c r="C14" s="11" t="n">
        <x:v>99.60228761117531</x:v>
      </x:c>
      <x:c r="D14" s="17" t="n">
        <x:v>501.147951022525</x:v>
      </x:c>
      <x:c r="E14" s="11" t="n">
        <x:v>1.6833677934192155</x:v>
      </x:c>
      <x:c r="F14" s="11" t="n">
        <x:v>91.21513131873417</x:v>
      </x:c>
      <x:c r="G14" s="17" t="n">
        <x:v>509.4357495759255</x:v>
      </x:c>
      <x:c r="H14" s="11" t="n">
        <x:v>1.9044266613052367</x:v>
      </x:c>
      <x:c r="I14" s="11" t="n">
        <x:v>102.98911484166516</x:v>
      </x:c>
      <x:c r="J14" s="17" t="n">
        <x:v>498.347145246026</x:v>
      </x:c>
    </x:row>
    <x:row r="15" ht="21" customHeight="1">
      <x:c r="A15" s="15" t="n">
        <x:v>14</x:v>
      </x:c>
      <x:c r="B15" s="11" t="n">
        <x:v>1.8546084893913188</x:v>
      </x:c>
      <x:c r="C15" s="11" t="n">
        <x:v>92.5318753899719</x:v>
      </x:c>
      <x:c r="D15" s="17" t="n">
        <x:v>500.6388212768526</x:v>
      </x:c>
      <x:c r="E15" s="11" t="n">
        <x:v>1.7989309710003107</x:v>
      </x:c>
      <x:c r="F15" s="11" t="n">
        <x:v>87.9453227515624</x:v>
      </x:c>
      <x:c r="G15" s="17" t="n">
        <x:v>506.19809656105343</x:v>
      </x:c>
      <x:c r="H15" s="11" t="n">
        <x:v>1.86479361203594</x:v>
      </x:c>
      <x:c r="I15" s="11" t="n">
        <x:v>94.29290806396364</x:v>
      </x:c>
      <x:c r="J15" s="17" t="n">
        <x:v>499.1879743075343</x:v>
      </x:c>
    </x:row>
    <x:row r="16" ht="21" customHeight="1">
      <x:c r="A16" s="15" t="n">
        <x:v>15</x:v>
      </x:c>
      <x:c r="B16" s="11" t="n">
        <x:v>2.18526762737306</x:v>
      </x:c>
      <x:c r="C16" s="11" t="n">
        <x:v>113.98856854333675</x:v>
      </x:c>
      <x:c r="D16" s="17" t="n">
        <x:v>493.882597669143</x:v>
      </x:c>
      <x:c r="E16" s="11" t="n">
        <x:v>1.6333618816111104</x:v>
      </x:c>
      <x:c r="F16" s="11" t="n">
        <x:v>92.8940598672944</x:v>
      </x:c>
      <x:c r="G16" s="17" t="n">
        <x:v>512.2076217484813</x:v>
      </x:c>
      <x:c r="H16" s="11" t="n">
        <x:v>2.218827220286257</x:v>
      </x:c>
      <x:c r="I16" s="11" t="n">
        <x:v>117.1798562525775</x:v>
      </x:c>
      <x:c r="J16" s="17" t="n">
        <x:v>491.07034701443865</x:v>
      </x:c>
    </x:row>
    <x:row r="17" ht="21" customHeight="1">
      <x:c r="A17" s="15" t="n">
        <x:v>16</x:v>
      </x:c>
      <x:c r="B17" s="11" t="n">
        <x:v>2.666416337853641</x:v>
      </x:c>
      <x:c r="C17" s="11" t="n">
        <x:v>124.13914805141012</x:v>
      </x:c>
      <x:c r="D17" s="17" t="n">
        <x:v>480.7727189708632</x:v>
      </x:c>
      <x:c r="E17" s="11" t="n">
        <x:v>2.082268493592464</x:v>
      </x:c>
      <x:c r="F17" s="11" t="n">
        <x:v>99.80233541409083</x:v>
      </x:c>
      <x:c r="G17" s="17" t="n">
        <x:v>503.9234078569134</x:v>
      </x:c>
      <x:c r="H17" s="11" t="n">
        <x:v>2.618608900913464</x:v>
      </x:c>
      <x:c r="I17" s="11" t="n">
        <x:v>124.26877329345614</x:v>
      </x:c>
      <x:c r="J17" s="17" t="n">
        <x:v>480.6206098463773</x:v>
      </x:c>
    </x:row>
    <x:row r="18" ht="21" customHeight="1">
      <x:c r="A18" s="15" t="n">
        <x:v>17</x:v>
      </x:c>
      <x:c r="B18" s="11" t="n">
        <x:v>1.39299802890035</x:v>
      </x:c>
      <x:c r="C18" s="11" t="n">
        <x:v>64.94032246099822</x:v>
      </x:c>
      <x:c r="D18" s="17" t="n">
        <x:v>519.7365562234631</x:v>
      </x:c>
      <x:c r="E18" s="11" t="n">
        <x:v>1.397605880442615</x:v>
      </x:c>
      <x:c r="F18" s="11" t="n">
        <x:v>64.43536568379027</x:v>
      </x:c>
      <x:c r="G18" s="17" t="n">
        <x:v>521.4026941709366</x:v>
      </x:c>
      <x:c r="H18" s="11" t="n">
        <x:v>1.4705043232326278</x:v>
      </x:c>
      <x:c r="I18" s="11" t="n">
        <x:v>68.37274482813123</x:v>
      </x:c>
      <x:c r="J18" s="17" t="n">
        <x:v>517.4022269729046</x:v>
      </x:c>
    </x:row>
    <x:row r="19" ht="21" customHeight="1">
      <x:c r="A19" s="15" t="n">
        <x:v>18</x:v>
      </x:c>
      <x:c r="B19" s="11" t="n">
        <x:v>1.8117620955269549</x:v>
      </x:c>
      <x:c r="C19" s="11" t="n">
        <x:v>79.88697192711955</x:v>
      </x:c>
      <x:c r="D19" s="17" t="n">
        <x:v>517.5518181266262</x:v>
      </x:c>
      <x:c r="E19" s="11" t="n">
        <x:v>1.750677821278947</x:v>
      </x:c>
      <x:c r="F19" s="11" t="n">
        <x:v>75.88764242363403</x:v>
      </x:c>
      <x:c r="G19" s="17" t="n">
        <x:v>522.3848793039435</x:v>
      </x:c>
      <x:c r="H19" s="11" t="n">
        <x:v>1.8483894335224749</x:v>
      </x:c>
      <x:c r="I19" s="11" t="n">
        <x:v>82.29579867616634</x:v>
      </x:c>
      <x:c r="J19" s="17" t="n">
        <x:v>515.584933783819</x:v>
      </x:c>
    </x:row>
    <x:row r="20" ht="21" customHeight="1">
      <x:c r="A20" s="15" t="n">
        <x:v>19</x:v>
      </x:c>
      <x:c r="B20" s="11" t="n">
        <x:v>1.44326045481015</x:v>
      </x:c>
      <x:c r="C20" s="11" t="n">
        <x:v>77.32415013194729</x:v>
      </x:c>
      <x:c r="D20" s="17" t="n">
        <x:v>524.5200370397464</x:v>
      </x:c>
      <x:c r="E20" s="11" t="n">
        <x:v>1.4868843181252596</x:v>
      </x:c>
      <x:c r="F20" s="11" t="n">
        <x:v>77.55689000541558</x:v>
      </x:c>
      <x:c r="G20" s="17" t="n">
        <x:v>526.181669244765</x:v>
      </x:c>
      <x:c r="H20" s="11" t="n">
        <x:v>1.4775890133107217</x:v>
      </x:c>
      <x:c r="I20" s="11" t="n">
        <x:v>79.68844490151363</x:v>
      </x:c>
      <x:c r="J20" s="17" t="n">
        <x:v>522.8759135683671</x:v>
      </x:c>
    </x:row>
    <x:row r="21" ht="21" customHeight="1">
      <x:c r="A21" s="15" t="n">
        <x:v>20</x:v>
      </x:c>
      <x:c r="B21" s="11" t="n">
        <x:v>1.7303528790368383</x:v>
      </x:c>
      <x:c r="C21" s="11" t="n">
        <x:v>91.08770315494712</x:v>
      </x:c>
      <x:c r="D21" s="17" t="n">
        <x:v>504.6002930874853</x:v>
      </x:c>
      <x:c r="E21" s="11" t="n">
        <x:v>1.6368904650720324</x:v>
      </x:c>
      <x:c r="F21" s="11" t="n">
        <x:v>86.09656038146416</x:v>
      </x:c>
      <x:c r="G21" s="17" t="n">
        <x:v>510.0782639924024</x:v>
      </x:c>
      <x:c r="H21" s="11" t="n">
        <x:v>1.7654916060025896</x:v>
      </x:c>
      <x:c r="I21" s="11" t="n">
        <x:v>93.84882003037708</x:v>
      </x:c>
      <x:c r="J21" s="17" t="n">
        <x:v>502.39992012213753</x:v>
      </x:c>
    </x:row>
    <x:row r="22" ht="21" customHeight="1">
      <x:c r="A22" s="15" t="n">
        <x:v>21</x:v>
      </x:c>
      <x:c r="B22" s="11" t="n">
        <x:v>1.77214769816722</x:v>
      </x:c>
      <x:c r="C22" s="11" t="n">
        <x:v>86.3939428790299</x:v>
      </x:c>
      <x:c r="D22" s="17" t="n">
        <x:v>500.6263078213326</x:v>
      </x:c>
      <x:c r="E22" s="11" t="n">
        <x:v>1.7422879855522613</x:v>
      </x:c>
      <x:c r="F22" s="11" t="n">
        <x:v>83.05694812392775</x:v>
      </x:c>
      <x:c r="G22" s="17" t="n">
        <x:v>505.1062371963819</x:v>
      </x:c>
      <x:c r="H22" s="11" t="n">
        <x:v>1.796795167482021</x:v>
      </x:c>
      <x:c r="I22" s="11" t="n">
        <x:v>88.58445784451717</x:v>
      </x:c>
      <x:c r="J22" s="17" t="n">
        <x:v>498.8596730521307</x:v>
      </x:c>
    </x:row>
    <x:row r="23" ht="21" customHeight="1">
      <x:c r="A23" s="15" t="n">
        <x:v>22</x:v>
      </x:c>
      <x:c r="B23" s="11" t="n">
        <x:v>2.039071095016641</x:v>
      </x:c>
      <x:c r="C23" s="11" t="n">
        <x:v>102.32084285320911</x:v>
      </x:c>
      <x:c r="D23" s="17" t="n">
        <x:v>499.22796188386974</x:v>
      </x:c>
      <x:c r="E23" s="11" t="n">
        <x:v>1.873682073219609</x:v>
      </x:c>
      <x:c r="F23" s="11" t="n">
        <x:v>93.29303371964691</x:v>
      </x:c>
      <x:c r="G23" s="17" t="n">
        <x:v>508.5902884480501</x:v>
      </x:c>
      <x:c r="H23" s="11" t="n">
        <x:v>2.053726917619098</x:v>
      </x:c>
      <x:c r="I23" s="11" t="n">
        <x:v>104.45996242763144</x:v>
      </x:c>
      <x:c r="J23" s="17" t="n">
        <x:v>497.3886914809386</x:v>
      </x:c>
    </x:row>
    <x:row r="24" ht="21" customHeight="1">
      <x:c r="A24" s="15" t="n">
        <x:v>23</x:v>
      </x:c>
      <x:c r="B24" s="11" t="n">
        <x:v>2.0132433772701885</x:v>
      </x:c>
      <x:c r="C24" s="11" t="n">
        <x:v>104.46057735732798</x:v>
      </x:c>
      <x:c r="D24" s="17" t="n">
        <x:v>503.3159033502036</x:v>
      </x:c>
      <x:c r="E24" s="11" t="n">
        <x:v>1.9623184655296688</x:v>
      </x:c>
      <x:c r="F24" s="11" t="n">
        <x:v>98.78512910231446</x:v>
      </x:c>
      <x:c r="G24" s="17" t="n">
        <x:v>510.25787555110776</x:v>
      </x:c>
      <x:c r="H24" s="11" t="n">
        <x:v>2.011905142174152</x:v>
      </x:c>
      <x:c r="I24" s="11" t="n">
        <x:v>105.95313770431363</x:v>
      </x:c>
      <x:c r="J24" s="17" t="n">
        <x:v>502.0345886613648</x:v>
      </x:c>
    </x:row>
    <x:row r="25" ht="21" customHeight="1">
      <x:c r="A25" s="15" t="n">
        <x:v>24</x:v>
      </x:c>
      <x:c r="B25" s="11" t="n">
        <x:v>2.018941129446865</x:v>
      </x:c>
      <x:c r="C25" s="11" t="n">
        <x:v>96.94876469436986</x:v>
      </x:c>
      <x:c r="D25" s="17" t="n">
        <x:v>499.2182028780484</x:v>
      </x:c>
      <x:c r="E25" s="11" t="n">
        <x:v>1.8688430185370413</x:v>
      </x:c>
      <x:c r="F25" s="11" t="n">
        <x:v>88.83263415390861</x:v>
      </x:c>
      <x:c r="G25" s="17" t="n">
        <x:v>507.7516084637111</x:v>
      </x:c>
      <x:c r="H25" s="11" t="n">
        <x:v>2.035923830969267</x:v>
      </x:c>
      <x:c r="I25" s="11" t="n">
        <x:v>99.07191135458976</x:v>
      </x:c>
      <x:c r="J25" s="17" t="n">
        <x:v>497.3993123110717</x:v>
      </x:c>
    </x:row>
    <x:row r="26" ht="21" customHeight="1">
      <x:c r="A26" s="15" t="n">
        <x:v>25</x:v>
      </x:c>
      <x:c r="B26" s="11" t="n">
        <x:v>2.000208277982824</x:v>
      </x:c>
      <x:c r="C26" s="11" t="n">
        <x:v>107.39607878848926</x:v>
      </x:c>
      <x:c r="D26" s="17" t="n">
        <x:v>506.46185406701454</x:v>
      </x:c>
      <x:c r="E26" s="11" t="n">
        <x:v>1.7952032092579535</x:v>
      </x:c>
      <x:c r="F26" s="11" t="n">
        <x:v>96.71739464624896</x:v>
      </x:c>
      <x:c r="G26" s="17" t="n">
        <x:v>517.1160479165853</x:v>
      </x:c>
      <x:c r="H26" s="11" t="n">
        <x:v>2.0355665646053227</x:v>
      </x:c>
      <x:c r="I26" s="11" t="n">
        <x:v>110.5525611146242</x:v>
      </x:c>
      <x:c r="J26" s="17" t="n">
        <x:v>503.7662143330812</x:v>
      </x:c>
    </x:row>
    <x:row r="27" ht="21" customHeight="1">
      <x:c r="A27" s="15" t="n">
        <x:v>26</x:v>
      </x:c>
      <x:c r="B27" s="11" t="n">
        <x:v>1.530259977663912</x:v>
      </x:c>
      <x:c r="C27" s="11" t="n">
        <x:v>96.7760314243632</x:v>
      </x:c>
      <x:c r="D27" s="17" t="n">
        <x:v>508.3599275699892</x:v>
      </x:c>
      <x:c r="E27" s="11" t="n">
        <x:v>1.545305494139131</x:v>
      </x:c>
      <x:c r="F27" s="11" t="n">
        <x:v>95.62978955991797</x:v>
      </x:c>
      <x:c r="G27" s="17" t="n">
        <x:v>511.3460466406871</x:v>
      </x:c>
      <x:c r="H27" s="11" t="n">
        <x:v>1.5676950110656795</x:v>
      </x:c>
      <x:c r="I27" s="11" t="n">
        <x:v>99.88418570676808</x:v>
      </x:c>
      <x:c r="J27" s="17" t="n">
        <x:v>506.08243503382334</x:v>
      </x:c>
    </x:row>
    <x:row r="28" ht="21" customHeight="1">
      <x:c r="A28" s="15" t="n">
        <x:v>27</x:v>
      </x:c>
      <x:c r="B28" s="11" t="n">
        <x:v>1.589931178277742</x:v>
      </x:c>
      <x:c r="C28" s="11" t="n">
        <x:v>101.37427007834512</x:v>
      </x:c>
      <x:c r="D28" s="17" t="n">
        <x:v>502.0320338657229</x:v>
      </x:c>
      <x:c r="E28" s="11" t="n">
        <x:v>1.5524877773882777</x:v>
      </x:c>
      <x:c r="F28" s="11" t="n">
        <x:v>98.08797970492986</x:v>
      </x:c>
      <x:c r="G28" s="17" t="n">
        <x:v>506.4995323567032</x:v>
      </x:c>
      <x:c r="H28" s="11" t="n">
        <x:v>1.6606622343632806</x:v>
      </x:c>
      <x:c r="I28" s="11" t="n">
        <x:v>106.0722822035184</x:v>
      </x:c>
      <x:c r="J28" s="17" t="n">
        <x:v>498.4746752601502</x:v>
      </x:c>
    </x:row>
    <x:row r="29" ht="21" customHeight="1">
      <x:c r="A29" s="15" t="n">
        <x:v>28</x:v>
      </x:c>
      <x:c r="B29" s="11" t="n">
        <x:v>1.7425235480689245</x:v>
      </x:c>
      <x:c r="C29" s="11" t="n">
        <x:v>98.1684313048688</x:v>
      </x:c>
      <x:c r="D29" s="17" t="n">
        <x:v>498.4691026638551</x:v>
      </x:c>
      <x:c r="E29" s="11" t="n">
        <x:v>1.715750718116699</x:v>
      </x:c>
      <x:c r="F29" s="11" t="n">
        <x:v>94.58819344216752</x:v>
      </x:c>
      <x:c r="G29" s="17" t="n">
        <x:v>503.3809902112942</x:v>
      </x:c>
      <x:c r="H29" s="11" t="n">
        <x:v>1.7735686431753952</x:v>
      </x:c>
      <x:c r="I29" s="11" t="n">
        <x:v>100.92768690645126</x:v>
      </x:c>
      <x:c r="J29" s="17" t="n">
        <x:v>496.2635525197895</x:v>
      </x:c>
    </x:row>
    <x:row r="30" ht="21" customHeight="1">
      <x:c r="A30" s="15" t="n">
        <x:v>29</x:v>
      </x:c>
      <x:c r="B30" s="11" t="n">
        <x:v>2.3975168518758734</x:v>
      </x:c>
      <x:c r="C30" s="11" t="n">
        <x:v>98.14090901626123</x:v>
      </x:c>
      <x:c r="D30" s="17" t="n">
        <x:v>513.7671507669892</x:v>
      </x:c>
      <x:c r="E30" s="11" t="n">
        <x:v>1.9211431821193017</x:v>
      </x:c>
      <x:c r="F30" s="11" t="n">
        <x:v>80.81921380752328</x:v>
      </x:c>
      <x:c r="G30" s="17" t="n">
        <x:v>530.1807126312517</x:v>
      </x:c>
      <x:c r="H30" s="11" t="n">
        <x:v>2.406529584805377</x:v>
      </x:c>
      <x:c r="I30" s="11" t="n">
        <x:v>100.01519373729516</x:v>
      </x:c>
      <x:c r="J30" s="17" t="n">
        <x:v>512.0654210813645</x:v>
      </x:c>
    </x:row>
    <x:row r="31" ht="21" customHeight="1">
      <x:c r="A31" s="15" t="n">
        <x:v>30</x:v>
      </x:c>
      <x:c r="B31" s="11" t="n">
        <x:v>2.3750702508176587</x:v>
      </x:c>
      <x:c r="C31" s="11" t="n">
        <x:v>109.86875366865118</x:v>
      </x:c>
      <x:c r="D31" s="17" t="n">
        <x:v>489.3993276311563</x:v>
      </x:c>
      <x:c r="E31" s="11" t="n">
        <x:v>1.6218635842215523</x:v>
      </x:c>
      <x:c r="F31" s="11" t="n">
        <x:v>85.02313917701464</x:v>
      </x:c>
      <x:c r="G31" s="17" t="n">
        <x:v>510.7007595266484</x:v>
      </x:c>
      <x:c r="H31" s="11" t="n">
        <x:v>2.383151362321823</x:v>
      </x:c>
      <x:c r="I31" s="11" t="n">
        <x:v>111.92696024820128</x:v>
      </x:c>
      <x:c r="J31" s="17" t="n">
        <x:v>487.5344200196551</x:v>
      </x:c>
    </x:row>
    <x:row r="32" ht="21" customHeight="1">
      <x:c r="A32" s="15" t="n">
        <x:v>31</x:v>
      </x:c>
      <x:c r="B32" s="11" t="n">
        <x:v>1.82501233480976</x:v>
      </x:c>
      <x:c r="C32" s="11" t="n">
        <x:v>101.99989412100612</x:v>
      </x:c>
      <x:c r="D32" s="17" t="n">
        <x:v>504.84067998131593</x:v>
      </x:c>
      <x:c r="E32" s="11" t="n">
        <x:v>1.811438980941548</x:v>
      </x:c>
      <x:c r="F32" s="11" t="n">
        <x:v>98.3508177759336</x:v>
      </x:c>
      <x:c r="G32" s="17" t="n">
        <x:v>510.02368055033713</x:v>
      </x:c>
      <x:c r="H32" s="11" t="n">
        <x:v>1.835892584930521</x:v>
      </x:c>
      <x:c r="I32" s="11" t="n">
        <x:v>103.96349899339984</x:v>
      </x:c>
      <x:c r="J32" s="17" t="n">
        <x:v>503.2304996341621</x:v>
      </x:c>
    </x:row>
    <x:row r="33" ht="21" customHeight="1">
      <x:c r="A33" s="15" t="n">
        <x:v>32</x:v>
      </x:c>
      <x:c r="B33" s="11" t="n">
        <x:v>3.3418974567509325</x:v>
      </x:c>
      <x:c r="C33" s="11" t="n">
        <x:v>127.28913729232656</x:v>
      </x:c>
      <x:c r="D33" s="17" t="n">
        <x:v>475.30177373640015</x:v>
      </x:c>
      <x:c r="E33" s="11" t="n">
        <x:v>2.119361934630644</x:v>
      </x:c>
      <x:c r="F33" s="11" t="n">
        <x:v>88.3713339185351</x:v>
      </x:c>
      <x:c r="G33" s="17" t="n">
        <x:v>511.6416539445672</x:v>
      </x:c>
      <x:c r="H33" s="11" t="n">
        <x:v>3.1419091406653465</x:v>
      </x:c>
      <x:c r="I33" s="11" t="n">
        <x:v>122.72216860605135</x:v>
      </x:c>
      <x:c r="J33" s="17" t="n">
        <x:v>479.5760261379448</x:v>
      </x:c>
    </x:row>
    <x:row r="34" ht="21" customHeight="1">
      <x:c r="A34" s="15" t="n">
        <x:v>33</x:v>
      </x:c>
      <x:c r="B34" s="11" t="n">
        <x:v>1.831506196291228</x:v>
      </x:c>
      <x:c r="C34" s="11" t="n">
        <x:v>87.2097547881128</x:v>
      </x:c>
      <x:c r="D34" s="17" t="n">
        <x:v>515.5187047845466</x:v>
      </x:c>
      <x:c r="E34" s="11" t="n">
        <x:v>1.7714550997598304</x:v>
      </x:c>
      <x:c r="F34" s="11" t="n">
        <x:v>82.79425515550055</x:v>
      </x:c>
      <x:c r="G34" s="17" t="n">
        <x:v>520.8423329384576</x:v>
      </x:c>
      <x:c r="H34" s="11" t="n">
        <x:v>1.856036780113998</x:v>
      </x:c>
      <x:c r="I34" s="11" t="n">
        <x:v>89.41166085444642</x:v>
      </x:c>
      <x:c r="J34" s="17" t="n">
        <x:v>513.7116197333452</x:v>
      </x:c>
    </x:row>
    <x:row r="35" ht="21" customHeight="1">
      <x:c r="A35" s="15" t="n">
        <x:v>34</x:v>
      </x:c>
      <x:c r="B35" s="11" t="n">
        <x:v>1.938249735249582</x:v>
      </x:c>
      <x:c r="C35" s="11" t="n">
        <x:v>103.80502941091332</x:v>
      </x:c>
      <x:c r="D35" s="17" t="n">
        <x:v>506.62156983764646</x:v>
      </x:c>
      <x:c r="E35" s="11" t="n">
        <x:v>1.8459532569422907</x:v>
      </x:c>
      <x:c r="F35" s="11" t="n">
        <x:v>97.16368312801566</x:v>
      </x:c>
      <x:c r="G35" s="17" t="n">
        <x:v>514.0917809219346</x:v>
      </x:c>
      <x:c r="H35" s="11" t="n">
        <x:v>1.950462860561594</x:v>
      </x:c>
      <x:c r="I35" s="11" t="n">
        <x:v>105.87014405565236</x:v>
      </x:c>
      <x:c r="J35" s="17" t="n">
        <x:v>504.8835220704813</x:v>
      </x:c>
    </x:row>
    <x:row r="36" ht="21" customHeight="1">
      <x:c r="A36" s="15" t="n">
        <x:v>35</x:v>
      </x:c>
      <x:c r="B36" s="11" t="n">
        <x:v>1.7097145864576284</x:v>
      </x:c>
      <x:c r="C36" s="11" t="n">
        <x:v>92.48257024628776</x:v>
      </x:c>
      <x:c r="D36" s="17" t="n">
        <x:v>508.4192671633522</x:v>
      </x:c>
      <x:c r="E36" s="11" t="n">
        <x:v>1.678171731645314</x:v>
      </x:c>
      <x:c r="F36" s="11" t="n">
        <x:v>89.12124054947401</x:v>
      </x:c>
      <x:c r="G36" s="17" t="n">
        <x:v>512.9662994232297</x:v>
      </x:c>
      <x:c r="H36" s="11" t="n">
        <x:v>1.743429310541268</x:v>
      </x:c>
      <x:c r="I36" s="11" t="n">
        <x:v>95.21108050744355</x:v>
      </x:c>
      <x:c r="J36" s="17" t="n">
        <x:v>506.262555997705</x:v>
      </x:c>
    </x:row>
    <x:row r="37" ht="21" customHeight="1">
      <x:c r="A37" s="15" t="n">
        <x:v>36</x:v>
      </x:c>
      <x:c r="B37" s="11" t="n">
        <x:v>1.5296050224273192</x:v>
      </x:c>
      <x:c r="C37" s="11" t="n">
        <x:v>73.78312496908259</x:v>
      </x:c>
      <x:c r="D37" s="17" t="n">
        <x:v>519.8394803327915</x:v>
      </x:c>
      <x:c r="E37" s="11" t="n">
        <x:v>1.47090224331131</x:v>
      </x:c>
      <x:c r="F37" s="11" t="n">
        <x:v>71.28120808925162</x:v>
      </x:c>
      <x:c r="G37" s="17" t="n">
        <x:v>522.8825515908219</x:v>
      </x:c>
      <x:c r="H37" s="11" t="n">
        <x:v>1.581756063897993</x:v>
      </x:c>
      <x:c r="I37" s="11" t="n">
        <x:v>76.65685979017795</x:v>
      </x:c>
      <x:c r="J37" s="17" t="n">
        <x:v>517.7325969922517</x:v>
      </x:c>
    </x:row>
    <x:row r="38" ht="21" customHeight="1">
      <x:c r="A38" s="15" t="n">
        <x:v>37</x:v>
      </x:c>
      <x:c r="B38" s="11" t="n">
        <x:v>2.4215579049966296</x:v>
      </x:c>
      <x:c r="C38" s="11" t="n">
        <x:v>112.27376754729416</x:v>
      </x:c>
      <x:c r="D38" s="17" t="n">
        <x:v>491.90217708136566</x:v>
      </x:c>
      <x:c r="E38" s="11" t="n">
        <x:v>1.9922469933037608</x:v>
      </x:c>
      <x:c r="F38" s="11" t="n">
        <x:v>94.34580243605572</x:v>
      </x:c>
      <x:c r="G38" s="17" t="n">
        <x:v>509.0262752912265</x:v>
      </x:c>
      <x:c r="H38" s="11" t="n">
        <x:v>2.4092690315440723</x:v>
      </x:c>
      <x:c r="I38" s="11" t="n">
        <x:v>113.57818877516618</x:v>
      </x:c>
      <x:c r="J38" s="17" t="n">
        <x:v>490.7063411685691</x:v>
      </x:c>
    </x:row>
    <x:row r="39" ht="21" customHeight="1">
      <x:c r="A39" s="15" t="n">
        <x:v>38</x:v>
      </x:c>
      <x:c r="B39" s="11" t="n">
        <x:v>1.9816373613551104</x:v>
      </x:c>
      <x:c r="C39" s="11" t="n">
        <x:v>103.75023525443574</x:v>
      </x:c>
      <x:c r="D39" s="17" t="n">
        <x:v>503.624031966536</x:v>
      </x:c>
      <x:c r="E39" s="11" t="n">
        <x:v>1.904538950738238</x:v>
      </x:c>
      <x:c r="F39" s="11" t="n">
        <x:v>97.46052524579622</x:v>
      </x:c>
      <x:c r="G39" s="17" t="n">
        <x:v>510.9053719005112</x:v>
      </x:c>
      <x:c r="H39" s="11" t="n">
        <x:v>1.9851364867357464</x:v>
      </x:c>
      <x:c r="I39" s="11" t="n">
        <x:v>105.43150741865662</x:v>
      </x:c>
      <x:c r="J39" s="17" t="n">
        <x:v>502.1947149918056</x:v>
      </x:c>
    </x:row>
    <x:row r="40" ht="21" customHeight="1">
      <x:c r="A40" s="15" t="n">
        <x:v>39</x:v>
      </x:c>
      <x:c r="B40" s="11" t="n">
        <x:v>2.017356971022209</x:v>
      </x:c>
      <x:c r="C40" s="11" t="n">
        <x:v>100.49681453607263</x:v>
      </x:c>
      <x:c r="D40" s="17" t="n">
        <x:v>498.0591690652013</x:v>
      </x:c>
      <x:c r="E40" s="11" t="n">
        <x:v>1.7682060323342148</x:v>
      </x:c>
      <x:c r="F40" s="11" t="n">
        <x:v>89.46708035689325</x:v>
      </x:c>
      <x:c r="G40" s="17" t="n">
        <x:v>508.7405016725848</x:v>
      </x:c>
      <x:c r="H40" s="11" t="n">
        <x:v>2.059914490023856</x:v>
      </x:c>
      <x:c r="I40" s="11" t="n">
        <x:v>103.69571556875044</x:v>
      </x:c>
      <x:c r="J40" s="17" t="n">
        <x:v>495.3179603720167</x:v>
      </x:c>
    </x:row>
    <x:row r="41" ht="21" customHeight="1">
      <x:c r="A41" s="15" t="n">
        <x:v>40</x:v>
      </x:c>
      <x:c r="B41" s="11" t="n">
        <x:v>1.579731682907177</x:v>
      </x:c>
      <x:c r="C41" s="11" t="n">
        <x:v>86.01027667303646</x:v>
      </x:c>
      <x:c r="D41" s="17" t="n">
        <x:v>508.02392629423366</x:v>
      </x:c>
      <x:c r="E41" s="11" t="n">
        <x:v>1.5866924743779416</x:v>
      </x:c>
      <x:c r="F41" s="11" t="n">
        <x:v>84.51197989011874</x:v>
      </x:c>
      <x:c r="G41" s="17" t="n">
        <x:v>511.04076336961725</x:v>
      </x:c>
      <x:c r="H41" s="11" t="n">
        <x:v>1.619277683733661</x:v>
      </x:c>
      <x:c r="I41" s="11" t="n">
        <x:v>88.79982887642896</x:v>
      </x:c>
      <x:c r="J41" s="17" t="n">
        <x:v>505.9307379797685</x:v>
      </x:c>
    </x:row>
    <x:row r="42" ht="21" customHeight="1">
      <x:c r="A42" s="15" t="n">
        <x:v>41</x:v>
      </x:c>
      <x:c r="B42" s="11" t="n">
        <x:v>2.0015229070606173</x:v>
      </x:c>
      <x:c r="C42" s="11" t="n">
        <x:v>109.58005802321198</x:v>
      </x:c>
      <x:c r="D42" s="17" t="n">
        <x:v>507.0898910474674</x:v>
      </x:c>
      <x:c r="E42" s="11" t="n">
        <x:v>1.7213317122677922</x:v>
      </x:c>
      <x:c r="F42" s="11" t="n">
        <x:v>96.68836958628717</x:v>
      </x:c>
      <x:c r="G42" s="17" t="n">
        <x:v>519.1123919509091</x:v>
      </x:c>
      <x:c r="H42" s="11" t="n">
        <x:v>2.0268027581984454</x:v>
      </x:c>
      <x:c r="I42" s="11" t="n">
        <x:v>112.35773288015456</x:v>
      </x:c>
      <x:c r="J42" s="17" t="n">
        <x:v>504.7214111054464</x:v>
      </x:c>
    </x:row>
    <x:row r="43" ht="21" customHeight="1">
      <x:c r="A43" s="15" t="n">
        <x:v>42</x:v>
      </x:c>
      <x:c r="B43" s="11" t="n">
        <x:v>1.3943962414139106</x:v>
      </x:c>
      <x:c r="C43" s="11" t="n">
        <x:v>84.46564653838965</x:v>
      </x:c>
      <x:c r="D43" s="17" t="n">
        <x:v>513.2829974836883</x:v>
      </x:c>
      <x:c r="E43" s="11" t="n">
        <x:v>1.462702336763427</x:v>
      </x:c>
      <x:c r="F43" s="11" t="n">
        <x:v>85.86863192819476</x:v>
      </x:c>
      <x:c r="G43" s="17" t="n">
        <x:v>514.4774556052263</x:v>
      </x:c>
      <x:c r="H43" s="11" t="n">
        <x:v>1.401361277258788</x:v>
      </x:c>
      <x:c r="I43" s="11" t="n">
        <x:v>85.87870450286309</x:v>
      </x:c>
      <x:c r="J43" s="17" t="n">
        <x:v>512.3370281974909</x:v>
      </x:c>
    </x:row>
    <x:row r="44" ht="21" customHeight="1">
      <x:c r="A44" s="15" t="n">
        <x:v>43</x:v>
      </x:c>
      <x:c r="B44" s="11" t="n">
        <x:v>1.5842578950416522</x:v>
      </x:c>
      <x:c r="C44" s="11" t="n">
        <x:v>82.7368511517229</x:v>
      </x:c>
      <x:c r="D44" s="17" t="n">
        <x:v>511.27776135151794</x:v>
      </x:c>
      <x:c r="E44" s="11" t="n">
        <x:v>1.5982481409007</x:v>
      </x:c>
      <x:c r="F44" s="11" t="n">
        <x:v>81.4643549457874</x:v>
      </x:c>
      <x:c r="G44" s="17" t="n">
        <x:v>514.0904369183688</x:v>
      </x:c>
      <x:c r="H44" s="11" t="n">
        <x:v>1.6196234215285137</x:v>
      </x:c>
      <x:c r="I44" s="11" t="n">
        <x:v>85.27970699475614</x:v>
      </x:c>
      <x:c r="J44" s="17" t="n">
        <x:v>509.36359659693926</x:v>
      </x:c>
    </x:row>
    <x:row r="45" ht="21" customHeight="1">
      <x:c r="A45" s="15" t="n">
        <x:v>44</x:v>
      </x:c>
      <x:c r="B45" s="11" t="n">
        <x:v>2.8400475186595218</x:v>
      </x:c>
      <x:c r="C45" s="11" t="n">
        <x:v>119.10644004224451</x:v>
      </x:c>
      <x:c r="D45" s="17" t="n">
        <x:v>483.89183188050936</x:v>
      </x:c>
      <x:c r="E45" s="11" t="n">
        <x:v>2.300426577833528</x:v>
      </x:c>
      <x:c r="F45" s="11" t="n">
        <x:v>96.62536899993806</x:v>
      </x:c>
      <x:c r="G45" s="17" t="n">
        <x:v>505.8568219946613</x:v>
      </x:c>
      <x:c r="H45" s="11" t="n">
        <x:v>2.7835054841001527</x:v>
      </x:c>
      <x:c r="I45" s="11" t="n">
        <x:v>118.92520265703</x:v>
      </x:c>
      <x:c r="J45" s="17" t="n">
        <x:v>484.0356442903314</x:v>
      </x:c>
    </x:row>
    <x:row r="46" ht="21" customHeight="1">
      <x:c r="A46" s="15" t="n">
        <x:v>45</x:v>
      </x:c>
      <x:c r="B46" s="11" t="n">
        <x:v>1.996161248865676</x:v>
      </x:c>
      <x:c r="C46" s="11" t="n">
        <x:v>99.77772226384778</x:v>
      </x:c>
      <x:c r="D46" s="17" t="n">
        <x:v>502.3181569926565</x:v>
      </x:c>
      <x:c r="E46" s="11" t="n">
        <x:v>1.7445243730588866</x:v>
      </x:c>
      <x:c r="F46" s="11" t="n">
        <x:v>88.88132998558534</x:v>
      </x:c>
      <x:c r="G46" s="17" t="n">
        <x:v>512.7444794363394</x:v>
      </x:c>
      <x:c r="H46" s="11" t="n">
        <x:v>2.032289470750829</x:v>
      </x:c>
      <x:c r="I46" s="11" t="n">
        <x:v>102.71637006551347</x:v>
      </x:c>
      <x:c r="J46" s="17" t="n">
        <x:v>499.81250478542825</x:v>
      </x:c>
    </x:row>
    <x:row r="47" ht="21" customHeight="1">
      <x:c r="A47" s="15" t="n">
        <x:v>46</x:v>
      </x:c>
      <x:c r="B47" s="11" t="n">
        <x:v>1.77724475654529</x:v>
      </x:c>
      <x:c r="C47" s="11" t="n">
        <x:v>71.51824935193171</x:v>
      </x:c>
      <x:c r="D47" s="17" t="n">
        <x:v>510.7440198040315</x:v>
      </x:c>
      <x:c r="E47" s="11" t="n">
        <x:v>1.787689206181083</x:v>
      </x:c>
      <x:c r="F47" s="11" t="n">
        <x:v>69.6736188130142</x:v>
      </x:c>
      <x:c r="G47" s="17" t="n">
        <x:v>513.8443440297268</x:v>
      </x:c>
      <x:c r="H47" s="11" t="n">
        <x:v>1.7842890341013755</x:v>
      </x:c>
      <x:c r="I47" s="11" t="n">
        <x:v>72.76875998846555</x:v>
      </x:c>
      <x:c r="J47" s="17" t="n">
        <x:v>509.7323371762429</x:v>
      </x:c>
    </x:row>
    <x:row r="48" ht="21" customHeight="1">
      <x:c r="A48" s="15" t="n">
        <x:v>47</x:v>
      </x:c>
      <x:c r="B48" s="11" t="n">
        <x:v>1.866477962514841</x:v>
      </x:c>
      <x:c r="C48" s="11" t="n">
        <x:v>79.11151960219324</x:v>
      </x:c>
      <x:c r="D48" s="17" t="n">
        <x:v>509.3721244561624</x:v>
      </x:c>
      <x:c r="E48" s="11" t="n">
        <x:v>1.7493818941726655</x:v>
      </x:c>
      <x:c r="F48" s="11" t="n">
        <x:v>73.61151208433041</x:v>
      </x:c>
      <x:c r="G48" s="17" t="n">
        <x:v>515.2817591229887</x:v>
      </x:c>
      <x:c r="H48" s="11" t="n">
        <x:v>1.9049927146324688</x:v>
      </x:c>
      <x:c r="I48" s="11" t="n">
        <x:v>81.57930841198184</x:v>
      </x:c>
      <x:c r="J48" s="17" t="n">
        <x:v>507.3287371893595</x:v>
      </x:c>
    </x:row>
    <x:row r="49" ht="21" customHeight="1">
      <x:c r="A49" s="15" t="n">
        <x:v>48</x:v>
      </x:c>
      <x:c r="B49" s="11" t="n">
        <x:v>2.131396121088087</x:v>
      </x:c>
      <x:c r="C49" s="11" t="n">
        <x:v>102.63693296842152</x:v>
      </x:c>
      <x:c r="D49" s="17" t="n">
        <x:v>502.3893021044013</x:v>
      </x:c>
      <x:c r="E49" s="11" t="n">
        <x:v>1.88996494836518</x:v>
      </x:c>
      <x:c r="F49" s="11" t="n">
        <x:v>91.3126308434488</x:v>
      </x:c>
      <x:c r="G49" s="17" t="n">
        <x:v>513.6346933609016</x:v>
      </x:c>
      <x:c r="H49" s="11" t="n">
        <x:v>2.145825950725187</x:v>
      </x:c>
      <x:c r="I49" s="11" t="n">
        <x:v>104.77483728737018</x:v>
      </x:c>
      <x:c r="J49" s="17" t="n">
        <x:v>500.51858366129153</x:v>
      </x:c>
    </x:row>
    <x:row r="50" ht="21" customHeight="1">
      <x:c r="A50" s="15" t="n">
        <x:v>49</x:v>
      </x:c>
      <x:c r="B50" s="11" t="n">
        <x:v>1.805393145310892</x:v>
      </x:c>
      <x:c r="C50" s="11" t="n">
        <x:v>92.84711016224875</x:v>
      </x:c>
      <x:c r="D50" s="17" t="n">
        <x:v>507.2548411959978</x:v>
      </x:c>
      <x:c r="E50" s="11" t="n">
        <x:v>1.841074875577212</x:v>
      </x:c>
      <x:c r="F50" s="11" t="n">
        <x:v>91.27320089621394</x:v>
      </x:c>
      <x:c r="G50" s="17" t="n">
        <x:v>510.7084128662998</x:v>
      </x:c>
      <x:c r="H50" s="11" t="n">
        <x:v>1.7980330469006185</x:v>
      </x:c>
      <x:c r="I50" s="11" t="n">
        <x:v>93.82234438568736</x:v>
      </x:c>
      <x:c r="J50" s="17" t="n">
        <x:v>506.4617864921302</x:v>
      </x:c>
    </x:row>
    <x:row r="51" ht="21" customHeight="1">
      <x:c r="A51" s="15" t="n">
        <x:v>50</x:v>
      </x:c>
      <x:c r="B51" s="11" t="n">
        <x:v>1.2837210596793729</x:v>
      </x:c>
      <x:c r="C51" s="11" t="n">
        <x:v>69.05874511140726</x:v>
      </x:c>
      <x:c r="D51" s="17" t="n">
        <x:v>516.1654772455627</x:v>
      </x:c>
      <x:c r="E51" s="11" t="n">
        <x:v>1.34465231587504</x:v>
      </x:c>
      <x:c r="F51" s="11" t="n">
        <x:v>70.33504197274999</x:v>
      </x:c>
      <x:c r="G51" s="17" t="n">
        <x:v>516.9972162007101</x:v>
      </x:c>
      <x:c r="H51" s="11" t="n">
        <x:v>1.3499412078412063</x:v>
      </x:c>
      <x:c r="I51" s="11" t="n">
        <x:v>72.26976376503119</x:v>
      </x:c>
      <x:c r="J51" s="17" t="n">
        <x:v>514.1870953082429</x:v>
      </x:c>
    </x:row>
    <x:row r="52" ht="21" customHeight="1">
      <x:c r="A52" s="15" t="n">
        <x:v>51</x:v>
      </x:c>
      <x:c r="B52" s="11" t="n">
        <x:v>1.9481655828353583</x:v>
      </x:c>
      <x:c r="C52" s="11" t="n">
        <x:v>97.60482298743506</x:v>
      </x:c>
      <x:c r="D52" s="17" t="n">
        <x:v>498.8858023873548</x:v>
      </x:c>
      <x:c r="E52" s="11" t="n">
        <x:v>1.9059600800402663</x:v>
      </x:c>
      <x:c r="F52" s="11" t="n">
        <x:v>92.76985038986273</x:v>
      </x:c>
      <x:c r="G52" s="17" t="n">
        <x:v>504.9627838331692</x:v>
      </x:c>
      <x:c r="H52" s="11" t="n">
        <x:v>1.9532104371898853</x:v>
      </x:c>
      <x:c r="I52" s="11" t="n">
        <x:v>99.25246458386268</x:v>
      </x:c>
      <x:c r="J52" s="17" t="n">
        <x:v>497.49084044990497</x:v>
      </x:c>
    </x:row>
    <x:row r="53" ht="21" customHeight="1">
      <x:c r="A53" s="15" t="n">
        <x:v>52</x:v>
      </x:c>
      <x:c r="B53" s="11" t="n">
        <x:v>1.854550580334087</x:v>
      </x:c>
      <x:c r="C53" s="11" t="n">
        <x:v>94.9508881143412</x:v>
      </x:c>
      <x:c r="D53" s="17" t="n">
        <x:v>501.0722582914871</x:v>
      </x:c>
      <x:c r="E53" s="11" t="n">
        <x:v>1.7882181179984726</x:v>
      </x:c>
      <x:c r="F53" s="11" t="n">
        <x:v>89.96444821709048</x:v>
      </x:c>
      <x:c r="G53" s="17" t="n">
        <x:v>506.966276845623</x:v>
      </x:c>
      <x:c r="H53" s="11" t="n">
        <x:v>1.867902155524417</x:v>
      </x:c>
      <x:c r="I53" s="11" t="n">
        <x:v>96.8869998713982</x:v>
      </x:c>
      <x:c r="J53" s="17" t="n">
        <x:v>499.4759364617368</x:v>
      </x:c>
    </x:row>
    <x:row r="54" ht="21" customHeight="1">
      <x:c r="A54" s="15" t="n">
        <x:v>53</x:v>
      </x:c>
      <x:c r="B54" s="11" t="n">
        <x:v>2.7814353805160987</x:v>
      </x:c>
      <x:c r="C54" s="11" t="n">
        <x:v>125.3420604288162</x:v>
      </x:c>
      <x:c r="D54" s="17" t="n">
        <x:v>488.69365102844745</x:v>
      </x:c>
      <x:c r="E54" s="11" t="n">
        <x:v>2.303547858110823</x:v>
      </x:c>
      <x:c r="F54" s="11" t="n">
        <x:v>103.6031977667546</x:v>
      </x:c>
      <x:c r="G54" s="17" t="n">
        <x:v>510.0540143317937</x:v>
      </x:c>
      <x:c r="H54" s="11" t="n">
        <x:v>2.724303552446986</x:v>
      </x:c>
      <x:c r="I54" s="11" t="n">
        <x:v>125.07251941878071</x:v>
      </x:c>
      <x:c r="J54" s="17" t="n">
        <x:v>488.91624664413126</x:v>
      </x:c>
    </x:row>
    <x:row r="55" ht="21" customHeight="1">
      <x:c r="A55" s="15" t="n">
        <x:v>54</x:v>
      </x:c>
      <x:c r="B55" s="11" t="n">
        <x:v>2.324055483288605</x:v>
      </x:c>
      <x:c r="C55" s="11" t="n">
        <x:v>106.53932277741347</x:v>
      </x:c>
      <x:c r="D55" s="17" t="n">
        <x:v>499.15155631676856</x:v>
      </x:c>
      <x:c r="E55" s="11" t="n">
        <x:v>1.9811820182485584</x:v>
      </x:c>
      <x:c r="F55" s="11" t="n">
        <x:v>91.46056864204895</x:v>
      </x:c>
      <x:c r="G55" s="17" t="n">
        <x:v>513.8999898198833</x:v>
      </x:c>
      <x:c r="H55" s="11" t="n">
        <x:v>2.3270605321479327</x:v>
      </x:c>
      <x:c r="I55" s="11" t="n">
        <x:v>108.33598120528656</x:v>
      </x:c>
      <x:c r="J55" s="17" t="n">
        <x:v>497.53127688451616</x:v>
      </x:c>
    </x:row>
    <x:row r="56" ht="21" customHeight="1">
      <x:c r="A56" s="15" t="n">
        <x:v>55</x:v>
      </x:c>
      <x:c r="B56" s="11" t="n">
        <x:v>1.3552249791175257</x:v>
      </x:c>
      <x:c r="C56" s="11" t="n">
        <x:v>76.20250748291586</x:v>
      </x:c>
      <x:c r="D56" s="17" t="n">
        <x:v>514.6114675200853</x:v>
      </x:c>
      <x:c r="E56" s="11" t="n">
        <x:v>1.2868748213846728</x:v>
      </x:c>
      <x:c r="F56" s="11" t="n">
        <x:v>74.03886609738835</x:v>
      </x:c>
      <x:c r="G56" s="17" t="n">
        <x:v>517.07259687469</x:v>
      </x:c>
      <x:c r="H56" s="11" t="n">
        <x:v>1.5082808002064776</x:v>
      </x:c>
      <x:c r="I56" s="11" t="n">
        <x:v>82.97102212598016</x:v>
      </x:c>
      <x:c r="J56" s="17" t="n">
        <x:v>510.0321733266529</x:v>
      </x:c>
    </x:row>
    <x:row r="57" ht="21" customHeight="1">
      <x:c r="A57" s="15" t="n">
        <x:v>56</x:v>
      </x:c>
      <x:c r="B57" s="11" t="n">
        <x:v>1.6877090550524163</x:v>
      </x:c>
      <x:c r="C57" s="11" t="n">
        <x:v>85.54126796578848</x:v>
      </x:c>
      <x:c r="D57" s="17" t="n">
        <x:v>505.6902020418924</x:v>
      </x:c>
      <x:c r="E57" s="11" t="n">
        <x:v>1.5199512915025866</x:v>
      </x:c>
      <x:c r="F57" s="11" t="n">
        <x:v>79.03108010924119</x:v>
      </x:c>
      <x:c r="G57" s="17" t="n">
        <x:v>511.8425985962033</x:v>
      </x:c>
      <x:c r="H57" s="11" t="n">
        <x:v>1.764189458414748</x:v>
      </x:c>
      <x:c r="I57" s="11" t="n">
        <x:v>89.72138678132545</x:v>
      </x:c>
      <x:c r="J57" s="17" t="n">
        <x:v>502.39123066582863</x:v>
      </x:c>
    </x:row>
    <x:row r="58" ht="21" customHeight="1">
      <x:c r="A58" s="15" t="n">
        <x:v>57</x:v>
      </x:c>
      <x:c r="B58" s="11" t="n">
        <x:v>1.6354177425665604</x:v>
      </x:c>
      <x:c r="C58" s="11" t="n">
        <x:v>91.81114962979431</x:v>
      </x:c>
      <x:c r="D58" s="17" t="n">
        <x:v>509.28182843727785</x:v>
      </x:c>
      <x:c r="E58" s="11" t="n">
        <x:v>1.6331442000726777</x:v>
      </x:c>
      <x:c r="F58" s="11" t="n">
        <x:v>89.6465627123915</x:v>
      </x:c>
      <x:c r="G58" s="17" t="n">
        <x:v>512.9483969145581</x:v>
      </x:c>
      <x:c r="H58" s="11" t="n">
        <x:v>1.6761246437922772</x:v>
      </x:c>
      <x:c r="I58" s="11" t="n">
        <x:v>94.8153913816194</x:v>
      </x:c>
      <x:c r="J58" s="17" t="n">
        <x:v>506.970325838778</x:v>
      </x:c>
    </x:row>
    <x:row r="59" ht="21" customHeight="1">
      <x:c r="A59" s="15" t="n">
        <x:v>58</x:v>
      </x:c>
      <x:c r="B59" s="11" t="n">
        <x:v>3.070244685864235</x:v>
      </x:c>
      <x:c r="C59" s="11" t="n">
        <x:v>125.89241396210744</x:v>
      </x:c>
      <x:c r="D59" s="17" t="n">
        <x:v>482.987622866175</x:v>
      </x:c>
      <x:c r="E59" s="11" t="n">
        <x:v>1.685505427740972</x:v>
      </x:c>
      <x:c r="F59" s="11" t="n">
        <x:v>81.59165769189073</x:v>
      </x:c>
      <x:c r="G59" s="17" t="n">
        <x:v>522.5896275593423</x:v>
      </x:c>
      <x:c r="H59" s="11" t="n">
        <x:v>2.915559911837125</x:v>
      </x:c>
      <x:c r="I59" s="11" t="n">
        <x:v>122.51683998838226</x:v>
      </x:c>
      <x:c r="J59" s="17" t="n">
        <x:v>486.1058313371696</x:v>
      </x:c>
    </x:row>
    <x:row r="60" ht="21" customHeight="1">
      <x:c r="A60" s="15" t="n">
        <x:v>59</x:v>
      </x:c>
      <x:c r="B60" s="11" t="n">
        <x:v>3.086512812651111</x:v>
      </x:c>
      <x:c r="C60" s="11" t="n">
        <x:v>121.50822057065557</x:v>
      </x:c>
      <x:c r="D60" s="17" t="n">
        <x:v>478.74473376748085</x:v>
      </x:c>
      <x:c r="E60" s="11" t="n">
        <x:v>2.317952118169408</x:v>
      </x:c>
      <x:c r="F60" s="11" t="n">
        <x:v>92.6872735496136</x:v>
      </x:c>
      <x:c r="G60" s="17" t="n">
        <x:v>506.6855819897045</x:v>
      </x:c>
      <x:c r="H60" s="11" t="n">
        <x:v>2.941957373216039</x:v>
      </x:c>
      <x:c r="I60" s="11" t="n">
        <x:v>118.61707175591036</x:v>
      </x:c>
      <x:c r="J60" s="17" t="n">
        <x:v>481.411672305033</x:v>
      </x:c>
    </x:row>
    <x:row r="61" ht="21" customHeight="1">
      <x:c r="A61" s="15" t="n">
        <x:v>60</x:v>
      </x:c>
      <x:c r="B61" s="11" t="n">
        <x:v>2.3271873103093554</x:v>
      </x:c>
      <x:c r="C61" s="11" t="n">
        <x:v>109.43899905655736</x:v>
      </x:c>
      <x:c r="D61" s="17" t="n">
        <x:v>487.2774880126912</x:v>
      </x:c>
      <x:c r="E61" s="11" t="n">
        <x:v>1.8655115143113647</x:v>
      </x:c>
      <x:c r="F61" s="11" t="n">
        <x:v>91.3051249652358</x:v>
      </x:c>
      <x:c r="G61" s="17" t="n">
        <x:v>504.107693175974</x:v>
      </x:c>
      <x:c r="H61" s="11" t="n">
        <x:v>2.3270308102748136</x:v>
      </x:c>
      <x:c r="I61" s="11" t="n">
        <x:v>111.15385894580416</x:v>
      </x:c>
      <x:c r="J61" s="17" t="n">
        <x:v>485.7306837702485</x:v>
      </x:c>
    </x:row>
    <x:row r="62" ht="21" customHeight="1">
      <x:c r="A62" s="15" t="n">
        <x:v>61</x:v>
      </x:c>
      <x:c r="B62" s="11" t="n">
        <x:v>1.7386002719721492</x:v>
      </x:c>
      <x:c r="C62" s="11" t="n">
        <x:v>96.58302226636016</x:v>
      </x:c>
      <x:c r="D62" s="17" t="n">
        <x:v>508.387894813243</x:v>
      </x:c>
      <x:c r="E62" s="11" t="n">
        <x:v>1.7236439785294786</x:v>
      </x:c>
      <x:c r="F62" s="11" t="n">
        <x:v>93.45380390843157</x:v>
      </x:c>
      <x:c r="G62" s="17" t="n">
        <x:v>512.9468243898265</x:v>
      </x:c>
      <x:c r="H62" s="11" t="n">
        <x:v>1.761716468871155</x:v>
      </x:c>
      <x:c r="I62" s="11" t="n">
        <x:v>98.9664287809176</x:v>
      </x:c>
      <x:c r="J62" s="17" t="n">
        <x:v>506.4863844614079</x:v>
      </x:c>
    </x:row>
    <x:row r="63" ht="21" customHeight="1">
      <x:c r="A63" s="15" t="n">
        <x:v>62</x:v>
      </x:c>
      <x:c r="B63" s="11" t="n">
        <x:v>1.988596533191738</x:v>
      </x:c>
      <x:c r="C63" s="11" t="n">
        <x:v>99.2868827268938</x:v>
      </x:c>
      <x:c r="D63" s="17" t="n">
        <x:v>503.5950993196193</x:v>
      </x:c>
      <x:c r="E63" s="11" t="n">
        <x:v>1.832126625385496</x:v>
      </x:c>
      <x:c r="F63" s="11" t="n">
        <x:v>90.8607532207771</x:v>
      </x:c>
      <x:c r="G63" s="17" t="n">
        <x:v>512.4008475242823</x:v>
      </x:c>
      <x:c r="H63" s="11" t="n">
        <x:v>2.023298604919951</x:v>
      </x:c>
      <x:c r="I63" s="11" t="n">
        <x:v>102.16260916362714</x:v>
      </x:c>
      <x:c r="J63" s="17" t="n">
        <x:v>501.1451431500595</x:v>
      </x:c>
    </x:row>
    <x:row r="64" ht="21" customHeight="1">
      <x:c r="A64" s="15" t="n">
        <x:v>63</x:v>
      </x:c>
      <x:c r="B64" s="11" t="n">
        <x:v>1.9914954523022577</x:v>
      </x:c>
      <x:c r="C64" s="11" t="n">
        <x:v>97.13959024266885</x:v>
      </x:c>
      <x:c r="D64" s="17" t="n">
        <x:v>505.5590417337888</x:v>
      </x:c>
      <x:c r="E64" s="11" t="n">
        <x:v>1.94893059961266</x:v>
      </x:c>
      <x:c r="F64" s="11" t="n">
        <x:v>92.17571300028736</x:v>
      </x:c>
      <x:c r="G64" s="17" t="n">
        <x:v>511.7642622794843</x:v>
      </x:c>
      <x:c r="H64" s="11" t="n">
        <x:v>1.9912609102079148</x:v>
      </x:c>
      <x:c r="I64" s="11" t="n">
        <x:v>98.570410409808</x:v>
      </x:c>
      <x:c r="J64" s="17" t="n">
        <x:v>504.3353329443112</x:v>
      </x:c>
    </x:row>
    <x:row r="65" ht="21" customHeight="1">
      <x:c r="A65" s="15" t="n">
        <x:v>64</x:v>
      </x:c>
      <x:c r="B65" s="11" t="n">
        <x:v>2.7287722258079423</x:v>
      </x:c>
      <x:c r="C65" s="11" t="n">
        <x:v>124.27163150965312</x:v>
      </x:c>
      <x:c r="D65" s="17" t="n">
        <x:v>479.8719484280946</x:v>
      </x:c>
      <x:c r="E65" s="11" t="n">
        <x:v>1.7908779130093386</x:v>
      </x:c>
      <x:c r="F65" s="11" t="n">
        <x:v>90.67605385405906</x:v>
      </x:c>
      <x:c r="G65" s="17" t="n">
        <x:v>510.1053650932472</x:v>
      </x:c>
      <x:c r="H65" s="11" t="n">
        <x:v>2.661848943630788</x:v>
      </x:c>
      <x:c r="I65" s="11" t="n">
        <x:v>123.71138924420409</x:v>
      </x:c>
      <x:c r="J65" s="17" t="n">
        <x:v>480.3544749922208</x:v>
      </x:c>
    </x:row>
    <x:row r="66" ht="21" customHeight="1">
      <x:c r="A66" s="15" t="n">
        <x:v>65</x:v>
      </x:c>
      <x:c r="B66" s="11" t="n">
        <x:v>1.853399681442513</x:v>
      </x:c>
      <x:c r="C66" s="11" t="n">
        <x:v>91.0819143615121</x:v>
      </x:c>
      <x:c r="D66" s="17" t="n">
        <x:v>503.5535584785064</x:v>
      </x:c>
      <x:c r="E66" s="11" t="n">
        <x:v>1.5954282021381665</x:v>
      </x:c>
      <x:c r="F66" s="11" t="n">
        <x:v>81.24734116987345</x:v>
      </x:c>
      <x:c r="G66" s="17" t="n">
        <x:v>512.5099689741515</x:v>
      </x:c>
      <x:c r="H66" s="11" t="n">
        <x:v>1.9156128820437857</x:v>
      </x:c>
      <x:c r="I66" s="11" t="n">
        <x:v>94.82275251287676</x:v>
      </x:c>
      <x:c r="J66" s="17" t="n">
        <x:v>500.4611877445967</x:v>
      </x:c>
    </x:row>
    <x:row r="67" ht="21" customHeight="1">
      <x:c r="A67" s="15" t="n">
        <x:v>66</x:v>
      </x:c>
      <x:c r="B67" s="11" t="n">
        <x:v>2.327686841743123</x:v>
      </x:c>
      <x:c r="C67" s="11" t="n">
        <x:v>100.1653545351054</x:v>
      </x:c>
      <x:c r="D67" s="17" t="n">
        <x:v>502.87058830673175</x:v>
      </x:c>
      <x:c r="E67" s="11" t="n">
        <x:v>2.090703682398634</x:v>
      </x:c>
      <x:c r="F67" s="11" t="n">
        <x:v>88.71514020153096</x:v>
      </x:c>
      <x:c r="G67" s="17" t="n">
        <x:v>514.5920222083349</x:v>
      </x:c>
      <x:c r="H67" s="11" t="n">
        <x:v>2.317227417439515</x:v>
      </x:c>
      <x:c r="I67" s="11" t="n">
        <x:v>101.34408913274804</x:v>
      </x:c>
      <x:c r="J67" s="17" t="n">
        <x:v>501.8044599695511</x:v>
      </x:c>
    </x:row>
    <x:row r="68" ht="21" customHeight="1">
      <x:c r="A68" s="15" t="n">
        <x:v>67</x:v>
      </x:c>
      <x:c r="B68" s="11" t="n">
        <x:v>1.860056071438816</x:v>
      </x:c>
      <x:c r="C68" s="11" t="n">
        <x:v>92.62743249674358</x:v>
      </x:c>
      <x:c r="D68" s="17" t="n">
        <x:v>505.8389140784102</x:v>
      </x:c>
      <x:c r="E68" s="11" t="n">
        <x:v>1.838140305997064</x:v>
      </x:c>
      <x:c r="F68" s="11" t="n">
        <x:v>88.97181836751159</x:v>
      </x:c>
      <x:c r="G68" s="17" t="n">
        <x:v>510.8075543673484</x:v>
      </x:c>
      <x:c r="H68" s="11" t="n">
        <x:v>1.866074689783796</x:v>
      </x:c>
      <x:c r="I68" s="11" t="n">
        <x:v>94.21386695043356</x:v>
      </x:c>
      <x:c r="J68" s="17" t="n">
        <x:v>504.5261171116592</x:v>
      </x:c>
    </x:row>
    <x:row r="69" ht="21" customHeight="1">
      <x:c r="A69" s="15" t="n">
        <x:v>68</x:v>
      </x:c>
      <x:c r="B69" s="11" t="n">
        <x:v>1.799021683166361</x:v>
      </x:c>
      <x:c r="C69" s="11" t="n">
        <x:v>92.04638251498297</x:v>
      </x:c>
      <x:c r="D69" s="17" t="n">
        <x:v>500.3791867124263</x:v>
      </x:c>
      <x:c r="E69" s="11" t="n">
        <x:v>1.6219916690429057</x:v>
      </x:c>
      <x:c r="F69" s="11" t="n">
        <x:v>84.50282008685043</x:v>
      </x:c>
      <x:c r="G69" s="17" t="n">
        <x:v>507.6499428854618</x:v>
      </x:c>
      <x:c r="H69" s="11" t="n">
        <x:v>1.8411435063085395</x:v>
      </x:c>
      <x:c r="I69" s="11" t="n">
        <x:v>95.0837299740836</x:v>
      </x:c>
      <x:c r="J69" s="17" t="n">
        <x:v>497.9096562643766</x:v>
      </x:c>
    </x:row>
    <x:row r="70" ht="21" customHeight="1">
      <x:c r="A70" s="15" t="n">
        <x:v>69</x:v>
      </x:c>
      <x:c r="B70" s="11" t="n">
        <x:v>2.269297124108524</x:v>
      </x:c>
      <x:c r="C70" s="11" t="n">
        <x:v>102.47447431836164</x:v>
      </x:c>
      <x:c r="D70" s="17" t="n">
        <x:v>499.5088444427272</x:v>
      </x:c>
      <x:c r="E70" s="11" t="n">
        <x:v>2.059457199570237</x:v>
      </x:c>
      <x:c r="F70" s="11" t="n">
        <x:v>91.70664576890144</x:v>
      </x:c>
      <x:c r="G70" s="17" t="n">
        <x:v>510.6124415590861</x:v>
      </x:c>
      <x:c r="H70" s="11" t="n">
        <x:v>2.258725528354024</x:v>
      </x:c>
      <x:c r="I70" s="11" t="n">
        <x:v>103.65173352760928</x:v>
      </x:c>
      <x:c r="J70" s="17" t="n">
        <x:v>498.4508193459328</x:v>
      </x:c>
    </x:row>
    <x:row r="71" ht="21" customHeight="1">
      <x:c r="A71" s="15" t="n">
        <x:v>70</x:v>
      </x:c>
      <x:c r="B71" s="11" t="n">
        <x:v>1.8519074894976075</x:v>
      </x:c>
      <x:c r="C71" s="11" t="n">
        <x:v>87.23529007292868</x:v>
      </x:c>
      <x:c r="D71" s="17" t="n">
        <x:v>507.4003954508327</x:v>
      </x:c>
      <x:c r="E71" s="11" t="n">
        <x:v>1.7983933195433286</x:v>
      </x:c>
      <x:c r="F71" s="11" t="n">
        <x:v>83.02630293246182</x:v>
      </x:c>
      <x:c r="G71" s="17" t="n">
        <x:v>512.5653032560758</x:v>
      </x:c>
      <x:c r="H71" s="11" t="n">
        <x:v>1.863341838758413</x:v>
      </x:c>
      <x:c r="I71" s="11" t="n">
        <x:v>88.93385510271298</x:v>
      </x:c>
      <x:c r="J71" s="17" t="n">
        <x:v>505.9992538321702</x:v>
      </x:c>
    </x:row>
    <x:row r="72" ht="21" customHeight="1">
      <x:c r="A72" s="15" t="n">
        <x:v>71</x:v>
      </x:c>
      <x:c r="B72" s="11" t="n">
        <x:v>2.382706285670804</x:v>
      </x:c>
      <x:c r="C72" s="11" t="n">
        <x:v>101.0552435704992</x:v>
      </x:c>
      <x:c r="D72" s="17" t="n">
        <x:v>499.5965838650176</x:v>
      </x:c>
      <x:c r="E72" s="11" t="n">
        <x:v>2.26568617066056</x:v>
      </x:c>
      <x:c r="F72" s="11" t="n">
        <x:v>92.58329016242986</x:v>
      </x:c>
      <x:c r="G72" s="17" t="n">
        <x:v>509.0374868921768</x:v>
      </x:c>
      <x:c r="H72" s="11" t="n">
        <x:v>2.358048433098281</x:v>
      </x:c>
      <x:c r="I72" s="11" t="n">
        <x:v>101.68739510509168</x:v>
      </x:c>
      <x:c r="J72" s="17" t="n">
        <x:v>499.0154927879567</x:v>
      </x:c>
    </x:row>
    <x:row r="73" ht="21" customHeight="1">
      <x:c r="A73" s="15" t="n">
        <x:v>72</x:v>
      </x:c>
      <x:c r="B73" s="11" t="n">
        <x:v>1.765707730337104</x:v>
      </x:c>
      <x:c r="C73" s="11" t="n">
        <x:v>100.8244105202875</x:v>
      </x:c>
      <x:c r="D73" s="17" t="n">
        <x:v>496.891100558962</x:v>
      </x:c>
      <x:c r="E73" s="11" t="n">
        <x:v>1.722870674163042</x:v>
      </x:c>
      <x:c r="F73" s="11" t="n">
        <x:v>96.56853939607316</x:v>
      </x:c>
      <x:c r="G73" s="17" t="n">
        <x:v>502.2988873189188</x:v>
      </x:c>
      <x:c r="H73" s="11" t="n">
        <x:v>1.784875429886314</x:v>
      </x:c>
      <x:c r="I73" s="11" t="n">
        <x:v>103.16241731922122</x:v>
      </x:c>
      <x:c r="J73" s="17" t="n">
        <x:v>495.0121866010093</x:v>
      </x:c>
    </x:row>
    <x:row r="74" ht="21" customHeight="1">
      <x:c r="A74" s="15" t="n">
        <x:v>73</x:v>
      </x:c>
      <x:c r="B74" s="11" t="n">
        <x:v>1.6590093562295951</x:v>
      </x:c>
      <x:c r="C74" s="11" t="n">
        <x:v>77.57299404567576</x:v>
      </x:c>
      <x:c r="D74" s="17" t="n">
        <x:v>517.4431692850885</x:v>
      </x:c>
      <x:c r="E74" s="11" t="n">
        <x:v>1.624592561142005</x:v>
      </x:c>
      <x:c r="F74" s="11" t="n">
        <x:v>74.85692982268888</x:v>
      </x:c>
      <x:c r="G74" s="17" t="n">
        <x:v>521.1202737368956</x:v>
      </x:c>
      <x:c r="H74" s="11" t="n">
        <x:v>1.7134598507123069</x:v>
      </x:c>
      <x:c r="I74" s="11" t="n">
        <x:v>80.5777019482227</x:v>
      </x:c>
      <x:c r="J74" s="17" t="n">
        <x:v>515.1077553940474</x:v>
      </x:c>
    </x:row>
    <x:row r="75" ht="21" customHeight="1">
      <x:c r="A75" s="15" t="n">
        <x:v>74</x:v>
      </x:c>
      <x:c r="B75" s="11" t="n">
        <x:v>2.166635353395253</x:v>
      </x:c>
      <x:c r="C75" s="11" t="n">
        <x:v>99.53720479679367</x:v>
      </x:c>
      <x:c r="D75" s="17" t="n">
        <x:v>501.0684122406184</x:v>
      </x:c>
      <x:c r="E75" s="11" t="n">
        <x:v>2.0255305852636445</x:v>
      </x:c>
      <x:c r="F75" s="11" t="n">
        <x:v>91.0890028547808</x:v>
      </x:c>
      <x:c r="G75" s="17" t="n">
        <x:v>510.1841543653045</x:v>
      </x:c>
      <x:c r="H75" s="11" t="n">
        <x:v>2.163505270089668</x:v>
      </x:c>
      <x:c r="I75" s="11" t="n">
        <x:v>100.9330097195806</x:v>
      </x:c>
      <x:c r="J75" s="17" t="n">
        <x:v>499.8364713499295</x:v>
      </x:c>
    </x:row>
    <x:row r="76" ht="21" customHeight="1">
      <x:c r="A76" s="15" t="n">
        <x:v>75</x:v>
      </x:c>
      <x:c r="B76" s="11" t="n">
        <x:v>1.6000248973814264</x:v>
      </x:c>
      <x:c r="C76" s="11" t="n">
        <x:v>83.89542618170235</x:v>
      </x:c>
      <x:c r="D76" s="17" t="n">
        <x:v>512.4009051386276</x:v>
      </x:c>
      <x:c r="E76" s="11" t="n">
        <x:v>1.447605381916794</x:v>
      </x:c>
      <x:c r="F76" s="11" t="n">
        <x:v>78.84917918818826</x:v>
      </x:c>
      <x:c r="G76" s="17" t="n">
        <x:v>516.9287291956354</x:v>
      </x:c>
      <x:c r="H76" s="11" t="n">
        <x:v>1.6531812653462028</x:v>
      </x:c>
      <x:c r="I76" s="11" t="n">
        <x:v>87.1703883501362</x:v>
      </x:c>
      <x:c r="J76" s="17" t="n">
        <x:v>509.9164326076647</x:v>
      </x:c>
    </x:row>
    <x:row r="77" ht="21" customHeight="1">
      <x:c r="A77" s="15" t="n">
        <x:v>76</x:v>
      </x:c>
      <x:c r="B77" s="11" t="n">
        <x:v>1.845423967438032</x:v>
      </x:c>
      <x:c r="C77" s="11" t="n">
        <x:v>104.29691348609089</x:v>
      </x:c>
      <x:c r="D77" s="17" t="n">
        <x:v>506.29701781345057</x:v>
      </x:c>
      <x:c r="E77" s="11" t="n">
        <x:v>1.5277588764700505</x:v>
      </x:c>
      <x:c r="F77" s="11" t="n">
        <x:v>91.95814016287429</x:v>
      </x:c>
      <x:c r="G77" s="17" t="n">
        <x:v>516.8394984404898</x:v>
      </x:c>
      <x:c r="H77" s="11" t="n">
        <x:v>1.9106752318003648</x:v>
      </x:c>
      <x:c r="I77" s="11" t="n">
        <x:v>108.68911398443268</x:v>
      </x:c>
      <x:c r="J77" s="17" t="n">
        <x:v>502.67387868873607</x:v>
      </x:c>
    </x:row>
    <x:row r="78" ht="21" customHeight="1">
      <x:c r="A78" s="15" t="n">
        <x:v>77</x:v>
      </x:c>
      <x:c r="B78" s="11" t="n">
        <x:v>1.949147138763225</x:v>
      </x:c>
      <x:c r="C78" s="11" t="n">
        <x:v>92.58011405421496</x:v>
      </x:c>
      <x:c r="D78" s="17" t="n">
        <x:v>504.0037343941734</x:v>
      </x:c>
      <x:c r="E78" s="11" t="n">
        <x:v>1.908430944683422</x:v>
      </x:c>
      <x:c r="F78" s="11" t="n">
        <x:v>88.03191836493716</x:v>
      </x:c>
      <x:c r="G78" s="17" t="n">
        <x:v>509.7179043948125</x:v>
      </x:c>
      <x:c r="H78" s="11" t="n">
        <x:v>1.9514131507531416</x:v>
      </x:c>
      <x:c r="I78" s="11" t="n">
        <x:v>94.02645607066364</x:v>
      </x:c>
      <x:c r="J78" s="17" t="n">
        <x:v>502.782828749087</x:v>
      </x:c>
    </x:row>
    <x:row r="79" ht="21" customHeight="1">
      <x:c r="A79" s="15" t="n">
        <x:v>78</x:v>
      </x:c>
      <x:c r="B79" s="11" t="n">
        <x:v>1.7307249368181714</x:v>
      </x:c>
      <x:c r="C79" s="11" t="n">
        <x:v>99.7332903646996</x:v>
      </x:c>
      <x:c r="D79" s="17" t="n">
        <x:v>500.3637020053359</x:v>
      </x:c>
      <x:c r="E79" s="11" t="n">
        <x:v>1.582952303564623</x:v>
      </x:c>
      <x:c r="F79" s="11" t="n">
        <x:v>92.5420986452067</x:v>
      </x:c>
      <x:c r="G79" s="17" t="n">
        <x:v>507.5547431742472</x:v>
      </x:c>
      <x:c r="H79" s="11" t="n">
        <x:v>1.8198550794559047</x:v>
      </x:c>
      <x:c r="I79" s="11" t="n">
        <x:v>104.97326226999722</x:v>
      </x:c>
      <x:c r="J79" s="17" t="n">
        <x:v>496.1746277716197</x:v>
      </x:c>
    </x:row>
    <x:row r="80" ht="21" customHeight="1">
      <x:c r="A80" s="15" t="n">
        <x:v>79</x:v>
      </x:c>
      <x:c r="B80" s="11" t="n">
        <x:v>1.7656868938705967</x:v>
      </x:c>
      <x:c r="C80" s="11" t="n">
        <x:v>84.69213891200361</x:v>
      </x:c>
      <x:c r="D80" s="17" t="n">
        <x:v>512.2587862080929</x:v>
      </x:c>
      <x:c r="E80" s="11" t="n">
        <x:v>1.7758160802747731</x:v>
      </x:c>
      <x:c r="F80" s="11" t="n">
        <x:v>82.56416519828376</x:v>
      </x:c>
      <x:c r="G80" s="17" t="n">
        <x:v>515.871928214779</x:v>
      </x:c>
      <x:c r="H80" s="11" t="n">
        <x:v>1.7720147208746293</x:v>
      </x:c>
      <x:c r="I80" s="11" t="n">
        <x:v>86.14218717619224</x:v>
      </x:c>
      <x:c r="J80" s="17" t="n">
        <x:v>511.09080373758366</x:v>
      </x:c>
    </x:row>
    <x:row r="81" ht="21" customHeight="1">
      <x:c r="A81" s="15" t="n">
        <x:v>80</x:v>
      </x:c>
      <x:c r="B81" s="11" t="n">
        <x:v>2.530686092690169</x:v>
      </x:c>
      <x:c r="C81" s="11" t="n">
        <x:v>113.08638712625978</x:v>
      </x:c>
      <x:c r="D81" s="17" t="n">
        <x:v>487.7302609580452</x:v>
      </x:c>
      <x:c r="E81" s="11" t="n">
        <x:v>2.206135226140668</x:v>
      </x:c>
      <x:c r="F81" s="11" t="n">
        <x:v>97.3592393201878</x:v>
      </x:c>
      <x:c r="G81" s="17" t="n">
        <x:v>503.5811583510937</x:v>
      </x:c>
      <x:c r="H81" s="11" t="n">
        <x:v>2.4978799544225945</x:v>
      </x:c>
      <x:c r="I81" s="11" t="n">
        <x:v>113.64401605354446</x:v>
      </x:c>
      <x:c r="J81" s="17" t="n">
        <x:v>487.1985637200139</x:v>
      </x:c>
    </x:row>
    <x:row r="82" ht="21" customHeight="1">
      <x:c r="A82" s="15" t="n">
        <x:v>81</x:v>
      </x:c>
      <x:c r="B82" s="11" t="n">
        <x:v>2.103625829754974</x:v>
      </x:c>
      <x:c r="C82" s="11" t="n">
        <x:v>98.02235431540882</x:v>
      </x:c>
      <x:c r="D82" s="17" t="n">
        <x:v>503.6060431084729</x:v>
      </x:c>
      <x:c r="E82" s="11" t="n">
        <x:v>1.807287681958756</x:v>
      </x:c>
      <x:c r="F82" s="11" t="n">
        <x:v>85.83286667743403</x:v>
      </x:c>
      <x:c r="G82" s="17" t="n">
        <x:v>515.2438028591479</x:v>
      </x:c>
      <x:c r="H82" s="11" t="n">
        <x:v>2.129429537516314</x:v>
      </x:c>
      <x:c r="I82" s="11" t="n">
        <x:v>100.49354138657912</x:v>
      </x:c>
      <x:c r="J82" s="17" t="n">
        <x:v>501.45632314301406</x:v>
      </x:c>
    </x:row>
    <x:row r="83" ht="21" customHeight="1">
      <x:c r="A83" s="15" t="n">
        <x:v>82</x:v>
      </x:c>
      <x:c r="B83" s="11" t="n">
        <x:v>2.756869659056612</x:v>
      </x:c>
      <x:c r="C83" s="11" t="n">
        <x:v>120.95731686878514</x:v>
      </x:c>
      <x:c r="D83" s="17" t="n">
        <x:v>489.82869010245815</x:v>
      </x:c>
      <x:c r="E83" s="11" t="n">
        <x:v>2.109643780611324</x:v>
      </x:c>
      <x:c r="F83" s="11" t="n">
        <x:v>95.13125643715966</x:v>
      </x:c>
      <x:c r="G83" s="17" t="n">
        <x:v>514.4426094787102</x:v>
      </x:c>
      <x:c r="H83" s="11" t="n">
        <x:v>2.6885043538191744</x:v>
      </x:c>
      <x:c r="I83" s="11" t="n">
        <x:v>120.35541014737947</x:v>
      </x:c>
      <x:c r="J83" s="17" t="n">
        <x:v>490.3508610087895</x:v>
      </x:c>
    </x:row>
    <x:row r="84" ht="21" customHeight="1">
      <x:c r="A84" s="15" t="n">
        <x:v>83</x:v>
      </x:c>
      <x:c r="B84" s="11" t="n">
        <x:v>2.079584427932668</x:v>
      </x:c>
      <x:c r="C84" s="11" t="n">
        <x:v>105.07434880772766</x:v>
      </x:c>
      <x:c r="D84" s="17" t="n">
        <x:v>504.1162901900352</x:v>
      </x:c>
      <x:c r="E84" s="11" t="n">
        <x:v>1.755203562688814</x:v>
      </x:c>
      <x:c r="F84" s="11" t="n">
        <x:v>91.14925886370212</x:v>
      </x:c>
      <x:c r="G84" s="17" t="n">
        <x:v>517.1616401162297</x:v>
      </x:c>
      <x:c r="H84" s="11" t="n">
        <x:v>2.116675723937881</x:v>
      </x:c>
      <x:c r="I84" s="11" t="n">
        <x:v>108.1925994949316</x:v>
      </x:c>
      <x:c r="J84" s="17" t="n">
        <x:v>501.4153548335343</x:v>
      </x:c>
    </x:row>
    <x:row r="85" ht="21" customHeight="1">
      <x:c r="A85" s="15" t="n">
        <x:v>84</x:v>
      </x:c>
      <x:c r="B85" s="11" t="n">
        <x:v>1.78135758394313</x:v>
      </x:c>
      <x:c r="C85" s="11" t="n">
        <x:v>93.34567591173308</x:v>
      </x:c>
      <x:c r="D85" s="17" t="n">
        <x:v>506.30226180630393</x:v>
      </x:c>
      <x:c r="E85" s="11" t="n">
        <x:v>1.7134147908757626</x:v>
      </x:c>
      <x:c r="F85" s="11" t="n">
        <x:v>88.60469324394934</x:v>
      </x:c>
      <x:c r="G85" s="17" t="n">
        <x:v>511.9355471395685</x:v>
      </x:c>
      <x:c r="H85" s="11" t="n">
        <x:v>1.829178543418997</x:v>
      </x:c>
      <x:c r="I85" s="11" t="n">
        <x:v>96.60140423546932</x:v>
      </x:c>
      <x:c r="J85" s="17" t="n">
        <x:v>503.66640639728433</x:v>
      </x:c>
    </x:row>
    <x:row r="86" ht="21" customHeight="1">
      <x:c r="A86" s="15" t="n">
        <x:v>85</x:v>
      </x:c>
      <x:c r="B86" s="11" t="n">
        <x:v>1.5118246302206175</x:v>
      </x:c>
      <x:c r="C86" s="11" t="n">
        <x:v>76.81184675408619</x:v>
      </x:c>
      <x:c r="D86" s="17" t="n">
        <x:v>511.7321892522836</x:v>
      </x:c>
      <x:c r="E86" s="11" t="n">
        <x:v>1.5062293751582936</x:v>
      </x:c>
      <x:c r="F86" s="11" t="n">
        <x:v>75.48604261864428</x:v>
      </x:c>
      <x:c r="G86" s="17" t="n">
        <x:v>514.2703800345703</x:v>
      </x:c>
      <x:c r="H86" s="11" t="n">
        <x:v>1.5552081163818878</x:v>
      </x:c>
      <x:c r="I86" s="11" t="n">
        <x:v>79.49502867182616</x:v>
      </x:c>
      <x:c r="J86" s="17" t="n">
        <x:v>509.7849220894085</x:v>
      </x:c>
    </x:row>
    <x:row r="87" ht="21" customHeight="1">
      <x:c r="A87" s="15" t="n">
        <x:v>86</x:v>
      </x:c>
      <x:c r="B87" s="11" t="n">
        <x:v>2.587070511935464</x:v>
      </x:c>
      <x:c r="C87" s="11" t="n">
        <x:v>120.0394355123889</x:v>
      </x:c>
      <x:c r="D87" s="17" t="n">
        <x:v>484.435596736218</x:v>
      </x:c>
      <x:c r="E87" s="11" t="n">
        <x:v>2.224614679588852</x:v>
      </x:c>
      <x:c r="F87" s="11" t="n">
        <x:v>102.1391913802413</x:v>
      </x:c>
      <x:c r="G87" s="17" t="n">
        <x:v>502.3546986733159</x:v>
      </x:c>
      <x:c r="H87" s="11" t="n">
        <x:v>2.548592678557696</x:v>
      </x:c>
      <x:c r="I87" s="11" t="n">
        <x:v>120.43575099613774</x:v>
      </x:c>
      <x:c r="J87" s="17" t="n">
        <x:v>484.0475438116917</x:v>
      </x:c>
    </x:row>
    <x:row r="88" ht="21" customHeight="1">
      <x:c r="A88" s="15" t="n">
        <x:v>87</x:v>
      </x:c>
      <x:c r="B88" s="11" t="n">
        <x:v>1.5416647920722877</x:v>
      </x:c>
      <x:c r="C88" s="11" t="n">
        <x:v>77.91219330981994</x:v>
      </x:c>
      <x:c r="D88" s="17" t="n">
        <x:v>514.3439138187747</x:v>
      </x:c>
      <x:c r="E88" s="11" t="n">
        <x:v>1.5784519434012807</x:v>
      </x:c>
      <x:c r="F88" s="11" t="n">
        <x:v>77.53742699233085</x:v>
      </x:c>
      <x:c r="G88" s="17" t="n">
        <x:v>516.455131186229</x:v>
      </x:c>
      <x:c r="H88" s="11" t="n">
        <x:v>1.562721805815313</x:v>
      </x:c>
      <x:c r="I88" s="11" t="n">
        <x:v>79.78444882533908</x:v>
      </x:c>
      <x:c r="J88" s="17" t="n">
        <x:v>512.9664758053286</x:v>
      </x:c>
    </x:row>
    <x:row r="89" ht="21" customHeight="1">
      <x:c r="A89" s="15" t="n">
        <x:v>88</x:v>
      </x:c>
      <x:c r="B89" s="11" t="n">
        <x:v>1.8859100161771831</x:v>
      </x:c>
      <x:c r="C89" s="11" t="n">
        <x:v>95.3451364609976</x:v>
      </x:c>
      <x:c r="D89" s="17" t="n">
        <x:v>503.44737964064177</x:v>
      </x:c>
      <x:c r="E89" s="11" t="n">
        <x:v>1.5327419630121446</x:v>
      </x:c>
      <x:c r="F89" s="11" t="n">
        <x:v>82.8892386366643</x:v>
      </x:c>
      <x:c r="G89" s="17" t="n">
        <x:v>514.1821260390675</x:v>
      </x:c>
      <x:c r="H89" s="11" t="n">
        <x:v>2.002417953260938</x:v>
      </x:c>
      <x:c r="I89" s="11" t="n">
        <x:v>101.22286531595223</x:v>
      </x:c>
      <x:c r="J89" s="17" t="n">
        <x:v>498.5304374097252</x:v>
      </x:c>
    </x:row>
    <x:row r="90" ht="21" customHeight="1">
      <x:c r="A90" s="15" t="n">
        <x:v>89</x:v>
      </x:c>
      <x:c r="B90" s="11" t="n">
        <x:v>2.541376633230682</x:v>
      </x:c>
      <x:c r="C90" s="11" t="n">
        <x:v>94.00363725681316</x:v>
      </x:c>
      <x:c r="D90" s="17" t="n">
        <x:v>513.1774798568069</x:v>
      </x:c>
      <x:c r="E90" s="11" t="n">
        <x:v>2.285718439076988</x:v>
      </x:c>
      <x:c r="F90" s="11" t="n">
        <x:v>82.50945882524893</x:v>
      </x:c>
      <x:c r="G90" s="17" t="n">
        <x:v>525.0396810181353</x:v>
      </x:c>
      <x:c r="H90" s="11" t="n">
        <x:v>2.5081877415421694</x:v>
      </x:c>
      <x:c r="I90" s="11" t="n">
        <x:v>94.39535008756552</x:v>
      </x:c>
      <x:c r="J90" s="17" t="n">
        <x:v>512.8056485228021</x:v>
      </x:c>
    </x:row>
    <x:row r="91" ht="21" customHeight="1">
      <x:c r="A91" s="15" t="n">
        <x:v>90</x:v>
      </x:c>
      <x:c r="B91" s="11" t="n">
        <x:v>2.031601545300549</x:v>
      </x:c>
      <x:c r="C91" s="11" t="n">
        <x:v>108.70781234957246</x:v>
      </x:c>
      <x:c r="D91" s="17" t="n">
        <x:v>499.97041809662863</x:v>
      </x:c>
      <x:c r="E91" s="11" t="n">
        <x:v>1.866235914704511</x:v>
      </x:c>
      <x:c r="F91" s="11" t="n">
        <x:v>99.211324311354</x:v>
      </x:c>
      <x:c r="G91" s="17" t="n">
        <x:v>509.76590365565454</x:v>
      </x:c>
      <x:c r="H91" s="11" t="n">
        <x:v>2.041718287757464</x:v>
      </x:c>
      <x:c r="I91" s="11" t="n">
        <x:v>110.78330922450738</x:v>
      </x:c>
      <x:c r="J91" s="17" t="n">
        <x:v>498.189231717184</x:v>
      </x:c>
    </x:row>
    <x:row r="92" ht="21" customHeight="1">
      <x:c r="A92" s="15" t="n">
        <x:v>91</x:v>
      </x:c>
      <x:c r="B92" s="11" t="n">
        <x:v>2.27555632325804</x:v>
      </x:c>
      <x:c r="C92" s="11" t="n">
        <x:v>108.75276318510345</x:v>
      </x:c>
      <x:c r="D92" s="17" t="n">
        <x:v>496.4141291846035</x:v>
      </x:c>
      <x:c r="E92" s="11" t="n">
        <x:v>1.9296493973375928</x:v>
      </x:c>
      <x:c r="F92" s="11" t="n">
        <x:v>93.43545707610274</x:v>
      </x:c>
      <x:c r="G92" s="17" t="n">
        <x:v>511.1657847938322</x:v>
      </x:c>
      <x:c r="H92" s="11" t="n">
        <x:v>2.277295275295072</x:v>
      </x:c>
      <x:c r="I92" s="11" t="n">
        <x:v>110.51126183429189</x:v>
      </x:c>
      <x:c r="J92" s="17" t="n">
        <x:v>494.8418375047567</x:v>
      </x:c>
    </x:row>
    <x:row r="93" ht="21" customHeight="1">
      <x:c r="A93" s="15" t="n">
        <x:v>92</x:v>
      </x:c>
      <x:c r="B93" s="11" t="n">
        <x:v>1.6838737736487988</x:v>
      </x:c>
      <x:c r="C93" s="11" t="n">
        <x:v>88.62033867890247</x:v>
      </x:c>
      <x:c r="D93" s="17" t="n">
        <x:v>512.4493319867863</x:v>
      </x:c>
      <x:c r="E93" s="11" t="n">
        <x:v>1.6081798671635923</x:v>
      </x:c>
      <x:c r="F93" s="11" t="n">
        <x:v>84.38890975642838</x:v>
      </x:c>
      <x:c r="G93" s="17" t="n">
        <x:v>517.253715549379</x:v>
      </x:c>
      <x:c r="H93" s="11" t="n">
        <x:v>1.7127222913974618</x:v>
      </x:c>
      <x:c r="I93" s="11" t="n">
        <x:v>91.08664551998692</x:v>
      </x:c>
      <x:c r="J93" s="17" t="n">
        <x:v>510.52178775882624</x:v>
      </x:c>
    </x:row>
    <x:row r="94" ht="21" customHeight="1">
      <x:c r="A94" s="15" t="n">
        <x:v>93</x:v>
      </x:c>
      <x:c r="B94" s="11" t="n">
        <x:v>1.7145972628390258</x:v>
      </x:c>
      <x:c r="C94" s="11" t="n">
        <x:v>102.879719235632</x:v>
      </x:c>
      <x:c r="D94" s="17" t="n">
        <x:v>497.2957040755877</x:v>
      </x:c>
      <x:c r="E94" s="11" t="n">
        <x:v>1.7044545022067958</x:v>
      </x:c>
      <x:c r="F94" s="11" t="n">
        <x:v>99.84879743528546</x:v>
      </x:c>
      <x:c r="G94" s="17" t="n">
        <x:v>501.89259844263614</x:v>
      </x:c>
      <x:c r="H94" s="11" t="n">
        <x:v>1.7344649046048406</x:v>
      </x:c>
      <x:c r="I94" s="11" t="n">
        <x:v>105.2874618243559</x:v>
      </x:c>
      <x:c r="J94" s="17" t="n">
        <x:v>495.3907534821205</x:v>
      </x:c>
    </x:row>
    <x:row r="95" ht="21" customHeight="1">
      <x:c r="A95" s="15" t="n">
        <x:v>94</x:v>
      </x:c>
      <x:c r="B95" s="11" t="n">
        <x:v>1.861364998332521</x:v>
      </x:c>
      <x:c r="C95" s="11" t="n">
        <x:v>82.643180639268</x:v>
      </x:c>
      <x:c r="D95" s="17" t="n">
        <x:v>512.108987750425</x:v>
      </x:c>
      <x:c r="E95" s="11" t="n">
        <x:v>1.6777534218481092</x:v>
      </x:c>
      <x:c r="F95" s="11" t="n">
        <x:v>75.39439139009986</x:v>
      </x:c>
      <x:c r="G95" s="17" t="n">
        <x:v>519.3243139827925</x:v>
      </x:c>
      <x:c r="H95" s="11" t="n">
        <x:v>1.9592039836412565</x:v>
      </x:c>
      <x:c r="I95" s="11" t="n">
        <x:v>87.11919807873892</x:v>
      </x:c>
      <x:c r="J95" s="17" t="n">
        <x:v>508.3933529522188</x:v>
      </x:c>
    </x:row>
    <x:row r="96" ht="21" customHeight="1">
      <x:c r="A96" s="15" t="n">
        <x:v>95</x:v>
      </x:c>
      <x:c r="B96" s="11" t="n">
        <x:v>1.377155244384822</x:v>
      </x:c>
      <x:c r="C96" s="11" t="n">
        <x:v>79.19809678081496</x:v>
      </x:c>
      <x:c r="D96" s="17" t="n">
        <x:v>520.2152082813343</x:v>
      </x:c>
      <x:c r="E96" s="11" t="n">
        <x:v>1.3936333256146345</x:v>
      </x:c>
      <x:c r="F96" s="11" t="n">
        <x:v>78.98337892242283</x:v>
      </x:c>
      <x:c r="G96" s="17" t="n">
        <x:v>522.0310985273534</x:v>
      </x:c>
      <x:c r="H96" s="11" t="n">
        <x:v>1.4543656848566109</x:v>
      </x:c>
      <x:c r="I96" s="11" t="n">
        <x:v>83.40464159722619</x:v>
      </x:c>
      <x:c r="J96" s="17" t="n">
        <x:v>517.3820635032155</x:v>
      </x:c>
    </x:row>
    <x:row r="97" ht="21" customHeight="1">
      <x:c r="A97" s="15" t="n">
        <x:v>96</x:v>
      </x:c>
      <x:c r="B97" s="11" t="n">
        <x:v>1.9341610919790453</x:v>
      </x:c>
      <x:c r="C97" s="11" t="n">
        <x:v>85.84068385519876</x:v>
      </x:c>
      <x:c r="D97" s="17" t="n">
        <x:v>506.9544629789641</x:v>
      </x:c>
      <x:c r="E97" s="11" t="n">
        <x:v>1.7791330997828343</x:v>
      </x:c>
      <x:c r="F97" s="11" t="n">
        <x:v>79.24520665929548</x:v>
      </x:c>
      <x:c r="G97" s="17" t="n">
        <x:v>513.6804404960382</x:v>
      </x:c>
      <x:c r="H97" s="11" t="n">
        <x:v>1.94508374041838</x:v>
      </x:c>
      <x:c r="I97" s="11" t="n">
        <x:v>87.49782264619948</x:v>
      </x:c>
      <x:c r="J97" s="17" t="n">
        <x:v>505.5594379426205</x:v>
      </x:c>
    </x:row>
    <x:row r="98" ht="21" customHeight="1">
      <x:c r="A98" s="15" t="n">
        <x:v>97</x:v>
      </x:c>
      <x:c r="B98" s="11" t="n">
        <x:v>1.981386989488964</x:v>
      </x:c>
      <x:c r="C98" s="11" t="n">
        <x:v>92.31802388052964</x:v>
      </x:c>
      <x:c r="D98" s="17" t="n">
        <x:v>497.4791260965321</x:v>
      </x:c>
      <x:c r="E98" s="11" t="n">
        <x:v>1.8996889777329768</x:v>
      </x:c>
      <x:c r="F98" s="11" t="n">
        <x:v>86.64458333490268</x:v>
      </x:c>
      <x:c r="G98" s="17" t="n">
        <x:v>503.9874499368519</x:v>
      </x:c>
      <x:c r="H98" s="11" t="n">
        <x:v>1.9832569097314448</x:v>
      </x:c>
      <x:c r="I98" s="11" t="n">
        <x:v>93.74793441467487</x:v>
      </x:c>
      <x:c r="J98" s="17" t="n">
        <x:v>496.2633880932652</x:v>
      </x:c>
    </x:row>
    <x:row r="99" ht="21" customHeight="1">
      <x:c r="A99" s="15" t="n">
        <x:v>98</x:v>
      </x:c>
      <x:c r="B99" s="11" t="n">
        <x:v>1.9688370120486085</x:v>
      </x:c>
      <x:c r="C99" s="11" t="n">
        <x:v>112.13617564175422</x:v>
      </x:c>
      <x:c r="D99" s="17" t="n">
        <x:v>494.1648476080304</x:v>
      </x:c>
      <x:c r="E99" s="11" t="n">
        <x:v>1.8366820379634088</x:v>
      </x:c>
      <x:c r="F99" s="11" t="n">
        <x:v>103.42131177216368</x:v>
      </x:c>
      <x:c r="G99" s="17" t="n">
        <x:v>503.49215866600986</x:v>
      </x:c>
      <x:c r="H99" s="11" t="n">
        <x:v>2.00109655471166</x:v>
      </x:c>
      <x:c r="I99" s="11" t="n">
        <x:v>115.30112382925849</x:v>
      </x:c>
      <x:c r="J99" s="17" t="n">
        <x:v>491.4788430224834</x:v>
      </x:c>
    </x:row>
    <x:row r="100" ht="21" customHeight="1">
      <x:c r="A100" s="15" t="n">
        <x:v>99</x:v>
      </x:c>
      <x:c r="B100" s="11" t="n">
        <x:v>2.2623939347441624</x:v>
      </x:c>
      <x:c r="C100" s="11" t="n">
        <x:v>108.7928044351676</x:v>
      </x:c>
      <x:c r="D100" s="17" t="n">
        <x:v>489.7285033736457</x:v>
      </x:c>
      <x:c r="E100" s="11" t="n">
        <x:v>1.815845485896314</x:v>
      </x:c>
      <x:c r="F100" s="11" t="n">
        <x:v>90.53604439468882</x:v>
      </x:c>
      <x:c r="G100" s="17" t="n">
        <x:v>506.7720890829653</x:v>
      </x:c>
      <x:c r="H100" s="11" t="n">
        <x:v>2.298288275017301</x:v>
      </x:c>
      <x:c r="I100" s="11" t="n">
        <x:v>111.90285350676574</x:v>
      </x:c>
      <x:c r="J100" s="17" t="n">
        <x:v>486.9568200049211</x:v>
      </x:c>
    </x:row>
    <x:row r="101" ht="21" customHeight="1">
      <x:c r="A101" s="15" t="n">
        <x:v>100</x:v>
      </x:c>
      <x:c r="B101" s="11" t="n">
        <x:v>1.7462340444050228</x:v>
      </x:c>
      <x:c r="C101" s="11" t="n">
        <x:v>98.9182199330134</x:v>
      </x:c>
      <x:c r="D101" s="17" t="n">
        <x:v>502.9816188332878</x:v>
      </x:c>
      <x:c r="E101" s="11" t="n">
        <x:v>1.5842350934024827</x:v>
      </x:c>
      <x:c r="F101" s="11" t="n">
        <x:v>91.20176288619436</x:v>
      </x:c>
      <x:c r="G101" s="17" t="n">
        <x:v>510.55085731597575</x:v>
      </x:c>
      <x:c r="H101" s="11" t="n">
        <x:v>1.825942003100064</x:v>
      </x:c>
      <x:c r="I101" s="11" t="n">
        <x:v>103.77029753631147</x:v>
      </x:c>
      <x:c r="J101" s="17" t="n">
        <x:v>499.0842644656781</x:v>
      </x:c>
    </x:row>
    <x:row r="102" ht="21" customHeight="1">
      <x:c r="A102" s="15" t="n">
        <x:v>101</x:v>
      </x:c>
      <x:c r="B102" s="11" t="n">
        <x:v>1.9810202753713555</x:v>
      </x:c>
      <x:c r="C102" s="11" t="n">
        <x:v>97.23667458269068</x:v>
      </x:c>
      <x:c r="D102" s="17" t="n">
        <x:v>500.937713884022</x:v>
      </x:c>
      <x:c r="E102" s="11" t="n">
        <x:v>1.91818590493114</x:v>
      </x:c>
      <x:c r="F102" s="11" t="n">
        <x:v>91.72339455369574</x:v>
      </x:c>
      <x:c r="G102" s="17" t="n">
        <x:v>507.5063130920025</x:v>
      </x:c>
      <x:c r="H102" s="11" t="n">
        <x:v>1.983800784434224</x:v>
      </x:c>
      <x:c r="I102" s="11" t="n">
        <x:v>98.78304614130832</x:v>
      </x:c>
      <x:c r="J102" s="17" t="n">
        <x:v>499.6227073635426</x:v>
      </x:c>
    </x:row>
    <x:row r="103" ht="21" customHeight="1">
      <x:c r="A103" s="15" t="n">
        <x:v>102</x:v>
      </x:c>
      <x:c r="B103" s="11" t="n">
        <x:v>3.7854484586486734</x:v>
      </x:c>
      <x:c r="C103" s="11" t="n">
        <x:v>153.26671045118832</x:v>
      </x:c>
      <x:c r="D103" s="17" t="n">
        <x:v>452.4242293146049</x:v>
      </x:c>
      <x:c r="E103" s="11" t="n">
        <x:v>2.2085864802469306</x:v>
      </x:c>
      <x:c r="F103" s="11" t="n">
        <x:v>99.22892595579516</x:v>
      </x:c>
      <x:c r="G103" s="17" t="n">
        <x:v>503.2609669381922</x:v>
      </x:c>
      <x:c r="H103" s="11" t="n">
        <x:v>3.504291882329683</x:v>
      </x:c>
      <x:c r="I103" s="11" t="n">
        <x:v>145.5542685467273</x:v>
      </x:c>
      <x:c r="J103" s="17" t="n">
        <x:v>459.7609599431248</x:v>
      </x:c>
    </x:row>
    <x:row r="104" ht="21" customHeight="1">
      <x:c r="A104" s="15" t="n">
        <x:v>103</x:v>
      </x:c>
      <x:c r="B104" s="11" t="n">
        <x:v>1.5773744691087546</x:v>
      </x:c>
      <x:c r="C104" s="11" t="n">
        <x:v>78.59036677026793</x:v>
      </x:c>
      <x:c r="D104" s="17" t="n">
        <x:v>516.7540331315719</x:v>
      </x:c>
      <x:c r="E104" s="11" t="n">
        <x:v>1.538536724880449</x:v>
      </x:c>
      <x:c r="F104" s="11" t="n">
        <x:v>76.01850679322659</x:v>
      </x:c>
      <x:c r="G104" s="17" t="n">
        <x:v>520.2295027738884</x:v>
      </x:c>
      <x:c r="H104" s="11" t="n">
        <x:v>1.6670733283304688</x:v>
      </x:c>
      <x:c r="I104" s="11" t="n">
        <x:v>82.90824237294831</x:v>
      </x:c>
      <x:c r="J104" s="17" t="n">
        <x:v>513.4932194285755</x:v>
      </x:c>
    </x:row>
    <x:row r="105" ht="21" customHeight="1">
      <x:c r="A105" s="15" t="n">
        <x:v>104</x:v>
      </x:c>
      <x:c r="B105" s="11" t="n">
        <x:v>1.3687297111464092</x:v>
      </x:c>
      <x:c r="C105" s="11" t="n">
        <x:v>86.28214898597798</x:v>
      </x:c>
      <x:c r="D105" s="17" t="n">
        <x:v>504.5554378470937</x:v>
      </x:c>
      <x:c r="E105" s="11" t="n">
        <x:v>1.4034393398069651</x:v>
      </x:c>
      <x:c r="F105" s="11" t="n">
        <x:v>86.59135527187804</x:v>
      </x:c>
      <x:c r="G105" s="17" t="n">
        <x:v>506.280952858374</x:v>
      </x:c>
      <x:c r="H105" s="11" t="n">
        <x:v>1.4578246577139415</x:v>
      </x:c>
      <x:c r="I105" s="11" t="n">
        <x:v>91.20718071859336</x:v>
      </x:c>
      <x:c r="J105" s="17" t="n">
        <x:v>501.2555875452649</x:v>
      </x:c>
    </x:row>
    <x:row r="106" ht="21" customHeight="1">
      <x:c r="A106" s="15" t="n">
        <x:v>105</x:v>
      </x:c>
      <x:c r="B106" s="11" t="n">
        <x:v>1.9711445535398309</x:v>
      </x:c>
      <x:c r="C106" s="11" t="n">
        <x:v>109.53010237892856</x:v>
      </x:c>
      <x:c r="D106" s="17" t="n">
        <x:v>498.5903545611902</x:v>
      </x:c>
      <x:c r="E106" s="11" t="n">
        <x:v>1.9117784246054887</x:v>
      </x:c>
      <x:c r="F106" s="11" t="n">
        <x:v>103.46278955826656</x:v>
      </x:c>
      <x:c r="G106" s="17" t="n">
        <x:v>505.87967256844337</x:v>
      </x:c>
      <x:c r="H106" s="11" t="n">
        <x:v>1.9748955596259088</x:v>
      </x:c>
      <x:c r="I106" s="11" t="n">
        <x:v>111.3181257544184</x:v>
      </x:c>
      <x:c r="J106" s="17" t="n">
        <x:v>497.0722958091685</x:v>
      </x:c>
    </x:row>
    <x:row r="107" ht="21" customHeight="1">
      <x:c r="A107" s="15" t="n">
        <x:v>106</x:v>
      </x:c>
      <x:c r="B107" s="11" t="n">
        <x:v>2.211551995948585</x:v>
      </x:c>
      <x:c r="C107" s="11" t="n">
        <x:v>91.90989214893388</x:v>
      </x:c>
      <x:c r="D107" s="17" t="n">
        <x:v>509.1017447576591</x:v>
      </x:c>
      <x:c r="E107" s="11" t="n">
        <x:v>2.027116679751398</x:v>
      </x:c>
      <x:c r="F107" s="11" t="n">
        <x:v>82.9133590661695</x:v>
      </x:c>
      <x:c r="G107" s="17" t="n">
        <x:v>518.4977686420502</x:v>
      </x:c>
      <x:c r="H107" s="11" t="n">
        <x:v>2.209942893659</x:v>
      </x:c>
      <x:c r="I107" s="11" t="n">
        <x:v>93.26384200613413</x:v>
      </x:c>
      <x:c r="J107" s="17" t="n">
        <x:v>507.9000602052304</x:v>
      </x:c>
    </x:row>
    <x:row r="108" ht="21" customHeight="1">
      <x:c r="A108" s="15" t="n">
        <x:v>107</x:v>
      </x:c>
      <x:c r="B108" s="11" t="n">
        <x:v>1.5750352640129963</x:v>
      </x:c>
      <x:c r="C108" s="11" t="n">
        <x:v>90.15359033105268</x:v>
      </x:c>
      <x:c r="D108" s="17" t="n">
        <x:v>507.11470735100863</x:v>
      </x:c>
      <x:c r="E108" s="11" t="n">
        <x:v>1.5610773420112851</x:v>
      </x:c>
      <x:c r="F108" s="11" t="n">
        <x:v>87.97138565969578</x:v>
      </x:c>
      <x:c r="G108" s="17" t="n">
        <x:v>510.6154943380399</x:v>
      </x:c>
      <x:c r="H108" s="11" t="n">
        <x:v>1.6211292137101363</x:v>
      </x:c>
      <x:c r="I108" s="11" t="n">
        <x:v>93.4144922119725</x:v>
      </x:c>
      <x:c r="J108" s="17" t="n">
        <x:v>504.6695525052705</x:v>
      </x:c>
    </x:row>
    <x:row r="109" ht="21" customHeight="1">
      <x:c r="A109" s="15" t="n">
        <x:v>108</x:v>
      </x:c>
      <x:c r="B109" s="11" t="n">
        <x:v>1.4374059719487802</x:v>
      </x:c>
      <x:c r="C109" s="11" t="n">
        <x:v>76.58280067925027</x:v>
      </x:c>
      <x:c r="D109" s="17" t="n">
        <x:v>540.4651941836117</x:v>
      </x:c>
      <x:c r="E109" s="11" t="n">
        <x:v>1.3575649228101518</x:v>
      </x:c>
      <x:c r="F109" s="11" t="n">
        <x:v>73.70880597642716</x:v>
      </x:c>
      <x:c r="G109" s="17" t="n">
        <x:v>543.606853415533</x:v>
      </x:c>
      <x:c r="H109" s="11" t="n">
        <x:v>1.5905290881171448</x:v>
      </x:c>
      <x:c r="I109" s="11" t="n">
        <x:v>83.21988707558158</x:v>
      </x:c>
      <x:c r="J109" s="17" t="n">
        <x:v>535.7236251789933</x:v>
      </x:c>
    </x:row>
    <x:row r="110" ht="21" customHeight="1">
      <x:c r="A110" s="15" t="n">
        <x:v>109</x:v>
      </x:c>
      <x:c r="B110" s="11" t="n">
        <x:v>2.157002464855647</x:v>
      </x:c>
      <x:c r="C110" s="11" t="n">
        <x:v>93.5822661333462</x:v>
      </x:c>
      <x:c r="D110" s="17" t="n">
        <x:v>507.7811885380429</x:v>
      </x:c>
      <x:c r="E110" s="11" t="n">
        <x:v>2.016336021833</x:v>
      </x:c>
      <x:c r="F110" s="11" t="n">
        <x:v>85.64785424244552</x:v>
      </x:c>
      <x:c r="G110" s="17" t="n">
        <x:v>516.3521766035567</x:v>
      </x:c>
      <x:c r="H110" s="11" t="n">
        <x:v>2.1568270109899834</x:v>
      </x:c>
      <x:c r="I110" s="11" t="n">
        <x:v>95.00523758767376</x:v>
      </x:c>
      <x:c r="J110" s="17" t="n">
        <x:v>506.5277594570338</x:v>
      </x:c>
    </x:row>
    <x:row r="111" ht="21" customHeight="1">
      <x:c r="A111" s="15" t="n">
        <x:v>110</x:v>
      </x:c>
      <x:c r="B111" s="11" t="n">
        <x:v>1.873893477464119</x:v>
      </x:c>
      <x:c r="C111" s="11" t="n">
        <x:v>88.19937745487545</x:v>
      </x:c>
      <x:c r="D111" s="17" t="n">
        <x:v>504.3649366753232</x:v>
      </x:c>
      <x:c r="E111" s="11" t="n">
        <x:v>1.7967080140768772</x:v>
      </x:c>
      <x:c r="F111" s="11" t="n">
        <x:v>83.13956190240958</x:v>
      </x:c>
      <x:c r="G111" s="17" t="n">
        <x:v>510.2404606026861</x:v>
      </x:c>
      <x:c r="H111" s="11" t="n">
        <x:v>1.9044298784093745</x:v>
      </x:c>
      <x:c r="I111" s="11" t="n">
        <x:v>90.62990468120714</x:v>
      </x:c>
      <x:c r="J111" s="17" t="n">
        <x:v>502.3482877689038</x:v>
      </x:c>
    </x:row>
    <x:row r="112" ht="21" customHeight="1">
      <x:c r="A112" s="15" t="n">
        <x:v>111</x:v>
      </x:c>
      <x:c r="B112" s="11" t="n">
        <x:v>2.268724361218</x:v>
      </x:c>
      <x:c r="C112" s="11" t="n">
        <x:v>92.88814498950474</x:v>
      </x:c>
      <x:c r="D112" s="17" t="n">
        <x:v>505.9441930963093</x:v>
      </x:c>
      <x:c r="E112" s="11" t="n">
        <x:v>1.925720208714892</x:v>
      </x:c>
      <x:c r="F112" s="11" t="n">
        <x:v>80.78813077920863</x:v>
      </x:c>
      <x:c r="G112" s="17" t="n">
        <x:v>517.3705454293738</x:v>
      </x:c>
      <x:c r="H112" s="11" t="n">
        <x:v>2.258689542339664</x:v>
      </x:c>
      <x:c r="I112" s="11" t="n">
        <x:v>93.95744947032114</x:v>
      </x:c>
      <x:c r="J112" s="17" t="n">
        <x:v>504.98669857244215</x:v>
      </x:c>
    </x:row>
    <x:row r="113" ht="21" customHeight="1">
      <x:c r="A113" s="15" t="n">
        <x:v>112</x:v>
      </x:c>
      <x:c r="B113" s="11" t="n">
        <x:v>3.618980149837891</x:v>
      </x:c>
      <x:c r="C113" s="11" t="n">
        <x:v>132.7458762991755</x:v>
      </x:c>
      <x:c r="D113" s="17" t="n">
        <x:v>473.2439214846941</x:v>
      </x:c>
      <x:c r="E113" s="11" t="n">
        <x:v>2.859812358387602</x:v>
      </x:c>
      <x:c r="F113" s="11" t="n">
        <x:v>102.17934337203904</x:v>
      </x:c>
      <x:c r="G113" s="17" t="n">
        <x:v>503.7645754455268</x:v>
      </x:c>
      <x:c r="H113" s="11" t="n">
        <x:v>3.454805643612171</x:v>
      </x:c>
      <x:c r="I113" s="11" t="n">
        <x:v>129.36966932398408</x:v>
      </x:c>
      <x:c r="J113" s="17" t="n">
        <x:v>476.4410640527721</x:v>
      </x:c>
    </x:row>
    <x:row r="114" ht="21" customHeight="1">
      <x:c r="A114" s="15" t="n">
        <x:v>113</x:v>
      </x:c>
      <x:c r="B114" s="11" t="n">
        <x:v>2.036725255863776</x:v>
      </x:c>
      <x:c r="C114" s="11" t="n">
        <x:v>92.75810086737384</x:v>
      </x:c>
      <x:c r="D114" s="17" t="n">
        <x:v>503.8789799465998</x:v>
      </x:c>
      <x:c r="E114" s="11" t="n">
        <x:v>1.8946099647277963</x:v>
      </x:c>
      <x:c r="F114" s="11" t="n">
        <x:v>85.16139460635434</x:v>
      </x:c>
      <x:c r="G114" s="17" t="n">
        <x:v>512.0007692518498</x:v>
      </x:c>
      <x:c r="H114" s="11" t="n">
        <x:v>2.059125431979892</x:v>
      </x:c>
      <x:c r="I114" s="11" t="n">
        <x:v>94.98057963959891</x:v>
      </x:c>
      <x:c r="J114" s="17" t="n">
        <x:v>501.96604543890686</x:v>
      </x:c>
    </x:row>
    <x:row r="115" ht="21" customHeight="1">
      <x:c r="A115" s="15" t="n">
        <x:v>114</x:v>
      </x:c>
      <x:c r="B115" s="11" t="n">
        <x:v>1.957104342651505</x:v>
      </x:c>
      <x:c r="C115" s="11" t="n">
        <x:v>99.55619676924732</x:v>
      </x:c>
      <x:c r="D115" s="17" t="n">
        <x:v>499.15082599906975</x:v>
      </x:c>
      <x:c r="E115" s="11" t="n">
        <x:v>1.9159461089565828</x:v>
      </x:c>
      <x:c r="F115" s="11" t="n">
        <x:v>94.61872946831576</x:v>
      </x:c>
      <x:c r="G115" s="17" t="n">
        <x:v>505.3653730679728</x:v>
      </x:c>
      <x:c r="H115" s="11" t="n">
        <x:v>1.960766981485144</x:v>
      </x:c>
      <x:c r="I115" s="11" t="n">
        <x:v>101.18089700771256</x:v>
      </x:c>
      <x:c r="J115" s="17" t="n">
        <x:v>497.7723657850109</x:v>
      </x:c>
    </x:row>
    <x:row r="116" ht="21" customHeight="1">
      <x:c r="A116" s="15" t="n">
        <x:v>115</x:v>
      </x:c>
      <x:c r="B116" s="11" t="n">
        <x:v>1.855843150059839</x:v>
      </x:c>
      <x:c r="C116" s="11" t="n">
        <x:v>93.87574471173386</x:v>
      </x:c>
      <x:c r="D116" s="17" t="n">
        <x:v>502.9843694996181</x:v>
      </x:c>
      <x:c r="E116" s="11" t="n">
        <x:v>1.825904913322341</x:v>
      </x:c>
      <x:c r="F116" s="11" t="n">
        <x:v>89.92722081130646</x:v>
      </x:c>
      <x:c r="G116" s="17" t="n">
        <x:v>508.1960607580211</x:v>
      </x:c>
      <x:c r="H116" s="11" t="n">
        <x:v>1.8670870753419249</x:v>
      </x:c>
      <x:c r="I116" s="11" t="n">
        <x:v>95.69852939985884</x:v>
      </x:c>
      <x:c r="J116" s="17" t="n">
        <x:v>501.47820485379566</x:v>
      </x:c>
    </x:row>
    <x:row r="117" ht="21" customHeight="1">
      <x:c r="A117" s="15" t="n">
        <x:v>116</x:v>
      </x:c>
      <x:c r="B117" s="11" t="n">
        <x:v>1.6680234281685151</x:v>
      </x:c>
      <x:c r="C117" s="11" t="n">
        <x:v>98.3995356605828</x:v>
      </x:c>
      <x:c r="D117" s="17" t="n">
        <x:v>504.8710422247229</x:v>
      </x:c>
      <x:c r="E117" s="11" t="n">
        <x:v>1.6355389809134009</x:v>
      </x:c>
      <x:c r="F117" s="11" t="n">
        <x:v>94.94928119173277</x:v>
      </x:c>
      <x:c r="G117" s="17" t="n">
        <x:v>509.547430136466</x:v>
      </x:c>
      <x:c r="H117" s="11" t="n">
        <x:v>1.7100036722425476</x:v>
      </x:c>
      <x:c r="I117" s="11" t="n">
        <x:v>101.72885050081264</x:v>
      </x:c>
      <x:c r="J117" s="17" t="n">
        <x:v>502.2740085228046</x:v>
      </x:c>
    </x:row>
    <x:row r="118" ht="21" customHeight="1">
      <x:c r="A118" s="15" t="n">
        <x:v>117</x:v>
      </x:c>
      <x:c r="B118" s="11" t="n">
        <x:v>2.0096043052322905</x:v>
      </x:c>
      <x:c r="C118" s="11" t="n">
        <x:v>92.40763025959134</x:v>
      </x:c>
      <x:c r="D118" s="17" t="n">
        <x:v>502.31966434734585</x:v>
      </x:c>
      <x:c r="E118" s="11" t="n">
        <x:v>1.7667898591721272</x:v>
      </x:c>
      <x:c r="F118" s="11" t="n">
        <x:v>82.61493407884092</x:v>
      </x:c>
      <x:c r="G118" s="17" t="n">
        <x:v>511.7264155033659</x:v>
      </x:c>
      <x:c r="H118" s="11" t="n">
        <x:v>2.0335315323723444</x:v>
      </x:c>
      <x:c r="I118" s="11" t="n">
        <x:v>94.69306225821276</x:v>
      </x:c>
      <x:c r="J118" s="17" t="n">
        <x:v>500.36558087165736</x:v>
      </x:c>
    </x:row>
    <x:row r="119" ht="21" customHeight="1">
      <x:c r="A119" s="15" t="n">
        <x:v>118</x:v>
      </x:c>
      <x:c r="B119" s="11" t="n">
        <x:v>2.491238441143476</x:v>
      </x:c>
      <x:c r="C119" s="11" t="n">
        <x:v>110.94291940200252</x:v>
      </x:c>
      <x:c r="D119" s="17" t="n">
        <x:v>495.8221218750288</x:v>
      </x:c>
      <x:c r="E119" s="11" t="n">
        <x:v>2.322840539123971</x:v>
      </x:c>
      <x:c r="F119" s="11" t="n">
        <x:v>99.90277227124784</x:v>
      </x:c>
      <x:c r="G119" s="17" t="n">
        <x:v>507.7181485805758</x:v>
      </x:c>
      <x:c r="H119" s="11" t="n">
        <x:v>2.4593493257973025</x:v>
      </x:c>
      <x:c r="I119" s="11" t="n">
        <x:v>111.42064182739558</x:v>
      </x:c>
      <x:c r="J119" s="17" t="n">
        <x:v>495.37030074593713</x:v>
      </x:c>
    </x:row>
    <x:row r="120" ht="21" customHeight="1">
      <x:c r="A120" s="15" t="n">
        <x:v>119</x:v>
      </x:c>
      <x:c r="B120" s="11" t="n">
        <x:v>2.211463790671976</x:v>
      </x:c>
      <x:c r="C120" s="11" t="n">
        <x:v>111.82962293078327</x:v>
      </x:c>
      <x:c r="D120" s="17" t="n">
        <x:v>496.1830835036084</x:v>
      </x:c>
      <x:c r="E120" s="11" t="n">
        <x:v>1.6181406904603135</x:v>
      </x:c>
      <x:c r="F120" s="11" t="n">
        <x:v>89.74556237537621</x:v>
      </x:c>
      <x:c r="G120" s="17" t="n">
        <x:v>515.3426665077986</x:v>
      </x:c>
      <x:c r="H120" s="11" t="n">
        <x:v>2.2471825722984047</x:v>
      </x:c>
      <x:c r="I120" s="11" t="n">
        <x:v>115.03105211944894</x:v>
      </x:c>
      <x:c r="J120" s="17" t="n">
        <x:v>493.35089633243547</x:v>
      </x:c>
    </x:row>
    <x:row r="121" ht="21" customHeight="1">
      <x:c r="A121" s="15" t="n">
        <x:v>120</x:v>
      </x:c>
      <x:c r="B121" s="11" t="n">
        <x:v>1.6519250675136394</x:v>
      </x:c>
      <x:c r="C121" s="11" t="n">
        <x:v>84.20972403931844</x:v>
      </x:c>
      <x:c r="D121" s="17" t="n">
        <x:v>503.60837795784</x:v>
      </x:c>
      <x:c r="E121" s="11" t="n">
        <x:v>1.6571227556220804</x:v>
      </x:c>
      <x:c r="F121" s="11" t="n">
        <x:v>82.35141774580309</x:v>
      </x:c>
      <x:c r="G121" s="17" t="n">
        <x:v>506.9239432637629</x:v>
      </x:c>
      <x:c r="H121" s="11" t="n">
        <x:v>1.6890368485221423</x:v>
      </x:c>
      <x:c r="I121" s="11" t="n">
        <x:v>86.80822452134504</x:v>
      </x:c>
      <x:c r="J121" s="17" t="n">
        <x:v>501.5965142677733</x:v>
      </x:c>
    </x:row>
    <x:row r="122" ht="21" customHeight="1">
      <x:c r="A122" s="15" t="n">
        <x:v>121</x:v>
      </x:c>
      <x:c r="B122" s="11" t="n">
        <x:v>1.896490958043882</x:v>
      </x:c>
      <x:c r="C122" s="11" t="n">
        <x:v>112.8525934873634</x:v>
      </x:c>
      <x:c r="D122" s="17" t="n">
        <x:v>497.6161540839372</x:v>
      </x:c>
      <x:c r="E122" s="11" t="n">
        <x:v>1.820698590586955</x:v>
      </x:c>
      <x:c r="F122" s="11" t="n">
        <x:v>106.34175459077518</x:v>
      </x:c>
      <x:c r="G122" s="17" t="n">
        <x:v>505.2387535669148</x:v>
      </x:c>
      <x:c r="H122" s="11" t="n">
        <x:v>1.9295772444625312</x:v>
      </x:c>
      <x:c r="I122" s="11" t="n">
        <x:v>116.04306039974315</x:v>
      </x:c>
      <x:c r="J122" s="17" t="n">
        <x:v>494.95187045775214</x:v>
      </x:c>
    </x:row>
    <x:row r="123" ht="21" customHeight="1">
      <x:c r="A123" s="15" t="n">
        <x:v>122</x:v>
      </x:c>
      <x:c r="B123" s="11" t="n">
        <x:v>2.29830141304494</x:v>
      </x:c>
      <x:c r="C123" s="11" t="n">
        <x:v>105.9699154363362</x:v>
      </x:c>
      <x:c r="D123" s="17" t="n">
        <x:v>495.9371756519004</x:v>
      </x:c>
      <x:c r="E123" s="11" t="n">
        <x:v>1.96714145257758</x:v>
      </x:c>
      <x:c r="F123" s="11" t="n">
        <x:v>91.4943786252462</x:v>
      </x:c>
      <x:c r="G123" s="17" t="n">
        <x:v>510.0018002172596</x:v>
      </x:c>
      <x:c r="H123" s="11" t="n">
        <x:v>2.295882689611301</x:v>
      </x:c>
      <x:c r="I123" s="11" t="n">
        <x:v>107.52428302745118</x:v>
      </x:c>
      <x:c r="J123" s="17" t="n">
        <x:v>494.5410204358892</x:v>
      </x:c>
    </x:row>
    <x:row r="124" ht="21" customHeight="1">
      <x:c r="A124" s="15" t="n">
        <x:v>123</x:v>
      </x:c>
      <x:c r="B124" s="11" t="n">
        <x:v>1.329545384424959</x:v>
      </x:c>
      <x:c r="C124" s="11" t="n">
        <x:v>64.19858386149016</x:v>
      </x:c>
      <x:c r="D124" s="17" t="n">
        <x:v>515.9592262076487</x:v>
      </x:c>
      <x:c r="E124" s="11" t="n">
        <x:v>1.306686758705979</x:v>
      </x:c>
      <x:c r="F124" s="11" t="n">
        <x:v>63.4630758214591</x:v>
      </x:c>
      <x:c r="G124" s="17" t="n">
        <x:v>517.5017070921796</x:v>
      </x:c>
      <x:c r="H124" s="11" t="n">
        <x:v>1.454827956090523</x:v>
      </x:c>
      <x:c r="I124" s="11" t="n">
        <x:v>69.04632198192971</x:v>
      </x:c>
      <x:c r="J124" s="17" t="n">
        <x:v>512.7706219658783</x:v>
      </x:c>
    </x:row>
    <x:row r="125" ht="21" customHeight="1">
      <x:c r="A125" s="15" t="n">
        <x:v>124</x:v>
      </x:c>
      <x:c r="B125" s="11" t="n">
        <x:v>1.5910368808314372</x:v>
      </x:c>
      <x:c r="C125" s="11" t="n">
        <x:v>76.25995344194837</x:v>
      </x:c>
      <x:c r="D125" s="17" t="n">
        <x:v>511.7608759664682</x:v>
      </x:c>
      <x:c r="E125" s="11" t="n">
        <x:v>1.4379818102200546</x:v>
      </x:c>
      <x:c r="F125" s="11" t="n">
        <x:v>71.06949136559219</x:v>
      </x:c>
      <x:c r="G125" s="17" t="n">
        <x:v>516.6693939972263</x:v>
      </x:c>
      <x:c r="H125" s="11" t="n">
        <x:v>1.7786533243681344</x:v>
      </x:c>
      <x:c r="I125" s="11" t="n">
        <x:v>83.64581770360559</x:v>
      </x:c>
      <x:c r="J125" s="17" t="n">
        <x:v>506.05374611185016</x:v>
      </x:c>
    </x:row>
    <x:row r="126" ht="21" customHeight="1">
      <x:c r="A126" s="15" t="n">
        <x:v>125</x:v>
      </x:c>
      <x:c r="B126" s="11" t="n">
        <x:v>1.307412646320801</x:v>
      </x:c>
      <x:c r="C126" s="11" t="n">
        <x:v>75.67584543665546</x:v>
      </x:c>
      <x:c r="D126" s="17" t="n">
        <x:v>521.7795183335763</x:v>
      </x:c>
      <x:c r="E126" s="11" t="n">
        <x:v>1.319973088607164</x:v>
      </x:c>
      <x:c r="F126" s="11" t="n">
        <x:v>75.66564207085858</x:v>
      </x:c>
      <x:c r="G126" s="17" t="n">
        <x:v>523.2973650446282</x:v>
      </x:c>
      <x:c r="H126" s="11" t="n">
        <x:v>1.459260315917414</x:v>
      </x:c>
      <x:c r="I126" s="11" t="n">
        <x:v>82.44303044119965</x:v>
      </x:c>
      <x:c r="J126" s="17" t="n">
        <x:v>517.3670153660235</x:v>
      </x:c>
    </x:row>
    <x:row r="127" ht="21" customHeight="1">
      <x:c r="A127" s="15" t="n">
        <x:v>126</x:v>
      </x:c>
      <x:c r="B127" s="11" t="n">
        <x:v>1.3429868136994996</x:v>
      </x:c>
      <x:c r="C127" s="11" t="n">
        <x:v>85.91366537193639</x:v>
      </x:c>
      <x:c r="D127" s="17" t="n">
        <x:v>516.0222509930281</x:v>
      </x:c>
      <x:c r="E127" s="11" t="n">
        <x:v>1.3969040264727215</x:v>
      </x:c>
      <x:c r="F127" s="11" t="n">
        <x:v>87.01553913630538</x:v>
      </x:c>
      <x:c r="G127" s="17" t="n">
        <x:v>517.3319731413967</x:v>
      </x:c>
      <x:c r="H127" s="11" t="n">
        <x:v>1.3910070847112692</x:v>
      </x:c>
      <x:c r="I127" s="11" t="n">
        <x:v>89.16611655973561</x:v>
      </x:c>
      <x:c r="J127" s="17" t="n">
        <x:v>513.9135441775268</x:v>
      </x:c>
    </x:row>
    <x:row r="128" ht="21" customHeight="1">
      <x:c r="A128" s="15" t="n">
        <x:v>127</x:v>
      </x:c>
      <x:c r="B128" s="11" t="n">
        <x:v>1.4774482083805582</x:v>
      </x:c>
      <x:c r="C128" s="11" t="n">
        <x:v>86.70068178063875</x:v>
      </x:c>
      <x:c r="D128" s="17" t="n">
        <x:v>508.39917668135934</x:v>
      </x:c>
      <x:c r="E128" s="11" t="n">
        <x:v>1.4853376389704007</x:v>
      </x:c>
      <x:c r="F128" s="11" t="n">
        <x:v>85.66647865865883</x:v>
      </x:c>
      <x:c r="G128" s="17" t="n">
        <x:v>511.00643250010535</x:v>
      </x:c>
      <x:c r="H128" s="11" t="n">
        <x:v>1.5508023465839174</x:v>
      </x:c>
      <x:c r="I128" s="11" t="n">
        <x:v>90.96901604126803</x:v>
      </x:c>
      <x:c r="J128" s="17" t="n">
        <x:v>505.334796534431</x:v>
      </x:c>
    </x:row>
    <x:row r="129" ht="21" customHeight="1">
      <x:c r="A129" s="15" t="n">
        <x:v>128</x:v>
      </x:c>
      <x:c r="B129" s="11" t="n">
        <x:v>1.750921774422808</x:v>
      </x:c>
      <x:c r="C129" s="11" t="n">
        <x:v>88.46960908400072</x:v>
      </x:c>
      <x:c r="D129" s="17" t="n">
        <x:v>508.3231034945596</x:v>
      </x:c>
      <x:c r="E129" s="11" t="n">
        <x:v>1.565317546246233</x:v>
      </x:c>
      <x:c r="F129" s="11" t="n">
        <x:v>80.94507815804616</x:v>
      </x:c>
      <x:c r="G129" s="17" t="n">
        <x:v>515.5107428230301</x:v>
      </x:c>
      <x:c r="H129" s="11" t="n">
        <x:v>1.8519167412802744</x:v>
      </x:c>
      <x:c r="I129" s="11" t="n">
        <x:v>93.57065312083483</x:v>
      </x:c>
      <x:c r="J129" s="17" t="n">
        <x:v>504.210545174297</x:v>
      </x:c>
    </x:row>
    <x:row r="130" ht="21" customHeight="1">
      <x:c r="A130" s="15" t="n">
        <x:v>129</x:v>
      </x:c>
      <x:c r="B130" s="11" t="n">
        <x:v>1.5625817683611438</x:v>
      </x:c>
      <x:c r="C130" s="11" t="n">
        <x:v>81.04983597949956</x:v>
      </x:c>
      <x:c r="D130" s="17" t="n">
        <x:v>516.2269892828676</x:v>
      </x:c>
      <x:c r="E130" s="11" t="n">
        <x:v>1.5265734626616967</x:v>
      </x:c>
      <x:c r="F130" s="11" t="n">
        <x:v>78.57807137671757</x:v>
      </x:c>
      <x:c r="G130" s="17" t="n">
        <x:v>519.6036617005938</x:v>
      </x:c>
      <x:c r="H130" s="11" t="n">
        <x:v>1.6075105277801225</x:v>
      </x:c>
      <x:c r="I130" s="11" t="n">
        <x:v>83.97319136313888</x:v>
      </x:c>
      <x:c r="J130" s="17" t="n">
        <x:v>514.0463961098618</x:v>
      </x:c>
    </x:row>
    <x:row r="131" ht="21" customHeight="1">
      <x:c r="A131" s="15" t="n">
        <x:v>130</x:v>
      </x:c>
      <x:c r="B131" s="11" t="n">
        <x:v>2.004026701745188</x:v>
      </x:c>
      <x:c r="C131" s="11" t="n">
        <x:v>84.20345487987913</x:v>
      </x:c>
      <x:c r="D131" s="17" t="n">
        <x:v>512.329637102591</x:v>
      </x:c>
      <x:c r="E131" s="11" t="n">
        <x:v>1.9425655262051165</x:v>
      </x:c>
      <x:c r="F131" s="11" t="n">
        <x:v>79.40017028093028</x:v>
      </x:c>
      <x:c r="G131" s="17" t="n">
        <x:v>518.0066836536039</x:v>
      </x:c>
      <x:c r="H131" s="11" t="n">
        <x:v>2.0011166308900363</x:v>
      </x:c>
      <x:c r="I131" s="11" t="n">
        <x:v>85.30576101504357</x:v>
      </x:c>
      <x:c r="J131" s="17" t="n">
        <x:v>511.3971373257128</x:v>
      </x:c>
    </x:row>
    <x:row r="132" ht="21" customHeight="1">
      <x:c r="A132" s="15" t="n">
        <x:v>131</x:v>
      </x:c>
      <x:c r="B132" s="11" t="n">
        <x:v>1.8672665263588344</x:v>
      </x:c>
      <x:c r="C132" s="11" t="n">
        <x:v>87.90654705012226</x:v>
      </x:c>
      <x:c r="D132" s="17" t="n">
        <x:v>521.6737152927501</x:v>
      </x:c>
      <x:c r="E132" s="11" t="n">
        <x:v>1.8155581582232143</x:v>
      </x:c>
      <x:c r="F132" s="11" t="n">
        <x:v>83.55095174921678</x:v>
      </x:c>
      <x:c r="G132" s="17" t="n">
        <x:v>527.0443011648757</x:v>
      </x:c>
      <x:c r="H132" s="11" t="n">
        <x:v>1.8893078432037007</x:v>
      </x:c>
      <x:c r="I132" s="11" t="n">
        <x:v>90.02256907912529</x:v>
      </x:c>
      <x:c r="J132" s="17" t="n">
        <x:v>519.919940781724</x:v>
      </x:c>
    </x:row>
    <x:row r="133" ht="21" customHeight="1">
      <x:c r="A133" s="15" t="n">
        <x:v>132</x:v>
      </x:c>
      <x:c r="B133" s="11" t="n">
        <x:v>1.722821791696448</x:v>
      </x:c>
      <x:c r="C133" s="11" t="n">
        <x:v>83.25309347487385</x:v>
      </x:c>
      <x:c r="D133" s="17" t="n">
        <x:v>507.081717181877</x:v>
      </x:c>
      <x:c r="E133" s="11" t="n">
        <x:v>1.5076948568031605</x:v>
      </x:c>
      <x:c r="F133" s="11" t="n">
        <x:v>75.77391009967452</x:v>
      </x:c>
      <x:c r="G133" s="17" t="n">
        <x:v>513.783804432784</x:v>
      </x:c>
      <x:c r="H133" s="11" t="n">
        <x:v>1.7982688726239204</x:v>
      </x:c>
      <x:c r="I133" s="11" t="n">
        <x:v>87.21802847389672</x:v>
      </x:c>
      <x:c r="J133" s="17" t="n">
        <x:v>503.9229382268707</x:v>
      </x:c>
    </x:row>
    <x:row r="134" ht="21" customHeight="1">
      <x:c r="A134" s="15" t="n">
        <x:v>133</x:v>
      </x:c>
      <x:c r="B134" s="11" t="n">
        <x:v>1.3988642941141705</x:v>
      </x:c>
      <x:c r="C134" s="11" t="n">
        <x:v>73.6169232163284</x:v>
      </x:c>
      <x:c r="D134" s="17" t="n">
        <x:v>513.2923713428337</x:v>
      </x:c>
      <x:c r="E134" s="11" t="n">
        <x:v>1.4595241518929167</x:v>
      </x:c>
      <x:c r="F134" s="11" t="n">
        <x:v>74.50637874205569</x:v>
      </x:c>
      <x:c r="G134" s="17" t="n">
        <x:v>514.5004097506154</x:v>
      </x:c>
      <x:c r="H134" s="11" t="n">
        <x:v>1.4204553706867418</x:v>
      </x:c>
      <x:c r="I134" s="11" t="n">
        <x:v>75.39870957539945</x:v>
      </x:c>
      <x:c r="J134" s="17" t="n">
        <x:v>512.0938896120497</x:v>
      </x:c>
    </x:row>
    <x:row r="135" ht="21" customHeight="1">
      <x:c r="A135" s="15" t="n">
        <x:v>134</x:v>
      </x:c>
      <x:c r="B135" s="11" t="n">
        <x:v>2.167353675426852</x:v>
      </x:c>
      <x:c r="C135" s="11" t="n">
        <x:v>95.82542843769838</x:v>
      </x:c>
      <x:c r="D135" s="17" t="n">
        <x:v>499.3355974409831</x:v>
      </x:c>
      <x:c r="E135" s="11" t="n">
        <x:v>1.7073929481915884</x:v>
      </x:c>
      <x:c r="F135" s="11" t="n">
        <x:v>79.86020885069863</x:v>
      </x:c>
      <x:c r="G135" s="17" t="n">
        <x:v>513.6700825276112</x:v>
      </x:c>
      <x:c r="H135" s="11" t="n">
        <x:v>2.196939928352059</x:v>
      </x:c>
      <x:c r="I135" s="11" t="n">
        <x:v>98.37669398638958</x:v>
      </x:c>
      <x:c r="J135" s="17" t="n">
        <x:v>497.0940581516992</x:v>
      </x:c>
    </x:row>
    <x:row r="136" ht="21" customHeight="1">
      <x:c r="A136" s="15" t="n">
        <x:v>135</x:v>
      </x:c>
      <x:c r="B136" s="11" t="n">
        <x:v>1.6971220605793498</x:v>
      </x:c>
      <x:c r="C136" s="11" t="n">
        <x:v>84.04525713328637</x:v>
      </x:c>
      <x:c r="D136" s="17" t="n">
        <x:v>520.3952942492945</x:v>
      </x:c>
      <x:c r="E136" s="11" t="n">
        <x:v>1.6985098912935312</x:v>
      </x:c>
      <x:c r="F136" s="11" t="n">
        <x:v>81.9375366243356</x:v>
      </x:c>
      <x:c r="G136" s="17" t="n">
        <x:v>523.9028290533074</x:v>
      </x:c>
      <x:c r="H136" s="11" t="n">
        <x:v>1.7188648815422969</x:v>
      </x:c>
      <x:c r="I136" s="11" t="n">
        <x:v>86.08395722079747</x:v>
      </x:c>
      <x:c r="J136" s="17" t="n">
        <x:v>518.791199108835</x:v>
      </x:c>
    </x:row>
    <x:row r="137" ht="21" customHeight="1">
      <x:c r="A137" s="15" t="n">
        <x:v>136</x:v>
      </x:c>
      <x:c r="B137" s="11" t="n">
        <x:v>1.5512359421368445</x:v>
      </x:c>
      <x:c r="C137" s="11" t="n">
        <x:v>89.85865339599465</x:v>
      </x:c>
      <x:c r="D137" s="17" t="n">
        <x:v>510.4658335823521</x:v>
      </x:c>
      <x:c r="E137" s="11" t="n">
        <x:v>1.5777167236461</x:v>
      </x:c>
      <x:c r="F137" s="11" t="n">
        <x:v>89.04041460038827</x:v>
      </x:c>
      <x:c r="G137" s="17" t="n">
        <x:v>513.1376467621772</x:v>
      </x:c>
      <x:c r="H137" s="11" t="n">
        <x:v>1.5789621896092405</x:v>
      </x:c>
      <x:c r="I137" s="11" t="n">
        <x:v>92.29261902785328</x:v>
      </x:c>
      <x:c r="J137" s="17" t="n">
        <x:v>508.66789668270985</x:v>
      </x:c>
    </x:row>
    <x:row r="138" ht="21" customHeight="1">
      <x:c r="A138" s="15" t="n">
        <x:v>137</x:v>
      </x:c>
      <x:c r="B138" s="11" t="n">
        <x:v>1.6503768349291237</x:v>
      </x:c>
      <x:c r="C138" s="11" t="n">
        <x:v>67.54264822052252</x:v>
      </x:c>
      <x:c r="D138" s="17" t="n">
        <x:v>520.9419261031608</x:v>
      </x:c>
      <x:c r="E138" s="11" t="n">
        <x:v>1.4820976231047052</x:v>
      </x:c>
      <x:c r="F138" s="11" t="n">
        <x:v>62.536642028027885</x:v>
      </x:c>
      <x:c r="G138" s="17" t="n">
        <x:v>525.560089875298</x:v>
      </x:c>
      <x:c r="H138" s="11" t="n">
        <x:v>1.7226651426620745</x:v>
      </x:c>
      <x:c r="I138" s="11" t="n">
        <x:v>70.75749457297233</x:v>
      </x:c>
      <x:c r="J138" s="17" t="n">
        <x:v>518.4415073777323</x:v>
      </x:c>
    </x:row>
    <x:row r="139" ht="21" customHeight="1">
      <x:c r="A139" s="15" t="n">
        <x:v>138</x:v>
      </x:c>
      <x:c r="B139" s="11" t="n">
        <x:v>1.8123499249144388</x:v>
      </x:c>
      <x:c r="C139" s="11" t="n">
        <x:v>102.69329897512384</x:v>
      </x:c>
      <x:c r="D139" s="17" t="n">
        <x:v>498.75808695334285</x:v>
      </x:c>
      <x:c r="E139" s="11" t="n">
        <x:v>1.804086908156864</x:v>
      </x:c>
      <x:c r="F139" s="11" t="n">
        <x:v>99.26778129320633</x:v>
      </x:c>
      <x:c r="G139" s="17" t="n">
        <x:v>503.7836883747286</x:v>
      </x:c>
      <x:c r="H139" s="11" t="n">
        <x:v>1.821690466793402</x:v>
      </x:c>
      <x:c r="I139" s="11" t="n">
        <x:v>104.59497660077652</x:v>
      </x:c>
      <x:c r="J139" s="17" t="n">
        <x:v>497.20377799953786</x:v>
      </x:c>
    </x:row>
    <x:row r="140" ht="21" customHeight="1">
      <x:c r="A140" s="15" t="n">
        <x:v>139</x:v>
      </x:c>
      <x:c r="B140" s="11" t="n">
        <x:v>5.409161450093764</x:v>
      </x:c>
      <x:c r="C140" s="11" t="n">
        <x:v>200.86090408689063</x:v>
      </x:c>
      <x:c r="D140" s="17" t="n">
        <x:v>400.6248442721717</x:v>
      </x:c>
      <x:c r="E140" s="11" t="n">
        <x:v>1.9907157273481104</x:v>
      </x:c>
      <x:c r="F140" s="11" t="n">
        <x:v>87.6335735884557</x:v>
      </x:c>
      <x:c r="G140" s="17" t="n">
        <x:v>508.6184121411514</x:v>
      </x:c>
      <x:c r="H140" s="11" t="n">
        <x:v>4.014832114352213</x:v>
      </x:c>
      <x:c r="I140" s="11" t="n">
        <x:v>156.59215410281138</x:v>
      </x:c>
      <x:c r="J140" s="17" t="n">
        <x:v>443.6913139300779</x:v>
      </x:c>
    </x:row>
    <x:row r="141" ht="21" customHeight="1">
      <x:c r="A141" s="15" t="n">
        <x:v>140</x:v>
      </x:c>
      <x:c r="B141" s="11" t="n">
        <x:v>2.193292510968788</x:v>
      </x:c>
      <x:c r="C141" s="11" t="n">
        <x:v>109.7574003096384</x:v>
      </x:c>
      <x:c r="D141" s="17" t="n">
        <x:v>491.9407170827966</x:v>
      </x:c>
      <x:c r="E141" s="11" t="n">
        <x:v>1.996577471344616</x:v>
      </x:c>
      <x:c r="F141" s="11" t="n">
        <x:v>98.71273745822882</x:v>
      </x:c>
      <x:c r="G141" s="17" t="n">
        <x:v>503.2940479626069</x:v>
      </x:c>
      <x:c r="H141" s="11" t="n">
        <x:v>2.191547430373021</x:v>
      </x:c>
      <x:c r="I141" s="11" t="n">
        <x:v>111.34789765838788</x:v>
      </x:c>
      <x:c r="J141" s="17" t="n">
        <x:v>490.5365603458938</x:v>
      </x:c>
    </x:row>
    <x:row r="142" ht="21" customHeight="1">
      <x:c r="A142" s="15" t="n">
        <x:v>141</x:v>
      </x:c>
      <x:c r="B142" s="11" t="n">
        <x:v>1.6943081741557915</x:v>
      </x:c>
      <x:c r="C142" s="11" t="n">
        <x:v>82.86163179057918</x:v>
      </x:c>
      <x:c r="D142" s="17" t="n">
        <x:v>498.2063934805384</x:v>
      </x:c>
      <x:c r="E142" s="11" t="n">
        <x:v>1.6904416638809652</x:v>
      </x:c>
      <x:c r="F142" s="11" t="n">
        <x:v>80.6923614141352</x:v>
      </x:c>
      <x:c r="G142" s="17" t="n">
        <x:v>501.69844226056586</x:v>
      </x:c>
      <x:c r="H142" s="11" t="n">
        <x:v>1.7127172188558584</x:v>
      </x:c>
      <x:c r="I142" s="11" t="n">
        <x:v>84.74048478877815</x:v>
      </x:c>
      <x:c r="J142" s="17" t="n">
        <x:v>496.7323730689696</x:v>
      </x:c>
    </x:row>
    <x:row r="143" ht="21" customHeight="1">
      <x:c r="A143" s="15" t="n">
        <x:v>142</x:v>
      </x:c>
      <x:c r="B143" s="11" t="n">
        <x:v>1.709408233110726</x:v>
      </x:c>
      <x:c r="C143" s="11" t="n">
        <x:v>91.82501184026552</x:v>
      </x:c>
      <x:c r="D143" s="17" t="n">
        <x:v>508.4914529387585</x:v>
      </x:c>
      <x:c r="E143" s="11" t="n">
        <x:v>1.7085260891566514</x:v>
      </x:c>
      <x:c r="F143" s="11" t="n">
        <x:v>89.3870580885806</x:v>
      </x:c>
      <x:c r="G143" s="17" t="n">
        <x:v>512.4366977146964</x:v>
      </x:c>
      <x:c r="H143" s="11" t="n">
        <x:v>1.73217251658152</x:v>
      </x:c>
      <x:c r="I143" s="11" t="n">
        <x:v>94.083375894124</x:v>
      </x:c>
      <x:c r="J143" s="17" t="n">
        <x:v>506.7058651585783</x:v>
      </x:c>
    </x:row>
    <x:row r="144" ht="21" customHeight="1">
      <x:c r="A144" s="15" t="n">
        <x:v>143</x:v>
      </x:c>
      <x:c r="B144" s="11" t="n">
        <x:v>1.8745971489485056</x:v>
      </x:c>
      <x:c r="C144" s="11" t="n">
        <x:v>91.08394249989249</x:v>
      </x:c>
      <x:c r="D144" s="17" t="n">
        <x:v>516.4084226373394</x:v>
      </x:c>
      <x:c r="E144" s="11" t="n">
        <x:v>1.8551926829472296</x:v>
      </x:c>
      <x:c r="F144" s="11" t="n">
        <x:v>87.47289234061527</x:v>
      </x:c>
      <x:c r="G144" s="17" t="n">
        <x:v>521.3455056748677</x:v>
      </x:c>
      <x:c r="H144" s="11" t="n">
        <x:v>1.882328900505724</x:v>
      </x:c>
      <x:c r="I144" s="11" t="n">
        <x:v>92.715945869808</x:v>
      </x:c>
      <x:c r="J144" s="17" t="n">
        <x:v>515.0512577513766</x:v>
      </x:c>
    </x:row>
    <x:row r="145" ht="21" customHeight="1">
      <x:c r="A145" s="15" t="n">
        <x:v>144</x:v>
      </x:c>
      <x:c r="B145" s="11" t="n">
        <x:v>1.4775869105957995</x:v>
      </x:c>
      <x:c r="C145" s="11" t="n">
        <x:v>79.26764838187464</x:v>
      </x:c>
      <x:c r="D145" s="17" t="n">
        <x:v>510.9533087152515</x:v>
      </x:c>
      <x:c r="E145" s="11" t="n">
        <x:v>1.432818437312329</x:v>
      </x:c>
      <x:c r="F145" s="11" t="n">
        <x:v>77.02913398225878</x:v>
      </x:c>
      <x:c r="G145" s="17" t="n">
        <x:v>513.9562821253643</x:v>
      </x:c>
      <x:c r="H145" s="11" t="n">
        <x:v>1.5756445230566607</x:v>
      </x:c>
      <x:c r="I145" s="11" t="n">
        <x:v>84.03857528280459</x:v>
      </x:c>
      <x:c r="J145" s="17" t="n">
        <x:v>507.5195397011064</x:v>
      </x:c>
    </x:row>
    <x:row r="146" ht="21" customHeight="1">
      <x:c r="A146" s="15" t="n">
        <x:v>145</x:v>
      </x:c>
      <x:c r="B146" s="11" t="n">
        <x:v>1.7594249042207006</x:v>
      </x:c>
      <x:c r="C146" s="11" t="n">
        <x:v>82.85878964295597</x:v>
      </x:c>
      <x:c r="D146" s="17" t="n">
        <x:v>516.4262314308828</x:v>
      </x:c>
      <x:c r="E146" s="11" t="n">
        <x:v>1.7454830515143362</x:v>
      </x:c>
      <x:c r="F146" s="11" t="n">
        <x:v>80.10049949294945</x:v>
      </x:c>
      <x:c r="G146" s="17" t="n">
        <x:v>520.4320794917269</x:v>
      </x:c>
      <x:c r="H146" s="11" t="n">
        <x:v>1.7855372300230927</x:v>
      </x:c>
      <x:c r="I146" s="11" t="n">
        <x:v>84.99981763690143</x:v>
      </x:c>
      <x:c r="J146" s="17" t="n">
        <x:v>514.7038795153062</x:v>
      </x:c>
    </x:row>
    <x:row r="147" ht="21" customHeight="1">
      <x:c r="A147" s="15" t="n">
        <x:v>146</x:v>
      </x:c>
      <x:c r="B147" s="11" t="n">
        <x:v>1.9621171606657648</x:v>
      </x:c>
      <x:c r="C147" s="11" t="n">
        <x:v>94.60932957663152</x:v>
      </x:c>
      <x:c r="D147" s="17" t="n">
        <x:v>500.5685722240938</x:v>
      </x:c>
      <x:c r="E147" s="11" t="n">
        <x:v>1.9680804207957685</x:v>
      </x:c>
      <x:c r="F147" s="11" t="n">
        <x:v>91.35851107156265</x:v>
      </x:c>
      <x:c r="G147" s="17" t="n">
        <x:v>505.397068018831</x:v>
      </x:c>
      <x:c r="H147" s="11" t="n">
        <x:v>1.951843164571448</x:v>
      </x:c>
      <x:c r="I147" s="11" t="n">
        <x:v>95.55270906310233</x:v>
      </x:c>
      <x:c r="J147" s="17" t="n">
        <x:v>499.7666975044744</x:v>
      </x:c>
    </x:row>
    <x:row r="148" ht="21" customHeight="1">
      <x:c r="A148" s="15" t="n">
        <x:v>147</x:v>
      </x:c>
      <x:c r="B148" s="11" t="n">
        <x:v>1.5957848596722315</x:v>
      </x:c>
      <x:c r="C148" s="11" t="n">
        <x:v>81.28756512113972</x:v>
      </x:c>
      <x:c r="D148" s="17" t="n">
        <x:v>517.7788112027065</x:v>
      </x:c>
      <x:c r="E148" s="11" t="n">
        <x:v>1.52075210701921</x:v>
      </x:c>
      <x:c r="F148" s="11" t="n">
        <x:v>77.65180503358152</x:v>
      </x:c>
      <x:c r="G148" s="17" t="n">
        <x:v>521.9375795304202</x:v>
      </x:c>
      <x:c r="H148" s="11" t="n">
        <x:v>1.675424346271401</x:v>
      </x:c>
      <x:c r="I148" s="11" t="n">
        <x:v>85.4273595520821</x:v>
      </x:c>
      <x:c r="J148" s="17" t="n">
        <x:v>514.6282060661656</x:v>
      </x:c>
    </x:row>
    <x:row r="149" ht="21" customHeight="1">
      <x:c r="A149" s="15" t="n">
        <x:v>148</x:v>
      </x:c>
      <x:c r="B149" s="11" t="n">
        <x:v>1.758819329252448</x:v>
      </x:c>
      <x:c r="C149" s="11" t="n">
        <x:v>86.6441755158165</x:v>
      </x:c>
      <x:c r="D149" s="17" t="n">
        <x:v>503.1995135089269</x:v>
      </x:c>
      <x:c r="E149" s="11" t="n">
        <x:v>1.5932614884358254</x:v>
      </x:c>
      <x:c r="F149" s="11" t="n">
        <x:v>80.10252341364183</x:v>
      </x:c>
      <x:c r="G149" s="17" t="n">
        <x:v>509.5610034886236</x:v>
      </x:c>
      <x:c r="H149" s="11" t="n">
        <x:v>1.8233710439822657</x:v>
      </x:c>
      <x:c r="I149" s="11" t="n">
        <x:v>90.3045842989682</x:v>
      </x:c>
      <x:c r="J149" s="17" t="n">
        <x:v>500.25221067917073</x:v>
      </x:c>
    </x:row>
    <x:row r="150" ht="21" customHeight="1">
      <x:c r="A150" s="15" t="n">
        <x:v>149</x:v>
      </x:c>
      <x:c r="B150" s="11" t="n">
        <x:v>2.586636354831004</x:v>
      </x:c>
      <x:c r="C150" s="11" t="n">
        <x:v>111.5546201810434</x:v>
      </x:c>
      <x:c r="D150" s="17" t="n">
        <x:v>493.90866386168096</x:v>
      </x:c>
      <x:c r="E150" s="11" t="n">
        <x:v>1.7444573840682234</x:v>
      </x:c>
      <x:c r="F150" s="11" t="n">
        <x:v>82.96302165599656</x:v>
      </x:c>
      <x:c r="G150" s="17" t="n">
        <x:v>519.573550630989</x:v>
      </x:c>
      <x:c r="H150" s="11" t="n">
        <x:v>2.5443359707937483</x:v>
      </x:c>
      <x:c r="I150" s="11" t="n">
        <x:v>111.87982322449906</x:v>
      </x:c>
      <x:c r="J150" s="17" t="n">
        <x:v>493.57997335861097</x:v>
      </x:c>
    </x:row>
    <x:row r="151" ht="21" customHeight="1">
      <x:c r="A151" s="15" t="n">
        <x:v>150</x:v>
      </x:c>
      <x:c r="B151" s="11" t="n">
        <x:v>6.443152195559884</x:v>
      </x:c>
      <x:c r="C151" s="11" t="n">
        <x:v>222.16187643861144</x:v>
      </x:c>
      <x:c r="D151" s="17" t="n">
        <x:v>386.3243607763696</x:v>
      </x:c>
      <x:c r="E151" s="11" t="n">
        <x:v>2.0610980352016406</x:v>
      </x:c>
      <x:c r="F151" s="11" t="n">
        <x:v>85.79192798987924</x:v>
      </x:c>
      <x:c r="G151" s="17" t="n">
        <x:v>517.4641714626521</x:v>
      </x:c>
      <x:c r="H151" s="11" t="n">
        <x:v>4.724282983613273</x:v>
      </x:c>
      <x:c r="I151" s="11" t="n">
        <x:v>170.2966439810067</x:v>
      </x:c>
      <x:c r="J151" s="17" t="n">
        <x:v>437.19529335577465</x:v>
      </x:c>
    </x:row>
    <x:row r="152" ht="21" customHeight="1">
      <x:c r="A152" s="15" t="n">
        <x:v>151</x:v>
      </x:c>
      <x:c r="B152" s="11" t="n">
        <x:v>2.3418328861583326</x:v>
      </x:c>
      <x:c r="C152" s="11" t="n">
        <x:v>111.14022438626628</x:v>
      </x:c>
      <x:c r="D152" s="17" t="n">
        <x:v>497.0053891839208</x:v>
      </x:c>
      <x:c r="E152" s="11" t="n">
        <x:v>2.0952256958068847</x:v>
      </x:c>
      <x:c r="F152" s="11" t="n">
        <x:v>98.1463296631095</x:v>
      </x:c>
      <x:c r="G152" s="17" t="n">
        <x:v>510.2755427291341</x:v>
      </x:c>
      <x:c r="H152" s="11" t="n">
        <x:v>2.330211747325896</x:v>
      </x:c>
      <x:c r="I152" s="11" t="n">
        <x:v>112.41764944419062</x:v>
      </x:c>
      <x:c r="J152" s="17" t="n">
        <x:v>495.8454595281305</x:v>
      </x:c>
    </x:row>
    <x:row r="153" ht="21" customHeight="1">
      <x:c r="A153" s="15" t="n">
        <x:v>152</x:v>
      </x:c>
      <x:c r="B153" s="11" t="n">
        <x:v>1.3376433989507457</x:v>
      </x:c>
      <x:c r="C153" s="11" t="n">
        <x:v>69.77350512422419</x:v>
      </x:c>
      <x:c r="D153" s="17" t="n">
        <x:v>529.0733720000179</x:v>
      </x:c>
      <x:c r="E153" s="11" t="n">
        <x:v>1.376357024250206</x:v>
      </x:c>
      <x:c r="F153" s="11" t="n">
        <x:v>70.34471490634267</x:v>
      </x:c>
      <x:c r="G153" s="17" t="n">
        <x:v>530.2611347008841</x:v>
      </x:c>
      <x:c r="H153" s="11" t="n">
        <x:v>1.3964613367893035</x:v>
      </x:c>
      <x:c r="I153" s="11" t="n">
        <x:v>72.8778707417664</x:v>
      </x:c>
      <x:c r="J153" s="17" t="n">
        <x:v>527.0561225476611</x:v>
      </x:c>
    </x:row>
    <x:row r="154" ht="21" customHeight="1">
      <x:c r="A154" s="15" t="n">
        <x:v>153</x:v>
      </x:c>
      <x:c r="B154" s="11" t="n">
        <x:v>2.1947311633123268</x:v>
      </x:c>
      <x:c r="C154" s="11" t="n">
        <x:v>95.99868834617878</x:v>
      </x:c>
      <x:c r="D154" s="17" t="n">
        <x:v>497.7335354211215</x:v>
      </x:c>
      <x:c r="E154" s="11" t="n">
        <x:v>1.5540388850847515</x:v>
      </x:c>
      <x:c r="F154" s="11" t="n">
        <x:v>75.98948242169702</x:v>
      </x:c>
      <x:c r="G154" s="17" t="n">
        <x:v>514.7353576150228</x:v>
      </x:c>
      <x:c r="H154" s="11" t="n">
        <x:v>2.2355919725348827</x:v>
      </x:c>
      <x:c r="I154" s="11" t="n">
        <x:v>98.94014124609622</x:v>
      </x:c>
      <x:c r="J154" s="17" t="n">
        <x:v>495.1376145175562</x:v>
      </x:c>
    </x:row>
    <x:row r="155" ht="21" customHeight="1">
      <x:c r="A155" s="15" t="n">
        <x:v>154</x:v>
      </x:c>
      <x:c r="B155" s="11" t="n">
        <x:v>1.377877575697728</x:v>
      </x:c>
      <x:c r="C155" s="11" t="n">
        <x:v>77.04855655873257</x:v>
      </x:c>
      <x:c r="D155" s="17" t="n">
        <x:v>520.182370156555</x:v>
      </x:c>
      <x:c r="E155" s="11" t="n">
        <x:v>1.4286830818840832</x:v>
      </x:c>
      <x:c r="F155" s="11" t="n">
        <x:v>77.79835764386947</x:v>
      </x:c>
      <x:c r="G155" s="17" t="n">
        <x:v>521.5045781718374</x:v>
      </x:c>
      <x:c r="H155" s="11" t="n">
        <x:v>1.4160523144214774</x:v>
      </x:c>
      <x:c r="I155" s="11" t="n">
        <x:v>79.5753619586079</x:v>
      </x:c>
      <x:c r="J155" s="17" t="n">
        <x:v>518.5032817838478</x:v>
      </x:c>
    </x:row>
    <x:row r="156" ht="21" customHeight="1">
      <x:c r="A156" s="15" t="n">
        <x:v>155</x:v>
      </x:c>
      <x:c r="B156" s="11" t="n">
        <x:v>1.844866440808125</x:v>
      </x:c>
      <x:c r="C156" s="11" t="n">
        <x:v>97.8422566890855</x:v>
      </x:c>
      <x:c r="D156" s="17" t="n">
        <x:v>505.4487943227823</x:v>
      </x:c>
      <x:c r="E156" s="11" t="n">
        <x:v>1.681236252284838</x:v>
      </x:c>
      <x:c r="F156" s="11" t="n">
        <x:v>89.84498153777379</x:v>
      </x:c>
      <x:c r="G156" s="17" t="n">
        <x:v>513.463194985606</x:v>
      </x:c>
      <x:c r="H156" s="11" t="n">
        <x:v>1.8955434123935704</x:v>
      </x:c>
      <x:c r="I156" s="11" t="n">
        <x:v>101.38542306766932</x:v>
      </x:c>
      <x:c r="J156" s="17" t="n">
        <x:v>502.5306402458039</x:v>
      </x:c>
    </x:row>
    <x:row r="157" ht="21" customHeight="1">
      <x:c r="A157" s="15" t="n">
        <x:v>156</x:v>
      </x:c>
      <x:c r="B157" s="11" t="n">
        <x:v>1.4898123197937994</x:v>
      </x:c>
      <x:c r="C157" s="11" t="n">
        <x:v>86.42635612138058</x:v>
      </x:c>
      <x:c r="D157" s="17" t="n">
        <x:v>505.2512020512347</x:v>
      </x:c>
      <x:c r="E157" s="11" t="n">
        <x:v>1.428525918737073</x:v>
      </x:c>
      <x:c r="F157" s="11" t="n">
        <x:v>83.43283909800793</x:v>
      </x:c>
      <x:c r="G157" s="17" t="n">
        <x:v>508.8704086328311</x:v>
      </x:c>
      <x:c r="H157" s="11" t="n">
        <x:v>1.604713055425506</x:v>
      </x:c>
      <x:c r="I157" s="11" t="n">
        <x:v>92.2818655859308</x:v>
      </x:c>
      <x:c r="J157" s="17" t="n">
        <x:v>500.9933646061246</x:v>
      </x:c>
    </x:row>
    <x:row r="158" ht="21" customHeight="1">
      <x:c r="A158" s="15" t="n">
        <x:v>157</x:v>
      </x:c>
      <x:c r="B158" s="11" t="n">
        <x:v>1.765968041612246</x:v>
      </x:c>
      <x:c r="C158" s="11" t="n">
        <x:v>107.06879715781128</x:v>
      </x:c>
      <x:c r="D158" s="17" t="n">
        <x:v>499.5597623028309</x:v>
      </x:c>
      <x:c r="E158" s="11" t="n">
        <x:v>1.4479359574263466</x:v>
      </x:c>
      <x:c r="F158" s="11" t="n">
        <x:v>94.00553739586718</x:v>
      </x:c>
      <x:c r="G158" s="17" t="n">
        <x:v>510.56202185856</x:v>
      </x:c>
      <x:c r="H158" s="11" t="n">
        <x:v>1.9077841233965795</x:v>
      </x:c>
      <x:c r="I158" s="11" t="n">
        <x:v>114.99215893011856</x:v>
      </x:c>
      <x:c r="J158" s="17" t="n">
        <x:v>493.1157639846021</x:v>
      </x:c>
    </x:row>
    <x:row r="159" ht="21" customHeight="1">
      <x:c r="A159" s="15" t="n">
        <x:v>158</x:v>
      </x:c>
      <x:c r="B159" s="11" t="n">
        <x:v>1.7984819535875591</x:v>
      </x:c>
      <x:c r="C159" s="11" t="n">
        <x:v>82.22723330841134</x:v>
      </x:c>
      <x:c r="D159" s="17" t="n">
        <x:v>523.0881817112834</x:v>
      </x:c>
      <x:c r="E159" s="11" t="n">
        <x:v>1.6777844413764182</x:v>
      </x:c>
      <x:c r="F159" s="11" t="n">
        <x:v>76.7827590338129</x:v>
      </x:c>
      <x:c r="G159" s="17" t="n">
        <x:v>528.8065683321092</x:v>
      </x:c>
      <x:c r="H159" s="11" t="n">
        <x:v>1.8315446043041843</x:v>
      </x:c>
      <x:c r="I159" s="11" t="n">
        <x:v>84.62610012814727</x:v>
      </x:c>
      <x:c r="J159" s="17" t="n">
        <x:v>521.1371958284401</x:v>
      </x:c>
    </x:row>
    <x:row r="160" ht="21" customHeight="1">
      <x:c r="A160" s="15" t="n">
        <x:v>159</x:v>
      </x:c>
      <x:c r="B160" s="11" t="n">
        <x:v>2.2451460614883283</x:v>
      </x:c>
      <x:c r="C160" s="11" t="n">
        <x:v>114.73267155401172</x:v>
      </x:c>
      <x:c r="D160" s="17" t="n">
        <x:v>496.9312328908434</x:v>
      </x:c>
      <x:c r="E160" s="11" t="n">
        <x:v>2.082044691512025</x:v>
      </x:c>
      <x:c r="F160" s="11" t="n">
        <x:v>104.13062204148106</x:v>
      </x:c>
      <x:c r="G160" s="17" t="n">
        <x:v>508.2265637261229</x:v>
      </x:c>
      <x:c r="H160" s="11" t="n">
        <x:v>2.2344960021130165</x:v>
      </x:c>
      <x:c r="I160" s="11" t="n">
        <x:v>116.03961512768284</x:v>
      </x:c>
      <x:c r="J160" s="17" t="n">
        <x:v>495.7596258155757</x:v>
      </x:c>
    </x:row>
    <x:row r="161" ht="21" customHeight="1">
      <x:c r="A161" s="15" t="n">
        <x:v>160</x:v>
      </x:c>
      <x:c r="B161" s="11" t="n">
        <x:v>1.5953541300378993</x:v>
      </x:c>
      <x:c r="C161" s="11" t="n">
        <x:v>91.46922306817488</x:v>
      </x:c>
      <x:c r="D161" s="17" t="n">
        <x:v>507.08612602952553</x:v>
      </x:c>
      <x:c r="E161" s="11" t="n">
        <x:v>1.5841390609356814</x:v>
      </x:c>
      <x:c r="F161" s="11" t="n">
        <x:v>89.24859873516287</x:v>
      </x:c>
      <x:c r="G161" s="17" t="n">
        <x:v>510.6935056280776</x:v>
      </x:c>
      <x:c r="H161" s="11" t="n">
        <x:v>1.6447704913971646</x:v>
      </x:c>
      <x:c r="I161" s="11" t="n">
        <x:v>94.83997917844158</x:v>
      </x:c>
      <x:c r="J161" s="17" t="n">
        <x:v>504.5349481708328</x:v>
      </x:c>
    </x:row>
    <x:row r="162" ht="21" customHeight="1">
      <x:c r="A162" s="15" t="n">
        <x:v>161</x:v>
      </x:c>
      <x:c r="B162" s="11" t="n">
        <x:v>2.2773044746331106</x:v>
      </x:c>
      <x:c r="C162" s="11" t="n">
        <x:v>95.10116122359864</x:v>
      </x:c>
      <x:c r="D162" s="17" t="n">
        <x:v>500.382351920113</x:v>
      </x:c>
      <x:c r="E162" s="11" t="n">
        <x:v>1.5875787141012363</x:v>
      </x:c>
      <x:c r="F162" s="11" t="n">
        <x:v>74.73856741569246</x:v>
      </x:c>
      <x:c r="G162" s="17" t="n">
        <x:v>517.7101722171296</x:v>
      </x:c>
      <x:c r="H162" s="11" t="n">
        <x:v>2.302331258939136</x:v>
      </x:c>
      <x:c r="I162" s="11" t="n">
        <x:v>97.44905240440008</x:v>
      </x:c>
      <x:c r="J162" s="17" t="n">
        <x:v>498.2851625058044</x:v>
      </x:c>
    </x:row>
    <x:row r="163" ht="21" customHeight="1">
      <x:c r="A163" s="15" t="n">
        <x:v>162</x:v>
      </x:c>
      <x:c r="B163" s="11" t="n">
        <x:v>2.333503969305678</x:v>
      </x:c>
      <x:c r="C163" s="11" t="n">
        <x:v>96.78555783913058</x:v>
      </x:c>
      <x:c r="D163" s="17" t="n">
        <x:v>503.8385314294748</x:v>
      </x:c>
      <x:c r="E163" s="11" t="n">
        <x:v>2.1152895898217072</x:v>
      </x:c>
      <x:c r="F163" s="11" t="n">
        <x:v>86.26585627534685</x:v>
      </x:c>
      <x:c r="G163" s="17" t="n">
        <x:v>514.7148756873349</x:v>
      </x:c>
      <x:c r="H163" s="11" t="n">
        <x:v>2.318389978239505</x:v>
      </x:c>
      <x:c r="I163" s="11" t="n">
        <x:v>97.75867296864732</x:v>
      </x:c>
      <x:c r="J163" s="17" t="n">
        <x:v>502.95403055054805</x:v>
      </x:c>
    </x:row>
    <x:row r="164" ht="21" customHeight="1">
      <x:c r="A164" s="15" t="n">
        <x:v>163</x:v>
      </x:c>
      <x:c r="B164" s="11" t="n">
        <x:v>2.0419975157999577</x:v>
      </x:c>
      <x:c r="C164" s="11" t="n">
        <x:v>88.73663485419198</x:v>
      </x:c>
      <x:c r="D164" s="17" t="n">
        <x:v>502.0696402403466</x:v>
      </x:c>
      <x:c r="E164" s="11" t="n">
        <x:v>1.9206213057930088</x:v>
      </x:c>
      <x:c r="F164" s="11" t="n">
        <x:v>82.03755851182824</x:v>
      </x:c>
      <x:c r="G164" s="17" t="n">
        <x:v>509.37600325422073</x:v>
      </x:c>
      <x:c r="H164" s="11" t="n">
        <x:v>2.049154761433329</x:v>
      </x:c>
      <x:c r="I164" s="11" t="n">
        <x:v>90.32368238453668</x:v>
      </x:c>
      <x:c r="J164" s="17" t="n">
        <x:v>500.7017027255524</x:v>
      </x:c>
    </x:row>
    <x:row r="165" ht="21" customHeight="1">
      <x:c r="A165" s="15" t="n">
        <x:v>164</x:v>
      </x:c>
      <x:c r="B165" s="11" t="n">
        <x:v>1.3514773970837943</x:v>
      </x:c>
      <x:c r="C165" s="11" t="n">
        <x:v>75.5550956583665</x:v>
      </x:c>
      <x:c r="D165" s="17" t="n">
        <x:v>516.4587877073906</x:v>
      </x:c>
      <x:c r="E165" s="11" t="n">
        <x:v>1.3015334349973942</x:v>
      </x:c>
      <x:c r="F165" s="11" t="n">
        <x:v>73.93484732505254</x:v>
      </x:c>
      <x:c r="G165" s="17" t="n">
        <x:v>518.6315208761267</x:v>
      </x:c>
      <x:c r="H165" s="11" t="n">
        <x:v>1.4863268465040995</x:v>
      </x:c>
      <x:c r="I165" s="11" t="n">
        <x:v>81.62111186122846</x:v>
      </x:c>
      <x:c r="J165" s="17" t="n">
        <x:v>512.3873429754037</x:v>
      </x:c>
    </x:row>
    <x:row r="166" ht="21" customHeight="1">
      <x:c r="A166" s="15" t="n">
        <x:v>165</x:v>
      </x:c>
      <x:c r="B166" s="11" t="n">
        <x:v>3.271712637084752</x:v>
      </x:c>
      <x:c r="C166" s="11" t="n">
        <x:v>143.7991470116341</x:v>
      </x:c>
      <x:c r="D166" s="17" t="n">
        <x:v>466.2033813590197</x:v>
      </x:c>
      <x:c r="E166" s="11" t="n">
        <x:v>2.1524008946801394</x:v>
      </x:c>
      <x:c r="F166" s="11" t="n">
        <x:v>100.60766763432758</x:v>
      </x:c>
      <x:c r="G166" s="17" t="n">
        <x:v>507.0279176738685</x:v>
      </x:c>
      <x:c r="H166" s="11" t="n">
        <x:v>3.065576708596684</x:v>
      </x:c>
      <x:c r="I166" s="11" t="n">
        <x:v>138.28004557690522</x:v>
      </x:c>
      <x:c r="J166" s="17" t="n">
        <x:v>471.3589603032077</x:v>
      </x:c>
    </x:row>
    <x:row r="167" ht="21" customHeight="1">
      <x:c r="A167" s="15" t="n">
        <x:v>166</x:v>
      </x:c>
      <x:c r="B167" s="11" t="n">
        <x:v>1.7590966201012992</x:v>
      </x:c>
      <x:c r="C167" s="11" t="n">
        <x:v>103.58292843583088</x:v>
      </x:c>
      <x:c r="D167" s="17" t="n">
        <x:v>501.40256546045407</x:v>
      </x:c>
      <x:c r="E167" s="11" t="n">
        <x:v>1.792922750697989</x:v>
      </x:c>
      <x:c r="F167" s="11" t="n">
        <x:v>101.78283195982635</x:v>
      </x:c>
      <x:c r="G167" s="17" t="n">
        <x:v>505.30242717525925</x:v>
      </x:c>
      <x:c r="H167" s="11" t="n">
        <x:v>1.757991583737853</x:v>
      </x:c>
      <x:c r="I167" s="11" t="n">
        <x:v>105.00635900269306</x:v>
      </x:c>
      <x:c r="J167" s="17" t="n">
        <x:v>500.2513624412389</x:v>
      </x:c>
    </x:row>
    <x:row r="168" ht="21" customHeight="1">
      <x:c r="A168" s="15" t="n">
        <x:v>167</x:v>
      </x:c>
      <x:c r="B168" s="11" t="n">
        <x:v>1.83748278092044</x:v>
      </x:c>
      <x:c r="C168" s="11" t="n">
        <x:v>81.90096847661809</x:v>
      </x:c>
      <x:c r="D168" s="17" t="n">
        <x:v>503.21599045960335</x:v>
      </x:c>
      <x:c r="E168" s="11" t="n">
        <x:v>1.7917909133139651</x:v>
      </x:c>
      <x:c r="F168" s="11" t="n">
        <x:v>78.11915097037645</x:v>
      </x:c>
      <x:c r="G168" s="17" t="n">
        <x:v>507.9831710086724</x:v>
      </x:c>
      <x:c r="H168" s="11" t="n">
        <x:v>1.8599470323665863</x:v>
      </x:c>
      <x:c r="I168" s="11" t="n">
        <x:v>83.87585847509482</x:v>
      </x:c>
      <x:c r="J168" s="17" t="n">
        <x:v>501.5920904881534</x:v>
      </x:c>
    </x:row>
    <x:row r="169" ht="21" customHeight="1">
      <x:c r="A169" s="15" t="n">
        <x:v>168</x:v>
      </x:c>
      <x:c r="B169" s="11" t="n">
        <x:v>1.4440818938287483</x:v>
      </x:c>
      <x:c r="C169" s="11" t="n">
        <x:v>73.5619143504831</x:v>
      </x:c>
      <x:c r="D169" s="17" t="n">
        <x:v>507.37987599505607</x:v>
      </x:c>
      <x:c r="E169" s="11" t="n">
        <x:v>1.4757247634263022</x:v>
      </x:c>
      <x:c r="F169" s="11" t="n">
        <x:v>73.44263112342247</x:v>
      </x:c>
      <x:c r="G169" s="17" t="n">
        <x:v>509.1397088670317</x:v>
      </x:c>
      <x:c r="H169" s="11" t="n">
        <x:v>1.499684736454558</x:v>
      </x:c>
      <x:c r="I169" s="11" t="n">
        <x:v>76.57350593761925</x:v>
      </x:c>
      <x:c r="J169" s="17" t="n">
        <x:v>505.27111511172313</x:v>
      </x:c>
    </x:row>
    <x:row r="170" ht="21" customHeight="1">
      <x:c r="A170" s="15" t="n">
        <x:v>169</x:v>
      </x:c>
      <x:c r="B170" s="11" t="n">
        <x:v>1.835738010022022</x:v>
      </x:c>
      <x:c r="C170" s="11" t="n">
        <x:v>87.37180106270748</x:v>
      </x:c>
      <x:c r="D170" s="17" t="n">
        <x:v>510.7249957960522</x:v>
      </x:c>
      <x:c r="E170" s="11" t="n">
        <x:v>1.769050224967034</x:v>
      </x:c>
      <x:c r="F170" s="11" t="n">
        <x:v>82.88934793045878</x:v>
      </x:c>
      <x:c r="G170" s="17" t="n">
        <x:v>516.0287360021232</x:v>
      </x:c>
      <x:c r="H170" s="11" t="n">
        <x:v>1.8496758558056607</x:v>
      </x:c>
      <x:c r="I170" s="11" t="n">
        <x:v>89.1704027170204</x:v>
      </x:c>
      <x:c r="J170" s="17" t="n">
        <x:v>509.2487443977301</x:v>
      </x:c>
    </x:row>
    <x:row r="171" ht="21" customHeight="1">
      <x:c r="A171" s="15" t="n">
        <x:v>170</x:v>
      </x:c>
      <x:c r="B171" s="11" t="n">
        <x:v>1.9064909789789384</x:v>
      </x:c>
      <x:c r="C171" s="11" t="n">
        <x:v>82.5187758854243</x:v>
      </x:c>
      <x:c r="D171" s="17" t="n">
        <x:v>507.58069281864783</x:v>
      </x:c>
      <x:c r="E171" s="11" t="n">
        <x:v>1.8601312339007448</x:v>
      </x:c>
      <x:c r="F171" s="11" t="n">
        <x:v>78.48236074843109</x:v>
      </x:c>
      <x:c r="G171" s="17" t="n">
        <x:v>512.5924218158888</x:v>
      </x:c>
      <x:c r="H171" s="11" t="n">
        <x:v>1.9130248217700825</x:v>
      </x:c>
      <x:c r="I171" s="11" t="n">
        <x:v>83.95454923987954</x:v>
      </x:c>
      <x:c r="J171" s="17" t="n">
        <x:v>506.38207172551256</x:v>
      </x:c>
    </x:row>
    <x:row r="172" ht="21" customHeight="1">
      <x:c r="A172" s="15" t="n">
        <x:v>171</x:v>
      </x:c>
      <x:c r="B172" s="11" t="n">
        <x:v>1.6862028371379771</x:v>
      </x:c>
      <x:c r="C172" s="11" t="n">
        <x:v>74.42366668745433</x:v>
      </x:c>
      <x:c r="D172" s="17" t="n">
        <x:v>517.9667963274378</x:v>
      </x:c>
      <x:c r="E172" s="11" t="n">
        <x:v>1.640937605115436</x:v>
      </x:c>
      <x:c r="F172" s="11" t="n">
        <x:v>71.45406047151661</x:v>
      </x:c>
      <x:c r="G172" s="17" t="n">
        <x:v>521.775249954313</x:v>
      </x:c>
      <x:c r="H172" s="11" t="n">
        <x:v>1.7410685561345054</x:v>
      </x:c>
      <x:c r="I172" s="11" t="n">
        <x:v>77.31153410852633</x:v>
      </x:c>
      <x:c r="J172" s="17" t="n">
        <x:v>515.6969029993545</x:v>
      </x:c>
    </x:row>
    <x:row r="173" ht="21" customHeight="1">
      <x:c r="A173" s="15" t="n">
        <x:v>172</x:v>
      </x:c>
      <x:c r="B173" s="11" t="n">
        <x:v>1.6631522413849205</x:v>
      </x:c>
      <x:c r="C173" s="11" t="n">
        <x:v>86.93294380737154</x:v>
      </x:c>
      <x:c r="D173" s="17" t="n">
        <x:v>502.7340348076806</x:v>
      </x:c>
      <x:c r="E173" s="11" t="n">
        <x:v>1.6525609628964255</x:v>
      </x:c>
      <x:c r="F173" s="11" t="n">
        <x:v>84.52024747706284</x:v>
      </x:c>
      <x:c r="G173" s="17" t="n">
        <x:v>506.4769655500661</x:v>
      </x:c>
      <x:c r="H173" s="11" t="n">
        <x:v>1.7051443167861495</x:v>
      </x:c>
      <x:c r="I173" s="11" t="n">
        <x:v>89.8436221185764</x:v>
      </x:c>
      <x:c r="J173" s="17" t="n">
        <x:v>500.46511483701545</x:v>
      </x:c>
    </x:row>
    <x:row r="174" ht="21" customHeight="1">
      <x:c r="A174" s="15" t="n">
        <x:v>173</x:v>
      </x:c>
      <x:c r="B174" s="11" t="n">
        <x:v>1.7301747642218157</x:v>
      </x:c>
      <x:c r="C174" s="11" t="n">
        <x:v>99.59425591110544</x:v>
      </x:c>
      <x:c r="D174" s="17" t="n">
        <x:v>504.7154609956905</x:v>
      </x:c>
      <x:c r="E174" s="11" t="n">
        <x:v>1.7482351359152948</x:v>
      </x:c>
      <x:c r="F174" s="11" t="n">
        <x:v>97.58190322930724</x:v>
      </x:c>
      <x:c r="G174" s="17" t="n">
        <x:v>508.5705964657023</x:v>
      </x:c>
      <x:c r="H174" s="11" t="n">
        <x:v>1.7345222179821325</x:v>
      </x:c>
      <x:c r="I174" s="11" t="n">
        <x:v>101.2018744450694</x:v>
      </x:c>
      <x:c r="J174" s="17" t="n">
        <x:v>503.438518770765</x:v>
      </x:c>
    </x:row>
    <x:row r="175" ht="21" customHeight="1">
      <x:c r="A175" s="15" t="n">
        <x:v>174</x:v>
      </x:c>
      <x:c r="B175" s="11" t="n">
        <x:v>1.4985661836207629</x:v>
      </x:c>
      <x:c r="C175" s="11" t="n">
        <x:v>81.09291152803675</x:v>
      </x:c>
      <x:c r="D175" s="17" t="n">
        <x:v>506.8527563363917</x:v>
      </x:c>
      <x:c r="E175" s="11" t="n">
        <x:v>1.5073918238619008</x:v>
      </x:c>
      <x:c r="F175" s="11" t="n">
        <x:v>80.0769308636154</x:v>
      </x:c>
      <x:c r="G175" s="17" t="n">
        <x:v>509.3436678967263</x:v>
      </x:c>
      <x:c r="H175" s="11" t="n">
        <x:v>1.554274712166207</x:v>
      </x:c>
      <x:c r="I175" s="11" t="n">
        <x:v>84.41454092495972</x:v>
      </x:c>
      <x:c r="J175" s="17" t="n">
        <x:v>504.4481083398807</x:v>
      </x:c>
    </x:row>
    <x:row r="176" ht="21" customHeight="1">
      <x:c r="A176" s="15" t="n">
        <x:v>175</x:v>
      </x:c>
      <x:c r="B176" s="11" t="n">
        <x:v>1.76211208731954</x:v>
      </x:c>
      <x:c r="C176" s="11" t="n">
        <x:v>92.00979772987368</x:v>
      </x:c>
      <x:c r="D176" s="17" t="n">
        <x:v>505.4056472296738</x:v>
      </x:c>
      <x:c r="E176" s="11" t="n">
        <x:v>1.7316915781872584</x:v>
      </x:c>
      <x:c r="F176" s="11" t="n">
        <x:v>88.4959535825772</x:v>
      </x:c>
      <x:c r="G176" s="17" t="n">
        <x:v>510.1118384062487</x:v>
      </x:c>
      <x:c r="H176" s="11" t="n">
        <x:v>1.781877366110262</x:v>
      </x:c>
      <x:c r="I176" s="11" t="n">
        <x:v>94.15386501738678</x:v>
      </x:c>
      <x:c r="J176" s="17" t="n">
        <x:v>503.68460265354</x:v>
      </x:c>
    </x:row>
    <x:row r="177" ht="21" customHeight="1">
      <x:c r="A177" s="15" t="n">
        <x:v>176</x:v>
      </x:c>
      <x:c r="B177" s="11" t="n">
        <x:v>1.5052154116113914</x:v>
      </x:c>
      <x:c r="C177" s="11" t="n">
        <x:v>91.56774867794634</x:v>
      </x:c>
      <x:c r="D177" s="17" t="n">
        <x:v>514.9030121371338</x:v>
      </x:c>
      <x:c r="E177" s="11" t="n">
        <x:v>1.5592909857126682</x:v>
      </x:c>
      <x:c r="F177" s="11" t="n">
        <x:v>91.90547637155984</x:v>
      </x:c>
      <x:c r="G177" s="17" t="n">
        <x:v>516.9085606687923</x:v>
      </x:c>
      <x:c r="H177" s="11" t="n">
        <x:v>1.5169450884249072</x:v>
      </x:c>
      <x:c r="I177" s="11" t="n">
        <x:v>93.34275149106084</x:v>
      </x:c>
      <x:c r="J177" s="17" t="n">
        <x:v>513.6227606919067</x:v>
      </x:c>
    </x:row>
    <x:row r="178" ht="21" customHeight="1">
      <x:c r="A178" s="15" t="n">
        <x:v>177</x:v>
      </x:c>
      <x:c r="B178" s="11" t="n">
        <x:v>2.2676448089006627</x:v>
      </x:c>
      <x:c r="C178" s="11" t="n">
        <x:v>112.5454943407176</x:v>
      </x:c>
      <x:c r="D178" s="17" t="n">
        <x:v>492.1658056739723</x:v>
      </x:c>
      <x:c r="E178" s="11" t="n">
        <x:v>1.903723637946664</x:v>
      </x:c>
      <x:c r="F178" s="11" t="n">
        <x:v>96.19053126380602</x:v>
      </x:c>
      <x:c r="G178" s="17" t="n">
        <x:v>507.84337368672885</x:v>
      </x:c>
      <x:c r="H178" s="11" t="n">
        <x:v>2.27783135538254</x:v>
      </x:c>
      <x:c r="I178" s="11" t="n">
        <x:v>114.72440853577228</x:v>
      </x:c>
      <x:c r="J178" s="17" t="n">
        <x:v>490.2187319312501</x:v>
      </x:c>
    </x:row>
    <x:row r="179" ht="21" customHeight="1">
      <x:c r="A179" s="15" t="n">
        <x:v>178</x:v>
      </x:c>
      <x:c r="B179" s="11" t="n">
        <x:v>1.840181881754654</x:v>
      </x:c>
      <x:c r="C179" s="11" t="n">
        <x:v>89.4683604298426</x:v>
      </x:c>
      <x:c r="D179" s="17" t="n">
        <x:v>508.0575917289916</x:v>
      </x:c>
      <x:c r="E179" s="11" t="n">
        <x:v>1.6212403321334778</x:v>
      </x:c>
      <x:c r="F179" s="11" t="n">
        <x:v>80.8409166082468</x:v>
      </x:c>
      <x:c r="G179" s="17" t="n">
        <x:v>516.1698443039336</x:v>
      </x:c>
      <x:c r="H179" s="11" t="n">
        <x:v>1.903259110317273</x:v>
      </x:c>
      <x:c r="I179" s="11" t="n">
        <x:v>93.18406192896572</x:v>
      </x:c>
      <x:c r="J179" s="17" t="n">
        <x:v>504.99497694178615</x:v>
      </x:c>
    </x:row>
    <x:row r="180" ht="21" customHeight="1">
      <x:c r="A180" s="15" t="n">
        <x:v>179</x:v>
      </x:c>
      <x:c r="B180" s="11" t="n">
        <x:v>2.71128219283971</x:v>
      </x:c>
      <x:c r="C180" s="11" t="n">
        <x:v>109.1133616951908</x:v>
      </x:c>
      <x:c r="D180" s="17" t="n">
        <x:v>485.6034599080986</x:v>
      </x:c>
      <x:c r="E180" s="11" t="n">
        <x:v>2.141792075887033</x:v>
      </x:c>
      <x:c r="F180" s="11" t="n">
        <x:v>87.61967458983274</x:v>
      </x:c>
      <x:c r="G180" s="17" t="n">
        <x:v>506.3291282047623</x:v>
      </x:c>
      <x:c r="H180" s="11" t="n">
        <x:v>2.6504450286624404</x:v>
      </x:c>
      <x:c r="I180" s="11" t="n">
        <x:v>108.8122460044532</x:v>
      </x:c>
      <x:c r="J180" s="17" t="n">
        <x:v>485.850482837281</x:v>
      </x:c>
    </x:row>
    <x:row r="181" ht="21" customHeight="1">
      <x:c r="A181" s="15" t="n">
        <x:v>180</x:v>
      </x:c>
      <x:c r="B181" s="11" t="n">
        <x:v>1.856472377502625</x:v>
      </x:c>
      <x:c r="C181" s="11" t="n">
        <x:v>95.37595641357008</x:v>
      </x:c>
      <x:c r="D181" s="17" t="n">
        <x:v>504.5899124442397</x:v>
      </x:c>
      <x:c r="E181" s="11" t="n">
        <x:v>1.6396894813277283</x:v>
      </x:c>
      <x:c r="F181" s="11" t="n">
        <x:v>87.59198767846479</x:v>
      </x:c>
      <x:c r="G181" s="17" t="n">
        <x:v>511.5859834746552</x:v>
      </x:c>
      <x:c r="H181" s="11" t="n">
        <x:v>1.8705428383210216</x:v>
      </x:c>
      <x:c r="I181" s="11" t="n">
        <x:v>97.35048003522265</x:v>
      </x:c>
      <x:c r="J181" s="17" t="n">
        <x:v>502.9610122163412</x:v>
      </x:c>
    </x:row>
    <x:row r="182" ht="21" customHeight="1">
      <x:c r="A182" s="15" t="n">
        <x:v>181</x:v>
      </x:c>
      <x:c r="B182" s="11" t="n">
        <x:v>1.7636221339835667</x:v>
      </x:c>
      <x:c r="C182" s="11" t="n">
        <x:v>81.22920688533586</x:v>
      </x:c>
      <x:c r="D182" s="17" t="n">
        <x:v>513.257537669593</x:v>
      </x:c>
      <x:c r="E182" s="11" t="n">
        <x:v>1.6256312396498125</x:v>
      </x:c>
      <x:c r="F182" s="11" t="n">
        <x:v>75.69836151115422</x:v>
      </x:c>
      <x:c r="G182" s="17" t="n">
        <x:v>518.8203683203642</x:v>
      </x:c>
      <x:c r="H182" s="11" t="n">
        <x:v>1.7998958968247307</x:v>
      </x:c>
      <x:c r="I182" s="11" t="n">
        <x:v>83.72243109968983</x:v>
      </x:c>
      <x:c r="J182" s="17" t="n">
        <x:v>511.2516858141595</x:v>
      </x:c>
    </x:row>
    <x:row r="183" ht="21" customHeight="1">
      <x:c r="A183" s="15" t="n">
        <x:v>182</x:v>
      </x:c>
      <x:c r="B183" s="11" t="n">
        <x:v>1.4276327072101471</x:v>
      </x:c>
      <x:c r="C183" s="11" t="n">
        <x:v>68.2227595703487</x:v>
      </x:c>
      <x:c r="D183" s="17" t="n">
        <x:v>530.9388282327352</x:v>
      </x:c>
      <x:c r="E183" s="11" t="n">
        <x:v>1.4400316343772177</x:v>
      </x:c>
      <x:c r="F183" s="11" t="n">
        <x:v>67.69397326857793</x:v>
      </x:c>
      <x:c r="G183" s="17" t="n">
        <x:v>532.7712302288238</x:v>
      </x:c>
      <x:c r="H183" s="11" t="n">
        <x:v>1.5390650218091002</x:v>
      </x:c>
      <x:c r="I183" s="11" t="n">
        <x:v>72.7350650806048</x:v>
      </x:c>
      <x:c r="J183" s="17" t="n">
        <x:v>527.7741159423756</x:v>
      </x:c>
    </x:row>
    <x:row r="184" ht="21" customHeight="1">
      <x:c r="A184" s="15" t="n">
        <x:v>183</x:v>
      </x:c>
      <x:c r="B184" s="11" t="n">
        <x:v>1.5519939668385003</x:v>
      </x:c>
      <x:c r="C184" s="11" t="n">
        <x:v>79.40895525119586</x:v>
      </x:c>
      <x:c r="D184" s="17" t="n">
        <x:v>528.6755748229637</x:v>
      </x:c>
      <x:c r="E184" s="11" t="n">
        <x:v>1.5700843568704586</x:v>
      </x:c>
      <x:c r="F184" s="11" t="n">
        <x:v>78.46253555956834</x:v>
      </x:c>
      <x:c r="G184" s="17" t="n">
        <x:v>531.1596797831497</x:v>
      </x:c>
      <x:c r="H184" s="11" t="n">
        <x:v>1.5835308966967032</x:v>
      </x:c>
      <x:c r="I184" s="11" t="n">
        <x:v>81.7189017024999</x:v>
      </x:c>
      <x:c r="J184" s="17" t="n">
        <x:v>526.9668690027277</x:v>
      </x:c>
    </x:row>
    <x:row r="185" ht="21" customHeight="1">
      <x:c r="A185" s="15" t="n">
        <x:v>184</x:v>
      </x:c>
      <x:c r="B185" s="11" t="n">
        <x:v>1.8649754455405327</x:v>
      </x:c>
      <x:c r="C185" s="11" t="n">
        <x:v>94.74303486992984</x:v>
      </x:c>
      <x:c r="D185" s="17" t="n">
        <x:v>508.9518306941541</x:v>
      </x:c>
      <x:c r="E185" s="11" t="n">
        <x:v>1.851558382857827</x:v>
      </x:c>
      <x:c r="F185" s="11" t="n">
        <x:v>91.2614975363854</x:v>
      </x:c>
      <x:c r="G185" s="17" t="n">
        <x:v>513.8410094828497</x:v>
      </x:c>
      <x:c r="H185" s="11" t="n">
        <x:v>1.8663869876763657</x:v>
      </x:c>
      <x:c r="I185" s="11" t="n">
        <x:v>96.16600409226182</x:v>
      </x:c>
      <x:c r="J185" s="17" t="n">
        <x:v>507.7752821293361</x:v>
      </x:c>
    </x:row>
    <x:row r="186" ht="21" customHeight="1">
      <x:c r="A186" s="15" t="n">
        <x:v>185</x:v>
      </x:c>
      <x:c r="B186" s="11" t="n">
        <x:v>1.8487443304087503</x:v>
      </x:c>
      <x:c r="C186" s="11" t="n">
        <x:v>97.22452822353264</x:v>
      </x:c>
      <x:c r="D186" s="17" t="n">
        <x:v>500.5191011816208</x:v>
      </x:c>
      <x:c r="E186" s="11" t="n">
        <x:v>1.7506117656046356</x:v>
      </x:c>
      <x:c r="F186" s="11" t="n">
        <x:v>91.34212466747542</x:v>
      </x:c>
      <x:c r="G186" s="17" t="n">
        <x:v>507.0069615436378</x:v>
      </x:c>
      <x:c r="H186" s="11" t="n">
        <x:v>1.866159625231837</x:v>
      </x:c>
      <x:c r="I186" s="11" t="n">
        <x:v>99.37571318949831</x:v>
      </x:c>
      <x:c r="J186" s="17" t="n">
        <x:v>498.7471139040964</x:v>
      </x:c>
    </x:row>
    <x:row r="187" ht="21" customHeight="1">
      <x:c r="A187" s="15" t="n">
        <x:v>186</x:v>
      </x:c>
      <x:c r="B187" s="11" t="n">
        <x:v>1.7667673945699518</x:v>
      </x:c>
      <x:c r="C187" s="11" t="n">
        <x:v>100.86272879206638</x:v>
      </x:c>
      <x:c r="D187" s="17" t="n">
        <x:v>501.5524178474057</x:v>
      </x:c>
      <x:c r="E187" s="11" t="n">
        <x:v>1.725229246811109</x:v>
      </x:c>
      <x:c r="F187" s="11" t="n">
        <x:v>96.63946958762736</x:v>
      </x:c>
      <x:c r="G187" s="17" t="n">
        <x:v>506.9692384754771</x:v>
      </x:c>
      <x:c r="H187" s="11" t="n">
        <x:v>1.791646397991952</x:v>
      </x:c>
      <x:c r="I187" s="11" t="n">
        <x:v>103.43460453563462</x:v>
      </x:c>
      <x:c r="J187" s="17" t="n">
        <x:v>499.4839428997313</x:v>
      </x:c>
    </x:row>
    <x:row r="188" ht="21" customHeight="1">
      <x:c r="A188" s="15" t="n">
        <x:v>187</x:v>
      </x:c>
      <x:c r="B188" s="11" t="n">
        <x:v>2.71128245760171</x:v>
      </x:c>
      <x:c r="C188" s="11" t="n">
        <x:v>107.5141541266625</x:v>
      </x:c>
      <x:c r="D188" s="17" t="n">
        <x:v>485.1330893621787</x:v>
      </x:c>
      <x:c r="E188" s="11" t="n">
        <x:v>1.816610481234092</x:v>
      </x:c>
      <x:c r="F188" s="11" t="n">
        <x:v>80.67460233947347</x:v>
      </x:c>
      <x:c r="G188" s="17" t="n">
        <x:v>508.9850778523864</x:v>
      </x:c>
      <x:c r="H188" s="11" t="n">
        <x:v>2.665019142806523</x:v>
      </x:c>
      <x:c r="I188" s="11" t="n">
        <x:v>107.58518252238292</x:v>
      </x:c>
      <x:c r="J188" s="17" t="n">
        <x:v>485.0517416178842</x:v>
      </x:c>
    </x:row>
    <x:row r="189" ht="21" customHeight="1">
      <x:c r="A189" s="15" t="n">
        <x:v>188</x:v>
      </x:c>
      <x:c r="B189" s="11" t="n">
        <x:v>1.620795843090589</x:v>
      </x:c>
      <x:c r="C189" s="11" t="n">
        <x:v>82.94572397096539</x:v>
      </x:c>
      <x:c r="D189" s="17" t="n">
        <x:v>511.34165932142594</x:v>
      </x:c>
      <x:c r="E189" s="11" t="n">
        <x:v>1.665993051627188</x:v>
      </x:c>
      <x:c r="F189" s="11" t="n">
        <x:v>82.44382537936353</x:v>
      </x:c>
      <x:c r="G189" s="17" t="n">
        <x:v>513.7342567446317</x:v>
      </x:c>
      <x:c r="H189" s="11" t="n">
        <x:v>1.6263731863719453</x:v>
      </x:c>
      <x:c r="I189" s="11" t="n">
        <x:v>84.31472473965563</x:v>
      </x:c>
      <x:c r="J189" s="17" t="n">
        <x:v>510.2948970407257</x:v>
      </x:c>
    </x:row>
    <x:row r="190" ht="21" customHeight="1">
      <x:c r="A190" s="15" t="n">
        <x:v>189</x:v>
      </x:c>
      <x:c r="B190" s="11" t="n">
        <x:v>1.9487821224232984</x:v>
      </x:c>
      <x:c r="C190" s="11" t="n">
        <x:v>103.15355030562652</x:v>
      </x:c>
      <x:c r="D190" s="17" t="n">
        <x:v>496.7876342598173</x:v>
      </x:c>
      <x:c r="E190" s="11" t="n">
        <x:v>1.616992532137559</x:v>
      </x:c>
      <x:c r="F190" s="11" t="n">
        <x:v>90.62189858028972</x:v>
      </x:c>
      <x:c r="G190" s="17" t="n">
        <x:v>507.7450152906298</x:v>
      </x:c>
      <x:c r="H190" s="11" t="n">
        <x:v>1.988013137153009</x:v>
      </x:c>
      <x:c r="I190" s="11" t="n">
        <x:v>106.34739502395064</x:v>
      </x:c>
      <x:c r="J190" s="17" t="n">
        <x:v>494.0922209218542</x:v>
      </x:c>
    </x:row>
    <x:row r="191" ht="21" customHeight="1">
      <x:c r="A191" s="15" t="n">
        <x:v>190</x:v>
      </x:c>
      <x:c r="B191" s="11" t="n">
        <x:v>1.5228085815809735</x:v>
      </x:c>
      <x:c r="C191" s="11" t="n">
        <x:v>84.93807814356899</x:v>
      </x:c>
      <x:c r="D191" s="17" t="n">
        <x:v>506.49623020819945</x:v>
      </x:c>
      <x:c r="E191" s="11" t="n">
        <x:v>1.4524263127563504</x:v>
      </x:c>
      <x:c r="F191" s="11" t="n">
        <x:v>81.53867804160777</x:v>
      </x:c>
      <x:c r="G191" s="17" t="n">
        <x:v>510.4366020031244</x:v>
      </x:c>
      <x:c r="H191" s="11" t="n">
        <x:v>1.6373387159198438</x:v>
      </x:c>
      <x:c r="I191" s="11" t="n">
        <x:v>90.6655565178917</x:v>
      </x:c>
      <x:c r="J191" s="17" t="n">
        <x:v>502.2529740614998</x:v>
      </x:c>
    </x:row>
    <x:row r="192" ht="21" customHeight="1">
      <x:c r="A192" s="15" t="n">
        <x:v>191</x:v>
      </x:c>
      <x:c r="B192" s="11" t="n">
        <x:v>1.6390548723562954</x:v>
      </x:c>
      <x:c r="C192" s="11" t="n">
        <x:v>87.87665113794385</x:v>
      </x:c>
      <x:c r="D192" s="17" t="n">
        <x:v>505.7061598129383</x:v>
      </x:c>
      <x:c r="E192" s="11" t="n">
        <x:v>1.64893478997549</x:v>
      </x:c>
      <x:c r="F192" s="11" t="n">
        <x:v>86.19036020606218</x:v>
      </x:c>
      <x:c r="G192" s="17" t="n">
        <x:v>508.95956830979947</x:v>
      </x:c>
      <x:c r="H192" s="11" t="n">
        <x:v>1.660992853742195</x:v>
      </x:c>
      <x:c r="I192" s="11" t="n">
        <x:v>90.02407918306118</x:v>
      </x:c>
      <x:c r="J192" s="17" t="n">
        <x:v>504.0542953804402</x:v>
      </x:c>
    </x:row>
    <x:row r="193" ht="21" customHeight="1">
      <x:c r="A193" s="15" t="n">
        <x:v>192</x:v>
      </x:c>
      <x:c r="B193" s="11" t="n">
        <x:v>1.791749543776612</x:v>
      </x:c>
      <x:c r="C193" s="11" t="n">
        <x:v>96.86016577232316</x:v>
      </x:c>
      <x:c r="D193" s="17" t="n">
        <x:v>498.3702010748936</x:v>
      </x:c>
      <x:c r="E193" s="11" t="n">
        <x:v>1.7328545749674802</x:v>
      </x:c>
      <x:c r="F193" s="11" t="n">
        <x:v>92.113203404297</x:v>
      </x:c>
      <x:c r="G193" s="17" t="n">
        <x:v>504.14300021579567</x:v>
      </x:c>
      <x:c r="H193" s="11" t="n">
        <x:v>1.838075663617214</x:v>
      </x:c>
      <x:c r="I193" s="11" t="n">
        <x:v>100.19633962821148</x:v>
      </x:c>
      <x:c r="J193" s="17" t="n">
        <x:v>495.65823091741527</x:v>
      </x:c>
    </x:row>
    <x:row r="194" ht="21" customHeight="1">
      <x:c r="A194" s="15" t="n">
        <x:v>193</x:v>
      </x:c>
      <x:c r="B194" s="11" t="n">
        <x:v>2.43268557931182</x:v>
      </x:c>
      <x:c r="C194" s="11" t="n">
        <x:v>118.61488051143048</x:v>
      </x:c>
      <x:c r="D194" s="17" t="n">
        <x:v>488.864311634892</x:v>
      </x:c>
      <x:c r="E194" s="11" t="n">
        <x:v>2.2188299552372257</x:v>
      </x:c>
      <x:c r="F194" s="11" t="n">
        <x:v>105.47762513817784</x:v>
      </x:c>
      <x:c r="G194" s="17" t="n">
        <x:v>502.5837739636962</x:v>
      </x:c>
      <x:c r="H194" s="11" t="n">
        <x:v>2.412359331212981</x:v>
      </x:c>
      <x:c r="I194" s="11" t="n">
        <x:v>119.58332550243117</x:v>
      </x:c>
      <x:c r="J194" s="17" t="n">
        <x:v>487.9774237106225</x:v>
      </x:c>
    </x:row>
    <x:row r="195" ht="21" customHeight="1">
      <x:c r="A195" s="15" t="n">
        <x:v>194</x:v>
      </x:c>
      <x:c r="B195" s="11" t="n">
        <x:v>2.8780049592249166</x:v>
      </x:c>
      <x:c r="C195" s="11" t="n">
        <x:v>117.29271438159314</x:v>
      </x:c>
      <x:c r="D195" s="17" t="n">
        <x:v>486.8430153001893</x:v>
      </x:c>
      <x:c r="E195" s="11" t="n">
        <x:v>2.549129856652725</x:v>
      </x:c>
      <x:c r="F195" s="11" t="n">
        <x:v>100.4608021346181</x:v>
      </x:c>
      <x:c r="G195" s="17" t="n">
        <x:v>504.1834535216224</x:v>
      </x:c>
      <x:c r="H195" s="11" t="n">
        <x:v>2.822813772425004</x:v>
      </x:c>
      <x:c r="I195" s="11" t="n">
        <x:v>117.14376055663948</x:v>
      </x:c>
      <x:c r="J195" s="17" t="n">
        <x:v>486.9600503892497</x:v>
      </x:c>
    </x:row>
    <x:row r="196" ht="21" customHeight="1">
      <x:c r="A196" s="15" t="n">
        <x:v>195</x:v>
      </x:c>
      <x:c r="B196" s="11" t="n">
        <x:v>2.0248237517720025</x:v>
      </x:c>
      <x:c r="C196" s="11" t="n">
        <x:v>96.79384622793404</x:v>
      </x:c>
      <x:c r="D196" s="17" t="n">
        <x:v>496.0605379037716</x:v>
      </x:c>
      <x:c r="E196" s="11" t="n">
        <x:v>1.965388400017252</x:v>
      </x:c>
      <x:c r="F196" s="11" t="n">
        <x:v>91.32685589113196</x:v>
      </x:c>
      <x:c r="G196" s="17" t="n">
        <x:v>502.60993877392303</x:v>
      </x:c>
      <x:c r="H196" s="11" t="n">
        <x:v>2.0194973586650065</x:v>
      </x:c>
      <x:c r="I196" s="11" t="n">
        <x:v>98.001661446529</x:v>
      </x:c>
      <x:c r="J196" s="17" t="n">
        <x:v>495.0227108615425</x:v>
      </x:c>
    </x:row>
    <x:row r="197" ht="21" customHeight="1">
      <x:c r="A197" s="15" t="n">
        <x:v>196</x:v>
      </x:c>
      <x:c r="B197" s="11" t="n">
        <x:v>1.623754216380282</x:v>
      </x:c>
      <x:c r="C197" s="11" t="n">
        <x:v>75.91674134134672</x:v>
      </x:c>
      <x:c r="D197" s="17" t="n">
        <x:v>514.5296602917845</x:v>
      </x:c>
      <x:c r="E197" s="11" t="n">
        <x:v>1.5347602698762024</x:v>
      </x:c>
      <x:c r="F197" s="11" t="n">
        <x:v>72.0828026478711</x:v>
      </x:c>
      <x:c r="G197" s="17" t="n">
        <x:v>518.7233484593746</x:v>
      </x:c>
      <x:c r="H197" s="11" t="n">
        <x:v>1.6935052198970586</x:v>
      </x:c>
      <x:c r="I197" s="11" t="n">
        <x:v>79.44798867406551</x:v>
      </x:c>
      <x:c r="J197" s="17" t="n">
        <x:v>511.81528234817904</x:v>
      </x:c>
    </x:row>
    <x:row r="198" ht="21" customHeight="1">
      <x:c r="A198" s="15" t="n">
        <x:v>197</x:v>
      </x:c>
      <x:c r="B198" s="11" t="n">
        <x:v>1.3347909936709792</x:v>
      </x:c>
      <x:c r="C198" s="11" t="n">
        <x:v>78.99696314980737</x:v>
      </x:c>
      <x:c r="D198" s="17" t="n">
        <x:v>517.4443493115143</x:v>
      </x:c>
      <x:c r="E198" s="11" t="n">
        <x:v>1.3925969282874968</x:v>
      </x:c>
      <x:c r="F198" s="11" t="n">
        <x:v>80.15617607799096</x:v>
      </x:c>
      <x:c r="G198" s="17" t="n">
        <x:v>518.5779711695176</x:v>
      </x:c>
      <x:c r="H198" s="11" t="n">
        <x:v>1.3783544030960957</x:v>
      </x:c>
      <x:c r="I198" s="11" t="n">
        <x:v>81.79268532015753</x:v>
      </x:c>
      <x:c r="J198" s="17" t="n">
        <x:v>515.6501719517353</x:v>
      </x:c>
    </x:row>
    <x:row r="199" ht="21" customHeight="1">
      <x:c r="A199" s="15" t="n">
        <x:v>198</x:v>
      </x:c>
      <x:c r="B199" s="11" t="n">
        <x:v>1.893838485595863</x:v>
      </x:c>
      <x:c r="C199" s="11" t="n">
        <x:v>108.30563705246055</x:v>
      </x:c>
      <x:c r="D199" s="17" t="n">
        <x:v>499.6650156536834</x:v>
      </x:c>
      <x:c r="E199" s="11" t="n">
        <x:v>1.7900455426250197</x:v>
      </x:c>
      <x:c r="F199" s="11" t="n">
        <x:v>101.23438986679254</x:v>
      </x:c>
      <x:c r="G199" s="17" t="n">
        <x:v>507.4870492668626</x:v>
      </x:c>
      <x:c r="H199" s="11" t="n">
        <x:v>1.9235986365712985</x:v>
      </x:c>
      <x:c r="I199" s="11" t="n">
        <x:v>111.24088016496256</x:v>
      </x:c>
      <x:c r="J199" s="17" t="n">
        <x:v>497.2173552758287</x:v>
      </x:c>
    </x:row>
    <x:row r="200" ht="21" customHeight="1">
      <x:c r="A200" s="15" t="n">
        <x:v>199</x:v>
      </x:c>
      <x:c r="B200" s="11" t="n">
        <x:v>1.82553656506668</x:v>
      </x:c>
      <x:c r="C200" s="11" t="n">
        <x:v>84.21691896442859</x:v>
      </x:c>
      <x:c r="D200" s="17" t="n">
        <x:v>506.4821251594451</x:v>
      </x:c>
      <x:c r="E200" s="11" t="n">
        <x:v>1.8230054841899528</x:v>
      </x:c>
      <x:c r="F200" s="11" t="n">
        <x:v>81.52755048813255</x:v>
      </x:c>
      <x:c r="G200" s="17" t="n">
        <x:v>510.5277422549176</x:v>
      </x:c>
      <x:c r="H200" s="11" t="n">
        <x:v>1.829953355131492</x:v>
      </x:c>
      <x:c r="I200" s="11" t="n">
        <x:v>85.59410867110672</x:v>
      </x:c>
      <x:c r="J200" s="17" t="n">
        <x:v>505.35242935220856</x:v>
      </x:c>
    </x:row>
    <x:row r="201" ht="21" customHeight="1">
      <x:c r="A201" s="15" t="n">
        <x:v>200</x:v>
      </x:c>
      <x:c r="B201" s="11" t="n">
        <x:v>1.5437520064015158</x:v>
      </x:c>
      <x:c r="C201" s="11" t="n">
        <x:v>83.81982543313791</x:v>
      </x:c>
      <x:c r="D201" s="17" t="n">
        <x:v>506.9850268004676</x:v>
      </x:c>
      <x:c r="E201" s="11" t="n">
        <x:v>1.579179411109986</x:v>
      </x:c>
      <x:c r="F201" s="11" t="n">
        <x:v>83.34169982661993</x:v>
      </x:c>
      <x:c r="G201" s="17" t="n">
        <x:v>509.30832733518895</x:v>
      </x:c>
      <x:c r="H201" s="11" t="n">
        <x:v>1.568175000852834</x:v>
      </x:c>
      <x:c r="I201" s="11" t="n">
        <x:v>85.95930096606031</x:v>
      </x:c>
      <x:c r="J201" s="17" t="n">
        <x:v>505.4087185039602</x:v>
      </x:c>
    </x:row>
    <x:row r="202" ht="21" customHeight="1">
      <x:c r="A202" s="15" t="n">
        <x:v>201</x:v>
      </x:c>
      <x:c r="B202" s="11" t="n">
        <x:v>2.2428485281537016</x:v>
      </x:c>
      <x:c r="C202" s="11" t="n">
        <x:v>108.8137954622441</x:v>
      </x:c>
      <x:c r="D202" s="17" t="n">
        <x:v>495.1882192140389</x:v>
      </x:c>
      <x:c r="E202" s="11" t="n">
        <x:v>1.9349538178654475</x:v>
      </x:c>
      <x:c r="F202" s="11" t="n">
        <x:v>94.74442175407144</x:v>
      </x:c>
      <x:c r="G202" s="17" t="n">
        <x:v>508.9053808927772</x:v>
      </x:c>
      <x:c r="H202" s="11" t="n">
        <x:v>2.2464074184433187</x:v>
      </x:c>
      <x:c r="I202" s="11" t="n">
        <x:v>110.64797383689827</x:v>
      </x:c>
      <x:c r="J202" s="17" t="n">
        <x:v>493.5528199157274</x:v>
      </x:c>
    </x:row>
    <x:row r="203" ht="21" customHeight="1">
      <x:c r="A203" s="15" t="n">
        <x:v>202</x:v>
      </x:c>
      <x:c r="B203" s="11" t="n">
        <x:v>1.676018483371661</x:v>
      </x:c>
      <x:c r="C203" s="11" t="n">
        <x:v>95.3661340408902</x:v>
      </x:c>
      <x:c r="D203" s="17" t="n">
        <x:v>508.8873817282267</x:v>
      </x:c>
      <x:c r="E203" s="11" t="n">
        <x:v>1.51364074973821</x:v>
      </x:c>
      <x:c r="F203" s="11" t="n">
        <x:v>88.53715842341717</x:v>
      </x:c>
      <x:c r="G203" s="17" t="n">
        <x:v>515.3044638348887</x:v>
      </x:c>
      <x:c r="H203" s="11" t="n">
        <x:v>1.7398935563349198</x:v>
      </x:c>
      <x:c r="I203" s="11" t="n">
        <x:v>99.46681623787003</x:v>
      </x:c>
      <x:c r="J203" s="17" t="n">
        <x:v>505.678315386396</x:v>
      </x:c>
    </x:row>
    <x:row r="204" ht="21" customHeight="1">
      <x:c r="A204" s="15" t="n">
        <x:v>203</x:v>
      </x:c>
      <x:c r="B204" s="11" t="n">
        <x:v>1.6461720619430396</x:v>
      </x:c>
      <x:c r="C204" s="11" t="n">
        <x:v>81.58857229739715</x:v>
      </x:c>
      <x:c r="D204" s="17" t="n">
        <x:v>513.9093312478772</x:v>
      </x:c>
      <x:c r="E204" s="11" t="n">
        <x:v>1.6468714219979856</x:v>
      </x:c>
      <x:c r="F204" s="11" t="n">
        <x:v>79.70526867172477</x:v>
      </x:c>
      <x:c r="G204" s="17" t="n">
        <x:v>517.1553068337092</x:v>
      </x:c>
      <x:c r="H204" s="11" t="n">
        <x:v>1.6814315054082376</x:v>
      </x:c>
      <x:c r="I204" s="11" t="n">
        <x:v>84.06464514684762</x:v>
      </x:c>
      <x:c r="J204" s="17" t="n">
        <x:v>511.9963902624767</x:v>
      </x:c>
    </x:row>
    <x:row r="205" ht="21" customHeight="1">
      <x:c r="A205" s="15" t="n">
        <x:v>204</x:v>
      </x:c>
      <x:c r="B205" s="11" t="n">
        <x:v>1.9858321163074464</x:v>
      </x:c>
      <x:c r="C205" s="11" t="n">
        <x:v>106.33696183801943</x:v>
      </x:c>
      <x:c r="D205" s="17" t="n">
        <x:v>498.5948089649437</x:v>
      </x:c>
      <x:c r="E205" s="11" t="n">
        <x:v>1.7529249363891908</x:v>
      </x:c>
      <x:c r="F205" s="11" t="n">
        <x:v>94.9919710225218</x:v>
      </x:c>
      <x:c r="G205" s="17" t="n">
        <x:v>509.6488256222677</x:v>
      </x:c>
      <x:c r="H205" s="11" t="n">
        <x:v>2.0345000253099506</x:v>
      </x:c>
      <x:c r="I205" s="11" t="n">
        <x:v>110.01678639831457</x:v>
      </x:c>
      <x:c r="J205" s="17" t="n">
        <x:v>495.4609569496835</x:v>
      </x:c>
    </x:row>
    <x:row r="206" ht="21" customHeight="1">
      <x:c r="A206" s="15" t="n">
        <x:v>205</x:v>
      </x:c>
      <x:c r="B206" s="11" t="n">
        <x:v>1.6872061457320506</x:v>
      </x:c>
      <x:c r="C206" s="11" t="n">
        <x:v>92.11384013449468</x:v>
      </x:c>
      <x:c r="D206" s="17" t="n">
        <x:v>507.2512179291842</x:v>
      </x:c>
      <x:c r="E206" s="11" t="n">
        <x:v>1.6856618460253423</x:v>
      </x:c>
      <x:c r="F206" s="11" t="n">
        <x:v>89.78318795122951</x:v>
      </x:c>
      <x:c r="G206" s="17" t="n">
        <x:v>511.0797628379314</x:v>
      </x:c>
      <x:c r="H206" s="11" t="n">
        <x:v>1.7080639078409867</x:v>
      </x:c>
      <x:c r="I206" s="11" t="n">
        <x:v>94.3170628471127</x:v>
      </x:c>
      <x:c r="J206" s="17" t="n">
        <x:v>505.5255148811364</x:v>
      </x:c>
    </x:row>
    <x:row r="207" ht="21" customHeight="1">
      <x:c r="A207" s="15" t="n">
        <x:v>206</x:v>
      </x:c>
      <x:c r="B207" s="11" t="n">
        <x:v>1.8289854491670217</x:v>
      </x:c>
      <x:c r="C207" s="11" t="n">
        <x:v>108.02922988589536</x:v>
      </x:c>
      <x:c r="D207" s="17" t="n">
        <x:v>506.6408618242471</x:v>
      </x:c>
      <x:c r="E207" s="11" t="n">
        <x:v>1.7384994993249412</x:v>
      </x:c>
      <x:c r="F207" s="11" t="n">
        <x:v>101.60363935366266</x:v>
      </x:c>
      <x:c r="G207" s="17" t="n">
        <x:v>513.8499550371331</x:v>
      </x:c>
      <x:c r="H207" s="11" t="n">
        <x:v>1.8594771633826128</x:v>
      </x:c>
      <x:c r="I207" s="11" t="n">
        <x:v>111.0313927884797</x:v>
      </x:c>
      <x:c r="J207" s="17" t="n">
        <x:v>504.1803810361582</x:v>
      </x:c>
    </x:row>
    <x:row r="208" ht="21" customHeight="1">
      <x:c r="A208" s="15" t="n">
        <x:v>207</x:v>
      </x:c>
      <x:c r="B208" s="11" t="n">
        <x:v>1.8404184714993856</x:v>
      </x:c>
      <x:c r="C208" s="11" t="n">
        <x:v>89.56288268273252</x:v>
      </x:c>
      <x:c r="D208" s="17" t="n">
        <x:v>511.82857534852417</x:v>
      </x:c>
      <x:c r="E208" s="11" t="n">
        <x:v>1.847248547862585</x:v>
      </x:c>
      <x:c r="F208" s="11" t="n">
        <x:v>86.90920300834756</x:v>
      </x:c>
      <x:c r="G208" s="17" t="n">
        <x:v>516.0077757121954</x:v>
      </x:c>
      <x:c r="H208" s="11" t="n">
        <x:v>1.840850023661296</x:v>
      </x:c>
      <x:c r="I208" s="11" t="n">
        <x:v>90.87116952526884</x:v>
      </x:c>
      <x:c r="J208" s="17" t="n">
        <x:v>510.7495737356895</x:v>
      </x:c>
    </x:row>
    <x:row r="209" ht="21" customHeight="1">
      <x:c r="A209" s="15" t="n">
        <x:v>208</x:v>
      </x:c>
      <x:c r="B209" s="11" t="n">
        <x:v>1.620047239733859</x:v>
      </x:c>
      <x:c r="C209" s="11" t="n">
        <x:v>77.27346036632284</x:v>
      </x:c>
      <x:c r="D209" s="17" t="n">
        <x:v>510.0832717777044</x:v>
      </x:c>
      <x:c r="E209" s="11" t="n">
        <x:v>1.671480808234698</x:v>
      </x:c>
      <x:c r="F209" s="11" t="n">
        <x:v>77.11238239014227</x:v>
      </x:c>
      <x:c r="G209" s="17" t="n">
        <x:v>512.0968509766819</x:v>
      </x:c>
      <x:c r="H209" s="11" t="n">
        <x:v>1.6183816268383304</x:v>
      </x:c>
      <x:c r="I209" s="11" t="n">
        <x:v>78.26230855922866</x:v>
      </x:c>
      <x:c r="J209" s="17" t="n">
        <x:v>509.3297508973181</x:v>
      </x:c>
    </x:row>
    <x:row r="210" ht="21" customHeight="1">
      <x:c r="A210" s="15" t="n">
        <x:v>209</x:v>
      </x:c>
      <x:c r="B210" s="11" t="n">
        <x:v>2.234109463734928</x:v>
      </x:c>
      <x:c r="C210" s="11" t="n">
        <x:v>98.98034544249111</x:v>
      </x:c>
      <x:c r="D210" s="17" t="n">
        <x:v>499.6487728359789</x:v>
      </x:c>
      <x:c r="E210" s="11" t="n">
        <x:v>2.079350889147056</x:v>
      </x:c>
      <x:c r="F210" s="11" t="n">
        <x:v>90.04824345930628</x:v>
      </x:c>
      <x:c r="G210" s="17" t="n">
        <x:v>509.2125612075332</x:v>
      </x:c>
      <x:c r="H210" s="11" t="n">
        <x:v>2.2247417117478383</x:v>
      </x:c>
      <x:c r="I210" s="11" t="n">
        <x:v>100.14372395590632</x:v>
      </x:c>
      <x:c r="J210" s="17" t="n">
        <x:v>498.60983723659297</x:v>
      </x:c>
    </x:row>
    <x:row r="211" ht="21" customHeight="1">
      <x:c r="A211" s="15" t="n">
        <x:v>210</x:v>
      </x:c>
      <x:c r="B211" s="11" t="n">
        <x:v>1.512373450690006</x:v>
      </x:c>
      <x:c r="C211" s="11" t="n">
        <x:v>79.7317254311888</x:v>
      </x:c>
      <x:c r="D211" s="17" t="n">
        <x:v>505.9185415003124</x:v>
      </x:c>
      <x:c r="E211" s="11" t="n">
        <x:v>1.4385205228849187</x:v>
      </x:c>
      <x:c r="F211" s="11" t="n">
        <x:v>76.6583839621279</x:v>
      </x:c>
      <x:c r="G211" s="17" t="n">
        <x:v>509.39579934372574</x:v>
      </x:c>
      <x:c r="H211" s="11" t="n">
        <x:v>1.5865579036063775</x:v>
      </x:c>
      <x:c r="I211" s="11" t="n">
        <x:v>83.6379359914964</x:v>
      </x:c>
      <x:c r="J211" s="17" t="n">
        <x:v>503.0703649723426</x:v>
      </x:c>
    </x:row>
    <x:row r="212" ht="21" customHeight="1">
      <x:c r="A212" s="15" t="n">
        <x:v>211</x:v>
      </x:c>
      <x:c r="B212" s="11" t="n">
        <x:v>1.5702894484472614</x:v>
      </x:c>
      <x:c r="C212" s="11" t="n">
        <x:v>88.72330049648687</x:v>
      </x:c>
      <x:c r="D212" s="17" t="n">
        <x:v>504.7472519792914</x:v>
      </x:c>
      <x:c r="E212" s="11" t="n">
        <x:v>1.6205871556597855</x:v>
      </x:c>
      <x:c r="F212" s="11" t="n">
        <x:v>88.58143373163027</x:v>
      </x:c>
      <x:c r="G212" s="17" t="n">
        <x:v>507.02537296418393</x:v>
      </x:c>
      <x:c r="H212" s="11" t="n">
        <x:v>1.5782630263706765</x:v>
      </x:c>
      <x:c r="I212" s="11" t="n">
        <x:v>90.2820788171143</x:v>
      </x:c>
      <x:c r="J212" s="17" t="n">
        <x:v>503.5829943884013</x:v>
      </x:c>
    </x:row>
    <x:row r="213" ht="21" customHeight="1">
      <x:c r="A213" s="15" t="n">
        <x:v>212</x:v>
      </x:c>
      <x:c r="B213" s="11" t="n">
        <x:v>1.635412248051887</x:v>
      </x:c>
      <x:c r="C213" s="11" t="n">
        <x:v>92.04682416770972</x:v>
      </x:c>
      <x:c r="D213" s="17" t="n">
        <x:v>496.827740432414</x:v>
      </x:c>
      <x:c r="E213" s="11" t="n">
        <x:v>1.5457840209567075</x:v>
      </x:c>
      <x:c r="F213" s="11" t="n">
        <x:v>87.26401992346541</x:v>
      </x:c>
      <x:c r="G213" s="17" t="n">
        <x:v>502.0502570803211</x:v>
      </x:c>
      <x:c r="H213" s="11" t="n">
        <x:v>1.7022330533653416</x:v>
      </x:c>
      <x:c r="I213" s="11" t="n">
        <x:v>96.2422698444005</x:v>
      </x:c>
      <x:c r="J213" s="17" t="n">
        <x:v>493.58463004473697</x:v>
      </x:c>
    </x:row>
    <x:row r="214" ht="21" customHeight="1">
      <x:c r="A214" s="15" t="n">
        <x:v>213</x:v>
      </x:c>
      <x:c r="B214" s="11" t="n">
        <x:v>1.926812047805194</x:v>
      </x:c>
      <x:c r="C214" s="11" t="n">
        <x:v>97.21570604849498</x:v>
      </x:c>
      <x:c r="D214" s="17" t="n">
        <x:v>495.9770690351161</x:v>
      </x:c>
      <x:c r="E214" s="11" t="n">
        <x:v>1.8584980586828104</x:v>
      </x:c>
      <x:c r="F214" s="11" t="n">
        <x:v>91.76591746721358</x:v>
      </x:c>
      <x:c r="G214" s="17" t="n">
        <x:v>502.40922887425376</x:v>
      </x:c>
      <x:c r="H214" s="11" t="n">
        <x:v>1.935809938494107</x:v>
      </x:c>
      <x:c r="I214" s="11" t="n">
        <x:v>99.01286606861582</x:v>
      </x:c>
      <x:c r="J214" s="17" t="n">
        <x:v>494.4667821306917</x:v>
      </x:c>
    </x:row>
    <x:row r="215" ht="21" customHeight="1">
      <x:c r="A215" s="15" t="n">
        <x:v>214</x:v>
      </x:c>
      <x:c r="B215" s="11" t="n">
        <x:v>2.3201864660336167</x:v>
      </x:c>
      <x:c r="C215" s="11" t="n">
        <x:v>91.47210050715545</x:v>
      </x:c>
      <x:c r="D215" s="17" t="n">
        <x:v>496.5080447243416</x:v>
      </x:c>
      <x:c r="E215" s="11" t="n">
        <x:v>2.2191703392547555</x:v>
      </x:c>
      <x:c r="F215" s="11" t="n">
        <x:v>84.29833489313513</x:v>
      </x:c>
      <x:c r="G215" s="17" t="n">
        <x:v>504.5845439687112</x:v>
      </x:c>
      <x:c r="H215" s="11" t="n">
        <x:v>2.301922111366306</x:v>
      </x:c>
      <x:c r="I215" s="11" t="n">
        <x:v>92.1992122839916</x:v>
      </x:c>
      <x:c r="J215" s="17" t="n">
        <x:v>495.856066590967</x:v>
      </x:c>
    </x:row>
    <x:row r="216" ht="21" customHeight="1">
      <x:c r="A216" s="15" t="n">
        <x:v>215</x:v>
      </x:c>
      <x:c r="B216" s="11" t="n">
        <x:v>1.6035144205149452</x:v>
      </x:c>
      <x:c r="C216" s="11" t="n">
        <x:v>91.65314945657845</x:v>
      </x:c>
      <x:c r="D216" s="17" t="n">
        <x:v>503.5973392242424</x:v>
      </x:c>
      <x:c r="E216" s="11" t="n">
        <x:v>1.4727967617645878</x:v>
      </x:c>
      <x:c r="F216" s="11" t="n">
        <x:v>86.43524516471584</x:v>
      </x:c>
      <x:c r="G216" s="17" t="n">
        <x:v>508.5772402667252</x:v>
      </x:c>
      <x:c r="H216" s="11" t="n">
        <x:v>1.6553422987449675</x:v>
      </x:c>
      <x:c r="I216" s="11" t="n">
        <x:v>95.18351057930084</x:v>
      </x:c>
      <x:c r="J216" s="17" t="n">
        <x:v>500.9152779468151</x:v>
      </x:c>
    </x:row>
    <x:row r="217" ht="21" customHeight="1">
      <x:c r="A217" s="15" t="n">
        <x:v>216</x:v>
      </x:c>
      <x:c r="B217" s="11" t="n">
        <x:v>1.797956303768707</x:v>
      </x:c>
      <x:c r="C217" s="11" t="n">
        <x:v>89.59609725838797</x:v>
      </x:c>
      <x:c r="D217" s="17" t="n">
        <x:v>498.13493868275503</x:v>
      </x:c>
      <x:c r="E217" s="11" t="n">
        <x:v>1.7223835226648052</x:v>
      </x:c>
      <x:c r="F217" s="11" t="n">
        <x:v>84.73745664198205</x:v>
      </x:c>
      <x:c r="G217" s="17" t="n">
        <x:v>503.79082683126217</x:v>
      </x:c>
      <x:c r="H217" s="11" t="n">
        <x:v>1.846147110996053</x:v>
      </x:c>
      <x:c r="I217" s="11" t="n">
        <x:v>92.748885927039</x:v>
      </x:c>
      <x:c r="J217" s="17" t="n">
        <x:v>495.5684789517866</x:v>
      </x:c>
    </x:row>
    <x:row r="218" ht="21" customHeight="1">
      <x:c r="A218" s="15" t="n">
        <x:v>217</x:v>
      </x:c>
      <x:c r="B218" s="11" t="n">
        <x:v>1.7313894572741333</x:v>
      </x:c>
      <x:c r="C218" s="11" t="n">
        <x:v>72.6551202159966</x:v>
      </x:c>
      <x:c r="D218" s="17" t="n">
        <x:v>506.1272901081009</x:v>
      </x:c>
      <x:c r="E218" s="11" t="n">
        <x:v>1.5720995283363168</x:v>
      </x:c>
      <x:c r="F218" s="11" t="n">
        <x:v>67.41811188818045</x:v>
      </x:c>
      <x:c r="G218" s="17" t="n">
        <x:v>511.2130878560866</x:v>
      </x:c>
      <x:c r="H218" s="11" t="n">
        <x:v>1.8001605212133462</x:v>
      </x:c>
      <x:c r="I218" s="11" t="n">
        <x:v>75.8637391288106</x:v>
      </x:c>
      <x:c r="J218" s="17" t="n">
        <x:v>503.5664552697869</x:v>
      </x:c>
    </x:row>
    <x:row r="219" ht="21" customHeight="1">
      <x:c r="A219" s="15" t="n">
        <x:v>218</x:v>
      </x:c>
      <x:c r="B219" s="11" t="n">
        <x:v>1.638563255340956</x:v>
      </x:c>
      <x:c r="C219" s="11" t="n">
        <x:v>100.21865857899616</x:v>
      </x:c>
      <x:c r="D219" s="17" t="n">
        <x:v>509.23060496383306</x:v>
      </x:c>
      <x:c r="E219" s="11" t="n">
        <x:v>1.61366172707364</x:v>
      </x:c>
      <x:c r="F219" s="11" t="n">
        <x:v>97.0846028054524</x:v>
      </x:c>
      <x:c r="G219" s="17" t="n">
        <x:v>513.7363832048763</x:v>
      </x:c>
      <x:c r="H219" s="11" t="n">
        <x:v>1.7135885899277388</x:v>
      </x:c>
      <x:c r="I219" s="11" t="n">
        <x:v>104.96498469688044</x:v>
      </x:c>
      <x:c r="J219" s="17" t="n">
        <x:v>505.5598812881669</x:v>
      </x:c>
    </x:row>
    <x:row r="220" ht="21" customHeight="1">
      <x:c r="A220" s="15" t="n">
        <x:v>219</x:v>
      </x:c>
      <x:c r="B220" s="11" t="n">
        <x:v>2.1255057402518887</x:v>
      </x:c>
      <x:c r="C220" s="11" t="n">
        <x:v>108.6100144849074</x:v>
      </x:c>
      <x:c r="D220" s="17" t="n">
        <x:v>500.9972391454455</x:v>
      </x:c>
      <x:c r="E220" s="11" t="n">
        <x:v>1.7289296284952784</x:v>
      </x:c>
      <x:c r="F220" s="11" t="n">
        <x:v>92.73226932893884</x:v>
      </x:c>
      <x:c r="G220" s="17" t="n">
        <x:v>515.3796136250033</x:v>
      </x:c>
      <x:c r="H220" s="11" t="n">
        <x:v>2.1518452053989217</x:v>
      </x:c>
      <x:c r="I220" s="11" t="n">
        <x:v>111.37013462009</x:v>
      </x:c>
      <x:c r="J220" s="17" t="n">
        <x:v>498.5871860958353</x:v>
      </x:c>
    </x:row>
    <x:row r="221" ht="21" customHeight="1">
      <x:c r="A221" s="15" t="n">
        <x:v>220</x:v>
      </x:c>
      <x:c r="B221" s="11" t="n">
        <x:v>1.8664802374291485</x:v>
      </x:c>
      <x:c r="C221" s="11" t="n">
        <x:v>81.80681166774781</x:v>
      </x:c>
      <x:c r="D221" s="17" t="n">
        <x:v>509.3265674079048</x:v>
      </x:c>
      <x:c r="E221" s="11" t="n">
        <x:v>1.8415944464580112</x:v>
      </x:c>
      <x:c r="F221" s="11" t="n">
        <x:v>78.49891422951532</x:v>
      </x:c>
      <x:c r="G221" s="17" t="n">
        <x:v>513.7701454370006</x:v>
      </x:c>
      <x:c r="H221" s="11" t="n">
        <x:v>1.8713809698583337</x:v>
      </x:c>
      <x:c r="I221" s="11" t="n">
        <x:v>83.16783614963454</x:v>
      </x:c>
      <x:c r="J221" s="17" t="n">
        <x:v>508.19799264573066</x:v>
      </x:c>
    </x:row>
    <x:row r="222" ht="21" customHeight="1">
      <x:c r="A222" s="15" t="n">
        <x:v>221</x:v>
      </x:c>
      <x:c r="B222" s="11" t="n">
        <x:v>1.874559763196615</x:v>
      </x:c>
      <x:c r="C222" s="11" t="n">
        <x:v>103.21096165736662</x:v>
      </x:c>
      <x:c r="D222" s="17" t="n">
        <x:v>506.4663135167935</x:v>
      </x:c>
      <x:c r="E222" s="11" t="n">
        <x:v>1.6998341417443967</x:v>
      </x:c>
      <x:c r="F222" s="11" t="n">
        <x:v>94.2587158439034</x:v>
      </x:c>
      <x:c r="G222" s="17" t="n">
        <x:v>515.3737840052455</x:v>
      </x:c>
      <x:c r="H222" s="11" t="n">
        <x:v>1.918563256950488</x:v>
      </x:c>
      <x:c r="I222" s="11" t="n">
        <x:v>106.6731560283296</x:v>
      </x:c>
      <x:c r="J222" s="17" t="n">
        <x:v>503.5923733007165</x:v>
      </x:c>
    </x:row>
    <x:row r="223" ht="21" customHeight="1">
      <x:c r="A223" s="15" t="n">
        <x:v>222</x:v>
      </x:c>
      <x:c r="B223" s="11" t="n">
        <x:v>1.6176562611349317</x:v>
      </x:c>
      <x:c r="C223" s="11" t="n">
        <x:v>87.87393674782271</x:v>
      </x:c>
      <x:c r="D223" s="17" t="n">
        <x:v>503.83588540653056</x:v>
      </x:c>
      <x:c r="E223" s="11" t="n">
        <x:v>1.5989865122293982</x:v>
      </x:c>
      <x:c r="F223" s="11" t="n">
        <x:v>85.45422353716869</x:v>
      </x:c>
      <x:c r="G223" s="17" t="n">
        <x:v>507.4884152542046</x:v>
      </x:c>
      <x:c r="H223" s="11" t="n">
        <x:v>1.6547700957077462</x:v>
      </x:c>
      <x:c r="I223" s="11" t="n">
        <x:v>90.64816157498852</x:v>
      </x:c>
      <x:c r="J223" s="17" t="n">
        <x:v>501.7180672134684</x:v>
      </x:c>
    </x:row>
    <x:row r="224" ht="21" customHeight="1">
      <x:c r="A224" s="15" t="n">
        <x:v>223</x:v>
      </x:c>
      <x:c r="B224" s="11" t="n">
        <x:v>3.0968181396014924</x:v>
      </x:c>
      <x:c r="C224" s="11" t="n">
        <x:v>112.55904243540468</x:v>
      </x:c>
      <x:c r="D224" s="17" t="n">
        <x:v>483.438844508996</x:v>
      </x:c>
      <x:c r="E224" s="11" t="n">
        <x:v>2.25687196201104</x:v>
      </x:c>
      <x:c r="F224" s="11" t="n">
        <x:v>84.23758718617113</x:v>
      </x:c>
      <x:c r="G224" s="17" t="n">
        <x:v>510.616583896264</x:v>
      </x:c>
      <x:c r="H224" s="11" t="n">
        <x:v>2.9685090662765203</x:v>
      </x:c>
      <x:c r="I224" s="11" t="n">
        <x:v>110.31537529601874</x:v>
      </x:c>
      <x:c r="J224" s="17" t="n">
        <x:v>485.5119333678744</x:v>
      </x:c>
    </x:row>
    <x:row r="225" ht="21" customHeight="1">
      <x:c r="A225" s="15" t="n">
        <x:v>224</x:v>
      </x:c>
      <x:c r="B225" s="11" t="n">
        <x:v>1.7002269113200947</x:v>
      </x:c>
      <x:c r="C225" s="11" t="n">
        <x:v>95.577209564207</x:v>
      </x:c>
      <x:c r="D225" s="17" t="n">
        <x:v>505.4732884468516</x:v>
      </x:c>
      <x:c r="E225" s="11" t="n">
        <x:v>1.6011877849624647</x:v>
      </x:c>
      <x:c r="F225" s="11" t="n">
        <x:v>90.25343719289022</x:v>
      </x:c>
      <x:c r="G225" s="17" t="n">
        <x:v>511.2431048446656</x:v>
      </x:c>
      <x:c r="H225" s="11" t="n">
        <x:v>1.7547637598606587</x:v>
      </x:c>
      <x:c r="I225" s="11" t="n">
        <x:v>99.2587263218246</x:v>
      </x:c>
      <x:c r="J225" s="17" t="n">
        <x:v>502.5696567900901</x:v>
      </x:c>
    </x:row>
    <x:row r="226" ht="21" customHeight="1">
      <x:c r="A226" s="15" t="n">
        <x:v>225</x:v>
      </x:c>
      <x:c r="B226" s="11" t="n">
        <x:v>2.27067880472213</x:v>
      </x:c>
      <x:c r="C226" s="11" t="n">
        <x:v>121.75209053795172</x:v>
      </x:c>
      <x:c r="D226" s="17" t="n">
        <x:v>489.0242431421783</x:v>
      </x:c>
      <x:c r="E226" s="11" t="n">
        <x:v>1.9921275908378289</x:v>
      </x:c>
      <x:c r="F226" s="11" t="n">
        <x:v>106.89030258659756</x:v>
      </x:c>
      <x:c r="G226" s="17" t="n">
        <x:v>503.76014763808166</x:v>
      </x:c>
      <x:c r="H226" s="11" t="n">
        <x:v>2.2652846312153487</x:v>
      </x:c>
      <x:c r="I226" s="11" t="n">
        <x:v>123.39902628532678</x:v>
      </x:c>
      <x:c r="J226" s="17" t="n">
        <x:v>487.5468675767082</x:v>
      </x:c>
    </x:row>
    <x:row r="227" ht="21" customHeight="1">
      <x:c r="A227" s="15" t="n">
        <x:v>226</x:v>
      </x:c>
      <x:c r="B227" s="11" t="n">
        <x:v>1.8352878599723887</x:v>
      </x:c>
      <x:c r="C227" s="11" t="n">
        <x:v>95.2691770500719</x:v>
      </x:c>
      <x:c r="D227" s="17" t="n">
        <x:v>500.96928792369874</x:v>
      </x:c>
      <x:c r="E227" s="11" t="n">
        <x:v>1.8530775626785656</x:v>
      </x:c>
      <x:c r="F227" s="11" t="n">
        <x:v>92.8199586290622</x:v>
      </x:c>
      <x:c r="G227" s="17" t="n">
        <x:v>505.1516481398891</x:v>
      </x:c>
      <x:c r="H227" s="11" t="n">
        <x:v>1.8318976072250568</x:v>
      </x:c>
      <x:c r="I227" s="11" t="n">
        <x:v>96.49391254665714</x:v>
      </x:c>
      <x:c r="J227" s="17" t="n">
        <x:v>499.9579389769184</x:v>
      </x:c>
    </x:row>
    <x:row r="228" ht="21" customHeight="1">
      <x:c r="A228" s="15" t="n">
        <x:v>227</x:v>
      </x:c>
      <x:c r="B228" s="11" t="n">
        <x:v>1.7724394674605612</x:v>
      </x:c>
      <x:c r="C228" s="11" t="n">
        <x:v>86.94576762008056</x:v>
      </x:c>
      <x:c r="D228" s="17" t="n">
        <x:v>510.09412987804274</x:v>
      </x:c>
      <x:c r="E228" s="11" t="n">
        <x:v>1.720456039034494</x:v>
      </x:c>
      <x:c r="F228" s="11" t="n">
        <x:v>82.99761674803838</x:v>
      </x:c>
      <x:c r="G228" s="17" t="n">
        <x:v>514.9678004134561</x:v>
      </x:c>
      <x:c r="H228" s="11" t="n">
        <x:v>1.798099657713225</x:v>
      </x:c>
      <x:c r="I228" s="11" t="n">
        <x:v>89.20252435454314</x:v>
      </x:c>
      <x:c r="J228" s="17" t="n">
        <x:v>508.2753765610519</x:v>
      </x:c>
    </x:row>
    <x:row r="229" ht="21" customHeight="1">
      <x:c r="A229" s="15" t="n">
        <x:v>228</x:v>
      </x:c>
      <x:c r="B229" s="11" t="n">
        <x:v>1.4465373452106758</x:v>
      </x:c>
      <x:c r="C229" s="11" t="n">
        <x:v>67.50810011750153</x:v>
      </x:c>
      <x:c r="D229" s="17" t="n">
        <x:v>528.5285822521186</x:v>
      </x:c>
      <x:c r="E229" s="11" t="n">
        <x:v>1.4583678235027122</x:v>
      </x:c>
      <x:c r="F229" s="11" t="n">
        <x:v>66.94608585941154</x:v>
      </x:c>
      <x:c r="G229" s="17" t="n">
        <x:v>530.3674013605946</x:v>
      </x:c>
      <x:c r="H229" s="11" t="n">
        <x:v>1.5086284704923767</x:v>
      </x:c>
      <x:c r="I229" s="11" t="n">
        <x:v>70.48654323555438</x:v>
      </x:c>
      <x:c r="J229" s="17" t="n">
        <x:v>526.4414962210229</x:v>
      </x:c>
    </x:row>
    <x:row r="230" ht="21" customHeight="1">
      <x:c r="A230" s="15" t="n">
        <x:v>229</x:v>
      </x:c>
      <x:c r="B230" s="11" t="n">
        <x:v>2.183616416461623</x:v>
      </x:c>
      <x:c r="C230" s="11" t="n">
        <x:v>107.74804531192189</x:v>
      </x:c>
      <x:c r="D230" s="17" t="n">
        <x:v>493.8091058467006</x:v>
      </x:c>
      <x:c r="E230" s="11" t="n">
        <x:v>2.064510987892428</x:v>
      </x:c>
      <x:c r="F230" s="11" t="n">
        <x:v>99.2779158959412</x:v>
      </x:c>
      <x:c r="G230" s="17" t="n">
        <x:v>503.1325079859113</x:v>
      </x:c>
      <x:c r="H230" s="11" t="n">
        <x:v>2.173024256405104</x:v>
      </x:c>
      <x:c r="I230" s="11" t="n">
        <x:v>108.9228782117096</x:v>
      </x:c>
      <x:c r="J230" s="17" t="n">
        <x:v>492.7689587142265</x:v>
      </x:c>
    </x:row>
    <x:row r="231" ht="21" customHeight="1">
      <x:c r="A231" s="15" t="n">
        <x:v>230</x:v>
      </x:c>
      <x:c r="B231" s="11" t="n">
        <x:v>3.0143355210404605</x:v>
      </x:c>
      <x:c r="C231" s="11" t="n">
        <x:v>135.74778558158076</x:v>
      </x:c>
      <x:c r="D231" s="17" t="n">
        <x:v>475.9391822124543</x:v>
      </x:c>
      <x:c r="E231" s="11" t="n">
        <x:v>2.124635034736738</x:v>
      </x:c>
      <x:c r="F231" s="11" t="n">
        <x:v>99.90717019459036</x:v>
      </x:c>
      <x:c r="G231" s="17" t="n">
        <x:v>509.9081568205788</x:v>
      </x:c>
      <x:c r="H231" s="11" t="n">
        <x:v>2.90684814154134</x:v>
      </x:c>
      <x:c r="I231" s="11" t="n">
        <x:v>133.7475753141158</x:v>
      </x:c>
      <x:c r="J231" s="17" t="n">
        <x:v>477.77594419642026</x:v>
      </x:c>
    </x:row>
    <x:row r="232" ht="21" customHeight="1">
      <x:c r="A232" s="15" t="n">
        <x:v>231</x:v>
      </x:c>
      <x:c r="B232" s="11" t="n">
        <x:v>1.5778326417001107</x:v>
      </x:c>
      <x:c r="C232" s="11" t="n">
        <x:v>66.8134637775933</x:v>
      </x:c>
      <x:c r="D232" s="17" t="n">
        <x:v>525.3325490233931</x:v>
      </x:c>
      <x:c r="E232" s="11" t="n">
        <x:v>1.5944431702736963</x:v>
      </x:c>
      <x:c r="F232" s="11" t="n">
        <x:v>65.85402452012794</x:v>
      </x:c>
      <x:c r="G232" s="17" t="n">
        <x:v>527.5628940784254</x:v>
      </x:c>
      <x:c r="H232" s="11" t="n">
        <x:v>1.6170847846886467</x:v>
      </x:c>
      <x:c r="I232" s="11" t="n">
        <x:v>68.96710767241579</x:v>
      </x:c>
      <x:c r="J232" s="17" t="n">
        <x:v>523.7167459625207</x:v>
      </x:c>
    </x:row>
    <x:row r="233" ht="21" customHeight="1">
      <x:c r="A233" s="15" t="n">
        <x:v>232</x:v>
      </x:c>
      <x:c r="B233" s="11" t="n">
        <x:v>2.056013148606409</x:v>
      </x:c>
      <x:c r="C233" s="11" t="n">
        <x:v>95.65234938179913</x:v>
      </x:c>
      <x:c r="D233" s="17" t="n">
        <x:v>499.56562325414944</x:v>
      </x:c>
      <x:c r="E233" s="11" t="n">
        <x:v>1.831358015903364</x:v>
      </x:c>
      <x:c r="F233" s="11" t="n">
        <x:v>85.54559582681105</x:v>
      </x:c>
      <x:c r="G233" s="17" t="n">
        <x:v>509.6622564633527</x:v>
      </x:c>
      <x:c r="H233" s="11" t="n">
        <x:v>2.1075649514850303</x:v>
      </x:c>
      <x:c r="I233" s="11" t="n">
        <x:v>99.00650092534464</x:v>
      </x:c>
      <x:c r="J233" s="17" t="n">
        <x:v>496.6705393737209</x:v>
      </x:c>
    </x:row>
    <x:row r="234" ht="21" customHeight="1">
      <x:c r="A234" s="15" t="n">
        <x:v>233</x:v>
      </x:c>
      <x:c r="B234" s="11" t="n">
        <x:v>1.655838538812449</x:v>
      </x:c>
      <x:c r="C234" s="11" t="n">
        <x:v>88.0928777148633</x:v>
      </x:c>
      <x:c r="D234" s="17" t="n">
        <x:v>514.7122629499383</x:v>
      </x:c>
      <x:c r="E234" s="11" t="n">
        <x:v>1.598047296393276</x:v>
      </x:c>
      <x:c r="F234" s="11" t="n">
        <x:v>84.33807080801358</x:v>
      </x:c>
      <x:c r="G234" s="17" t="n">
        <x:v>519.3243265028874</x:v>
      </x:c>
      <x:c r="H234" s="11" t="n">
        <x:v>1.7418690435954476</x:v>
      </x:c>
      <x:c r="I234" s="11" t="n">
        <x:v>92.70161141426512</x:v>
      </x:c>
      <x:c r="J234" s="17" t="n">
        <x:v>511.11782956133214</x:v>
      </x:c>
    </x:row>
    <x:row r="235" ht="21" customHeight="1">
      <x:c r="A235" s="15" t="n">
        <x:v>234</x:v>
      </x:c>
      <x:c r="B235" s="11" t="n">
        <x:v>2.50780348555148</x:v>
      </x:c>
      <x:c r="C235" s="11" t="n">
        <x:v>112.86853344859456</x:v>
      </x:c>
      <x:c r="D235" s="17" t="n">
        <x:v>492.47181985761904</x:v>
      </x:c>
      <x:c r="E235" s="11" t="n">
        <x:v>2.0357081537086</x:v>
      </x:c>
      <x:c r="F235" s="11" t="n">
        <x:v>93.32401394728836</x:v>
      </x:c>
      <x:c r="G235" s="17" t="n">
        <x:v>511.17140032392746</x:v>
      </x:c>
      <x:c r="H235" s="11" t="n">
        <x:v>2.4805126506380244</x:v>
      </x:c>
      <x:c r="I235" s="11" t="n">
        <x:v>113.61377905510744</x:v>
      </x:c>
      <x:c r="J235" s="17" t="n">
        <x:v>491.7741407246689</x:v>
      </x:c>
    </x:row>
    <x:row r="236" ht="21" customHeight="1">
      <x:c r="A236" s="15" t="n">
        <x:v>235</x:v>
      </x:c>
      <x:c r="B236" s="11" t="n">
        <x:v>1.5159255655927997</x:v>
      </x:c>
      <x:c r="C236" s="11" t="n">
        <x:v>87.43945993124477</x:v>
      </x:c>
      <x:c r="D236" s="17" t="n">
        <x:v>506.76094159554543</x:v>
      </x:c>
      <x:c r="E236" s="11" t="n">
        <x:v>1.5537111164059496</x:v>
      </x:c>
      <x:c r="F236" s="11" t="n">
        <x:v>87.27000868835354</x:v>
      </x:c>
      <x:c r="G236" s="17" t="n">
        <x:v>508.93018806713087</x:v>
      </x:c>
      <x:c r="H236" s="11" t="n">
        <x:v>1.530321898001818</x:v>
      </x:c>
      <x:c r="I236" s="11" t="n">
        <x:v>89.27314151041458</x:v>
      </x:c>
      <x:c r="J236" s="17" t="n">
        <x:v>505.4319036233611</x:v>
      </x:c>
    </x:row>
    <x:row r="237" ht="21" customHeight="1">
      <x:c r="A237" s="15" t="n">
        <x:v>236</x:v>
      </x:c>
      <x:c r="B237" s="11" t="n">
        <x:v>1.8898628805617488</x:v>
      </x:c>
      <x:c r="C237" s="11" t="n">
        <x:v>103.06038257545951</x:v>
      </x:c>
      <x:c r="D237" s="17" t="n">
        <x:v>507.8941593883086</x:v>
      </x:c>
      <x:c r="E237" s="11" t="n">
        <x:v>1.7582543881569523</x:v>
      </x:c>
      <x:c r="F237" s="11" t="n">
        <x:v>95.39738697762274</x:v>
      </x:c>
      <x:c r="G237" s="17" t="n">
        <x:v>515.9921835194363</x:v>
      </x:c>
      <x:c r="H237" s="11" t="n">
        <x:v>1.926980152390884</x:v>
      </x:c>
      <x:c r="I237" s="11" t="n">
        <x:v>106.19417922199402</x:v>
      </x:c>
      <x:c r="J237" s="17" t="n">
        <x:v>505.2832277453501</x:v>
      </x:c>
    </x:row>
    <x:row r="238" ht="21" customHeight="1">
      <x:c r="A238" s="15" t="n">
        <x:v>237</x:v>
      </x:c>
      <x:c r="B238" s="11" t="n">
        <x:v>1.696172987544656</x:v>
      </x:c>
      <x:c r="C238" s="11" t="n">
        <x:v>87.13478698220763</x:v>
      </x:c>
      <x:c r="D238" s="17" t="n">
        <x:v>499.1411579451816</x:v>
      </x:c>
      <x:c r="E238" s="11" t="n">
        <x:v>1.675969211320425</x:v>
      </x:c>
      <x:c r="F238" s="11" t="n">
        <x:v>84.33509655164889</x:v>
      </x:c>
      <x:c r="G238" s="17" t="n">
        <x:v>503.1673531578747</x:v>
      </x:c>
      <x:c r="H238" s="11" t="n">
        <x:v>1.7269623690200286</x:v>
      </x:c>
      <x:c r="I238" s="11" t="n">
        <x:v>89.6054193219915</x:v>
      </x:c>
      <x:c r="J238" s="17" t="n">
        <x:v>497.19779175874896</x:v>
      </x:c>
    </x:row>
    <x:row r="239" ht="21" customHeight="1">
      <x:c r="A239" s="15" t="n">
        <x:v>238</x:v>
      </x:c>
      <x:c r="B239" s="11" t="n">
        <x:v>1.779946153069892</x:v>
      </x:c>
      <x:c r="C239" s="11" t="n">
        <x:v>100.45848984883426</x:v>
      </x:c>
      <x:c r="D239" s="17" t="n">
        <x:v>512.363738529624</x:v>
      </x:c>
      <x:c r="E239" s="11" t="n">
        <x:v>1.7797796738975262</x:v>
      </x:c>
      <x:c r="F239" s="11" t="n">
        <x:v>97.51690832883844</x:v>
      </x:c>
      <x:c r="G239" s="17" t="n">
        <x:v>516.952782488141</x:v>
      </x:c>
      <x:c r="H239" s="11" t="n">
        <x:v>1.7899586542002313</x:v>
      </x:c>
      <x:c r="I239" s="11" t="n">
        <x:v>102.34905459196106</x:v>
      </x:c>
      <x:c r="J239" s="17" t="n">
        <x:v>510.8343334814467</x:v>
      </x:c>
    </x:row>
    <x:row r="240" ht="21" customHeight="1">
      <x:c r="A240" s="15" t="n">
        <x:v>239</x:v>
      </x:c>
      <x:c r="B240" s="11" t="n">
        <x:v>1.5793111715731711</x:v>
      </x:c>
      <x:c r="C240" s="11" t="n">
        <x:v>86.23362939989246</x:v>
      </x:c>
      <x:c r="D240" s="17" t="n">
        <x:v>511.5484929559949</x:v>
      </x:c>
      <x:c r="E240" s="11" t="n">
        <x:v>1.5172562279872894</x:v>
      </x:c>
      <x:c r="F240" s="11" t="n">
        <x:v>82.80345751530281</x:v>
      </x:c>
      <x:c r="G240" s="17" t="n">
        <x:v>515.6267316936598</x:v>
      </x:c>
      <x:c r="H240" s="11" t="n">
        <x:v>1.6309434876262197</x:v>
      </x:c>
      <x:c r="I240" s="11" t="n">
        <x:v>89.59753318162542</x:v>
      </x:c>
      <x:c r="J240" s="17" t="n">
        <x:v>509.0184503188684</x:v>
      </x:c>
    </x:row>
    <x:row r="241" ht="21" customHeight="1">
      <x:c r="A241" s="15" t="n">
        <x:v>240</x:v>
      </x:c>
      <x:c r="B241" s="11" t="n">
        <x:v>1.4356276677467936</x:v>
      </x:c>
      <x:c r="C241" s="11" t="n">
        <x:v>82.58376049031469</x:v>
      </x:c>
      <x:c r="D241" s="17" t="n">
        <x:v>507.1256315014748</x:v>
      </x:c>
      <x:c r="E241" s="11" t="n">
        <x:v>1.4513205139369698</x:v>
      </x:c>
      <x:c r="F241" s="11" t="n">
        <x:v>82.06326527774559</x:v>
      </x:c>
      <x:c r="G241" s="17" t="n">
        <x:v>509.2694697460898</x:v>
      </x:c>
      <x:c r="H241" s="11" t="n">
        <x:v>1.4933774450636488</x:v>
      </x:c>
      <x:c r="I241" s="11" t="n">
        <x:v>86.11692515490928</x:v>
      </x:c>
      <x:c r="J241" s="17" t="n">
        <x:v>504.6619432761009</x:v>
      </x:c>
    </x:row>
    <x:row r="242" ht="21" customHeight="1">
      <x:c r="A242" s="15" t="n">
        <x:v>241</x:v>
      </x:c>
      <x:c r="B242" s="11" t="n">
        <x:v>1.7110368401658418</x:v>
      </x:c>
      <x:c r="C242" s="11" t="n">
        <x:v>86.12184885466013</x:v>
      </x:c>
      <x:c r="D242" s="17" t="n">
        <x:v>509.72896178432006</x:v>
      </x:c>
      <x:c r="E242" s="11" t="n">
        <x:v>1.728727212405752</x:v>
      </x:c>
      <x:c r="F242" s="11" t="n">
        <x:v>84.37264074337382</x:v>
      </x:c>
      <x:c r="G242" s="17" t="n">
        <x:v>513.080105420074</x:v>
      </x:c>
      <x:c r="H242" s="11" t="n">
        <x:v>1.722890154352919</x:v>
      </x:c>
      <x:c r="I242" s="11" t="n">
        <x:v>87.80798976738151</x:v>
      </x:c>
      <x:c r="J242" s="17" t="n">
        <x:v>508.3950602466082</x:v>
      </x:c>
    </x:row>
    <x:row r="243" ht="21" customHeight="1">
      <x:c r="A243" s="15" t="n">
        <x:v>242</x:v>
      </x:c>
      <x:c r="B243" s="11" t="n">
        <x:v>2.88604058328618</x:v>
      </x:c>
      <x:c r="C243" s="11" t="n">
        <x:v>114.5112923058586</x:v>
      </x:c>
      <x:c r="D243" s="17" t="n">
        <x:v>479.95477313559695</x:v>
      </x:c>
      <x:c r="E243" s="11" t="n">
        <x:v>2.160490754491424</x:v>
      </x:c>
      <x:c r="F243" s="11" t="n">
        <x:v>88.48752802523617</x:v>
      </x:c>
      <x:c r="G243" s="17" t="n">
        <x:v>504.6541003279143</x:v>
      </x:c>
      <x:c r="H243" s="11" t="n">
        <x:v>2.828402982928835</x:v>
      </x:c>
      <x:c r="I243" s="11" t="n">
        <x:v>114.29494249363115</x:v>
      </x:c>
      <x:c r="J243" s="17" t="n">
        <x:v>480.1388154290699</x:v>
      </x:c>
    </x:row>
    <x:row r="244" ht="21" customHeight="1">
      <x:c r="A244" s="15" t="n">
        <x:v>243</x:v>
      </x:c>
      <x:c r="B244" s="11" t="n">
        <x:v>1.7958893014304895</x:v>
      </x:c>
      <x:c r="C244" s="11" t="n">
        <x:v>92.74618018890332</x:v>
      </x:c>
      <x:c r="D244" s="17" t="n">
        <x:v>516.0270492703323</x:v>
      </x:c>
      <x:c r="E244" s="11" t="n">
        <x:v>1.7837610735850191</x:v>
      </x:c>
      <x:c r="F244" s="11" t="n">
        <x:v>89.64230717980453</x:v>
      </x:c>
      <x:c r="G244" s="17" t="n">
        <x:v>520.5266306437039</x:v>
      </x:c>
      <x:c r="H244" s="11" t="n">
        <x:v>1.8050915855435408</x:v>
      </x:c>
      <x:c r="I244" s="11" t="n">
        <x:v>94.45910300527127</x:v>
      </x:c>
      <x:c r="J244" s="17" t="n">
        <x:v>514.6356998480686</x:v>
      </x:c>
    </x:row>
    <x:row r="245" ht="21" customHeight="1">
      <x:c r="A245" s="15" t="n">
        <x:v>244</x:v>
      </x:c>
      <x:c r="B245" s="11" t="n">
        <x:v>1.8731381338774853</x:v>
      </x:c>
      <x:c r="C245" s="11" t="n">
        <x:v>88.72561098003243</x:v>
      </x:c>
      <x:c r="D245" s="17" t="n">
        <x:v>506.34253569799375</x:v>
      </x:c>
      <x:c r="E245" s="11" t="n">
        <x:v>1.823083380754631</x:v>
      </x:c>
      <x:c r="F245" s="11" t="n">
        <x:v>84.38214202553554</x:v>
      </x:c>
      <x:c r="G245" s="17" t="n">
        <x:v>511.7256653023601</x:v>
      </x:c>
      <x:c r="H245" s="11" t="n">
        <x:v>1.8920287465605767</x:v>
      </x:c>
      <x:c r="I245" s="11" t="n">
        <x:v>90.73487717066472</x:v>
      </x:c>
      <x:c r="J245" s="17" t="n">
        <x:v>504.6753212519716</x:v>
      </x:c>
    </x:row>
    <x:row r="246" ht="21" customHeight="1">
      <x:c r="A246" s="15" t="n">
        <x:v>245</x:v>
      </x:c>
      <x:c r="B246" s="11" t="n">
        <x:v>1.830588027164338</x:v>
      </x:c>
      <x:c r="C246" s="11" t="n">
        <x:v>94.51048407309366</x:v>
      </x:c>
      <x:c r="D246" s="17" t="n">
        <x:v>504.78589208484095</x:v>
      </x:c>
      <x:c r="E246" s="11" t="n">
        <x:v>1.6398173507108516</x:v>
      </x:c>
      <x:c r="F246" s="11" t="n">
        <x:v>86.03241704963884</x:v>
      </x:c>
      <x:c r="G246" s="17" t="n">
        <x:v>513.0599713397684</x:v>
      </x:c>
      <x:c r="H246" s="11" t="n">
        <x:v>1.921101268869828</x:v>
      </x:c>
      <x:c r="I246" s="11" t="n">
        <x:v>99.45192250091888</x:v>
      </x:c>
      <x:c r="J246" s="17" t="n">
        <x:v>500.7163708125897</x:v>
      </x:c>
    </x:row>
    <x:row r="247" ht="21" customHeight="1">
      <x:c r="A247" s="15" t="n">
        <x:v>246</x:v>
      </x:c>
      <x:c r="B247" s="11" t="n">
        <x:v>2.3864806822596005</x:v>
      </x:c>
      <x:c r="C247" s="11" t="n">
        <x:v>111.1639418807986</x:v>
      </x:c>
      <x:c r="D247" s="17" t="n">
        <x:v>494.9538570653026</x:v>
      </x:c>
      <x:c r="E247" s="11" t="n">
        <x:v>2.121618426647997</x:v>
      </x:c>
      <x:c r="F247" s="11" t="n">
        <x:v>97.6188951475287</x:v>
      </x:c>
      <x:c r="G247" s="17" t="n">
        <x:v>508.7456757216044</x:v>
      </x:c>
      <x:c r="H247" s="11" t="n">
        <x:v>2.371004023546215</x:v>
      </x:c>
      <x:c r="I247" s="11" t="n">
        <x:v>112.31966859066527</x:v>
      </x:c>
      <x:c r="J247" s="17" t="n">
        <x:v>493.894439493337</x:v>
      </x:c>
    </x:row>
    <x:row r="248" ht="21" customHeight="1">
      <x:c r="A248" s="15" t="n">
        <x:v>247</x:v>
      </x:c>
      <x:c r="B248" s="11" t="n">
        <x:v>1.7905961764911815</x:v>
      </x:c>
      <x:c r="C248" s="11" t="n">
        <x:v>82.56972274151997</x:v>
      </x:c>
      <x:c r="D248" s="17" t="n">
        <x:v>507.3598249518675</x:v>
      </x:c>
      <x:c r="E248" s="11" t="n">
        <x:v>1.5307823930789164</x:v>
      </x:c>
      <x:c r="F248" s="11" t="n">
        <x:v>73.76699556396017</x:v>
      </x:c>
      <x:c r="G248" s="17" t="n">
        <x:v>515.1513112839284</x:v>
      </x:c>
      <x:c r="H248" s="11" t="n">
        <x:v>1.8577796725898483</x:v>
      </x:c>
      <x:c r="I248" s="11" t="n">
        <x:v>86.18512603135163</x:v>
      </x:c>
      <x:c r="J248" s="17" t="n">
        <x:v>504.4192515081555</x:v>
      </x:c>
    </x:row>
    <x:row r="249" ht="21" customHeight="1">
      <x:c r="A249" s="15" t="n">
        <x:v>248</x:v>
      </x:c>
      <x:c r="B249" s="11" t="n">
        <x:v>1.7737743903580436</x:v>
      </x:c>
      <x:c r="C249" s="11" t="n">
        <x:v>98.57717439659496</x:v>
      </x:c>
      <x:c r="D249" s="17" t="n">
        <x:v>504.2874229857425</x:v>
      </x:c>
      <x:c r="E249" s="11" t="n">
        <x:v>1.6871998570440196</x:v>
      </x:c>
      <x:c r="F249" s="11" t="n">
        <x:v>93.0736845657256</x:v>
      </x:c>
      <x:c r="G249" s="17" t="n">
        <x:v>510.4883863038613</x:v>
      </x:c>
      <x:c r="H249" s="11" t="n">
        <x:v>1.8128132588692445</x:v>
      </x:c>
      <x:c r="I249" s="11" t="n">
        <x:v>101.69345267858152</x:v>
      </x:c>
      <x:c r="J249" s="17" t="n">
        <x:v>501.77204809977695</x:v>
      </x:c>
    </x:row>
    <x:row r="250" ht="21" customHeight="1">
      <x:c r="A250" s="15" t="n">
        <x:v>249</x:v>
      </x:c>
      <x:c r="B250" s="11" t="n">
        <x:v>1.8202766728341888</x:v>
      </x:c>
      <x:c r="C250" s="11" t="n">
        <x:v>86.4322947344463</x:v>
      </x:c>
      <x:c r="D250" s="17" t="n">
        <x:v>517.3220554678057</x:v>
      </x:c>
      <x:c r="E250" s="11" t="n">
        <x:v>1.8018866511235407</x:v>
      </x:c>
      <x:c r="F250" s="11" t="n">
        <x:v>83.22716603162044</x:v>
      </x:c>
      <x:c r="G250" s="17" t="n">
        <x:v>521.7878545410158</x:v>
      </x:c>
      <x:c r="H250" s="11" t="n">
        <x:v>1.833812579745932</x:v>
      </x:c>
      <x:c r="I250" s="11" t="n">
        <x:v>88.1935125105048</x:v>
      </x:c>
      <x:c r="J250" s="17" t="n">
        <x:v>515.8798481777084</x:v>
      </x:c>
    </x:row>
    <x:row r="251" ht="21" customHeight="1">
      <x:c r="A251" s="15" t="n">
        <x:v>250</x:v>
      </x:c>
      <x:c r="B251" s="11" t="n">
        <x:v>2.5658930242008973</x:v>
      </x:c>
      <x:c r="C251" s="11" t="n">
        <x:v>105.37028255573154</x:v>
      </x:c>
      <x:c r="D251" s="17" t="n">
        <x:v>499.3771243858082</x:v>
      </x:c>
      <x:c r="E251" s="11" t="n">
        <x:v>2.11015755662474</x:v>
      </x:c>
      <x:c r="F251" s="11" t="n">
        <x:v>87.51036985859334</x:v>
      </x:c>
      <x:c r="G251" s="17" t="n">
        <x:v>516.682453059333</x:v>
      </x:c>
      <x:c r="H251" s="11" t="n">
        <x:v>2.530082656635556</x:v>
      </x:c>
      <x:c r="I251" s="11" t="n">
        <x:v>105.79510901993764</x:v>
      </x:c>
      <x:c r="J251" s="17" t="n">
        <x:v>498.9674313478778</x:v>
      </x:c>
    </x:row>
    <x:row r="252" ht="21" customHeight="1">
      <x:c r="A252" s="15" t="n">
        <x:v>251</x:v>
      </x:c>
      <x:c r="B252" s="11" t="n">
        <x:v>1.6609536005824768</x:v>
      </x:c>
      <x:c r="C252" s="11" t="n">
        <x:v>83.81262106825103</x:v>
      </x:c>
      <x:c r="D252" s="17" t="n">
        <x:v>505.6876219179552</x:v>
      </x:c>
      <x:c r="E252" s="11" t="n">
        <x:v>1.699373053329108</x:v>
      </x:c>
      <x:c r="F252" s="11" t="n">
        <x:v>82.95454047376131</x:v>
      </x:c>
      <x:c r="G252" s="17" t="n">
        <x:v>508.3498196469114</x:v>
      </x:c>
      <x:c r="H252" s="11" t="n">
        <x:v>1.665384242465911</x:v>
      </x:c>
      <x:c r="I252" s="11" t="n">
        <x:v>85.15738955404757</x:v>
      </x:c>
      <x:c r="J252" s="17" t="n">
        <x:v>504.6431247043182</x:v>
      </x:c>
    </x:row>
    <x:row r="253" ht="21" customHeight="1">
      <x:c r="A253" s="15" t="n">
        <x:v>252</x:v>
      </x:c>
      <x:c r="B253" s="11" t="n">
        <x:v>1.7344132322921286</x:v>
      </x:c>
      <x:c r="C253" s="11" t="n">
        <x:v>71.1261357626672</x:v>
      </x:c>
      <x:c r="D253" s="17" t="n">
        <x:v>513.9990064020124</x:v>
      </x:c>
      <x:c r="E253" s="11" t="n">
        <x:v>1.5772318889889736</x:v>
      </x:c>
      <x:c r="F253" s="11" t="n">
        <x:v>66.03393517194543</x:v>
      </x:c>
      <x:c r="G253" s="17" t="n">
        <x:v>518.9487724939131</x:v>
      </x:c>
      <x:c r="H253" s="11" t="n">
        <x:v>1.792271060251939</x:v>
      </x:c>
      <x:c r="I253" s="11" t="n">
        <x:v>73.94218309530864</x:v>
      </x:c>
      <x:c r="J253" s="17" t="n">
        <x:v>511.7528468548102</x:v>
      </x:c>
    </x:row>
    <x:row r="254" ht="21" customHeight="1">
      <x:c r="A254" s="15" t="n">
        <x:v>253</x:v>
      </x:c>
      <x:c r="B254" s="11" t="n">
        <x:v>2.636803325650308</x:v>
      </x:c>
      <x:c r="C254" s="11" t="n">
        <x:v>101.98439643926164</x:v>
      </x:c>
      <x:c r="D254" s="17" t="n">
        <x:v>498.22103369431807</x:v>
      </x:c>
      <x:c r="E254" s="11" t="n">
        <x:v>2.1571721637790886</x:v>
      </x:c>
      <x:c r="F254" s="11" t="n">
        <x:v>83.93222492482018</x:v>
      </x:c>
      <x:c r="G254" s="17" t="n">
        <x:v>515.8155383328789</x:v>
      </x:c>
      <x:c r="H254" s="11" t="n">
        <x:v>2.6008494059094938</x:v>
      </x:c>
      <x:c r="I254" s="11" t="n">
        <x:v>102.44410328215982</x:v>
      </x:c>
      <x:c r="J254" s="17" t="n">
        <x:v>497.7773612422528</x:v>
      </x:c>
    </x:row>
    <x:row r="255" ht="21" customHeight="1">
      <x:c r="A255" s="15" t="n">
        <x:v>254</x:v>
      </x:c>
      <x:c r="B255" s="11" t="n">
        <x:v>1.5433999017800666</x:v>
      </x:c>
      <x:c r="C255" s="11" t="n">
        <x:v>90.33015003451249</x:v>
      </x:c>
      <x:c r="D255" s="17" t="n">
        <x:v>512.81233558082</x:v>
      </x:c>
      <x:c r="E255" s="11" t="n">
        <x:v>1.5401989504427718</x:v>
      </x:c>
      <x:c r="F255" s="11" t="n">
        <x:v>88.71614574983573</x:v>
      </x:c>
      <x:c r="G255" s="17" t="n">
        <x:v>515.8807401418296</x:v>
      </x:c>
      <x:c r="H255" s="11" t="n">
        <x:v>1.5764575536250462</x:v>
      </x:c>
      <x:c r="I255" s="11" t="n">
        <x:v>93.02139469994916</x:v>
      </x:c>
      <x:c r="J255" s="17" t="n">
        <x:v>510.8298812782082</x:v>
      </x:c>
    </x:row>
    <x:row r="256" ht="21" customHeight="1">
      <x:c r="A256" s="15" t="n">
        <x:v>255</x:v>
      </x:c>
      <x:c r="B256" s="11" t="n">
        <x:v>2.01484040921618</x:v>
      </x:c>
      <x:c r="C256" s="11" t="n">
        <x:v>97.69407442176372</x:v>
      </x:c>
      <x:c r="D256" s="17" t="n">
        <x:v>498.61963280947776</x:v>
      </x:c>
      <x:c r="E256" s="11" t="n">
        <x:v>1.8122583574023243</x:v>
      </x:c>
      <x:c r="F256" s="11" t="n">
        <x:v>88.15016357858642</x:v>
      </x:c>
      <x:c r="G256" s="17" t="n">
        <x:v>508.1645390526807</x:v>
      </x:c>
      <x:c r="H256" s="11" t="n">
        <x:v>2.041456435456333</x:v>
      </x:c>
      <x:c r="I256" s="11" t="n">
        <x:v>100.2035331251263</x:v>
      </x:c>
      <x:c r="J256" s="17" t="n">
        <x:v>496.4720907235767</x:v>
      </x:c>
    </x:row>
    <x:row r="257" ht="21" customHeight="1">
      <x:c r="A257" s="15" t="n">
        <x:v>256</x:v>
      </x:c>
      <x:c r="B257" s="11" t="n">
        <x:v>2.444292277130004</x:v>
      </x:c>
      <x:c r="C257" s="11" t="n">
        <x:v>91.64630509188494</x:v>
      </x:c>
      <x:c r="D257" s="17" t="n">
        <x:v>500.9893952405228</x:v>
      </x:c>
      <x:c r="E257" s="11" t="n">
        <x:v>2.3025459366166783</x:v>
      </x:c>
      <x:c r="F257" s="11" t="n">
        <x:v>83.23780140987601</x:v>
      </x:c>
      <x:c r="G257" s="17" t="n">
        <x:v>510.1873286953185</x:v>
      </x:c>
      <x:c r="H257" s="11" t="n">
        <x:v>2.417724765373192</x:v>
      </x:c>
      <x:c r="I257" s="11" t="n">
        <x:v>92.17646052651598</x:v>
      </x:c>
      <x:c r="J257" s="17" t="n">
        <x:v>500.4984905851318</x:v>
      </x:c>
    </x:row>
    <x:row r="258" ht="21" customHeight="1">
      <x:c r="A258" s="15" t="n">
        <x:v>257</x:v>
      </x:c>
      <x:c r="B258" s="11" t="n">
        <x:v>1.6502079215828531</x:v>
      </x:c>
      <x:c r="C258" s="11" t="n">
        <x:v>92.2416931304281</x:v>
      </x:c>
      <x:c r="D258" s="17" t="n">
        <x:v>516.5078659797589</x:v>
      </x:c>
      <x:c r="E258" s="11" t="n">
        <x:v>1.678846325439752</x:v>
      </x:c>
      <x:c r="F258" s="11" t="n">
        <x:v>90.96183454184632</x:v>
      </x:c>
      <x:c r="G258" s="17" t="n">
        <x:v>519.6556999055365</x:v>
      </x:c>
      <x:c r="H258" s="11" t="n">
        <x:v>1.6655694115077138</x:v>
      </x:c>
      <x:c r="I258" s="11" t="n">
        <x:v>94.1901847698008</x:v>
      </x:c>
      <x:c r="J258" s="17" t="n">
        <x:v>515.0004568349052</x:v>
      </x:c>
    </x:row>
    <x:row r="259" ht="21" customHeight="1">
      <x:c r="A259" s="15" t="n">
        <x:v>258</x:v>
      </x:c>
      <x:c r="B259" s="11" t="n">
        <x:v>1.932105229148319</x:v>
      </x:c>
      <x:c r="C259" s="11" t="n">
        <x:v>87.72701037908244</x:v>
      </x:c>
      <x:c r="D259" s="17" t="n">
        <x:v>506.36261645420575</x:v>
      </x:c>
      <x:c r="E259" s="11" t="n">
        <x:v>1.778734899399932</x:v>
      </x:c>
      <x:c r="F259" s="11" t="n">
        <x:v>81.13508173636663</x:v>
      </x:c>
      <x:c r="G259" s="17" t="n">
        <x:v>513.0606379664055</x:v>
      </x:c>
      <x:c r="H259" s="11" t="n">
        <x:v>1.938985502186296</x:v>
      </x:c>
      <x:c r="I259" s="11" t="n">
        <x:v>89.26855276405826</x:v>
      </x:c>
      <x:c r="J259" s="17" t="n">
        <x:v>505.0659266067148</x:v>
      </x:c>
    </x:row>
    <x:row r="260" ht="21" customHeight="1">
      <x:c r="A260" s="15" t="n">
        <x:v>259</x:v>
      </x:c>
      <x:c r="B260" s="11" t="n">
        <x:v>1.3157439779952398</x:v>
      </x:c>
      <x:c r="C260" s="11" t="n">
        <x:v>79.26408950849316</x:v>
      </x:c>
      <x:c r="D260" s="17" t="n">
        <x:v>511.4543673974808</x:v>
      </x:c>
      <x:c r="E260" s="11" t="n">
        <x:v>1.3660808518270309</x:v>
      </x:c>
      <x:c r="F260" s="11" t="n">
        <x:v>80.28318424380994</x:v>
      </x:c>
      <x:c r="G260" s="17" t="n">
        <x:v>512.6284121463125</x:v>
      </x:c>
      <x:c r="H260" s="11" t="n">
        <x:v>1.3835291302062378</x:v>
      </x:c>
      <x:c r="I260" s="11" t="n">
        <x:v>83.02353819347371</x:v>
      </x:c>
      <x:c r="J260" s="17" t="n">
        <x:v>509.0647159967819</x:v>
      </x:c>
    </x:row>
    <x:row r="261" ht="21" customHeight="1">
      <x:c r="A261" s="15" t="n">
        <x:v>260</x:v>
      </x:c>
      <x:c r="B261" s="11" t="n">
        <x:v>2.50520311093318</x:v>
      </x:c>
      <x:c r="C261" s="11" t="n">
        <x:v>105.60927378196789</x:v>
      </x:c>
      <x:c r="D261" s="17" t="n">
        <x:v>494.2034612339756</x:v>
      </x:c>
      <x:c r="E261" s="11" t="n">
        <x:v>2.114125134884586</x:v>
      </x:c>
      <x:c r="F261" s="11" t="n">
        <x:v>89.32947984858392</x:v>
      </x:c>
      <x:c r="G261" s="17" t="n">
        <x:v>510.1391121562549</x:v>
      </x:c>
      <x:c r="H261" s="11" t="n">
        <x:v>2.4768757360568183</x:v>
      </x:c>
      <x:c r="I261" s="11" t="n">
        <x:v>106.25210542389098</x:v>
      </x:c>
      <x:c r="J261" s="17" t="n">
        <x:v>493.60104007127177</x:v>
      </x:c>
    </x:row>
    <x:row r="262" ht="21" customHeight="1">
      <x:c r="A262" s="15" t="n">
        <x:v>261</x:v>
      </x:c>
      <x:c r="B262" s="11" t="n">
        <x:v>1.82898668758424</x:v>
      </x:c>
      <x:c r="C262" s="11" t="n">
        <x:v>96.88806879850262</x:v>
      </x:c>
      <x:c r="D262" s="17" t="n">
        <x:v>498.2899083016771</x:v>
      </x:c>
      <x:c r="E262" s="11" t="n">
        <x:v>1.6857306563070522</x:v>
      </x:c>
      <x:c r="F262" s="11" t="n">
        <x:v>89.51096898250843</x:v>
      </x:c>
      <x:c r="G262" s="17" t="n">
        <x:v>505.892509662984</x:v>
      </x:c>
      <x:c r="H262" s="11" t="n">
        <x:v>1.890561174197096</x:v>
      </x:c>
      <x:c r="I262" s="11" t="n">
        <x:v>100.86154065315172</x:v>
      </x:c>
      <x:c r="J262" s="17" t="n">
        <x:v>495.02263556563366</x:v>
      </x:c>
    </x:row>
    <x:row r="263" ht="21" customHeight="1">
      <x:c r="A263" s="15" t="n">
        <x:v>262</x:v>
      </x:c>
      <x:c r="B263" s="11" t="n">
        <x:v>1.5542927790774916</x:v>
      </x:c>
      <x:c r="C263" s="11" t="n">
        <x:v>90.09030261104766</x:v>
      </x:c>
      <x:c r="D263" s="17" t="n">
        <x:v>503.8668802446847</x:v>
      </x:c>
      <x:c r="E263" s="11" t="n">
        <x:v>1.5987078421421057</x:v>
      </x:c>
      <x:c r="F263" s="11" t="n">
        <x:v>89.81763349495579</x:v>
      </x:c>
      <x:c r="G263" s="17" t="n">
        <x:v>506.239124354456</x:v>
      </x:c>
      <x:c r="H263" s="11" t="n">
        <x:v>1.5691721445347746</x:v>
      </x:c>
      <x:c r="I263" s="11" t="n">
        <x:v>91.97256217774913</x:v>
      </x:c>
      <x:c r="J263" s="17" t="n">
        <x:v>502.4730979610439</x:v>
      </x:c>
    </x:row>
    <x:row r="264" ht="21" customHeight="1">
      <x:c r="A264" s="15" t="n">
        <x:v>263</x:v>
      </x:c>
      <x:c r="B264" s="11" t="n">
        <x:v>1.9206656128571973</x:v>
      </x:c>
      <x:c r="C264" s="11" t="n">
        <x:v>106.94506544720306</x:v>
      </x:c>
      <x:c r="D264" s="17" t="n">
        <x:v>491.2996113904544</x:v>
      </x:c>
      <x:c r="E264" s="11" t="n">
        <x:v>1.662342607173663</x:v>
      </x:c>
      <x:c r="F264" s="11" t="n">
        <x:v>95.2676330465468</x:v>
      </x:c>
      <x:c r="G264" s="17" t="n">
        <x:v>502.1520413472176</x:v>
      </x:c>
      <x:c r="H264" s="11" t="n">
        <x:v>1.9658776478311648</x:v>
      </x:c>
      <x:c r="I264" s="11" t="n">
        <x:v>110.5413676382691</x:v>
      </x:c>
      <x:c r="J264" s="17" t="n">
        <x:v>488.2815996910445</x:v>
      </x:c>
    </x:row>
    <x:row r="265" ht="21" customHeight="1">
      <x:c r="A265" s="15" t="n">
        <x:v>264</x:v>
      </x:c>
      <x:c r="B265" s="11" t="n">
        <x:v>1.5915656002989549</x:v>
      </x:c>
      <x:c r="C265" s="11" t="n">
        <x:v>73.55174929979913</x:v>
      </x:c>
      <x:c r="D265" s="17" t="n">
        <x:v>510.3275624941031</x:v>
      </x:c>
      <x:c r="E265" s="11" t="n">
        <x:v>1.410608625024327</x:v>
      </x:c>
      <x:c r="F265" s="11" t="n">
        <x:v>68.04675689817125</x:v>
      </x:c>
      <x:c r="G265" s="17" t="n">
        <x:v>515.1345166562355</x:v>
      </x:c>
      <x:c r="H265" s="11" t="n">
        <x:v>1.6811982219460022</x:v>
      </x:c>
      <x:c r="I265" s="11" t="n">
        <x:v>77.66142697994098</x:v>
      </x:c>
      <x:c r="J265" s="17" t="n">
        <x:v>507.2016536041535</x:v>
      </x:c>
    </x:row>
    <x:row r="266" ht="21" customHeight="1">
      <x:c r="A266" s="15" t="n">
        <x:v>265</x:v>
      </x:c>
      <x:c r="B266" s="11" t="n">
        <x:v>2.212263705993301</x:v>
      </x:c>
      <x:c r="C266" s="11" t="n">
        <x:v>101.74000044638174</x:v>
      </x:c>
      <x:c r="D266" s="17" t="n">
        <x:v>494.3223099503531</x:v>
      </x:c>
      <x:c r="E266" s="11" t="n">
        <x:v>1.9038173271079029</x:v>
      </x:c>
      <x:c r="F266" s="11" t="n">
        <x:v>88.60213383676093</x:v>
      </x:c>
      <x:c r="G266" s="17" t="n">
        <x:v>507.07177328614</x:v>
      </x:c>
      <x:c r="H266" s="11" t="n">
        <x:v>2.222535118061605</x:v>
      </x:c>
      <x:c r="I266" s="11" t="n">
        <x:v>103.7039994345888</x:v>
      </x:c>
      <x:c r="J266" s="17" t="n">
        <x:v>492.5804488206302</x:v>
      </x:c>
    </x:row>
    <x:row r="267" ht="21" customHeight="1">
      <x:c r="A267" s="15" t="n">
        <x:v>266</x:v>
      </x:c>
      <x:c r="B267" s="11" t="n">
        <x:v>2.278037644907436</x:v>
      </x:c>
      <x:c r="C267" s="11" t="n">
        <x:v>116.98652491205236</x:v>
      </x:c>
      <x:c r="D267" s="17" t="n">
        <x:v>495.938354716856</x:v>
      </x:c>
      <x:c r="E267" s="11" t="n">
        <x:v>2.1664186721397125</x:v>
      </x:c>
      <x:c r="F267" s="11" t="n">
        <x:v>107.63067540082612</x:v>
      </x:c>
      <x:c r="G267" s="17" t="n">
        <x:v>506.3595044435124</x:v>
      </x:c>
      <x:c r="H267" s="11" t="n">
        <x:v>2.2610805994035053</x:v>
      </x:c>
      <x:c r="I267" s="11" t="n">
        <x:v>117.98816037448674</x:v>
      </x:c>
      <x:c r="J267" s="17" t="n">
        <x:v>495.0401791783601</x:v>
      </x:c>
    </x:row>
    <x:row r="268" ht="21" customHeight="1">
      <x:c r="A268" s="15" t="n">
        <x:v>267</x:v>
      </x:c>
      <x:c r="B268" s="11" t="n">
        <x:v>2.248384283714555</x:v>
      </x:c>
      <x:c r="C268" s="11" t="n">
        <x:v>91.5086331596794</x:v>
      </x:c>
      <x:c r="D268" s="17" t="n">
        <x:v>505.56870242832895</x:v>
      </x:c>
      <x:c r="E268" s="11" t="n">
        <x:v>1.94401375952984</x:v>
      </x:c>
      <x:c r="F268" s="11" t="n">
        <x:v>79.698866539898</x:v>
      </x:c>
      <x:c r="G268" s="17" t="n">
        <x:v>517.0726592162175</x:v>
      </x:c>
      <x:c r="H268" s="11" t="n">
        <x:v>2.247447377184949</x:v>
      </x:c>
      <x:c r="I268" s="11" t="n">
        <x:v>92.88697636318848</x:v>
      </x:c>
      <x:c r="J268" s="17" t="n">
        <x:v>504.34012633558126</x:v>
      </x:c>
    </x:row>
    <x:row r="269" ht="21" customHeight="1">
      <x:c r="A269" s="15" t="n">
        <x:v>268</x:v>
      </x:c>
      <x:c r="B269" s="11" t="n">
        <x:v>1.6872421215000422</x:v>
      </x:c>
      <x:c r="C269" s="11" t="n">
        <x:v>85.57188381504636</x:v>
      </x:c>
      <x:c r="D269" s="17" t="n">
        <x:v>513.1808055901337</x:v>
      </x:c>
      <x:c r="E269" s="11" t="n">
        <x:v>1.6341889159021907</x:v>
      </x:c>
      <x:c r="F269" s="11" t="n">
        <x:v>82.00631374389273</x:v>
      </x:c>
      <x:c r="G269" s="17" t="n">
        <x:v>517.607410004839</x:v>
      </x:c>
      <x:c r="H269" s="11" t="n">
        <x:v>1.7293546859314468</x:v>
      </x:c>
      <x:c r="I269" s="11" t="n">
        <x:v>88.42398738888205</x:v>
      </x:c>
      <x:c r="J269" s="17" t="n">
        <x:v>510.94328803179263</x:v>
      </x:c>
    </x:row>
    <x:row r="270" ht="21" customHeight="1">
      <x:c r="A270" s="15" t="n">
        <x:v>269</x:v>
      </x:c>
      <x:c r="B270" s="11" t="n">
        <x:v>2.0593417768384903</x:v>
      </x:c>
      <x:c r="C270" s="11" t="n">
        <x:v>97.16169659743169</x:v>
      </x:c>
      <x:c r="D270" s="17" t="n">
        <x:v>509.47887188588</x:v>
      </x:c>
      <x:c r="E270" s="11" t="n">
        <x:v>1.9692113142719607</x:v>
      </x:c>
      <x:c r="F270" s="11" t="n">
        <x:v>90.60475336674192</x:v>
      </x:c>
      <x:c r="G270" s="17" t="n">
        <x:v>516.9505038757856</x:v>
      </x:c>
      <x:c r="H270" s="11" t="n">
        <x:v>2.060675741812944</x:v>
      </x:c>
      <x:c r="I270" s="11" t="n">
        <x:v>98.67124995864756</x:v>
      </x:c>
      <x:c r="J270" s="17" t="n">
        <x:v>508.1722200305685</x:v>
      </x:c>
    </x:row>
    <x:row r="271" ht="21" customHeight="1">
      <x:c r="A271" s="15" t="n">
        <x:v>270</x:v>
      </x:c>
      <x:c r="B271" s="11" t="n">
        <x:v>1.7976239959689195</x:v>
      </x:c>
      <x:c r="C271" s="11" t="n">
        <x:v>85.18732047498719</x:v>
      </x:c>
      <x:c r="D271" s="17" t="n">
        <x:v>506.3467904261508</x:v>
      </x:c>
      <x:c r="E271" s="11" t="n">
        <x:v>1.7571261083652605</x:v>
      </x:c>
      <x:c r="F271" s="11" t="n">
        <x:v>81.50044686573462</x:v>
      </x:c>
      <x:c r="G271" s="17" t="n">
        <x:v>511.0775478426957</x:v>
      </x:c>
      <x:c r="H271" s="11" t="n">
        <x:v>1.823961190524564</x:v>
      </x:c>
      <x:c r="I271" s="11" t="n">
        <x:v>87.40676479163346</x:v>
      </x:c>
      <x:c r="J271" s="17" t="n">
        <x:v>504.54264776889335</x:v>
      </x:c>
    </x:row>
    <x:row r="272" ht="21" customHeight="1">
      <x:c r="A272" s="15" t="n">
        <x:v>271</x:v>
      </x:c>
      <x:c r="B272" s="11" t="n">
        <x:v>1.334920049020388</x:v>
      </x:c>
      <x:c r="C272" s="11" t="n">
        <x:v>73.91288778318534</x:v>
      </x:c>
      <x:c r="D272" s="17" t="n">
        <x:v>530.2527197957261</x:v>
      </x:c>
      <x:c r="E272" s="11" t="n">
        <x:v>1.2977648921529914</x:v>
      </x:c>
      <x:c r="F272" s="11" t="n">
        <x:v>72.55835924017079</x:v>
      </x:c>
      <x:c r="G272" s="17" t="n">
        <x:v>532.3254532133225</x:v>
      </x:c>
      <x:c r="H272" s="11" t="n">
        <x:v>1.4620071395570164</x:v>
      </x:c>
      <x:c r="I272" s="11" t="n">
        <x:v>79.67010445551148</x:v>
      </x:c>
      <x:c r="J272" s="17" t="n">
        <x:v>526.4526999127552</x:v>
      </x:c>
    </x:row>
    <x:row r="273" ht="21" customHeight="1">
      <x:c r="A273" s="15" t="n">
        <x:v>272</x:v>
      </x:c>
      <x:c r="B273" s="11" t="n">
        <x:v>1.8997266756148223</x:v>
      </x:c>
      <x:c r="C273" s="11" t="n">
        <x:v>107.59540265266708</x:v>
      </x:c>
      <x:c r="D273" s="17" t="n">
        <x:v>498.183685722518</x:v>
      </x:c>
      <x:c r="E273" s="11" t="n">
        <x:v>1.8009067737688162</x:v>
      </x:c>
      <x:c r="F273" s="11" t="n">
        <x:v>100.9716433429111</x:v>
      </x:c>
      <x:c r="G273" s="17" t="n">
        <x:v>505.4819038037596</x:v>
      </x:c>
      <x:c r="H273" s="11" t="n">
        <x:v>1.906740052660952</x:v>
      </x:c>
      <x:c r="I273" s="11" t="n">
        <x:v>109.4878464540906</x:v>
      </x:c>
      <x:c r="J273" s="17" t="n">
        <x:v>496.6060693284976</x:v>
      </x:c>
    </x:row>
    <x:row r="274" ht="21" customHeight="1">
      <x:c r="A274" s="15" t="n">
        <x:v>273</x:v>
      </x:c>
      <x:c r="B274" s="11" t="n">
        <x:v>2.0627962711803027</x:v>
      </x:c>
      <x:c r="C274" s="11" t="n">
        <x:v>104.52989308140155</x:v>
      </x:c>
      <x:c r="D274" s="17" t="n">
        <x:v>493.2958526354661</x:v>
      </x:c>
      <x:c r="E274" s="11" t="n">
        <x:v>1.6536987950277338</x:v>
      </x:c>
      <x:c r="F274" s="11" t="n">
        <x:v>89.19986666526279</x:v>
      </x:c>
      <x:c r="G274" s="17" t="n">
        <x:v>506.7532988157088</x:v>
      </x:c>
      <x:c r="H274" s="11" t="n">
        <x:v>2.092184774976852</x:v>
      </x:c>
      <x:c r="I274" s="11" t="n">
        <x:v>107.33401151601193</x:v>
      </x:c>
      <x:c r="J274" s="17" t="n">
        <x:v>490.8749385983903</x:v>
      </x:c>
    </x:row>
    <x:row r="275" ht="21" customHeight="1">
      <x:c r="A275" s="15" t="n">
        <x:v>274</x:v>
      </x:c>
      <x:c r="B275" s="11" t="n">
        <x:v>2.065181045758565</x:v>
      </x:c>
      <x:c r="C275" s="11" t="n">
        <x:v>97.98502291597212</x:v>
      </x:c>
      <x:c r="D275" s="17" t="n">
        <x:v>510.4335630126433</x:v>
      </x:c>
      <x:c r="E275" s="11" t="n">
        <x:v>1.680502229947725</x:v>
      </x:c>
      <x:c r="F275" s="11" t="n">
        <x:v>83.82245774908185</x:v>
      </x:c>
      <x:c r="G275" s="17" t="n">
        <x:v>523.1130344549648</x:v>
      </x:c>
      <x:c r="H275" s="11" t="n">
        <x:v>2.0949598910421487</x:v>
      </x:c>
      <x:c r="I275" s="11" t="n">
        <x:v>100.62547388911912</x:v>
      </x:c>
      <x:c r="J275" s="17" t="n">
        <x:v>508.1536011954047</x:v>
      </x:c>
    </x:row>
    <x:row r="276" ht="21" customHeight="1">
      <x:c r="A276" s="15" t="n">
        <x:v>275</x:v>
      </x:c>
      <x:c r="B276" s="11" t="n">
        <x:v>1.9522787679997824</x:v>
      </x:c>
      <x:c r="C276" s="11" t="n">
        <x:v>83.00171053207858</x:v>
      </x:c>
      <x:c r="D276" s="17" t="n">
        <x:v>514.7336891627173</x:v>
      </x:c>
      <x:c r="E276" s="11" t="n">
        <x:v>1.8249287394676592</x:v>
      </x:c>
      <x:c r="F276" s="11" t="n">
        <x:v>76.86097113481685</x:v>
      </x:c>
      <x:c r="G276" s="17" t="n">
        <x:v>521.3203130696667</x:v>
      </x:c>
      <x:c r="H276" s="11" t="n">
        <x:v>1.9736604162088536</x:v>
      </x:c>
      <x:c r="I276" s="11" t="n">
        <x:v>84.96367345016529</x:v>
      </x:c>
      <x:c r="J276" s="17" t="n">
        <x:v>513.0751909957623</x:v>
      </x:c>
    </x:row>
    <x:row r="277" ht="21" customHeight="1">
      <x:c r="A277" s="15" t="n">
        <x:v>276</x:v>
      </x:c>
      <x:c r="B277" s="11" t="n">
        <x:v>2.274165053524645</x:v>
      </x:c>
      <x:c r="C277" s="11" t="n">
        <x:v>108.1214663396899</x:v>
      </x:c>
      <x:c r="D277" s="17" t="n">
        <x:v>500.8652701323481</x:v>
      </x:c>
      <x:c r="E277" s="11" t="n">
        <x:v>1.7870927232324951</x:v>
      </x:c>
      <x:c r="F277" s="11" t="n">
        <x:v>90.15937072230824</x:v>
      </x:c>
      <x:c r="G277" s="17" t="n">
        <x:v>517.045983026429</x:v>
      </x:c>
      <x:c r="H277" s="11" t="n">
        <x:v>2.27628208205633</x:v>
      </x:c>
      <x:c r="I277" s="11" t="n">
        <x:v>109.88954072271834</x:v>
      </x:c>
      <x:c r="J277" s="17" t="n">
        <x:v>499.2824431524696</x:v>
      </x:c>
    </x:row>
    <x:row r="278" ht="21" customHeight="1">
      <x:c r="A278" s="15" t="n">
        <x:v>277</x:v>
      </x:c>
      <x:c r="B278" s="11" t="n">
        <x:v>2.038285520491428</x:v>
      </x:c>
      <x:c r="C278" s="11" t="n">
        <x:v>108.54360149748348</x:v>
      </x:c>
      <x:c r="D278" s="17" t="n">
        <x:v>505.0833422247646</x:v>
      </x:c>
      <x:c r="E278" s="11" t="n">
        <x:v>1.9927278646555149</x:v>
      </x:c>
      <x:c r="F278" s="11" t="n">
        <x:v>102.74761650942192</x:v>
      </x:c>
      <x:c r="G278" s="17" t="n">
        <x:v>512.2412382015334</x:v>
      </x:c>
      <x:c r="H278" s="11" t="n">
        <x:v>2.0318168143303628</x:v>
      </x:c>
      <x:c r="I278" s="11" t="n">
        <x:v>109.86040991731372</x:v>
      </x:c>
      <x:c r="J278" s="17" t="n">
        <x:v>503.9462172432429</x:v>
      </x:c>
    </x:row>
    <x:row r="279" ht="21" customHeight="1">
      <x:c r="A279" s="15" t="n">
        <x:v>278</x:v>
      </x:c>
      <x:c r="B279" s="11" t="n">
        <x:v>1.784736096421026</x:v>
      </x:c>
      <x:c r="C279" s="11" t="n">
        <x:v>87.88573753476788</x:v>
      </x:c>
      <x:c r="D279" s="17" t="n">
        <x:v>511.0589204003702</x:v>
      </x:c>
      <x:c r="E279" s="11" t="n">
        <x:v>1.7766557814912918</x:v>
      </x:c>
      <x:c r="F279" s="11" t="n">
        <x:v>85.06059188052208</x:v>
      </x:c>
      <x:c r="G279" s="17" t="n">
        <x:v>515.2505627147411</x:v>
      </x:c>
      <x:c r="H279" s="11" t="n">
        <x:v>1.798333944382959</x:v>
      </x:c>
      <x:c r="I279" s="11" t="n">
        <x:v>89.68369410123051</x:v>
      </x:c>
      <x:c r="J279" s="17" t="n">
        <x:v>509.6027376504926</x:v>
      </x:c>
    </x:row>
    <x:row r="280" ht="21" customHeight="1">
      <x:c r="A280" s="15" t="n">
        <x:v>279</x:v>
      </x:c>
      <x:c r="B280" s="11" t="n">
        <x:v>1.5925274594620225</x:v>
      </x:c>
      <x:c r="C280" s="11" t="n">
        <x:v>88.34246785623432</x:v>
      </x:c>
      <x:c r="D280" s="17" t="n">
        <x:v>504.5903315436777</x:v>
      </x:c>
      <x:c r="E280" s="11" t="n">
        <x:v>1.6331583354280603</x:v>
      </x:c>
      <x:c r="F280" s="11" t="n">
        <x:v>87.8152261512259</x:v>
      </x:c>
      <x:c r="G280" s="17" t="n">
        <x:v>507.100173946008</x:v>
      </x:c>
      <x:c r="H280" s="11" t="n">
        <x:v>1.6032173656023334</x:v>
      </x:c>
      <x:c r="I280" s="11" t="n">
        <x:v>90.01746107664259</x:v>
      </x:c>
      <x:c r="J280" s="17" t="n">
        <x:v>503.3282426571901</x:v>
      </x:c>
    </x:row>
    <x:row r="281" ht="21" customHeight="1">
      <x:c r="A281" s="15" t="n">
        <x:v>280</x:v>
      </x:c>
      <x:c r="B281" s="11" t="n">
        <x:v>1.4792946106154692</x:v>
      </x:c>
      <x:c r="C281" s="11" t="n">
        <x:v>89.39944113447476</x:v>
      </x:c>
      <x:c r="D281" s="17" t="n">
        <x:v>505.9162523062197</x:v>
      </x:c>
      <x:c r="E281" s="11" t="n">
        <x:v>1.471556755626744</x:v>
      </x:c>
      <x:c r="F281" s="11" t="n">
        <x:v>87.8528574451907</x:v>
      </x:c>
      <x:c r="G281" s="17" t="n">
        <x:v>508.8669822543277</x:v>
      </x:c>
      <x:c r="H281" s="11" t="n">
        <x:v>1.575291743644827</x:v>
      </x:c>
      <x:c r="I281" s="11" t="n">
        <x:v>94.68904414306031</x:v>
      </x:c>
      <x:c r="J281" s="17" t="n">
        <x:v>502.1018898944169</x:v>
      </x:c>
    </x:row>
    <x:row r="282" ht="21" customHeight="1">
      <x:c r="A282" s="15" t="n">
        <x:v>281</x:v>
      </x:c>
      <x:c r="B282" s="11" t="n">
        <x:v>2.0232386191476985</x:v>
      </x:c>
      <x:c r="C282" s="11" t="n">
        <x:v>101.09499029162512</x:v>
      </x:c>
      <x:c r="D282" s="17" t="n">
        <x:v>499.0879204154485</x:v>
      </x:c>
      <x:c r="E282" s="11" t="n">
        <x:v>1.891432369574933</x:v>
      </x:c>
      <x:c r="F282" s="11" t="n">
        <x:v>93.11955485633878</x:v>
      </x:c>
      <x:c r="G282" s="17" t="n">
        <x:v>507.6844661469399</x:v>
      </x:c>
      <x:c r="H282" s="11" t="n">
        <x:v>2.042706993379065</x:v>
      </x:c>
      <x:c r="I282" s="11" t="n">
        <x:v>103.40889276720358</x:v>
      </x:c>
      <x:c r="J282" s="17" t="n">
        <x:v>497.1018843860068</x:v>
      </x:c>
    </x:row>
    <x:row r="283" ht="21" customHeight="1">
      <x:c r="A283" s="15" t="n">
        <x:v>282</x:v>
      </x:c>
      <x:c r="B283" s="11" t="n">
        <x:v>1.7239950337628027</x:v>
      </x:c>
      <x:c r="C283" s="11" t="n">
        <x:v>85.62770461719097</x:v>
      </x:c>
      <x:c r="D283" s="17" t="n">
        <x:v>501.1531714806484</x:v>
      </x:c>
      <x:c r="E283" s="11" t="n">
        <x:v>1.6178126329527551</x:v>
      </x:c>
      <x:c r="F283" s="11" t="n">
        <x:v>80.47359413185683</x:v>
      </x:c>
      <x:c r="G283" s="17" t="n">
        <x:v>506.6852817099745</x:v>
      </x:c>
      <x:c r="H283" s="11" t="n">
        <x:v>1.7874505119736033</x:v>
      </x:c>
      <x:c r="I283" s="11" t="n">
        <x:v>89.26639598975503</x:v>
      </x:c>
      <x:c r="J283" s="17" t="n">
        <x:v>498.25357334476064</x:v>
      </x:c>
    </x:row>
    <x:row r="284" ht="21" customHeight="1">
      <x:c r="A284" s="15" t="n">
        <x:v>283</x:v>
      </x:c>
      <x:c r="B284" s="11" t="n">
        <x:v>1.4259788736886263</x:v>
      </x:c>
      <x:c r="C284" s="11" t="n">
        <x:v>71.2756262959028</x:v>
      </x:c>
      <x:c r="D284" s="17" t="n">
        <x:v>518.8637779601396</x:v>
      </x:c>
      <x:c r="E284" s="11" t="n">
        <x:v>1.4249898949566913</x:v>
      </x:c>
      <x:c r="F284" s="11" t="n">
        <x:v>70.44994215179392</x:v>
      </x:c>
      <x:c r="G284" s="17" t="n">
        <x:v>520.8849947353573</x:v>
      </x:c>
      <x:c r="H284" s="11" t="n">
        <x:v>1.508410994057804</x:v>
      </x:c>
      <x:c r="I284" s="11" t="n">
        <x:v>75.15335610737212</x:v>
      </x:c>
      <x:c r="J284" s="17" t="n">
        <x:v>516.1622345441806</x:v>
      </x:c>
    </x:row>
    <x:row r="285" ht="21" customHeight="1">
      <x:c r="A285" s="15" t="n">
        <x:v>284</x:v>
      </x:c>
      <x:c r="B285" s="11" t="n">
        <x:v>1.5370760122185074</x:v>
      </x:c>
      <x:c r="C285" s="11" t="n">
        <x:v>87.30101506054403</x:v>
      </x:c>
      <x:c r="D285" s="17" t="n">
        <x:v>509.53340617019785</x:v>
      </x:c>
      <x:c r="E285" s="11" t="n">
        <x:v>1.4745243486585349</x:v>
      </x:c>
      <x:c r="F285" s="11" t="n">
        <x:v>84.08969754827798</x:v>
      </x:c>
      <x:c r="G285" s="17" t="n">
        <x:v>513.3482302032147</x:v>
      </x:c>
      <x:c r="H285" s="11" t="n">
        <x:v>1.5930315570090925</x:v>
      </x:c>
      <x:c r="I285" s="11" t="n">
        <x:v>90.87635890408365</x:v>
      </x:c>
      <x:c r="J285" s="17" t="n">
        <x:v>506.89949837984034</x:v>
      </x:c>
    </x:row>
    <x:row r="286" ht="21" customHeight="1">
      <x:c r="A286" s="15" t="n">
        <x:v>285</x:v>
      </x:c>
      <x:c r="B286" s="11" t="n">
        <x:v>1.8313390067604336</x:v>
      </x:c>
      <x:c r="C286" s="11" t="n">
        <x:v>101.59473999065804</x:v>
      </x:c>
      <x:c r="D286" s="17" t="n">
        <x:v>505.9835207114109</x:v>
      </x:c>
      <x:c r="E286" s="11" t="n">
        <x:v>1.8249621213111045</x:v>
      </x:c>
      <x:c r="F286" s="11" t="n">
        <x:v>98.20096993387106</x:v>
      </x:c>
      <x:c r="G286" s="17" t="n">
        <x:v>510.96763928303176</x:v>
      </x:c>
      <x:c r="H286" s="11" t="n">
        <x:v>1.836105264730284</x:v>
      </x:c>
      <x:c r="I286" s="11" t="n">
        <x:v>103.27396980987496</x:v>
      </x:c>
      <x:c r="J286" s="17" t="n">
        <x:v>504.6055173818976</x:v>
      </x:c>
    </x:row>
    <x:row r="287" ht="21" customHeight="1">
      <x:c r="A287" s="15" t="n">
        <x:v>286</x:v>
      </x:c>
      <x:c r="B287" s="11" t="n">
        <x:v>1.9909963192962417</x:v>
      </x:c>
      <x:c r="C287" s="11" t="n">
        <x:v>91.87791751890508</x:v>
      </x:c>
      <x:c r="D287" s="17" t="n">
        <x:v>510.0525509245823</x:v>
      </x:c>
      <x:c r="E287" s="11" t="n">
        <x:v>1.887124192574425</x:v>
      </x:c>
      <x:c r="F287" s="11" t="n">
        <x:v>85.50503841158947</x:v>
      </x:c>
      <x:c r="G287" s="17" t="n">
        <x:v>517.1477495789327</x:v>
      </x:c>
      <x:c r="H287" s="11" t="n">
        <x:v>2.00669585169567</x:v>
      </x:c>
      <x:c r="I287" s="11" t="n">
        <x:v>93.837253971154</x:v>
      </x:c>
      <x:c r="J287" s="17" t="n">
        <x:v>508.3825855621212</x:v>
      </x:c>
    </x:row>
    <x:row r="288" ht="21" customHeight="1">
      <x:c r="A288" s="15" t="n">
        <x:v>287</x:v>
      </x:c>
      <x:c r="B288" s="11" t="n">
        <x:v>1.391332043967329</x:v>
      </x:c>
      <x:c r="C288" s="11" t="n">
        <x:v>73.90681798951988</x:v>
      </x:c>
      <x:c r="D288" s="17" t="n">
        <x:v>513.2465653566417</x:v>
      </x:c>
      <x:c r="E288" s="11" t="n">
        <x:v>1.4428114245702397</x:v>
      </x:c>
      <x:c r="F288" s="11" t="n">
        <x:v>74.54252879949594</x:v>
      </x:c>
      <x:c r="G288" s="17" t="n">
        <x:v>514.5779073007761</x:v>
      </x:c>
      <x:c r="H288" s="11" t="n">
        <x:v>1.4323173609902011</x:v>
      </x:c>
      <x:c r="I288" s="11" t="n">
        <x:v>76.3994060226426</x:v>
      </x:c>
      <x:c r="J288" s="17" t="n">
        <x:v>511.5741981448498</x:v>
      </x:c>
    </x:row>
    <x:row r="289" ht="21" customHeight="1">
      <x:c r="A289" s="15" t="n">
        <x:v>288</x:v>
      </x:c>
      <x:c r="B289" s="11" t="n">
        <x:v>2.004806264051455</x:v>
      </x:c>
      <x:c r="C289" s="11" t="n">
        <x:v>92.45946568381557</x:v>
      </x:c>
      <x:c r="D289" s="17" t="n">
        <x:v>501.667806570671</x:v>
      </x:c>
      <x:c r="E289" s="11" t="n">
        <x:v>1.904622961090788</x:v>
      </x:c>
      <x:c r="F289" s="11" t="n">
        <x:v>86.14713825829995</x:v>
      </x:c>
      <x:c r="G289" s="17" t="n">
        <x:v>508.7410873524951</x:v>
      </x:c>
      <x:c r="H289" s="11" t="n">
        <x:v>2.0147845771059507</x:v>
      </x:c>
      <x:c r="I289" s="11" t="n">
        <x:v>94.21427786804728</x:v>
      </x:c>
      <x:c r="J289" s="17" t="n">
        <x:v>500.1665161979388</x:v>
      </x:c>
    </x:row>
    <x:row r="290" ht="21" customHeight="1">
      <x:c r="A290" s="15" t="n">
        <x:v>289</x:v>
      </x:c>
      <x:c r="B290" s="11" t="n">
        <x:v>1.837659641435029</x:v>
      </x:c>
      <x:c r="C290" s="11" t="n">
        <x:v>97.17011621560746</x:v>
      </x:c>
      <x:c r="D290" s="17" t="n">
        <x:v>503.6673680286713</x:v>
      </x:c>
      <x:c r="E290" s="11" t="n">
        <x:v>1.6446720961359964</x:v>
      </x:c>
      <x:c r="F290" s="11" t="n">
        <x:v>88.42782799059373</x:v>
      </x:c>
      <x:c r="G290" s="17" t="n">
        <x:v>512.191289648033</x:v>
      </x:c>
      <x:c r="H290" s="11" t="n">
        <x:v>1.9254189840532008</x:v>
      </x:c>
      <x:c r="I290" s="11" t="n">
        <x:v>102.13019939312018</x:v>
      </x:c>
      <x:c r="J290" s="17" t="n">
        <x:v>499.5747692539477</x:v>
      </x:c>
    </x:row>
    <x:row r="291" ht="21" customHeight="1">
      <x:c r="A291" s="15" t="n">
        <x:v>290</x:v>
      </x:c>
      <x:c r="B291" s="11" t="n">
        <x:v>1.902394787700019</x:v>
      </x:c>
      <x:c r="C291" s="11" t="n">
        <x:v>92.49510573055326</x:v>
      </x:c>
      <x:c r="D291" s="17" t="n">
        <x:v>505.744466103482</x:v>
      </x:c>
      <x:c r="E291" s="11" t="n">
        <x:v>1.8013976534075151</x:v>
      </x:c>
      <x:c r="F291" s="11" t="n">
        <x:v>86.55872806224161</x:v>
      </x:c>
      <x:c r="G291" s="17" t="n">
        <x:v>512.226719817306</x:v>
      </x:c>
      <x:c r="H291" s="11" t="n">
        <x:v>1.910514011433933</x:v>
      </x:c>
      <x:c r="I291" s="11" t="n">
        <x:v>94.17429127513792</x:v>
      </x:c>
      <x:c r="J291" s="17" t="n">
        <x:v>504.34765074685686</x:v>
      </x:c>
    </x:row>
    <x:row r="292" ht="21" customHeight="1">
      <x:c r="A292" s="15" t="n">
        <x:v>291</x:v>
      </x:c>
      <x:c r="B292" s="11" t="n">
        <x:v>3.892431683592413</x:v>
      </x:c>
      <x:c r="C292" s="11" t="n">
        <x:v>153.44888435593327</x:v>
      </x:c>
      <x:c r="D292" s="17" t="n">
        <x:v>450.66574765548177</x:v>
      </x:c>
      <x:c r="E292" s="11" t="n">
        <x:v>2.2962203062992206</x:v>
      </x:c>
      <x:c r="F292" s="11" t="n">
        <x:v>97.83645566503743</x:v>
      </x:c>
      <x:c r="G292" s="17" t="n">
        <x:v>503.5572306963219</x:v>
      </x:c>
      <x:c r="H292" s="11" t="n">
        <x:v>3.6272597508143374</x:v>
      </x:c>
      <x:c r="I292" s="11" t="n">
        <x:v>146.4633309950598</x:v>
      </x:c>
      <x:c r="J292" s="17" t="n">
        <x:v>457.3343326093093</x:v>
      </x:c>
    </x:row>
    <x:row r="293" ht="21" customHeight="1">
      <x:c r="A293" s="15" t="n">
        <x:v>292</x:v>
      </x:c>
      <x:c r="B293" s="11" t="n">
        <x:v>2.4106379607732418</x:v>
      </x:c>
      <x:c r="C293" s="11" t="n">
        <x:v>112.1646273391049</x:v>
      </x:c>
      <x:c r="D293" s="17" t="n">
        <x:v>491.8814201660823</x:v>
      </x:c>
      <x:c r="E293" s="11" t="n">
        <x:v>2.033392724340349</x:v>
      </x:c>
      <x:c r="F293" s="11" t="n">
        <x:v>95.29049479526124</x:v>
      </x:c>
      <x:c r="G293" s="17" t="n">
        <x:v>508.2991920036456</x:v>
      </x:c>
      <x:c r="H293" s="11" t="n">
        <x:v>2.4019666368695054</x:v>
      </x:c>
      <x:c r="I293" s="11" t="n">
        <x:v>113.59054570736276</x:v>
      </x:c>
      <x:c r="J293" s="17" t="n">
        <x:v>490.581399681311</x:v>
      </x:c>
    </x:row>
    <x:row r="294" ht="21" customHeight="1">
      <x:c r="A294" s="15" t="n">
        <x:v>293</x:v>
      </x:c>
      <x:c r="B294" s="11" t="n">
        <x:v>1.544051175268533</x:v>
      </x:c>
      <x:c r="C294" s="11" t="n">
        <x:v>85.81312409098283</x:v>
      </x:c>
      <x:c r="D294" s="17" t="n">
        <x:v>514.3034109655678</x:v>
      </x:c>
      <x:c r="E294" s="11" t="n">
        <x:v>1.5258783303494765</x:v>
      </x:c>
      <x:c r="F294" s="11" t="n">
        <x:v>83.74586331840041</x:v>
      </x:c>
      <x:c r="G294" s="17" t="n">
        <x:v>517.5774935644314</x:v>
      </x:c>
      <x:c r="H294" s="11" t="n">
        <x:v>1.608108904399245</x:v>
      </x:c>
      <x:c r="I294" s="11" t="n">
        <x:v>89.62469402973201</x:v>
      </x:c>
      <x:c r="J294" s="17" t="n">
        <x:v>511.4794322249269</x:v>
      </x:c>
    </x:row>
    <x:row r="295" ht="21" customHeight="1">
      <x:c r="A295" s="15" t="n">
        <x:v>294</x:v>
      </x:c>
      <x:c r="B295" s="11" t="n">
        <x:v>2.257468744940293</x:v>
      </x:c>
      <x:c r="C295" s="11" t="n">
        <x:v>109.0447432793864</x:v>
      </x:c>
      <x:c r="D295" s="17" t="n">
        <x:v>495.9811176482359</x:v>
      </x:c>
      <x:c r="E295" s="11" t="n">
        <x:v>2.012491731201214</x:v>
      </x:c>
      <x:c r="F295" s="11" t="n">
        <x:v>96.59069632056296</x:v>
      </x:c>
      <x:c r="G295" s="17" t="n">
        <x:v>508.4135111224974</x:v>
      </x:c>
      <x:c r="H295" s="11" t="n">
        <x:v>2.248056539361136</x:v>
      </x:c>
      <x:c r="I295" s="11" t="n">
        <x:v>110.28535245696142</x:v>
      </x:c>
      <x:c r="J295" s="17" t="n">
        <x:v>494.8789937610137</x:v>
      </x:c>
    </x:row>
    <x:row r="296" ht="21" customHeight="1">
      <x:c r="A296" s="15" t="n">
        <x:v>295</x:v>
      </x:c>
      <x:c r="B296" s="11" t="n">
        <x:v>1.8585051174506544</x:v>
      </x:c>
      <x:c r="C296" s="11" t="n">
        <x:v>93.56648182850913</x:v>
      </x:c>
      <x:c r="D296" s="17" t="n">
        <x:v>500.90535055608814</x:v>
      </x:c>
      <x:c r="E296" s="11" t="n">
        <x:v>1.6254612156354131</x:v>
      </x:c>
      <x:c r="F296" s="11" t="n">
        <x:v>84.0226350919816</x:v>
      </x:c>
      <x:c r="G296" s="17" t="n">
        <x:v>509.8349560753069</x:v>
      </x:c>
      <x:c r="H296" s="11" t="n">
        <x:v>1.9211204823769408</x:v>
      </x:c>
      <x:c r="I296" s="11" t="n">
        <x:v>97.41611878964504</x:v>
      </x:c>
      <x:c r="J296" s="17" t="n">
        <x:v>497.7183143976814</x:v>
      </x:c>
    </x:row>
    <x:row r="297" ht="21" customHeight="1">
      <x:c r="A297" s="15" t="n">
        <x:v>296</x:v>
      </x:c>
      <x:c r="B297" s="11" t="n">
        <x:v>1.5062852448426935</x:v>
      </x:c>
      <x:c r="C297" s="11" t="n">
        <x:v>82.71020711428227</x:v>
      </x:c>
      <x:c r="D297" s="17" t="n">
        <x:v>512.4005061235089</x:v>
      </x:c>
      <x:c r="E297" s="11" t="n">
        <x:v>1.5227920832177135</x:v>
      </x:c>
      <x:c r="F297" s="11" t="n">
        <x:v>81.82941194099918</x:v>
      </x:c>
      <x:c r="G297" s="17" t="n">
        <x:v>514.8821580703291</x:v>
      </x:c>
      <x:c r="H297" s="11" t="n">
        <x:v>1.566203036932766</x:v>
      </x:c>
      <x:c r="I297" s="11" t="n">
        <x:v>86.21088937225589</x:v>
      </x:c>
      <x:c r="J297" s="17" t="n">
        <x:v>509.85547849260047</x:v>
      </x:c>
    </x:row>
    <x:row r="298" ht="21" customHeight="1">
      <x:c r="A298" s="15" t="n">
        <x:v>297</x:v>
      </x:c>
      <x:c r="B298" s="11" t="n">
        <x:v>1.9615912127566464</x:v>
      </x:c>
      <x:c r="C298" s="11" t="n">
        <x:v>101.7433752270521</x:v>
      </x:c>
      <x:c r="D298" s="17" t="n">
        <x:v>498.3235845877449</x:v>
      </x:c>
      <x:c r="E298" s="11" t="n">
        <x:v>1.7222862724235888</x:v>
      </x:c>
      <x:c r="F298" s="11" t="n">
        <x:v>90.9927608765477</x:v>
      </x:c>
      <x:c r="G298" s="17" t="n">
        <x:v>508.6178477885686</x:v>
      </x:c>
      <x:c r="H298" s="11" t="n">
        <x:v>2.003755255011697</x:v>
      </x:c>
      <x:c r="I298" s="11" t="n">
        <x:v>105.00688947515206</x:v>
      </x:c>
      <x:c r="J298" s="17" t="n">
        <x:v>495.5608560889476</x:v>
      </x:c>
    </x:row>
    <x:row r="299" ht="21" customHeight="1">
      <x:c r="A299" s="15" t="n">
        <x:v>298</x:v>
      </x:c>
      <x:c r="B299" s="11" t="n">
        <x:v>1.9636939407884928</x:v>
      </x:c>
      <x:c r="C299" s="11" t="n">
        <x:v>85.34189679457876</x:v>
      </x:c>
      <x:c r="D299" s="17" t="n">
        <x:v>509.4101094619299</x:v>
      </x:c>
      <x:c r="E299" s="11" t="n">
        <x:v>1.8693033777268488</x:v>
      </x:c>
      <x:c r="F299" s="11" t="n">
        <x:v>79.76927956953337</x:v>
      </x:c>
      <x:c r="G299" s="17" t="n">
        <x:v>515.7172691255386</x:v>
      </x:c>
      <x:c r="H299" s="11" t="n">
        <x:v>1.9833076685692808</x:v>
      </x:c>
      <x:c r="I299" s="11" t="n">
        <x:v>87.29056966159912</x:v>
      </x:c>
      <x:c r="J299" s="17" t="n">
        <x:v>507.75724298965736</x:v>
      </x:c>
    </x:row>
    <x:row r="300" ht="21" customHeight="1">
      <x:c r="A300" s="15" t="n">
        <x:v>299</x:v>
      </x:c>
      <x:c r="B300" s="11" t="n">
        <x:v>3.0252888357084737</x:v>
      </x:c>
      <x:c r="C300" s="11" t="n">
        <x:v>126.24543290835656</x:v>
      </x:c>
      <x:c r="D300" s="17" t="n">
        <x:v>488.5290087351244</x:v>
      </x:c>
      <x:c r="E300" s="11" t="n">
        <x:v>2.523908264515617</x:v>
      </x:c>
      <x:c r="F300" s="11" t="n">
        <x:v>103.41145670537104</x:v>
      </x:c>
      <x:c r="G300" s="17" t="n">
        <x:v>511.354813563361</x:v>
      </x:c>
      <x:c r="H300" s="11" t="n">
        <x:v>2.940126807582087</x:v>
      </x:c>
      <x:c r="I300" s="11" t="n">
        <x:v>125.11904117956624</x:v>
      </x:c>
      <x:c r="J300" s="17" t="n">
        <x:v>489.55206903742464</x:v>
      </x:c>
    </x:row>
    <x:row r="301" ht="21" customHeight="1">
      <x:c r="A301" s="15" t="n">
        <x:v>300</x:v>
      </x:c>
      <x:c r="B301" s="11" t="n">
        <x:v>2.788284308093292</x:v>
      </x:c>
      <x:c r="C301" s="11" t="n">
        <x:v>102.57357523685349</x:v>
      </x:c>
      <x:c r="D301" s="17" t="n">
        <x:v>488.0731130572733</x:v>
      </x:c>
      <x:c r="E301" s="11" t="n">
        <x:v>2.291718854421718</x:v>
      </x:c>
      <x:c r="F301" s="11" t="n">
        <x:v>84.06581494325447</x:v>
      </x:c>
      <x:c r="G301" s="17" t="n">
        <x:v>506.3132856437166</x:v>
      </x:c>
      <x:c r="H301" s="11" t="n">
        <x:v>2.718646827762045</x:v>
      </x:c>
      <x:c r="I301" s="11" t="n">
        <x:v>102.0383939323848</x:v>
      </x:c>
      <x:c r="J301" s="17" t="n">
        <x:v>488.5390931501876</x:v>
      </x:c>
    </x:row>
    <x:row r="302" ht="21" customHeight="1">
      <x:c r="A302" s="15" t="n">
        <x:v>301</x:v>
      </x:c>
      <x:c r="B302" s="11" t="n">
        <x:v>1.8894780249353509</x:v>
      </x:c>
      <x:c r="C302" s="11" t="n">
        <x:v>97.68712349321235</x:v>
      </x:c>
      <x:c r="D302" s="17" t="n">
        <x:v>505.7705881201277</x:v>
      </x:c>
      <x:c r="E302" s="11" t="n">
        <x:v>1.851235266743126</x:v>
      </x:c>
      <x:c r="F302" s="11" t="n">
        <x:v>93.18025879889548</x:v>
      </x:c>
      <x:c r="G302" s="17" t="n">
        <x:v>511.5409456683224</x:v>
      </x:c>
      <x:c r="H302" s="11" t="n">
        <x:v>1.9044892236182105</x:v>
      </x:c>
      <x:c r="I302" s="11" t="n">
        <x:v>99.739929089237</x:v>
      </x:c>
      <x:c r="J302" s="17" t="n">
        <x:v>504.05831670107983</x:v>
      </x:c>
    </x:row>
    <x:row r="303" ht="21" customHeight="1">
      <x:c r="A303" s="15" t="n">
        <x:v>302</x:v>
      </x:c>
      <x:c r="B303" s="11" t="n">
        <x:v>1.529615455060791</x:v>
      </x:c>
      <x:c r="C303" s="11" t="n">
        <x:v>72.69902720824214</x:v>
      </x:c>
      <x:c r="D303" s="17" t="n">
        <x:v>510.06860581969937</x:v>
      </x:c>
      <x:c r="E303" s="11" t="n">
        <x:v>1.513710390563195</x:v>
      </x:c>
      <x:c r="F303" s="11" t="n">
        <x:v>71.17709897341459</x:v>
      </x:c>
      <x:c r="G303" s="17" t="n">
        <x:v>512.6069358381156</x:v>
      </x:c>
      <x:c r="H303" s="11" t="n">
        <x:v>1.562176711663056</x:v>
      </x:c>
      <x:c r="I303" s="11" t="n">
        <x:v>74.87691541485329</x:v>
      </x:c>
      <x:c r="J303" s="17" t="n">
        <x:v>508.475512747102</x:v>
      </x:c>
    </x:row>
    <x:row r="304" ht="21" customHeight="1">
      <x:c r="A304" s="15" t="n">
        <x:v>303</x:v>
      </x:c>
      <x:c r="B304" s="11" t="n">
        <x:v>1.4528748805802167</x:v>
      </x:c>
      <x:c r="C304" s="11" t="n">
        <x:v>82.57401489883975</x:v>
      </x:c>
      <x:c r="D304" s="17" t="n">
        <x:v>521.9442326406913</x:v>
      </x:c>
      <x:c r="E304" s="11" t="n">
        <x:v>1.4160655854786133</x:v>
      </x:c>
      <x:c r="F304" s="11" t="n">
        <x:v>80.73904328499124</x:v>
      </x:c>
      <x:c r="G304" s="17" t="n">
        <x:v>524.6249193065544</x:v>
      </x:c>
      <x:c r="H304" s="11" t="n">
        <x:v>1.5117569686387515</x:v>
      </x:c>
      <x:c r="I304" s="11" t="n">
        <x:v>86.06909477924776</x:v>
      </x:c>
      <x:c r="J304" s="17" t="n">
        <x:v>519.491134502002</x:v>
      </x:c>
    </x:row>
    <x:row r="305" ht="21" customHeight="1">
      <x:c r="A305" s="15" t="n">
        <x:v>304</x:v>
      </x:c>
      <x:c r="B305" s="11" t="n">
        <x:v>1.909116670185705</x:v>
      </x:c>
      <x:c r="C305" s="11" t="n">
        <x:v>83.58959367679948</x:v>
      </x:c>
      <x:c r="D305" s="17" t="n">
        <x:v>515.1427729448696</x:v>
      </x:c>
      <x:c r="E305" s="11" t="n">
        <x:v>1.903382699887983</x:v>
      </x:c>
      <x:c r="F305" s="11" t="n">
        <x:v>80.52413296006854</x:v>
      </x:c>
      <x:c r="G305" s="17" t="n">
        <x:v>519.5297629534832</x:v>
      </x:c>
      <x:c r="H305" s="11" t="n">
        <x:v>1.9086418824242488</x:v>
      </x:c>
      <x:c r="I305" s="11" t="n">
        <x:v>84.79469838798818</x:v>
      </x:c>
      <x:c r="J305" s="17" t="n">
        <x:v>514.1300593097636</x:v>
      </x:c>
    </x:row>
    <x:row r="306" ht="21" customHeight="1">
      <x:c r="A306" s="15" t="n">
        <x:v>305</x:v>
      </x:c>
      <x:c r="B306" s="11" t="n">
        <x:v>1.390283466655836</x:v>
      </x:c>
      <x:c r="C306" s="11" t="n">
        <x:v>72.90281654558692</x:v>
      </x:c>
      <x:c r="D306" s="17" t="n">
        <x:v>523.6865109609472</x:v>
      </x:c>
      <x:c r="E306" s="11" t="n">
        <x:v>1.4371586556873748</x:v>
      </x:c>
      <x:c r="F306" s="11" t="n">
        <x:v>73.3710717573364</x:v>
      </x:c>
      <x:c r="G306" s="17" t="n">
        <x:v>525.0796065960652</x:v>
      </x:c>
      <x:c r="H306" s="11" t="n">
        <x:v>1.451674786539182</x:v>
      </x:c>
      <x:c r="I306" s="11" t="n">
        <x:v>76.05774423679696</x:v>
      </x:c>
      <x:c r="J306" s="17" t="n">
        <x:v>521.5572026958771</x:v>
      </x:c>
    </x:row>
    <x:row r="307" ht="21" customHeight="1">
      <x:c r="A307" s="15" t="n">
        <x:v>306</x:v>
      </x:c>
      <x:c r="B307" s="11" t="n">
        <x:v>1.4378211538859067</x:v>
      </x:c>
      <x:c r="C307" s="11" t="n">
        <x:v>82.59454501442755</x:v>
      </x:c>
      <x:c r="D307" s="17" t="n">
        <x:v>510.13632563549714</x:v>
      </x:c>
      <x:c r="E307" s="11" t="n">
        <x:v>1.4153831262711032</x:v>
      </x:c>
      <x:c r="F307" s="11" t="n">
        <x:v>81.02124993389575</x:v>
      </x:c>
      <x:c r="G307" s="17" t="n">
        <x:v>512.7965254717864</x:v>
      </x:c>
      <x:c r="H307" s="11" t="n">
        <x:v>1.5420793054545</x:v>
      </x:c>
      <x:c r="I307" s="11" t="n">
        <x:v>87.83960898149304</x:v>
      </x:c>
      <x:c r="J307" s="17" t="n">
        <x:v>506.43991356450914</x:v>
      </x:c>
    </x:row>
    <x:row r="308" ht="21" customHeight="1">
      <x:c r="A308" s="15" t="n">
        <x:v>307</x:v>
      </x:c>
      <x:c r="B308" s="11" t="n">
        <x:v>1.8724351062614115</x:v>
      </x:c>
      <x:c r="C308" s="11" t="n">
        <x:v>93.70841506766158</x:v>
      </x:c>
      <x:c r="D308" s="17" t="n">
        <x:v>505.02448332093473</x:v>
      </x:c>
      <x:c r="E308" s="11" t="n">
        <x:v>1.8406064531370523</x:v>
      </x:c>
      <x:c r="F308" s="11" t="n">
        <x:v>89.64490120607937</x:v>
      </x:c>
      <x:c r="G308" s="17" t="n">
        <x:v>510.3349616032007</x:v>
      </x:c>
      <x:c r="H308" s="11" t="n">
        <x:v>1.883065657908639</x:v>
      </x:c>
      <x:c r="I308" s="11" t="n">
        <x:v>95.50559387386694</x:v>
      </x:c>
      <x:c r="J308" s="17" t="n">
        <x:v>503.533263727575</x:v>
      </x:c>
    </x:row>
    <x:row r="309" ht="21" customHeight="1">
      <x:c r="A309" s="15" t="n">
        <x:v>308</x:v>
      </x:c>
      <x:c r="B309" s="11" t="n">
        <x:v>1.949372672601692</x:v>
      </x:c>
      <x:c r="C309" s="11" t="n">
        <x:v>101.79239427242746</x:v>
      </x:c>
      <x:c r="D309" s="17" t="n">
        <x:v>499.91609065070287</x:v>
      </x:c>
      <x:c r="E309" s="11" t="n">
        <x:v>1.8831289405124545</x:v>
      </x:c>
      <x:c r="F309" s="11" t="n">
        <x:v>96.08480041229436</x:v>
      </x:c>
      <x:c r="G309" s="17" t="n">
        <x:v>506.6635563884948</x:v>
      </x:c>
      <x:c r="H309" s="11" t="n">
        <x:v>1.9524533334978589</x:v>
      </x:c>
      <x:c r="I309" s="11" t="n">
        <x:v>103.4170451805726</x:v>
      </x:c>
      <x:c r="J309" s="17" t="n">
        <x:v>498.54461879463054</x:v>
      </x:c>
    </x:row>
    <x:row r="310" ht="21" customHeight="1">
      <x:c r="A310" s="15" t="n">
        <x:v>309</x:v>
      </x:c>
      <x:c r="B310" s="11" t="n">
        <x:v>2.187923333651753</x:v>
      </x:c>
      <x:c r="C310" s="11" t="n">
        <x:v>109.21923679089817</x:v>
      </x:c>
      <x:c r="D310" s="17" t="n">
        <x:v>506.9431728581477</x:v>
      </x:c>
      <x:c r="E310" s="11" t="n">
        <x:v>2.062269603994705</x:v>
      </x:c>
      <x:c r="F310" s="11" t="n">
        <x:v>100.35746086268794</x:v>
      </x:c>
      <x:c r="G310" s="17" t="n">
        <x:v>516.650551255389</x:v>
      </x:c>
      <x:c r="H310" s="11" t="n">
        <x:v>2.180014422669659</x:v>
      </x:c>
      <x:c r="I310" s="11" t="n">
        <x:v>110.53911520322823</x:v>
      </x:c>
      <x:c r="J310" s="17" t="n">
        <x:v>505.7745288882311</x:v>
      </x:c>
    </x:row>
    <x:row r="311" ht="21" customHeight="1">
      <x:c r="A311" s="15" t="n">
        <x:v>310</x:v>
      </x:c>
      <x:c r="B311" s="11" t="n">
        <x:v>1.521956753988434</x:v>
      </x:c>
      <x:c r="C311" s="11" t="n">
        <x:v>80.43730054219499</x:v>
      </x:c>
      <x:c r="D311" s="17" t="n">
        <x:v>510.0839942410594</x:v>
      </x:c>
      <x:c r="E311" s="11" t="n">
        <x:v>1.56456395668748</x:v>
      </x:c>
      <x:c r="F311" s="11" t="n">
        <x:v>80.38227827571394</x:v>
      </x:c>
      <x:c r="G311" s="17" t="n">
        <x:v>512.0379897296926</x:v>
      </x:c>
      <x:c r="H311" s="11" t="n">
        <x:v>1.5351146440470818</x:v>
      </x:c>
      <x:c r="I311" s="11" t="n">
        <x:v>82.07009005612122</x:v>
      </x:c>
      <x:c r="J311" s="17" t="n">
        <x:v>508.89723776904896</x:v>
      </x:c>
    </x:row>
    <x:row r="312" ht="21" customHeight="1">
      <x:c r="A312" s="15" t="n">
        <x:v>311</x:v>
      </x:c>
      <x:c r="B312" s="11" t="n">
        <x:v>1.976717005359345</x:v>
      </x:c>
      <x:c r="C312" s="11" t="n">
        <x:v>95.44218244060988</x:v>
      </x:c>
      <x:c r="D312" s="17" t="n">
        <x:v>500.3926030352445</x:v>
      </x:c>
      <x:c r="E312" s="11" t="n">
        <x:v>1.8266125848780856</x:v>
      </x:c>
      <x:c r="F312" s="11" t="n">
        <x:v>87.49876339943867</x:v>
      </x:c>
      <x:c r="G312" s="17" t="n">
        <x:v>508.697771334</x:v>
      </x:c>
      <x:c r="H312" s="11" t="n">
        <x:v>2.0048158570733667</x:v>
      </x:c>
      <x:c r="I312" s="11" t="n">
        <x:v>97.9792551396022</x:v>
      </x:c>
      <x:c r="J312" s="17" t="n">
        <x:v>498.2378515976581</x:v>
      </x:c>
    </x:row>
    <x:row r="313" ht="21" customHeight="1">
      <x:c r="A313" s="15" t="n">
        <x:v>312</x:v>
      </x:c>
      <x:c r="B313" s="11" t="n">
        <x:v>1.6837537455537763</x:v>
      </x:c>
      <x:c r="C313" s="11" t="n">
        <x:v>84.41934636697238</x:v>
      </x:c>
      <x:c r="D313" s="17" t="n">
        <x:v>521.5854343893205</x:v>
      </x:c>
      <x:c r="E313" s="11" t="n">
        <x:v>1.5706219016793157</x:v>
      </x:c>
      <x:c r="F313" s="11" t="n">
        <x:v>79.30790686949172</x:v>
      </x:c>
      <x:c r="G313" s="17" t="n">
        <x:v>526.938864407862</x:v>
      </x:c>
      <x:c r="H313" s="11" t="n">
        <x:v>1.7552962754142252</x:v>
      </x:c>
      <x:c r="I313" s="11" t="n">
        <x:v>88.32796855633008</x:v>
      </x:c>
      <x:c r="J313" s="17" t="n">
        <x:v>518.5123929389765</x:v>
      </x:c>
    </x:row>
    <x:row r="314" ht="21" customHeight="1">
      <x:c r="A314" s="15" t="n">
        <x:v>313</x:v>
      </x:c>
      <x:c r="B314" s="11" t="n">
        <x:v>1.686420147838391</x:v>
      </x:c>
      <x:c r="C314" s="11" t="n">
        <x:v>86.77046651435373</x:v>
      </x:c>
      <x:c r="D314" s="17" t="n">
        <x:v>514.7360415391134</x:v>
      </x:c>
      <x:c r="E314" s="11" t="n">
        <x:v>1.6369280670819129</x:v>
      </x:c>
      <x:c r="F314" s="11" t="n">
        <x:v>83.20436817558777</x:v>
      </x:c>
      <x:c r="G314" s="17" t="n">
        <x:v>519.2262166317025</x:v>
      </x:c>
      <x:c r="H314" s="11" t="n">
        <x:v>1.7362525813215433</x:v>
      </x:c>
      <x:c r="I314" s="11" t="n">
        <x:v>89.95569685661293</x:v>
      </x:c>
      <x:c r="J314" s="17" t="n">
        <x:v>512.2353871584023</x:v>
      </x:c>
    </x:row>
    <x:row r="315" ht="21" customHeight="1">
      <x:c r="A315" s="15" t="n">
        <x:v>314</x:v>
      </x:c>
      <x:c r="B315" s="11" t="n">
        <x:v>1.6079591081992102</x:v>
      </x:c>
      <x:c r="C315" s="11" t="n">
        <x:v>88.58245429450409</x:v>
      </x:c>
      <x:c r="D315" s="17" t="n">
        <x:v>514.5498173669507</x:v>
      </x:c>
      <x:c r="E315" s="11" t="n">
        <x:v>1.3935667162332814</x:v>
      </x:c>
      <x:c r="F315" s="11" t="n">
        <x:v>81.49133691782546</x:v>
      </x:c>
      <x:c r="G315" s="17" t="n">
        <x:v>520.331449585659</x:v>
      </x:c>
      <x:c r="H315" s="11" t="n">
        <x:v>1.6812733356813712</x:v>
      </x:c>
      <x:c r="I315" s="11" t="n">
        <x:v>92.8883583333216</x:v>
      </x:c>
      <x:c r="J315" s="17" t="n">
        <x:v>511.2562646976177</x:v>
      </x:c>
    </x:row>
    <x:row r="316" ht="21" customHeight="1">
      <x:c r="A316" s="15" t="n">
        <x:v>315</x:v>
      </x:c>
      <x:c r="B316" s="11" t="n">
        <x:v>1.7494251680419624</x:v>
      </x:c>
      <x:c r="C316" s="11" t="n">
        <x:v>88.34840662556483</x:v>
      </x:c>
      <x:c r="D316" s="17" t="n">
        <x:v>516.0208092836663</x:v>
      </x:c>
      <x:c r="E316" s="11" t="n">
        <x:v>1.749428735685005</x:v>
      </x:c>
      <x:c r="F316" s="11" t="n">
        <x:v>85.89837509042265</x:v>
      </x:c>
      <x:c r="G316" s="17" t="n">
        <x:v>519.9169894258204</x:v>
      </x:c>
      <x:c r="H316" s="11" t="n">
        <x:v>1.7611588008782524</x:v>
      </x:c>
      <x:c r="I316" s="11" t="n">
        <x:v>90.08619908891993</x:v>
      </x:c>
      <x:c r="J316" s="17" t="n">
        <x:v>514.6303780376713</x:v>
      </x:c>
    </x:row>
    <x:row r="317" ht="21" customHeight="1">
      <x:c r="A317" s="15" t="n">
        <x:v>316</x:v>
      </x:c>
      <x:c r="B317" s="11" t="n">
        <x:v>1.446688744479424</x:v>
      </x:c>
      <x:c r="C317" s="11" t="n">
        <x:v>91.35193464409907</x:v>
      </x:c>
      <x:c r="D317" s="17" t="n">
        <x:v>517.0020529817787</x:v>
      </x:c>
      <x:c r="E317" s="11" t="n">
        <x:v>1.4456658861753575</x:v>
      </x:c>
      <x:c r="F317" s="11" t="n">
        <x:v>90.15365044321452</x:v>
      </x:c>
      <x:c r="G317" s="17" t="n">
        <x:v>519.7338660908434</x:v>
      </x:c>
      <x:c r="H317" s="11" t="n">
        <x:v>1.5374025831964342</x:v>
      </x:c>
      <x:c r="I317" s="11" t="n">
        <x:v>96.5969332968854</x:v>
      </x:c>
      <x:c r="J317" s="17" t="n">
        <x:v>513.2977005640246</x:v>
      </x:c>
    </x:row>
    <x:row r="318" ht="21" customHeight="1">
      <x:c r="A318" s="15" t="n">
        <x:v>317</x:v>
      </x:c>
      <x:c r="B318" s="11" t="n">
        <x:v>1.7366914991430114</x:v>
      </x:c>
      <x:c r="C318" s="11" t="n">
        <x:v>77.31088304628905</x:v>
      </x:c>
      <x:c r="D318" s="17" t="n">
        <x:v>515.4342181148656</x:v>
      </x:c>
      <x:c r="E318" s="11" t="n">
        <x:v>1.734354989722128</x:v>
      </x:c>
      <x:c r="F318" s="11" t="n">
        <x:v>75.15141341765434</x:v>
      </x:c>
      <x:c r="G318" s="17" t="n">
        <x:v>518.8354756585235</x:v>
      </x:c>
      <x:c r="H318" s="11" t="n">
        <x:v>1.7502452584677526</x:v>
      </x:c>
      <x:c r="I318" s="11" t="n">
        <x:v>78.90502928732268</x:v>
      </x:c>
      <x:c r="J318" s="17" t="n">
        <x:v>514.1639929093876</x:v>
      </x:c>
    </x:row>
    <x:row r="319" ht="21" customHeight="1">
      <x:c r="A319" s="15" t="n">
        <x:v>318</x:v>
      </x:c>
      <x:c r="B319" s="11" t="n">
        <x:v>2.021094659425859</x:v>
      </x:c>
      <x:c r="C319" s="11" t="n">
        <x:v>94.42757048572057</x:v>
      </x:c>
      <x:c r="D319" s="17" t="n">
        <x:v>498.2538854545583</x:v>
      </x:c>
      <x:c r="E319" s="11" t="n">
        <x:v>1.9164067959641384</x:v>
      </x:c>
      <x:c r="F319" s="11" t="n">
        <x:v>87.79294933458903</x:v>
      </x:c>
      <x:c r="G319" s="17" t="n">
        <x:v>505.6646379053429</x:v>
      </x:c>
      <x:c r="H319" s="11" t="n">
        <x:v>2.0326849972457266</x:v>
      </x:c>
      <x:c r="I319" s="11" t="n">
        <x:v>96.28249974240263</x:v>
      </x:c>
      <x:c r="J319" s="17" t="n">
        <x:v>496.6606854949043</x:v>
      </x:c>
    </x:row>
    <x:row r="320" ht="21" customHeight="1">
      <x:c r="A320" s="15" t="n">
        <x:v>319</x:v>
      </x:c>
      <x:c r="B320" s="11" t="n">
        <x:v>2.197369861634742</x:v>
      </x:c>
      <x:c r="C320" s="11" t="n">
        <x:v>106.88875579399428</x:v>
      </x:c>
      <x:c r="D320" s="17" t="n">
        <x:v>501.63047728478784</x:v>
      </x:c>
      <x:c r="E320" s="11" t="n">
        <x:v>1.8702446409088749</x:v>
      </x:c>
      <x:c r="F320" s="11" t="n">
        <x:v>92.91327249190142</x:v>
      </x:c>
      <x:c r="G320" s="17" t="n">
        <x:v>514.9147399685721</x:v>
      </x:c>
      <x:c r="H320" s="11" t="n">
        <x:v>2.2040620614874475</x:v>
      </x:c>
      <x:c r="I320" s="11" t="n">
        <x:v>108.80136102434209</x:v>
      </x:c>
      <x:c r="J320" s="17" t="n">
        <x:v>499.9392788422519</x:v>
      </x:c>
    </x:row>
    <x:row r="321" ht="21" customHeight="1">
      <x:c r="A321" s="15" t="n">
        <x:v>320</x:v>
      </x:c>
      <x:c r="B321" s="11" t="n">
        <x:v>1.7364227040263498</x:v>
      </x:c>
      <x:c r="C321" s="11" t="n">
        <x:v>79.45703075035784</x:v>
      </x:c>
      <x:c r="D321" s="17" t="n">
        <x:v>515.6388327540541</x:v>
      </x:c>
      <x:c r="E321" s="11" t="n">
        <x:v>1.6914409279950045</x:v>
      </x:c>
      <x:c r="F321" s="11" t="n">
        <x:v>76.1186480037654</x:v>
      </x:c>
      <x:c r="G321" s="17" t="n">
        <x:v>519.8785796041896</x:v>
      </x:c>
      <x:c r="H321" s="11" t="n">
        <x:v>1.7693571843731437</x:v>
      </x:c>
      <x:c r="I321" s="11" t="n">
        <x:v>81.78576930253273</x:v>
      </x:c>
      <x:c r="J321" s="17" t="n">
        <x:v>513.7798927080867</x:v>
      </x:c>
    </x:row>
    <x:row r="322" ht="21" customHeight="1">
      <x:c r="A322" s="15" t="n">
        <x:v>321</x:v>
      </x:c>
      <x:c r="B322" s="11" t="n">
        <x:v>2.063876161618677</x:v>
      </x:c>
      <x:c r="C322" s="11" t="n">
        <x:v>98.3535952110286</x:v>
      </x:c>
      <x:c r="D322" s="17" t="n">
        <x:v>504.4595707524454</x:v>
      </x:c>
      <x:c r="E322" s="11" t="n">
        <x:v>1.94847865158029</x:v>
      </x:c>
      <x:c r="F322" s="11" t="n">
        <x:v>91.01016165016988</x:v>
      </x:c>
      <x:c r="G322" s="17" t="n">
        <x:v>512.5259864364406</x:v>
      </x:c>
      <x:c r="H322" s="11" t="n">
        <x:v>2.066630987346084</x:v>
      </x:c>
      <x:c r="I322" s="11" t="n">
        <x:v>99.93492242403435</x:v>
      </x:c>
      <x:c r="J322" s="17" t="n">
        <x:v>503.0918426142093</x:v>
      </x:c>
    </x:row>
    <x:row r="323" ht="21" customHeight="1">
      <x:c r="A323" s="15" t="n">
        <x:v>322</x:v>
      </x:c>
      <x:c r="B323" s="11" t="n">
        <x:v>1.996445948869236</x:v>
      </x:c>
      <x:c r="C323" s="11" t="n">
        <x:v>89.90057861238398</x:v>
      </x:c>
      <x:c r="D323" s="17" t="n">
        <x:v>509.342121868811</x:v>
      </x:c>
      <x:c r="E323" s="11" t="n">
        <x:v>1.830269286337982</x:v>
      </x:c>
      <x:c r="F323" s="11" t="n">
        <x:v>82.1241277504942</x:v>
      </x:c>
      <x:c r="G323" s="17" t="n">
        <x:v>517.2894004511052</x:v>
      </x:c>
      <x:c r="H323" s="11" t="n">
        <x:v>2.0088064952568514</x:v>
      </x:c>
      <x:c r="I323" s="11" t="n">
        <x:v>91.69781896604344</x:v>
      </x:c>
      <x:c r="J323" s="17" t="n">
        <x:v>507.8119378525717</x:v>
      </x:c>
    </x:row>
    <x:row r="324" ht="21" customHeight="1">
      <x:c r="A324" s="15" t="n">
        <x:v>323</x:v>
      </x:c>
      <x:c r="B324" s="11" t="n">
        <x:v>1.3237224176673743</x:v>
      </x:c>
      <x:c r="C324" s="11" t="n">
        <x:v>74.86616346323603</x:v>
      </x:c>
      <x:c r="D324" s="17" t="n">
        <x:v>519.0642702118084</x:v>
      </x:c>
      <x:c r="E324" s="11" t="n">
        <x:v>1.342173285468624</x:v>
      </x:c>
      <x:c r="F324" s="11" t="n">
        <x:v>75.0274461106468</x:v>
      </x:c>
      <x:c r="G324" s="17" t="n">
        <x:v>520.4845437575618</x:v>
      </x:c>
      <x:c r="H324" s="11" t="n">
        <x:v>1.3872198222516352</x:v>
      </x:c>
      <x:c r="I324" s="11" t="n">
        <x:v>78.41985674059896</x:v>
      </x:c>
      <x:c r="J324" s="17" t="n">
        <x:v>516.7767464526714</x:v>
      </x:c>
    </x:row>
    <x:row r="325" ht="21" customHeight="1">
      <x:c r="A325" s="15" t="n">
        <x:v>324</x:v>
      </x:c>
      <x:c r="B325" s="11" t="n">
        <x:v>1.9023958120828008</x:v>
      </x:c>
      <x:c r="C325" s="11" t="n">
        <x:v>96.21855012843724</x:v>
      </x:c>
      <x:c r="D325" s="17" t="n">
        <x:v>511.898478337613</x:v>
      </x:c>
      <x:c r="E325" s="11" t="n">
        <x:v>1.803924329918448</x:v>
      </x:c>
      <x:c r="F325" s="11" t="n">
        <x:v>89.96899918454324</x:v>
      </x:c>
      <x:c r="G325" s="17" t="n">
        <x:v>518.875651184244</x:v>
      </x:c>
      <x:c r="H325" s="11" t="n">
        <x:v>1.9329626344424704</x:v>
      </x:c>
      <x:c r="I325" s="11" t="n">
        <x:v>98.86641932167532</x:v>
      </x:c>
      <x:c r="J325" s="17" t="n">
        <x:v>509.6862467814393</x:v>
      </x:c>
    </x:row>
    <x:row r="326" ht="21" customHeight="1">
      <x:c r="A326" s="15" t="n">
        <x:v>325</x:v>
      </x:c>
      <x:c r="B326" s="11" t="n">
        <x:v>1.7296640031063846</x:v>
      </x:c>
      <x:c r="C326" s="11" t="n">
        <x:v>98.4489246371145</x:v>
      </x:c>
      <x:c r="D326" s="17" t="n">
        <x:v>505.420330525344</x:v>
      </x:c>
      <x:c r="E326" s="11" t="n">
        <x:v>1.6268508630801708</x:v>
      </x:c>
      <x:c r="F326" s="11" t="n">
        <x:v>92.57264027155468</x:v>
      </x:c>
      <x:c r="G326" s="17" t="n">
        <x:v>511.8066288814848</x:v>
      </x:c>
      <x:c r="H326" s="11" t="n">
        <x:v>1.8067262333550576</x:v>
      </x:c>
      <x:c r="I326" s="11" t="n">
        <x:v>103.17499307740452</x:v>
      </x:c>
      <x:c r="J326" s="17" t="n">
        <x:v>501.6419499055763</x:v>
      </x:c>
    </x:row>
    <x:row r="327" ht="21" customHeight="1">
      <x:c r="A327" s="15" t="n">
        <x:v>326</x:v>
      </x:c>
      <x:c r="B327" s="11" t="n">
        <x:v>2.184743985479485</x:v>
      </x:c>
      <x:c r="C327" s="11" t="n">
        <x:v>113.42518037256568</x:v>
      </x:c>
      <x:c r="D327" s="17" t="n">
        <x:v>495.7782553104618</x:v>
      </x:c>
      <x:c r="E327" s="11" t="n">
        <x:v>1.8359620740910088</x:v>
      </x:c>
      <x:c r="F327" s="11" t="n">
        <x:v>97.80222671955444</x:v>
      </x:c>
      <x:c r="G327" s="17" t="n">
        <x:v>510.5165075749557</x:v>
      </x:c>
      <x:c r="H327" s="11" t="n">
        <x:v>2.202344172302509</x:v>
      </x:c>
      <x:c r="I327" s="11" t="n">
        <x:v>115.92477206203398</x:v>
      </x:c>
      <x:c r="J327" s="17" t="n">
        <x:v>493.574381430674</x:v>
      </x:c>
    </x:row>
    <x:row r="328" ht="21" customHeight="1">
      <x:c r="A328" s="15" t="n">
        <x:v>327</x:v>
      </x:c>
      <x:c r="B328" s="11" t="n">
        <x:v>2.7242700953108825</x:v>
      </x:c>
      <x:c r="C328" s="11" t="n">
        <x:v>116.60449983025072</x:v>
      </x:c>
      <x:c r="D328" s="17" t="n">
        <x:v>487.4269541479158</x:v>
      </x:c>
      <x:c r="E328" s="11" t="n">
        <x:v>2.268729322084115</x:v>
      </x:c>
      <x:c r="F328" s="11" t="n">
        <x:v>96.64914803888502</x:v>
      </x:c>
      <x:c r="G328" s="17" t="n">
        <x:v>507.17120377847726</x:v>
      </x:c>
      <x:c r="H328" s="11" t="n">
        <x:v>2.663424902247506</x:v>
      </x:c>
      <x:c r="I328" s="11" t="n">
        <x:v>116.2702593171802</x:v>
      </x:c>
      <x:c r="J328" s="17" t="n">
        <x:v>487.7030018833423</x:v>
      </x:c>
    </x:row>
    <x:row r="329" ht="21" customHeight="1">
      <x:c r="A329" s="15" t="n">
        <x:v>328</x:v>
      </x:c>
      <x:c r="B329" s="11" t="n">
        <x:v>1.3134396261775487</x:v>
      </x:c>
      <x:c r="C329" s="11" t="n">
        <x:v>58.471626368511934</x:v>
      </x:c>
      <x:c r="D329" s="17" t="n">
        <x:v>531.5836539324072</x:v>
      </x:c>
      <x:c r="E329" s="11" t="n">
        <x:v>1.3808833209889473</x:v>
      </x:c>
      <x:c r="F329" s="11" t="n">
        <x:v>59.59262524644751</x:v>
      </x:c>
      <x:c r="G329" s="17" t="n">
        <x:v>532.3003688649271</x:v>
      </x:c>
      <x:c r="H329" s="11" t="n">
        <x:v>1.3503030316118054</x:v>
      </x:c>
      <x:c r="I329" s="11" t="n">
        <x:v>60.321178392700034</x:v>
      </x:c>
      <x:c r="J329" s="17" t="n">
        <x:v>530.4241506084413</x:v>
      </x:c>
    </x:row>
    <x:row r="330" ht="21" customHeight="1">
      <x:c r="A330" s="15" t="n">
        <x:v>329</x:v>
      </x:c>
      <x:c r="B330" s="11" t="n">
        <x:v>1.3381574207804792</x:v>
      </x:c>
      <x:c r="C330" s="11" t="n">
        <x:v>80.79952870304622</x:v>
      </x:c>
      <x:c r="D330" s="17" t="n">
        <x:v>517.1949280320354</x:v>
      </x:c>
      <x:c r="E330" s="11" t="n">
        <x:v>1.3486611928294086</x:v>
      </x:c>
      <x:c r="F330" s="11" t="n">
        <x:v>80.63186847282415</x:v>
      </x:c>
      <x:c r="G330" s="17" t="n">
        <x:v>518.9209250424548</x:v>
      </x:c>
      <x:c r="H330" s="11" t="n">
        <x:v>1.427722832493711</x:v>
      </x:c>
      <x:c r="I330" s="11" t="n">
        <x:v>85.5085941957538</x:v>
      </x:c>
      <x:c r="J330" s="17" t="n">
        <x:v>514.1239891652828</x:v>
      </x:c>
    </x:row>
    <x:row r="331" ht="21" customHeight="1">
      <x:c r="A331" s="15" t="n">
        <x:v>330</x:v>
      </x:c>
      <x:c r="B331" s="11" t="n">
        <x:v>2.824488609822662</x:v>
      </x:c>
      <x:c r="C331" s="11" t="n">
        <x:v>133.59198769683277</x:v>
      </x:c>
      <x:c r="D331" s="17" t="n">
        <x:v>476.8603414339575</x:v>
      </x:c>
      <x:c r="E331" s="11" t="n">
        <x:v>2.182695535777325</x:v>
      </x:c>
      <x:c r="F331" s="11" t="n">
        <x:v>105.10549659164656</x:v>
      </x:c>
      <x:c r="G331" s="17" t="n">
        <x:v>504.3416703272241</x:v>
      </x:c>
      <x:c r="H331" s="11" t="n">
        <x:v>2.7376608502079938</x:v>
      </x:c>
      <x:c r="I331" s="11" t="n">
        <x:v>132.30033969451074</x:v>
      </x:c>
      <x:c r="J331" s="17" t="n">
        <x:v>478.0145881109256</x:v>
      </x:c>
    </x:row>
    <x:row r="332" ht="21" customHeight="1">
      <x:c r="A332" s="15" t="n">
        <x:v>331</x:v>
      </x:c>
      <x:c r="B332" s="11" t="n">
        <x:v>1.7299012424910432</x:v>
      </x:c>
      <x:c r="C332" s="11" t="n">
        <x:v>92.3410970472548</x:v>
      </x:c>
      <x:c r="D332" s="17" t="n">
        <x:v>502.8554255664425</x:v>
      </x:c>
      <x:c r="E332" s="11" t="n">
        <x:v>1.564562542934188</x:v>
      </x:c>
      <x:c r="F332" s="11" t="n">
        <x:v>85.0649754014865</x:v>
      </x:c>
      <x:c r="G332" s="17" t="n">
        <x:v>509.9238609186937</x:v>
      </x:c>
      <x:c r="H332" s="11" t="n">
        <x:v>1.8149006352950328</x:v>
      </x:c>
      <x:c r="I332" s="11" t="n">
        <x:v>97.1232725122563</x:v>
      </x:c>
      <x:c r="J332" s="17" t="n">
        <x:v>499.026696989728</x:v>
      </x:c>
    </x:row>
    <x:row r="333" ht="21" customHeight="1">
      <x:c r="A333" s="15" t="n">
        <x:v>332</x:v>
      </x:c>
      <x:c r="B333" s="11" t="n">
        <x:v>2.951936876278684</x:v>
      </x:c>
      <x:c r="C333" s="11" t="n">
        <x:v>118.96557041168435</x:v>
      </x:c>
      <x:c r="D333" s="17" t="n">
        <x:v>488.3997733510061</x:v>
      </x:c>
      <x:c r="E333" s="11" t="n">
        <x:v>2.2972460822282</x:v>
      </x:c>
      <x:c r="F333" s="11" t="n">
        <x:v>93.420544866279</x:v>
      </x:c>
      <x:c r="G333" s="17" t="n">
        <x:v>513.1603957067202</x:v>
      </x:c>
      <x:c r="H333" s="11" t="n">
        <x:v>2.8778282661661443</x:v>
      </x:c>
      <x:c r="I333" s="11" t="n">
        <x:v>118.22692897865194</x:v>
      </x:c>
      <x:c r="J333" s="17" t="n">
        <x:v>489.0659520583363</x:v>
      </x:c>
    </x:row>
    <x:row r="334" ht="21" customHeight="1">
      <x:c r="A334" s="15" t="n">
        <x:v>333</x:v>
      </x:c>
      <x:c r="B334" s="11" t="n">
        <x:v>2.4250146997071047</x:v>
      </x:c>
      <x:c r="C334" s="11" t="n">
        <x:v>105.24784585758312</x:v>
      </x:c>
      <x:c r="D334" s="17" t="n">
        <x:v>496.86117865772144</x:v>
      </x:c>
      <x:c r="E334" s="11" t="n">
        <x:v>2.0395634439588</x:v>
      </x:c>
      <x:c r="F334" s="11" t="n">
        <x:v>89.64722306925088</x:v>
      </x:c>
      <x:c r="G334" s="17" t="n">
        <x:v>511.92878229747305</x:v>
      </x:c>
      <x:c r="H334" s="11" t="n">
        <x:v>2.408319256204491</x:v>
      </x:c>
      <x:c r="I334" s="11" t="n">
        <x:v>106.28606734346496</x:v>
      </x:c>
      <x:c r="J334" s="17" t="n">
        <x:v>495.9079607739203</x:v>
      </x:c>
    </x:row>
    <x:row r="335" ht="21" customHeight="1">
      <x:c r="A335" s="15" t="n">
        <x:v>334</x:v>
      </x:c>
      <x:c r="B335" s="11" t="n">
        <x:v>1.838812853761123</x:v>
      </x:c>
      <x:c r="C335" s="11" t="n">
        <x:v>94.387774376281</x:v>
      </x:c>
      <x:c r="D335" s="17" t="n">
        <x:v>513.8938942532909</x:v>
      </x:c>
      <x:c r="E335" s="11" t="n">
        <x:v>1.8019037593055327</x:v>
      </x:c>
      <x:c r="F335" s="11" t="n">
        <x:v>90.2603607000877</x:v>
      </x:c>
      <x:c r="G335" s="17" t="n">
        <x:v>519.232937655411</x:v>
      </x:c>
      <x:c r="H335" s="11" t="n">
        <x:v>1.857785519259444</x:v>
      </x:c>
      <x:c r="I335" s="11" t="n">
        <x:v>96.53200550198824</x:v>
      </x:c>
      <x:c r="J335" s="17" t="n">
        <x:v>512.1299673224846</x:v>
      </x:c>
    </x:row>
    <x:row r="336" ht="21" customHeight="1">
      <x:c r="A336" s="15" t="n">
        <x:v>335</x:v>
      </x:c>
      <x:c r="B336" s="11" t="n">
        <x:v>2.3916057820948065</x:v>
      </x:c>
      <x:c r="C336" s="11" t="n">
        <x:v>86.03968468224731</x:v>
      </x:c>
      <x:c r="D336" s="17" t="n">
        <x:v>508.3116355238187</x:v>
      </x:c>
      <x:c r="E336" s="11" t="n">
        <x:v>1.928686389253652</x:v>
      </x:c>
      <x:c r="F336" s="11" t="n">
        <x:v>71.78728646140743</x:v>
      </x:c>
      <x:c r="G336" s="17" t="n">
        <x:v>521.6343649542328</x:v>
      </x:c>
      <x:c r="H336" s="11" t="n">
        <x:v>2.3816745536517905</x:v>
      </x:c>
      <x:c r="I336" s="11" t="n">
        <x:v>87.08286713295367</x:v>
      </x:c>
      <x:c r="J336" s="17" t="n">
        <x:v>507.3628913536237</x:v>
      </x:c>
    </x:row>
    <x:row r="337" ht="21" customHeight="1">
      <x:c r="A337" s="15" t="n">
        <x:v>336</x:v>
      </x:c>
      <x:c r="B337" s="11" t="n">
        <x:v>1.760666786086321</x:v>
      </x:c>
      <x:c r="C337" s="11" t="n">
        <x:v>84.11738329102135</x:v>
      </x:c>
      <x:c r="D337" s="17" t="n">
        <x:v>519.2747685204417</x:v>
      </x:c>
      <x:c r="E337" s="11" t="n">
        <x:v>1.4429361467498734</x:v>
      </x:c>
      <x:c r="F337" s="11" t="n">
        <x:v>74.49718132505389</x:v>
      </x:c>
      <x:c r="G337" s="17" t="n">
        <x:v>527.0464596307185</x:v>
      </x:c>
      <x:c r="H337" s="11" t="n">
        <x:v>1.824568714233972</x:v>
      </x:c>
      <x:c r="I337" s="11" t="n">
        <x:v>87.6824811312048</x:v>
      </x:c>
      <x:c r="J337" s="17" t="n">
        <x:v>516.4062870868128</x:v>
      </x:c>
    </x:row>
    <x:row r="338" ht="21" customHeight="1">
      <x:c r="A338" s="15" t="n">
        <x:v>337</x:v>
      </x:c>
      <x:c r="B338" s="11" t="n">
        <x:v>1.5527423253242016</x:v>
      </x:c>
      <x:c r="C338" s="11" t="n">
        <x:v>90.90324077634298</x:v>
      </x:c>
      <x:c r="D338" s="17" t="n">
        <x:v>508.1272912202176</x:v>
      </x:c>
      <x:c r="E338" s="11" t="n">
        <x:v>1.5931936387195789</x:v>
      </x:c>
      <x:c r="F338" s="11" t="n">
        <x:v>90.46217946364146</x:v>
      </x:c>
      <x:c r="G338" s="17" t="n">
        <x:v>510.625219625866</x:v>
      </x:c>
      <x:c r="H338" s="11" t="n">
        <x:v>1.5752722379892354</x:v>
      </x:c>
      <x:c r="I338" s="11" t="n">
        <x:v>93.1215811161792</x:v>
      </x:c>
      <x:c r="J338" s="17" t="n">
        <x:v>506.4853038563002</x:v>
      </x:c>
    </x:row>
    <x:row r="339" ht="21" customHeight="1">
      <x:c r="A339" s="15" t="n">
        <x:v>338</x:v>
      </x:c>
      <x:c r="B339" s="11" t="n">
        <x:v>1.6583233116035063</x:v>
      </x:c>
      <x:c r="C339" s="11" t="n">
        <x:v>84.84032778621108</x:v>
      </x:c>
      <x:c r="D339" s="17" t="n">
        <x:v>512.3551147603764</x:v>
      </x:c>
      <x:c r="E339" s="11" t="n">
        <x:v>1.6834023958251243</x:v>
      </x:c>
      <x:c r="F339" s="11" t="n">
        <x:v>83.54923529962561</x:v>
      </x:c>
      <x:c r="G339" s="17" t="n">
        <x:v>515.3215544101396</x:v>
      </x:c>
      <x:c r="H339" s="11" t="n">
        <x:v>1.672989791496884</x:v>
      </x:c>
      <x:c r="I339" s="11" t="n">
        <x:v>86.61346236257984</x:v>
      </x:c>
      <x:c r="J339" s="17" t="n">
        <x:v>510.9795033136506</x:v>
      </x:c>
    </x:row>
    <x:row r="340" ht="21" customHeight="1">
      <x:c r="A340" s="15" t="n">
        <x:v>339</x:v>
      </x:c>
      <x:c r="B340" s="11" t="n">
        <x:v>1.764102022992533</x:v>
      </x:c>
      <x:c r="C340" s="11" t="n">
        <x:v>76.40678751524445</x:v>
      </x:c>
      <x:c r="D340" s="17" t="n">
        <x:v>512.281119489906</x:v>
      </x:c>
      <x:c r="E340" s="11" t="n">
        <x:v>1.799681002480215</x:v>
      </x:c>
      <x:c r="F340" s="11" t="n">
        <x:v>75.19545350775914</x:v>
      </x:c>
      <x:c r="G340" s="17" t="n">
        <x:v>515.0559463457807</x:v>
      </x:c>
      <x:c r="H340" s="11" t="n">
        <x:v>1.7599157990282268</x:v>
      </x:c>
      <x:c r="I340" s="11" t="n">
        <x:v>77.33163810780793</x:v>
      </x:c>
      <x:c r="J340" s="17" t="n">
        <x:v>511.5356399292892</x:v>
      </x:c>
    </x:row>
    <x:row r="341" ht="21" customHeight="1">
      <x:c r="A341" s="15" t="n">
        <x:v>340</x:v>
      </x:c>
      <x:c r="B341" s="11" t="n">
        <x:v>1.885887560386508</x:v>
      </x:c>
      <x:c r="C341" s="11" t="n">
        <x:v>120.75452391429228</x:v>
      </x:c>
      <x:c r="D341" s="17" t="n">
        <x:v>498.0912668542199</x:v>
      </x:c>
      <x:c r="E341" s="11" t="n">
        <x:v>1.7815451988287363</x:v>
      </x:c>
      <x:c r="F341" s="11" t="n">
        <x:v>112.9634001423492</x:v>
      </x:c>
      <x:c r="G341" s="17" t="n">
        <x:v>506.6157512295048</x:v>
      </x:c>
      <x:c r="H341" s="11" t="n">
        <x:v>1.9035124210951089</x:v>
      </x:c>
      <x:c r="I341" s="11" t="n">
        <x:v>123.4386006122426</x:v>
      </x:c>
      <x:c r="J341" s="17" t="n">
        <x:v>495.86108119084224</x:v>
      </x:c>
    </x:row>
    <x:row r="342" ht="21" customHeight="1">
      <x:c r="A342" s="15" t="n">
        <x:v>341</x:v>
      </x:c>
      <x:c r="B342" s="11" t="n">
        <x:v>1.735042723606912</x:v>
      </x:c>
      <x:c r="C342" s="11" t="n">
        <x:v>92.30134600792292</x:v>
      </x:c>
      <x:c r="D342" s="17" t="n">
        <x:v>508.46776545311855</x:v>
      </x:c>
      <x:c r="E342" s="11" t="n">
        <x:v>1.570719578313795</x:v>
      </x:c>
      <x:c r="F342" s="11" t="n">
        <x:v>85.02309498156293</x:v>
      </x:c>
      <x:c r="G342" s="17" t="n">
        <x:v>515.6259326117516</x:v>
      </x:c>
      <x:c r="H342" s="11" t="n">
        <x:v>1.8651363646720127</x:v>
      </x:c>
      <x:c r="I342" s="11" t="n">
        <x:v>98.74377030084588</x:v>
      </x:c>
      <x:c r="J342" s="17" t="n">
        <x:v>503.278869381328</x:v>
      </x:c>
    </x:row>
    <x:row r="343" ht="21" customHeight="1">
      <x:c r="A343" s="15" t="n">
        <x:v>342</x:v>
      </x:c>
      <x:c r="B343" s="11" t="n">
        <x:v>1.294462723104742</x:v>
      </x:c>
      <x:c r="C343" s="11" t="n">
        <x:v>65.50825642160136</x:v>
      </x:c>
      <x:c r="D343" s="17" t="n">
        <x:v>516.7096303306803</x:v>
      </x:c>
      <x:c r="E343" s="11" t="n">
        <x:v>1.3433198058709075</x:v>
      </x:c>
      <x:c r="F343" s="11" t="n">
        <x:v>66.33819162340966</x:v>
      </x:c>
      <x:c r="G343" s="17" t="n">
        <x:v>517.66769276722</x:v>
      </x:c>
      <x:c r="H343" s="11" t="n">
        <x:v>1.4306312885503545</x:v>
      </x:c>
      <x:c r="I343" s="11" t="n">
        <x:v>70.72937611015954</x:v>
      </x:c>
      <x:c r="J343" s="17" t="n">
        <x:v>513.3684785498654</x:v>
      </x:c>
    </x:row>
    <x:row r="344" ht="21" customHeight="1">
      <x:c r="A344" s="15" t="n">
        <x:v>343</x:v>
      </x:c>
      <x:c r="B344" s="11" t="n">
        <x:v>1.624213689697522</x:v>
      </x:c>
      <x:c r="C344" s="11" t="n">
        <x:v>89.36437534406988</x:v>
      </x:c>
      <x:c r="D344" s="17" t="n">
        <x:v>508.9575958359573</x:v>
      </x:c>
      <x:c r="E344" s="11" t="n">
        <x:v>1.649034736338402</x:v>
      </x:c>
      <x:c r="F344" s="11" t="n">
        <x:v>88.15344323604225</x:v>
      </x:c>
      <x:c r="G344" s="17" t="n">
        <x:v>511.9483989120526</x:v>
      </x:c>
      <x:c r="H344" s="11" t="n">
        <x:v>1.6422276278722467</x:v>
      </x:c>
      <x:c r="I344" s="11" t="n">
        <x:v>91.36608579835205</x:v>
      </x:c>
      <x:c r="J344" s="17" t="n">
        <x:v>507.4276019862745</x:v>
      </x:c>
    </x:row>
    <x:row r="345" ht="21" customHeight="1">
      <x:c r="A345" s="15" t="n">
        <x:v>344</x:v>
      </x:c>
      <x:c r="B345" s="11" t="n">
        <x:v>1.8641556871023848</x:v>
      </x:c>
      <x:c r="C345" s="11" t="n">
        <x:v>87.40436664487552</x:v>
      </x:c>
      <x:c r="D345" s="17" t="n">
        <x:v>508.969307811133</x:v>
      </x:c>
      <x:c r="E345" s="11" t="n">
        <x:v>1.81016165631862</x:v>
      </x:c>
      <x:c r="F345" s="11" t="n">
        <x:v>83.05256823000657</x:v>
      </x:c>
      <x:c r="G345" s="17" t="n">
        <x:v>514.3121105045851</x:v>
      </x:c>
      <x:c r="H345" s="11" t="n">
        <x:v>1.8860430597062328</x:v>
      </x:c>
      <x:c r="I345" s="11" t="n">
        <x:v>89.49368732677176</x:v>
      </x:c>
      <x:c r="J345" s="17" t="n">
        <x:v>507.2392830322401</x:v>
      </x:c>
    </x:row>
    <x:row r="346" ht="21" customHeight="1">
      <x:c r="A346" s="15" t="n">
        <x:v>345</x:v>
      </x:c>
      <x:c r="B346" s="11" t="n">
        <x:v>1.6992232431371366</x:v>
      </x:c>
      <x:c r="C346" s="11" t="n">
        <x:v>87.47433947176742</x:v>
      </x:c>
      <x:c r="D346" s="17" t="n">
        <x:v>508.80493343219393</x:v>
      </x:c>
      <x:c r="E346" s="11" t="n">
        <x:v>1.697511626909113</x:v>
      </x:c>
      <x:c r="F346" s="11" t="n">
        <x:v>85.15600034973173</x:v>
      </x:c>
      <x:c r="G346" s="17" t="n">
        <x:v>512.5557079399374</x:v>
      </x:c>
      <x:c r="H346" s="11" t="n">
        <x:v>1.7276758963818848</x:v>
      </x:c>
      <x:c r="I346" s="11" t="n">
        <x:v>89.8396816277383</x:v>
      </x:c>
      <x:c r="J346" s="17" t="n">
        <x:v>506.9410252209305</x:v>
      </x:c>
    </x:row>
    <x:row r="347" ht="21" customHeight="1">
      <x:c r="A347" s="15" t="n">
        <x:v>346</x:v>
      </x:c>
      <x:c r="B347" s="11" t="n">
        <x:v>2.390859681719137</x:v>
      </x:c>
      <x:c r="C347" s="11" t="n">
        <x:v>115.4934729128046</x:v>
      </x:c>
      <x:c r="D347" s="17" t="n">
        <x:v>497.518327980944</x:v>
      </x:c>
      <x:c r="E347" s="11" t="n">
        <x:v>2.301667267173939</x:v>
      </x:c>
      <x:c r="F347" s="11" t="n">
        <x:v>106.68588468588686</x:v>
      </x:c>
      <x:c r="G347" s="17" t="n">
        <x:v>507.5964187534629</x:v>
      </x:c>
      <x:c r="H347" s="11" t="n">
        <x:v>2.3641483846078755</x:v>
      </x:c>
      <x:c r="I347" s="11" t="n">
        <x:v>116.10398171392951</x:v>
      </x:c>
      <x:c r="J347" s="17" t="n">
        <x:v>496.9546414497042</x:v>
      </x:c>
    </x:row>
    <x:row r="348" ht="21" customHeight="1">
      <x:c r="A348" s="15" t="n">
        <x:v>347</x:v>
      </x:c>
      <x:c r="B348" s="11" t="n">
        <x:v>2.532886269212221</x:v>
      </x:c>
      <x:c r="C348" s="11" t="n">
        <x:v>115.1528283418124</x:v>
      </x:c>
      <x:c r="D348" s="17" t="n">
        <x:v>489.3749741794696</x:v>
      </x:c>
      <x:c r="E348" s="11" t="n">
        <x:v>2.290207446129305</x:v>
      </x:c>
      <x:c r="F348" s="11" t="n">
        <x:v>101.41465892736002</x:v>
      </x:c>
      <x:c r="G348" s="17" t="n">
        <x:v>503.61286642294255</x:v>
      </x:c>
      <x:c r="H348" s="11" t="n">
        <x:v>2.50161816208386</x:v>
      </x:c>
      <x:c r="I348" s="11" t="n">
        <x:v>115.683174677457</x:v>
      </x:c>
      <x:c r="J348" s="17" t="n">
        <x:v>488.8768249131562</x:v>
      </x:c>
    </x:row>
    <x:row r="349" ht="21" customHeight="1">
      <x:c r="A349" s="15" t="n">
        <x:v>348</x:v>
      </x:c>
      <x:c r="B349" s="11" t="n">
        <x:v>1.571143831685588</x:v>
      </x:c>
      <x:c r="C349" s="11" t="n">
        <x:v>87.40973497214252</x:v>
      </x:c>
      <x:c r="D349" s="17" t="n">
        <x:v>521.3710178036786</x:v>
      </x:c>
      <x:c r="E349" s="11" t="n">
        <x:v>1.6285679624060383</x:v>
      </x:c>
      <x:c r="F349" s="11" t="n">
        <x:v>87.6129230269764</x:v>
      </x:c>
      <x:c r="G349" s="17" t="n">
        <x:v>523.3955330264603</x:v>
      </x:c>
      <x:c r="H349" s="11" t="n">
        <x:v>1.57057142545829</x:v>
      </x:c>
      <x:c r="I349" s="11" t="n">
        <x:v>88.56799100106204</x:v>
      </x:c>
      <x:c r="J349" s="17" t="n">
        <x:v>520.5060000810504</x:v>
      </x:c>
    </x:row>
    <x:row r="350" ht="21" customHeight="1">
      <x:c r="A350" s="15" t="n">
        <x:v>349</x:v>
      </x:c>
      <x:c r="B350" s="11" t="n">
        <x:v>2.0237375960775603</x:v>
      </x:c>
      <x:c r="C350" s="11" t="n">
        <x:v>106.18302668287576</x:v>
      </x:c>
      <x:c r="D350" s="17" t="n">
        <x:v>499.8951703633176</x:v>
      </x:c>
      <x:c r="E350" s="11" t="n">
        <x:v>1.9546890095877067</x:v>
      </x:c>
      <x:c r="F350" s="11" t="n">
        <x:v>99.79472075740472</x:v>
      </x:c>
      <x:c r="G350" s="17" t="n">
        <x:v>507.4383440691311</x:v>
      </x:c>
      <x:c r="H350" s="11" t="n">
        <x:v>2.025938386814941</x:v>
      </x:c>
      <x:c r="I350" s="11" t="n">
        <x:v>107.86517396027844</x:v>
      </x:c>
      <x:c r="J350" s="17" t="n">
        <x:v>498.4477912367241</x:v>
      </x:c>
    </x:row>
    <x:row r="351" ht="21" customHeight="1">
      <x:c r="A351" s="15" t="n">
        <x:v>350</x:v>
      </x:c>
      <x:c r="B351" s="11" t="n">
        <x:v>1.9113035481390788</x:v>
      </x:c>
      <x:c r="C351" s="11" t="n">
        <x:v>102.76676924536012</x:v>
      </x:c>
      <x:c r="D351" s="17" t="n">
        <x:v>503.150166762166</x:v>
      </x:c>
      <x:c r="E351" s="11" t="n">
        <x:v>1.7945210661894468</x:v>
      </x:c>
      <x:c r="F351" s="11" t="n">
        <x:v>95.57780125808702</x:v>
      </x:c>
      <x:c r="G351" s="17" t="n">
        <x:v>510.898692215245</x:v>
      </x:c>
      <x:c r="H351" s="11" t="n">
        <x:v>1.9309658110537296</x:v>
      </x:c>
      <x:c r="I351" s="11" t="n">
        <x:v>105.13442397191392</x:v>
      </x:c>
      <x:c r="J351" s="17" t="n">
        <x:v>501.1706037365219</x:v>
      </x:c>
    </x:row>
    <x:row r="352" ht="21" customHeight="1">
      <x:c r="A352" s="15" t="n">
        <x:v>351</x:v>
      </x:c>
      <x:c r="B352" s="11" t="n">
        <x:v>2.150687542492053</x:v>
      </x:c>
      <x:c r="C352" s="11" t="n">
        <x:v>110.32523025118029</x:v>
      </x:c>
      <x:c r="D352" s="17" t="n">
        <x:v>504.6608839883799</x:v>
      </x:c>
      <x:c r="E352" s="11" t="n">
        <x:v>2.094869491388766</x:v>
      </x:c>
      <x:c r="F352" s="11" t="n">
        <x:v>103.6716962860514</x:v>
      </x:c>
      <x:c r="G352" s="17" t="n">
        <x:v>512.6737862109306</x:v>
      </x:c>
      <x:c r="H352" s="11" t="n">
        <x:v>2.136900893610133</x:v>
      </x:c>
      <x:c r="I352" s="11" t="n">
        <x:v>111.39129905035234</x:v>
      </x:c>
      <x:c r="J352" s="17" t="n">
        <x:v>503.7154986224156</x:v>
      </x:c>
    </x:row>
    <x:row r="353" ht="21" customHeight="1">
      <x:c r="A353" s="15" t="n">
        <x:v>352</x:v>
      </x:c>
      <x:c r="B353" s="11" t="n">
        <x:v>1.820814480507144</x:v>
      </x:c>
      <x:c r="C353" s="11" t="n">
        <x:v>82.52182615299898</x:v>
      </x:c>
      <x:c r="D353" s="17" t="n">
        <x:v>528.8682011387527</x:v>
      </x:c>
      <x:c r="E353" s="11" t="n">
        <x:v>1.804406275979142</x:v>
      </x:c>
      <x:c r="F353" s="11" t="n">
        <x:v>79.55657053086708</x:v>
      </x:c>
      <x:c r="G353" s="17" t="n">
        <x:v>533.0358726818458</x:v>
      </x:c>
      <x:c r="H353" s="11" t="n">
        <x:v>1.8276104218769187</x:v>
      </x:c>
      <x:c r="I353" s="11" t="n">
        <x:v>83.95811911412004</x:v>
      </x:c>
      <x:c r="J353" s="17" t="n">
        <x:v>527.694345850166</x:v>
      </x:c>
    </x:row>
    <x:row r="354" ht="21" customHeight="1">
      <x:c r="A354" s="15" t="n">
        <x:v>353</x:v>
      </x:c>
      <x:c r="B354" s="11" t="n">
        <x:v>1.972708048936776</x:v>
      </x:c>
      <x:c r="C354" s="11" t="n">
        <x:v>91.80458540650136</x:v>
      </x:c>
      <x:c r="D354" s="17" t="n">
        <x:v>493.9878169963346</x:v>
      </x:c>
      <x:c r="E354" s="11" t="n">
        <x:v>1.7898674661090022</x:v>
      </x:c>
      <x:c r="F354" s="11" t="n">
        <x:v>83.83125564237466</x:v>
      </x:c>
      <x:c r="G354" s="17" t="n">
        <x:v>501.8989348144816</x:v>
      </x:c>
      <x:c r="H354" s="11" t="n">
        <x:v>1.9819014733543487</x:v>
      </x:c>
      <x:c r="I354" s="11" t="n">
        <x:v>93.515126447835</x:v>
      </x:c>
      <x:c r="J354" s="17" t="n">
        <x:v>492.5384059896186</x:v>
      </x:c>
    </x:row>
    <x:row r="355" ht="21" customHeight="1">
      <x:c r="A355" s="15" t="n">
        <x:v>354</x:v>
      </x:c>
      <x:c r="B355" s="11" t="n">
        <x:v>1.3407032138167674</x:v>
      </x:c>
      <x:c r="C355" s="11" t="n">
        <x:v>86.59720155632829</x:v>
      </x:c>
      <x:c r="D355" s="17" t="n">
        <x:v>512.422853198126</x:v>
      </x:c>
      <x:c r="E355" s="11" t="n">
        <x:v>1.261940777296395</x:v>
      </x:c>
      <x:c r="F355" s="11" t="n">
        <x:v>83.88168812426312</x:v>
      </x:c>
      <x:c r="G355" s="17" t="n">
        <x:v>515.3470201915693</x:v>
      </x:c>
      <x:c r="H355" s="11" t="n">
        <x:v>1.6372236799208109</x:v>
      </x:c>
      <x:c r="I355" s="11" t="n">
        <x:v>99.92741199191926</x:v>
      </x:c>
      <x:c r="J355" s="17" t="n">
        <x:v>503.126411397193</x:v>
      </x:c>
    </x:row>
    <x:row r="356" ht="21" customHeight="1">
      <x:c r="A356" s="15" t="n">
        <x:v>355</x:v>
      </x:c>
      <x:c r="B356" s="11" t="n">
        <x:v>1.947439944491307</x:v>
      </x:c>
      <x:c r="C356" s="11" t="n">
        <x:v>85.89471181329085</x:v>
      </x:c>
      <x:c r="D356" s="17" t="n">
        <x:v>518.8176756775188</x:v>
      </x:c>
      <x:c r="E356" s="11" t="n">
        <x:v>1.9162383931556404</x:v>
      </x:c>
      <x:c r="F356" s="11" t="n">
        <x:v>81.9878798078858</x:v>
      </x:c>
      <x:c r="G356" s="17" t="n">
        <x:v>523.878340145606</x:v>
      </x:c>
      <x:c r="H356" s="11" t="n">
        <x:v>1.9451446486990007</x:v>
      </x:c>
      <x:c r="I356" s="11" t="n">
        <x:v>87.06611942851534</x:v>
      </x:c>
      <x:c r="J356" s="17" t="n">
        <x:v>517.8261345010903</x:v>
      </x:c>
    </x:row>
    <x:row r="357" ht="21" customHeight="1">
      <x:c r="A357" s="15" t="n">
        <x:v>356</x:v>
      </x:c>
      <x:c r="B357" s="11" t="n">
        <x:v>1.8648706882465984</x:v>
      </x:c>
      <x:c r="C357" s="11" t="n">
        <x:v>97.89912878924068</x:v>
      </x:c>
      <x:c r="D357" s="17" t="n">
        <x:v>505.9701362487128</x:v>
      </x:c>
      <x:c r="E357" s="11" t="n">
        <x:v>1.8619420873818284</x:v>
      </x:c>
      <x:c r="F357" s="11" t="n">
        <x:v>94.59816591371256</x:v>
      </x:c>
      <x:c r="G357" s="17" t="n">
        <x:v>510.8417926409775</x:v>
      </x:c>
      <x:c r="H357" s="11" t="n">
        <x:v>1.865453740934448</x:v>
      </x:c>
      <x:c r="I357" s="11" t="n">
        <x:v>99.34078129102974</x:v>
      </x:c>
      <x:c r="J357" s="17" t="n">
        <x:v>504.773575410484</x:v>
      </x:c>
    </x:row>
    <x:row r="358" ht="21" customHeight="1">
      <x:c r="A358" s="15" t="n">
        <x:v>357</x:v>
      </x:c>
      <x:c r="B358" s="11" t="n">
        <x:v>1.663444608994461</x:v>
      </x:c>
      <x:c r="C358" s="11" t="n">
        <x:v>88.30790166275897</x:v>
      </x:c>
      <x:c r="D358" s="17" t="n">
        <x:v>501.4517650936164</x:v>
      </x:c>
      <x:c r="E358" s="11" t="n">
        <x:v>1.5521518580893594</x:v>
      </x:c>
      <x:c r="F358" s="11" t="n">
        <x:v>83.50276228508443</x:v>
      </x:c>
      <x:c r="G358" s="17" t="n">
        <x:v>506.4253146538872</x:v>
      </x:c>
      <x:c r="H358" s="11" t="n">
        <x:v>1.713257984331605</x:v>
      </x:c>
      <x:c r="I358" s="11" t="n">
        <x:v>91.54870084648246</x:v>
      </x:c>
      <x:c r="J358" s="17" t="n">
        <x:v>498.9312948891296</x:v>
      </x:c>
    </x:row>
    <x:row r="359" ht="21" customHeight="1">
      <x:c r="A359" s="15" t="n">
        <x:v>358</x:v>
      </x:c>
      <x:c r="B359" s="11" t="n">
        <x:v>1.593296945983535</x:v>
      </x:c>
      <x:c r="C359" s="11" t="n">
        <x:v>85.92773204183308</x:v>
      </x:c>
      <x:c r="D359" s="17" t="n">
        <x:v>512.7686053277428</x:v>
      </x:c>
      <x:c r="E359" s="11" t="n">
        <x:v>1.623255522505676</x:v>
      </x:c>
      <x:c r="F359" s="11" t="n">
        <x:v>85.04916662482906</x:v>
      </x:c>
      <x:c r="G359" s="17" t="n">
        <x:v>515.4358226004522</x:v>
      </x:c>
      <x:c r="H359" s="11" t="n">
        <x:v>1.6140838579758043</x:v>
      </x:c>
      <x:c r="I359" s="11" t="n">
        <x:v>87.9705550411649</x:v>
      </x:c>
      <x:c r="J359" s="17" t="n">
        <x:v>511.2270739421999</x:v>
      </x:c>
    </x:row>
    <x:row r="360" ht="21" customHeight="1">
      <x:c r="A360" s="15" t="n">
        <x:v>359</x:v>
      </x:c>
      <x:c r="B360" s="11" t="n">
        <x:v>1.94206051456487</x:v>
      </x:c>
      <x:c r="C360" s="11" t="n">
        <x:v>96.51397233575656</x:v>
      </x:c>
      <x:c r="D360" s="17" t="n">
        <x:v>505.5602640016571</x:v>
      </x:c>
      <x:c r="E360" s="11" t="n">
        <x:v>1.7878292787606225</x:v>
      </x:c>
      <x:c r="F360" s="11" t="n">
        <x:v>88.89502318227704</x:v>
      </x:c>
      <x:c r="G360" s="17" t="n">
        <x:v>513.3402422214876</x:v>
      </x:c>
      <x:c r="H360" s="11" t="n">
        <x:v>1.953273616630538</x:v>
      </x:c>
      <x:c r="I360" s="11" t="n">
        <x:v>98.3956927978818</x:v>
      </x:c>
      <x:c r="J360" s="17" t="n">
        <x:v>503.9759482156946</x:v>
      </x:c>
    </x:row>
    <x:row r="361" ht="21" customHeight="1">
      <x:c r="A361" s="15" t="n">
        <x:v>360</x:v>
      </x:c>
      <x:c r="B361" s="11" t="n">
        <x:v>2.0048658106235315</x:v>
      </x:c>
      <x:c r="C361" s="11" t="n">
        <x:v>104.05872114841804</x:v>
      </x:c>
      <x:c r="D361" s="17" t="n">
        <x:v>500.07486974525176</x:v>
      </x:c>
      <x:c r="E361" s="11" t="n">
        <x:v>1.916224489328342</x:v>
      </x:c>
      <x:c r="F361" s="11" t="n">
        <x:v>97.26835975509478</x:v>
      </x:c>
      <x:c r="G361" s="17" t="n">
        <x:v>507.8271307402985</x:v>
      </x:c>
      <x:c r="H361" s="11" t="n">
        <x:v>2.014749924934913</x:v>
      </x:c>
      <x:c r="I361" s="11" t="n">
        <x:v>106.03145785538884</x:v>
      </x:c>
      <x:c r="J361" s="17" t="n">
        <x:v>498.3865764410972</x:v>
      </x:c>
    </x:row>
    <x:row r="362" ht="21" customHeight="1">
      <x:c r="A362" s="15" t="n">
        <x:v>361</x:v>
      </x:c>
      <x:c r="B362" s="11" t="n">
        <x:v>1.5877861940746971</x:v>
      </x:c>
      <x:c r="C362" s="11" t="n">
        <x:v>101.14505113708016</x:v>
      </x:c>
      <x:c r="D362" s="17" t="n">
        <x:v>507.1030792098934</x:v>
      </x:c>
      <x:c r="E362" s="11" t="n">
        <x:v>1.5847692579788857</x:v>
      </x:c>
      <x:c r="F362" s="11" t="n">
        <x:v>98.9937489427508</x:v>
      </x:c>
      <x:c r="G362" s="17" t="n">
        <x:v>510.8998685819628</x:v>
      </x:c>
      <x:c r="H362" s="11" t="n">
        <x:v>1.6333749540019014</x:v>
      </x:c>
      <x:c r="I362" s="11" t="n">
        <x:v>104.71053759681524</x:v>
      </x:c>
      <x:c r="J362" s="17" t="n">
        <x:v>504.4151754312634</x:v>
      </x:c>
    </x:row>
    <x:row r="363" ht="21" customHeight="1">
      <x:c r="A363" s="15" t="n">
        <x:v>362</x:v>
      </x:c>
      <x:c r="B363" s="11" t="n">
        <x:v>1.4756061596546477</x:v>
      </x:c>
      <x:c r="C363" s="11" t="n">
        <x:v>68.53507450545408</x:v>
      </x:c>
      <x:c r="D363" s="17" t="n">
        <x:v>516.4534915452355</x:v>
      </x:c>
      <x:c r="E363" s="11" t="n">
        <x:v>1.510282338643283</x:v>
      </x:c>
      <x:c r="F363" s="11" t="n">
        <x:v>68.38249701568358</x:v>
      </x:c>
      <x:c r="G363" s="17" t="n">
        <x:v>518.1501128182925</x:v>
      </x:c>
      <x:c r="H363" s="11" t="n">
        <x:v>1.5149806951570273</x:v>
      </x:c>
      <x:c r="I363" s="11" t="n">
        <x:v>70.78815028790069</x:v>
      </x:c>
      <x:c r="J363" s="17" t="n">
        <x:v>514.8520907472544</x:v>
      </x:c>
    </x:row>
    <x:row r="364" ht="21" customHeight="1">
      <x:c r="A364" s="15" t="n">
        <x:v>363</x:v>
      </x:c>
      <x:c r="B364" s="11" t="n">
        <x:v>1.661350812430895</x:v>
      </x:c>
      <x:c r="C364" s="11" t="n">
        <x:v>88.39368913196898</x:v>
      </x:c>
      <x:c r="D364" s="17" t="n">
        <x:v>511.9395588779062</x:v>
      </x:c>
      <x:c r="E364" s="11" t="n">
        <x:v>1.6715615843927154</x:v>
      </x:c>
      <x:c r="F364" s="11" t="n">
        <x:v>86.55818613409309</x:v>
      </x:c>
      <x:c r="G364" s="17" t="n">
        <x:v>515.3552434189912</x:v>
      </x:c>
      <x:c r="H364" s="11" t="n">
        <x:v>1.690246183435129</x:v>
      </x:c>
      <x:c r="I364" s="11" t="n">
        <x:v>90.8054367970058</x:v>
      </x:c>
      <x:c r="J364" s="17" t="n">
        <x:v>510.06490903685904</x:v>
      </x:c>
    </x:row>
    <x:row r="365" ht="21" customHeight="1">
      <x:c r="A365" s="15" t="n">
        <x:v>364</x:v>
      </x:c>
      <x:c r="B365" s="11" t="n">
        <x:v>1.8077889426283469</x:v>
      </x:c>
      <x:c r="C365" s="11" t="n">
        <x:v>104.59258837574149</x:v>
      </x:c>
      <x:c r="D365" s="17" t="n">
        <x:v>502.58002152417953</x:v>
      </x:c>
      <x:c r="E365" s="11" t="n">
        <x:v>1.6951805163187492</x:v>
      </x:c>
      <x:c r="F365" s="11" t="n">
        <x:v>97.71547823193224</x:v>
      </x:c>
      <x:c r="G365" s="17" t="n">
        <x:v>509.9915451920089</x:v>
      </x:c>
      <x:c r="H365" s="11" t="n">
        <x:v>1.8624682851109864</x:v>
      </x:c>
      <x:c r="I365" s="11" t="n">
        <x:v>108.55650132639384</x:v>
      </x:c>
      <x:c r="J365" s="17" t="n">
        <x:v>499.34629545565446</x:v>
      </x:c>
    </x:row>
    <x:row r="366" ht="21" customHeight="1">
      <x:c r="A366" s="15" t="n">
        <x:v>365</x:v>
      </x:c>
      <x:c r="B366" s="11" t="n">
        <x:v>1.4875348264225512</x:v>
      </x:c>
      <x:c r="C366" s="11" t="n">
        <x:v>80.54737131324713</x:v>
      </x:c>
      <x:c r="D366" s="17" t="n">
        <x:v>503.13006557503263</x:v>
      </x:c>
      <x:c r="E366" s="11" t="n">
        <x:v>1.5285217385400858</x:v>
      </x:c>
      <x:c r="F366" s="11" t="n">
        <x:v>80.50667138334884</x:v>
      </x:c>
      <x:c r="G366" s="17" t="n">
        <x:v>505.0632446898058</x:v>
      </x:c>
      <x:c r="H366" s="11" t="n">
        <x:v>1.5155019642164382</x:v>
      </x:c>
      <x:c r="I366" s="11" t="n">
        <x:v>82.74569017562732</x:v>
      </x:c>
      <x:c r="J366" s="17" t="n">
        <x:v>501.5606150019077</x:v>
      </x:c>
    </x:row>
    <x:row r="367" ht="21" customHeight="1">
      <x:c r="A367" s="15" t="n">
        <x:v>366</x:v>
      </x:c>
      <x:c r="B367" s="11" t="n">
        <x:v>1.537050804131109</x:v>
      </x:c>
      <x:c r="C367" s="11" t="n">
        <x:v>80.95375897327956</x:v>
      </x:c>
      <x:c r="D367" s="17" t="n">
        <x:v>517.6981539709028</x:v>
      </x:c>
      <x:c r="E367" s="11" t="n">
        <x:v>1.5049154108663312</x:v>
      </x:c>
      <x:c r="F367" s="11" t="n">
        <x:v>78.91509303696185</x:v>
      </x:c>
      <x:c r="G367" s="17" t="n">
        <x:v>520.6500951626833</x:v>
      </x:c>
      <x:c r="H367" s="11" t="n">
        <x:v>1.5672980269247496</x:v>
      </x:c>
      <x:c r="I367" s="11" t="n">
        <x:v>83.26961884039473</x:v>
      </x:c>
      <x:c r="J367" s="17" t="n">
        <x:v>515.9999837103517</x:v>
      </x:c>
    </x:row>
    <x:row r="368" ht="21" customHeight="1">
      <x:c r="A368" s="15" t="n">
        <x:v>367</x:v>
      </x:c>
      <x:c r="B368" s="11" t="n">
        <x:v>2.194864381873521</x:v>
      </x:c>
      <x:c r="C368" s="11" t="n">
        <x:v>97.02207611547225</x:v>
      </x:c>
      <x:c r="D368" s="17" t="n">
        <x:v>503.9855018267789</x:v>
      </x:c>
      <x:c r="E368" s="11" t="n">
        <x:v>2.0011390070915764</x:v>
      </x:c>
      <x:c r="F368" s="11" t="n">
        <x:v>87.65838861130165</x:v>
      </x:c>
      <x:c r="G368" s="17" t="n">
        <x:v>513.5757293639697</x:v>
      </x:c>
      <x:c r="H368" s="11" t="n">
        <x:v>2.1858742852584934</x:v>
      </x:c>
      <x:c r="I368" s="11" t="n">
        <x:v>98.14229820856816</x:v>
      </x:c>
      <x:c r="J368" s="17" t="n">
        <x:v>502.99376447554334</x:v>
      </x:c>
    </x:row>
    <x:row r="369" ht="21" customHeight="1">
      <x:c r="A369" s="15" t="n">
        <x:v>368</x:v>
      </x:c>
      <x:c r="B369" s="11" t="n">
        <x:v>1.3188282864817746</x:v>
      </x:c>
      <x:c r="C369" s="11" t="n">
        <x:v>77.96680157209475</x:v>
      </x:c>
      <x:c r="D369" s="17" t="n">
        <x:v>516.071987755447</x:v>
      </x:c>
      <x:c r="E369" s="11" t="n">
        <x:v>1.348840159936828</x:v>
      </x:c>
      <x:c r="F369" s="11" t="n">
        <x:v>78.38404897656173</x:v>
      </x:c>
      <x:c r="G369" s="17" t="n">
        <x:v>517.4753673228597</x:v>
      </x:c>
      <x:c r="H369" s="11" t="n">
        <x:v>1.423960106351577</x:v>
      </x:c>
      <x:c r="I369" s="11" t="n">
        <x:v>83.0973566821118</x:v>
      </x:c>
      <x:c r="J369" s="17" t="n">
        <x:v>512.7567354364462</x:v>
      </x:c>
    </x:row>
    <x:row r="370" ht="21" customHeight="1">
      <x:c r="A370" s="15" t="n">
        <x:v>369</x:v>
      </x:c>
      <x:c r="B370" s="11" t="n">
        <x:v>1.7179511602770292</x:v>
      </x:c>
      <x:c r="C370" s="11" t="n">
        <x:v>76.5420238802385</x:v>
      </x:c>
      <x:c r="D370" s="17" t="n">
        <x:v>522.0809307518045</x:v>
      </x:c>
      <x:c r="E370" s="11" t="n">
        <x:v>1.7486536052883588</x:v>
      </x:c>
      <x:c r="F370" s="11" t="n">
        <x:v>75.33874798457953</x:v>
      </x:c>
      <x:c r="G370" s="17" t="n">
        <x:v>524.8256411260348</x:v>
      </x:c>
      <x:c r="H370" s="11" t="n">
        <x:v>1.7208821872737876</x:v>
      </x:c>
      <x:c r="I370" s="11" t="n">
        <x:v>77.7242508053362</x:v>
      </x:c>
      <x:c r="J370" s="17" t="n">
        <x:v>521.1432687702547</x:v>
      </x:c>
    </x:row>
    <x:row r="371" ht="21" customHeight="1">
      <x:c r="A371" s="15" t="n">
        <x:v>370</x:v>
      </x:c>
      <x:c r="B371" s="11" t="n">
        <x:v>1.801387658941204</x:v>
      </x:c>
      <x:c r="C371" s="11" t="n">
        <x:v>90.88818594274248</x:v>
      </x:c>
      <x:c r="D371" s="17" t="n">
        <x:v>510.7372962618106</x:v>
      </x:c>
      <x:c r="E371" s="11" t="n">
        <x:v>1.7413029641045257</x:v>
      </x:c>
      <x:c r="F371" s="11" t="n">
        <x:v>86.45048956608304</x:v>
      </x:c>
      <x:c r="G371" s="17" t="n">
        <x:v>516.0717233502214</x:v>
      </x:c>
      <x:c r="H371" s="11" t="n">
        <x:v>1.8209943945822604</x:v>
      </x:c>
      <x:c r="I371" s="11" t="n">
        <x:v>93.00319535737384</x:v>
      </x:c>
      <x:c r="J371" s="17" t="n">
        <x:v>509.0172867939659</x:v>
      </x:c>
    </x:row>
    <x:row r="372" ht="21" customHeight="1">
      <x:c r="A372" s="15" t="n">
        <x:v>371</x:v>
      </x:c>
      <x:c r="B372" s="11" t="n">
        <x:v>1.5988071831164925</x:v>
      </x:c>
      <x:c r="C372" s="11" t="n">
        <x:v>92.4662860435808</x:v>
      </x:c>
      <x:c r="D372" s="17" t="n">
        <x:v>508.04781517425073</x:v>
      </x:c>
      <x:c r="E372" s="11" t="n">
        <x:v>1.5819838233539756</x:v>
      </x:c>
      <x:c r="F372" s="11" t="n">
        <x:v>90.02918351917796</x:v>
      </x:c>
      <x:c r="G372" s="17" t="n">
        <x:v>511.8049738174868</x:v>
      </x:c>
      <x:c r="H372" s="11" t="n">
        <x:v>1.6421367619553977</x:v>
      </x:c>
      <x:c r="I372" s="11" t="n">
        <x:v>95.67406309021284</x:v>
      </x:c>
      <x:c r="J372" s="17" t="n">
        <x:v>505.6158068476076</x:v>
      </x:c>
    </x:row>
    <x:row r="373" ht="21" customHeight="1">
      <x:c r="A373" s="15" t="n">
        <x:v>372</x:v>
      </x:c>
      <x:c r="B373" s="11" t="n">
        <x:v>1.7893700307183469</x:v>
      </x:c>
      <x:c r="C373" s="11" t="n">
        <x:v>93.21449979736262</x:v>
      </x:c>
      <x:c r="D373" s="17" t="n">
        <x:v>512.049772550834</x:v>
      </x:c>
      <x:c r="E373" s="11" t="n">
        <x:v>1.782237382197165</x:v>
      </x:c>
      <x:c r="F373" s="11" t="n">
        <x:v>90.23825493542044</x:v>
      </x:c>
      <x:c r="G373" s="17" t="n">
        <x:v>516.4863011105275</x:v>
      </x:c>
      <x:c r="H373" s="11" t="n">
        <x:v>1.8012005606752342</x:v>
      </x:c>
      <x:c r="I373" s="11" t="n">
        <x:v>95.04413448185244</x:v>
      </x:c>
      <x:c r="J373" s="17" t="n">
        <x:v>510.5652254256484</x:v>
      </x:c>
    </x:row>
    <x:row r="374" ht="21" customHeight="1">
      <x:c r="A374" s="15" t="n">
        <x:v>373</x:v>
      </x:c>
      <x:c r="B374" s="11" t="n">
        <x:v>1.6643632185173836</x:v>
      </x:c>
      <x:c r="C374" s="11" t="n">
        <x:v>94.93086531410458</x:v>
      </x:c>
      <x:c r="D374" s="17" t="n">
        <x:v>502.0267401644096</x:v>
      </x:c>
      <x:c r="E374" s="11" t="n">
        <x:v>1.695274208985693</x:v>
      </x:c>
      <x:c r="F374" s="11" t="n">
        <x:v>93.683657401397</x:v>
      </x:c>
      <x:c r="G374" s="17" t="n">
        <x:v>505.2192261871184</x:v>
      </x:c>
      <x:c r="H374" s="11" t="n">
        <x:v>1.6727678458959687</x:v>
      </x:c>
      <x:c r="I374" s="11" t="n">
        <x:v>96.63670300300043</x:v>
      </x:c>
      <x:c r="J374" s="17" t="n">
        <x:v>500.7009694486423</x:v>
      </x:c>
    </x:row>
    <x:row r="375" ht="21" customHeight="1">
      <x:c r="A375" s="15" t="n">
        <x:v>374</x:v>
      </x:c>
      <x:c r="B375" s="11" t="n">
        <x:v>2.6155145190640576</x:v>
      </x:c>
      <x:c r="C375" s="11" t="n">
        <x:v>126.91987012034524</x:v>
      </x:c>
      <x:c r="D375" s="17" t="n">
        <x:v>481.6382770824795</x:v>
      </x:c>
      <x:c r="E375" s="11" t="n">
        <x:v>2.1268653947509195</x:v>
      </x:c>
      <x:c r="F375" s="11" t="n">
        <x:v>104.3594784812636</x:v>
      </x:c>
      <x:c r="G375" s="17" t="n">
        <x:v>503.513766837821</x:v>
      </x:c>
      <x:c r="H375" s="11" t="n">
        <x:v>2.575236848676594</x:v>
      </x:c>
      <x:c r="I375" s="11" t="n">
        <x:v>127.31709173696842</x:v>
      </x:c>
      <x:c r="J375" s="17" t="n">
        <x:v>481.2439586789029</x:v>
      </x:c>
    </x:row>
    <x:row r="376" ht="21" customHeight="1">
      <x:c r="A376" s="15" t="n">
        <x:v>375</x:v>
      </x:c>
      <x:c r="B376" s="11" t="n">
        <x:v>2.556386967357149</x:v>
      </x:c>
      <x:c r="C376" s="11" t="n">
        <x:v>115.27342306927729</x:v>
      </x:c>
      <x:c r="D376" s="17" t="n">
        <x:v>492.9866106494793</x:v>
      </x:c>
      <x:c r="E376" s="11" t="n">
        <x:v>2.140746104103051</x:v>
      </x:c>
      <x:c r="F376" s="11" t="n">
        <x:v>96.86576539920208</x:v>
      </x:c>
      <x:c r="G376" s="17" t="n">
        <x:v>510.96848713697193</x:v>
      </x:c>
      <x:c r="H376" s="11" t="n">
        <x:v>2.523689269315436</x:v>
      </x:c>
      <x:c r="I376" s="11" t="n">
        <x:v>115.81724802203584</x:v>
      </x:c>
      <x:c r="J376" s="17" t="n">
        <x:v>492.4717879863982</x:v>
      </x:c>
    </x:row>
    <x:row r="377" ht="21" customHeight="1">
      <x:c r="A377" s="15" t="n">
        <x:v>376</x:v>
      </x:c>
      <x:c r="B377" s="11" t="n">
        <x:v>2.2611844926434053</x:v>
      </x:c>
      <x:c r="C377" s="11" t="n">
        <x:v>120.33059000043006</x:v>
      </x:c>
      <x:c r="D377" s="17" t="n">
        <x:v>494.317333421129</x:v>
      </x:c>
      <x:c r="E377" s="11" t="n">
        <x:v>1.9582899671187928</x:v>
      </x:c>
      <x:c r="F377" s="11" t="n">
        <x:v>104.78138169866416</x:v>
      </x:c>
      <x:c r="G377" s="17" t="n">
        <x:v>509.5694577649096</x:v>
      </x:c>
      <x:c r="H377" s="11" t="n">
        <x:v>2.262021633235243</x:v>
      </x:c>
      <x:c r="I377" s="11" t="n">
        <x:v>122.23969598676126</x:v>
      </x:c>
      <x:c r="J377" s="17" t="n">
        <x:v>492.6101557522728</x:v>
      </x:c>
    </x:row>
    <x:row r="378" ht="21" customHeight="1">
      <x:c r="A378" s="15" t="n">
        <x:v>377</x:v>
      </x:c>
      <x:c r="B378" s="11" t="n">
        <x:v>1.7062277783669733</x:v>
      </x:c>
      <x:c r="C378" s="11" t="n">
        <x:v>102.09063865489044</x:v>
      </x:c>
      <x:c r="D378" s="17" t="n">
        <x:v>500.7249362312741</x:v>
      </x:c>
      <x:c r="E378" s="11" t="n">
        <x:v>1.6600865460155685</x:v>
      </x:c>
      <x:c r="F378" s="11" t="n">
        <x:v>97.90508021340248</x:v>
      </x:c>
      <x:c r="G378" s="17" t="n">
        <x:v>506.0253207655933</x:v>
      </x:c>
      <x:c r="H378" s="11" t="n">
        <x:v>1.7409917428943555</x:v>
      </x:c>
      <x:c r="I378" s="11" t="n">
        <x:v>105.18629098087996</x:v>
      </x:c>
      <x:c r="J378" s="17" t="n">
        <x:v>498.28083722100655</x:v>
      </x:c>
    </x:row>
    <x:row r="379" ht="21" customHeight="1">
      <x:c r="A379" s="15" t="n">
        <x:v>378</x:v>
      </x:c>
      <x:c r="B379" s="11" t="n">
        <x:v>1.654551046662701</x:v>
      </x:c>
      <x:c r="C379" s="11" t="n">
        <x:v>80.72951179042249</x:v>
      </x:c>
      <x:c r="D379" s="17" t="n">
        <x:v>511.2758143120632</x:v>
      </x:c>
      <x:c r="E379" s="11" t="n">
        <x:v>1.5930148751141808</x:v>
      </x:c>
      <x:c r="F379" s="11" t="n">
        <x:v>77.2510981173761</x:v>
      </x:c>
      <x:c r="G379" s="17" t="n">
        <x:v>515.4633493672794</x:v>
      </x:c>
      <x:c r="H379" s="11" t="n">
        <x:v>1.710445421428143</x:v>
      </x:c>
      <x:c r="I379" s="11" t="n">
        <x:v>83.93272673599542</x:v>
      </x:c>
      <x:c r="J379" s="17" t="n">
        <x:v>508.7904933902111</x:v>
      </x:c>
    </x:row>
    <x:row r="380" ht="21" customHeight="1">
      <x:c r="A380" s="15" t="n">
        <x:v>379</x:v>
      </x:c>
      <x:c r="B380" s="11" t="n">
        <x:v>1.5402205631069117</x:v>
      </x:c>
      <x:c r="C380" s="11" t="n">
        <x:v>66.48255852406217</x:v>
      </x:c>
      <x:c r="D380" s="17" t="n">
        <x:v>524.950973163729</x:v>
      </x:c>
      <x:c r="E380" s="11" t="n">
        <x:v>1.504250672248212</x:v>
      </x:c>
      <x:c r="F380" s="11" t="n">
        <x:v>64.54577283556499</x:v>
      </x:c>
      <x:c r="G380" s="17" t="n">
        <x:v>527.6387506089204</x:v>
      </x:c>
      <x:c r="H380" s="11" t="n">
        <x:v>1.6037809368667884</x:v>
      </x:c>
      <x:c r="I380" s="11" t="n">
        <x:v>69.42096898785708</x:v>
      </x:c>
      <x:c r="J380" s="17" t="n">
        <x:v>522.7798917713012</x:v>
      </x:c>
    </x:row>
    <x:row r="381" ht="21" customHeight="1">
      <x:c r="A381" s="15" t="n">
        <x:v>380</x:v>
      </x:c>
      <x:c r="B381" s="11" t="n">
        <x:v>1.886387330685341</x:v>
      </x:c>
      <x:c r="C381" s="11" t="n">
        <x:v>113.21275122459866</x:v>
      </x:c>
      <x:c r="D381" s="17" t="n">
        <x:v>499.8552523428126</x:v>
      </x:c>
      <x:c r="E381" s="11" t="n">
        <x:v>1.796942745053178</x:v>
      </x:c>
      <x:c r="F381" s="11" t="n">
        <x:v>106.23620072166014</x:v>
      </x:c>
      <x:c r="G381" s="17" t="n">
        <x:v>507.7418165941886</x:v>
      </x:c>
      <x:c r="H381" s="11" t="n">
        <x:v>1.913037007557297</x:v>
      </x:c>
      <x:c r="I381" s="11" t="n">
        <x:v>116.1617398160798</x:v>
      </x:c>
      <x:c r="J381" s="17" t="n">
        <x:v>497.4015558960208</x:v>
      </x:c>
    </x:row>
    <x:row r="382" ht="21" customHeight="1">
      <x:c r="A382" s="15" t="n">
        <x:v>381</x:v>
      </x:c>
      <x:c r="B382" s="11" t="n">
        <x:v>2.158790014180912</x:v>
      </x:c>
      <x:c r="C382" s="11" t="n">
        <x:v>103.19425249922102</x:v>
      </x:c>
      <x:c r="D382" s="17" t="n">
        <x:v>496.4323484504241</x:v>
      </x:c>
      <x:c r="E382" s="11" t="n">
        <x:v>1.920860423344312</x:v>
      </x:c>
      <x:c r="F382" s="11" t="n">
        <x:v>91.8343963355588</x:v>
      </x:c>
      <x:c r="G382" s="17" t="n">
        <x:v>507.73942719664</x:v>
      </x:c>
      <x:c r="H382" s="11" t="n">
        <x:v>2.163174495188441</x:v>
      </x:c>
      <x:c r="I382" s="11" t="n">
        <x:v>104.9400067913776</x:v>
      </x:c>
      <x:c r="J382" s="17" t="n">
        <x:v>494.8982835442887</x:v>
      </x:c>
    </x:row>
    <x:row r="383" ht="21" customHeight="1">
      <x:c r="A383" s="15" t="n">
        <x:v>382</x:v>
      </x:c>
      <x:c r="B383" s="11" t="n">
        <x:v>1.8349178074344308</x:v>
      </x:c>
      <x:c r="C383" s="11" t="n">
        <x:v>98.42769298638096</x:v>
      </x:c>
      <x:c r="D383" s="17" t="n">
        <x:v>498.3859700595465</x:v>
      </x:c>
      <x:c r="E383" s="11" t="n">
        <x:v>1.8227456310619503</x:v>
      </x:c>
      <x:c r="F383" s="11" t="n">
        <x:v>94.90961790518448</x:v>
      </x:c>
      <x:c r="G383" s="17" t="n">
        <x:v>503.4004539179804</x:v>
      </x:c>
      <x:c r="H383" s="11" t="n">
        <x:v>1.844090041177861</x:v>
      </x:c>
      <x:c r="I383" s="11" t="n">
        <x:v>100.24819494188296</x:v>
      </x:c>
      <x:c r="J383" s="17" t="n">
        <x:v>496.8883203414449</x:v>
      </x:c>
    </x:row>
    <x:row r="384" ht="21" customHeight="1">
      <x:c r="A384" s="15" t="n">
        <x:v>383</x:v>
      </x:c>
      <x:c r="B384" s="11" t="n">
        <x:v>1.5131956149070849</x:v>
      </x:c>
      <x:c r="C384" s="11" t="n">
        <x:v>80.09247308354287</x:v>
      </x:c>
      <x:c r="D384" s="17" t="n">
        <x:v>515.4543354173497</x:v>
      </x:c>
      <x:c r="E384" s="11" t="n">
        <x:v>1.4510606660892216</x:v>
      </x:c>
      <x:c r="F384" s="11" t="n">
        <x:v>77.2489258844297</x:v>
      </x:c>
      <x:c r="G384" s="17" t="n">
        <x:v>518.8335040321593</x:v>
      </x:c>
      <x:c r="H384" s="11" t="n">
        <x:v>1.5739926925162688</x:v>
      </x:c>
      <x:c r="I384" s="11" t="n">
        <x:v>83.58490626480935</x:v>
      </x:c>
      <x:c r="J384" s="17" t="n">
        <x:v>512.907903818066</x:v>
      </x:c>
    </x:row>
    <x:row r="385" ht="21" customHeight="1">
      <x:c r="A385" s="15" t="n">
        <x:v>384</x:v>
      </x:c>
      <x:c r="B385" s="11" t="n">
        <x:v>1.6419248435471634</x:v>
      </x:c>
      <x:c r="C385" s="11" t="n">
        <x:v>81.44047964676108</x:v>
      </x:c>
      <x:c r="D385" s="17" t="n">
        <x:v>507.6047961513524</x:v>
      </x:c>
      <x:c r="E385" s="11" t="n">
        <x:v>1.481513455104356</x:v>
      </x:c>
      <x:c r="F385" s="11" t="n">
        <x:v>76.46862860218944</x:v>
      </x:c>
      <x:c r="G385" s="17" t="n">
        <x:v>512.0631971578194</x:v>
      </x:c>
      <x:c r="H385" s="11" t="n">
        <x:v>1.6881570622840392</x:v>
      </x:c>
      <x:c r="I385" s="11" t="n">
        <x:v>84.31800494173456</x:v>
      </x:c>
      <x:c r="J385" s="17" t="n">
        <x:v>505.3856219850388</x:v>
      </x:c>
    </x:row>
    <x:row r="386" ht="21" customHeight="1">
      <x:c r="A386" s="15" t="n">
        <x:v>385</x:v>
      </x:c>
      <x:c r="B386" s="11" t="n">
        <x:v>2.316602812963637</x:v>
      </x:c>
      <x:c r="C386" s="11" t="n">
        <x:v>109.43571174084336</x:v>
      </x:c>
      <x:c r="D386" s="17" t="n">
        <x:v>490.4617151416575</x:v>
      </x:c>
      <x:c r="E386" s="11" t="n">
        <x:v>2.035937981698575</x:v>
      </x:c>
      <x:c r="F386" s="11" t="n">
        <x:v>95.9327258639668</x:v>
      </x:c>
      <x:c r="G386" s="17" t="n">
        <x:v>503.91883695011865</x:v>
      </x:c>
      <x:c r="H386" s="11" t="n">
        <x:v>2.307145898452802</x:v>
      </x:c>
      <x:c r="I386" s="11" t="n">
        <x:v>110.762528829947</x:v>
      </x:c>
      <x:c r="J386" s="17" t="n">
        <x:v>489.26283793688617</x:v>
      </x:c>
    </x:row>
    <x:row r="387" ht="21" customHeight="1">
      <x:c r="A387" s="15" t="n">
        <x:v>386</x:v>
      </x:c>
      <x:c r="B387" s="11" t="n">
        <x:v>2.012428152103451</x:v>
      </x:c>
      <x:c r="C387" s="11" t="n">
        <x:v>93.40122687331942</x:v>
      </x:c>
      <x:c r="D387" s="17" t="n">
        <x:v>503.2277712848438</x:v>
      </x:c>
      <x:c r="E387" s="11" t="n">
        <x:v>2.001768053675274</x:v>
      </x:c>
      <x:c r="F387" s="11" t="n">
        <x:v>89.51323575919628</x:v>
      </x:c>
      <x:c r="G387" s="17" t="n">
        <x:v>508.5385070573944</x:v>
      </x:c>
      <x:c r="H387" s="11" t="n">
        <x:v>2.0023637962516405</x:v>
      </x:c>
      <x:c r="I387" s="11" t="n">
        <x:v>94.3658899819388</x:v>
      </x:c>
      <x:c r="J387" s="17" t="n">
        <x:v>502.398694748502</x:v>
      </x:c>
    </x:row>
    <x:row r="388" ht="21" customHeight="1">
      <x:c r="A388" s="15" t="n">
        <x:v>387</x:v>
      </x:c>
      <x:c r="B388" s="11" t="n">
        <x:v>1.7283784292126505</x:v>
      </x:c>
      <x:c r="C388" s="11" t="n">
        <x:v>84.93672208412713</x:v>
      </x:c>
      <x:c r="D388" s="17" t="n">
        <x:v>506.2775007317391</x:v>
      </x:c>
      <x:c r="E388" s="11" t="n">
        <x:v>1.74320531410973</x:v>
      </x:c>
      <x:c r="F388" s="11" t="n">
        <x:v>83.04939300554844</x:v>
      </x:c>
      <x:c r="G388" s="17" t="n">
        <x:v>509.71212923669566</x:v>
      </x:c>
      <x:c r="H388" s="11" t="n">
        <x:v>1.7398045261427544</x:v>
      </x:c>
      <x:c r="I388" s="11" t="n">
        <x:v>86.58165635341305</x:v>
      </x:c>
      <x:c r="J388" s="17" t="n">
        <x:v>504.9676599514321</x:v>
      </x:c>
    </x:row>
    <x:row r="389" ht="21" customHeight="1">
      <x:c r="A389" s="15" t="n">
        <x:v>388</x:v>
      </x:c>
      <x:c r="B389" s="11" t="n">
        <x:v>1.9453129280827912</x:v>
      </x:c>
      <x:c r="C389" s="11" t="n">
        <x:v>104.38647288164135</x:v>
      </x:c>
      <x:c r="D389" s="17" t="n">
        <x:v>496.536664460841</x:v>
      </x:c>
      <x:c r="E389" s="11" t="n">
        <x:v>1.7159086561788772</x:v>
      </x:c>
      <x:c r="F389" s="11" t="n">
        <x:v>94.13355870347496</x:v>
      </x:c>
      <x:c r="G389" s="17" t="n">
        <x:v>506.23061510711983</x:v>
      </x:c>
      <x:c r="H389" s="11" t="n">
        <x:v>1.966066700277432</x:v>
      </x:c>
      <x:c r="I389" s="11" t="n">
        <x:v>106.84109942314925</x:v>
      </x:c>
      <x:c r="J389" s="17" t="n">
        <x:v>494.4678803059312</x:v>
      </x:c>
    </x:row>
    <x:row r="390" ht="21" customHeight="1">
      <x:c r="A390" s="15" t="n">
        <x:v>389</x:v>
      </x:c>
      <x:c r="B390" s="11" t="n">
        <x:v>2.0883153618419703</x:v>
      </x:c>
      <x:c r="C390" s="11" t="n">
        <x:v>98.11404369660085</x:v>
      </x:c>
      <x:c r="D390" s="17" t="n">
        <x:v>492.5871445090379</x:v>
      </x:c>
      <x:c r="E390" s="11" t="n">
        <x:v>1.8878251901848515</x:v>
      </x:c>
      <x:c r="F390" s="11" t="n">
        <x:v>88.62492848008415</x:v>
      </x:c>
      <x:c r="G390" s="17" t="n">
        <x:v>502.1328394100343</x:v>
      </x:c>
      <x:c r="H390" s="11" t="n">
        <x:v>2.094741882079078</x:v>
      </x:c>
      <x:c r="I390" s="11" t="n">
        <x:v>99.84174935407476</x:v>
      </x:c>
      <x:c r="J390" s="17" t="n">
        <x:v>491.0884708355966</x:v>
      </x:c>
    </x:row>
    <x:row r="391" ht="21" customHeight="1">
      <x:c r="A391" s="15" t="n">
        <x:v>390</x:v>
      </x:c>
      <x:c r="B391" s="11" t="n">
        <x:v>1.8879819390676664</x:v>
      </x:c>
      <x:c r="C391" s="11" t="n">
        <x:v>94.79574054059492</x:v>
      </x:c>
      <x:c r="D391" s="17" t="n">
        <x:v>496.922332338537</x:v>
      </x:c>
      <x:c r="E391" s="11" t="n">
        <x:v>1.8249200169385176</x:v>
      </x:c>
      <x:c r="F391" s="11" t="n">
        <x:v>89.69895664241223</x:v>
      </x:c>
      <x:c r="G391" s="17" t="n">
        <x:v>503.0367221258456</x:v>
      </x:c>
      <x:c r="H391" s="11" t="n">
        <x:v>1.9132466051146344</x:v>
      </x:c>
      <x:c r="I391" s="11" t="n">
        <x:v>97.19642725379217</x:v>
      </x:c>
      <x:c r="J391" s="17" t="n">
        <x:v>494.921336070298</x:v>
      </x:c>
    </x:row>
    <x:row r="392" ht="21" customHeight="1">
      <x:c r="A392" s="15" t="n">
        <x:v>391</x:v>
      </x:c>
      <x:c r="B392" s="11" t="n">
        <x:v>2.5698089673511086</x:v>
      </x:c>
      <x:c r="C392" s="11" t="n">
        <x:v>111.81150446547367</x:v>
      </x:c>
      <x:c r="D392" s="17" t="n">
        <x:v>486.3725281703018</x:v>
      </x:c>
      <x:c r="E392" s="11" t="n">
        <x:v>2.3072418929595697</x:v>
      </x:c>
      <x:c r="F392" s="11" t="n">
        <x:v>97.9666327330916</x:v>
      </x:c>
      <x:c r="G392" s="17" t="n">
        <x:v>500.6721729623339</x:v>
      </x:c>
      <x:c r="H392" s="11" t="n">
        <x:v>2.531439085564576</x:v>
      </x:c>
      <x:c r="I392" s="11" t="n">
        <x:v>112.12950294129897</x:v>
      </x:c>
      <x:c r="J392" s="17" t="n">
        <x:v>486.0585463422562</x:v>
      </x:c>
    </x:row>
    <x:row r="393" ht="21" customHeight="1">
      <x:c r="A393" s="15" t="n">
        <x:v>392</x:v>
      </x:c>
      <x:c r="B393" s="11" t="n">
        <x:v>1.8383529038672</x:v>
      </x:c>
      <x:c r="C393" s="11" t="n">
        <x:v>89.28982949558622</x:v>
      </x:c>
      <x:c r="D393" s="17" t="n">
        <x:v>503.069934590979</x:v>
      </x:c>
      <x:c r="E393" s="11" t="n">
        <x:v>1.6242742852193004</x:v>
      </x:c>
      <x:c r="F393" s="11" t="n">
        <x:v>80.63969278374766</x:v>
      </x:c>
      <x:c r="G393" s="17" t="n">
        <x:v>511.325713899844</x:v>
      </x:c>
      <x:c r="H393" s="11" t="n">
        <x:v>1.9287139327410563</x:v>
      </x:c>
      <x:c r="I393" s="11" t="n">
        <x:v>93.96143835185632</x:v>
      </x:c>
      <x:c r="J393" s="17" t="n">
        <x:v>499.212705995944</x:v>
      </x:c>
    </x:row>
    <x:row r="394" ht="21" customHeight="1">
      <x:c r="A394" s="15" t="n">
        <x:v>393</x:v>
      </x:c>
      <x:c r="B394" s="11" t="n">
        <x:v>1.8567130065643933</x:v>
      </x:c>
      <x:c r="C394" s="11" t="n">
        <x:v>82.38249674151967</x:v>
      </x:c>
      <x:c r="D394" s="17" t="n">
        <x:v>508.18504242058776</x:v>
      </x:c>
      <x:c r="E394" s="11" t="n">
        <x:v>1.840475102932879</x:v>
      </x:c>
      <x:c r="F394" s="11" t="n">
        <x:v>79.26862215685283</x:v>
      </x:c>
      <x:c r="G394" s="17" t="n">
        <x:v>512.5146972327136</x:v>
      </x:c>
      <x:c r="H394" s="11" t="n">
        <x:v>1.8633872243279983</x:v>
      </x:c>
      <x:c r="I394" s="11" t="n">
        <x:v>83.81793884187596</x:v>
      </x:c>
      <x:c r="J394" s="17" t="n">
        <x:v>506.9981509737095</x:v>
      </x:c>
    </x:row>
    <x:row r="395" ht="21" customHeight="1">
      <x:c r="A395" s="15" t="n">
        <x:v>394</x:v>
      </x:c>
      <x:c r="B395" s="11" t="n">
        <x:v>1.3943298494747558</x:v>
      </x:c>
      <x:c r="C395" s="11" t="n">
        <x:v>83.49908561137144</x:v>
      </x:c>
      <x:c r="D395" s="17" t="n">
        <x:v>513.4331299048247</x:v>
      </x:c>
      <x:c r="E395" s="11" t="n">
        <x:v>1.426019113586755</x:v>
      </x:c>
      <x:c r="F395" s="11" t="n">
        <x:v>83.70806077173457</x:v>
      </x:c>
      <x:c r="G395" s="17" t="n">
        <x:v>515.1557648770938</x:v>
      </x:c>
      <x:c r="H395" s="11" t="n">
        <x:v>1.4367490609216802</x:v>
      </x:c>
      <x:c r="I395" s="11" t="n">
        <x:v>86.51230418485193</x:v>
      </x:c>
      <x:c r="J395" s="17" t="n">
        <x:v>511.3960117896224</x:v>
      </x:c>
    </x:row>
    <x:row r="396" ht="21" customHeight="1">
      <x:c r="A396" s="15" t="n">
        <x:v>395</x:v>
      </x:c>
      <x:c r="B396" s="11" t="n">
        <x:v>1.6679953464718342</x:v>
      </x:c>
      <x:c r="C396" s="11" t="n">
        <x:v>87.40862839488608</x:v>
      </x:c>
      <x:c r="D396" s="17" t="n">
        <x:v>522.8763447504014</x:v>
      </x:c>
      <x:c r="E396" s="11" t="n">
        <x:v>1.6567372971529486</x:v>
      </x:c>
      <x:c r="F396" s="11" t="n">
        <x:v>85.08446695960704</x:v>
      </x:c>
      <x:c r="G396" s="17" t="n">
        <x:v>526.5054612845774</x:v>
      </x:c>
      <x:c r="H396" s="11" t="n">
        <x:v>1.6855009492458335</x:v>
      </x:c>
      <x:c r="I396" s="11" t="n">
        <x:v>89.3528303272282</x:v>
      </x:c>
      <x:c r="J396" s="17" t="n">
        <x:v>521.3661354086665</x:v>
      </x:c>
    </x:row>
    <x:row r="397" ht="21" customHeight="1">
      <x:c r="A397" s="15" t="n">
        <x:v>396</x:v>
      </x:c>
      <x:c r="B397" s="11" t="n">
        <x:v>1.531611011304232</x:v>
      </x:c>
      <x:c r="C397" s="11" t="n">
        <x:v>81.86829364415517</x:v>
      </x:c>
      <x:c r="D397" s="17" t="n">
        <x:v>512.8659993930653</x:v>
      </x:c>
      <x:c r="E397" s="11" t="n">
        <x:v>1.5585670911424814</x:v>
      </x:c>
      <x:c r="F397" s="11" t="n">
        <x:v>81.22875853233379</x:v>
      </x:c>
      <x:c r="G397" s="17" t="n">
        <x:v>515.2108481889874</x:v>
      </x:c>
      <x:c r="H397" s="11" t="n">
        <x:v>1.5608258418789691</x:v>
      </x:c>
      <x:c r="I397" s="11" t="n">
        <x:v>84.15030172969291</x:v>
      </x:c>
      <x:c r="J397" s="17" t="n">
        <x:v>511.1955138443653</x:v>
      </x:c>
    </x:row>
    <x:row r="398" ht="21" customHeight="1">
      <x:c r="A398" s="15" t="n">
        <x:v>397</x:v>
      </x:c>
      <x:c r="B398" s="11" t="n">
        <x:v>1.5238871079810414</x:v>
      </x:c>
      <x:c r="C398" s="11" t="n">
        <x:v>81.66933782392277</x:v>
      </x:c>
      <x:c r="D398" s="17" t="n">
        <x:v>513.2562614081378</x:v>
      </x:c>
      <x:c r="E398" s="11" t="n">
        <x:v>1.53475027277004</x:v>
      </x:c>
      <x:c r="F398" s="11" t="n">
        <x:v>80.60658781516707</x:v>
      </x:c>
      <x:c r="G398" s="17" t="n">
        <x:v>515.8222745370738</x:v>
      </x:c>
      <x:c r="H398" s="11" t="n">
        <x:v>1.56697261744108</x:v>
      </x:c>
      <x:c r="I398" s="11" t="n">
        <x:v>84.48937998577932</x:v>
      </x:c>
      <x:c r="J398" s="17" t="n">
        <x:v>511.1981785951851</x:v>
      </x:c>
    </x:row>
    <x:row r="399" ht="21" customHeight="1">
      <x:c r="A399" s="15" t="n">
        <x:v>398</x:v>
      </x:c>
      <x:c r="B399" s="11" t="n">
        <x:v>1.6644314535835358</x:v>
      </x:c>
      <x:c r="C399" s="11" t="n">
        <x:v>80.9137045253301</x:v>
      </x:c>
      <x:c r="D399" s="17" t="n">
        <x:v>511.6703943586696</x:v>
      </x:c>
      <x:c r="E399" s="11" t="n">
        <x:v>1.6884960085464882</x:v>
      </x:c>
      <x:c r="F399" s="11" t="n">
        <x:v>79.59765952842805</x:v>
      </x:c>
      <x:c r="G399" s="17" t="n">
        <x:v>514.5708029003839</x:v>
      </x:c>
      <x:c r="H399" s="11" t="n">
        <x:v>1.6826828328727037</x:v>
      </x:c>
      <x:c r="I399" s="11" t="n">
        <x:v>82.73027943626762</x:v>
      </x:c>
      <x:c r="J399" s="17" t="n">
        <x:v>510.25666573534863</x:v>
      </x:c>
    </x:row>
    <x:row r="400" ht="21" customHeight="1">
      <x:c r="A400" s="15" t="n">
        <x:v>399</x:v>
      </x:c>
      <x:c r="B400" s="11" t="n">
        <x:v>1.6307318861819975</x:v>
      </x:c>
      <x:c r="C400" s="11" t="n">
        <x:v>84.4920449894243</x:v>
      </x:c>
      <x:c r="D400" s="17" t="n">
        <x:v>524.5426036368663</x:v>
      </x:c>
      <x:c r="E400" s="11" t="n">
        <x:v>1.6568372644229223</x:v>
      </x:c>
      <x:c r="F400" s="11" t="n">
        <x:v>83.4117608008823</x:v>
      </x:c>
      <x:c r="G400" s="17" t="n">
        <x:v>527.3175275915629</x:v>
      </x:c>
      <x:c r="H400" s="11" t="n">
        <x:v>1.642909922439648</x:v>
      </x:c>
      <x:c r="I400" s="11" t="n">
        <x:v>86.16956166500111</x:v>
      </x:c>
      <x:c r="J400" s="17" t="n">
        <x:v>523.2573774990242</x:v>
      </x:c>
    </x:row>
    <x:row r="401" ht="21" customHeight="1">
      <x:c r="A401" s="15" t="n">
        <x:v>400</x:v>
      </x:c>
      <x:c r="B401" s="11" t="n">
        <x:v>1.6353767984418282</x:v>
      </x:c>
      <x:c r="C401" s="11" t="n">
        <x:v>89.95633197752261</x:v>
      </x:c>
      <x:c r="D401" s="17" t="n">
        <x:v>512.7442571941667</x:v>
      </x:c>
      <x:c r="E401" s="11" t="n">
        <x:v>1.5106385354380865</x:v>
      </x:c>
      <x:c r="F401" s="11" t="n">
        <x:v>84.62806560943801</x:v>
      </x:c>
      <x:c r="G401" s="17" t="n">
        <x:v>518.0334685078224</x:v>
      </x:c>
      <x:c r="H401" s="11" t="n">
        <x:v>1.697281475193659</x:v>
      </x:c>
      <x:c r="I401" s="11" t="n">
        <x:v>93.8260645428711</x:v>
      </x:c>
      <x:c r="J401" s="17" t="n">
        <x:v>509.7575417588629</x:v>
      </x:c>
    </x:row>
    <x:row r="402" ht="21" customHeight="1">
      <x:c r="A402" s="15" t="n">
        <x:v>401</x:v>
      </x:c>
      <x:c r="B402" s="11" t="n">
        <x:v>1.7294923903405042</x:v>
      </x:c>
      <x:c r="C402" s="11" t="n">
        <x:v>96.76165600443548</x:v>
      </x:c>
      <x:c r="D402" s="17" t="n">
        <x:v>509.1942200391841</x:v>
      </x:c>
      <x:c r="E402" s="11" t="n">
        <x:v>1.5697085452175978</x:v>
      </x:c>
      <x:c r="F402" s="11" t="n">
        <x:v>89.57078528765473</x:v>
      </x:c>
      <x:c r="G402" s="17" t="n">
        <x:v>516.1713484328329</x:v>
      </x:c>
      <x:c r="H402" s="11" t="n">
        <x:v>1.7943671472876437</x:v>
      </x:c>
      <x:c r="I402" s="11" t="n">
        <x:v>100.9165534013909</x:v>
      </x:c>
      <x:c r="J402" s="17" t="n">
        <x:v>505.88049853024575</x:v>
      </x:c>
    </x:row>
    <x:row r="403" ht="21" customHeight="1">
      <x:c r="A403" s="15" t="n">
        <x:v>402</x:v>
      </x:c>
      <x:c r="B403" s="11" t="n">
        <x:v>2.1201303626966377</x:v>
      </x:c>
      <x:c r="C403" s="11" t="n">
        <x:v>104.85550360837402</x:v>
      </x:c>
      <x:c r="D403" s="17" t="n">
        <x:v>501.3582464945109</x:v>
      </x:c>
      <x:c r="E403" s="11" t="n">
        <x:v>2.026200675913822</x:v>
      </x:c>
      <x:c r="F403" s="11" t="n">
        <x:v>97.48409052283496</x:v>
      </x:c>
      <x:c r="G403" s="17" t="n">
        <x:v>509.7271912596712</x:v>
      </x:c>
      <x:c r="H403" s="11" t="n">
        <x:v>2.115873241214969</x:v>
      </x:c>
      <x:c r="I403" s="11" t="n">
        <x:v>106.26079420994844</x:v>
      </x:c>
      <x:c r="J403" s="17" t="n">
        <x:v>500.1269388274965</x:v>
      </x:c>
    </x:row>
    <x:row r="404" ht="21" customHeight="1">
      <x:c r="A404" s="15" t="n">
        <x:v>403</x:v>
      </x:c>
      <x:c r="B404" s="11" t="n">
        <x:v>1.7795605605625964</x:v>
      </x:c>
      <x:c r="C404" s="11" t="n">
        <x:v>85.3157391728745</x:v>
      </x:c>
      <x:c r="D404" s="17" t="n">
        <x:v>505.111657355912</x:v>
      </x:c>
      <x:c r="E404" s="11" t="n">
        <x:v>1.7913319987622147</x:v>
      </x:c>
      <x:c r="F404" s="11" t="n">
        <x:v>83.15109786179104</x:v>
      </x:c>
      <x:c r="G404" s="17" t="n">
        <x:v>508.78678808710566</x:v>
      </x:c>
      <x:c r="H404" s="11" t="n">
        <x:v>1.7850092241757127</x:v>
      </x:c>
      <x:c r="I404" s="11" t="n">
        <x:v>86.74441943056426</x:v>
      </x:c>
      <x:c r="J404" s="17" t="n">
        <x:v>503.9547688743379</x:v>
      </x:c>
    </x:row>
    <x:row r="405" ht="21" customHeight="1">
      <x:c r="A405" s="15" t="n">
        <x:v>404</x:v>
      </x:c>
      <x:c r="B405" s="11" t="n">
        <x:v>1.249786751848562</x:v>
      </x:c>
      <x:c r="C405" s="11" t="n">
        <x:v>67.15651455737637</x:v>
      </x:c>
      <x:c r="D405" s="17" t="n">
        <x:v>519.00714039666</x:v>
      </x:c>
      <x:c r="E405" s="11" t="n">
        <x:v>1.2489431062148986</x:v>
      </x:c>
      <x:c r="F405" s="11" t="n">
        <x:v>67.13683577373781</x:v>
      </x:c>
      <x:c r="G405" s="17" t="n">
        <x:v>520.1962344746146</x:v>
      </x:c>
      <x:c r="H405" s="11" t="n">
        <x:v>1.4156909126472872</x:v>
      </x:c>
      <x:c r="I405" s="11" t="n">
        <x:v>73.63500107544021</x:v>
      </x:c>
      <x:c r="J405" s="17" t="n">
        <x:v>515.0047004753151</x:v>
      </x:c>
    </x:row>
    <x:row r="406" ht="21" customHeight="1">
      <x:c r="A406" s="15" t="n">
        <x:v>405</x:v>
      </x:c>
      <x:c r="B406" s="11" t="n">
        <x:v>2.130783730061508</x:v>
      </x:c>
      <x:c r="C406" s="11" t="n">
        <x:v>108.30486393791514</x:v>
      </x:c>
      <x:c r="D406" s="17" t="n">
        <x:v>492.60299883577903</x:v>
      </x:c>
      <x:c r="E406" s="11" t="n">
        <x:v>1.930054469237368</x:v>
      </x:c>
      <x:c r="F406" s="11" t="n">
        <x:v>97.6699258956688</x:v>
      </x:c>
      <x:c r="G406" s="17" t="n">
        <x:v>503.425008449628</x:v>
      </x:c>
      <x:c r="H406" s="11" t="n">
        <x:v>2.1339420177944657</x:v>
      </x:c>
      <x:c r="I406" s="11" t="n">
        <x:v>110.0835597796098</x:v>
      </x:c>
      <x:c r="J406" s="17" t="n">
        <x:v>491.0445745750992</x:v>
      </x:c>
    </x:row>
    <x:row r="407" ht="21" customHeight="1">
      <x:c r="A407" s="15" t="n">
        <x:v>406</x:v>
      </x:c>
      <x:c r="B407" s="11" t="n">
        <x:v>2.250585742482468</x:v>
      </x:c>
      <x:c r="C407" s="11" t="n">
        <x:v>102.84598809627212</x:v>
      </x:c>
      <x:c r="D407" s="17" t="n">
        <x:v>497.4613160399174</x:v>
      </x:c>
      <x:c r="E407" s="11" t="n">
        <x:v>2.036002881047072</x:v>
      </x:c>
      <x:c r="F407" s="11" t="n">
        <x:v>91.82695562752436</x:v>
      </x:c>
      <x:c r="G407" s="17" t="n">
        <x:v>508.83126100528574</x:v>
      </x:c>
      <x:c r="H407" s="11" t="n">
        <x:v>2.2502505324579465</x:v>
      </x:c>
      <x:c r="I407" s="11" t="n">
        <x:v>104.43526632562308</x:v>
      </x:c>
      <x:c r="J407" s="17" t="n">
        <x:v>496.040569190269</x:v>
      </x:c>
    </x:row>
    <x:row r="408" ht="21" customHeight="1">
      <x:c r="A408" s="15" t="n">
        <x:v>407</x:v>
      </x:c>
      <x:c r="B408" s="11" t="n">
        <x:v>1.931448634858435</x:v>
      </x:c>
      <x:c r="C408" s="11" t="n">
        <x:v>96.52167783825548</x:v>
      </x:c>
      <x:c r="D408" s="17" t="n">
        <x:v>504.2824411355741</x:v>
      </x:c>
      <x:c r="E408" s="11" t="n">
        <x:v>1.8687403282374355</x:v>
      </x:c>
      <x:c r="F408" s="11" t="n">
        <x:v>91.21251175444756</x:v>
      </x:c>
      <x:c r="G408" s="17" t="n">
        <x:v>510.6394882189399</x:v>
      </x:c>
      <x:c r="H408" s="11" t="n">
        <x:v>1.9433140960944013</x:v>
      </x:c>
      <x:c r="I408" s="11" t="n">
        <x:v>98.42553606207584</x:v>
      </x:c>
      <x:c r="J408" s="17" t="n">
        <x:v>502.6790930937706</x:v>
      </x:c>
    </x:row>
    <x:row r="409" ht="21" customHeight="1">
      <x:c r="A409" s="15" t="n">
        <x:v>408</x:v>
      </x:c>
      <x:c r="B409" s="11" t="n">
        <x:v>1.641607295236165</x:v>
      </x:c>
      <x:c r="C409" s="11" t="n">
        <x:v>86.9883009130215</x:v>
      </x:c>
      <x:c r="D409" s="17" t="n">
        <x:v>515.5900702075081</x:v>
      </x:c>
      <x:c r="E409" s="11" t="n">
        <x:v>1.5989246253223468</x:v>
      </x:c>
      <x:c r="F409" s="11" t="n">
        <x:v>83.77391817345455</x:v>
      </x:c>
      <x:c r="G409" s="17" t="n">
        <x:v>519.7828212183298</x:v>
      </x:c>
      <x:c r="H409" s="11" t="n">
        <x:v>1.7049164813288076</x:v>
      </x:c>
      <x:c r="I409" s="11" t="n">
        <x:v>90.73486895465548</x:v>
      </x:c>
      <x:c r="J409" s="17" t="n">
        <x:v>512.6907584062992</x:v>
      </x:c>
    </x:row>
    <x:row r="410" ht="21" customHeight="1">
      <x:c r="A410" s="15" t="n">
        <x:v>409</x:v>
      </x:c>
      <x:c r="B410" s="11" t="n">
        <x:v>2.289140916057611</x:v>
      </x:c>
      <x:c r="C410" s="11" t="n">
        <x:v>87.79357279424154</x:v>
      </x:c>
      <x:c r="D410" s="17" t="n">
        <x:v>497.1617383829162</x:v>
      </x:c>
      <x:c r="E410" s="11" t="n">
        <x:v>1.9138235899122844</x:v>
      </x:c>
      <x:c r="F410" s="11" t="n">
        <x:v>74.96720913100562</x:v>
      </x:c>
      <x:c r="G410" s="17" t="n">
        <x:v>509.35954305934496</x:v>
      </x:c>
      <x:c r="H410" s="11" t="n">
        <x:v>2.287750497969596</x:v>
      </x:c>
      <x:c r="I410" s="11" t="n">
        <x:v>89.11679772101589</x:v>
      </x:c>
      <x:c r="J410" s="17" t="n">
        <x:v>495.9737642825471</x:v>
      </x:c>
    </x:row>
    <x:row r="411" ht="21" customHeight="1">
      <x:c r="A411" s="15" t="n">
        <x:v>410</x:v>
      </x:c>
      <x:c r="B411" s="11" t="n">
        <x:v>1.7853410036867232</x:v>
      </x:c>
      <x:c r="C411" s="11" t="n">
        <x:v>90.7079145991776</x:v>
      </x:c>
      <x:c r="D411" s="17" t="n">
        <x:v>512.8394521197456</x:v>
      </x:c>
      <x:c r="E411" s="11" t="n">
        <x:v>1.743494260870447</x:v>
      </x:c>
      <x:c r="F411" s="11" t="n">
        <x:v>86.79053583906064</x:v>
      </x:c>
      <x:c r="G411" s="17" t="n">
        <x:v>517.8426076340729</x:v>
      </x:c>
      <x:c r="H411" s="11" t="n">
        <x:v>1.811611973377884</x:v>
      </x:c>
      <x:c r="I411" s="11" t="n">
        <x:v>93.08409141945496</x:v>
      </x:c>
      <x:c r="J411" s="17" t="n">
        <x:v>510.914193763396</x:v>
      </x:c>
    </x:row>
    <x:row r="412" ht="21" customHeight="1">
      <x:c r="A412" s="15" t="n">
        <x:v>411</x:v>
      </x:c>
      <x:c r="B412" s="11" t="n">
        <x:v>1.7394641316101014</x:v>
      </x:c>
      <x:c r="C412" s="11" t="n">
        <x:v>91.71483386187091</x:v>
      </x:c>
      <x:c r="D412" s="17" t="n">
        <x:v>508.44395660620313</x:v>
      </x:c>
      <x:c r="E412" s="11" t="n">
        <x:v>1.6768579023071235</x:v>
      </x:c>
      <x:c r="F412" s="11" t="n">
        <x:v>87.3368154576197</x:v>
      </x:c>
      <x:c r="G412" s="17" t="n">
        <x:v>513.70543371101</x:v>
      </x:c>
      <x:c r="H412" s="11" t="n">
        <x:v>1.7897638230392166</x:v>
      </x:c>
      <x:c r="I412" s="11" t="n">
        <x:v>95.06853965026312</x:v>
      </x:c>
      <x:c r="J412" s="17" t="n">
        <x:v>505.7622940695581</x:v>
      </x:c>
    </x:row>
    <x:row r="413" ht="21" customHeight="1">
      <x:c r="A413" s="15" t="n">
        <x:v>412</x:v>
      </x:c>
      <x:c r="B413" s="11" t="n">
        <x:v>1.9231183696817435</x:v>
      </x:c>
      <x:c r="C413" s="11" t="n">
        <x:v>115.82235841641426</x:v>
      </x:c>
      <x:c r="D413" s="17" t="n">
        <x:v>493.185317215816</x:v>
      </x:c>
      <x:c r="E413" s="11" t="n">
        <x:v>1.8342920038924408</x:v>
      </x:c>
      <x:c r="F413" s="11" t="n">
        <x:v>108.55489694654814</x:v>
      </x:c>
      <x:c r="G413" s="17" t="n">
        <x:v>501.45823160920185</x:v>
      </x:c>
      <x:c r="H413" s="11" t="n">
        <x:v>1.9478877728452244</x:v>
      </x:c>
      <x:c r="I413" s="11" t="n">
        <x:v>118.725397109659</x:v>
      </x:c>
      <x:c r="J413" s="17" t="n">
        <x:v>490.7462909831565</x:v>
      </x:c>
    </x:row>
    <x:row r="414" ht="21" customHeight="1">
      <x:c r="A414" s="15" t="n">
        <x:v>413</x:v>
      </x:c>
      <x:c r="B414" s="11" t="n">
        <x:v>1.8217061431771584</x:v>
      </x:c>
      <x:c r="C414" s="11" t="n">
        <x:v>85.22645251139215</x:v>
      </x:c>
      <x:c r="D414" s="17" t="n">
        <x:v>515.1093746818276</x:v>
      </x:c>
      <x:c r="E414" s="11" t="n">
        <x:v>1.7839039596099784</x:v>
      </x:c>
      <x:c r="F414" s="11" t="n">
        <x:v>81.59173876927838</x:v>
      </x:c>
      <x:c r="G414" s="17" t="n">
        <x:v>519.8055398230848</x:v>
      </x:c>
      <x:c r="H414" s="11" t="n">
        <x:v>1.8351522104902709</x:v>
      </x:c>
      <x:c r="I414" s="11" t="n">
        <x:v>86.96143082156713</x:v>
      </x:c>
      <x:c r="J414" s="17" t="n">
        <x:v>513.6900819612205</x:v>
      </x:c>
    </x:row>
    <x:row r="415" ht="21" customHeight="1">
      <x:c r="A415" s="15" t="n">
        <x:v>414</x:v>
      </x:c>
      <x:c r="B415" s="11" t="n">
        <x:v>1.5759599868431138</x:v>
      </x:c>
      <x:c r="C415" s="11" t="n">
        <x:v>79.74351772940929</x:v>
      </x:c>
      <x:c r="D415" s="17" t="n">
        <x:v>515.4547053640614</x:v>
      </x:c>
      <x:c r="E415" s="11" t="n">
        <x:v>1.568024860470259</x:v>
      </x:c>
      <x:c r="F415" s="11" t="n">
        <x:v>77.99142766459023</x:v>
      </x:c>
      <x:c r="G415" s="17" t="n">
        <x:v>518.4429685479091</x:v>
      </x:c>
      <x:c r="H415" s="11" t="n">
        <x:v>1.617231040320138</x:v>
      </x:c>
      <x:c r="I415" s="11" t="n">
        <x:v>82.4221965952559</x:v>
      </x:c>
      <x:c r="J415" s="17" t="n">
        <x:v>513.4472943413634</x:v>
      </x:c>
    </x:row>
    <x:row r="416" ht="21" customHeight="1">
      <x:c r="A416" s="15" t="n">
        <x:v>415</x:v>
      </x:c>
      <x:c r="B416" s="11" t="n">
        <x:v>2.522359519170532</x:v>
      </x:c>
      <x:c r="C416" s="11" t="n">
        <x:v>126.21288096393268</x:v>
      </x:c>
      <x:c r="D416" s="17" t="n">
        <x:v>485.5289955299468</x:v>
      </x:c>
      <x:c r="E416" s="11" t="n">
        <x:v>2.2374492390106697</x:v>
      </x:c>
      <x:c r="F416" s="11" t="n">
        <x:v>109.86580110355332</x:v>
      </x:c>
      <x:c r="G416" s="17" t="n">
        <x:v>502.202928195392</x:v>
      </x:c>
      <x:c r="H416" s="11" t="n">
        <x:v>2.491100257480195</x:v>
      </x:c>
      <x:c r="I416" s="11" t="n">
        <x:v>126.84860927845996</x:v>
      </x:c>
      <x:c r="J416" s="17" t="n">
        <x:v>484.9289386733083</x:v>
      </x:c>
    </x:row>
    <x:row r="417" ht="21" customHeight="1">
      <x:c r="A417" s="15" t="n">
        <x:v>416</x:v>
      </x:c>
      <x:c r="B417" s="11" t="n">
        <x:v>2.074497381065856</x:v>
      </x:c>
      <x:c r="C417" s="11" t="n">
        <x:v>103.85894266348464</x:v>
      </x:c>
      <x:c r="D417" s="17" t="n">
        <x:v>497.1826072903897</x:v>
      </x:c>
      <x:c r="E417" s="11" t="n">
        <x:v>2.069683643686706</x:v>
      </x:c>
      <x:c r="F417" s="11" t="n">
        <x:v>99.49443608993172</x:v>
      </x:c>
      <x:c r="G417" s="17" t="n">
        <x:v>503.1755727918716</x:v>
      </x:c>
      <x:c r="H417" s="11" t="n">
        <x:v>2.05880487286294</x:v>
      </x:c>
      <x:c r="I417" s="11" t="n">
        <x:v>104.69375958918648</x:v>
      </x:c>
      <x:c r="J417" s="17" t="n">
        <x:v>496.4544245247108</x:v>
      </x:c>
    </x:row>
    <x:row r="418" ht="21" customHeight="1">
      <x:c r="A418" s="15" t="n">
        <x:v>417</x:v>
      </x:c>
      <x:c r="B418" s="11" t="n">
        <x:v>1.9518098773000827</x:v>
      </x:c>
      <x:c r="C418" s="11" t="n">
        <x:v>90.71597993901158</x:v>
      </x:c>
      <x:c r="D418" s="17" t="n">
        <x:v>517.4982848759657</x:v>
      </x:c>
      <x:c r="E418" s="11" t="n">
        <x:v>1.812517960211948</x:v>
      </x:c>
      <x:c r="F418" s="11" t="n">
        <x:v>83.57165320971468</x:v>
      </x:c>
      <x:c r="G418" s="17" t="n">
        <x:v>525.0861472000471</x:v>
      </x:c>
      <x:c r="H418" s="11" t="n">
        <x:v>1.9959980532631667</x:v>
      </x:c>
      <x:c r="I418" s="11" t="n">
        <x:v>93.69318874481569</x:v>
      </x:c>
      <x:c r="J418" s="17" t="n">
        <x:v>514.9801095830671</x:v>
      </x:c>
    </x:row>
    <x:row r="419" ht="21" customHeight="1">
      <x:c r="A419" s="15" t="n">
        <x:v>418</x:v>
      </x:c>
      <x:c r="B419" s="11" t="n">
        <x:v>1.9315131196820257</x:v>
      </x:c>
      <x:c r="C419" s="11" t="n">
        <x:v>97.4888419874234</x:v>
      </x:c>
      <x:c r="D419" s="17" t="n">
        <x:v>503.30901024818274</x:v>
      </x:c>
      <x:c r="E419" s="11" t="n">
        <x:v>1.5668399325537123</x:v>
      </x:c>
      <x:c r="F419" s="11" t="n">
        <x:v>84.82782863717222</x:v>
      </x:c>
      <x:c r="G419" s="17" t="n">
        <x:v>514.008440731534</x:v>
      </x:c>
      <x:c r="H419" s="11" t="n">
        <x:v>1.9618137042798536</x:v>
      </x:c>
      <x:c r="I419" s="11" t="n">
        <x:v>100.17768958342393</x:v>
      </x:c>
      <x:c r="J419" s="17" t="n">
        <x:v>501.0500088750681</x:v>
      </x:c>
    </x:row>
    <x:row r="420" ht="21" customHeight="1">
      <x:c r="A420" s="15" t="n">
        <x:v>419</x:v>
      </x:c>
      <x:c r="B420" s="11" t="n">
        <x:v>2.2342732448376568</x:v>
      </x:c>
      <x:c r="C420" s="11" t="n">
        <x:v>108.6476237451538</x:v>
      </x:c>
      <x:c r="D420" s="17" t="n">
        <x:v>500.4694614575425</x:v>
      </x:c>
      <x:c r="E420" s="11" t="n">
        <x:v>2.073917842018186</x:v>
      </x:c>
      <x:c r="F420" s="11" t="n">
        <x:v>98.67245982839492</x:v>
      </x:c>
      <x:c r="G420" s="17" t="n">
        <x:v>511.14790182015753</x:v>
      </x:c>
      <x:c r="H420" s="11" t="n">
        <x:v>2.2279952847952145</x:v>
      </x:c>
      <x:c r="I420" s="11" t="n">
        <x:v>110.07943301852023</x:v>
      </x:c>
      <x:c r="J420" s="17" t="n">
        <x:v>499.1883811178002</x:v>
      </x:c>
    </x:row>
    <x:row r="421" ht="21" customHeight="1">
      <x:c r="A421" s="15" t="n">
        <x:v>420</x:v>
      </x:c>
      <x:c r="B421" s="11" t="n">
        <x:v>1.30988920424567</x:v>
      </x:c>
      <x:c r="C421" s="11" t="n">
        <x:v>77.72020661786043</x:v>
      </x:c>
      <x:c r="D421" s="17" t="n">
        <x:v>521.2728031202764</x:v>
      </x:c>
      <x:c r="E421" s="11" t="n">
        <x:v>1.306018664828623</x:v>
      </x:c>
      <x:c r="F421" s="11" t="n">
        <x:v>77.42743722898496</x:v>
      </x:c>
      <x:c r="G421" s="17" t="n">
        <x:v>522.8341512686656</x:v>
      </x:c>
      <x:c r="H421" s="11" t="n">
        <x:v>1.3910850290576304</x:v>
      </x:c>
      <x:c r="I421" s="11" t="n">
        <x:v>82.00645519380362</x:v>
      </x:c>
      <x:c r="J421" s="17" t="n">
        <x:v>518.5440256445751</x:v>
      </x:c>
    </x:row>
    <x:row r="422" ht="21" customHeight="1">
      <x:c r="A422" s="15" t="n">
        <x:v>421</x:v>
      </x:c>
      <x:c r="B422" s="11" t="n">
        <x:v>2.6345326525243364</x:v>
      </x:c>
      <x:c r="C422" s="11" t="n">
        <x:v>113.7153417069044</x:v>
      </x:c>
      <x:c r="D422" s="17" t="n">
        <x:v>495.7977738764019</x:v>
      </x:c>
      <x:c r="E422" s="11" t="n">
        <x:v>2.0177785811764912</x:v>
      </x:c>
      <x:c r="F422" s="11" t="n">
        <x:v>90.19583599962029</x:v>
      </x:c>
      <x:c r="G422" s="17" t="n">
        <x:v>518.0161240110533</x:v>
      </x:c>
      <x:c r="H422" s="11" t="n">
        <x:v>2.5965955699620724</x:v>
      </x:c>
      <x:c r="I422" s="11" t="n">
        <x:v>114.186070658514</x:v>
      </x:c>
      <x:c r="J422" s="17" t="n">
        <x:v>495.3380916757845</x:v>
      </x:c>
    </x:row>
    <x:row r="423" ht="21" customHeight="1">
      <x:c r="A423" s="15" t="n">
        <x:v>422</x:v>
      </x:c>
      <x:c r="B423" s="11" t="n">
        <x:v>1.7104032990499736</x:v>
      </x:c>
      <x:c r="C423" s="11" t="n">
        <x:v>88.07944902218644</x:v>
      </x:c>
      <x:c r="D423" s="17" t="n">
        <x:v>519.7286275701333</x:v>
      </x:c>
      <x:c r="E423" s="11" t="n">
        <x:v>1.6981086727614938</x:v>
      </x:c>
      <x:c r="F423" s="11" t="n">
        <x:v>85.43627198592574</x:v>
      </x:c>
      <x:c r="G423" s="17" t="n">
        <x:v>523.6933004823619</x:v>
      </x:c>
      <x:c r="H423" s="11" t="n">
        <x:v>1.732780819352391</x:v>
      </x:c>
      <x:c r="I423" s="11" t="n">
        <x:v>90.23576596042189</x:v>
      </x:c>
      <x:c r="J423" s="17" t="n">
        <x:v>518.0249500202258</x:v>
      </x:c>
    </x:row>
    <x:row r="424" ht="21" customHeight="1">
      <x:c r="A424" s="15" t="n">
        <x:v>423</x:v>
      </x:c>
      <x:c r="B424" s="11" t="n">
        <x:v>1.687544613780516</x:v>
      </x:c>
      <x:c r="C424" s="11" t="n">
        <x:v>79.52188336965654</x:v>
      </x:c>
      <x:c r="D424" s="17" t="n">
        <x:v>510.0547669512157</x:v>
      </x:c>
      <x:c r="E424" s="11" t="n">
        <x:v>1.630554253731869</x:v>
      </x:c>
      <x:c r="F424" s="11" t="n">
        <x:v>76.11112185536744</x:v>
      </x:c>
      <x:c r="G424" s="17" t="n">
        <x:v>514.2387099357045</x:v>
      </x:c>
      <x:c r="H424" s="11" t="n">
        <x:v>1.7366720610208852</x:v>
      </x:c>
      <x:c r="I424" s="11" t="n">
        <x:v>82.40149554155799</x:v>
      </x:c>
      <x:c r="J424" s="17" t="n">
        <x:v>507.7941106458716</x:v>
      </x:c>
    </x:row>
    <x:row r="425" ht="21" customHeight="1">
      <x:c r="A425" s="15" t="n">
        <x:v>424</x:v>
      </x:c>
      <x:c r="B425" s="11" t="n">
        <x:v>1.675947750935817</x:v>
      </x:c>
      <x:c r="C425" s="11" t="n">
        <x:v>85.51031527644955</x:v>
      </x:c>
      <x:c r="D425" s="17" t="n">
        <x:v>511.35442910106383</x:v>
      </x:c>
      <x:c r="E425" s="11" t="n">
        <x:v>1.624381150818868</x:v>
      </x:c>
      <x:c r="F425" s="11" t="n">
        <x:v>81.95128772592732</x:v>
      </x:c>
      <x:c r="G425" s="17" t="n">
        <x:v>515.8093714960752</x:v>
      </x:c>
      <x:c r="H425" s="11" t="n">
        <x:v>1.7403321123667648</x:v>
      </x:c>
      <x:c r="I425" s="11" t="n">
        <x:v>89.19625517728592</x:v>
      </x:c>
      <x:c r="J425" s="17" t="n">
        <x:v>508.4656263722312</x:v>
      </x:c>
    </x:row>
    <x:row r="426" ht="21" customHeight="1">
      <x:c r="A426" s="15" t="n">
        <x:v>425</x:v>
      </x:c>
      <x:c r="B426" s="11" t="n">
        <x:v>1.77151443046034</x:v>
      </x:c>
      <x:c r="C426" s="11" t="n">
        <x:v>81.34935850544309</x:v>
      </x:c>
      <x:c r="D426" s="17" t="n">
        <x:v>511.4847085530706</x:v>
      </x:c>
      <x:c r="E426" s="11" t="n">
        <x:v>1.6875491249483263</x:v>
      </x:c>
      <x:c r="F426" s="11" t="n">
        <x:v>76.86276054229648</x:v>
      </x:c>
      <x:c r="G426" s="17" t="n">
        <x:v>516.5793184057135</x:v>
      </x:c>
      <x:c r="H426" s="11" t="n">
        <x:v>1.81517213729116</x:v>
      </x:c>
      <x:c r="I426" s="11" t="n">
        <x:v>84.07632039445342</x:v>
      </x:c>
      <x:c r="J426" s="17" t="n">
        <x:v>509.2842443710133</x:v>
      </x:c>
    </x:row>
    <x:row r="427" ht="21" customHeight="1">
      <x:c r="A427" s="15" t="n">
        <x:v>426</x:v>
      </x:c>
      <x:c r="B427" s="11" t="n">
        <x:v>1.5949104129393188</x:v>
      </x:c>
      <x:c r="C427" s="11" t="n">
        <x:v>90.11074355976348</x:v>
      </x:c>
      <x:c r="D427" s="17" t="n">
        <x:v>513.4066234874282</x:v>
      </x:c>
      <x:c r="E427" s="11" t="n">
        <x:v>1.5156370264117518</x:v>
      </x:c>
      <x:c r="F427" s="11" t="n">
        <x:v>86.1403594454918</x:v>
      </x:c>
      <x:c r="G427" s="17" t="n">
        <x:v>517.8879851852602</x:v>
      </x:c>
      <x:c r="H427" s="11" t="n">
        <x:v>1.663870845686664</x:v>
      </x:c>
      <x:c r="I427" s="11" t="n">
        <x:v>94.19836424054088</x:v>
      </x:c>
      <x:c r="J427" s="17" t="n">
        <x:v>510.309916087588</x:v>
      </x:c>
    </x:row>
    <x:row r="428" ht="21" customHeight="1">
      <x:c r="A428" s="15" t="n">
        <x:v>427</x:v>
      </x:c>
      <x:c r="B428" s="11" t="n">
        <x:v>2.4053855630071395</x:v>
      </x:c>
      <x:c r="C428" s="11" t="n">
        <x:v>110.06470984822047</x:v>
      </x:c>
      <x:c r="D428" s="17" t="n">
        <x:v>493.8756421287229</x:v>
      </x:c>
      <x:c r="E428" s="11" t="n">
        <x:v>2.1437809946968978</x:v>
      </x:c>
      <x:c r="F428" s="11" t="n">
        <x:v>96.93734098308452</x:v>
      </x:c>
      <x:c r="G428" s="17" t="n">
        <x:v>507.16788740777696</x:v>
      </x:c>
      <x:c r="H428" s="11" t="n">
        <x:v>2.384972430954164</x:v>
      </x:c>
      <x:c r="I428" s="11" t="n">
        <x:v>110.9572878726366</x:v>
      </x:c>
      <x:c r="J428" s="17" t="n">
        <x:v>493.0573803037696</x:v>
      </x:c>
    </x:row>
    <x:row r="429" ht="21" customHeight="1">
      <x:c r="A429" s="15" t="n">
        <x:v>428</x:v>
      </x:c>
      <x:c r="B429" s="11" t="n">
        <x:v>1.582999015037036</x:v>
      </x:c>
      <x:c r="C429" s="11" t="n">
        <x:v>86.0357768234285</x:v>
      </x:c>
      <x:c r="D429" s="17" t="n">
        <x:v>498.656470347717</x:v>
      </x:c>
      <x:c r="E429" s="11" t="n">
        <x:v>1.6110438966910678</x:v>
      </x:c>
      <x:c r="F429" s="11" t="n">
        <x:v>85.239717332512</x:v>
      </x:c>
      <x:c r="G429" s="17" t="n">
        <x:v>501.2323022785184</x:v>
      </x:c>
      <x:c r="H429" s="11" t="n">
        <x:v>1.5961402311041024</x:v>
      </x:c>
      <x:c r="I429" s="11" t="n">
        <x:v>87.7808769704271</x:v>
      </x:c>
      <x:c r="J429" s="17" t="n">
        <x:v>497.3486701055633</x:v>
      </x:c>
    </x:row>
    <x:row r="430" ht="21" customHeight="1">
      <x:c r="A430" s="15" t="n">
        <x:v>429</x:v>
      </x:c>
      <x:c r="B430" s="11" t="n">
        <x:v>1.537387695203646</x:v>
      </x:c>
      <x:c r="C430" s="11" t="n">
        <x:v>98.35922490593752</x:v>
      </x:c>
      <x:c r="D430" s="17" t="n">
        <x:v>507.2106700730799</x:v>
      </x:c>
      <x:c r="E430" s="11" t="n">
        <x:v>1.5061404132746568</x:v>
      </x:c>
      <x:c r="F430" s="11" t="n">
        <x:v>95.73403401360744</x:v>
      </x:c>
      <x:c r="G430" s="17" t="n">
        <x:v>510.9883406728077</x:v>
      </x:c>
      <x:c r="H430" s="11" t="n">
        <x:v>1.5820366178549796</x:v>
      </x:c>
      <x:c r="I430" s="11" t="n">
        <x:v>101.8639213314618</x:v>
      </x:c>
      <x:c r="J430" s="17" t="n">
        <x:v>504.6334312651212</x:v>
      </x:c>
    </x:row>
    <x:row r="431" ht="21" customHeight="1">
      <x:c r="A431" s="15" t="n">
        <x:v>430</x:v>
      </x:c>
      <x:c r="B431" s="11" t="n">
        <x:v>2.219148532240266</x:v>
      </x:c>
      <x:c r="C431" s="11" t="n">
        <x:v>94.66486692589224</x:v>
      </x:c>
      <x:c r="D431" s="17" t="n">
        <x:v>496.9921481871283</x:v>
      </x:c>
      <x:c r="E431" s="11" t="n">
        <x:v>2.087927198702686</x:v>
      </x:c>
      <x:c r="F431" s="11" t="n">
        <x:v>86.78397937213039</x:v>
      </x:c>
      <x:c r="G431" s="17" t="n">
        <x:v>505.64376937583006</x:v>
      </x:c>
      <x:c r="H431" s="11" t="n">
        <x:v>2.210860850479261</x:v>
      </x:c>
      <x:c r="I431" s="11" t="n">
        <x:v>95.83854953628696</x:v>
      </x:c>
      <x:c r="J431" s="17" t="n">
        <x:v>495.94167097602696</x:v>
      </x:c>
    </x:row>
    <x:row r="432" ht="21" customHeight="1">
      <x:c r="A432" s="15" t="n">
        <x:v>431</x:v>
      </x:c>
      <x:c r="B432" s="11" t="n">
        <x:v>2.234494172112874</x:v>
      </x:c>
      <x:c r="C432" s="11" t="n">
        <x:v>99.41990886753858</x:v>
      </x:c>
      <x:c r="D432" s="17" t="n">
        <x:v>502.5726722305896</x:v>
      </x:c>
      <x:c r="E432" s="11" t="n">
        <x:v>2.004055465653483</x:v>
      </x:c>
      <x:c r="F432" s="11" t="n">
        <x:v>88.67762059811545</x:v>
      </x:c>
      <x:c r="G432" s="17" t="n">
        <x:v>513.3399023347541</x:v>
      </x:c>
      <x:c r="H432" s="11" t="n">
        <x:v>2.225991759399359</x:v>
      </x:c>
      <x:c r="I432" s="11" t="n">
        <x:v>100.58117487501154</x:v>
      </x:c>
      <x:c r="J432" s="17" t="n">
        <x:v>501.54466055558544</x:v>
      </x:c>
    </x:row>
    <x:row r="433" ht="21" customHeight="1">
      <x:c r="A433" s="15" t="n">
        <x:v>432</x:v>
      </x:c>
      <x:c r="B433" s="11" t="n">
        <x:v>2.337248637397926</x:v>
      </x:c>
      <x:c r="C433" s="11" t="n">
        <x:v>98.60393720670017</x:v>
      </x:c>
      <x:c r="D433" s="17" t="n">
        <x:v>507.1198918526052</x:v>
      </x:c>
      <x:c r="E433" s="11" t="n">
        <x:v>1.7212925374139942</x:v>
      </x:c>
      <x:c r="F433" s="11" t="n">
        <x:v>80.23661247786389</x:v>
      </x:c>
      <x:c r="G433" s="17" t="n">
        <x:v>522.9764673242308</x:v>
      </x:c>
      <x:c r="H433" s="11" t="n">
        <x:v>2.330301785125717</x:v>
      </x:c>
      <x:c r="I433" s="11" t="n">
        <x:v>99.8823375332482</x:v>
      </x:c>
      <x:c r="J433" s="17" t="n">
        <x:v>505.9674076288119</x:v>
      </x:c>
    </x:row>
    <x:row r="434" ht="21" customHeight="1">
      <x:c r="A434" s="15" t="n">
        <x:v>433</x:v>
      </x:c>
      <x:c r="B434" s="11" t="n">
        <x:v>1.8646721830334787</x:v>
      </x:c>
      <x:c r="C434" s="11" t="n">
        <x:v>80.07608913313192</x:v>
      </x:c>
      <x:c r="D434" s="17" t="n">
        <x:v>513.0655983767376</x:v>
      </x:c>
      <x:c r="E434" s="11" t="n">
        <x:v>1.810772386138386</x:v>
      </x:c>
      <x:c r="F434" s="11" t="n">
        <x:v>76.10578541093767</x:v>
      </x:c>
      <x:c r="G434" s="17" t="n">
        <x:v>517.9360200480708</x:v>
      </x:c>
      <x:c r="H434" s="11" t="n">
        <x:v>1.882535700223687</x:v>
      </x:c>
      <x:c r="I434" s="11" t="n">
        <x:v>81.85441510011209</x:v>
      </x:c>
      <x:c r="J434" s="17" t="n">
        <x:v>511.5936936270579</x:v>
      </x:c>
    </x:row>
    <x:row r="435" ht="21" customHeight="1">
      <x:c r="A435" s="15" t="n">
        <x:v>434</x:v>
      </x:c>
      <x:c r="B435" s="11" t="n">
        <x:v>1.7810082866594468</x:v>
      </x:c>
      <x:c r="C435" s="11" t="n">
        <x:v>82.88892233251956</x:v>
      </x:c>
      <x:c r="D435" s="17" t="n">
        <x:v>521.0255572215917</x:v>
      </x:c>
      <x:c r="E435" s="11" t="n">
        <x:v>1.7106176910335926</x:v>
      </x:c>
      <x:c r="F435" s="11" t="n">
        <x:v>78.91938388926516</x:v>
      </x:c>
      <x:c r="G435" s="17" t="n">
        <x:v>525.6440025449399</x:v>
      </x:c>
      <x:c r="H435" s="11" t="n">
        <x:v>1.790495705569087</x:v>
      </x:c>
      <x:c r="I435" s="11" t="n">
        <x:v>84.42918074899637</x:v>
      </x:c>
      <x:c r="J435" s="17" t="n">
        <x:v>519.7831710073631</x:v>
      </x:c>
    </x:row>
    <x:row r="436" ht="21" customHeight="1">
      <x:c r="A436" s="15" t="n">
        <x:v>435</x:v>
      </x:c>
      <x:c r="B436" s="11" t="n">
        <x:v>1.8270815734496968</x:v>
      </x:c>
      <x:c r="C436" s="11" t="n">
        <x:v>102.16937191452612</x:v>
      </x:c>
      <x:c r="D436" s="17" t="n">
        <x:v>499.6905437912094</x:v>
      </x:c>
      <x:c r="E436" s="11" t="n">
        <x:v>1.82017009448221</x:v>
      </x:c>
      <x:c r="F436" s="11" t="n">
        <x:v>98.7725540101715</x:v>
      </x:c>
      <x:c r="G436" s="17" t="n">
        <x:v>504.6715316038984</x:v>
      </x:c>
      <x:c r="H436" s="11" t="n">
        <x:v>1.831444380374564</x:v>
      </x:c>
      <x:c r="I436" s="11" t="n">
        <x:v>103.83730141166014</x:v>
      </x:c>
      <x:c r="J436" s="17" t="n">
        <x:v>498.326147504525</x:v>
      </x:c>
    </x:row>
    <x:row r="437" ht="21" customHeight="1">
      <x:c r="A437" s="15" t="n">
        <x:v>436</x:v>
      </x:c>
      <x:c r="B437" s="11" t="n">
        <x:v>2.5830280049118155</x:v>
      </x:c>
      <x:c r="C437" s="11" t="n">
        <x:v>95.70521253104772</x:v>
      </x:c>
      <x:c r="D437" s="17" t="n">
        <x:v>504.8196402284084</x:v>
      </x:c>
      <x:c r="E437" s="11" t="n">
        <x:v>2.350930403219024</x:v>
      </x:c>
      <x:c r="F437" s="11" t="n">
        <x:v>84.5687253159356</x:v>
      </x:c>
      <x:c r="G437" s="17" t="n">
        <x:v>516.4376594710849</x:v>
      </x:c>
      <x:c r="H437" s="11" t="n">
        <x:v>2.547036383645362</x:v>
      </x:c>
      <x:c r="I437" s="11" t="n">
        <x:v>95.99268489530228</x:v>
      </x:c>
      <x:c r="J437" s="17" t="n">
        <x:v>504.5429541181184</x:v>
      </x:c>
    </x:row>
    <x:row r="438" ht="21" customHeight="1">
      <x:c r="A438" s="15" t="n">
        <x:v>437</x:v>
      </x:c>
      <x:c r="B438" s="11" t="n">
        <x:v>2.60708210494497</x:v>
      </x:c>
      <x:c r="C438" s="11" t="n">
        <x:v>109.0655370172475</x:v>
      </x:c>
      <x:c r="D438" s="17" t="n">
        <x:v>501.7152700840133</x:v>
      </x:c>
      <x:c r="E438" s="11" t="n">
        <x:v>2.2694705246925286</x:v>
      </x:c>
      <x:c r="F438" s="11" t="n">
        <x:v>93.34376396968077</x:v>
      </x:c>
      <x:c r="G438" s="17" t="n">
        <x:v>517.5408616310148</x:v>
      </x:c>
      <x:c r="H438" s="11" t="n">
        <x:v>2.5742439743085144</x:v>
      </x:c>
      <x:c r="I438" s="11" t="n">
        <x:v>109.55645995693558</x:v>
      </x:c>
      <x:c r="J438" s="17" t="n">
        <x:v>501.2530258504519</x:v>
      </x:c>
    </x:row>
    <x:row r="439" ht="21" customHeight="1">
      <x:c r="A439" s="15" t="n">
        <x:v>438</x:v>
      </x:c>
      <x:c r="B439" s="11" t="n">
        <x:v>1.9330542332587213</x:v>
      </x:c>
      <x:c r="C439" s="11" t="n">
        <x:v>101.51629919044971</x:v>
      </x:c>
      <x:c r="D439" s="17" t="n">
        <x:v>510.0047454822686</x:v>
      </x:c>
      <x:c r="E439" s="11" t="n">
        <x:v>1.836438124566778</x:v>
      </x:c>
      <x:c r="F439" s="11" t="n">
        <x:v>94.8986436641338</x:v>
      </x:c>
      <x:c r="G439" s="17" t="n">
        <x:v>517.3974497783815</x:v>
      </x:c>
      <x:c r="H439" s="11" t="n">
        <x:v>1.948429593556697</x:v>
      </x:c>
      <x:c r="I439" s="11" t="n">
        <x:v>103.67013595919124</x:v>
      </x:c>
      <x:c r="J439" s="17" t="n">
        <x:v>508.1942646985676</x:v>
      </x:c>
    </x:row>
    <x:row r="440" ht="21" customHeight="1">
      <x:c r="A440" s="15" t="n">
        <x:v>439</x:v>
      </x:c>
      <x:c r="B440" s="11" t="n">
        <x:v>2.0388157808024325</x:v>
      </x:c>
      <x:c r="C440" s="11" t="n">
        <x:v>119.51035162639192</x:v>
      </x:c>
      <x:c r="D440" s="17" t="n">
        <x:v>495.63336698457874</x:v>
      </x:c>
      <x:c r="E440" s="11" t="n">
        <x:v>1.86966478963081</x:v>
      </x:c>
      <x:c r="F440" s="11" t="n">
        <x:v>108.90229287479144</x:v>
      </x:c>
      <x:c r="G440" s="17" t="n">
        <x:v>506.6820186946578</x:v>
      </x:c>
      <x:c r="H440" s="11" t="n">
        <x:v>2.068053483734376</x:v>
      </x:c>
      <x:c r="I440" s="11" t="n">
        <x:v>122.67620175650296</x:v>
      </x:c>
      <x:c r="J440" s="17" t="n">
        <x:v>492.908313640096</x:v>
      </x:c>
    </x:row>
    <x:row r="441" ht="21" customHeight="1">
      <x:c r="A441" s="15" t="n">
        <x:v>440</x:v>
      </x:c>
      <x:c r="B441" s="11" t="n">
        <x:v>2.78806237852613</x:v>
      </x:c>
      <x:c r="C441" s="11" t="n">
        <x:v>99.14123903593784</x:v>
      </x:c>
      <x:c r="D441" s="17" t="n">
        <x:v>484.79649020756847</x:v>
      </x:c>
      <x:c r="E441" s="11" t="n">
        <x:v>1.7380309123614437</x:v>
      </x:c>
      <x:c r="F441" s="11" t="n">
        <x:v>69.83543751854772</x:v>
      </x:c>
      <x:c r="G441" s="17" t="n">
        <x:v>511.0516081404311</x:v>
      </x:c>
      <x:c r="H441" s="11" t="n">
        <x:v>2.709127232190537</x:v>
      </x:c>
      <x:c r="I441" s="11" t="n">
        <x:v>98.36156788903314</x:v>
      </x:c>
      <x:c r="J441" s="17" t="n">
        <x:v>485.4911545899946</x:v>
      </x:c>
    </x:row>
    <x:row r="442" ht="21" customHeight="1">
      <x:c r="A442" s="15" t="n">
        <x:v>441</x:v>
      </x:c>
      <x:c r="B442" s="11" t="n">
        <x:v>2.04549588404653</x:v>
      </x:c>
      <x:c r="C442" s="11" t="n">
        <x:v>95.06624110823392</x:v>
      </x:c>
      <x:c r="D442" s="17" t="n">
        <x:v>502.68298679684585</x:v>
      </x:c>
      <x:c r="E442" s="11" t="n">
        <x:v>1.808363087408877</x:v>
      </x:c>
      <x:c r="F442" s="11" t="n">
        <x:v>85.07226017759164</x:v>
      </x:c>
      <x:c r="G442" s="17" t="n">
        <x:v>512.4202012954049</x:v>
      </x:c>
      <x:c r="H442" s="11" t="n">
        <x:v>2.064715275869032</x:v>
      </x:c>
      <x:c r="I442" s="11" t="n">
        <x:v>97.22251902638784</x:v>
      </x:c>
      <x:c r="J442" s="17" t="n">
        <x:v>500.8259442303398</x:v>
      </x:c>
    </x:row>
    <x:row r="443" ht="21" customHeight="1">
      <x:c r="A443" s="15" t="n">
        <x:v>442</x:v>
      </x:c>
      <x:c r="B443" s="11" t="n">
        <x:v>2.285583132506296</x:v>
      </x:c>
      <x:c r="C443" s="11" t="n">
        <x:v>81.34788591972648</x:v>
      </x:c>
      <x:c r="D443" s="17" t="n">
        <x:v>499.6001624150491</x:v>
      </x:c>
      <x:c r="E443" s="11" t="n">
        <x:v>1.7992497877044544</x:v>
      </x:c>
      <x:c r="F443" s="11" t="n">
        <x:v>67.14789748115895</x:v>
      </x:c>
      <x:c r="G443" s="17" t="n">
        <x:v>512.6193196059609</x:v>
      </x:c>
      <x:c r="H443" s="11" t="n">
        <x:v>2.2991832373988887</x:v>
      </x:c>
      <x:c r="I443" s="11" t="n">
        <x:v>83.02169340025601</x:v>
      </x:c>
      <x:c r="J443" s="17" t="n">
        <x:v>498.1025498249676</x:v>
      </x:c>
    </x:row>
    <x:row r="444" ht="21" customHeight="1">
      <x:c r="A444" s="15" t="n">
        <x:v>443</x:v>
      </x:c>
      <x:c r="B444" s="11" t="n">
        <x:v>1.4827218023590962</x:v>
      </x:c>
      <x:c r="C444" s="11" t="n">
        <x:v>78.30603309408829</x:v>
      </x:c>
      <x:c r="D444" s="17" t="n">
        <x:v>510.7233820878513</x:v>
      </x:c>
      <x:c r="E444" s="11" t="n">
        <x:v>1.5384229574531303</x:v>
      </x:c>
      <x:c r="F444" s="11" t="n">
        <x:v>78.73100924867815</x:v>
      </x:c>
      <x:c r="G444" s="17" t="n">
        <x:v>512.3472538343741</x:v>
      </x:c>
      <x:c r="H444" s="11" t="n">
        <x:v>1.497195773601785</x:v>
      </x:c>
      <x:c r="I444" s="11" t="n">
        <x:v>79.92919661663207</x:v>
      </x:c>
      <x:c r="J444" s="17" t="n">
        <x:v>509.5676519902112</x:v>
      </x:c>
    </x:row>
    <x:row r="445" ht="21" customHeight="1">
      <x:c r="A445" s="15" t="n">
        <x:v>444</x:v>
      </x:c>
      <x:c r="B445" s="11" t="n">
        <x:v>1.9985208189907024</x:v>
      </x:c>
      <x:c r="C445" s="11" t="n">
        <x:v>113.93596924598398</x:v>
      </x:c>
      <x:c r="D445" s="17" t="n">
        <x:v>498.33395921462727</x:v>
      </x:c>
      <x:c r="E445" s="11" t="n">
        <x:v>1.7613245792264616</x:v>
      </x:c>
      <x:c r="F445" s="11" t="n">
        <x:v>101.66971693032777</x:v>
      </x:c>
      <x:c r="G445" s="17" t="n">
        <x:v>510.23498331419376</x:v>
      </x:c>
      <x:c r="H445" s="11" t="n">
        <x:v>2.035338189237507</x:v>
      </x:c>
      <x:c r="I445" s="11" t="n">
        <x:v>117.3475809005163</x:v>
      </x:c>
      <x:c r="J445" s="17" t="n">
        <x:v>495.4226446575884</x:v>
      </x:c>
    </x:row>
    <x:row r="446" ht="21" customHeight="1">
      <x:c r="A446" s="15" t="n">
        <x:v>445</x:v>
      </x:c>
      <x:c r="B446" s="11" t="n">
        <x:v>1.7891847936768976</x:v>
      </x:c>
      <x:c r="C446" s="11" t="n">
        <x:v>88.79873368378713</x:v>
      </x:c>
      <x:c r="D446" s="17" t="n">
        <x:v>512.3514363690887</x:v>
      </x:c>
      <x:c r="E446" s="11" t="n">
        <x:v>1.5176992389973842</x:v>
      </x:c>
      <x:c r="F446" s="11" t="n">
        <x:v>80.44705831823028</x:v>
      </x:c>
      <x:c r="G446" s="17" t="n">
        <x:v>519.2668502360873</x:v>
      </x:c>
      <x:c r="H446" s="11" t="n">
        <x:v>1.8285082944041653</x:v>
      </x:c>
      <x:c r="I446" s="11" t="n">
        <x:v>91.63032279254456</x:v>
      </x:c>
      <x:c r="J446" s="17" t="n">
        <x:v>510.0549339266004</x:v>
      </x:c>
    </x:row>
    <x:row r="447" ht="21" customHeight="1">
      <x:c r="A447" s="15" t="n">
        <x:v>446</x:v>
      </x:c>
      <x:c r="B447" s="11" t="n">
        <x:v>2.0370790559391008</x:v>
      </x:c>
      <x:c r="C447" s="11" t="n">
        <x:v>104.83450857176751</x:v>
      </x:c>
      <x:c r="D447" s="17" t="n">
        <x:v>499.058909731959</x:v>
      </x:c>
      <x:c r="E447" s="11" t="n">
        <x:v>1.620841040812778</x:v>
      </x:c>
      <x:c r="F447" s="11" t="n">
        <x:v>89.31196784454575</x:v>
      </x:c>
      <x:c r="G447" s="17" t="n">
        <x:v>512.5832663965846</x:v>
      </x:c>
      <x:c r="H447" s="11" t="n">
        <x:v>2.082300185698456</x:v>
      </x:c>
      <x:c r="I447" s="11" t="n">
        <x:v>108.273149194125</x:v>
      </x:c>
      <x:c r="J447" s="17" t="n">
        <x:v>496.1036375973091</x:v>
      </x:c>
    </x:row>
    <x:row r="448" ht="21" customHeight="1">
      <x:c r="A448" s="15" t="n">
        <x:v>447</x:v>
      </x:c>
      <x:c r="B448" s="11" t="n">
        <x:v>1.9694036369401444</x:v>
      </x:c>
      <x:c r="C448" s="11" t="n">
        <x:v>101.90823242102702</x:v>
      </x:c>
      <x:c r="D448" s="17" t="n">
        <x:v>494.1750152745987</x:v>
      </x:c>
      <x:c r="E448" s="11" t="n">
        <x:v>1.8550116666512388</x:v>
      </x:c>
      <x:c r="F448" s="11" t="n">
        <x:v>94.58429720302958</x:v>
      </x:c>
      <x:c r="G448" s="17" t="n">
        <x:v>502.22337435672193</x:v>
      </x:c>
      <x:c r="H448" s="11" t="n">
        <x:v>2.000226588143774</x:v>
      </x:c>
      <x:c r="I448" s="11" t="n">
        <x:v>104.69970656591094</x:v>
      </x:c>
      <x:c r="J448" s="17" t="n">
        <x:v>491.80563889773896</x:v>
      </x:c>
    </x:row>
    <x:row r="449" ht="21" customHeight="1">
      <x:c r="A449" s="15" t="n">
        <x:v>448</x:v>
      </x:c>
      <x:c r="B449" s="11" t="n">
        <x:v>2.664995960652746</x:v>
      </x:c>
      <x:c r="C449" s="11" t="n">
        <x:v>107.44983130101376</x:v>
      </x:c>
      <x:c r="D449" s="17" t="n">
        <x:v>490.7255729430746</x:v>
      </x:c>
      <x:c r="E449" s="11" t="n">
        <x:v>2.184493002397521</x:v>
      </x:c>
      <x:c r="F449" s="11" t="n">
        <x:v>88.41535806442562</x:v>
      </x:c>
      <x:c r="G449" s="17" t="n">
        <x:v>509.29558606924365</x:v>
      </x:c>
      <x:c r="H449" s="11" t="n">
        <x:v>2.62353064858992</x:v>
      </x:c>
      <x:c r="I449" s="11" t="n">
        <x:v>107.7199483480248</x:v>
      </x:c>
      <x:c r="J449" s="17" t="n">
        <x:v>490.4572360425018</x:v>
      </x:c>
    </x:row>
    <x:row r="450" ht="21" customHeight="1">
      <x:c r="A450" s="15" t="n">
        <x:v>449</x:v>
      </x:c>
      <x:c r="B450" s="11" t="n">
        <x:v>1.7008312084809487</x:v>
      </x:c>
      <x:c r="C450" s="11" t="n">
        <x:v>101.82841782774024</x:v>
      </x:c>
      <x:c r="D450" s="17" t="n">
        <x:v>496.3856884702346</x:v>
      </x:c>
      <x:c r="E450" s="11" t="n">
        <x:v>1.6139419565894078</x:v>
      </x:c>
      <x:c r="F450" s="11" t="n">
        <x:v>96.42424431710988</x:v>
      </x:c>
      <x:c r="G450" s="17" t="n">
        <x:v>502.4039169251259</x:v>
      </x:c>
      <x:c r="H450" s="11" t="n">
        <x:v>1.748612802139015</x:v>
      </x:c>
      <x:c r="I450" s="11" t="n">
        <x:v>105.493171527501</x:v>
      </x:c>
      <x:c r="J450" s="17" t="n">
        <x:v>493.4945433338781</x:v>
      </x:c>
    </x:row>
    <x:row r="451" ht="21" customHeight="1">
      <x:c r="A451" s="15" t="n">
        <x:v>450</x:v>
      </x:c>
      <x:c r="B451" s="11" t="n">
        <x:v>2.139273361072568</x:v>
      </x:c>
      <x:c r="C451" s="11" t="n">
        <x:v>109.0898047484756</x:v>
      </x:c>
      <x:c r="D451" s="17" t="n">
        <x:v>498.3609692480284</x:v>
      </x:c>
      <x:c r="E451" s="11" t="n">
        <x:v>2.0653654659924685</x:v>
      </x:c>
      <x:c r="F451" s="11" t="n">
        <x:v>101.9621647752801</x:v>
      </x:c>
      <x:c r="G451" s="17" t="n">
        <x:v>506.7058697782592</x:v>
      </x:c>
      <x:c r="H451" s="11" t="n">
        <x:v>2.130326372861086</x:v>
      </x:c>
      <x:c r="I451" s="11" t="n">
        <x:v>110.36434674815104</x:v>
      </x:c>
      <x:c r="J451" s="17" t="n">
        <x:v>497.23590568861215</x:v>
      </x:c>
    </x:row>
    <x:row r="452" ht="21" customHeight="1">
      <x:c r="A452" s="15" t="n">
        <x:v>451</x:v>
      </x:c>
      <x:c r="B452" s="11" t="n">
        <x:v>2.090697856661844</x:v>
      </x:c>
      <x:c r="C452" s="11" t="n">
        <x:v>112.92982711961751</x:v>
      </x:c>
      <x:c r="D452" s="17" t="n">
        <x:v>499.4362854843821</x:v>
      </x:c>
      <x:c r="E452" s="11" t="n">
        <x:v>1.9638902621377456</x:v>
      </x:c>
      <x:c r="F452" s="11" t="n">
        <x:v>104.05936225569198</x:v>
      </x:c>
      <x:c r="G452" s="17" t="n">
        <x:v>509.0776052225848</x:v>
      </x:c>
      <x:c r="H452" s="11" t="n">
        <x:v>2.0942436194247045</x:v>
      </x:c>
      <x:c r="I452" s="11" t="n">
        <x:v>114.79018153449616</x:v>
      </x:c>
      <x:c r="J452" s="17" t="n">
        <x:v>497.8189609181238</x:v>
      </x:c>
    </x:row>
    <x:row r="453" ht="21" customHeight="1">
      <x:c r="A453" s="15" t="n">
        <x:v>452</x:v>
      </x:c>
      <x:c r="B453" s="11" t="n">
        <x:v>2.535819889255357</x:v>
      </x:c>
      <x:c r="C453" s="11" t="n">
        <x:v>140.1977975383171</x:v>
      </x:c>
      <x:c r="D453" s="17" t="n">
        <x:v>485.28904863153673</x:v>
      </x:c>
      <x:c r="E453" s="11" t="n">
        <x:v>2.1927515424428954</x:v>
      </x:c>
      <x:c r="F453" s="11" t="n">
        <x:v>120.45047211655398</x:v>
      </x:c>
      <x:c r="G453" s="17" t="n">
        <x:v>504.832878859809</x:v>
      </x:c>
      <x:c r="H453" s="11" t="n">
        <x:v>2.5053621542346938</x:v>
      </x:c>
      <x:c r="I453" s="11" t="n">
        <x:v>140.8602950167015</x:v>
      </x:c>
      <x:c r="J453" s="17" t="n">
        <x:v>484.6693896879701</x:v>
      </x:c>
    </x:row>
    <x:row r="454" ht="21" customHeight="1">
      <x:c r="A454" s="15" t="n">
        <x:v>453</x:v>
      </x:c>
      <x:c r="B454" s="11" t="n">
        <x:v>1.5365796056151195</x:v>
      </x:c>
      <x:c r="C454" s="11" t="n">
        <x:v>75.99621653670502</x:v>
      </x:c>
      <x:c r="D454" s="17" t="n">
        <x:v>521.4372353246938</x:v>
      </x:c>
      <x:c r="E454" s="11" t="n">
        <x:v>1.5695302420141488</x:v>
      </x:c>
      <x:c r="F454" s="11" t="n">
        <x:v>75.57530212724085</x:v>
      </x:c>
      <x:c r="G454" s="17" t="n">
        <x:v>523.511843941945</x:v>
      </x:c>
      <x:c r="H454" s="11" t="n">
        <x:v>1.5579371947861018</x:v>
      </x:c>
      <x:c r="I454" s="11" t="n">
        <x:v>77.85226082464995</x:v>
      </x:c>
      <x:c r="J454" s="17" t="n">
        <x:v>520.0732766327635</x:v>
      </x:c>
    </x:row>
    <x:row r="455" ht="21" customHeight="1">
      <x:c r="A455" s="15" t="n">
        <x:v>454</x:v>
      </x:c>
      <x:c r="B455" s="11" t="n">
        <x:v>2.0473107179005705</x:v>
      </x:c>
      <x:c r="C455" s="11" t="n">
        <x:v>100.7207013305383</x:v>
      </x:c>
      <x:c r="D455" s="17" t="n">
        <x:v>494.348699271482</x:v>
      </x:c>
      <x:c r="E455" s="11" t="n">
        <x:v>1.6929812159098676</x:v>
      </x:c>
      <x:c r="F455" s="11" t="n">
        <x:v>87.46458759180445</x:v>
      </x:c>
      <x:c r="G455" s="17" t="n">
        <x:v>506.1923812180551</x:v>
      </x:c>
      <x:c r="H455" s="11" t="n">
        <x:v>2.0673202198066907</x:v>
      </x:c>
      <x:c r="I455" s="11" t="n">
        <x:v>103.04845154671597</x:v>
      </x:c>
      <x:c r="J455" s="17" t="n">
        <x:v>492.3456656262584</x:v>
      </x:c>
    </x:row>
    <x:row r="456" ht="21" customHeight="1">
      <x:c r="A456" s="15" t="n">
        <x:v>455</x:v>
      </x:c>
      <x:c r="B456" s="11" t="n">
        <x:v>2.037947268721424</x:v>
      </x:c>
      <x:c r="C456" s="11" t="n">
        <x:v>108.1473293198401</x:v>
      </x:c>
      <x:c r="D456" s="17" t="n">
        <x:v>492.84268357125467</x:v>
      </x:c>
      <x:c r="E456" s="11" t="n">
        <x:v>1.9286025610393485</x:v>
      </x:c>
      <x:c r="F456" s="11" t="n">
        <x:v>100.33889309596071</x:v>
      </x:c>
      <x:c r="G456" s="17" t="n">
        <x:v>501.4637804687136</x:v>
      </x:c>
      <x:c r="H456" s="11" t="n">
        <x:v>2.042040465624821</x:v>
      </x:c>
      <x:c r="I456" s="11" t="n">
        <x:v>109.9399855088224</x:v>
      </x:c>
      <x:c r="J456" s="17" t="n">
        <x:v>491.30085412004655</x:v>
      </x:c>
    </x:row>
    <x:row r="457" ht="21" customHeight="1">
      <x:c r="A457" s="15" t="n">
        <x:v>456</x:v>
      </x:c>
      <x:c r="B457" s="11" t="n">
        <x:v>5.25894572153438</x:v>
      </x:c>
      <x:c r="C457" s="11" t="n">
        <x:v>183.8795633189447</x:v>
      </x:c>
      <x:c r="D457" s="17" t="n">
        <x:v>426.2569072662205</x:v>
      </x:c>
      <x:c r="E457" s="11" t="n">
        <x:v>2.4106866828258795</x:v>
      </x:c>
      <x:c r="F457" s="11" t="n">
        <x:v>92.82242908999169</x:v>
      </x:c>
      <x:c r="G457" s="17" t="n">
        <x:v>514.1977464086038</x:v>
      </x:c>
      <x:c r="H457" s="11" t="n">
        <x:v>4.259942591402446</x:v>
      </x:c>
      <x:c r="I457" s="11" t="n">
        <x:v>154.82097844510142</x:v>
      </x:c>
      <x:c r="J457" s="17" t="n">
        <x:v>454.5360329374071</x:v>
      </x:c>
    </x:row>
    <x:row r="458" ht="21" customHeight="1">
      <x:c r="A458" s="15" t="n">
        <x:v>457</x:v>
      </x:c>
      <x:c r="B458" s="11" t="n">
        <x:v>1.7296015138883625</x:v>
      </x:c>
      <x:c r="C458" s="11" t="n">
        <x:v>92.19326633047211</x:v>
      </x:c>
      <x:c r="D458" s="17" t="n">
        <x:v>506.553501740619</x:v>
      </x:c>
      <x:c r="E458" s="11" t="n">
        <x:v>1.561786307868596</x:v>
      </x:c>
      <x:c r="F458" s="11" t="n">
        <x:v>84.97775685229391</x:v>
      </x:c>
      <x:c r="G458" s="17" t="n">
        <x:v>513.5107188829678</x:v>
      </x:c>
      <x:c r="H458" s="11" t="n">
        <x:v>1.8064577041172347</x:v>
      </x:c>
      <x:c r="I458" s="11" t="n">
        <x:v>96.6302522422722</x:v>
      </x:c>
      <x:c r="J458" s="17" t="n">
        <x:v>503.0076086590152</x:v>
      </x:c>
    </x:row>
    <x:row r="459" ht="21" customHeight="1">
      <x:c r="A459" s="15" t="n">
        <x:v>458</x:v>
      </x:c>
      <x:c r="B459" s="11" t="n">
        <x:v>1.5245402834896842</x:v>
      </x:c>
      <x:c r="C459" s="11" t="n">
        <x:v>82.36097566670782</x:v>
      </x:c>
      <x:c r="D459" s="17" t="n">
        <x:v>515.4004983554071</x:v>
      </x:c>
      <x:c r="E459" s="11" t="n">
        <x:v>1.297667845074825</x:v>
      </x:c>
      <x:c r="F459" s="11" t="n">
        <x:v>75.77950427663346</x:v>
      </x:c>
      <x:c r="G459" s="17" t="n">
        <x:v>520.349520359673</x:v>
      </x:c>
      <x:c r="H459" s="11" t="n">
        <x:v>1.6403664422487854</x:v>
      </x:c>
      <x:c r="I459" s="11" t="n">
        <x:v>87.99412713471088</x:v>
      </x:c>
      <x:c r="J459" s="17" t="n">
        <x:v>511.2191785442335</x:v>
      </x:c>
    </x:row>
    <x:row r="460" ht="21" customHeight="1">
      <x:c r="A460" s="15" t="n">
        <x:v>459</x:v>
      </x:c>
      <x:c r="B460" s="11" t="n">
        <x:v>2.678727712822602</x:v>
      </x:c>
      <x:c r="C460" s="11" t="n">
        <x:v>107.2508229084022</x:v>
      </x:c>
      <x:c r="D460" s="17" t="n">
        <x:v>494.4638584495111</x:v>
      </x:c>
      <x:c r="E460" s="11" t="n">
        <x:v>2.184924660898908</x:v>
      </x:c>
      <x:c r="F460" s="11" t="n">
        <x:v>88.23989602384003</x:v>
      </x:c>
      <x:c r="G460" s="17" t="n">
        <x:v>512.8993873625335</x:v>
      </x:c>
      <x:c r="H460" s="11" t="n">
        <x:v>2.6347395557285136</x:v>
      </x:c>
      <x:c r="I460" s="11" t="n">
        <x:v>107.41882284257916</x:v>
      </x:c>
      <x:c r="J460" s="17" t="n">
        <x:v>494.2896298289065</x:v>
      </x:c>
    </x:row>
    <x:row r="461" ht="21" customHeight="1">
      <x:c r="A461" s="15" t="n">
        <x:v>460</x:v>
      </x:c>
      <x:c r="B461" s="11" t="n">
        <x:v>1.7799238871705405</x:v>
      </x:c>
      <x:c r="C461" s="11" t="n">
        <x:v>81.11280020184151</x:v>
      </x:c>
      <x:c r="D461" s="17" t="n">
        <x:v>515.9386141263011</x:v>
      </x:c>
      <x:c r="E461" s="11" t="n">
        <x:v>1.557356440689346</x:v>
      </x:c>
      <x:c r="F461" s="11" t="n">
        <x:v>73.88140519938032</x:v>
      </x:c>
      <x:c r="G461" s="17" t="n">
        <x:v>522.3742380383617</x:v>
      </x:c>
      <x:c r="H461" s="11" t="n">
        <x:v>1.8167320949040624</x:v>
      </x:c>
      <x:c r="I461" s="11" t="n">
        <x:v>83.61027410527757</x:v>
      </x:c>
      <x:c r="J461" s="17" t="n">
        <x:v>513.9211563015886</x:v>
      </x:c>
    </x:row>
    <x:row r="462" ht="21" customHeight="1">
      <x:c r="A462" s="15" t="n">
        <x:v>461</x:v>
      </x:c>
      <x:c r="B462" s="11" t="n">
        <x:v>1.8929627135877745</x:v>
      </x:c>
      <x:c r="C462" s="11" t="n">
        <x:v>86.19974821811824</x:v>
      </x:c>
      <x:c r="D462" s="17" t="n">
        <x:v>505.8717475041739</x:v>
      </x:c>
      <x:c r="E462" s="11" t="n">
        <x:v>1.8005472358190528</x:v>
      </x:c>
      <x:c r="F462" s="11" t="n">
        <x:v>80.7820304563782</x:v>
      </x:c>
      <x:c r="G462" s="17" t="n">
        <x:v>511.9964338439768</x:v>
      </x:c>
      <x:c r="H462" s="11" t="n">
        <x:v>1.9294859388809715</x:v>
      </x:c>
      <x:c r="I462" s="11" t="n">
        <x:v>88.77848034017049</x:v>
      </x:c>
      <x:c r="J462" s="17" t="n">
        <x:v>503.720376582898</x:v>
      </x:c>
    </x:row>
    <x:row r="463" ht="21" customHeight="1">
      <x:c r="A463" s="15" t="n">
        <x:v>462</x:v>
      </x:c>
      <x:c r="B463" s="11" t="n">
        <x:v>3.298763929525067</x:v>
      </x:c>
      <x:c r="C463" s="11" t="n">
        <x:v>144.31777525979464</x:v>
      </x:c>
      <x:c r="D463" s="17" t="n">
        <x:v>467.4461706885488</x:v>
      </x:c>
      <x:c r="E463" s="11" t="n">
        <x:v>2.2370501882645475</x:v>
      </x:c>
      <x:c r="F463" s="11" t="n">
        <x:v>102.85194302700228</x:v>
      </x:c>
      <x:c r="G463" s="17" t="n">
        <x:v>506.8606752537736</x:v>
      </x:c>
      <x:c r="H463" s="11" t="n">
        <x:v>3.120810028617015</x:v>
      </x:c>
      <x:c r="I463" s="11" t="n">
        <x:v>139.84173240588518</x:v>
      </x:c>
      <x:c r="J463" s="17" t="n">
        <x:v>471.628518505491</x:v>
      </x:c>
    </x:row>
    <x:row r="464" ht="21" customHeight="1">
      <x:c r="A464" s="15" t="n">
        <x:v>463</x:v>
      </x:c>
      <x:c r="B464" s="11" t="n">
        <x:v>1.829496031286484</x:v>
      </x:c>
      <x:c r="C464" s="11" t="n">
        <x:v>82.63494411822074</x:v>
      </x:c>
      <x:c r="D464" s="17" t="n">
        <x:v>509.8987860594291</x:v>
      </x:c>
      <x:c r="E464" s="11" t="n">
        <x:v>1.44603689458362</x:v>
      </x:c>
      <x:c r="F464" s="11" t="n">
        <x:v>70.76300220984182</x:v>
      </x:c>
      <x:c r="G464" s="17" t="n">
        <x:v>519.7801054868143</x:v>
      </x:c>
      <x:c r="H464" s="11" t="n">
        <x:v>1.946494875824888</x:v>
      </x:c>
      <x:c r="I464" s="11" t="n">
        <x:v>87.87412003585584</x:v>
      </x:c>
      <x:c r="J464" s="17" t="n">
        <x:v>505.5718616225123</x:v>
      </x:c>
    </x:row>
    <x:row r="465" ht="21" customHeight="1">
      <x:c r="A465" s="15" t="n">
        <x:v>464</x:v>
      </x:c>
      <x:c r="B465" s="11" t="n">
        <x:v>2.178264074057945</x:v>
      </x:c>
      <x:c r="C465" s="11" t="n">
        <x:v>96.73645377108582</x:v>
      </x:c>
      <x:c r="D465" s="17" t="n">
        <x:v>506.5760432494312</x:v>
      </x:c>
      <x:c r="E465" s="11" t="n">
        <x:v>1.830457877305513</x:v>
      </x:c>
      <x:c r="F465" s="11" t="n">
        <x:v>83.68919935189021</x:v>
      </x:c>
      <x:c r="G465" s="17" t="n">
        <x:v>518.7822628912701</x:v>
      </x:c>
      <x:c r="H465" s="11" t="n">
        <x:v>2.1879607355820085</x:v>
      </x:c>
      <x:c r="I465" s="11" t="n">
        <x:v>98.57792244525724</x:v>
      </x:c>
      <x:c r="J465" s="17" t="n">
        <x:v>504.9540890213426</x:v>
      </x:c>
    </x:row>
    <x:row r="466" ht="21" customHeight="1">
      <x:c r="A466" s="15" t="n">
        <x:v>465</x:v>
      </x:c>
      <x:c r="B466" s="11" t="n">
        <x:v>1.6875891683905575</x:v>
      </x:c>
      <x:c r="C466" s="11" t="n">
        <x:v>77.43190079268021</x:v>
      </x:c>
      <x:c r="D466" s="17" t="n">
        <x:v>518.0807516458638</x:v>
      </x:c>
      <x:c r="E466" s="11" t="n">
        <x:v>1.7109983231886294</x:v>
      </x:c>
      <x:c r="F466" s="11" t="n">
        <x:v>76.17194114940207</x:v>
      </x:c>
      <x:c r="G466" s="17" t="n">
        <x:v>520.8433372956365</x:v>
      </x:c>
      <x:c r="H466" s="11" t="n">
        <x:v>1.693438913544898</x:v>
      </x:c>
      <x:c r="I466" s="11" t="n">
        <x:v>78.72942349000142</x:v>
      </x:c>
      <x:c r="J466" s="17" t="n">
        <x:v>517.0651007901918</x:v>
      </x:c>
    </x:row>
    <x:row r="467" ht="21" customHeight="1">
      <x:c r="A467" s="15" t="n">
        <x:v>466</x:v>
      </x:c>
      <x:c r="B467" s="11" t="n">
        <x:v>1.9852510085080373</x:v>
      </x:c>
      <x:c r="C467" s="11" t="n">
        <x:v>105.85558821034256</x:v>
      </x:c>
      <x:c r="D467" s="17" t="n">
        <x:v>498.7189164608453</x:v>
      </x:c>
      <x:c r="E467" s="11" t="n">
        <x:v>1.9597311310009151</x:v>
      </x:c>
      <x:c r="F467" s="11" t="n">
        <x:v>101.05567184517368</x:v>
      </x:c>
      <x:c r="G467" s="17" t="n">
        <x:v>504.9803496448786</x:v>
      </x:c>
      <x:c r="H467" s="11" t="n">
        <x:v>1.9799562383930025</x:v>
      </x:c>
      <x:c r="I467" s="11" t="n">
        <x:v>107.14583810298603</x:v>
      </x:c>
      <x:c r="J467" s="17" t="n">
        <x:v>497.6243150110829</x:v>
      </x:c>
    </x:row>
    <x:row r="468" ht="21" customHeight="1">
      <x:c r="A468" s="15" t="n">
        <x:v>467</x:v>
      </x:c>
      <x:c r="B468" s="11" t="n">
        <x:v>1.783845903988467</x:v>
      </x:c>
      <x:c r="C468" s="11" t="n">
        <x:v>88.28853573737497</x:v>
      </x:c>
      <x:c r="D468" s="17" t="n">
        <x:v>499.1462526356336</x:v>
      </x:c>
      <x:c r="E468" s="11" t="n">
        <x:v>1.7534496601830538</x:v>
      </x:c>
      <x:c r="F468" s="11" t="n">
        <x:v>84.81254594908971</x:v>
      </x:c>
      <x:c r="G468" s="17" t="n">
        <x:v>503.80127366144</x:v>
      </x:c>
      <x:c r="H468" s="11" t="n">
        <x:v>1.811480055360029</x:v>
      </x:c>
      <x:c r="I468" s="11" t="n">
        <x:v>90.6211008050008</x:v>
      </x:c>
      <x:c r="J468" s="17" t="n">
        <x:v>497.2578317552888</x:v>
      </x:c>
    </x:row>
    <x:row r="469" ht="21" customHeight="1">
      <x:c r="A469" s="15" t="n">
        <x:v>468</x:v>
      </x:c>
      <x:c r="B469" s="11" t="n">
        <x:v>3.3933279495078192</x:v>
      </x:c>
      <x:c r="C469" s="11" t="n">
        <x:v>127.253933368877</x:v>
      </x:c>
      <x:c r="D469" s="17" t="n">
        <x:v>472.352877216748</x:v>
      </x:c>
      <x:c r="E469" s="11" t="n">
        <x:v>2.269211604290461</x:v>
      </x:c>
      <x:c r="F469" s="11" t="n">
        <x:v>88.8467796952403</x:v>
      </x:c>
      <x:c r="G469" s="17" t="n">
        <x:v>509.05854012700166</x:v>
      </x:c>
      <x:c r="H469" s="11" t="n">
        <x:v>3.21607074397914</x:v>
      </x:c>
      <x:c r="I469" s="11" t="n">
        <x:v>123.40680586055878</x:v>
      </x:c>
      <x:c r="J469" s="17" t="n">
        <x:v>475.9710957663563</x:v>
      </x:c>
    </x:row>
    <x:row r="470" ht="21" customHeight="1">
      <x:c r="A470" s="15" t="n">
        <x:v>469</x:v>
      </x:c>
      <x:c r="B470" s="11" t="n">
        <x:v>2.1818065001060387</x:v>
      </x:c>
      <x:c r="C470" s="11" t="n">
        <x:v>101.07449029798296</x:v>
      </x:c>
      <x:c r="D470" s="17" t="n">
        <x:v>502.6516812180448</x:v>
      </x:c>
      <x:c r="E470" s="11" t="n">
        <x:v>2.111206369037143</x:v>
      </x:c>
      <x:c r="F470" s="11" t="n">
        <x:v>94.44144167195122</x:v>
      </x:c>
      <x:c r="G470" s="17" t="n">
        <x:v>510.4434534289471</x:v>
      </x:c>
      <x:c r="H470" s="11" t="n">
        <x:v>2.167864292946826</x:v>
      </x:c>
      <x:c r="I470" s="11" t="n">
        <x:v>102.05742963337649</x:v>
      </x:c>
      <x:c r="J470" s="17" t="n">
        <x:v>501.7768789705841</x:v>
      </x:c>
    </x:row>
    <x:row r="471" ht="21" customHeight="1">
      <x:c r="A471" s="15" t="n">
        <x:v>470</x:v>
      </x:c>
      <x:c r="B471" s="11" t="n">
        <x:v>2.9787116753900547</x:v>
      </x:c>
      <x:c r="C471" s="11" t="n">
        <x:v>121.64825231236556</x:v>
      </x:c>
      <x:c r="D471" s="17" t="n">
        <x:v>484.6368455179653</x:v>
      </x:c>
      <x:c r="E471" s="11" t="n">
        <x:v>2.6825546039572896</x:v>
      </x:c>
      <x:c r="F471" s="11" t="n">
        <x:v>105.04611946623078</x:v>
      </x:c>
      <x:c r="G471" s="17" t="n">
        <x:v>501.9738288993508</x:v>
      </x:c>
      <x:c r="H471" s="11" t="n">
        <x:v>2.914229782049465</x:v>
      </x:c>
      <x:c r="I471" s="11" t="n">
        <x:v>121.1863181794558</x:v>
      </x:c>
      <x:c r="J471" s="17" t="n">
        <x:v>485.04409247071936</x:v>
      </x:c>
    </x:row>
    <x:row r="472" ht="21" customHeight="1">
      <x:c r="A472" s="15" t="n">
        <x:v>471</x:v>
      </x:c>
      <x:c r="B472" s="11" t="n">
        <x:v>1.383264427268242</x:v>
      </x:c>
      <x:c r="C472" s="11" t="n">
        <x:v>82.91843711762166</x:v>
      </x:c>
      <x:c r="D472" s="17" t="n">
        <x:v>516.8464480665998</x:v>
      </x:c>
      <x:c r="E472" s="11" t="n">
        <x:v>1.4468796717503956</x:v>
      </x:c>
      <x:c r="F472" s="11" t="n">
        <x:v>84.20987931671894</x:v>
      </x:c>
      <x:c r="G472" s="17" t="n">
        <x:v>518.0412485950255</x:v>
      </x:c>
      <x:c r="H472" s="11" t="n">
        <x:v>1.3956703883865238</x:v>
      </x:c>
      <x:c r="I472" s="11" t="n">
        <x:v>84.55201518434284</x:v>
      </x:c>
      <x:c r="J472" s="17" t="n">
        <x:v>515.7622101562085</x:v>
      </x:c>
    </x:row>
    <x:row r="473" ht="21" customHeight="1">
      <x:c r="A473" s="15" t="n">
        <x:v>472</x:v>
      </x:c>
      <x:c r="B473" s="11" t="n">
        <x:v>1.831493187907976</x:v>
      </x:c>
      <x:c r="C473" s="11" t="n">
        <x:v>93.98161828717454</x:v>
      </x:c>
      <x:c r="D473" s="17" t="n">
        <x:v>500.3617188159846</x:v>
      </x:c>
      <x:c r="E473" s="11" t="n">
        <x:v>1.8370980337149725</x:v>
      </x:c>
      <x:c r="F473" s="11" t="n">
        <x:v>91.16916983210646</x:v>
      </x:c>
      <x:c r="G473" s="17" t="n">
        <x:v>504.7712905805464</x:v>
      </x:c>
      <x:c r="H473" s="11" t="n">
        <x:v>1.834499214015408</x:v>
      </x:c>
      <x:c r="I473" s="11" t="n">
        <x:v>95.46430772625006</x:v>
      </x:c>
      <x:c r="J473" s="17" t="n">
        <x:v>499.14025636031954</x:v>
      </x:c>
    </x:row>
    <x:row r="474" ht="21" customHeight="1">
      <x:c r="A474" s="15" t="n">
        <x:v>473</x:v>
      </x:c>
      <x:c r="B474" s="11" t="n">
        <x:v>2.392763499721088</x:v>
      </x:c>
      <x:c r="C474" s="11" t="n">
        <x:v>135.0462278791523</x:v>
      </x:c>
      <x:c r="D474" s="17" t="n">
        <x:v>484.6594881804261</x:v>
      </x:c>
      <x:c r="E474" s="11" t="n">
        <x:v>1.906272657963345</x:v>
      </x:c>
      <x:c r="F474" s="11" t="n">
        <x:v>111.29720209742618</x:v>
      </x:c>
      <x:c r="G474" s="17" t="n">
        <x:v>506.94447651010273</x:v>
      </x:c>
      <x:c r="H474" s="11" t="n">
        <x:v>2.393159350282395</x:v>
      </x:c>
      <x:c r="I474" s="11" t="n">
        <x:v>137.21342961685235</x:v>
      </x:c>
      <x:c r="J474" s="17" t="n">
        <x:v>482.689123764046</x:v>
      </x:c>
    </x:row>
    <x:row r="475" ht="21" customHeight="1">
      <x:c r="A475" s="15" t="n">
        <x:v>474</x:v>
      </x:c>
      <x:c r="B475" s="11" t="n">
        <x:v>1.908967301034696</x:v>
      </x:c>
      <x:c r="C475" s="11" t="n">
        <x:v>95.0338880936636</x:v>
      </x:c>
      <x:c r="D475" s="17" t="n">
        <x:v>504.4242115253286</x:v>
      </x:c>
      <x:c r="E475" s="11" t="n">
        <x:v>1.565141257201344</x:v>
      </x:c>
      <x:c r="F475" s="11" t="n">
        <x:v>82.6596070255755</x:v>
      </x:c>
      <x:c r="G475" s="17" t="n">
        <x:v>515.1557321759183</x:v>
      </x:c>
      <x:c r="H475" s="11" t="n">
        <x:v>1.9604374139577905</x:v>
      </x:c>
      <x:c r="I475" s="11" t="n">
        <x:v>98.50552141189716</x:v>
      </x:c>
      <x:c r="J475" s="17" t="n">
        <x:v>501.5150486945179</x:v>
      </x:c>
    </x:row>
    <x:row r="476" ht="21" customHeight="1">
      <x:c r="A476" s="15" t="n">
        <x:v>475</x:v>
      </x:c>
      <x:c r="B476" s="11" t="n">
        <x:v>1.5373757251824105</x:v>
      </x:c>
      <x:c r="C476" s="11" t="n">
        <x:v>68.62304303653383</x:v>
      </x:c>
      <x:c r="D476" s="17" t="n">
        <x:v>532.8360156347223</x:v>
      </x:c>
      <x:c r="E476" s="11" t="n">
        <x:v>1.5759840124621285</x:v>
      </x:c>
      <x:c r="F476" s="11" t="n">
        <x:v>68.29167129821425</x:v>
      </x:c>
      <x:c r="G476" s="17" t="n">
        <x:v>534.7084929195491</x:v>
      </x:c>
      <x:c r="H476" s="11" t="n">
        <x:v>1.5668025612336027</x:v>
      </x:c>
      <x:c r="I476" s="11" t="n">
        <x:v>70.5182624994368</x:v>
      </x:c>
      <x:c r="J476" s="17" t="n">
        <x:v>531.4430119833393</x:v>
      </x:c>
    </x:row>
    <x:row r="477" ht="21" customHeight="1">
      <x:c r="A477" s="15" t="n">
        <x:v>476</x:v>
      </x:c>
      <x:c r="B477" s="11" t="n">
        <x:v>1.5764013446211316</x:v>
      </x:c>
      <x:c r="C477" s="11" t="n">
        <x:v>100.26494650194364</x:v>
      </x:c>
      <x:c r="D477" s="17" t="n">
        <x:v>514.2997113846147</x:v>
      </x:c>
      <x:c r="E477" s="11" t="n">
        <x:v>1.5468446873201525</x:v>
      </x:c>
      <x:c r="F477" s="11" t="n">
        <x:v>97.43070602939044</x:v>
      </x:c>
      <x:c r="G477" s="17" t="n">
        <x:v>518.3778082615097</x:v>
      </x:c>
      <x:c r="H477" s="11" t="n">
        <x:v>1.6245683669320772</x:v>
      </x:c>
      <x:c r="I477" s="11" t="n">
        <x:v>103.91757539613602</x:v>
      </x:c>
      <x:c r="J477" s="17" t="n">
        <x:v>511.5611194999663</x:v>
      </x:c>
    </x:row>
    <x:row r="478" ht="21" customHeight="1">
      <x:c r="A478" s="15" t="n">
        <x:v>477</x:v>
      </x:c>
      <x:c r="B478" s="11" t="n">
        <x:v>2.356725136825551</x:v>
      </x:c>
      <x:c r="C478" s="11" t="n">
        <x:v>112.46655903167462</x:v>
      </x:c>
      <x:c r="D478" s="17" t="n">
        <x:v>486.4535557755975</x:v>
      </x:c>
      <x:c r="E478" s="11" t="n">
        <x:v>1.832888926797264</x:v>
      </x:c>
      <x:c r="F478" s="11" t="n">
        <x:v>92.13609294565266</x:v>
      </x:c>
      <x:c r="G478" s="17" t="n">
        <x:v>505.0637392071615</x:v>
      </x:c>
      <x:c r="H478" s="11" t="n">
        <x:v>2.353823340693226</x:v>
      </x:c>
      <x:c r="I478" s="11" t="n">
        <x:v>114.12685794231612</x:v>
      </x:c>
      <x:c r="J478" s="17" t="n">
        <x:v>484.9491044117564</x:v>
      </x:c>
    </x:row>
    <x:row r="479" ht="21" customHeight="1">
      <x:c r="A479" s="15" t="n">
        <x:v>478</x:v>
      </x:c>
      <x:c r="B479" s="11" t="n">
        <x:v>2.419696294329434</x:v>
      </x:c>
      <x:c r="C479" s="11" t="n">
        <x:v>121.18830638955085</x:v>
      </x:c>
      <x:c r="D479" s="17" t="n">
        <x:v>487.9211750159302</x:v>
      </x:c>
      <x:c r="E479" s="11" t="n">
        <x:v>2.000732016158336</x:v>
      </x:c>
      <x:c r="F479" s="11" t="n">
        <x:v>102.26707931330382</x:v>
      </x:c>
      <x:c r="G479" s="17" t="n">
        <x:v>506.02349955784376</x:v>
      </x:c>
      <x:c r="H479" s="11" t="n">
        <x:v>2.4065255393044875</x:v>
      </x:c>
      <x:c r="I479" s="11" t="n">
        <x:v>122.5568923341034</x:v>
      </x:c>
      <x:c r="J479" s="17" t="n">
        <x:v>486.6658762850256</x:v>
      </x:c>
    </x:row>
    <x:row r="480" ht="21" customHeight="1">
      <x:c r="A480" s="15" t="n">
        <x:v>479</x:v>
      </x:c>
      <x:c r="B480" s="11" t="n">
        <x:v>1.4225367687437394</x:v>
      </x:c>
      <x:c r="C480" s="11" t="n">
        <x:v>70.97272217342373</x:v>
      </x:c>
      <x:c r="D480" s="17" t="n">
        <x:v>517.4013552645838</x:v>
      </x:c>
      <x:c r="E480" s="11" t="n">
        <x:v>1.4587294305923175</x:v>
      </x:c>
      <x:c r="F480" s="11" t="n">
        <x:v>71.02213966810844</x:v>
      </x:c>
      <x:c r="G480" s="17" t="n">
        <x:v>518.9978824701521</x:v>
      </x:c>
      <x:c r="H480" s="11" t="n">
        <x:v>1.496897668918324</x:v>
      </x:c>
      <x:c r="I480" s="11" t="n">
        <x:v>74.48045327792431</x:v>
      </x:c>
      <x:c r="J480" s="17" t="n">
        <x:v>514.9686351061052</x:v>
      </x:c>
    </x:row>
    <x:row r="481" ht="21" customHeight="1">
      <x:c r="A481" s="15" t="n">
        <x:v>480</x:v>
      </x:c>
      <x:c r="B481" s="11" t="n">
        <x:v>1.7042838302626415</x:v>
      </x:c>
      <x:c r="C481" s="11" t="n">
        <x:v>97.04602982005908</x:v>
      </x:c>
      <x:c r="D481" s="17" t="n">
        <x:v>507.3134503934946</x:v>
      </x:c>
      <x:c r="E481" s="11" t="n">
        <x:v>1.7620229948233497</x:v>
      </x:c>
      <x:c r="F481" s="11" t="n">
        <x:v>96.70292069752072</x:v>
      </x:c>
      <x:c r="G481" s="17" t="n">
        <x:v>509.9934092669329</x:v>
      </x:c>
      <x:c r="H481" s="11" t="n">
        <x:v>1.6952410041290744</x:v>
      </x:c>
      <x:c r="I481" s="11" t="n">
        <x:v>97.93355996322518</x:v>
      </x:c>
      <x:c r="J481" s="17" t="n">
        <x:v>506.6126529222706</x:v>
      </x:c>
    </x:row>
    <x:row r="482" ht="21" customHeight="1">
      <x:c r="A482" s="15" t="n">
        <x:v>481</x:v>
      </x:c>
      <x:c r="B482" s="11" t="n">
        <x:v>1.064753172045103</x:v>
      </x:c>
      <x:c r="C482" s="11" t="n">
        <x:v>64.15132758984855</x:v>
      </x:c>
      <x:c r="D482" s="17" t="n">
        <x:v>525.5633589821665</x:v>
      </x:c>
      <x:c r="E482" s="11" t="n">
        <x:v>1.155124710505696</x:v>
      </x:c>
      <x:c r="F482" s="11" t="n">
        <x:v>67.08200702319414</x:v>
      </x:c>
      <x:c r="G482" s="17" t="n">
        <x:v>525.6736954033736</x:v>
      </x:c>
      <x:c r="H482" s="11" t="n">
        <x:v>1.1676879614718148</x:v>
      </x:c>
      <x:c r="I482" s="11" t="n">
        <x:v>68.47595659671607</x:v>
      </x:c>
      <x:c r="J482" s="17" t="n">
        <x:v>523.6417284272209</x:v>
      </x:c>
    </x:row>
    <x:row r="483" ht="21" customHeight="1">
      <x:c r="A483" s="15" t="n">
        <x:v>482</x:v>
      </x:c>
      <x:c r="B483" s="11" t="n">
        <x:v>1.360120144794684</x:v>
      </x:c>
      <x:c r="C483" s="11" t="n">
        <x:v>82.96034896982421</x:v>
      </x:c>
      <x:c r="D483" s="17" t="n">
        <x:v>506.9680670067336</x:v>
      </x:c>
      <x:c r="E483" s="11" t="n">
        <x:v>1.423902313211351</x:v>
      </x:c>
      <x:c r="F483" s="11" t="n">
        <x:v>84.37864945758685</x:v>
      </x:c>
      <x:c r="G483" s="17" t="n">
        <x:v>508.0854517172773</x:v>
      </x:c>
      <x:c r="H483" s="11" t="n">
        <x:v>1.3743337149114287</x:v>
      </x:c>
      <x:c r="I483" s="11" t="n">
        <x:v>84.67063155159718</x:v>
      </x:c>
      <x:c r="J483" s="17" t="n">
        <x:v>505.8551976962592</x:v>
      </x:c>
    </x:row>
    <x:row r="484" ht="21" customHeight="1">
      <x:c r="A484" s="15" t="n">
        <x:v>483</x:v>
      </x:c>
      <x:c r="B484" s="11" t="n">
        <x:v>1.790190488585247</x:v>
      </x:c>
      <x:c r="C484" s="11" t="n">
        <x:v>99.80735837668098</x:v>
      </x:c>
      <x:c r="D484" s="17" t="n">
        <x:v>496.2223995531078</x:v>
      </x:c>
      <x:c r="E484" s="11" t="n">
        <x:v>1.6880033590560346</x:v>
      </x:c>
      <x:c r="F484" s="11" t="n">
        <x:v>93.70823858008654</x:v>
      </x:c>
      <x:c r="G484" s="17" t="n">
        <x:v>502.9126657528228</x:v>
      </x:c>
      <x:c r="H484" s="11" t="n">
        <x:v>1.84127724662394</x:v>
      </x:c>
      <x:c r="I484" s="11" t="n">
        <x:v>103.43130069256968</x:v>
      </x:c>
      <x:c r="J484" s="17" t="n">
        <x:v>493.2812571920377</x:v>
      </x:c>
    </x:row>
    <x:row r="485" ht="21" customHeight="1">
      <x:c r="A485" s="15" t="n">
        <x:v>484</x:v>
      </x:c>
      <x:c r="B485" s="11" t="n">
        <x:v>1.5003707540217732</x:v>
      </x:c>
      <x:c r="C485" s="11" t="n">
        <x:v>85.46306220409988</x:v>
      </x:c>
      <x:c r="D485" s="17" t="n">
        <x:v>517.0521929985728</x:v>
      </x:c>
      <x:c r="E485" s="11" t="n">
        <x:v>1.526629696636474</x:v>
      </x:c>
      <x:c r="F485" s="11" t="n">
        <x:v>84.8740024015408</x:v>
      </x:c>
      <x:c r="G485" s="17" t="n">
        <x:v>519.4276891120647</x:v>
      </x:c>
      <x:c r="H485" s="11" t="n">
        <x:v>1.5485758824604212</x:v>
      </x:c>
      <x:c r="I485" s="11" t="n">
        <x:v>88.6041914477299</x:v>
      </x:c>
      <x:c r="J485" s="17" t="n">
        <x:v>514.7831002221321</x:v>
      </x:c>
    </x:row>
    <x:row r="486" ht="21" customHeight="1">
      <x:c r="A486" s="15" t="n">
        <x:v>485</x:v>
      </x:c>
      <x:c r="B486" s="11" t="n">
        <x:v>1.5515414724127834</x:v>
      </x:c>
      <x:c r="C486" s="11" t="n">
        <x:v>85.40646946030557</x:v>
      </x:c>
      <x:c r="D486" s="17" t="n">
        <x:v>503.31095622960015</x:v>
      </x:c>
      <x:c r="E486" s="11" t="n">
        <x:v>1.548484379442585</x:v>
      </x:c>
      <x:c r="F486" s="11" t="n">
        <x:v>83.7404430135824</x:v>
      </x:c>
      <x:c r="G486" s="17" t="n">
        <x:v>506.36751053288873</x:v>
      </x:c>
      <x:c r="H486" s="11" t="n">
        <x:v>1.6071770609391056</x:v>
      </x:c>
      <x:c r="I486" s="11" t="n">
        <x:v>88.86667819755239</x:v>
      </x:c>
      <x:c r="J486" s="17" t="n">
        <x:v>500.7367786519784</x:v>
      </x:c>
    </x:row>
    <x:row r="487" ht="21" customHeight="1">
      <x:c r="A487" s="15" t="n">
        <x:v>486</x:v>
      </x:c>
      <x:c r="B487" s="11" t="n">
        <x:v>2.125955647138953</x:v>
      </x:c>
      <x:c r="C487" s="11" t="n">
        <x:v>97.18340523717448</x:v>
      </x:c>
      <x:c r="D487" s="17" t="n">
        <x:v>501.2499245020141</x:v>
      </x:c>
      <x:c r="E487" s="11" t="n">
        <x:v>2.118489460894432</x:v>
      </x:c>
      <x:c r="F487" s="11" t="n">
        <x:v>92.8327328786994</x:v>
      </x:c>
      <x:c r="G487" s="17" t="n">
        <x:v>507.1064052546802</x:v>
      </x:c>
      <x:c r="H487" s="11" t="n">
        <x:v>2.108341474475897</x:v>
      </x:c>
      <x:c r="I487" s="11" t="n">
        <x:v>97.91107389820084</x:v>
      </x:c>
      <x:c r="J487" s="17" t="n">
        <x:v>500.6078627688864</x:v>
      </x:c>
    </x:row>
    <x:row r="488" ht="21" customHeight="1">
      <x:c r="A488" s="15" t="n">
        <x:v>487</x:v>
      </x:c>
      <x:c r="B488" s="11" t="n">
        <x:v>2.144347114193569</x:v>
      </x:c>
      <x:c r="C488" s="11" t="n">
        <x:v>98.70596123818518</x:v>
      </x:c>
      <x:c r="D488" s="17" t="n">
        <x:v>509.94586212037</x:v>
      </x:c>
      <x:c r="E488" s="11" t="n">
        <x:v>1.9117735669439635</x:v>
      </x:c>
      <x:c r="F488" s="11" t="n">
        <x:v>87.98948170931938</x:v>
      </x:c>
      <x:c r="G488" s="17" t="n">
        <x:v>520.6748700144833</x:v>
      </x:c>
      <x:c r="H488" s="11" t="n">
        <x:v>2.155792572144905</x:v>
      </x:c>
      <x:c r="I488" s="11" t="n">
        <x:v>100.64865497349489</x:v>
      </x:c>
      <x:c r="J488" s="17" t="n">
        <x:v>508.2419287304082</x:v>
      </x:c>
    </x:row>
    <x:row r="489" ht="21" customHeight="1">
      <x:c r="A489" s="15" t="n">
        <x:v>488</x:v>
      </x:c>
      <x:c r="B489" s="11" t="n">
        <x:v>2.556535368137437</x:v>
      </x:c>
      <x:c r="C489" s="11" t="n">
        <x:v>108.05442917024502</x:v>
      </x:c>
      <x:c r="D489" s="17" t="n">
        <x:v>500.6407989067111</x:v>
      </x:c>
      <x:c r="E489" s="11" t="n">
        <x:v>2.2444182806099424</x:v>
      </x:c>
      <x:c r="F489" s="11" t="n">
        <x:v>93.47833462948478</x:v>
      </x:c>
      <x:c r="G489" s="17" t="n">
        <x:v>515.3849316106857</x:v>
      </x:c>
      <x:c r="H489" s="11" t="n">
        <x:v>2.519245354624786</x:v>
      </x:c>
      <x:c r="I489" s="11" t="n">
        <x:v>108.41187816413574</x:v>
      </x:c>
      <x:c r="J489" s="17" t="n">
        <x:v>500.2911201562447</x:v>
      </x:c>
    </x:row>
    <x:row r="490" ht="21" customHeight="1">
      <x:c r="A490" s="15" t="n">
        <x:v>489</x:v>
      </x:c>
      <x:c r="B490" s="11" t="n">
        <x:v>2.11199247637076</x:v>
      </x:c>
      <x:c r="C490" s="11" t="n">
        <x:v>112.44811365807745</x:v>
      </x:c>
      <x:c r="D490" s="17" t="n">
        <x:v>497.6580862980616</x:v>
      </x:c>
      <x:c r="E490" s="11" t="n">
        <x:v>1.9200422255335183</x:v>
      </x:c>
      <x:c r="F490" s="11" t="n">
        <x:v>101.4629842758952</x:v>
      </x:c>
      <x:c r="G490" s="17" t="n">
        <x:v>508.95994783226587</x:v>
      </x:c>
      <x:c r="H490" s="11" t="n">
        <x:v>2.1289379046339927</x:v>
      </x:c>
      <x:c r="I490" s="11" t="n">
        <x:v>114.90003911190104</x:v>
      </x:c>
      <x:c r="J490" s="17" t="n">
        <x:v>495.5196163705828</x:v>
      </x:c>
    </x:row>
    <x:row r="491" ht="21" customHeight="1">
      <x:c r="A491" s="15" t="n">
        <x:v>490</x:v>
      </x:c>
      <x:c r="B491" s="11" t="n">
        <x:v>1.7211334023386606</x:v>
      </x:c>
      <x:c r="C491" s="11" t="n">
        <x:v>103.77317084768694</x:v>
      </x:c>
      <x:c r="D491" s="17" t="n">
        <x:v>504.2401379810231</x:v>
      </x:c>
      <x:c r="E491" s="11" t="n">
        <x:v>1.4997860490291677</x:v>
      </x:c>
      <x:c r="F491" s="11" t="n">
        <x:v>93.97309537949364</x:v>
      </x:c>
      <x:c r="G491" s="17" t="n">
        <x:v>513.0743782519085</x:v>
      </x:c>
      <x:c r="H491" s="11" t="n">
        <x:v>1.8258797243081388</x:v>
      </x:c>
      <x:c r="I491" s="11" t="n">
        <x:v>110.01813770063882</x:v>
      </x:c>
      <x:c r="J491" s="17" t="n">
        <x:v>499.2446912274589</x:v>
      </x:c>
    </x:row>
    <x:row r="492" ht="21" customHeight="1">
      <x:c r="A492" s="15" t="n">
        <x:v>491</x:v>
      </x:c>
      <x:c r="B492" s="11" t="n">
        <x:v>2.4856150533353896</x:v>
      </x:c>
      <x:c r="C492" s="11" t="n">
        <x:v>108.55203852792306</x:v>
      </x:c>
      <x:c r="D492" s="17" t="n">
        <x:v>497.828597946918</x:v>
      </x:c>
      <x:c r="E492" s="11" t="n">
        <x:v>2.266311127474625</x:v>
      </x:c>
      <x:c r="F492" s="11" t="n">
        <x:v>96.3432497188006</x:v>
      </x:c>
      <x:c r="G492" s="17" t="n">
        <x:v>510.6367360202127</x:v>
      </x:c>
      <x:c r="H492" s="11" t="n">
        <x:v>2.455128943185217</x:v>
      </x:c>
      <x:c r="I492" s="11" t="n">
        <x:v>109.11905918020946</x:v>
      </x:c>
      <x:c r="J492" s="17" t="n">
        <x:v>497.2937819996018</x:v>
      </x:c>
    </x:row>
    <x:row r="493" ht="21" customHeight="1">
      <x:c r="A493" s="15" t="n">
        <x:v>492</x:v>
      </x:c>
      <x:c r="B493" s="11" t="n">
        <x:v>1.940801921110591</x:v>
      </x:c>
      <x:c r="C493" s="11" t="n">
        <x:v>95.93634172998394</x:v>
      </x:c>
      <x:c r="D493" s="17" t="n">
        <x:v>503.6797704579416</x:v>
      </x:c>
      <x:c r="E493" s="11" t="n">
        <x:v>1.7480423652383137</x:v>
      </x:c>
      <x:c r="F493" s="11" t="n">
        <x:v>86.99948525512794</x:v>
      </x:c>
      <x:c r="G493" s="17" t="n">
        <x:v>512.5986623318032</x:v>
      </x:c>
      <x:c r="H493" s="11" t="n">
        <x:v>1.9914959077424408</x:v>
      </x:c>
      <x:c r="I493" s="11" t="n">
        <x:v>99.33527331373789</x:v>
      </x:c>
      <x:c r="J493" s="17" t="n">
        <x:v>500.8134297237117</x:v>
      </x:c>
    </x:row>
    <x:row r="494" ht="21" customHeight="1">
      <x:c r="A494" s="15" t="n">
        <x:v>493</x:v>
      </x:c>
      <x:c r="B494" s="11" t="n">
        <x:v>2.2559610643934827</x:v>
      </x:c>
      <x:c r="C494" s="11" t="n">
        <x:v>107.6939200795071</x:v>
      </x:c>
      <x:c r="D494" s="17" t="n">
        <x:v>498.3913888678006</x:v>
      </x:c>
      <x:c r="E494" s="11" t="n">
        <x:v>1.767027923812428</x:v>
      </x:c>
      <x:c r="F494" s="11" t="n">
        <x:v>88.47503016385835</x:v>
      </x:c>
      <x:c r="G494" s="17" t="n">
        <x:v>516.046540892379</x:v>
      </x:c>
      <x:c r="H494" s="11" t="n">
        <x:v>2.293406901708295</x:v>
      </x:c>
      <x:c r="I494" s="11" t="n">
        <x:v>110.83984201492682</x:v>
      </x:c>
      <x:c r="J494" s="17" t="n">
        <x:v>495.59010488481886</x:v>
      </x:c>
    </x:row>
    <x:row r="495" ht="21" customHeight="1">
      <x:c r="A495" s="15" t="n">
        <x:v>494</x:v>
      </x:c>
      <x:c r="B495" s="11" t="n">
        <x:v>2.468768862539365</x:v>
      </x:c>
      <x:c r="C495" s="11" t="n">
        <x:v>94.20003568864156</x:v>
      </x:c>
      <x:c r="D495" s="17" t="n">
        <x:v>495.5853697934598</x:v>
      </x:c>
      <x:c r="E495" s="11" t="n">
        <x:v>2.034208966696679</x:v>
      </x:c>
      <x:c r="F495" s="11" t="n">
        <x:v>78.6534404584857</x:v>
      </x:c>
      <x:c r="G495" s="17" t="n">
        <x:v>510.5652287244845</x:v>
      </x:c>
      <x:c r="H495" s="11" t="n">
        <x:v>2.447764856497841</x:v>
      </x:c>
      <x:c r="I495" s="11" t="n">
        <x:v>95.01615125848588</x:v>
      </x:c>
      <x:c r="J495" s="17" t="n">
        <x:v>494.8298226419824</x:v>
      </x:c>
    </x:row>
    <x:row r="496" ht="21" customHeight="1">
      <x:c r="A496" s="15" t="n">
        <x:v>495</x:v>
      </x:c>
      <x:c r="B496" s="11" t="n">
        <x:v>1.957544965496128</x:v>
      </x:c>
      <x:c r="C496" s="11" t="n">
        <x:v>99.7045657120226</x:v>
      </x:c>
      <x:c r="D496" s="17" t="n">
        <x:v>512.0248135940938</x:v>
      </x:c>
      <x:c r="E496" s="11" t="n">
        <x:v>1.868628247487939</x:v>
      </x:c>
      <x:c r="F496" s="11" t="n">
        <x:v>93.34552465065563</x:v>
      </x:c>
      <x:c r="G496" s="17" t="n">
        <x:v>519.215065162663</x:v>
      </x:c>
      <x:c r="H496" s="11" t="n">
        <x:v>1.9658221379372376</x:v>
      </x:c>
      <x:c r="I496" s="11" t="n">
        <x:v>101.52452446039187</x:v>
      </x:c>
      <x:c r="J496" s="17" t="n">
        <x:v>510.48706579283225</x:v>
      </x:c>
    </x:row>
    <x:row r="497" ht="21" customHeight="1">
      <x:c r="A497" s="15" t="n">
        <x:v>496</x:v>
      </x:c>
      <x:c r="B497" s="11" t="n">
        <x:v>1.6535661615307324</x:v>
      </x:c>
      <x:c r="C497" s="11" t="n">
        <x:v>85.13827833450532</x:v>
      </x:c>
      <x:c r="D497" s="17" t="n">
        <x:v>504.6025992758625</x:v>
      </x:c>
      <x:c r="E497" s="11" t="n">
        <x:v>1.637178205693081</x:v>
      </x:c>
      <x:c r="F497" s="11" t="n">
        <x:v>82.66683089949169</x:v>
      </x:c>
      <x:c r="G497" s="17" t="n">
        <x:v>508.31163343384367</x:v>
      </x:c>
      <x:c r="H497" s="11" t="n">
        <x:v>1.6969076482794057</x:v>
      </x:c>
      <x:c r="I497" s="11" t="n">
        <x:v>88.03976499364934</x:v>
      </x:c>
      <x:c r="J497" s="17" t="n">
        <x:v>502.3544913188575</x:v>
      </x:c>
    </x:row>
    <x:row r="498" ht="21" customHeight="1">
      <x:c r="A498" s="15" t="n">
        <x:v>497</x:v>
      </x:c>
      <x:c r="B498" s="11" t="n">
        <x:v>1.76042887908957</x:v>
      </x:c>
      <x:c r="C498" s="11" t="n">
        <x:v>86.15140218040221</x:v>
      </x:c>
      <x:c r="D498" s="17" t="n">
        <x:v>506.4516312479367</x:v>
      </x:c>
      <x:c r="E498" s="11" t="n">
        <x:v>1.7793178532435086</x:v>
      </x:c>
      <x:c r="F498" s="11" t="n">
        <x:v>84.3025391852576</x:v>
      </x:c>
      <x:c r="G498" s="17" t="n">
        <x:v>509.8971555654148</x:v>
      </x:c>
      <x:c r="H498" s="11" t="n">
        <x:v>1.761255502498975</x:v>
      </x:c>
      <x:c r="I498" s="11" t="n">
        <x:v>87.40155441337745</x:v>
      </x:c>
      <x:c r="J498" s="17" t="n">
        <x:v>505.446358845512</x:v>
      </x:c>
    </x:row>
    <x:row r="499" ht="21" customHeight="1">
      <x:c r="A499" s="15" t="n">
        <x:v>498</x:v>
      </x:c>
      <x:c r="B499" s="11" t="n">
        <x:v>2.82238328865794</x:v>
      </x:c>
      <x:c r="C499" s="11" t="n">
        <x:v>131.30502945320512</x:v>
      </x:c>
      <x:c r="D499" s="17" t="n">
        <x:v>484.9386423020328</x:v>
      </x:c>
      <x:c r="E499" s="11" t="n">
        <x:v>2.4778425153963286</x:v>
      </x:c>
      <x:c r="F499" s="11" t="n">
        <x:v>112.13477026429992</x:v>
      </x:c>
      <x:c r="G499" s="17" t="n">
        <x:v>504.5538965141098</x:v>
      </x:c>
      <x:c r="H499" s="11" t="n">
        <x:v>2.763719929106217</x:v>
      </x:c>
      <x:c r="I499" s="11" t="n">
        <x:v>131.01215915727295</x:v>
      </x:c>
      <x:c r="J499" s="17" t="n">
        <x:v>485.17884300029993</x:v>
      </x:c>
    </x:row>
    <x:row r="500" ht="21" customHeight="1">
      <x:c r="A500" s="15" t="n">
        <x:v>499</x:v>
      </x:c>
      <x:c r="B500" s="11" t="n">
        <x:v>1.924893466408455</x:v>
      </x:c>
      <x:c r="C500" s="11" t="n">
        <x:v>90.5605277581006</x:v>
      </x:c>
      <x:c r="D500" s="17" t="n">
        <x:v>500.7176631709802</x:v>
      </x:c>
      <x:c r="E500" s="11" t="n">
        <x:v>1.6545094469274688</x:v>
      </x:c>
      <x:c r="F500" s="11" t="n">
        <x:v>81.10787483851009</x:v>
      </x:c>
      <x:c r="G500" s="17" t="n">
        <x:v>509.27968752743175</x:v>
      </x:c>
      <x:c r="H500" s="11" t="n">
        <x:v>1.9592086622057936</x:v>
      </x:c>
      <x:c r="I500" s="11" t="n">
        <x:v>93.18588902942582</x:v>
      </x:c>
      <x:c r="J500" s="17" t="n">
        <x:v>498.51287491698463</x:v>
      </x:c>
    </x:row>
    <x:row r="501" ht="21" customHeight="1">
      <x:c r="A501" s="15" t="n">
        <x:v>500</x:v>
      </x:c>
      <x:c r="B501" s="11" t="n">
        <x:v>1.829597331998861</x:v>
      </x:c>
      <x:c r="C501" s="11" t="n">
        <x:v>85.38427371817255</x:v>
      </x:c>
      <x:c r="D501" s="17" t="n">
        <x:v>504.7602190288064</x:v>
      </x:c>
      <x:c r="E501" s="11" t="n">
        <x:v>1.5869201316413608</x:v>
      </x:c>
      <x:c r="F501" s="11" t="n">
        <x:v>76.50340161521258</x:v>
      </x:c>
      <x:c r="G501" s="17" t="n">
        <x:v>512.9649663890328</x:v>
      </x:c>
      <x:c r="H501" s="11" t="n">
        <x:v>1.9234601524828083</x:v>
      </x:c>
      <x:c r="I501" s="11" t="n">
        <x:v>89.96956720349434</x:v>
      </x:c>
      <x:c r="J501" s="17" t="n">
        <x:v>500.9849833104303</x:v>
      </x:c>
    </x:row>
    <x:row r="502" ht="21" customHeight="1">
      <x:c r="A502" s="15" t="n">
        <x:v>501</x:v>
      </x:c>
      <x:c r="B502" s="11" t="n">
        <x:v>1.6794403356314185</x:v>
      </x:c>
      <x:c r="C502" s="11" t="n">
        <x:v>70.55097589940306</x:v>
      </x:c>
      <x:c r="D502" s="17" t="n">
        <x:v>517.5149492100307</x:v>
      </x:c>
      <x:c r="E502" s="11" t="n">
        <x:v>1.6991216681555956</x:v>
      </x:c>
      <x:c r="F502" s="11" t="n">
        <x:v>69.25810154020012</x:v>
      </x:c>
      <x:c r="G502" s="17" t="n">
        <x:v>520.1452759382306</x:v>
      </x:c>
      <x:c r="H502" s="11" t="n">
        <x:v>1.697894662411891</x:v>
      </x:c>
      <x:c r="I502" s="11" t="n">
        <x:v>72.1487661392003</x:v>
      </x:c>
      <x:c r="J502" s="17" t="n">
        <x:v>516.264206336138</x:v>
      </x:c>
    </x:row>
    <x:row r="503" ht="21" customHeight="1">
      <x:c r="A503" s="15" t="n">
        <x:v>502</x:v>
      </x:c>
      <x:c r="B503" s="11" t="n">
        <x:v>2.430314255834745</x:v>
      </x:c>
      <x:c r="C503" s="11" t="n">
        <x:v>100.70831649027797</x:v>
      </x:c>
      <x:c r="D503" s="17" t="n">
        <x:v>505.2210488092271</x:v>
      </x:c>
      <x:c r="E503" s="11" t="n">
        <x:v>1.864625779003839</x:v>
      </x:c>
      <x:c r="F503" s="11" t="n">
        <x:v>82.56642757172065</x:v>
      </x:c>
      <x:c r="G503" s="17" t="n">
        <x:v>521.6505008055079</x:v>
      </x:c>
      <x:c r="H503" s="11" t="n">
        <x:v>2.4166362892411213</x:v>
      </x:c>
      <x:c r="I503" s="11" t="n">
        <x:v>101.83106016683128</x:v>
      </x:c>
      <x:c r="J503" s="17" t="n">
        <x:v>504.19048790033526</x:v>
      </x:c>
    </x:row>
    <x:row r="504" ht="21" customHeight="1">
      <x:c r="A504" s="15" t="n">
        <x:v>503</x:v>
      </x:c>
      <x:c r="B504" s="11" t="n">
        <x:v>1.4814175181500908</x:v>
      </x:c>
      <x:c r="C504" s="11" t="n">
        <x:v>71.8621520736151</x:v>
      </x:c>
      <x:c r="D504" s="17" t="n">
        <x:v>519.7445011362074</x:v>
      </x:c>
      <x:c r="E504" s="11" t="n">
        <x:v>1.3681081406755975</x:v>
      </x:c>
      <x:c r="F504" s="11" t="n">
        <x:v>68.6394038829732</x:v>
      </x:c>
      <x:c r="G504" s="17" t="n">
        <x:v>522.8116446645369</x:v>
      </x:c>
      <x:c r="H504" s="11" t="n">
        <x:v>1.5813865814301689</x:v>
      </x:c>
      <x:c r="I504" s="11" t="n">
        <x:v>76.2386390842935</x:v>
      </x:c>
      <x:c r="J504" s="17" t="n">
        <x:v>516.5852085684094</x:v>
      </x:c>
    </x:row>
    <x:row r="505" ht="21" customHeight="1">
      <x:c r="A505" s="15" t="n">
        <x:v>504</x:v>
      </x:c>
      <x:c r="B505" s="11" t="n">
        <x:v>1.9057668487685573</x:v>
      </x:c>
      <x:c r="C505" s="11" t="n">
        <x:v>89.17453724344495</x:v>
      </x:c>
      <x:c r="D505" s="17" t="n">
        <x:v>507.2945745851067</x:v>
      </x:c>
      <x:c r="E505" s="11" t="n">
        <x:v>1.86475936090724</x:v>
      </x:c>
      <x:c r="F505" s="11" t="n">
        <x:v>84.96599852714037</x:v>
      </x:c>
      <x:c r="G505" s="17" t="n">
        <x:v>512.6065137163943</x:v>
      </x:c>
      <x:c r="H505" s="11" t="n">
        <x:v>1.911686829502238</x:v>
      </x:c>
      <x:c r="I505" s="11" t="n">
        <x:v>90.70329081109794</x:v>
      </x:c>
      <x:c r="J505" s="17" t="n">
        <x:v>506.0172542232434</x:v>
      </x:c>
    </x:row>
    <x:row r="506" ht="21" customHeight="1">
      <x:c r="A506" s="15" t="n">
        <x:v>505</x:v>
      </x:c>
      <x:c r="B506" s="11" t="n">
        <x:v>1.9948693727597824</x:v>
      </x:c>
      <x:c r="C506" s="11" t="n">
        <x:v>96.44957445655716</x:v>
      </x:c>
      <x:c r="D506" s="17" t="n">
        <x:v>505.756724364049</x:v>
      </x:c>
      <x:c r="E506" s="11" t="n">
        <x:v>1.5358024975526</x:v>
      </x:c>
      <x:c r="F506" s="11" t="n">
        <x:v>80.0101594658775</x:v>
      </x:c>
      <x:c r="G506" s="17" t="n">
        <x:v>520.0306753140425</x:v>
      </x:c>
      <x:c r="H506" s="11" t="n">
        <x:v>2.142842471459683</x:v>
      </x:c>
      <x:c r="I506" s="11" t="n">
        <x:v>103.3990919076526</x:v>
      </x:c>
      <x:c r="J506" s="17" t="n">
        <x:v>499.79704203480856</x:v>
      </x:c>
    </x:row>
    <x:row r="507" ht="21" customHeight="1">
      <x:c r="A507" s="15" t="n">
        <x:v>506</x:v>
      </x:c>
      <x:c r="B507" s="11" t="n">
        <x:v>1.53332910141605</x:v>
      </x:c>
      <x:c r="C507" s="11" t="n">
        <x:v>79.67144158148434</x:v>
      </x:c>
      <x:c r="D507" s="17" t="n">
        <x:v>502.60450293834674</x:v>
      </x:c>
      <x:c r="E507" s="11" t="n">
        <x:v>1.5855695520228237</x:v>
      </x:c>
      <x:c r="F507" s="11" t="n">
        <x:v>79.8035991640117</x:v>
      </x:c>
      <x:c r="G507" s="17" t="n">
        <x:v>504.4610822099381</x:v>
      </x:c>
      <x:c r="H507" s="11" t="n">
        <x:v>1.5417323394074482</x:v>
      </x:c>
      <x:c r="I507" s="11" t="n">
        <x:v>81.08634086035812</x:v>
      </x:c>
      <x:c r="J507" s="17" t="n">
        <x:v>501.56870017750725</x:v>
      </x:c>
    </x:row>
    <x:row r="508" ht="21" customHeight="1">
      <x:c r="A508" s="15" t="n">
        <x:v>507</x:v>
      </x:c>
      <x:c r="B508" s="11" t="n">
        <x:v>1.7215145544820127</x:v>
      </x:c>
      <x:c r="C508" s="11" t="n">
        <x:v>74.0381902528986</x:v>
      </x:c>
      <x:c r="D508" s="17" t="n">
        <x:v>516.4710135580444</x:v>
      </x:c>
      <x:c r="E508" s="11" t="n">
        <x:v>1.56779727157197</x:v>
      </x:c>
      <x:c r="F508" s="11" t="n">
        <x:v>68.83075653346265</x:v>
      </x:c>
      <x:c r="G508" s="17" t="n">
        <x:v>521.4840991384231</x:v>
      </x:c>
      <x:c r="H508" s="11" t="n">
        <x:v>1.7637069836948114</x:v>
      </x:c>
      <x:c r="I508" s="11" t="n">
        <x:v>76.53162541579309</x:v>
      </x:c>
      <x:c r="J508" s="17" t="n">
        <x:v>514.4899829202191</x:v>
      </x:c>
    </x:row>
    <x:row r="509" ht="21" customHeight="1">
      <x:c r="A509" s="15" t="n">
        <x:v>508</x:v>
      </x:c>
      <x:c r="B509" s="11" t="n">
        <x:v>1.7955400222845506</x:v>
      </x:c>
      <x:c r="C509" s="11" t="n">
        <x:v>104.05423827366276</x:v>
      </x:c>
      <x:c r="D509" s="17" t="n">
        <x:v>508.9503740682759</x:v>
      </x:c>
      <x:c r="E509" s="11" t="n">
        <x:v>1.7412728445777943</x:v>
      </x:c>
      <x:c r="F509" s="11" t="n">
        <x:v>99.24898467552674</x:v>
      </x:c>
      <x:c r="G509" s="17" t="n">
        <x:v>514.8230533904664</x:v>
      </x:c>
      <x:c r="H509" s="11" t="n">
        <x:v>1.810250701868875</x:v>
      </x:c>
      <x:c r="I509" s="11" t="n">
        <x:v>106.24119549590652</x:v>
      </x:c>
      <x:c r="J509" s="17" t="n">
        <x:v>507.1778238100654</x:v>
      </x:c>
    </x:row>
    <x:row r="510" ht="21" customHeight="1">
      <x:c r="A510" s="15" t="n">
        <x:v>509</x:v>
      </x:c>
      <x:c r="B510" s="11" t="n">
        <x:v>2.0140165709979083</x:v>
      </x:c>
      <x:c r="C510" s="11" t="n">
        <x:v>107.27876443304056</x:v>
      </x:c>
      <x:c r="D510" s="17" t="n">
        <x:v>500.20834477357016</x:v>
      </x:c>
      <x:c r="E510" s="11" t="n">
        <x:v>1.922595675594468</x:v>
      </x:c>
      <x:c r="F510" s="11" t="n">
        <x:v>100.17034935937096</x:v>
      </x:c>
      <x:c r="G510" s="17" t="n">
        <x:v>508.3032772603072</x:v>
      </x:c>
      <x:c r="H510" s="11" t="n">
        <x:v>2.0240527838120155</x:v>
      </x:c>
      <x:c r="I510" s="11" t="n">
        <x:v>109.31890705097236</x:v>
      </x:c>
      <x:c r="J510" s="17" t="n">
        <x:v>498.4579624040046</x:v>
      </x:c>
    </x:row>
    <x:row r="511" ht="21" customHeight="1">
      <x:c r="A511" s="15" t="n">
        <x:v>510</x:v>
      </x:c>
      <x:c r="B511" s="11" t="n">
        <x:v>1.5395721854857916</x:v>
      </x:c>
      <x:c r="C511" s="11" t="n">
        <x:v>78.0407483097259</x:v>
      </x:c>
      <x:c r="D511" s="17" t="n">
        <x:v>510.7956772466718</x:v>
      </x:c>
      <x:c r="E511" s="11" t="n">
        <x:v>1.5580822017039966</x:v>
      </x:c>
      <x:c r="F511" s="11" t="n">
        <x:v>77.1362814797061</x:v>
      </x:c>
      <x:c r="G511" s="17" t="n">
        <x:v>513.2201464209227</x:v>
      </x:c>
      <x:c r="H511" s="11" t="n">
        <x:v>1.5838477715458703</x:v>
      </x:c>
      <x:c r="I511" s="11" t="n">
        <x:v>80.77335227899435</x:v>
      </x:c>
      <x:c r="J511" s="17" t="n">
        <x:v>508.7790934121348</x:v>
      </x:c>
    </x:row>
    <x:row r="512" ht="21" customHeight="1">
      <x:c r="A512" s="15" t="n">
        <x:v>511</x:v>
      </x:c>
      <x:c r="B512" s="11" t="n">
        <x:v>1.8340342324797645</x:v>
      </x:c>
      <x:c r="C512" s="11" t="n">
        <x:v>79.46094013542282</x:v>
      </x:c>
      <x:c r="D512" s="17" t="n">
        <x:v>508.2952996927973</x:v>
      </x:c>
      <x:c r="E512" s="11" t="n">
        <x:v>1.735171493908333</x:v>
      </x:c>
      <x:c r="F512" s="11" t="n">
        <x:v>74.45623849252809</x:v>
      </x:c>
      <x:c r="G512" s="17" t="n">
        <x:v>513.8194568391403</x:v>
      </x:c>
      <x:c r="H512" s="11" t="n">
        <x:v>1.869450313642374</x:v>
      </x:c>
      <x:c r="I512" s="11" t="n">
        <x:v>81.8569190329975</x:v>
      </x:c>
      <x:c r="J512" s="17" t="n">
        <x:v>506.3253001094324</x:v>
      </x:c>
    </x:row>
    <x:row r="513" ht="21" customHeight="1">
      <x:c r="A513" s="15" t="n">
        <x:v>512</x:v>
      </x:c>
      <x:c r="B513" s="11" t="n">
        <x:v>1.992120562813932</x:v>
      </x:c>
      <x:c r="C513" s="11" t="n">
        <x:v>98.00533283099348</x:v>
      </x:c>
      <x:c r="D513" s="17" t="n">
        <x:v>503.925234231649</x:v>
      </x:c>
      <x:c r="E513" s="11" t="n">
        <x:v>1.9450296943501404</x:v>
      </x:c>
      <x:c r="F513" s="11" t="n">
        <x:v>92.84488164389413</x:v>
      </x:c>
      <x:c r="G513" s="17" t="n">
        <x:v>510.3112444194957</x:v>
      </x:c>
      <x:c r="H513" s="11" t="n">
        <x:v>1.994682310085478</x:v>
      </x:c>
      <x:c r="I513" s="11" t="n">
        <x:v>99.56757723930104</x:v>
      </x:c>
      <x:c r="J513" s="17" t="n">
        <x:v>502.58890490393287</x:v>
      </x:c>
    </x:row>
    <x:row r="514" ht="21" customHeight="1">
      <x:c r="A514" s="15" t="n">
        <x:v>513</x:v>
      </x:c>
      <x:c r="B514" s="11" t="n">
        <x:v>2.1702418071425376</x:v>
      </x:c>
      <x:c r="C514" s="11" t="n">
        <x:v>94.57935434411029</x:v>
      </x:c>
      <x:c r="D514" s="17" t="n">
        <x:v>501.0110460297496</x:v>
      </x:c>
      <x:c r="E514" s="11" t="n">
        <x:v>1.9542057746175805</x:v>
      </x:c>
      <x:c r="F514" s="11" t="n">
        <x:v>84.64450501510072</x:v>
      </x:c>
      <x:c r="G514" s="17" t="n">
        <x:v>511.1048012333332</x:v>
      </x:c>
      <x:c r="H514" s="11" t="n">
        <x:v>2.176353019723768</x:v>
      </x:c>
      <x:c r="I514" s="11" t="n">
        <x:v>96.2491299985222</x:v>
      </x:c>
      <x:c r="J514" s="17" t="n">
        <x:v>499.5398167035021</x:v>
      </x:c>
    </x:row>
    <x:row r="515" ht="21" customHeight="1">
      <x:c r="A515" s="15" t="n">
        <x:v>514</x:v>
      </x:c>
      <x:c r="B515" s="11" t="n">
        <x:v>2.130161382104796</x:v>
      </x:c>
      <x:c r="C515" s="11" t="n">
        <x:v>97.247774586402</x:v>
      </x:c>
      <x:c r="D515" s="17" t="n">
        <x:v>493.6668212152816</x:v>
      </x:c>
      <x:c r="E515" s="11" t="n">
        <x:v>1.8866372456377511</x:v>
      </x:c>
      <x:c r="F515" s="11" t="n">
        <x:v>86.745384022071</x:v>
      </x:c>
      <x:c r="G515" s="17" t="n">
        <x:v>504.0050869658824</x:v>
      </x:c>
      <x:c r="H515" s="11" t="n">
        <x:v>2.135604929275946</x:v>
      </x:c>
      <x:c r="I515" s="11" t="n">
        <x:v>98.9323486721411</x:v>
      </x:c>
      <x:c r="J515" s="17" t="n">
        <x:v>492.1914971901582</x:v>
      </x:c>
    </x:row>
    <x:row r="516" ht="21" customHeight="1">
      <x:c r="A516" s="15" t="n">
        <x:v>515</x:v>
      </x:c>
      <x:c r="B516" s="11" t="n">
        <x:v>1.6033381528994548</x:v>
      </x:c>
      <x:c r="C516" s="11" t="n">
        <x:v>89.20629174862992</x:v>
      </x:c>
      <x:c r="D516" s="17" t="n">
        <x:v>506.45965277199855</x:v>
      </x:c>
      <x:c r="E516" s="11" t="n">
        <x:v>1.614459412807102</x:v>
      </x:c>
      <x:c r="F516" s="11" t="n">
        <x:v>87.66156173088739</x:v>
      </x:c>
      <x:c r="G516" s="17" t="n">
        <x:v>509.6233636224936</x:v>
      </x:c>
      <x:c r="H516" s="11" t="n">
        <x:v>1.6360670371663997</x:v>
      </x:c>
      <x:c r="I516" s="11" t="n">
        <x:v>91.82847383095805</x:v>
      </x:c>
      <x:c r="J516" s="17" t="n">
        <x:v>504.4702342653208</x:v>
      </x:c>
    </x:row>
    <x:row r="517" ht="21" customHeight="1">
      <x:c r="A517" s="15" t="n">
        <x:v>516</x:v>
      </x:c>
      <x:c r="B517" s="11" t="n">
        <x:v>2.6219656582887496</x:v>
      </x:c>
      <x:c r="C517" s="11" t="n">
        <x:v>105.83789392925507</x:v>
      </x:c>
      <x:c r="D517" s="17" t="n">
        <x:v>491.7878977419458</x:v>
      </x:c>
      <x:c r="E517" s="11" t="n">
        <x:v>2.2016848023001545</x:v>
      </x:c>
      <x:c r="F517" s="11" t="n">
        <x:v>88.62654055371505</x:v>
      </x:c>
      <x:c r="G517" s="17" t="n">
        <x:v>508.713433972414</x:v>
      </x:c>
      <x:c r="H517" s="11" t="n">
        <x:v>2.587830300477008</x:v>
      </x:c>
      <x:c r="I517" s="11" t="n">
        <x:v>106.30777670815064</x:v>
      </x:c>
      <x:c r="J517" s="17" t="n">
        <x:v>491.3404514272416</x:v>
      </x:c>
    </x:row>
    <x:row r="518" ht="21" customHeight="1">
      <x:c r="A518" s="15" t="n">
        <x:v>517</x:v>
      </x:c>
      <x:c r="B518" s="11" t="n">
        <x:v>1.1380842448348587</x:v>
      </x:c>
      <x:c r="C518" s="11" t="n">
        <x:v>68.00923155061676</x:v>
      </x:c>
      <x:c r="D518" s="17" t="n">
        <x:v>519.3597616248064</x:v>
      </x:c>
      <x:c r="E518" s="11" t="n">
        <x:v>1.138566210259527</x:v>
      </x:c>
      <x:c r="F518" s="11" t="n">
        <x:v>68.64579302373085</x:v>
      </x:c>
      <x:c r="G518" s="17" t="n">
        <x:v>519.9789141988051</x:v>
      </x:c>
      <x:c r="H518" s="11" t="n">
        <x:v>1.284355655924303</x:v>
      </x:c>
      <x:c r="I518" s="11" t="n">
        <x:v>74.07066230752328</x:v>
      </x:c>
      <x:c r="J518" s="17" t="n">
        <x:v>516.1617607404507</x:v>
      </x:c>
    </x:row>
    <x:row r="519" ht="21" customHeight="1">
      <x:c r="A519" s="15" t="n">
        <x:v>518</x:v>
      </x:c>
      <x:c r="B519" s="11" t="n">
        <x:v>1.483212891918854</x:v>
      </x:c>
      <x:c r="C519" s="11" t="n">
        <x:v>80.17555156020316</x:v>
      </x:c>
      <x:c r="D519" s="17" t="n">
        <x:v>509.2244745557469</x:v>
      </x:c>
      <x:c r="E519" s="11" t="n">
        <x:v>1.5462176946345323</x:v>
      </x:c>
      <x:c r="F519" s="11" t="n">
        <x:v>80.96348621850832</x:v>
      </x:c>
      <x:c r="G519" s="17" t="n">
        <x:v>510.6838527659119</x:v>
      </x:c>
      <x:c r="H519" s="11" t="n">
        <x:v>1.4848242892749113</x:v>
      </x:c>
      <x:c r="I519" s="11" t="n">
        <x:v>81.3073764802356</x:v>
      </x:c>
      <x:c r="J519" s="17" t="n">
        <x:v>508.4193826516442</x:v>
      </x:c>
    </x:row>
    <x:row r="520" ht="21" customHeight="1">
      <x:c r="A520" s="15" t="n">
        <x:v>519</x:v>
      </x:c>
      <x:c r="B520" s="11" t="n">
        <x:v>1.4482327706206912</x:v>
      </x:c>
      <x:c r="C520" s="11" t="n">
        <x:v>79.2115435211829</x:v>
      </x:c>
      <x:c r="D520" s="17" t="n">
        <x:v>504.3291193347576</x:v>
      </x:c>
      <x:c r="E520" s="11" t="n">
        <x:v>1.493277226202835</x:v>
      </x:c>
      <x:c r="F520" s="11" t="n">
        <x:v>79.43486537164274</x:v>
      </x:c>
      <x:c r="G520" s="17" t="n">
        <x:v>506.0518478511783</x:v>
      </x:c>
      <x:c r="H520" s="11" t="n">
        <x:v>1.4862355679870545</x:v>
      </x:c>
      <x:c r="I520" s="11" t="n">
        <x:v>81.75615089480121</x:v>
      </x:c>
      <x:c r="J520" s="17" t="n">
        <x:v>502.5517989658137</x:v>
      </x:c>
    </x:row>
    <x:row r="521" ht="21" customHeight="1">
      <x:c r="A521" s="15" t="n">
        <x:v>520</x:v>
      </x:c>
      <x:c r="B521" s="11" t="n">
        <x:v>1.764346737514933</x:v>
      </x:c>
      <x:c r="C521" s="11" t="n">
        <x:v>101.31300955256076</x:v>
      </x:c>
      <x:c r="D521" s="17" t="n">
        <x:v>500.00029164550347</x:v>
      </x:c>
      <x:c r="E521" s="11" t="n">
        <x:v>1.794808650086165</x:v>
      </x:c>
      <x:c r="F521" s="11" t="n">
        <x:v>99.50379634935264</x:v>
      </x:c>
      <x:c r="G521" s="17" t="n">
        <x:v>503.8211373121582</x:v>
      </x:c>
      <x:c r="H521" s="11" t="n">
        <x:v>1.7622158278153988</x:v>
      </x:c>
      <x:c r="I521" s="11" t="n">
        <x:v>102.64348966194908</x:v>
      </x:c>
      <x:c r="J521" s="17" t="n">
        <x:v>498.9276233791167</x:v>
      </x:c>
    </x:row>
    <x:row r="522" ht="21" customHeight="1">
      <x:c r="A522" s="15" t="n">
        <x:v>521</x:v>
      </x:c>
      <x:c r="B522" s="11" t="n">
        <x:v>1.379942372676264</x:v>
      </x:c>
      <x:c r="C522" s="11" t="n">
        <x:v>69.30175784298369</x:v>
      </x:c>
      <x:c r="D522" s="17" t="n">
        <x:v>518.243763198243</x:v>
      </x:c>
      <x:c r="E522" s="11" t="n">
        <x:v>1.395546005227012</x:v>
      </x:c>
      <x:c r="F522" s="11" t="n">
        <x:v>69.05619519591689</x:v>
      </x:c>
      <x:c r="G522" s="17" t="n">
        <x:v>519.8744107146624</x:v>
      </x:c>
      <x:c r="H522" s="11" t="n">
        <x:v>1.481662938470507</x:v>
      </x:c>
      <x:c r="I522" s="11" t="n">
        <x:v>73.73324451917763</x:v>
      </x:c>
      <x:c r="J522" s="17" t="n">
        <x:v>515.2348167200697</x:v>
      </x:c>
    </x:row>
    <x:row r="523" ht="21" customHeight="1">
      <x:c r="A523" s="15" t="n">
        <x:v>522</x:v>
      </x:c>
      <x:c r="B523" s="11" t="n">
        <x:v>2.092856607875272</x:v>
      </x:c>
      <x:c r="C523" s="11" t="n">
        <x:v>91.86441204621865</x:v>
      </x:c>
      <x:c r="D523" s="17" t="n">
        <x:v>502.6576497510939</x:v>
      </x:c>
      <x:c r="E523" s="11" t="n">
        <x:v>2.073083135422775</x:v>
      </x:c>
      <x:c r="F523" s="11" t="n">
        <x:v>87.52010430178412</x:v>
      </x:c>
      <x:c r="G523" s="17" t="n">
        <x:v>508.3312769014116</x:v>
      </x:c>
      <x:c r="H523" s="11" t="n">
        <x:v>2.079028413148795</x:v>
      </x:c>
      <x:c r="I523" s="11" t="n">
        <x:v>92.67574699814314</x:v>
      </x:c>
      <x:c r="J523" s="17" t="n">
        <x:v>501.9517015103089</x:v>
      </x:c>
    </x:row>
    <x:row r="524" ht="21" customHeight="1">
      <x:c r="A524" s="15" t="n">
        <x:v>523</x:v>
      </x:c>
      <x:c r="B524" s="11" t="n">
        <x:v>1.6533909950183252</x:v>
      </x:c>
      <x:c r="C524" s="11" t="n">
        <x:v>88.197228535737</x:v>
      </x:c>
      <x:c r="D524" s="17" t="n">
        <x:v>510.39720724258825</x:v>
      </x:c>
      <x:c r="E524" s="11" t="n">
        <x:v>1.6836205800264996</x:v>
      </x:c>
      <x:c r="F524" s="11" t="n">
        <x:v>87.03300084784141</x:v>
      </x:c>
      <x:c r="G524" s="17" t="n">
        <x:v>513.3647864178373</x:v>
      </x:c>
      <x:c r="H524" s="11" t="n">
        <x:v>1.6655313530313267</x:v>
      </x:c>
      <x:c r="I524" s="11" t="n">
        <x:v>89.93466655641372</x:v>
      </x:c>
      <x:c r="J524" s="17" t="n">
        <x:v>509.0515872276226</x:v>
      </x:c>
    </x:row>
    <x:row r="525" ht="21" customHeight="1">
      <x:c r="A525" s="15" t="n">
        <x:v>524</x:v>
      </x:c>
      <x:c r="B525" s="11" t="n">
        <x:v>1.108913526837056</x:v>
      </x:c>
      <x:c r="C525" s="11" t="n">
        <x:v>58.94838611522786</x:v>
      </x:c>
      <x:c r="D525" s="17" t="n">
        <x:v>523.6957246387316</x:v>
      </x:c>
      <x:c r="E525" s="11" t="n">
        <x:v>1.1731267669981595</x:v>
      </x:c>
      <x:c r="F525" s="11" t="n">
        <x:v>60.82172472562477</x:v>
      </x:c>
      <x:c r="G525" s="17" t="n">
        <x:v>523.9612262392502</x:v>
      </x:c>
      <x:c r="H525" s="11" t="n">
        <x:v>1.275666887030123</x:v>
      </x:c>
      <x:c r="I525" s="11" t="n">
        <x:v>64.73328015402518</x:v>
      </x:c>
      <x:c r="J525" s="17" t="n">
        <x:v>520.724268691988</x:v>
      </x:c>
    </x:row>
    <x:row r="526" ht="21" customHeight="1">
      <x:c r="A526" s="15" t="n">
        <x:v>525</x:v>
      </x:c>
      <x:c r="B526" s="11" t="n">
        <x:v>2.402316476073878</x:v>
      </x:c>
      <x:c r="C526" s="11" t="n">
        <x:v>105.78803828459866</x:v>
      </x:c>
      <x:c r="D526" s="17" t="n">
        <x:v>496.47894308268405</x:v>
      </x:c>
      <x:c r="E526" s="11" t="n">
        <x:v>2.3108669288834416</x:v>
      </x:c>
      <x:c r="F526" s="11" t="n">
        <x:v>97.6345715573073</x:v>
      </x:c>
      <x:c r="G526" s="17" t="n">
        <x:v>505.8117511682594</x:v>
      </x:c>
      <x:c r="H526" s="11" t="n">
        <x:v>2.373065321148677</x:v>
      </x:c>
      <x:c r="I526" s="11" t="n">
        <x:v>106.3018495962816</x:v>
      </x:c>
      <x:c r="J526" s="17" t="n">
        <x:v>495.9953988877296</x:v>
      </x:c>
    </x:row>
    <x:row r="527" ht="21" customHeight="1">
      <x:c r="A527" s="15" t="n">
        <x:v>526</x:v>
      </x:c>
      <x:c r="B527" s="11" t="n">
        <x:v>1.780813593026889</x:v>
      </x:c>
      <x:c r="C527" s="11" t="n">
        <x:v>97.32542877892618</x:v>
      </x:c>
      <x:c r="D527" s="17" t="n">
        <x:v>506.7624184863929</x:v>
      </x:c>
      <x:c r="E527" s="11" t="n">
        <x:v>1.7616906469677531</x:v>
      </x:c>
      <x:c r="F527" s="11" t="n">
        <x:v>93.84673937415292</x:v>
      </x:c>
      <x:c r="G527" s="17" t="n">
        <x:v>511.6549832793431</x:v>
      </x:c>
      <x:c r="H527" s="11" t="n">
        <x:v>1.8046872323972856</x:v>
      </x:c>
      <x:c r="I527" s="11" t="n">
        <x:v>99.7397496847063</x:v>
      </x:c>
      <x:c r="J527" s="17" t="n">
        <x:v>504.8086569190595</x:v>
      </x:c>
    </x:row>
    <x:row r="528" ht="21" customHeight="1">
      <x:c r="A528" s="15" t="n">
        <x:v>527</x:v>
      </x:c>
      <x:c r="B528" s="11" t="n">
        <x:v>2.254018791889878</x:v>
      </x:c>
      <x:c r="C528" s="11" t="n">
        <x:v>99.20448092775725</x:v>
      </x:c>
      <x:c r="D528" s="17" t="n">
        <x:v>509.0984234501394</x:v>
      </x:c>
      <x:c r="E528" s="11" t="n">
        <x:v>2.106248262879061</x:v>
      </x:c>
      <x:c r="F528" s="11" t="n">
        <x:v>90.3554570510114</x:v>
      </x:c>
      <x:c r="G528" s="17" t="n">
        <x:v>518.6435718259802</x:v>
      </x:c>
      <x:c r="H528" s="11" t="n">
        <x:v>2.242372372964865</x:v>
      </x:c>
      <x:c r="I528" s="11" t="n">
        <x:v>100.28542152741974</x:v>
      </x:c>
      <x:c r="J528" s="17" t="n">
        <x:v>508.130533317463</x:v>
      </x:c>
    </x:row>
    <x:row r="529" ht="21" customHeight="1">
      <x:c r="A529" s="15" t="n">
        <x:v>528</x:v>
      </x:c>
      <x:c r="B529" s="11" t="n">
        <x:v>1.7454205819195985</x:v>
      </x:c>
      <x:c r="C529" s="11" t="n">
        <x:v>98.56437234332247</x:v>
      </x:c>
      <x:c r="D529" s="17" t="n">
        <x:v>510.7942513375681</x:v>
      </x:c>
      <x:c r="E529" s="11" t="n">
        <x:v>1.6943001688868684</x:v>
      </x:c>
      <x:c r="F529" s="11" t="n">
        <x:v>94.18905751851408</x:v>
      </x:c>
      <x:c r="G529" s="17" t="n">
        <x:v>516.2337156643009</x:v>
      </x:c>
      <x:c r="H529" s="11" t="n">
        <x:v>1.7831416080638394</x:v>
      </x:c>
      <x:c r="I529" s="11" t="n">
        <x:v>101.64448794488187</x:v>
      </x:c>
      <x:c r="J529" s="17" t="n">
        <x:v>508.3292877567157</x:v>
      </x:c>
    </x:row>
    <x:row r="530" ht="21" customHeight="1">
      <x:c r="A530" s="15" t="n">
        <x:v>529</x:v>
      </x:c>
      <x:c r="B530" s="11" t="n">
        <x:v>1.754356017573863</x:v>
      </x:c>
      <x:c r="C530" s="11" t="n">
        <x:v>100.4859272967084</x:v>
      </x:c>
      <x:c r="D530" s="17" t="n">
        <x:v>499.0245763590549</x:v>
      </x:c>
      <x:c r="E530" s="11" t="n">
        <x:v>1.6998364834508422</x:v>
      </x:c>
      <x:c r="F530" s="11" t="n">
        <x:v>96.02316100003148</x:v>
      </x:c>
      <x:c r="G530" s="17" t="n">
        <x:v>504.4681810515663</x:v>
      </x:c>
      <x:c r="H530" s="11" t="n">
        <x:v>1.7705388751879028</x:v>
      </x:c>
      <x:c r="I530" s="11" t="n">
        <x:v>102.68121264034438</x:v>
      </x:c>
      <x:c r="J530" s="17" t="n">
        <x:v>497.2672506436815</x:v>
      </x:c>
    </x:row>
    <x:row r="531" ht="21" customHeight="1">
      <x:c r="A531" s="15" t="n">
        <x:v>530</x:v>
      </x:c>
      <x:c r="B531" s="11" t="n">
        <x:v>2.046749980954532</x:v>
      </x:c>
      <x:c r="C531" s="11" t="n">
        <x:v>95.71799029481392</x:v>
      </x:c>
      <x:c r="D531" s="17" t="n">
        <x:v>501.37959879307726</x:v>
      </x:c>
      <x:c r="E531" s="11" t="n">
        <x:v>1.8803015268136527</x:v>
      </x:c>
      <x:c r="F531" s="11" t="n">
        <x:v>87.23920670286734</x:v>
      </x:c>
      <x:c r="G531" s="17" t="n">
        <x:v>510.23139946903433</x:v>
      </x:c>
      <x:c r="H531" s="11" t="n">
        <x:v>2.071959099329112</x:v>
      </x:c>
      <x:c r="I531" s="11" t="n">
        <x:v>98.1095795817437</x:v>
      </x:c>
      <x:c r="J531" s="17" t="n">
        <x:v>499.3181662883443</x:v>
      </x:c>
    </x:row>
    <x:row r="532" ht="21" customHeight="1">
      <x:c r="A532" s="15" t="n">
        <x:v>531</x:v>
      </x:c>
      <x:c r="B532" s="11" t="n">
        <x:v>2.163999596122295</x:v>
      </x:c>
      <x:c r="C532" s="11" t="n">
        <x:v>113.7046313380546</x:v>
      </x:c>
      <x:c r="D532" s="17" t="n">
        <x:v>498.1440991982111</x:v>
      </x:c>
      <x:c r="E532" s="11" t="n">
        <x:v>1.945908864040052</x:v>
      </x:c>
      <x:c r="F532" s="11" t="n">
        <x:v>101.8672701154697</x:v>
      </x:c>
      <x:c r="G532" s="17" t="n">
        <x:v>510.0968219140926</x:v>
      </x:c>
      <x:c r="H532" s="11" t="n">
        <x:v>2.165453142357816</x:v>
      </x:c>
      <x:c r="I532" s="11" t="n">
        <x:v>115.50222804974857</x:v>
      </x:c>
      <x:c r="J532" s="17" t="n">
        <x:v>496.5610714194328</x:v>
      </x:c>
    </x:row>
    <x:row r="533" ht="21" customHeight="1">
      <x:c r="A533" s="15" t="n">
        <x:v>532</x:v>
      </x:c>
      <x:c r="B533" s="11" t="n">
        <x:v>1.7105413257745248</x:v>
      </x:c>
      <x:c r="C533" s="11" t="n">
        <x:v>86.90079876124976</x:v>
      </x:c>
      <x:c r="D533" s="17" t="n">
        <x:v>518.0964495492617</x:v>
      </x:c>
      <x:c r="E533" s="11" t="n">
        <x:v>1.7324713363515645</x:v>
      </x:c>
      <x:c r="F533" s="11" t="n">
        <x:v>85.31986199654888</x:v>
      </x:c>
      <x:c r="G533" s="17" t="n">
        <x:v>521.3355785416951</x:v>
      </x:c>
      <x:c r="H533" s="11" t="n">
        <x:v>1.7171285768818594</x:v>
      </x:c>
      <x:c r="I533" s="11" t="n">
        <x:v>88.39493567023133</x:v>
      </x:c>
      <x:c r="J533" s="17" t="n">
        <x:v>516.9165313991975</x:v>
      </x:c>
    </x:row>
    <x:row r="534" ht="21" customHeight="1">
      <x:c r="A534" s="15" t="n">
        <x:v>533</x:v>
      </x:c>
      <x:c r="B534" s="11" t="n">
        <x:v>1.8153783097722405</x:v>
      </x:c>
      <x:c r="C534" s="11" t="n">
        <x:v>83.48853651675314</x:v>
      </x:c>
      <x:c r="D534" s="17" t="n">
        <x:v>514.2090157249954</x:v>
      </x:c>
      <x:c r="E534" s="11" t="n">
        <x:v>1.759675543114391</x:v>
      </x:c>
      <x:c r="F534" s="11" t="n">
        <x:v>79.44662513139447</x:v>
      </x:c>
      <x:c r="G534" s="17" t="n">
        <x:v>519.1602781813232</x:v>
      </x:c>
      <x:c r="H534" s="11" t="n">
        <x:v>1.8445471853752613</x:v>
      </x:c>
      <x:c r="I534" s="11" t="n">
        <x:v>85.74542410059492</x:v>
      </x:c>
      <x:c r="J534" s="17" t="n">
        <x:v>512.3654508541586</x:v>
      </x:c>
    </x:row>
    <x:row r="535" ht="21" customHeight="1">
      <x:c r="A535" s="15" t="n">
        <x:v>534</x:v>
      </x:c>
      <x:c r="B535" s="11" t="n">
        <x:v>2.2411153945332103</x:v>
      </x:c>
      <x:c r="C535" s="11" t="n">
        <x:v>102.55698407667234</x:v>
      </x:c>
      <x:c r="D535" s="17" t="n">
        <x:v>501.20716563792064</x:v>
      </x:c>
      <x:c r="E535" s="11" t="n">
        <x:v>2.139881167419576</x:v>
      </x:c>
      <x:c r="F535" s="11" t="n">
        <x:v>94.83478855909244</x:v>
      </x:c>
      <x:c r="G535" s="17" t="n">
        <x:v>509.8975555148306</x:v>
      </x:c>
      <x:c r="H535" s="11" t="n">
        <x:v>2.224462467501996</x:v>
      </x:c>
      <x:c r="I535" s="11" t="n">
        <x:v>103.4366717255554</x:v>
      </x:c>
      <x:c r="J535" s="17" t="n">
        <x:v>500.4195692948357</x:v>
      </x:c>
    </x:row>
    <x:row r="536" ht="21" customHeight="1">
      <x:c r="A536" s="15" t="n">
        <x:v>535</x:v>
      </x:c>
      <x:c r="B536" s="11" t="n">
        <x:v>1.837193165098188</x:v>
      </x:c>
      <x:c r="C536" s="11" t="n">
        <x:v>92.71846575650416</x:v>
      </x:c>
      <x:c r="D536" s="17" t="n">
        <x:v>501.8581542551126</x:v>
      </x:c>
      <x:c r="E536" s="11" t="n">
        <x:v>1.8469498895181564</x:v>
      </x:c>
      <x:c r="F536" s="11" t="n">
        <x:v>90.18245252251896</x:v>
      </x:c>
      <x:c r="G536" s="17" t="n">
        <x:v>505.9870100705113</x:v>
      </x:c>
      <x:c r="H536" s="11" t="n">
        <x:v>1.8332418444354368</x:v>
      </x:c>
      <x:c r="I536" s="11" t="n">
        <x:v>93.85950042921414</x:v>
      </x:c>
      <x:c r="J536" s="17" t="n">
        <x:v>500.9234834572373</x:v>
      </x:c>
    </x:row>
    <x:row r="537" ht="21" customHeight="1">
      <x:c r="A537" s="15" t="n">
        <x:v>536</x:v>
      </x:c>
      <x:c r="B537" s="11" t="n">
        <x:v>2.221832794742527</x:v>
      </x:c>
      <x:c r="C537" s="11" t="n">
        <x:v>111.58061986907452</x:v>
      </x:c>
      <x:c r="D537" s="17" t="n">
        <x:v>497.8946514093712</x:v>
      </x:c>
      <x:c r="E537" s="11" t="n">
        <x:v>2.1479737515858743</x:v>
      </x:c>
      <x:c r="F537" s="11" t="n">
        <x:v>104.02561335305316</x:v>
      </x:c>
      <x:c r="G537" s="17" t="n">
        <x:v>506.7064741750767</x:v>
      </x:c>
      <x:c r="H537" s="11" t="n">
        <x:v>2.206385687202742</x:v>
      </x:c>
      <x:c r="I537" s="11" t="n">
        <x:v>112.59014379113115</x:v>
      </x:c>
      <x:c r="J537" s="17" t="n">
        <x:v>496.9938222642447</x:v>
      </x:c>
    </x:row>
    <x:row r="538" ht="21" customHeight="1">
      <x:c r="A538" s="15" t="n">
        <x:v>537</x:v>
      </x:c>
      <x:c r="B538" s="11" t="n">
        <x:v>2.0814389246864824</x:v>
      </x:c>
      <x:c r="C538" s="11" t="n">
        <x:v>87.86890541640858</x:v>
      </x:c>
      <x:c r="D538" s="17" t="n">
        <x:v>504.4376696998927</x:v>
      </x:c>
      <x:c r="E538" s="11" t="n">
        <x:v>2.0176038452419367</x:v>
      </x:c>
      <x:c r="F538" s="11" t="n">
        <x:v>82.53695955420666</x:v>
      </x:c>
      <x:c r="G538" s="17" t="n">
        <x:v>510.76685538340337</x:v>
      </x:c>
      <x:c r="H538" s="11" t="n">
        <x:v>2.07618151735865</x:v>
      </x:c>
      <x:c r="I538" s="11" t="n">
        <x:v>88.99027583056125</x:v>
      </x:c>
      <x:c r="J538" s="17" t="n">
        <x:v>503.4636519841542</x:v>
      </x:c>
    </x:row>
    <x:row r="539" ht="21" customHeight="1">
      <x:c r="A539" s="15" t="n">
        <x:v>538</x:v>
      </x:c>
      <x:c r="B539" s="11" t="n">
        <x:v>1.8398264491695349</x:v>
      </x:c>
      <x:c r="C539" s="11" t="n">
        <x:v>95.63457012758582</x:v>
      </x:c>
      <x:c r="D539" s="17" t="n">
        <x:v>503.3341193045753</x:v>
      </x:c>
      <x:c r="E539" s="11" t="n">
        <x:v>1.818357713464786</x:v>
      </x:c>
      <x:c r="F539" s="11" t="n">
        <x:v>91.92065395478096</x:v>
      </x:c>
      <x:c r="G539" s="17" t="n">
        <x:v>508.4197503238476</x:v>
      </x:c>
      <x:c r="H539" s="11" t="n">
        <x:v>1.8519677883912449</x:v>
      </x:c>
      <x:c r="I539" s="11" t="n">
        <x:v>97.52334301992872</x:v>
      </x:c>
      <x:c r="J539" s="17" t="n">
        <x:v>501.77849628365846</x:v>
      </x:c>
    </x:row>
    <x:row r="540" ht="21" customHeight="1">
      <x:c r="A540" s="15" t="n">
        <x:v>539</x:v>
      </x:c>
      <x:c r="B540" s="11" t="n">
        <x:v>1.5695954931027427</x:v>
      </x:c>
      <x:c r="C540" s="11" t="n">
        <x:v>89.25251943322053</x:v>
      </x:c>
      <x:c r="D540" s="17" t="n">
        <x:v>514.995953554881</x:v>
      </x:c>
      <x:c r="E540" s="11" t="n">
        <x:v>1.5621933855040786</x:v>
      </x:c>
      <x:c r="F540" s="11" t="n">
        <x:v>87.34631628962084</x:v>
      </x:c>
      <x:c r="G540" s="17" t="n">
        <x:v>518.2898686104444</x:v>
      </x:c>
      <x:c r="H540" s="11" t="n">
        <x:v>1.6106382602330862</x:v>
      </x:c>
      <x:c r="I540" s="11" t="n">
        <x:v>92.25304442111366</x:v>
      </x:c>
      <x:c r="J540" s="17" t="n">
        <x:v>512.7533770504198</x:v>
      </x:c>
    </x:row>
    <x:row r="541" ht="21" customHeight="1">
      <x:c r="A541" s="15" t="n">
        <x:v>540</x:v>
      </x:c>
      <x:c r="B541" s="11" t="n">
        <x:v>2.110951177877884</x:v>
      </x:c>
      <x:c r="C541" s="11" t="n">
        <x:v>101.73834800310723</x:v>
      </x:c>
      <x:c r="D541" s="17" t="n">
        <x:v>496.80510112557386</x:v>
      </x:c>
      <x:c r="E541" s="11" t="n">
        <x:v>1.9504949072645343</x:v>
      </x:c>
      <x:c r="F541" s="11" t="n">
        <x:v>92.7076753787384</x:v>
      </x:c>
      <x:c r="G541" s="17" t="n">
        <x:v>506.3369001913487</x:v>
      </x:c>
      <x:c r="H541" s="11" t="n">
        <x:v>2.1207469850054386</x:v>
      </x:c>
      <x:c r="I541" s="11" t="n">
        <x:v>103.67349948276792</x:v>
      </x:c>
      <x:c r="J541" s="17" t="n">
        <x:v>495.1165879612226</x:v>
      </x:c>
    </x:row>
    <x:row r="542" ht="21" customHeight="1">
      <x:c r="A542" s="15" t="n">
        <x:v>541</x:v>
      </x:c>
      <x:c r="B542" s="11" t="n">
        <x:v>1.4492578107031977</x:v>
      </x:c>
      <x:c r="C542" s="11" t="n">
        <x:v>76.99919918032111</x:v>
      </x:c>
      <x:c r="D542" s="17" t="n">
        <x:v>506.0652060651222</x:v>
      </x:c>
      <x:c r="E542" s="11" t="n">
        <x:v>1.5048804230099937</x:v>
      </x:c>
      <x:c r="F542" s="11" t="n">
        <x:v>77.53606015664603</x:v>
      </x:c>
      <x:c r="G542" s="17" t="n">
        <x:v>507.5737065481346</x:v>
      </x:c>
      <x:c r="H542" s="11" t="n">
        <x:v>1.47012315071802</x:v>
      </x:c>
      <x:c r="I542" s="11" t="n">
        <x:v>78.83146482681492</x:v>
      </x:c>
      <x:c r="J542" s="17" t="n">
        <x:v>504.7880255564461</x:v>
      </x:c>
    </x:row>
    <x:row r="543" ht="21" customHeight="1">
      <x:c r="A543" s="15" t="n">
        <x:v>542</x:v>
      </x:c>
      <x:c r="B543" s="11" t="n">
        <x:v>1.8803855618631184</x:v>
      </x:c>
      <x:c r="C543" s="11" t="n">
        <x:v>110.8347426477877</x:v>
      </x:c>
      <x:c r="D543" s="17" t="n">
        <x:v>496.265385551028</x:v>
      </x:c>
      <x:c r="E543" s="11" t="n">
        <x:v>1.8035827926486487</x:v>
      </x:c>
      <x:c r="F543" s="11" t="n">
        <x:v>104.49285337272072</x:v>
      </x:c>
      <x:c r="G543" s="17" t="n">
        <x:v>503.63983555187593</x:v>
      </x:c>
      <x:c r="H543" s="11" t="n">
        <x:v>1.9071636754410075</x:v>
      </x:c>
      <x:c r="I543" s="11" t="n">
        <x:v>113.70992762971191</x:v>
      </x:c>
      <x:c r="J543" s="17" t="n">
        <x:v>493.8754445576096</x:v>
      </x:c>
    </x:row>
    <x:row r="544" ht="21" customHeight="1">
      <x:c r="A544" s="15" t="n">
        <x:v>543</x:v>
      </x:c>
      <x:c r="B544" s="11" t="n">
        <x:v>1.665608389923035</x:v>
      </x:c>
      <x:c r="C544" s="11" t="n">
        <x:v>90.93061846884537</x:v>
      </x:c>
      <x:c r="D544" s="17" t="n">
        <x:v>500.8552226878125</x:v>
      </x:c>
      <x:c r="E544" s="11" t="n">
        <x:v>1.695547329663204</x:v>
      </x:c>
      <x:c r="F544" s="11" t="n">
        <x:v>89.67521956131972</x:v>
      </x:c>
      <x:c r="G544" s="17" t="n">
        <x:v>503.9618131350815</x:v>
      </x:c>
      <x:c r="H544" s="11" t="n">
        <x:v>1.675335147723219</x:v>
      </x:c>
      <x:c r="I544" s="11" t="n">
        <x:v>92.61653413360524</x:v>
      </x:c>
      <x:c r="J544" s="17" t="n">
        <x:v>499.5438139402477</x:v>
      </x:c>
    </x:row>
    <x:row r="545" ht="21" customHeight="1">
      <x:c r="A545" s="15" t="n">
        <x:v>544</x:v>
      </x:c>
      <x:c r="B545" s="11" t="n">
        <x:v>1.7245609155677746</x:v>
      </x:c>
      <x:c r="C545" s="11" t="n">
        <x:v>88.57882587631352</x:v>
      </x:c>
      <x:c r="D545" s="17" t="n">
        <x:v>509.4557624575603</x:v>
      </x:c>
      <x:c r="E545" s="11" t="n">
        <x:v>1.5974102025000971</x:v>
      </x:c>
      <x:c r="F545" s="11" t="n">
        <x:v>82.77356958332395</x:v>
      </x:c>
      <x:c r="G545" s="17" t="n">
        <x:v>515.4092189508124</x:v>
      </x:c>
      <x:c r="H545" s="11" t="n">
        <x:v>1.782752748151335</x:v>
      </x:c>
      <x:c r="I545" s="11" t="n">
        <x:v>92.13931566451294</x:v>
      </x:c>
      <x:c r="J545" s="17" t="n">
        <x:v>506.6216616939437</x:v>
      </x:c>
    </x:row>
    <x:row r="546" ht="21" customHeight="1">
      <x:c r="A546" s="15" t="n">
        <x:v>545</x:v>
      </x:c>
      <x:c r="B546" s="11" t="n">
        <x:v>1.4739390121366505</x:v>
      </x:c>
      <x:c r="C546" s="11" t="n">
        <x:v>79.17040691822632</x:v>
      </x:c>
      <x:c r="D546" s="17" t="n">
        <x:v>508.7821966206813</x:v>
      </x:c>
      <x:c r="E546" s="11" t="n">
        <x:v>1.4937268930897565</x:v>
      </x:c>
      <x:c r="F546" s="11" t="n">
        <x:v>78.57074229616066</x:v>
      </x:c>
      <x:c r="G546" s="17" t="n">
        <x:v>510.9714127126206</x:v>
      </x:c>
      <x:c r="H546" s="11" t="n">
        <x:v>1.5350931667132863</x:v>
      </x:c>
      <x:c r="I546" s="11" t="n">
        <x:v>82.59507596615151</x:v>
      </x:c>
      <x:c r="J546" s="17" t="n">
        <x:v>506.34038240797526</x:v>
      </x:c>
    </x:row>
    <x:row r="547" ht="21" customHeight="1">
      <x:c r="A547" s="15" t="n">
        <x:v>546</x:v>
      </x:c>
      <x:c r="B547" s="11" t="n">
        <x:v>1.328184224362534</x:v>
      </x:c>
      <x:c r="C547" s="11" t="n">
        <x:v>69.31729158830171</x:v>
      </x:c>
      <x:c r="D547" s="17" t="n">
        <x:v>512.8722865741316</x:v>
      </x:c>
      <x:c r="E547" s="11" t="n">
        <x:v>1.3273898134011786</x:v>
      </x:c>
      <x:c r="F547" s="11" t="n">
        <x:v>68.92826219966062</x:v>
      </x:c>
      <x:c r="G547" s="17" t="n">
        <x:v>514.4454568354604</x:v>
      </x:c>
      <x:c r="H547" s="11" t="n">
        <x:v>1.4398090821098473</x:v>
      </x:c>
      <x:c r="I547" s="11" t="n">
        <x:v>74.17954525179753</x:v>
      </x:c>
      <x:c r="J547" s="17" t="n">
        <x:v>509.6948446065848</x:v>
      </x:c>
    </x:row>
    <x:row r="548" ht="21" customHeight="1">
      <x:c r="A548" s="15" t="n">
        <x:v>547</x:v>
      </x:c>
      <x:c r="B548" s="11" t="n">
        <x:v>2.142655053534153</x:v>
      </x:c>
      <x:c r="C548" s="11" t="n">
        <x:v>93.55014249344067</x:v>
      </x:c>
      <x:c r="D548" s="17" t="n">
        <x:v>501.795271581465</x:v>
      </x:c>
      <x:c r="E548" s="11" t="n">
        <x:v>1.825744975013761</x:v>
      </x:c>
      <x:c r="F548" s="11" t="n">
        <x:v>81.65398607264459</x:v>
      </x:c>
      <x:c r="G548" s="17" t="n">
        <x:v>512.9594371569278</x:v>
      </x:c>
      <x:c r="H548" s="11" t="n">
        <x:v>2.147380155150308</x:v>
      </x:c>
      <x:c r="I548" s="11" t="n">
        <x:v>95.13830029181868</x:v>
      </x:c>
      <x:c r="J548" s="17" t="n">
        <x:v>500.4054770925256</x:v>
      </x:c>
    </x:row>
    <x:row r="549" ht="21" customHeight="1">
      <x:c r="A549" s="15" t="n">
        <x:v>548</x:v>
      </x:c>
      <x:c r="B549" s="11" t="n">
        <x:v>1.7031837731862325</x:v>
      </x:c>
      <x:c r="C549" s="11" t="n">
        <x:v>83.54132750417631</x:v>
      </x:c>
      <x:c r="D549" s="17" t="n">
        <x:v>504.5916128266997</x:v>
      </x:c>
      <x:c r="E549" s="11" t="n">
        <x:v>1.6654858243850863</x:v>
      </x:c>
      <x:c r="F549" s="11" t="n">
        <x:v>80.3767126861812</x:v>
      </x:c>
      <x:c r="G549" s="17" t="n">
        <x:v>508.75327873751576</x:v>
      </x:c>
      <x:c r="H549" s="11" t="n">
        <x:v>1.7349063811319465</x:v>
      </x:c>
      <x:c r="I549" s="11" t="n">
        <x:v>85.94734272325296</x:v>
      </x:c>
      <x:c r="J549" s="17" t="n">
        <x:v>502.69501833733113</x:v>
      </x:c>
    </x:row>
    <x:row r="550" ht="21" customHeight="1">
      <x:c r="A550" s="15" t="n">
        <x:v>549</x:v>
      </x:c>
      <x:c r="B550" s="11" t="n">
        <x:v>2.2808713357790973</x:v>
      </x:c>
      <x:c r="C550" s="11" t="n">
        <x:v>110.8885981532144</x:v>
      </x:c>
      <x:c r="D550" s="17" t="n">
        <x:v>491.8614922505273</x:v>
      </x:c>
      <x:c r="E550" s="11" t="n">
        <x:v>1.955610477219536</x:v>
      </x:c>
      <x:c r="F550" s="11" t="n">
        <x:v>95.98770823841924</x:v>
      </x:c>
      <x:c r="G550" s="17" t="n">
        <x:v>506.3061085332152</x:v>
      </x:c>
      <x:c r="H550" s="11" t="n">
        <x:v>2.276687140303595</x:v>
      </x:c>
      <x:c r="I550" s="11" t="n">
        <x:v>112.43311271256252</x:v>
      </x:c>
      <x:c r="J550" s="17" t="n">
        <x:v>490.47702514563593</x:v>
      </x:c>
    </x:row>
    <x:row r="551" ht="21" customHeight="1">
      <x:c r="A551" s="15" t="n">
        <x:v>550</x:v>
      </x:c>
      <x:c r="B551" s="11" t="n">
        <x:v>1.3811050771930191</x:v>
      </x:c>
      <x:c r="C551" s="11" t="n">
        <x:v>66.47232184199454</x:v>
      </x:c>
      <x:c r="D551" s="17" t="n">
        <x:v>512.1658162410365</x:v>
      </x:c>
      <x:c r="E551" s="11" t="n">
        <x:v>1.302467983742279</x:v>
      </x:c>
      <x:c r="F551" s="11" t="n">
        <x:v>64.28410186588623</x:v>
      </x:c>
      <x:c r="G551" s="17" t="n">
        <x:v>514.485701813153</x:v>
      </x:c>
      <x:c r="H551" s="11" t="n">
        <x:v>1.4983754134845328</x:v>
      </x:c>
      <x:c r="I551" s="11" t="n">
        <x:v>71.24954915447432</x:v>
      </x:c>
      <x:c r="J551" s="17" t="n">
        <x:v>508.909633724253</x:v>
      </x:c>
    </x:row>
    <x:row r="552" ht="21" customHeight="1">
      <x:c r="A552" s="15" t="n">
        <x:v>551</x:v>
      </x:c>
      <x:c r="B552" s="11" t="n">
        <x:v>1.9926453639016264</x:v>
      </x:c>
      <x:c r="C552" s="11" t="n">
        <x:v>91.89261389294776</x:v>
      </x:c>
      <x:c r="D552" s="17" t="n">
        <x:v>513.2349111224828</x:v>
      </x:c>
      <x:c r="E552" s="11" t="n">
        <x:v>1.6636235151895755</x:v>
      </x:c>
      <x:c r="F552" s="11" t="n">
        <x:v>79.85892369406963</x:v>
      </x:c>
      <x:c r="G552" s="17" t="n">
        <x:v>524.1818103358419</x:v>
      </x:c>
      <x:c r="H552" s="11" t="n">
        <x:v>2.039578400337688</x:v>
      </x:c>
      <x:c r="I552" s="11" t="n">
        <x:v>95.0017982669426</x:v>
      </x:c>
      <x:c r="J552" s="17" t="n">
        <x:v>510.5852783282997</x:v>
      </x:c>
    </x:row>
    <x:row r="553" ht="21" customHeight="1">
      <x:c r="A553" s="15" t="n">
        <x:v>552</x:v>
      </x:c>
      <x:c r="B553" s="11" t="n">
        <x:v>1.5483407322795837</x:v>
      </x:c>
      <x:c r="C553" s="11" t="n">
        <x:v>82.8337714025182</x:v>
      </x:c>
      <x:c r="D553" s="17" t="n">
        <x:v>516.705163943579</x:v>
      </x:c>
      <x:c r="E553" s="11" t="n">
        <x:v>1.5221472908959195</x:v>
      </x:c>
      <x:c r="F553" s="11" t="n">
        <x:v>80.57410230745239</x:v>
      </x:c>
      <x:c r="G553" s="17" t="n">
        <x:v>520.0550315621455</x:v>
      </x:c>
      <x:c r="H553" s="11" t="n">
        <x:v>1.6474872983006188</x:v>
      </x:c>
      <x:c r="I553" s="11" t="n">
        <x:v>87.7740081856621</x:v>
      </x:c>
      <x:c r="J553" s="17" t="n">
        <x:v>513.0096345398415</x:v>
      </x:c>
    </x:row>
    <x:row r="554" ht="21" customHeight="1">
      <x:c r="A554" s="15" t="n">
        <x:v>553</x:v>
      </x:c>
      <x:c r="B554" s="11" t="n">
        <x:v>2.023971825969114</x:v>
      </x:c>
      <x:c r="C554" s="11" t="n">
        <x:v>104.54095172474916</x:v>
      </x:c>
      <x:c r="D554" s="17" t="n">
        <x:v>495.6769394613284</x:v>
      </x:c>
      <x:c r="E554" s="11" t="n">
        <x:v>1.8787382714294647</x:v>
      </x:c>
      <x:c r="F554" s="11" t="n">
        <x:v>95.94667927593278</x:v>
      </x:c>
      <x:c r="G554" s="17" t="n">
        <x:v>504.8190331323912</x:v>
      </x:c>
      <x:c r="H554" s="11" t="n">
        <x:v>2.048197943074289</x:v>
      </x:c>
      <x:c r="I554" s="11" t="n">
        <x:v>107.1185071180526</x:v>
      </x:c>
      <x:c r="J554" s="17" t="n">
        <x:v>493.4644164406525</x:v>
      </x:c>
    </x:row>
    <x:row r="555" ht="21" customHeight="1">
      <x:c r="A555" s="15" t="n">
        <x:v>554</x:v>
      </x:c>
      <x:c r="B555" s="11" t="n">
        <x:v>2.738228342978523</x:v>
      </x:c>
      <x:c r="C555" s="11" t="n">
        <x:v>106.80037538861322</x:v>
      </x:c>
      <x:c r="D555" s="17" t="n">
        <x:v>489.03586411143385</x:v>
      </x:c>
      <x:c r="E555" s="11" t="n">
        <x:v>2.1122541441585714</x:v>
      </x:c>
      <x:c r="F555" s="11" t="n">
        <x:v>84.47191456372028</x:v>
      </x:c>
      <x:c r="G555" s="17" t="n">
        <x:v>510.3884210650679</x:v>
      </x:c>
      <x:c r="H555" s="11" t="n">
        <x:v>2.669085737188695</x:v>
      </x:c>
      <x:c r="I555" s="11" t="n">
        <x:v>106.25641267498835</x:v>
      </x:c>
      <x:c r="J555" s="17" t="n">
        <x:v>489.5059424804942</x:v>
      </x:c>
    </x:row>
    <x:row r="556" ht="21" customHeight="1">
      <x:c r="A556" s="15" t="n">
        <x:v>555</x:v>
      </x:c>
      <x:c r="B556" s="11" t="n">
        <x:v>2.2603032963694494</x:v>
      </x:c>
      <x:c r="C556" s="11" t="n">
        <x:v>98.73392327326717</x:v>
      </x:c>
      <x:c r="D556" s="17" t="n">
        <x:v>496.68332699659913</x:v>
      </x:c>
      <x:c r="E556" s="11" t="n">
        <x:v>2.1626804827982755</x:v>
      </x:c>
      <x:c r="F556" s="11" t="n">
        <x:v>91.29604521197707</x:v>
      </x:c>
      <x:c r="G556" s="17" t="n">
        <x:v>505.1243519809528</x:v>
      </x:c>
      <x:c r="H556" s="11" t="n">
        <x:v>2.24212087649343</x:v>
      </x:c>
      <x:c r="I556" s="11" t="n">
        <x:v>99.56674951464274</x:v>
      </x:c>
      <x:c r="J556" s="17" t="n">
        <x:v>495.9307804538028</x:v>
      </x:c>
    </x:row>
    <x:row r="557" ht="21" customHeight="1">
      <x:c r="A557" s="15" t="n">
        <x:v>556</x:v>
      </x:c>
      <x:c r="B557" s="11" t="n">
        <x:v>2.813749015254004</x:v>
      </x:c>
      <x:c r="C557" s="11" t="n">
        <x:v>109.89565379673554</x:v>
      </x:c>
      <x:c r="D557" s="17" t="n">
        <x:v>486.66029647570383</x:v>
      </x:c>
      <x:c r="E557" s="11" t="n">
        <x:v>2.27714510059362</x:v>
      </x:c>
      <x:c r="F557" s="11" t="n">
        <x:v>89.02277105605545</x:v>
      </x:c>
      <x:c r="G557" s="17" t="n">
        <x:v>507.12746330445896</x:v>
      </x:c>
      <x:c r="H557" s="11" t="n">
        <x:v>2.742760163847497</x:v>
      </x:c>
      <x:c r="I557" s="11" t="n">
        <x:v>109.29410700979348</x:v>
      </x:c>
      <x:c r="J557" s="17" t="n">
        <x:v>487.1884988409938</x:v>
      </x:c>
    </x:row>
    <x:row r="558" ht="21" customHeight="1">
      <x:c r="A558" s="15" t="n">
        <x:v>557</x:v>
      </x:c>
      <x:c r="B558" s="11" t="n">
        <x:v>1.8210912481053392</x:v>
      </x:c>
      <x:c r="C558" s="11" t="n">
        <x:v>88.71309013790832</x:v>
      </x:c>
      <x:c r="D558" s="17" t="n">
        <x:v>500.09788161359006</x:v>
      </x:c>
      <x:c r="E558" s="11" t="n">
        <x:v>1.7758121844209076</x:v>
      </x:c>
      <x:c r="F558" s="11" t="n">
        <x:v>84.6585562496061</x:v>
      </x:c>
      <x:c r="G558" s="17" t="n">
        <x:v>505.21739876755976</x:v>
      </x:c>
      <x:c r="H558" s="11" t="n">
        <x:v>1.8484060742860533</x:v>
      </x:c>
      <x:c r="I558" s="11" t="n">
        <x:v>91.04512738453464</x:v>
      </x:c>
      <x:c r="J558" s="17" t="n">
        <x:v>498.1883613250723</x:v>
      </x:c>
    </x:row>
    <x:row r="559" ht="21" customHeight="1">
      <x:c r="A559" s="15" t="n">
        <x:v>558</x:v>
      </x:c>
      <x:c r="B559" s="11" t="n">
        <x:v>1.848774108216106</x:v>
      </x:c>
      <x:c r="C559" s="11" t="n">
        <x:v>97.8815752007358</x:v>
      </x:c>
      <x:c r="D559" s="17" t="n">
        <x:v>504.63598800660566</x:v>
      </x:c>
      <x:c r="E559" s="11" t="n">
        <x:v>1.6985907411488188</x:v>
      </x:c>
      <x:c r="F559" s="11" t="n">
        <x:v>90.3982010046951</x:v>
      </x:c>
      <x:c r="G559" s="17" t="n">
        <x:v>512.2531508167758</x:v>
      </x:c>
      <x:c r="H559" s="11" t="n">
        <x:v>1.8882716907191872</x:v>
      </x:c>
      <x:c r="I559" s="11" t="n">
        <x:v>100.97092601661164</x:v>
      </x:c>
      <x:c r="J559" s="17" t="n">
        <x:v>502.08829126025</x:v>
      </x:c>
    </x:row>
    <x:row r="560" ht="21" customHeight="1">
      <x:c r="A560" s="15" t="n">
        <x:v>559</x:v>
      </x:c>
      <x:c r="B560" s="11" t="n">
        <x:v>1.5168415370247963</x:v>
      </x:c>
      <x:c r="C560" s="11" t="n">
        <x:v>76.9027239342886</x:v>
      </x:c>
      <x:c r="D560" s="17" t="n">
        <x:v>511.18054478356487</x:v>
      </x:c>
      <x:c r="E560" s="11" t="n">
        <x:v>1.3703620051658532</x:v>
      </x:c>
      <x:c r="F560" s="11" t="n">
        <x:v>72.29203678758238</x:v>
      </x:c>
      <x:c r="G560" s="17" t="n">
        <x:v>515.2776284074965</x:v>
      </x:c>
      <x:c r="H560" s="11" t="n">
        <x:v>1.6110072296507822</x:v>
      </x:c>
      <x:c r="I560" s="11" t="n">
        <x:v>81.41728517995246</x:v>
      </x:c>
      <x:c r="J560" s="17" t="n">
        <x:v>507.8606456264069</x:v>
      </x:c>
    </x:row>
    <x:row r="561" ht="21" customHeight="1">
      <x:c r="A561" s="15" t="n">
        <x:v>560</x:v>
      </x:c>
      <x:c r="B561" s="11" t="n">
        <x:v>1.302297747881147</x:v>
      </x:c>
      <x:c r="C561" s="11" t="n">
        <x:v>78.04831314669966</x:v>
      </x:c>
      <x:c r="D561" s="17" t="n">
        <x:v>514.9380029695387</x:v>
      </x:c>
      <x:c r="E561" s="11" t="n">
        <x:v>1.3709705084923325</x:v>
      </x:c>
      <x:c r="F561" s="11" t="n">
        <x:v>79.8627944469896</x:v>
      </x:c>
      <x:c r="G561" s="17" t="n">
        <x:v>515.7359307585464</x:v>
      </x:c>
      <x:c r="H561" s="11" t="n">
        <x:v>1.3152282502028083</x:v>
      </x:c>
      <x:c r="I561" s="11" t="n">
        <x:v>79.59779339239003</x:v>
      </x:c>
      <x:c r="J561" s="17" t="n">
        <x:v>513.9831648228808</x:v>
      </x:c>
    </x:row>
    <x:row r="562" ht="21" customHeight="1">
      <x:c r="A562" s="15" t="n">
        <x:v>561</x:v>
      </x:c>
      <x:c r="B562" s="11" t="n">
        <x:v>1.9843045282656444</x:v>
      </x:c>
      <x:c r="C562" s="11" t="n">
        <x:v>98.65718062193466</x:v>
      </x:c>
      <x:c r="D562" s="17" t="n">
        <x:v>496.4027400403703</x:v>
      </x:c>
      <x:c r="E562" s="11" t="n">
        <x:v>1.4735357453451343</x:v>
      </x:c>
      <x:c r="F562" s="11" t="n">
        <x:v>81.30254191951505</x:v>
      </x:c>
      <x:c r="G562" s="17" t="n">
        <x:v>510.6948186857563</x:v>
      </x:c>
      <x:c r="H562" s="11" t="n">
        <x:v>2.046844673180665</x:v>
      </x:c>
      <x:c r="I562" s="11" t="n">
        <x:v>102.61336315546411</x:v>
      </x:c>
      <x:c r="J562" s="17" t="n">
        <x:v>493.0351614662647</x:v>
      </x:c>
    </x:row>
    <x:row r="563" ht="21" customHeight="1">
      <x:c r="A563" s="15" t="n">
        <x:v>562</x:v>
      </x:c>
      <x:c r="B563" s="11" t="n">
        <x:v>2.206241903431345</x:v>
      </x:c>
      <x:c r="C563" s="11" t="n">
        <x:v>91.67570070743145</x:v>
      </x:c>
      <x:c r="D563" s="17" t="n">
        <x:v>506.0449943557247</x:v>
      </x:c>
      <x:c r="E563" s="11" t="n">
        <x:v>2.0204348195137087</x:v>
      </x:c>
      <x:c r="F563" s="11" t="n">
        <x:v>82.69698737141773</x:v>
      </x:c>
      <x:c r="G563" s="17" t="n">
        <x:v>515.3809102038877</x:v>
      </x:c>
      <x:c r="H563" s="11" t="n">
        <x:v>2.203703834420434</x:v>
      </x:c>
      <x:c r="I563" s="11" t="n">
        <x:v>92.98321749619848</x:v>
      </x:c>
      <x:c r="J563" s="17" t="n">
        <x:v>504.88701136967904</x:v>
      </x:c>
    </x:row>
    <x:row r="564" ht="21" customHeight="1">
      <x:c r="A564" s="15" t="n">
        <x:v>563</x:v>
      </x:c>
      <x:c r="B564" s="11" t="n">
        <x:v>1.5674496574579122</x:v>
      </x:c>
      <x:c r="C564" s="11" t="n">
        <x:v>90.41954512932983</x:v>
      </x:c>
      <x:c r="D564" s="17" t="n">
        <x:v>503.04085366225456</x:v>
      </x:c>
      <x:c r="E564" s="11" t="n">
        <x:v>1.5987854929185552</x:v>
      </x:c>
      <x:c r="F564" s="11" t="n">
        <x:v>89.72069349677562</x:v>
      </x:c>
      <x:c r="G564" s="17" t="n">
        <x:v>505.66307194056975</x:v>
      </x:c>
      <x:c r="H564" s="11" t="n">
        <x:v>1.5856800775649194</x:v>
      </x:c>
      <x:c r="I564" s="11" t="n">
        <x:v>92.48370792339496</x:v>
      </x:c>
      <x:c r="J564" s="17" t="n">
        <x:v>501.5028402942787</x:v>
      </x:c>
    </x:row>
    <x:row r="565" ht="21" customHeight="1">
      <x:c r="A565" s="15" t="n">
        <x:v>564</x:v>
      </x:c>
      <x:c r="B565" s="11" t="n">
        <x:v>2.1543435964079327</x:v>
      </x:c>
      <x:c r="C565" s="11" t="n">
        <x:v>106.37323242235372</x:v>
      </x:c>
      <x:c r="D565" s="17" t="n">
        <x:v>501.6345745448274</x:v>
      </x:c>
      <x:c r="E565" s="11" t="n">
        <x:v>2.0207499729413487</x:v>
      </x:c>
      <x:c r="F565" s="11" t="n">
        <x:v>97.63055780443962</x:v>
      </x:c>
      <x:c r="G565" s="17" t="n">
        <x:v>511.1506554886462</x:v>
      </x:c>
      <x:c r="H565" s="11" t="n">
        <x:v>2.1519690714582205</x:v>
      </x:c>
      <x:c r="I565" s="11" t="n">
        <x:v>107.9032423277794</x:v>
      </x:c>
      <x:c r="J565" s="17" t="n">
        <x:v>500.28446082757125</x:v>
      </x:c>
    </x:row>
    <x:row r="566" ht="21" customHeight="1">
      <x:c r="A566" s="15" t="n">
        <x:v>565</x:v>
      </x:c>
      <x:c r="B566" s="11" t="n">
        <x:v>2.010939560083667</x:v>
      </x:c>
      <x:c r="C566" s="11" t="n">
        <x:v>101.2061982188374</x:v>
      </x:c>
      <x:c r="D566" s="17" t="n">
        <x:v>493.6283384645564</x:v>
      </x:c>
      <x:c r="E566" s="11" t="n">
        <x:v>1.919381556055049</x:v>
      </x:c>
      <x:c r="F566" s="11" t="n">
        <x:v>94.50149486691684</x:v>
      </x:c>
      <x:c r="G566" s="17" t="n">
        <x:v>501.2428530790961</x:v>
      </x:c>
      <x:c r="H566" s="11" t="n">
        <x:v>2.019142479594038</x:v>
      </x:c>
      <x:c r="I566" s="11" t="n">
        <x:v>103.05652718775444</x:v>
      </x:c>
      <x:c r="J566" s="17" t="n">
        <x:v>492.0429277924138</x:v>
      </x:c>
    </x:row>
    <x:row r="567" ht="21" customHeight="1">
      <x:c r="A567" s="15" t="n">
        <x:v>566</x:v>
      </x:c>
      <x:c r="B567" s="11" t="n">
        <x:v>1.8763743421254773</x:v>
      </x:c>
      <x:c r="C567" s="11" t="n">
        <x:v>114.36532791680634</x:v>
      </x:c>
      <x:c r="D567" s="17" t="n">
        <x:v>497.8306954993818</x:v>
      </x:c>
      <x:c r="E567" s="11" t="n">
        <x:v>1.673990522864911</x:v>
      </x:c>
      <x:c r="F567" s="11" t="n">
        <x:v>103.95303541747428</x:v>
      </x:c>
      <x:c r="G567" s="17" t="n">
        <x:v>507.8648205934873</x:v>
      </x:c>
      <x:c r="H567" s="11" t="n">
        <x:v>1.920145576704376</x:v>
      </x:c>
      <x:c r="I567" s="11" t="n">
        <x:v>118.13219000027289</x:v>
      </x:c>
      <x:c r="J567" s="17" t="n">
        <x:v>494.70408705694297</x:v>
      </x:c>
    </x:row>
    <x:row r="568" ht="21" customHeight="1">
      <x:c r="A568" s="15" t="n">
        <x:v>567</x:v>
      </x:c>
      <x:c r="B568" s="11" t="n">
        <x:v>1.858711761389757</x:v>
      </x:c>
      <x:c r="C568" s="11" t="n">
        <x:v>92.55010199822996</x:v>
      </x:c>
      <x:c r="D568" s="17" t="n">
        <x:v>501.9407579670002</x:v>
      </x:c>
      <x:c r="E568" s="11" t="n">
        <x:v>1.7838564561012686</x:v>
      </x:c>
      <x:c r="F568" s="11" t="n">
        <x:v>87.39526598713061</x:v>
      </x:c>
      <x:c r="G568" s="17" t="n">
        <x:v>507.93802280591206</x:v>
      </x:c>
      <x:c r="H568" s="11" t="n">
        <x:v>1.8816445745567687</x:v>
      </x:c>
      <x:c r="I568" s="11" t="n">
        <x:v>94.81022285599506</x:v>
      </x:c>
      <x:c r="J568" s="17" t="n">
        <x:v>500.07435829714296</x:v>
      </x:c>
    </x:row>
    <x:row r="569" ht="21" customHeight="1">
      <x:c r="A569" s="15" t="n">
        <x:v>568</x:v>
      </x:c>
      <x:c r="B569" s="11" t="n">
        <x:v>2.134135868642682</x:v>
      </x:c>
      <x:c r="C569" s="11" t="n">
        <x:v>100.8491191627284</x:v>
      </x:c>
      <x:c r="D569" s="17" t="n">
        <x:v>502.6409252839202</x:v>
      </x:c>
      <x:c r="E569" s="11" t="n">
        <x:v>1.94632284778404</x:v>
      </x:c>
      <x:c r="F569" s="11" t="n">
        <x:v>91.07475920363808</x:v>
      </x:c>
      <x:c r="G569" s="17" t="n">
        <x:v>512.7236286254256</x:v>
      </x:c>
      <x:c r="H569" s="11" t="n">
        <x:v>2.140752140287688</x:v>
      </x:c>
      <x:c r="I569" s="11" t="n">
        <x:v>102.64263411050544</x:v>
      </x:c>
      <x:c r="J569" s="17" t="n">
        <x:v>501.0706247997055</x:v>
      </x:c>
    </x:row>
    <x:row r="570" ht="21" customHeight="1">
      <x:c r="A570" s="15" t="n">
        <x:v>569</x:v>
      </x:c>
      <x:c r="B570" s="11" t="n">
        <x:v>1.7103452416571452</x:v>
      </x:c>
      <x:c r="C570" s="11" t="n">
        <x:v>96.11715718756923</x:v>
      </x:c>
      <x:c r="D570" s="17" t="n">
        <x:v>506.98265178871065</x:v>
      </x:c>
      <x:c r="E570" s="11" t="n">
        <x:v>1.5844006904981704</x:v>
      </x:c>
      <x:c r="F570" s="11" t="n">
        <x:v>89.92120673460474</x:v>
      </x:c>
      <x:c r="G570" s="17" t="n">
        <x:v>513.3023579544674</x:v>
      </x:c>
      <x:c r="H570" s="11" t="n">
        <x:v>1.761144288610971</x:v>
      </x:c>
      <x:c r="I570" s="11" t="n">
        <x:v>99.69148949117846</x:v>
      </x:c>
      <x:c r="J570" s="17" t="n">
        <x:v>504.1539622072146</x:v>
      </x:c>
    </x:row>
    <x:row r="571" ht="21" customHeight="1">
      <x:c r="A571" s="15" t="n">
        <x:v>570</x:v>
      </x:c>
      <x:c r="B571" s="11" t="n">
        <x:v>1.1063695941325702</x:v>
      </x:c>
      <x:c r="C571" s="11" t="n">
        <x:v>54.86208388673141</x:v>
      </x:c>
      <x:c r="D571" s="17" t="n">
        <x:v>529.8131558091138</x:v>
      </x:c>
      <x:c r="E571" s="11" t="n">
        <x:v>1.18801670483529</x:v>
      </x:c>
      <x:c r="F571" s="11" t="n">
        <x:v>57.01791385951189</x:v>
      </x:c>
      <x:c r="G571" s="17" t="n">
        <x:v>529.9893486678975</x:v>
      </x:c>
      <x:c r="H571" s="11" t="n">
        <x:v>1.2035466791234009</x:v>
      </x:c>
      <x:c r="I571" s="11" t="n">
        <x:v>58.421652832816086</x:v>
      </x:c>
      <x:c r="J571" s="17" t="n">
        <x:v>528.0684986206227</x:v>
      </x:c>
    </x:row>
    <x:row r="572" ht="21" customHeight="1">
      <x:c r="A572" s="15" t="n">
        <x:v>571</x:v>
      </x:c>
      <x:c r="B572" s="11" t="n">
        <x:v>1.4624314250043229</x:v>
      </x:c>
      <x:c r="C572" s="11" t="n">
        <x:v>85.13217339431432</x:v>
      </x:c>
      <x:c r="D572" s="17" t="n">
        <x:v>537.7404200044557</x:v>
      </x:c>
      <x:c r="E572" s="11" t="n">
        <x:v>1.3564147349900462</x:v>
      </x:c>
      <x:c r="F572" s="11" t="n">
        <x:v>81.61420313959313</x:v>
      </x:c>
      <x:c r="G572" s="17" t="n">
        <x:v>541.1377637350677</x:v>
      </x:c>
      <x:c r="H572" s="11" t="n">
        <x:v>1.56187419718357</x:v>
      </x:c>
      <x:c r="I572" s="11" t="n">
        <x:v>90.32181970579636</x:v>
      </x:c>
      <x:c r="J572" s="17" t="n">
        <x:v>534.031809073618</x:v>
      </x:c>
    </x:row>
    <x:row r="573" ht="21" customHeight="1">
      <x:c r="A573" s="15" t="n">
        <x:v>572</x:v>
      </x:c>
      <x:c r="B573" s="11" t="n">
        <x:v>1.5373973382944484</x:v>
      </x:c>
      <x:c r="C573" s="11" t="n">
        <x:v>79.77921803746926</x:v>
      </x:c>
      <x:c r="D573" s="17" t="n">
        <x:v>521.0947997224722</x:v>
      </x:c>
      <x:c r="E573" s="11" t="n">
        <x:v>1.5697561646341984</x:v>
      </x:c>
      <x:c r="F573" s="11" t="n">
        <x:v>79.27682524692271</x:v>
      </x:c>
      <x:c r="G573" s="17" t="n">
        <x:v>523.3214797804419</x:v>
      </x:c>
      <x:c r="H573" s="11" t="n">
        <x:v>1.5639054496339848</x:v>
      </x:c>
      <x:c r="I573" s="11" t="n">
        <x:v>81.90596916388347</x:v>
      </x:c>
      <x:c r="J573" s="17" t="n">
        <x:v>519.5319906019438</x:v>
      </x:c>
    </x:row>
    <x:row r="574" ht="21" customHeight="1">
      <x:c r="A574" s="15" t="n">
        <x:v>573</x:v>
      </x:c>
      <x:c r="B574" s="11" t="n">
        <x:v>1.7436975591986217</x:v>
      </x:c>
      <x:c r="C574" s="11" t="n">
        <x:v>83.90778482886174</x:v>
      </x:c>
      <x:c r="D574" s="17" t="n">
        <x:v>515.9505343053386</x:v>
      </x:c>
      <x:c r="E574" s="11" t="n">
        <x:v>1.6936564191799663</x:v>
      </x:c>
      <x:c r="F574" s="11" t="n">
        <x:v>80.23895808305592</x:v>
      </x:c>
      <x:c r="G574" s="17" t="n">
        <x:v>520.561593910053</x:v>
      </x:c>
      <x:c r="H574" s="11" t="n">
        <x:v>1.796288934586184</x:v>
      </x:c>
      <x:c r="I574" s="11" t="n">
        <x:v>87.01279287991082</x:v>
      </x:c>
      <x:c r="J574" s="17" t="n">
        <x:v>513.464715926536</x:v>
      </x:c>
    </x:row>
    <x:row r="575" ht="21" customHeight="1">
      <x:c r="A575" s="15" t="n">
        <x:v>574</x:v>
      </x:c>
      <x:c r="B575" s="11" t="n">
        <x:v>1.789381912123249</x:v>
      </x:c>
      <x:c r="C575" s="11" t="n">
        <x:v>83.67327155071342</x:v>
      </x:c>
      <x:c r="D575" s="17" t="n">
        <x:v>506.4652094308348</x:v>
      </x:c>
      <x:c r="E575" s="11" t="n">
        <x:v>1.7368814062335725</x:v>
      </x:c>
      <x:c r="F575" s="11" t="n">
        <x:v>79.76688441503119</x:v>
      </x:c>
      <x:c r="G575" s="17" t="n">
        <x:v>511.29026538146127</x:v>
      </x:c>
      <x:c r="H575" s="11" t="n">
        <x:v>1.821515796123215</x:v>
      </x:c>
      <x:c r="I575" s="11" t="n">
        <x:v>86.06727054566014</x:v>
      </x:c>
      <x:c r="J575" s="17" t="n">
        <x:v>504.5229296825763</x:v>
      </x:c>
    </x:row>
    <x:row r="576" ht="21" customHeight="1">
      <x:c r="A576" s="15" t="n">
        <x:v>575</x:v>
      </x:c>
      <x:c r="B576" s="11" t="n">
        <x:v>2.326835167282473</x:v>
      </x:c>
      <x:c r="C576" s="11" t="n">
        <x:v>112.8057166646893</x:v>
      </x:c>
      <x:c r="D576" s="17" t="n">
        <x:v>493.3629551741346</x:v>
      </x:c>
      <x:c r="E576" s="11" t="n">
        <x:v>2.144260323693856</x:v>
      </x:c>
      <x:c r="F576" s="11" t="n">
        <x:v>101.56058655509774</x:v>
      </x:c>
      <x:c r="G576" s="17" t="n">
        <x:v>505.21843455112696</x:v>
      </x:c>
      <x:c r="H576" s="11" t="n">
        <x:v>2.310736477196852</x:v>
      </x:c>
      <x:c r="I576" s="11" t="n">
        <x:v>113.86257252892192</x:v>
      </x:c>
      <x:c r="J576" s="17" t="n">
        <x:v>492.4062747165169</x:v>
      </x:c>
    </x:row>
    <x:row r="577" ht="21" customHeight="1">
      <x:c r="A577" s="15" t="n">
        <x:v>576</x:v>
      </x:c>
      <x:c r="B577" s="11" t="n">
        <x:v>2.3663833160723726</x:v>
      </x:c>
      <x:c r="C577" s="11" t="n">
        <x:v>113.06773430065792</x:v>
      </x:c>
      <x:c r="D577" s="17" t="n">
        <x:v>488.3388438614516</x:v>
      </x:c>
      <x:c r="E577" s="11" t="n">
        <x:v>1.9784907417421504</x:v>
      </x:c>
      <x:c r="F577" s="11" t="n">
        <x:v>95.68021564922677</x:v>
      </x:c>
      <x:c r="G577" s="17" t="n">
        <x:v>505.0918483060951</x:v>
      </x:c>
      <x:c r="H577" s="11" t="n">
        <x:v>2.360861077863744</x:v>
      </x:c>
      <x:c r="I577" s="11" t="n">
        <x:v>114.61615101424374</x:v>
      </x:c>
      <x:c r="J577" s="17" t="n">
        <x:v>486.9366774992642</x:v>
      </x:c>
    </x:row>
    <x:row r="578" ht="21" customHeight="1">
      <x:c r="A578" s="15" t="n">
        <x:v>577</x:v>
      </x:c>
      <x:c r="B578" s="11" t="n">
        <x:v>2.621334563787596</x:v>
      </x:c>
      <x:c r="C578" s="11" t="n">
        <x:v>110.58018810539818</x:v>
      </x:c>
      <x:c r="D578" s="17" t="n">
        <x:v>493.66838198861</x:v>
      </x:c>
      <x:c r="E578" s="11" t="n">
        <x:v>2.164135718073953</x:v>
      </x:c>
      <x:c r="F578" s="11" t="n">
        <x:v>92.23977846614436</x:v>
      </x:c>
      <x:c r="G578" s="17" t="n">
        <x:v>511.35328276205024</x:v>
      </x:c>
      <x:c r="H578" s="11" t="n">
        <x:v>2.587431202096166</x:v>
      </x:c>
      <x:c r="I578" s="11" t="n">
        <x:v>111.0313659868025</x:v>
      </x:c>
      <x:c r="J578" s="17" t="n">
        <x:v>493.2401661881137</x:v>
      </x:c>
    </x:row>
    <x:row r="579" ht="21" customHeight="1">
      <x:c r="A579" s="15" t="n">
        <x:v>578</x:v>
      </x:c>
      <x:c r="B579" s="11" t="n">
        <x:v>2.4008436577068712</x:v>
      </x:c>
      <x:c r="C579" s="11" t="n">
        <x:v>105.3176289891957</x:v>
      </x:c>
      <x:c r="D579" s="17" t="n">
        <x:v>496.4743219450753</x:v>
      </x:c>
      <x:c r="E579" s="11" t="n">
        <x:v>1.816345405899464</x:v>
      </x:c>
      <x:c r="F579" s="11" t="n">
        <x:v>84.31242435756877</x:v>
      </x:c>
      <x:c r="G579" s="17" t="n">
        <x:v>515.6778396576046</x:v>
      </x:c>
      <x:c r="H579" s="11" t="n">
        <x:v>2.4045640896967924</x:v>
      </x:c>
      <x:c r="I579" s="11" t="n">
        <x:v>107.12846513027004</x:v>
      </x:c>
      <x:c r="J579" s="17" t="n">
        <x:v>494.8296741084271</x:v>
      </x:c>
    </x:row>
    <x:row r="580" ht="21" customHeight="1">
      <x:c r="A580" s="15" t="n">
        <x:v>579</x:v>
      </x:c>
      <x:c r="B580" s="11" t="n">
        <x:v>1.7767872328173495</x:v>
      </x:c>
      <x:c r="C580" s="11" t="n">
        <x:v>85.99988837596575</x:v>
      </x:c>
      <x:c r="D580" s="17" t="n">
        <x:v>516.3241193217673</x:v>
      </x:c>
      <x:c r="E580" s="11" t="n">
        <x:v>1.6204648889945314</x:v>
      </x:c>
      <x:c r="F580" s="11" t="n">
        <x:v>79.41492458724284</x:v>
      </x:c>
      <x:c r="G580" s="17" t="n">
        <x:v>522.8780017331181</x:v>
      </x:c>
      <x:c r="H580" s="11" t="n">
        <x:v>1.8396812578068995</x:v>
      </x:c>
      <x:c r="I580" s="11" t="n">
        <x:v>89.57638302367968</x:v>
      </x:c>
      <x:c r="J580" s="17" t="n">
        <x:v>513.4306135519117</x:v>
      </x:c>
    </x:row>
    <x:row r="581" ht="21" customHeight="1">
      <x:c r="A581" s="15" t="n">
        <x:v>580</x:v>
      </x:c>
      <x:c r="B581" s="11" t="n">
        <x:v>2.1865602220313303</x:v>
      </x:c>
      <x:c r="C581" s="11" t="n">
        <x:v>95.76930072462598</x:v>
      </x:c>
      <x:c r="D581" s="17" t="n">
        <x:v>496.93117267536365</x:v>
      </x:c>
      <x:c r="E581" s="11" t="n">
        <x:v>1.9194192790503464</x:v>
      </x:c>
      <x:c r="F581" s="11" t="n">
        <x:v>84.29922409655097</x:v>
      </x:c>
      <x:c r="G581" s="17" t="n">
        <x:v>508.2820148933557</x:v>
      </x:c>
      <x:c r="H581" s="11" t="n">
        <x:v>2.2039084555141435</x:v>
      </x:c>
      <x:c r="I581" s="11" t="n">
        <x:v>97.87191855366508</x:v>
      </x:c>
      <x:c r="J581" s="17" t="n">
        <x:v>495.0765129031829</x:v>
      </x:c>
    </x:row>
    <x:row r="582" ht="21" customHeight="1">
      <x:c r="A582" s="15" t="n">
        <x:v>581</x:v>
      </x:c>
      <x:c r="B582" s="11" t="n">
        <x:v>1.8783655289066128</x:v>
      </x:c>
      <x:c r="C582" s="11" t="n">
        <x:v>87.14592421785781</x:v>
      </x:c>
      <x:c r="D582" s="17" t="n">
        <x:v>516.3817359641384</x:v>
      </x:c>
      <x:c r="E582" s="11" t="n">
        <x:v>1.8990416333051847</x:v>
      </x:c>
      <x:c r="F582" s="11" t="n">
        <x:v>84.84051848040109</x:v>
      </x:c>
      <x:c r="G582" s="17" t="n">
        <x:v>520.2833739699931</x:v>
      </x:c>
      <x:c r="H582" s="11" t="n">
        <x:v>1.8709415614533644</x:v>
      </x:c>
      <x:c r="I582" s="11" t="n">
        <x:v>88.11292742399537</x:v>
      </x:c>
      <x:c r="J582" s="17" t="n">
        <x:v>515.573654211202</x:v>
      </x:c>
    </x:row>
    <x:row r="583" ht="21" customHeight="1">
      <x:c r="A583" s="15" t="n">
        <x:v>582</x:v>
      </x:c>
      <x:c r="B583" s="11" t="n">
        <x:v>1.7639277906183324</x:v>
      </x:c>
      <x:c r="C583" s="11" t="n">
        <x:v>92.33837570950686</x:v>
      </x:c>
      <x:c r="D583" s="17" t="n">
        <x:v>508.4711885057978</x:v>
      </x:c>
      <x:c r="E583" s="11" t="n">
        <x:v>1.7583621395696332</x:v>
      </x:c>
      <x:c r="F583" s="11" t="n">
        <x:v>89.50754324449134</x:v>
      </x:c>
      <x:c r="G583" s="17" t="n">
        <x:v>512.7701625844401</x:v>
      </x:c>
      <x:c r="H583" s="11" t="n">
        <x:v>1.7819934000764124</x:v>
      </x:c>
      <x:c r="I583" s="11" t="n">
        <x:v>94.40399831453796</x:v>
      </x:c>
      <x:c r="J583" s="17" t="n">
        <x:v>506.80740130575975</x:v>
      </x:c>
    </x:row>
    <x:row r="584" ht="21" customHeight="1">
      <x:c r="A584" s="15" t="n">
        <x:v>583</x:v>
      </x:c>
      <x:c r="B584" s="11" t="n">
        <x:v>1.7889177553513655</x:v>
      </x:c>
      <x:c r="C584" s="11" t="n">
        <x:v>89.65237216495056</x:v>
      </x:c>
      <x:c r="D584" s="17" t="n">
        <x:v>506.5085755073891</x:v>
      </x:c>
      <x:c r="E584" s="11" t="n">
        <x:v>1.5894812325785057</x:v>
      </x:c>
      <x:c r="F584" s="11" t="n">
        <x:v>81.55682840819595</x:v>
      </x:c>
      <x:c r="G584" s="17" t="n">
        <x:v>514.2274144121362</x:v>
      </x:c>
      <x:c r="H584" s="11" t="n">
        <x:v>1.8949526858086416</x:v>
      </x:c>
      <x:c r="I584" s="11" t="n">
        <x:v>94.97332108131528</x:v>
      </x:c>
      <x:c r="J584" s="17" t="n">
        <x:v>502.16498562543006</x:v>
      </x:c>
    </x:row>
    <x:row r="585" ht="21" customHeight="1">
      <x:c r="A585" s="15" t="n">
        <x:v>584</x:v>
      </x:c>
      <x:c r="B585" s="11" t="n">
        <x:v>2.4377434476035846</x:v>
      </x:c>
      <x:c r="C585" s="11" t="n">
        <x:v>119.02564683640716</x:v>
      </x:c>
      <x:c r="D585" s="17" t="n">
        <x:v>483.7514922928876</x:v>
      </x:c>
      <x:c r="E585" s="11" t="n">
        <x:v>1.7636849625474005</x:v>
      </x:c>
      <x:c r="F585" s="11" t="n">
        <x:v>93.2211246342149</x:v>
      </x:c>
      <x:c r="G585" s="17" t="n">
        <x:v>506.91316813042425</x:v>
      </x:c>
      <x:c r="H585" s="11" t="n">
        <x:v>2.43002293451537</x:v>
      </x:c>
      <x:c r="I585" s="11" t="n">
        <x:v>120.61775774333778</x:v>
      </x:c>
      <x:c r="J585" s="17" t="n">
        <x:v>482.2926344503155</x:v>
      </x:c>
    </x:row>
    <x:row r="586" ht="21" customHeight="1">
      <x:c r="A586" s="15" t="n">
        <x:v>585</x:v>
      </x:c>
      <x:c r="B586" s="11" t="n">
        <x:v>2.166293881634255</x:v>
      </x:c>
      <x:c r="C586" s="11" t="n">
        <x:v>103.775838599017</x:v>
      </x:c>
      <x:c r="D586" s="17" t="n">
        <x:v>502.5237141916724</x:v>
      </x:c>
      <x:c r="E586" s="11" t="n">
        <x:v>1.9436697947482835</x:v>
      </x:c>
      <x:c r="F586" s="11" t="n">
        <x:v>92.65293244023084</x:v>
      </x:c>
      <x:c r="G586" s="17" t="n">
        <x:v>513.7931680899794</x:v>
      </x:c>
      <x:c r="H586" s="11" t="n">
        <x:v>2.1777824938829733</x:v>
      </x:c>
      <x:c r="I586" s="11" t="n">
        <x:v>105.82348753343324</x:v>
      </x:c>
      <x:c r="J586" s="17" t="n">
        <x:v>500.7214159459661</x:v>
      </x:c>
    </x:row>
    <x:row r="587" ht="21" customHeight="1">
      <x:c r="A587" s="15" t="n">
        <x:v>586</x:v>
      </x:c>
      <x:c r="B587" s="11" t="n">
        <x:v>1.4610777136377198</x:v>
      </x:c>
      <x:c r="C587" s="11" t="n">
        <x:v>73.40363443242484</x:v>
      </x:c>
      <x:c r="D587" s="17" t="n">
        <x:v>507.0214110011893</x:v>
      </x:c>
      <x:c r="E587" s="11" t="n">
        <x:v>1.518576986481008</x:v>
      </x:c>
      <x:c r="F587" s="11" t="n">
        <x:v>74.02230491019384</x:v>
      </x:c>
      <x:c r="G587" s="17" t="n">
        <x:v>508.3977251217938</x:v>
      </x:c>
      <x:c r="H587" s="11" t="n">
        <x:v>1.4701749831510318</x:v>
      </x:c>
      <x:c r="I587" s="11" t="n">
        <x:v>74.7285604095229</x:v>
      </x:c>
      <x:c r="J587" s="17" t="n">
        <x:v>506.092393627929</x:v>
      </x:c>
    </x:row>
    <x:row r="588" ht="21" customHeight="1">
      <x:c r="A588" s="15" t="n">
        <x:v>587</x:v>
      </x:c>
      <x:c r="B588" s="11" t="n">
        <x:v>2.3273458019164552</x:v>
      </x:c>
      <x:c r="C588" s="11" t="n">
        <x:v>108.15265676382693</x:v>
      </x:c>
      <x:c r="D588" s="17" t="n">
        <x:v>498.0988875497537</x:v>
      </x:c>
      <x:c r="E588" s="11" t="n">
        <x:v>1.8754594364508563</x:v>
      </x:c>
      <x:c r="F588" s="11" t="n">
        <x:v>89.82091147852108</x:v>
      </x:c>
      <x:c r="G588" s="17" t="n">
        <x:v>515.2420089431006</x:v>
      </x:c>
      <x:c r="H588" s="11" t="n">
        <x:v>2.328314356729381</x:v>
      </x:c>
      <x:c r="I588" s="11" t="n">
        <x:v>109.8734095944498</x:v>
      </x:c>
      <x:c r="J588" s="17" t="n">
        <x:v>496.553254263757</x:v>
      </x:c>
    </x:row>
    <x:row r="589" ht="21" customHeight="1">
      <x:c r="A589" s="15" t="n">
        <x:v>588</x:v>
      </x:c>
      <x:c r="B589" s="11" t="n">
        <x:v>2.062186788366233</x:v>
      </x:c>
      <x:c r="C589" s="11" t="n">
        <x:v>97.38076163176248</x:v>
      </x:c>
      <x:c r="D589" s="17" t="n">
        <x:v>497.01107122581385</x:v>
      </x:c>
      <x:c r="E589" s="11" t="n">
        <x:v>1.7669901060508115</x:v>
      </x:c>
      <x:c r="F589" s="11" t="n">
        <x:v>85.30756996943599</x:v>
      </x:c>
      <x:c r="G589" s="17" t="n">
        <x:v>508.5000600949161</x:v>
      </x:c>
      <x:c r="H589" s="11" t="n">
        <x:v>2.1120431852371464</x:v>
      </x:c>
      <x:c r="I589" s="11" t="n">
        <x:v>100.73040242383324</x:v>
      </x:c>
      <x:c r="J589" s="17" t="n">
        <x:v>494.11807045117257</x:v>
      </x:c>
    </x:row>
    <x:row r="590" ht="21" customHeight="1">
      <x:c r="A590" s="15" t="n">
        <x:v>589</x:v>
      </x:c>
      <x:c r="B590" s="11" t="n">
        <x:v>1.7621512268064876</x:v>
      </x:c>
      <x:c r="C590" s="11" t="n">
        <x:v>97.0676790313087</x:v>
      </x:c>
      <x:c r="D590" s="17" t="n">
        <x:v>509.8131363085767</x:v>
      </x:c>
      <x:c r="E590" s="11" t="n">
        <x:v>1.6967937713224244</x:v>
      </x:c>
      <x:c r="F590" s="11" t="n">
        <x:v>92.29008907979794</x:v>
      </x:c>
      <x:c r="G590" s="17" t="n">
        <x:v>515.4836029911313</x:v>
      </x:c>
      <x:c r="H590" s="11" t="n">
        <x:v>1.7964187847440618</x:v>
      </x:c>
      <x:c r="I590" s="11" t="n">
        <x:v>99.95209652669968</x:v>
      </x:c>
      <x:c r="J590" s="17" t="n">
        <x:v>507.4949021425599</x:v>
      </x:c>
    </x:row>
    <x:row r="591" ht="21" customHeight="1">
      <x:c r="A591" s="15" t="n">
        <x:v>590</x:v>
      </x:c>
      <x:c r="B591" s="11" t="n">
        <x:v>3.056864731885673</x:v>
      </x:c>
      <x:c r="C591" s="11" t="n">
        <x:v>137.16877062983414</x:v>
      </x:c>
      <x:c r="D591" s="17" t="n">
        <x:v>473.7626048716373</x:v>
      </x:c>
      <x:c r="E591" s="11" t="n">
        <x:v>2.447840294256017</x:v>
      </x:c>
      <x:c r="F591" s="11" t="n">
        <x:v>109.08677902228928</x:v>
      </x:c>
      <x:c r="G591" s="17" t="n">
        <x:v>501.4694070669584</x:v>
      </x:c>
      <x:c r="H591" s="11" t="n">
        <x:v>2.95573345955343</x:v>
      </x:c>
      <x:c r="I591" s="11" t="n">
        <x:v>135.387182079912</x:v>
      </x:c>
      <x:c r="J591" s="17" t="n">
        <x:v>475.3994208658164</x:v>
      </x:c>
    </x:row>
    <x:row r="592" ht="21" customHeight="1">
      <x:c r="A592" s="15" t="n">
        <x:v>591</x:v>
      </x:c>
      <x:c r="B592" s="11" t="n">
        <x:v>1.50457119923265</x:v>
      </x:c>
      <x:c r="C592" s="11" t="n">
        <x:v>85.53017242254703</x:v>
      </x:c>
      <x:c r="D592" s="17" t="n">
        <x:v>514.4780837755773</x:v>
      </x:c>
      <x:c r="E592" s="11" t="n">
        <x:v>1.4544215923000214</x:v>
      </x:c>
      <x:c r="F592" s="11" t="n">
        <x:v>82.75681270201733</x:v>
      </x:c>
      <x:c r="G592" s="17" t="n">
        <x:v>518.0334078412984</x:v>
      </x:c>
      <x:c r="H592" s="11" t="n">
        <x:v>1.6084200903690706</x:v>
      </x:c>
      <x:c r="I592" s="11" t="n">
        <x:v>90.91989628113735</x:v>
      </x:c>
      <x:c r="J592" s="17" t="n">
        <x:v>510.5310804994566</x:v>
      </x:c>
    </x:row>
    <x:row r="593" ht="21" customHeight="1">
      <x:c r="A593" s="15" t="n">
        <x:v>592</x:v>
      </x:c>
      <x:c r="B593" s="11" t="n">
        <x:v>1.7097420474473748</x:v>
      </x:c>
      <x:c r="C593" s="11" t="n">
        <x:v>101.26279432772397</x:v>
      </x:c>
      <x:c r="D593" s="17" t="n">
        <x:v>496.3164049795266</x:v>
      </x:c>
      <x:c r="E593" s="11" t="n">
        <x:v>1.658619777885672</x:v>
      </x:c>
      <x:c r="F593" s="11" t="n">
        <x:v>96.9811762681893</x:v>
      </x:c>
      <x:c r="G593" s="17" t="n">
        <x:v>501.6402953687682</x:v>
      </x:c>
      <x:c r="H593" s="11" t="n">
        <x:v>1.7419422986659754</x:v>
      </x:c>
      <x:c r="I593" s="11" t="n">
        <x:v>104.21161994309206</x:v>
      </x:c>
      <x:c r="J593" s="17" t="n">
        <x:v>493.9848355007419</x:v>
      </x:c>
    </x:row>
    <x:row r="594" ht="21" customHeight="1">
      <x:c r="A594" s="15" t="n">
        <x:v>593</x:v>
      </x:c>
      <x:c r="B594" s="11" t="n">
        <x:v>1.406983151678789</x:v>
      </x:c>
      <x:c r="C594" s="11" t="n">
        <x:v>85.8224717678537</x:v>
      </x:c>
      <x:c r="D594" s="17" t="n">
        <x:v>503.9765067330932</x:v>
      </x:c>
      <x:c r="E594" s="11" t="n">
        <x:v>1.4120038163180426</x:v>
      </x:c>
      <x:c r="F594" s="11" t="n">
        <x:v>85.16056798142634</x:v>
      </x:c>
      <x:c r="G594" s="17" t="n">
        <x:v>506.1674433803015</x:v>
      </x:c>
      <x:c r="H594" s="11" t="n">
        <x:v>1.449638125571338</x:v>
      </x:c>
      <x:c r="I594" s="11" t="n">
        <x:v>88.95393955445769</x:v>
      </x:c>
      <x:c r="J594" s="17" t="n">
        <x:v>501.8445704692765</x:v>
      </x:c>
    </x:row>
    <x:row r="595" ht="21" customHeight="1">
      <x:c r="A595" s="15" t="n">
        <x:v>594</x:v>
      </x:c>
      <x:c r="B595" s="11" t="n">
        <x:v>1.7762447137215878</x:v>
      </x:c>
      <x:c r="C595" s="11" t="n">
        <x:v>93.72047446735732</x:v>
      </x:c>
      <x:c r="D595" s="17" t="n">
        <x:v>500.34131306016695</x:v>
      </x:c>
      <x:c r="E595" s="11" t="n">
        <x:v>1.7509148453769814</x:v>
      </x:c>
      <x:c r="F595" s="11" t="n">
        <x:v>90.19849037042316</x:v>
      </x:c>
      <x:c r="G595" s="17" t="n">
        <x:v>505.1674387249897</x:v>
      </x:c>
      <x:c r="H595" s="11" t="n">
        <x:v>1.8062677713636908</x:v>
      </x:c>
      <x:c r="I595" s="11" t="n">
        <x:v>96.28970922605566</x:v>
      </x:c>
      <x:c r="J595" s="17" t="n">
        <x:v>498.2649920364525</x:v>
      </x:c>
    </x:row>
    <x:row r="596" ht="21" customHeight="1">
      <x:c r="A596" s="15" t="n">
        <x:v>595</x:v>
      </x:c>
      <x:c r="B596" s="11" t="n">
        <x:v>2.245287499825621</x:v>
      </x:c>
      <x:c r="C596" s="11" t="n">
        <x:v>105.87682394442628</x:v>
      </x:c>
      <x:c r="D596" s="17" t="n">
        <x:v>496.736810952988</x:v>
      </x:c>
      <x:c r="E596" s="11" t="n">
        <x:v>2.0231516379537453</x:v>
      </x:c>
      <x:c r="F596" s="11" t="n">
        <x:v>94.52494597488</x:v>
      </x:c>
      <x:c r="G596" s="17" t="n">
        <x:v>508.3159071882784</x:v>
      </x:c>
      <x:c r="H596" s="11" t="n">
        <x:v>2.238142586528956</x:v>
      </x:c>
      <x:c r="I596" s="11" t="n">
        <x:v>107.22587740754504</x:v>
      </x:c>
      <x:c r="J596" s="17" t="n">
        <x:v>495.5302102330091</x:v>
      </x:c>
    </x:row>
    <x:row r="597" ht="21" customHeight="1">
      <x:c r="A597" s="15" t="n">
        <x:v>596</x:v>
      </x:c>
      <x:c r="B597" s="11" t="n">
        <x:v>2.158628893718052</x:v>
      </x:c>
      <x:c r="C597" s="11" t="n">
        <x:v>108.08837639774367</x:v>
      </x:c>
      <x:c r="D597" s="17" t="n">
        <x:v>498.0539416375991</x:v>
      </x:c>
      <x:c r="E597" s="11" t="n">
        <x:v>2.0796460119258</x:v>
      </x:c>
      <x:c r="F597" s="11" t="n">
        <x:v>100.85207294499152</x:v>
      </x:c>
      <x:c r="G597" s="17" t="n">
        <x:v>506.4481196556144</x:v>
      </x:c>
      <x:c r="H597" s="11" t="n">
        <x:v>2.146436853159445</x:v>
      </x:c>
      <x:c r="I597" s="11" t="n">
        <x:v>109.20253910130188</x:v>
      </x:c>
      <x:c r="J597" s="17" t="n">
        <x:v>497.066981515064</x:v>
      </x:c>
    </x:row>
    <x:row r="598" ht="21" customHeight="1">
      <x:c r="A598" s="15" t="n">
        <x:v>597</x:v>
      </x:c>
      <x:c r="B598" s="11" t="n">
        <x:v>2.6975106634466943</x:v>
      </x:c>
      <x:c r="C598" s="11" t="n">
        <x:v>110.18630362402172</x:v>
      </x:c>
      <x:c r="D598" s="17" t="n">
        <x:v>482.0285200827245</x:v>
      </x:c>
      <x:c r="E598" s="11" t="n">
        <x:v>1.9111439664214125</x:v>
      </x:c>
      <x:c r="F598" s="11" t="n">
        <x:v>84.46788331315324</x:v>
      </x:c>
      <x:c r="G598" s="17" t="n">
        <x:v>505.4842180914948</x:v>
      </x:c>
      <x:c r="H598" s="11" t="n">
        <x:v>2.646496334496455</x:v>
      </x:c>
      <x:c r="I598" s="11" t="n">
        <x:v>110.16387835438702</x:v>
      </x:c>
      <x:c r="J598" s="17" t="n">
        <x:v>482.0253499654464</x:v>
      </x:c>
    </x:row>
    <x:row r="599" ht="21" customHeight="1">
      <x:c r="A599" s="15" t="n">
        <x:v>598</x:v>
      </x:c>
      <x:c r="B599" s="11" t="n">
        <x:v>2.660163875321377</x:v>
      </x:c>
      <x:c r="C599" s="11" t="n">
        <x:v>111.86614699028196</x:v>
      </x:c>
      <x:c r="D599" s="17" t="n">
        <x:v>486.4405241368302</x:v>
      </x:c>
      <x:c r="E599" s="11" t="n">
        <x:v>2.037724811096657</x:v>
      </x:c>
      <x:c r="F599" s="11" t="n">
        <x:v>88.66488458350003</x:v>
      </x:c>
      <x:c r="G599" s="17" t="n">
        <x:v>508.3893805519413</x:v>
      </x:c>
      <x:c r="H599" s="11" t="n">
        <x:v>2.613817095721477</x:v>
      </x:c>
      <x:c r="I599" s="11" t="n">
        <x:v>112.04445122012172</x:v>
      </x:c>
      <x:c r="J599" s="17" t="n">
        <x:v>486.2467087271302</x:v>
      </x:c>
    </x:row>
    <x:row r="600" ht="21" customHeight="1">
      <x:c r="A600" s="15" t="n">
        <x:v>599</x:v>
      </x:c>
      <x:c r="B600" s="11" t="n">
        <x:v>1.8641100497644008</x:v>
      </x:c>
      <x:c r="C600" s="11" t="n">
        <x:v>94.7163621540756</x:v>
      </x:c>
      <x:c r="D600" s="17" t="n">
        <x:v>509.6316709215709</x:v>
      </x:c>
      <x:c r="E600" s="11" t="n">
        <x:v>1.8748898174587432</x:v>
      </x:c>
      <x:c r="F600" s="11" t="n">
        <x:v>91.94916864557364</x:v>
      </x:c>
      <x:c r="G600" s="17" t="n">
        <x:v>514.0451016244333</x:v>
      </x:c>
      <x:c r="H600" s="11" t="n">
        <x:v>1.8605858926723184</x:v>
      </x:c>
      <x:c r="I600" s="11" t="n">
        <x:v>95.93495214266316</x:v>
      </x:c>
      <x:c r="J600" s="17" t="n">
        <x:v>508.6188698881094</x:v>
      </x:c>
    </x:row>
    <x:row r="601" ht="21" customHeight="1">
      <x:c r="A601" s="15" t="n">
        <x:v>600</x:v>
      </x:c>
      <x:c r="B601" s="11" t="n">
        <x:v>1.6781641981607147</x:v>
      </x:c>
      <x:c r="C601" s="11" t="n">
        <x:v>87.27673916923254</x:v>
      </x:c>
      <x:c r="D601" s="17" t="n">
        <x:v>515.8410034640993</x:v>
      </x:c>
      <x:c r="E601" s="11" t="n">
        <x:v>1.674894660354589</x:v>
      </x:c>
      <x:c r="F601" s="11" t="n">
        <x:v>85.07367204507534</x:v>
      </x:c>
      <x:c r="G601" s="17" t="n">
        <x:v>519.4413088900815</x:v>
      </x:c>
      <x:c r="H601" s="11" t="n">
        <x:v>1.6983519801553797</x:v>
      </x:c>
      <x:c r="I601" s="11" t="n">
        <x:v>89.34276560373087</x:v>
      </x:c>
      <x:c r="J601" s="17" t="n">
        <x:v>514.2288798778195</x:v>
      </x:c>
    </x:row>
    <x:row r="602" ht="21" customHeight="1">
      <x:c r="A602" s="15" t="n">
        <x:v>601</x:v>
      </x:c>
      <x:c r="B602" s="11" t="n">
        <x:v>1.6482771100611795</x:v>
      </x:c>
      <x:c r="C602" s="11" t="n">
        <x:v>88.00175706467166</x:v>
      </x:c>
      <x:c r="D602" s="17" t="n">
        <x:v>511.03742613416193</x:v>
      </x:c>
      <x:c r="E602" s="11" t="n">
        <x:v>1.6402657478931009</x:v>
      </x:c>
      <x:c r="F602" s="11" t="n">
        <x:v>85.71571056283207</x:v>
      </x:c>
      <x:c r="G602" s="17" t="n">
        <x:v>514.6971478753347</x:v>
      </x:c>
      <x:c r="H602" s="11" t="n">
        <x:v>1.6876753010682122</x:v>
      </x:c>
      <x:c r="I602" s="11" t="n">
        <x:v>90.8289933452612</x:v>
      </x:c>
      <x:c r="J602" s="17" t="n">
        <x:v>508.8523224759889</x:v>
      </x:c>
    </x:row>
    <x:row r="603" ht="21" customHeight="1">
      <x:c r="A603" s="15" t="n">
        <x:v>602</x:v>
      </x:c>
      <x:c r="B603" s="11" t="n">
        <x:v>2.1703528057977373</x:v>
      </x:c>
      <x:c r="C603" s="11" t="n">
        <x:v>106.64657261673514</x:v>
      </x:c>
      <x:c r="D603" s="17" t="n">
        <x:v>498.04090803570784</x:v>
      </x:c>
      <x:c r="E603" s="11" t="n">
        <x:v>1.838147632766835</x:v>
      </x:c>
      <x:c r="F603" s="11" t="n">
        <x:v>92.28816986324154</x:v>
      </x:c>
      <x:c r="G603" s="17" t="n">
        <x:v>511.6865954954753</x:v>
      </x:c>
      <x:c r="H603" s="11" t="n">
        <x:v>2.190454390289122</x:v>
      </x:c>
      <x:c r="I603" s="11" t="n">
        <x:v>109.09878191816824</x:v>
      </x:c>
      <x:c r="J603" s="17" t="n">
        <x:v>495.8837410716477</x:v>
      </x:c>
    </x:row>
    <x:row r="604" ht="21" customHeight="1">
      <x:c r="A604" s="15" t="n">
        <x:v>603</x:v>
      </x:c>
      <x:c r="B604" s="11" t="n">
        <x:v>1.7311650290540477</x:v>
      </x:c>
      <x:c r="C604" s="11" t="n">
        <x:v>73.306013957331</x:v>
      </x:c>
      <x:c r="D604" s="17" t="n">
        <x:v>528.1139593948615</x:v>
      </x:c>
      <x:c r="E604" s="11" t="n">
        <x:v>1.7318033473516872</x:v>
      </x:c>
      <x:c r="F604" s="11" t="n">
        <x:v>71.40176546360502</x:v>
      </x:c>
      <x:c r="G604" s="17" t="n">
        <x:v>531.2190444999687</x:v>
      </x:c>
      <x:c r="H604" s="11" t="n">
        <x:v>1.739009707289081</x:v>
      </x:c>
      <x:c r="I604" s="11" t="n">
        <x:v>74.61100398578266</x:v>
      </x:c>
      <x:c r="J604" s="17" t="n">
        <x:v>527.0772865615986</x:v>
      </x:c>
    </x:row>
    <x:row r="605" ht="21" customHeight="1">
      <x:c r="A605" s="15" t="n">
        <x:v>604</x:v>
      </x:c>
      <x:c r="B605" s="11" t="n">
        <x:v>1.735049458280756</x:v>
      </x:c>
      <x:c r="C605" s="11" t="n">
        <x:v>87.57535443953844</x:v>
      </x:c>
      <x:c r="D605" s="17" t="n">
        <x:v>510.38885897445937</x:v>
      </x:c>
      <x:c r="E605" s="11" t="n">
        <x:v>1.7114457758803048</x:v>
      </x:c>
      <x:c r="F605" s="11" t="n">
        <x:v>84.52279082924555</x:v>
      </x:c>
      <x:c r="G605" s="17" t="n">
        <x:v>514.645158026594</x:v>
      </x:c>
      <x:c r="H605" s="11" t="n">
        <x:v>1.758758998672549</x:v>
      </x:c>
      <x:c r="I605" s="11" t="n">
        <x:v>89.76648985023422</x:v>
      </x:c>
      <x:c r="J605" s="17" t="n">
        <x:v>508.6438032997978</x:v>
      </x:c>
    </x:row>
    <x:row r="606" ht="21" customHeight="1">
      <x:c r="A606" s="15" t="n">
        <x:v>605</x:v>
      </x:c>
      <x:c r="B606" s="11" t="n">
        <x:v>2.751337834275512</x:v>
      </x:c>
      <x:c r="C606" s="11" t="n">
        <x:v>84.2353099799756</x:v>
      </x:c>
      <x:c r="D606" s="17" t="n">
        <x:v>503.1925225178917</x:v>
      </x:c>
      <x:c r="E606" s="11" t="n">
        <x:v>2.3379223013887938</x:v>
      </x:c>
      <x:c r="F606" s="11" t="n">
        <x:v>70.60578134630991</x:v>
      </x:c>
      <x:c r="G606" s="17" t="n">
        <x:v>516.8065292219026</x:v>
      </x:c>
      <x:c r="H606" s="11" t="n">
        <x:v>2.6955609497879527</x:v>
      </x:c>
      <x:c r="I606" s="11" t="n">
        <x:v>84.08443857916585</x:v>
      </x:c>
      <x:c r="J606" s="17" t="n">
        <x:v>503.31372247275465</x:v>
      </x:c>
    </x:row>
    <x:row r="607" ht="21" customHeight="1">
      <x:c r="A607" s="15" t="n">
        <x:v>606</x:v>
      </x:c>
      <x:c r="B607" s="11" t="n">
        <x:v>1.83557556136614</x:v>
      </x:c>
      <x:c r="C607" s="11" t="n">
        <x:v>85.81231034141248</x:v>
      </x:c>
      <x:c r="D607" s="17" t="n">
        <x:v>516.757409142667</x:v>
      </x:c>
      <x:c r="E607" s="11" t="n">
        <x:v>1.4881709214100212</x:v>
      </x:c>
      <x:c r="F607" s="11" t="n">
        <x:v>75.08228901818549</x:v>
      </x:c>
      <x:c r="G607" s="17" t="n">
        <x:v>525.7130522727605</x:v>
      </x:c>
      <x:c r="H607" s="11" t="n">
        <x:v>1.9288328423530805</x:v>
      </x:c>
      <x:c r="I607" s="11" t="n">
        <x:v>90.39183566246534</x:v>
      </x:c>
      <x:c r="J607" s="17" t="n">
        <x:v>512.9808788050818</x:v>
      </x:c>
    </x:row>
    <x:row r="608" ht="21" customHeight="1">
      <x:c r="A608" s="15" t="n">
        <x:v>607</x:v>
      </x:c>
      <x:c r="B608" s="11" t="n">
        <x:v>1.7236514524538131</x:v>
      </x:c>
      <x:c r="C608" s="11" t="n">
        <x:v>83.2439230375854</x:v>
      </x:c>
      <x:c r="D608" s="17" t="n">
        <x:v>511.5823427302372</x:v>
      </x:c>
      <x:c r="E608" s="11" t="n">
        <x:v>1.69454846101571</x:v>
      </x:c>
      <x:c r="F608" s="11" t="n">
        <x:v>80.23981725013567</x:v>
      </x:c>
      <x:c r="G608" s="17" t="n">
        <x:v>515.6777975637208</x:v>
      </x:c>
      <x:c r="H608" s="11" t="n">
        <x:v>1.7520254824539427</x:v>
      </x:c>
      <x:c r="I608" s="11" t="n">
        <x:v>85.50013263315532</x:v>
      </x:c>
      <x:c r="J608" s="17" t="n">
        <x:v>509.7913394187043</x:v>
      </x:c>
    </x:row>
    <x:row r="609" ht="21" customHeight="1">
      <x:c r="A609" s="15" t="n">
        <x:v>608</x:v>
      </x:c>
      <x:c r="B609" s="11" t="n">
        <x:v>1.693115784155132</x:v>
      </x:c>
      <x:c r="C609" s="11" t="n">
        <x:v>86.22220321352322</x:v>
      </x:c>
      <x:c r="D609" s="17" t="n">
        <x:v>508.8279265715913</x:v>
      </x:c>
      <x:c r="E609" s="11" t="n">
        <x:v>1.6576426419991832</x:v>
      </x:c>
      <x:c r="F609" s="11" t="n">
        <x:v>83.10819575441346</x:v>
      </x:c>
      <x:c r="G609" s="17" t="n">
        <x:v>512.9887850473863</x:v>
      </x:c>
      <x:c r="H609" s="11" t="n">
        <x:v>1.7235348055394324</x:v>
      </x:c>
      <x:c r="I609" s="11" t="n">
        <x:v>88.64259843125646</x:v>
      </x:c>
      <x:c r="J609" s="17" t="n">
        <x:v>506.927301432989</x:v>
      </x:c>
    </x:row>
    <x:row r="610" ht="21" customHeight="1">
      <x:c r="A610" s="15" t="n">
        <x:v>609</x:v>
      </x:c>
      <x:c r="B610" s="11" t="n">
        <x:v>1.3941492011344616</x:v>
      </x:c>
      <x:c r="C610" s="11" t="n">
        <x:v>87.10457625214602</x:v>
      </x:c>
      <x:c r="D610" s="17" t="n">
        <x:v>503.4571258682543</x:v>
      </x:c>
      <x:c r="E610" s="11" t="n">
        <x:v>1.3554461859029192</x:v>
      </x:c>
      <x:c r="F610" s="11" t="n">
        <x:v>85.32702586160342</x:v>
      </x:c>
      <x:c r="G610" s="17" t="n">
        <x:v>506.0801015099042</x:v>
      </x:c>
      <x:c r="H610" s="11" t="n">
        <x:v>1.486199248848666</x:v>
      </x:c>
      <x:c r="I610" s="11" t="n">
        <x:v>92.228104559598</x:v>
      </x:c>
      <x:c r="J610" s="17" t="n">
        <x:v>499.96414353597606</x:v>
      </x:c>
    </x:row>
    <x:row r="611" ht="21" customHeight="1">
      <x:c r="A611" s="15" t="n">
        <x:v>610</x:v>
      </x:c>
      <x:c r="B611" s="11" t="n">
        <x:v>1.9855791293586496</x:v>
      </x:c>
      <x:c r="C611" s="11" t="n">
        <x:v>98.37664012949612</x:v>
      </x:c>
      <x:c r="D611" s="17" t="n">
        <x:v>499.7286464740919</x:v>
      </x:c>
      <x:c r="E611" s="11" t="n">
        <x:v>1.8860295855733675</x:v>
      </x:c>
      <x:c r="F611" s="11" t="n">
        <x:v>91.69054773011496</x:v>
      </x:c>
      <x:c r="G611" s="17" t="n">
        <x:v>507.2158331906144</x:v>
      </x:c>
      <x:c r="H611" s="11" t="n">
        <x:v>2.001109178724052</x:v>
      </x:c>
      <x:c r="I611" s="11" t="n">
        <x:v>100.46997058027212</x:v>
      </x:c>
      <x:c r="J611" s="17" t="n">
        <x:v>497.9464003785473</x:v>
      </x:c>
    </x:row>
    <x:row r="612" ht="21" customHeight="1">
      <x:c r="A612" s="15" t="n">
        <x:v>611</x:v>
      </x:c>
      <x:c r="B612" s="11" t="n">
        <x:v>1.929491389441765</x:v>
      </x:c>
      <x:c r="C612" s="11" t="n">
        <x:v>89.35619840288985</x:v>
      </x:c>
      <x:c r="D612" s="17" t="n">
        <x:v>511.9950414481543</x:v>
      </x:c>
      <x:c r="E612" s="11" t="n">
        <x:v>1.9169623942119456</x:v>
      </x:c>
      <x:c r="F612" s="11" t="n">
        <x:v>85.84019457267588</x:v>
      </x:c>
      <x:c r="G612" s="17" t="n">
        <x:v>516.8592650023734</x:v>
      </x:c>
      <x:c r="H612" s="11" t="n">
        <x:v>1.9270632016298803</x:v>
      </x:c>
      <x:c r="I612" s="11" t="n">
        <x:v>90.56344862657124</x:v>
      </x:c>
      <x:c r="J612" s="17" t="n">
        <x:v>510.9781098996905</x:v>
      </x:c>
    </x:row>
    <x:row r="613" ht="21" customHeight="1">
      <x:c r="A613" s="15" t="n">
        <x:v>612</x:v>
      </x:c>
      <x:c r="B613" s="11" t="n">
        <x:v>1.910841112948672</x:v>
      </x:c>
      <x:c r="C613" s="11" t="n">
        <x:v>96.31816778457386</x:v>
      </x:c>
      <x:c r="D613" s="17" t="n">
        <x:v>495.8806591923019</x:v>
      </x:c>
      <x:c r="E613" s="11" t="n">
        <x:v>1.8503294918981927</x:v>
      </x:c>
      <x:c r="F613" s="11" t="n">
        <x:v>91.1468219022546</x:v>
      </x:c>
      <x:c r="G613" s="17" t="n">
        <x:v>502.12952747504914</x:v>
      </x:c>
      <x:c r="H613" s="11" t="n">
        <x:v>1.931836644885036</x:v>
      </x:c>
      <x:c r="I613" s="11" t="n">
        <x:v>98.57313608263546</x:v>
      </x:c>
      <x:c r="J613" s="17" t="n">
        <x:v>493.9900581981086</x:v>
      </x:c>
    </x:row>
    <x:row r="614" ht="21" customHeight="1">
      <x:c r="A614" s="15" t="n">
        <x:v>613</x:v>
      </x:c>
      <x:c r="B614" s="11" t="n">
        <x:v>1.8734704153108968</x:v>
      </x:c>
      <x:c r="C614" s="11" t="n">
        <x:v>119.38678379901611</x:v>
      </x:c>
      <x:c r="D614" s="17" t="n">
        <x:v>493.4272465348372</x:v>
      </x:c>
      <x:c r="E614" s="11" t="n">
        <x:v>1.7475790397709754</x:v>
      </x:c>
      <x:c r="F614" s="11" t="n">
        <x:v>110.87541881295633</x:v>
      </x:c>
      <x:c r="G614" s="17" t="n">
        <x:v>502.4824006626782</x:v>
      </x:c>
      <x:c r="H614" s="11" t="n">
        <x:v>1.9130620614531928</x:v>
      </x:c>
      <x:c r="I614" s="11" t="n">
        <x:v>123.12146052385444</x:v>
      </x:c>
      <x:c r="J614" s="17" t="n">
        <x:v>490.3296020303724</x:v>
      </x:c>
    </x:row>
    <x:row r="615" ht="21" customHeight="1">
      <x:c r="A615" s="15" t="n">
        <x:v>614</x:v>
      </x:c>
      <x:c r="B615" s="11" t="n">
        <x:v>1.857081943286773</x:v>
      </x:c>
      <x:c r="C615" s="11" t="n">
        <x:v>123.2685072270356</x:v>
      </x:c>
      <x:c r="D615" s="17" t="n">
        <x:v>497.6915304005728</x:v>
      </x:c>
      <x:c r="E615" s="11" t="n">
        <x:v>1.7202482688157197</x:v>
      </x:c>
      <x:c r="F615" s="11" t="n">
        <x:v>114.47852326017616</x:v>
      </x:c>
      <x:c r="G615" s="17" t="n">
        <x:v>506.6911457413868</x:v>
      </x:c>
      <x:c r="H615" s="11" t="n">
        <x:v>1.8727025252648344</x:v>
      </x:c>
      <x:c r="I615" s="11" t="n">
        <x:v>125.92300166862</x:v>
      </x:c>
      <x:c r="J615" s="17" t="n">
        <x:v>495.5025821607627</x:v>
      </x:c>
    </x:row>
    <x:row r="616" ht="21" customHeight="1">
      <x:c r="A616" s="15" t="n">
        <x:v>615</x:v>
      </x:c>
      <x:c r="B616" s="11" t="n">
        <x:v>1.523226140599489</x:v>
      </x:c>
      <x:c r="C616" s="11" t="n">
        <x:v>72.7749657254256</x:v>
      </x:c>
      <x:c r="D616" s="17" t="n">
        <x:v>519.790475825813</x:v>
      </x:c>
      <x:c r="E616" s="11" t="n">
        <x:v>1.55541938236066</x:v>
      </x:c>
      <x:c r="F616" s="11" t="n">
        <x:v>72.34551202150065</x:v>
      </x:c>
      <x:c r="G616" s="17" t="n">
        <x:v>521.7965849605206</x:v>
      </x:c>
      <x:c r="H616" s="11" t="n">
        <x:v>1.5560814304648098</x:v>
      </x:c>
      <x:c r="I616" s="11" t="n">
        <x:v>74.92155808057528</x:v>
      </x:c>
      <x:c r="J616" s="17" t="n">
        <x:v>518.22415147568</x:v>
      </x:c>
    </x:row>
    <x:row r="617" ht="21" customHeight="1">
      <x:c r="A617" s="15" t="n">
        <x:v>616</x:v>
      </x:c>
      <x:c r="B617" s="11" t="n">
        <x:v>1.9124065477246288</x:v>
      </x:c>
      <x:c r="C617" s="11" t="n">
        <x:v>89.44838400628373</x:v>
      </x:c>
      <x:c r="D617" s="17" t="n">
        <x:v>506.2995257381974</x:v>
      </x:c>
      <x:c r="E617" s="11" t="n">
        <x:v>1.745201593410395</x:v>
      </x:c>
      <x:c r="F617" s="11" t="n">
        <x:v>81.87115164838526</x:v>
      </x:c>
      <x:c r="G617" s="17" t="n">
        <x:v>513.9875628926561</x:v>
      </x:c>
      <x:c r="H617" s="11" t="n">
        <x:v>1.9516170008992453</x:v>
      </x:c>
      <x:c r="I617" s="11" t="n">
        <x:v>92.22929065145344</x:v>
      </x:c>
      <x:c r="J617" s="17" t="n">
        <x:v>503.97036528024</x:v>
      </x:c>
    </x:row>
    <x:row r="618" ht="21" customHeight="1">
      <x:c r="A618" s="15" t="n">
        <x:v>617</x:v>
      </x:c>
      <x:c r="B618" s="11" t="n">
        <x:v>3.362421467851473</x:v>
      </x:c>
      <x:c r="C618" s="11" t="n">
        <x:v>130.6024866446906</x:v>
      </x:c>
      <x:c r="D618" s="17" t="n">
        <x:v>469.941397388156</x:v>
      </x:c>
      <x:c r="E618" s="11" t="n">
        <x:v>2.2310291523607533</x:v>
      </x:c>
      <x:c r="F618" s="11" t="n">
        <x:v>91.09382076342936</x:v>
      </x:c>
      <x:c r="G618" s="17" t="n">
        <x:v>507.5594914577616</x:v>
      </x:c>
      <x:c r="H618" s="11" t="n">
        <x:v>3.175165058446067</x:v>
      </x:c>
      <x:c r="I618" s="11" t="n">
        <x:v>126.30350753317607</x:v>
      </x:c>
      <x:c r="J618" s="17" t="n">
        <x:v>473.9772079150755</x:v>
      </x:c>
    </x:row>
    <x:row r="619" ht="21" customHeight="1">
      <x:c r="A619" s="15" t="n">
        <x:v>618</x:v>
      </x:c>
      <x:c r="B619" s="11" t="n">
        <x:v>2.100704396373665</x:v>
      </x:c>
      <x:c r="C619" s="11" t="n">
        <x:v>108.64544230304624</x:v>
      </x:c>
      <x:c r="D619" s="17" t="n">
        <x:v>491.6854015074662</x:v>
      </x:c>
      <x:c r="E619" s="11" t="n">
        <x:v>1.9025020504776529</x:v>
      </x:c>
      <x:c r="F619" s="11" t="n">
        <x:v>97.88665518158484</x:v>
      </x:c>
      <x:c r="G619" s="17" t="n">
        <x:v>502.6743334556785</x:v>
      </x:c>
      <x:c r="H619" s="11" t="n">
        <x:v>2.1198948818021144</x:v>
      </x:c>
      <x:c r="I619" s="11" t="n">
        <x:v>111.1084083468073</x:v>
      </x:c>
      <x:c r="J619" s="17" t="n">
        <x:v>489.5423679993837</x:v>
      </x:c>
    </x:row>
    <x:row r="620" ht="21" customHeight="1">
      <x:c r="A620" s="15" t="n">
        <x:v>619</x:v>
      </x:c>
      <x:c r="B620" s="11" t="n">
        <x:v>1.940604544731152</x:v>
      </x:c>
      <x:c r="C620" s="11" t="n">
        <x:v>78.719613822602</x:v>
      </x:c>
      <x:c r="D620" s="17" t="n">
        <x:v>506.8881305140805</x:v>
      </x:c>
      <x:c r="E620" s="11" t="n">
        <x:v>1.9043565364907744</x:v>
      </x:c>
      <x:c r="F620" s="11" t="n">
        <x:v>74.99789568519108</x:v>
      </x:c>
      <x:c r="G620" s="17" t="n">
        <x:v>511.6388296406018</x:v>
      </x:c>
      <x:c r="H620" s="11" t="n">
        <x:v>1.943138513958373</x:v>
      </x:c>
      <x:c r="I620" s="11" t="n">
        <x:v>79.95940751026595</x:v>
      </x:c>
      <x:c r="J620" s="17" t="n">
        <x:v>505.84152059105605</x:v>
      </x:c>
    </x:row>
    <x:row r="621" ht="21" customHeight="1">
      <x:c r="A621" s="15" t="n">
        <x:v>620</x:v>
      </x:c>
      <x:c r="B621" s="11" t="n">
        <x:v>1.477975072017763</x:v>
      </x:c>
      <x:c r="C621" s="11" t="n">
        <x:v>71.84018229740249</x:v>
      </x:c>
      <x:c r="D621" s="17" t="n">
        <x:v>510.5901959149096</x:v>
      </x:c>
      <x:c r="E621" s="11" t="n">
        <x:v>1.4769299693775129</x:v>
      </x:c>
      <x:c r="F621" s="11" t="n">
        <x:v>70.81529995406386</x:v>
      </x:c>
      <x:c r="G621" s="17" t="n">
        <x:v>512.8107367128698</x:v>
      </x:c>
      <x:c r="H621" s="11" t="n">
        <x:v>1.538938578911834</x:v>
      </x:c>
      <x:c r="I621" s="11" t="n">
        <x:v>74.93690774375457</x:v>
      </x:c>
      <x:c r="J621" s="17" t="n">
        <x:v>508.3771562252342</x:v>
      </x:c>
    </x:row>
    <x:row r="622" ht="21" customHeight="1">
      <x:c r="A622" s="15" t="n">
        <x:v>621</x:v>
      </x:c>
      <x:c r="B622" s="11" t="n">
        <x:v>2.0554695954603925</x:v>
      </x:c>
      <x:c r="C622" s="11" t="n">
        <x:v>99.28584860651372</x:v>
      </x:c>
      <x:c r="D622" s="17" t="n">
        <x:v>504.8245764000338</x:v>
      </x:c>
      <x:c r="E622" s="11" t="n">
        <x:v>1.7505493612038014</x:v>
      </x:c>
      <x:c r="F622" s="11" t="n">
        <x:v>87.12975992649093</x:v>
      </x:c>
      <x:c r="G622" s="17" t="n">
        <x:v>516.1439499151221</x:v>
      </x:c>
      <x:c r="H622" s="11" t="n">
        <x:v>2.081021941642422</x:v>
      </x:c>
      <x:c r="I622" s="11" t="n">
        <x:v>101.79058563955653</x:v>
      </x:c>
      <x:c r="J622" s="17" t="n">
        <x:v>502.66507346841695</x:v>
      </x:c>
    </x:row>
    <x:row r="623" ht="21" customHeight="1">
      <x:c r="A623" s="15" t="n">
        <x:v>622</x:v>
      </x:c>
      <x:c r="B623" s="11" t="n">
        <x:v>1.541385294626811</x:v>
      </x:c>
      <x:c r="C623" s="11" t="n">
        <x:v>88.91390440066456</x:v>
      </x:c>
      <x:c r="D623" s="17" t="n">
        <x:v>507.6647095181616</x:v>
      </x:c>
      <x:c r="E623" s="11" t="n">
        <x:v>1.5139085159085384</x:v>
      </x:c>
      <x:c r="F623" s="11" t="n">
        <x:v>86.71211908080241</x:v>
      </x:c>
      <x:c r="G623" s="17" t="n">
        <x:v>510.9493973463656</x:v>
      </x:c>
      <x:c r="H623" s="11" t="n">
        <x:v>1.5754645338889262</x:v>
      </x:c>
      <x:c r="I623" s="11" t="n">
        <x:v>91.61910710677668</x:v>
      </x:c>
      <x:c r="J623" s="17" t="n">
        <x:v>505.6759228381429</x:v>
      </x:c>
    </x:row>
    <x:row r="624" ht="21" customHeight="1">
      <x:c r="A624" s="15" t="n">
        <x:v>623</x:v>
      </x:c>
      <x:c r="B624" s="11" t="n">
        <x:v>2.0507166759404853</x:v>
      </x:c>
      <x:c r="C624" s="11" t="n">
        <x:v>114.15551307543215</x:v>
      </x:c>
      <x:c r="D624" s="17" t="n">
        <x:v>494.843720644958</x:v>
      </x:c>
      <x:c r="E624" s="11" t="n">
        <x:v>1.7160821487804068</x:v>
      </x:c>
      <x:c r="F624" s="11" t="n">
        <x:v>98.94434302267796</x:v>
      </x:c>
      <x:c r="G624" s="17" t="n">
        <x:v>508.94855397186967</x:v>
      </x:c>
      <x:c r="H624" s="11" t="n">
        <x:v>2.110886012016928</x:v>
      </x:c>
      <x:c r="I624" s="11" t="n">
        <x:v>118.52345052540652</x:v>
      </x:c>
      <x:c r="J624" s="17" t="n">
        <x:v>491.0786189006259</x:v>
      </x:c>
    </x:row>
    <x:row r="625" ht="21" customHeight="1">
      <x:c r="A625" s="15" t="n">
        <x:v>624</x:v>
      </x:c>
      <x:c r="B625" s="11" t="n">
        <x:v>1.6726723985488223</x:v>
      </x:c>
      <x:c r="C625" s="11" t="n">
        <x:v>94.39936648443444</x:v>
      </x:c>
      <x:c r="D625" s="17" t="n">
        <x:v>511.09695216940327</x:v>
      </x:c>
      <x:c r="E625" s="11" t="n">
        <x:v>1.6592992650409657</x:v>
      </x:c>
      <x:c r="F625" s="11" t="n">
        <x:v>91.65361883160789</x:v>
      </x:c>
      <x:c r="G625" s="17" t="n">
        <x:v>515.2600071127546</x:v>
      </x:c>
      <x:c r="H625" s="11" t="n">
        <x:v>1.7158317630220568</x:v>
      </x:c>
      <x:c r="I625" s="11" t="n">
        <x:v>97.57549059450648</x:v>
      </x:c>
      <x:c r="J625" s="17" t="n">
        <x:v>508.6168286971953</x:v>
      </x:c>
    </x:row>
    <x:row r="626" ht="21" customHeight="1">
      <x:c r="A626" s="15" t="n">
        <x:v>625</x:v>
      </x:c>
      <x:c r="B626" s="11" t="n">
        <x:v>1.6204901051883311</x:v>
      </x:c>
      <x:c r="C626" s="11" t="n">
        <x:v>82.8232418053129</x:v>
      </x:c>
      <x:c r="D626" s="17" t="n">
        <x:v>520.6795378096083</x:v>
      </x:c>
      <x:c r="E626" s="11" t="n">
        <x:v>1.431429204591082</x:v>
      </x:c>
      <x:c r="F626" s="11" t="n">
        <x:v>76.16097233081743</x:v>
      </x:c>
      <x:c r="G626" s="17" t="n">
        <x:v>526.5863086085662</x:v>
      </x:c>
      <x:c r="H626" s="11" t="n">
        <x:v>1.7185425138693904</x:v>
      </x:c>
      <x:c r="I626" s="11" t="n">
        <x:v>87.76403357225757</x:v>
      </x:c>
      <x:c r="J626" s="17" t="n">
        <x:v>516.8603656620268</x:v>
      </x:c>
    </x:row>
    <x:row r="627" ht="21" customHeight="1">
      <x:c r="A627" s="15" t="n">
        <x:v>626</x:v>
      </x:c>
      <x:c r="B627" s="11" t="n">
        <x:v>1.8844815193442352</x:v>
      </x:c>
      <x:c r="C627" s="11" t="n">
        <x:v>102.13034848626614</x:v>
      </x:c>
      <x:c r="D627" s="17" t="n">
        <x:v>499.5503458933412</x:v>
      </x:c>
      <x:c r="E627" s="11" t="n">
        <x:v>1.6625833923861328</x:v>
      </x:c>
      <x:c r="F627" s="11" t="n">
        <x:v>93.00256789931277</x:v>
      </x:c>
      <x:c r="G627" s="17" t="n">
        <x:v>507.96138837544254</x:v>
      </x:c>
      <x:c r="H627" s="11" t="n">
        <x:v>1.9074045230386625</x:v>
      </x:c>
      <x:c r="I627" s="11" t="n">
        <x:v>104.634840133532</x:v>
      </x:c>
      <x:c r="J627" s="17" t="n">
        <x:v>497.46977969356783</x:v>
      </x:c>
    </x:row>
    <x:row r="628" ht="21" customHeight="1">
      <x:c r="A628" s="15" t="n">
        <x:v>627</x:v>
      </x:c>
      <x:c r="B628" s="11" t="n">
        <x:v>1.6115302615922689</x:v>
      </x:c>
      <x:c r="C628" s="11" t="n">
        <x:v>88.86703436773124</x:v>
      </x:c>
      <x:c r="D628" s="17" t="n">
        <x:v>504.0806398589131</x:v>
      </x:c>
      <x:c r="E628" s="11" t="n">
        <x:v>1.592252444319242</x:v>
      </x:c>
      <x:c r="F628" s="11" t="n">
        <x:v>86.41780695104502</x:v>
      </x:c>
      <x:c r="G628" s="17" t="n">
        <x:v>507.7736244724973</x:v>
      </x:c>
      <x:c r="H628" s="11" t="n">
        <x:v>1.6530516474576693</x:v>
      </x:c>
      <x:c r="I628" s="11" t="n">
        <x:v>91.8384397705467</x:v>
      </x:c>
      <x:c r="J628" s="17" t="n">
        <x:v>501.81975513054806</x:v>
      </x:c>
    </x:row>
    <x:row r="629" ht="21" customHeight="1">
      <x:c r="A629" s="15" t="n">
        <x:v>628</x:v>
      </x:c>
      <x:c r="B629" s="11" t="n">
        <x:v>1.3607264588892356</x:v>
      </x:c>
      <x:c r="C629" s="11" t="n">
        <x:v>77.11127044058809</x:v>
      </x:c>
      <x:c r="D629" s="17" t="n">
        <x:v>527.1053123221209</x:v>
      </x:c>
      <x:c r="E629" s="11" t="n">
        <x:v>1.3113482237863554</x:v>
      </x:c>
      <x:c r="F629" s="11" t="n">
        <x:v>75.31409173527877</x:v>
      </x:c>
      <x:c r="G629" s="17" t="n">
        <x:v>529.507041131646</x:v>
      </x:c>
      <x:c r="H629" s="11" t="n">
        <x:v>1.5205796041468158</x:v>
      </x:c>
      <x:c r="I629" s="11" t="n">
        <x:v>84.15165146106152</x:v>
      </x:c>
      <x:c r="J629" s="17" t="n">
        <x:v>522.3174216447475</x:v>
      </x:c>
    </x:row>
    <x:row r="630" ht="21" customHeight="1">
      <x:c r="A630" s="15" t="n">
        <x:v>629</x:v>
      </x:c>
      <x:c r="B630" s="11" t="n">
        <x:v>1.5125428028991352</x:v>
      </x:c>
      <x:c r="C630" s="11" t="n">
        <x:v>79.68006295172611</x:v>
      </x:c>
      <x:c r="D630" s="17" t="n">
        <x:v>507.5213189475848</x:v>
      </x:c>
      <x:c r="E630" s="11" t="n">
        <x:v>1.5710867253852898</x:v>
      </x:c>
      <x:c r="F630" s="11" t="n">
        <x:v>80.06510035851858</x:v>
      </x:c>
      <x:c r="G630" s="17" t="n">
        <x:v>509.2292148820008</x:v>
      </x:c>
      <x:c r="H630" s="11" t="n">
        <x:v>1.5199888277238176</x:v>
      </x:c>
      <x:c r="I630" s="11" t="n">
        <x:v>81.05001833670225</x:v>
      </x:c>
      <x:c r="J630" s="17" t="n">
        <x:v>506.52890233600976</x:v>
      </x:c>
    </x:row>
    <x:row r="631" ht="21" customHeight="1">
      <x:c r="A631" s="15" t="n">
        <x:v>630</x:v>
      </x:c>
      <x:c r="B631" s="11" t="n">
        <x:v>2.6512924011825687</x:v>
      </x:c>
      <x:c r="C631" s="11" t="n">
        <x:v>103.79076161399408</x:v>
      </x:c>
      <x:c r="D631" s="17" t="n">
        <x:v>490.1513140528656</x:v>
      </x:c>
      <x:c r="E631" s="11" t="n">
        <x:v>2.406159912252773</x:v>
      </x:c>
      <x:c r="F631" s="11" t="n">
        <x:v>91.16690286576473</x:v>
      </x:c>
      <x:c r="G631" s="17" t="n">
        <x:v>503.3655055464917</x:v>
      </x:c>
      <x:c r="H631" s="11" t="n">
        <x:v>2.611903461559005</x:v>
      </x:c>
      <x:c r="I631" s="11" t="n">
        <x:v>104.0693809934518</x:v>
      </x:c>
      <x:c r="J631" s="17" t="n">
        <x:v>489.8776418728909</x:v>
      </x:c>
    </x:row>
    <x:row r="632" ht="21" customHeight="1">
      <x:c r="A632" s="15" t="n">
        <x:v>631</x:v>
      </x:c>
      <x:c r="B632" s="11" t="n">
        <x:v>2.846955214996928</x:v>
      </x:c>
      <x:c r="C632" s="11" t="n">
        <x:v>115.70476157188222</x:v>
      </x:c>
      <x:c r="D632" s="17" t="n">
        <x:v>487.5580089022248</x:v>
      </x:c>
      <x:c r="E632" s="11" t="n">
        <x:v>1.9332346508727989</x:v>
      </x:c>
      <x:c r="F632" s="11" t="n">
        <x:v>84.78539529832746</x:v>
      </x:c>
      <x:c r="G632" s="17" t="n">
        <x:v>516.0926518315048</x:v>
      </x:c>
      <x:c r="H632" s="11" t="n">
        <x:v>2.7634104942444413</x:v>
      </x:c>
      <x:c r="I632" s="11" t="n">
        <x:v>114.70318134348476</x:v>
      </x:c>
      <x:c r="J632" s="17" t="n">
        <x:v>488.4534490866784</x:v>
      </x:c>
    </x:row>
    <x:row r="633" ht="21" customHeight="1">
      <x:c r="A633" s="15" t="n">
        <x:v>632</x:v>
      </x:c>
      <x:c r="B633" s="11" t="n">
        <x:v>1.391740977629069</x:v>
      </x:c>
      <x:c r="C633" s="11" t="n">
        <x:v>68.73122096345244</x:v>
      </x:c>
      <x:c r="D633" s="17" t="n">
        <x:v>520.6748564360349</x:v>
      </x:c>
      <x:c r="E633" s="11" t="n">
        <x:v>1.435858336319389</x:v>
      </x:c>
      <x:c r="F633" s="11" t="n">
        <x:v>69.18657692968617</x:v>
      </x:c>
      <x:c r="G633" s="17" t="n">
        <x:v>521.965396094224</x:v>
      </x:c>
      <x:c r="H633" s="11" t="n">
        <x:v>1.4291355765205875</x:v>
      </x:c>
      <x:c r="I633" s="11" t="n">
        <x:v>70.95792926179692</x:v>
      </x:c>
      <x:c r="J633" s="17" t="n">
        <x:v>519.1807419563756</x:v>
      </x:c>
    </x:row>
    <x:row r="634" ht="21" customHeight="1">
      <x:c r="A634" s="15" t="n">
        <x:v>633</x:v>
      </x:c>
      <x:c r="B634" s="11" t="n">
        <x:v>1.8241106879732</x:v>
      </x:c>
      <x:c r="C634" s="11" t="n">
        <x:v>112.5606774450086</x:v>
      </x:c>
      <x:c r="D634" s="17" t="n">
        <x:v>497.6652806167473</x:v>
      </x:c>
      <x:c r="E634" s="11" t="n">
        <x:v>1.6590298785627522</x:v>
      </x:c>
      <x:c r="F634" s="11" t="n">
        <x:v>103.34843710810276</x:v>
      </x:c>
      <x:c r="G634" s="17" t="n">
        <x:v>506.8884957027117</x:v>
      </x:c>
      <x:c r="H634" s="11" t="n">
        <x:v>1.8975534649165848</x:v>
      </x:c>
      <x:c r="I634" s="11" t="n">
        <x:v>117.72079650084392</x:v>
      </x:c>
      <x:c r="J634" s="17" t="n">
        <x:v>493.42284002114445</x:v>
      </x:c>
    </x:row>
    <x:row r="635" ht="21" customHeight="1">
      <x:c r="A635" s="15" t="n">
        <x:v>634</x:v>
      </x:c>
      <x:c r="B635" s="11" t="n">
        <x:v>2.059928703060158</x:v>
      </x:c>
      <x:c r="C635" s="11" t="n">
        <x:v>97.5152591132348</x:v>
      </x:c>
      <x:c r="D635" s="17" t="n">
        <x:v>501.136043386896</x:v>
      </x:c>
      <x:c r="E635" s="11" t="n">
        <x:v>1.793569304217325</x:v>
      </x:c>
      <x:c r="F635" s="11" t="n">
        <x:v>86.37719509117952</x:v>
      </x:c>
      <x:c r="G635" s="17" t="n">
        <x:v>511.7706362233541</x:v>
      </x:c>
      <x:c r="H635" s="11" t="n">
        <x:v>2.077475137882516</x:v>
      </x:c>
      <x:c r="I635" s="11" t="n">
        <x:v>99.67389551534085</x:v>
      </x:c>
      <x:c r="J635" s="17" t="n">
        <x:v>499.2739092093424</x:v>
      </x:c>
    </x:row>
    <x:row r="636" ht="21" customHeight="1">
      <x:c r="A636" s="15" t="n">
        <x:v>635</x:v>
      </x:c>
      <x:c r="B636" s="11" t="n">
        <x:v>1.674235153677739</x:v>
      </x:c>
      <x:c r="C636" s="11" t="n">
        <x:v>85.00898957067247</x:v>
      </x:c>
      <x:c r="D636" s="17" t="n">
        <x:v>514.6627901328211</x:v>
      </x:c>
      <x:c r="E636" s="11" t="n">
        <x:v>1.542925253799874</x:v>
      </x:c>
      <x:c r="F636" s="11" t="n">
        <x:v>80.13514307432389</x:v>
      </x:c>
      <x:c r="G636" s="17" t="n">
        <x:v>519.4132629293943</x:v>
      </x:c>
      <x:c r="H636" s="11" t="n">
        <x:v>1.709397479510903</x:v>
      </x:c>
      <x:c r="I636" s="11" t="n">
        <x:v>87.58769418869711</x:v>
      </x:c>
      <x:c r="J636" s="17" t="n">
        <x:v>512.6531136742515</x:v>
      </x:c>
    </x:row>
    <x:row r="637" ht="21" customHeight="1">
      <x:c r="A637" s="15" t="n">
        <x:v>636</x:v>
      </x:c>
      <x:c r="B637" s="11" t="n">
        <x:v>2.659193192855188</x:v>
      </x:c>
      <x:c r="C637" s="11" t="n">
        <x:v>111.53011561373997</x:v>
      </x:c>
      <x:c r="D637" s="17" t="n">
        <x:v>487.2490236395215</x:v>
      </x:c>
      <x:c r="E637" s="11" t="n">
        <x:v>2.427390652936301</x:v>
      </x:c>
      <x:c r="F637" s="11" t="n">
        <x:v>98.26621532893734</x:v>
      </x:c>
      <x:c r="G637" s="17" t="n">
        <x:v>501.1828151034321</x:v>
      </x:c>
      <x:c r="H637" s="11" t="n">
        <x:v>2.621495724587419</x:v>
      </x:c>
      <x:c r="I637" s="11" t="n">
        <x:v>111.8383106149337</x:v>
      </x:c>
      <x:c r="J637" s="17" t="n">
        <x:v>486.953088962307</x:v>
      </x:c>
    </x:row>
    <x:row r="638" ht="21" customHeight="1">
      <x:c r="A638" s="15" t="n">
        <x:v>637</x:v>
      </x:c>
      <x:c r="B638" s="11" t="n">
        <x:v>1.4929977846042994</x:v>
      </x:c>
      <x:c r="C638" s="11" t="n">
        <x:v>84.48684872883197</x:v>
      </x:c>
      <x:c r="D638" s="17" t="n">
        <x:v>506.0149547124393</x:v>
      </x:c>
      <x:c r="E638" s="11" t="n">
        <x:v>1.5044561278826691</x:v>
      </x:c>
      <x:c r="F638" s="11" t="n">
        <x:v>83.51700745319103</x:v>
      </x:c>
      <x:c r="G638" s="17" t="n">
        <x:v>508.55980346330944</x:v>
      </x:c>
      <x:c r="H638" s="11" t="n">
        <x:v>1.55461956629311</x:v>
      </x:c>
      <x:c r="I638" s="11" t="n">
        <x:v>88.15865386747286</x:v>
      </x:c>
      <x:c r="J638" s="17" t="n">
        <x:v>503.3659910006064</x:v>
      </x:c>
    </x:row>
    <x:row r="639" ht="21" customHeight="1">
      <x:c r="A639" s="15" t="n">
        <x:v>638</x:v>
      </x:c>
      <x:c r="B639" s="11" t="n">
        <x:v>2.583476108370532</x:v>
      </x:c>
      <x:c r="C639" s="11" t="n">
        <x:v>98.5102861536352</x:v>
      </x:c>
      <x:c r="D639" s="17" t="n">
        <x:v>501.51816053685286</x:v>
      </x:c>
      <x:c r="E639" s="11" t="n">
        <x:v>2.047448378246364</x:v>
      </x:c>
      <x:c r="F639" s="11" t="n">
        <x:v>80.62467389231502</x:v>
      </x:c>
      <x:c r="G639" s="17" t="n">
        <x:v>518.3727014095142</x:v>
      </x:c>
      <x:c r="H639" s="11" t="n">
        <x:v>2.549465900925786</x:v>
      </x:c>
      <x:c r="I639" s="11" t="n">
        <x:v>98.93329411131786</x:v>
      </x:c>
      <x:c r="J639" s="17" t="n">
        <x:v>501.1162500489676</x:v>
      </x:c>
    </x:row>
    <x:row r="640" ht="21" customHeight="1">
      <x:c r="A640" s="15" t="n">
        <x:v>639</x:v>
      </x:c>
      <x:c r="B640" s="11" t="n">
        <x:v>1.5509229222150842</x:v>
      </x:c>
      <x:c r="C640" s="11" t="n">
        <x:v>68.9370900025971</x:v>
      </x:c>
      <x:c r="D640" s="17" t="n">
        <x:v>521.2274645148818</x:v>
      </x:c>
      <x:c r="E640" s="11" t="n">
        <x:v>1.565058856770392</x:v>
      </x:c>
      <x:c r="F640" s="11" t="n">
        <x:v>67.9919137767601</x:v>
      </x:c>
      <x:c r="G640" s="17" t="n">
        <x:v>523.4680215243229</x:v>
      </x:c>
      <x:c r="H640" s="11" t="n">
        <x:v>1.5977459743758704</x:v>
      </x:c>
      <x:c r="I640" s="11" t="n">
        <x:v>71.41900583200787</x:v>
      </x:c>
      <x:c r="J640" s="17" t="n">
        <x:v>519.3875053406723</x:v>
      </x:c>
    </x:row>
    <x:row r="641" ht="21" customHeight="1">
      <x:c r="A641" s="15" t="n">
        <x:v>640</x:v>
      </x:c>
      <x:c r="B641" s="11" t="n">
        <x:v>1.7714311841653838</x:v>
      </x:c>
      <x:c r="C641" s="11" t="n">
        <x:v>89.42390677463288</x:v>
      </x:c>
      <x:c r="D641" s="17" t="n">
        <x:v>511.493008125051</x:v>
      </x:c>
      <x:c r="E641" s="11" t="n">
        <x:v>1.4363830429952722</x:v>
      </x:c>
      <x:c r="F641" s="11" t="n">
        <x:v>78.53788273800595</x:v>
      </x:c>
      <x:c r="G641" s="17" t="n">
        <x:v>520.3849454966098</x:v>
      </x:c>
      <x:c r="H641" s="11" t="n">
        <x:v>1.872984943208152</x:v>
      </x:c>
      <x:c r="I641" s="11" t="n">
        <x:v>94.59676731069032</x:v>
      </x:c>
      <x:c r="J641" s="17" t="n">
        <x:v>507.29569933907095</x:v>
      </x:c>
    </x:row>
    <x:row r="642" ht="21" customHeight="1">
      <x:c r="A642" s="15" t="n">
        <x:v>641</x:v>
      </x:c>
      <x:c r="B642" s="11" t="n">
        <x:v>1.4527033488459866</x:v>
      </x:c>
      <x:c r="C642" s="11" t="n">
        <x:v>75.23118124836674</x:v>
      </x:c>
      <x:c r="D642" s="17" t="n">
        <x:v>514.2228335980586</x:v>
      </x:c>
      <x:c r="E642" s="11" t="n">
        <x:v>1.5166770420298603</x:v>
      </x:c>
      <x:c r="F642" s="11" t="n">
        <x:v>75.98142483440488</x:v>
      </x:c>
      <x:c r="G642" s="17" t="n">
        <x:v>515.5864331571344</x:v>
      </x:c>
      <x:c r="H642" s="11" t="n">
        <x:v>1.4632521228763298</x:v>
      </x:c>
      <x:c r="I642" s="11" t="n">
        <x:v>76.63058498239194</x:v>
      </x:c>
      <x:c r="J642" s="17" t="n">
        <x:v>513.2447278588124</x:v>
      </x:c>
    </x:row>
    <x:row r="643" ht="21" customHeight="1">
      <x:c r="A643" s="15" t="n">
        <x:v>642</x:v>
      </x:c>
      <x:c r="B643" s="11" t="n">
        <x:v>1.910988303709568</x:v>
      </x:c>
      <x:c r="C643" s="11" t="n">
        <x:v>91.94489475020542</x:v>
      </x:c>
      <x:c r="D643" s="17" t="n">
        <x:v>510.47273482830457</x:v>
      </x:c>
      <x:c r="E643" s="11" t="n">
        <x:v>1.6430677856089018</x:v>
      </x:c>
      <x:c r="F643" s="11" t="n">
        <x:v>81.63035806648091</x:v>
      </x:c>
      <x:c r="G643" s="17" t="n">
        <x:v>519.9665206877557</x:v>
      </x:c>
      <x:c r="H643" s="11" t="n">
        <x:v>1.958943038729685</x:v>
      </x:c>
      <x:c r="I643" s="11" t="n">
        <x:v>95.15629380884992</x:v>
      </x:c>
      <x:c r="J643" s="17" t="n">
        <x:v>507.7820731961143</x:v>
      </x:c>
    </x:row>
    <x:row r="644" ht="21" customHeight="1">
      <x:c r="A644" s="15" t="n">
        <x:v>643</x:v>
      </x:c>
      <x:c r="B644" s="11" t="n">
        <x:v>3.1934384892390564</x:v>
      </x:c>
      <x:c r="C644" s="11" t="n">
        <x:v>147.27482042646926</x:v>
      </x:c>
      <x:c r="D644" s="17" t="n">
        <x:v>479.8914520798752</x:v>
      </x:c>
      <x:c r="E644" s="11" t="n">
        <x:v>2.731993906877973</x:v>
      </x:c>
      <x:c r="F644" s="11" t="n">
        <x:v>121.72012823669516</x:v>
      </x:c>
      <x:c r="G644" s="17" t="n">
        <x:v>505.8693646734203</x:v>
      </x:c>
      <x:c r="H644" s="11" t="n">
        <x:v>3.098502024476753</x:v>
      </x:c>
      <x:c r="I644" s="11" t="n">
        <x:v>145.65155697372947</x:v>
      </x:c>
      <x:c r="J644" s="17" t="n">
        <x:v>481.3912917157734</x:v>
      </x:c>
    </x:row>
    <x:row r="645" ht="21" customHeight="1">
      <x:c r="A645" s="15" t="n">
        <x:v>644</x:v>
      </x:c>
      <x:c r="B645" s="11" t="n">
        <x:v>1.8324140682522765</x:v>
      </x:c>
      <x:c r="C645" s="11" t="n">
        <x:v>83.94053107545474</x:v>
      </x:c>
      <x:c r="D645" s="17" t="n">
        <x:v>510.0695267276254</x:v>
      </x:c>
      <x:c r="E645" s="11" t="n">
        <x:v>1.8161678051685928</x:v>
      </x:c>
      <x:c r="F645" s="11" t="n">
        <x:v>80.83910281693723</x:v>
      </x:c>
      <x:c r="G645" s="17" t="n">
        <x:v>514.4159177629466</x:v>
      </x:c>
      <x:c r="H645" s="11" t="n">
        <x:v>1.8439065856175407</x:v>
      </x:c>
      <x:c r="I645" s="11" t="n">
        <x:v>85.57638441833087</x:v>
      </x:c>
      <x:c r="J645" s="17" t="n">
        <x:v>508.72470388798223</x:v>
      </x:c>
    </x:row>
    <x:row r="646" ht="21" customHeight="1">
      <x:c r="A646" s="15" t="n">
        <x:v>645</x:v>
      </x:c>
      <x:c r="B646" s="11" t="n">
        <x:v>2.1277097541628365</x:v>
      </x:c>
      <x:c r="C646" s="11" t="n">
        <x:v>104.6850531720492</x:v>
      </x:c>
      <x:c r="D646" s="17" t="n">
        <x:v>498.0087687530811</x:v>
      </x:c>
      <x:c r="E646" s="11" t="n">
        <x:v>1.861211630327352</x:v>
      </x:c>
      <x:c r="F646" s="11" t="n">
        <x:v>92.33773729022828</x:v>
      </x:c>
      <x:c r="G646" s="17" t="n">
        <x:v>510.0720200126596</x:v>
      </x:c>
      <x:c r="H646" s="11" t="n">
        <x:v>2.1459493504110494</x:v>
      </x:c>
      <x:c r="I646" s="11" t="n">
        <x:v>107.02155328024772</x:v>
      </x:c>
      <x:c r="J646" s="17" t="n">
        <x:v>495.96736897871176</x:v>
      </x:c>
    </x:row>
    <x:row r="647" ht="21" customHeight="1">
      <x:c r="A647" s="15" t="n">
        <x:v>646</x:v>
      </x:c>
      <x:c r="B647" s="11" t="n">
        <x:v>1.7178711040332604</x:v>
      </x:c>
      <x:c r="C647" s="11" t="n">
        <x:v>76.45315781315652</x:v>
      </x:c>
      <x:c r="D647" s="17" t="n">
        <x:v>514.7555293986352</x:v>
      </x:c>
      <x:c r="E647" s="11" t="n">
        <x:v>1.759256140225908</x:v>
      </x:c>
      <x:c r="F647" s="11" t="n">
        <x:v>75.56567138858613</x:v>
      </x:c>
      <x:c r="G647" s="17" t="n">
        <x:v>517.286731287253</x:v>
      </x:c>
      <x:c r="H647" s="11" t="n">
        <x:v>1.7156948509253296</x:v>
      </x:c>
      <x:c r="I647" s="11" t="n">
        <x:v>77.44269720055327</x:v>
      </x:c>
      <x:c r="J647" s="17" t="n">
        <x:v>513.9701939988438</x:v>
      </x:c>
    </x:row>
    <x:row r="648" ht="21" customHeight="1">
      <x:c r="A648" s="15" t="n">
        <x:v>647</x:v>
      </x:c>
      <x:c r="B648" s="11" t="n">
        <x:v>1.306404819742486</x:v>
      </x:c>
      <x:c r="C648" s="11" t="n">
        <x:v>72.20858057743132</x:v>
      </x:c>
      <x:c r="D648" s="17" t="n">
        <x:v>520.1280970284897</x:v>
      </x:c>
      <x:c r="E648" s="11" t="n">
        <x:v>1.3583954282262891</x:v>
      </x:c>
      <x:c r="F648" s="11" t="n">
        <x:v>73.27663934081991</x:v>
      </x:c>
      <x:c r="G648" s="17" t="n">
        <x:v>521.1204340437026</x:v>
      </x:c>
      <x:c r="H648" s="11" t="n">
        <x:v>1.357419163221014</x:v>
      </x:c>
      <x:c r="I648" s="11" t="n">
        <x:v>75.07057367710415</x:v>
      </x:c>
      <x:c r="J648" s="17" t="n">
        <x:v>518.3356365901786</x:v>
      </x:c>
    </x:row>
    <x:row r="649" ht="21" customHeight="1">
      <x:c r="A649" s="15" t="n">
        <x:v>648</x:v>
      </x:c>
      <x:c r="B649" s="11" t="n">
        <x:v>2.207433100457077</x:v>
      </x:c>
      <x:c r="C649" s="11" t="n">
        <x:v>117.85614687902849</x:v>
      </x:c>
      <x:c r="D649" s="17" t="n">
        <x:v>489.9916928876262</x:v>
      </x:c>
      <x:c r="E649" s="11" t="n">
        <x:v>1.8876986589947908</x:v>
      </x:c>
      <x:c r="F649" s="11" t="n">
        <x:v>102.26624982593074</x:v>
      </x:c>
      <x:c r="G649" s="17" t="n">
        <x:v>504.985189819324</x:v>
      </x:c>
      <x:c r="H649" s="11" t="n">
        <x:v>2.2171046847763174</x:v>
      </x:c>
      <x:c r="I649" s="11" t="n">
        <x:v>120.10193751648087</x:v>
      </x:c>
      <x:c r="J649" s="17" t="n">
        <x:v>488.0039435871983</x:v>
      </x:c>
    </x:row>
    <x:row r="650" ht="21" customHeight="1">
      <x:c r="A650" s="15" t="n">
        <x:v>649</x:v>
      </x:c>
      <x:c r="B650" s="11" t="n">
        <x:v>2.4416748916253344</x:v>
      </x:c>
      <x:c r="C650" s="11" t="n">
        <x:v>104.8025716523962</x:v>
      </x:c>
      <x:c r="D650" s="17" t="n">
        <x:v>488.4145132618</x:v>
      </x:c>
      <x:c r="E650" s="11" t="n">
        <x:v>2.091270288539563</x:v>
      </x:c>
      <x:c r="F650" s="11" t="n">
        <x:v>89.73961379828273</x:v>
      </x:c>
      <x:c r="G650" s="17" t="n">
        <x:v>503.2873101970174</x:v>
      </x:c>
      <x:c r="H650" s="11" t="n">
        <x:v>2.423018426716098</x:v>
      </x:c>
      <x:c r="I650" s="11" t="n">
        <x:v>105.79155697779692</x:v>
      </x:c>
      <x:c r="J650" s="17" t="n">
        <x:v>487.5014500029228</x:v>
      </x:c>
    </x:row>
    <x:row r="651" ht="21" customHeight="1">
      <x:c r="A651" s="15" t="n">
        <x:v>650</x:v>
      </x:c>
      <x:c r="B651" s="11" t="n">
        <x:v>1.3447709732670274</x:v>
      </x:c>
      <x:c r="C651" s="11" t="n">
        <x:v>83.47698675738823</x:v>
      </x:c>
      <x:c r="D651" s="17" t="n">
        <x:v>515.3248870157074</x:v>
      </x:c>
      <x:c r="E651" s="11" t="n">
        <x:v>1.3701962699318622</x:v>
      </x:c>
      <x:c r="F651" s="11" t="n">
        <x:v>83.72434316074064</x:v>
      </x:c>
      <x:c r="G651" s="17" t="n">
        <x:v>516.935530608582</x:v>
      </x:c>
      <x:c r="H651" s="11" t="n">
        <x:v>1.4090136634062511</x:v>
      </x:c>
      <x:c r="I651" s="11" t="n">
        <x:v>87.31651562974055</x:v>
      </x:c>
      <x:c r="J651" s="17" t="n">
        <x:v>512.8273488515819</x:v>
      </x:c>
    </x:row>
    <x:row r="652" ht="21" customHeight="1">
      <x:c r="A652" s="15" t="n">
        <x:v>651</x:v>
      </x:c>
      <x:c r="B652" s="11" t="n">
        <x:v>2.5270288971613093</x:v>
      </x:c>
      <x:c r="C652" s="11" t="n">
        <x:v>112.48500837859775</x:v>
      </x:c>
      <x:c r="D652" s="17" t="n">
        <x:v>497.0623987699189</x:v>
      </x:c>
      <x:c r="E652" s="11" t="n">
        <x:v>2.147653211749058</x:v>
      </x:c>
      <x:c r="F652" s="11" t="n">
        <x:v>95.32143837623056</x:v>
      </x:c>
      <x:c r="G652" s="17" t="n">
        <x:v>514.0433271186228</x:v>
      </x:c>
      <x:c r="H652" s="11" t="n">
        <x:v>2.4965316018425803</x:v>
      </x:c>
      <x:c r="I652" s="11" t="n">
        <x:v>113.13082867618463</x:v>
      </x:c>
      <x:c r="J652" s="17" t="n">
        <x:v>496.45176158939216</x:v>
      </x:c>
    </x:row>
    <x:row r="653" ht="21" customHeight="1">
      <x:c r="A653" s="15" t="n">
        <x:v>652</x:v>
      </x:c>
      <x:c r="B653" s="11" t="n">
        <x:v>1.5914825785458306</x:v>
      </x:c>
      <x:c r="C653" s="11" t="n">
        <x:v>87.0122747711204</x:v>
      </x:c>
      <x:c r="D653" s="17" t="n">
        <x:v>508.2047818835606</x:v>
      </x:c>
      <x:c r="E653" s="11" t="n">
        <x:v>1.5430074051909335</x:v>
      </x:c>
      <x:c r="F653" s="11" t="n">
        <x:v>83.96781921338459</x:v>
      </x:c>
      <x:c r="G653" s="17" t="n">
        <x:v>512.1096553128177</x:v>
      </x:c>
      <x:c r="H653" s="11" t="n">
        <x:v>1.647369458638687</x:v>
      </x:c>
      <x:c r="I653" s="11" t="n">
        <x:v>90.48102267796249</x:v>
      </x:c>
      <x:c r="J653" s="17" t="n">
        <x:v>505.5815171123424</x:v>
      </x:c>
    </x:row>
    <x:row r="654" ht="21" customHeight="1">
      <x:c r="A654" s="15" t="n">
        <x:v>653</x:v>
      </x:c>
      <x:c r="B654" s="11" t="n">
        <x:v>2.554790781017644</x:v>
      </x:c>
      <x:c r="C654" s="11" t="n">
        <x:v>104.37213841130767</x:v>
      </x:c>
      <x:c r="D654" s="17" t="n">
        <x:v>508.0179769261977</x:v>
      </x:c>
      <x:c r="E654" s="11" t="n">
        <x:v>2.254153111903896</x:v>
      </x:c>
      <x:c r="F654" s="11" t="n">
        <x:v>90.44985888302962</x:v>
      </x:c>
      <x:c r="G654" s="17" t="n">
        <x:v>522.1661712537228</x:v>
      </x:c>
      <x:c r="H654" s="11" t="n">
        <x:v>2.5196086859134685</x:v>
      </x:c>
      <x:c r="I654" s="11" t="n">
        <x:v>104.77510791952808</x:v>
      </x:c>
      <x:c r="J654" s="17" t="n">
        <x:v>507.63086127884</x:v>
      </x:c>
    </x:row>
    <x:row r="655" ht="21" customHeight="1">
      <x:c r="A655" s="15" t="n">
        <x:v>654</x:v>
      </x:c>
      <x:c r="B655" s="11" t="n">
        <x:v>1.535826975082769</x:v>
      </x:c>
      <x:c r="C655" s="11" t="n">
        <x:v>73.95228254572818</x:v>
      </x:c>
      <x:c r="D655" s="17" t="n">
        <x:v>526.2536165773168</x:v>
      </x:c>
      <x:c r="E655" s="11" t="n">
        <x:v>1.584713827283624</x:v>
      </x:c>
      <x:c r="F655" s="11" t="n">
        <x:v>73.92684615804798</x:v>
      </x:c>
      <x:c r="G655" s="17" t="n">
        <x:v>528.0704167272919</x:v>
      </x:c>
      <x:c r="H655" s="11" t="n">
        <x:v>1.549603596796402</x:v>
      </x:c>
      <x:c r="I655" s="11" t="n">
        <x:v>75.45824637210725</x:v>
      </x:c>
      <x:c r="J655" s="17" t="n">
        <x:v>525.1487407699528</x:v>
      </x:c>
    </x:row>
    <x:row r="656" ht="21" customHeight="1">
      <x:c r="A656" s="15" t="n">
        <x:v>655</x:v>
      </x:c>
      <x:c r="B656" s="11" t="n">
        <x:v>1.7107017000246925</x:v>
      </x:c>
      <x:c r="C656" s="11" t="n">
        <x:v>96.62348667374604</x:v>
      </x:c>
      <x:c r="D656" s="17" t="n">
        <x:v>508.6820953073585</x:v>
      </x:c>
      <x:c r="E656" s="11" t="n">
        <x:v>1.5925296362829957</x:v>
      </x:c>
      <x:c r="F656" s="11" t="n">
        <x:v>90.55344012019891</x:v>
      </x:c>
      <x:c r="G656" s="17" t="n">
        <x:v>514.9864159695541</x:v>
      </x:c>
      <x:c r="H656" s="11" t="n">
        <x:v>1.7667652067149775</x:v>
      </x:c>
      <x:c r="I656" s="11" t="n">
        <x:v>100.45130825838008</x:v>
      </x:c>
      <x:c r="J656" s="17" t="n">
        <x:v>505.648085684066</x:v>
      </x:c>
    </x:row>
    <x:row r="657" ht="21" customHeight="1">
      <x:c r="A657" s="15" t="n">
        <x:v>656</x:v>
      </x:c>
      <x:c r="B657" s="11" t="n">
        <x:v>2.160026595228476</x:v>
      </x:c>
      <x:c r="C657" s="11" t="n">
        <x:v>102.7736042124061</x:v>
      </x:c>
      <x:c r="D657" s="17" t="n">
        <x:v>501.24986005278</x:v>
      </x:c>
      <x:c r="E657" s="11" t="n">
        <x:v>1.574557853512346</x:v>
      </x:c>
      <x:c r="F657" s="11" t="n">
        <x:v>84.5616449706244</x:v>
      </x:c>
      <x:c r="G657" s="17" t="n">
        <x:v>516.2886186296258</x:v>
      </x:c>
      <x:c r="H657" s="11" t="n">
        <x:v>2.18390123515514</x:v>
      </x:c>
      <x:c r="I657" s="11" t="n">
        <x:v>105.27537950438496</x:v>
      </x:c>
      <x:c r="J657" s="17" t="n">
        <x:v>499.0525779454848</x:v>
      </x:c>
    </x:row>
    <x:row r="658" ht="21" customHeight="1">
      <x:c r="A658" s="15" t="n">
        <x:v>657</x:v>
      </x:c>
      <x:c r="B658" s="11" t="n">
        <x:v>2.49661632577352</x:v>
      </x:c>
      <x:c r="C658" s="11" t="n">
        <x:v>110.59819168106006</x:v>
      </x:c>
      <x:c r="D658" s="17" t="n">
        <x:v>487.2793061922075</x:v>
      </x:c>
      <x:c r="E658" s="11" t="n">
        <x:v>2.157439084942979</x:v>
      </x:c>
      <x:c r="F658" s="11" t="n">
        <x:v>94.93026377294888</x:v>
      </x:c>
      <x:c r="G658" s="17" t="n">
        <x:v>502.8898913282714</x:v>
      </x:c>
      <x:c r="H658" s="11" t="n">
        <x:v>2.4674392884681224</x:v>
      </x:c>
      <x:c r="I658" s="11" t="n">
        <x:v>111.24417851929046</x:v>
      </x:c>
      <x:c r="J658" s="17" t="n">
        <x:v>486.67156940946006</x:v>
      </x:c>
    </x:row>
    <x:row r="659" ht="21" customHeight="1">
      <x:c r="A659" s="15" t="n">
        <x:v>658</x:v>
      </x:c>
      <x:c r="B659" s="11" t="n">
        <x:v>1.980946421405739</x:v>
      </x:c>
      <x:c r="C659" s="11" t="n">
        <x:v>104.39753855722604</x:v>
      </x:c>
      <x:c r="D659" s="17" t="n">
        <x:v>501.6282730883928</x:v>
      </x:c>
      <x:c r="E659" s="11" t="n">
        <x:v>1.812780207093625</x:v>
      </x:c>
      <x:c r="F659" s="11" t="n">
        <x:v>95.61092366122756</x:v>
      </x:c>
      <x:c r="G659" s="17" t="n">
        <x:v>510.5647091622051</x:v>
      </x:c>
      <x:c r="H659" s="11" t="n">
        <x:v>1.993985970602992</x:v>
      </x:c>
      <x:c r="I659" s="11" t="n">
        <x:v>106.5081626366178</x:v>
      </x:c>
      <x:c r="J659" s="17" t="n">
        <x:v>499.8346747605775</x:v>
      </x:c>
    </x:row>
    <x:row r="660" ht="21" customHeight="1">
      <x:c r="A660" s="15" t="n">
        <x:v>659</x:v>
      </x:c>
      <x:c r="B660" s="11" t="n">
        <x:v>2.1386823034396287</x:v>
      </x:c>
      <x:c r="C660" s="11" t="n">
        <x:v>111.98794471189566</x:v>
      </x:c>
      <x:c r="D660" s="17" t="n">
        <x:v>499.62177843555537</x:v>
      </x:c>
      <x:c r="E660" s="11" t="n">
        <x:v>1.6144027009284112</x:v>
      </x:c>
      <x:c r="F660" s="11" t="n">
        <x:v>92.0040437512432</x:v>
      </x:c>
      <x:c r="G660" s="17" t="n">
        <x:v>516.9192829704217</x:v>
      </x:c>
      <x:c r="H660" s="11" t="n">
        <x:v>2.1820403318907005</x:v>
      </x:c>
      <x:c r="I660" s="11" t="n">
        <x:v>115.54149770943576</x:v>
      </x:c>
      <x:c r="J660" s="17" t="n">
        <x:v>496.5135390022356</x:v>
      </x:c>
    </x:row>
    <x:row r="661" ht="21" customHeight="1">
      <x:c r="A661" s="15" t="n">
        <x:v>660</x:v>
      </x:c>
      <x:c r="B661" s="11" t="n">
        <x:v>1.379527939088913</x:v>
      </x:c>
      <x:c r="C661" s="11" t="n">
        <x:v>79.47221900519884</x:v>
      </x:c>
      <x:c r="D661" s="17" t="n">
        <x:v>522.0818352706915</x:v>
      </x:c>
      <x:c r="E661" s="11" t="n">
        <x:v>1.376870277975277</x:v>
      </x:c>
      <x:c r="F661" s="11" t="n">
        <x:v>78.75640029156114</x:v>
      </x:c>
      <x:c r="G661" s="17" t="n">
        <x:v>524.1085050620771</x:v>
      </x:c>
      <x:c r="H661" s="11" t="n">
        <x:v>1.4534502430744751</x:v>
      </x:c>
      <x:c r="I661" s="11" t="n">
        <x:v>83.54719452048359</x:v>
      </x:c>
      <x:c r="J661" s="17" t="n">
        <x:v>519.34082387752</x:v>
      </x:c>
    </x:row>
    <x:row r="662" ht="21" customHeight="1">
      <x:c r="A662" s="15" t="n">
        <x:v>661</x:v>
      </x:c>
      <x:c r="B662" s="11" t="n">
        <x:v>1.6257367479460578</x:v>
      </x:c>
      <x:c r="C662" s="11" t="n">
        <x:v>98.74042487955204</x:v>
      </x:c>
      <x:c r="D662" s="17" t="n">
        <x:v>502.9857082631372</x:v>
      </x:c>
      <x:c r="E662" s="11" t="n">
        <x:v>1.6282061863716233</x:v>
      </x:c>
      <x:c r="F662" s="11" t="n">
        <x:v>96.62072702168452</x:v>
      </x:c>
      <x:c r="G662" s="17" t="n">
        <x:v>506.7778395066998</x:v>
      </x:c>
      <x:c r="H662" s="11" t="n">
        <x:v>1.6616028164804428</x:v>
      </x:c>
      <x:c r="I662" s="11" t="n">
        <x:v>101.78846041435771</x:v>
      </x:c>
      <x:c r="J662" s="17" t="n">
        <x:v>500.6489033881652</x:v>
      </x:c>
    </x:row>
    <x:row r="663" ht="21" customHeight="1">
      <x:c r="A663" s="15" t="n">
        <x:v>662</x:v>
      </x:c>
      <x:c r="B663" s="11" t="n">
        <x:v>2.3424138046030034</x:v>
      </x:c>
      <x:c r="C663" s="11" t="n">
        <x:v>113.6675449286065</x:v>
      </x:c>
      <x:c r="D663" s="17" t="n">
        <x:v>493.7590126587861</x:v>
      </x:c>
      <x:c r="E663" s="11" t="n">
        <x:v>2.163142380995412</x:v>
      </x:c>
      <x:c r="F663" s="11" t="n">
        <x:v>102.39163437699034</x:v>
      </x:c>
      <x:c r="G663" s="17" t="n">
        <x:v>505.75498866231874</x:v>
      </x:c>
      <x:c r="H663" s="11" t="n">
        <x:v>2.324739373371804</x:v>
      </x:c>
      <x:c r="I663" s="11" t="n">
        <x:v>114.72497964913848</x:v>
      </x:c>
      <x:c r="J663" s="17" t="n">
        <x:v>492.7926920239708</x:v>
      </x:c>
    </x:row>
    <x:row r="664" ht="21" customHeight="1">
      <x:c r="A664" s="15" t="n">
        <x:v>663</x:v>
      </x:c>
      <x:c r="B664" s="11" t="n">
        <x:v>1.862163955576496</x:v>
      </x:c>
      <x:c r="C664" s="11" t="n">
        <x:v>80.44404221899319</x:v>
      </x:c>
      <x:c r="D664" s="17" t="n">
        <x:v>511.3868411451134</x:v>
      </x:c>
      <x:c r="E664" s="11" t="n">
        <x:v>1.7875803559996206</x:v>
      </x:c>
      <x:c r="F664" s="11" t="n">
        <x:v>75.93456585818608</x:v>
      </x:c>
      <x:c r="G664" s="17" t="n">
        <x:v>516.6580782453716</x:v>
      </x:c>
      <x:c r="H664" s="11" t="n">
        <x:v>1.895689671329814</x:v>
      </x:c>
      <x:c r="I664" s="11" t="n">
        <x:v>82.75823155186002</x:v>
      </x:c>
      <x:c r="J664" s="17" t="n">
        <x:v>509.4717241482816</x:v>
      </x:c>
    </x:row>
    <x:row r="665" ht="21" customHeight="1">
      <x:c r="A665" s="15" t="n">
        <x:v>664</x:v>
      </x:c>
      <x:c r="B665" s="11" t="n">
        <x:v>1.7174782166438542</x:v>
      </x:c>
      <x:c r="C665" s="11" t="n">
        <x:v>96.05366981601998</x:v>
      </x:c>
      <x:c r="D665" s="17" t="n">
        <x:v>502.19539580847015</x:v>
      </x:c>
      <x:c r="E665" s="11" t="n">
        <x:v>1.6683468107440662</x:v>
      </x:c>
      <x:c r="F665" s="11" t="n">
        <x:v>92.00255023662228</x:v>
      </x:c>
      <x:c r="G665" s="17" t="n">
        <x:v>507.2959313930751</x:v>
      </x:c>
      <x:c r="H665" s="11" t="n">
        <x:v>1.7606258333396705</x:v>
      </x:c>
      <x:c r="I665" s="11" t="n">
        <x:v>99.26522126147404</x:v>
      </x:c>
      <x:c r="J665" s="17" t="n">
        <x:v>499.6490937349604</x:v>
      </x:c>
    </x:row>
    <x:row r="666" ht="21" customHeight="1">
      <x:c r="A666" s="15" t="n">
        <x:v>665</x:v>
      </x:c>
      <x:c r="B666" s="11" t="n">
        <x:v>1.8381297817231463</x:v>
      </x:c>
      <x:c r="C666" s="11" t="n">
        <x:v>111.25359025069014</x:v>
      </x:c>
      <x:c r="D666" s="17" t="n">
        <x:v>504.56930821672506</x:v>
      </x:c>
      <x:c r="E666" s="11" t="n">
        <x:v>1.7985248140046135</x:v>
      </x:c>
      <x:c r="F666" s="11" t="n">
        <x:v>106.34926681477523</x:v>
      </x:c>
      <x:c r="G666" s="17" t="n">
        <x:v>510.8386722060134</x:v>
      </x:c>
      <x:c r="H666" s="11" t="n">
        <x:v>1.84988947741874</x:v>
      </x:c>
      <x:c r="I666" s="11" t="n">
        <x:v>113.43994321543616</x:v>
      </x:c>
      <x:c r="J666" s="17" t="n">
        <x:v>502.7742517713639</x:v>
      </x:c>
    </x:row>
    <x:row r="667" ht="21" customHeight="1">
      <x:c r="A667" s="15" t="n">
        <x:v>666</x:v>
      </x:c>
      <x:c r="B667" s="11" t="n">
        <x:v>2.03286246111262</x:v>
      </x:c>
      <x:c r="C667" s="11" t="n">
        <x:v>105.08158312700324</x:v>
      </x:c>
      <x:c r="D667" s="17" t="n">
        <x:v>499.63788788253487</x:v>
      </x:c>
      <x:c r="E667" s="11" t="n">
        <x:v>1.7573669610909388</x:v>
      </x:c>
      <x:c r="F667" s="11" t="n">
        <x:v>92.75653452469216</x:v>
      </x:c>
      <x:c r="G667" s="17" t="n">
        <x:v>511.2854295784601</x:v>
      </x:c>
      <x:c r="H667" s="11" t="n">
        <x:v>2.0565790514063536</x:v>
      </x:c>
      <x:c r="I667" s="11" t="n">
        <x:v>107.67186221977678</x:v>
      </x:c>
      <x:c r="J667" s="17" t="n">
        <x:v>497.4151833904027</x:v>
      </x:c>
    </x:row>
    <x:row r="668" ht="21" customHeight="1">
      <x:c r="A668" s="15" t="n">
        <x:v>667</x:v>
      </x:c>
      <x:c r="B668" s="11" t="n">
        <x:v>1.8967437793063049</x:v>
      </x:c>
      <x:c r="C668" s="11" t="n">
        <x:v>97.98875518106904</x:v>
      </x:c>
      <x:c r="D668" s="17" t="n">
        <x:v>498.04117560914</x:v>
      </x:c>
      <x:c r="E668" s="11" t="n">
        <x:v>1.8956142621812613</x:v>
      </x:c>
      <x:c r="F668" s="11" t="n">
        <x:v>94.61854897287888</x:v>
      </x:c>
      <x:c r="G668" s="17" t="n">
        <x:v>502.99306199688976</x:v>
      </x:c>
      <x:c r="H668" s="11" t="n">
        <x:v>1.895184753875496</x:v>
      </x:c>
      <x:c r="I668" s="11" t="n">
        <x:v>99.34129862750254</x:v>
      </x:c>
      <x:c r="J668" s="17" t="n">
        <x:v>496.9109056787845</x:v>
      </x:c>
    </x:row>
    <x:row r="669" ht="21" customHeight="1">
      <x:c r="A669" s="15" t="n">
        <x:v>668</x:v>
      </x:c>
      <x:c r="B669" s="11" t="n">
        <x:v>1.4574738747391618</x:v>
      </x:c>
      <x:c r="C669" s="11" t="n">
        <x:v>93.50049353567292</x:v>
      </x:c>
      <x:c r="D669" s="17" t="n">
        <x:v>506.7131722738186</x:v>
      </x:c>
      <x:c r="E669" s="11" t="n">
        <x:v>1.4332651406701948</x:v>
      </x:c>
      <x:c r="F669" s="11" t="n">
        <x:v>91.56518137146512</x:v>
      </x:c>
      <x:c r="G669" s="17" t="n">
        <x:v>509.827790659807</x:v>
      </x:c>
      <x:c r="H669" s="11" t="n">
        <x:v>1.522028666531093</x:v>
      </x:c>
      <x:c r="I669" s="11" t="n">
        <x:v>97.822100883045</x:v>
      </x:c>
      <x:c r="J669" s="17" t="n">
        <x:v>503.6486835360554</x:v>
      </x:c>
    </x:row>
    <x:row r="670" ht="21" customHeight="1">
      <x:c r="A670" s="15" t="n">
        <x:v>669</x:v>
      </x:c>
      <x:c r="B670" s="11" t="n">
        <x:v>1.5072655095906964</x:v>
      </x:c>
      <x:c r="C670" s="11" t="n">
        <x:v>88.73782992479727</x:v>
      </x:c>
      <x:c r="D670" s="17" t="n">
        <x:v>506.61152187996754</x:v>
      </x:c>
      <x:c r="E670" s="11" t="n">
        <x:v>1.326407740745963</x:v>
      </x:c>
      <x:c r="F670" s="11" t="n">
        <x:v>83.24469110571019</x:v>
      </x:c>
      <x:c r="G670" s="17" t="n">
        <x:v>510.82175555758255</x:v>
      </x:c>
      <x:c r="H670" s="11" t="n">
        <x:v>1.5724468735619437</x:v>
      </x:c>
      <x:c r="I670" s="11" t="n">
        <x:v>92.78624369138193</x:v>
      </x:c>
      <x:c r="J670" s="17" t="n">
        <x:v>503.6690448439539</x:v>
      </x:c>
    </x:row>
    <x:row r="671" ht="21" customHeight="1">
      <x:c r="A671" s="15" t="n">
        <x:v>670</x:v>
      </x:c>
      <x:c r="B671" s="11" t="n">
        <x:v>2.472970074802657</x:v>
      </x:c>
      <x:c r="C671" s="11" t="n">
        <x:v>100.16108493269157</x:v>
      </x:c>
      <x:c r="D671" s="17" t="n">
        <x:v>496.0632807622405</x:v>
      </x:c>
      <x:c r="E671" s="11" t="n">
        <x:v>2.2091384874958084</x:v>
      </x:c>
      <x:c r="F671" s="11" t="n">
        <x:v>87.7933796867734</x:v>
      </x:c>
      <x:c r="G671" s="17" t="n">
        <x:v>508.7366571118765</x:v>
      </x:c>
      <x:c r="H671" s="11" t="n">
        <x:v>2.446143157880829</x:v>
      </x:c>
      <x:c r="I671" s="11" t="n">
        <x:v>100.8034875236346</x:v>
      </x:c>
      <x:c r="J671" s="17" t="n">
        <x:v>495.46378376959353</x:v>
      </x:c>
    </x:row>
    <x:row r="672" ht="21" customHeight="1">
      <x:c r="A672" s="15" t="n">
        <x:v>671</x:v>
      </x:c>
      <x:c r="B672" s="11" t="n">
        <x:v>2.3470250134777424</x:v>
      </x:c>
      <x:c r="C672" s="11" t="n">
        <x:v>101.6621861941043</x:v>
      </x:c>
      <x:c r="D672" s="17" t="n">
        <x:v>494.248688670576</x:v>
      </x:c>
      <x:c r="E672" s="11" t="n">
        <x:v>2.1050057823748904</x:v>
      </x:c>
      <x:c r="F672" s="11" t="n">
        <x:v>89.85905204400044</x:v>
      </x:c>
      <x:c r="G672" s="17" t="n">
        <x:v>506.2807633412557</x:v>
      </x:c>
      <x:c r="H672" s="11" t="n">
        <x:v>2.333361966481488</x:v>
      </x:c>
      <x:c r="I672" s="11" t="n">
        <x:v>102.71771513716496</x:v>
      </x:c>
      <x:c r="J672" s="17" t="n">
        <x:v>493.2941034355033</x:v>
      </x:c>
    </x:row>
    <x:row r="673" ht="21" customHeight="1">
      <x:c r="A673" s="15" t="n">
        <x:v>672</x:v>
      </x:c>
      <x:c r="B673" s="11" t="n">
        <x:v>1.8862733166786567</x:v>
      </x:c>
      <x:c r="C673" s="11" t="n">
        <x:v>97.27153752428477</x:v>
      </x:c>
      <x:c r="D673" s="17" t="n">
        <x:v>497.76650444547886</x:v>
      </x:c>
      <x:c r="E673" s="11" t="n">
        <x:v>1.840029675584565</x:v>
      </x:c>
      <x:c r="F673" s="11" t="n">
        <x:v>92.5515638222369</x:v>
      </x:c>
      <x:c r="G673" s="17" t="n">
        <x:v>503.67428251412815</x:v>
      </x:c>
      <x:c r="H673" s="11" t="n">
        <x:v>1.9054025490769333</x:v>
      </x:c>
      <x:c r="I673" s="11" t="n">
        <x:v>99.48458818721204</x:v>
      </x:c>
      <x:c r="J673" s="17" t="n">
        <x:v>495.9227321963584</x:v>
      </x:c>
    </x:row>
    <x:row r="674" ht="21" customHeight="1">
      <x:c r="A674" s="15" t="n">
        <x:v>673</x:v>
      </x:c>
      <x:c r="B674" s="11" t="n">
        <x:v>1.4228809347751803</x:v>
      </x:c>
      <x:c r="C674" s="11" t="n">
        <x:v>76.6850567017575</x:v>
      </x:c>
      <x:c r="D674" s="17" t="n">
        <x:v>505.864188525307</x:v>
      </x:c>
      <x:c r="E674" s="11" t="n">
        <x:v>1.4317100556253248</x:v>
      </x:c>
      <x:c r="F674" s="11" t="n">
        <x:v>76.10026720498992</x:v>
      </x:c>
      <x:c r="G674" s="17" t="n">
        <x:v>507.8659448304762</x:v>
      </x:c>
      <x:c r="H674" s="11" t="n">
        <x:v>1.4839005389775288</x:v>
      </x:c>
      <x:c r="I674" s="11" t="n">
        <x:v>80.05448668944432</x:v>
      </x:c>
      <x:c r="J674" s="17" t="n">
        <x:v>503.5381440859316</x:v>
      </x:c>
    </x:row>
    <x:row r="675" ht="21" customHeight="1">
      <x:c r="A675" s="15" t="n">
        <x:v>674</x:v>
      </x:c>
      <x:c r="B675" s="11" t="n">
        <x:v>1.8272365776998791</x:v>
      </x:c>
      <x:c r="C675" s="11" t="n">
        <x:v>92.4602592370885</x:v>
      </x:c>
      <x:c r="D675" s="17" t="n">
        <x:v>499.4016811574528</x:v>
      </x:c>
      <x:c r="E675" s="11" t="n">
        <x:v>1.7247696403011914</x:v>
      </x:c>
      <x:c r="F675" s="11" t="n">
        <x:v>86.60280459682579</x:v>
      </x:c>
      <x:c r="G675" s="17" t="n">
        <x:v>505.8453382082647</x:v>
      </x:c>
      <x:c r="H675" s="11" t="n">
        <x:v>1.8723354697181225</x:v>
      </x:c>
      <x:c r="I675" s="11" t="n">
        <x:v>95.58838881073962</x:v>
      </x:c>
      <x:c r="J675" s="17" t="n">
        <x:v>496.8367449038934</x:v>
      </x:c>
    </x:row>
    <x:row r="676" ht="21" customHeight="1">
      <x:c r="A676" s="15" t="n">
        <x:v>675</x:v>
      </x:c>
      <x:c r="B676" s="11" t="n">
        <x:v>2.5160693498201443</x:v>
      </x:c>
      <x:c r="C676" s="11" t="n">
        <x:v>102.29846186700868</x:v>
      </x:c>
      <x:c r="D676" s="17" t="n">
        <x:v>490.63174193931593</x:v>
      </x:c>
      <x:c r="E676" s="11" t="n">
        <x:v>2.258310275647289</x:v>
      </x:c>
      <x:c r="F676" s="11" t="n">
        <x:v>89.85158303955795</x:v>
      </x:c>
      <x:c r="G676" s="17" t="n">
        <x:v>503.4501046157421</x:v>
      </x:c>
      <x:c r="H676" s="11" t="n">
        <x:v>2.482701131425244</x:v>
      </x:c>
      <x:c r="I676" s="11" t="n">
        <x:v>102.7333348672713</x:v>
      </x:c>
      <x:c r="J676" s="17" t="n">
        <x:v>490.2161823024781</x:v>
      </x:c>
    </x:row>
    <x:row r="677" ht="21" customHeight="1">
      <x:c r="A677" s="15" t="n">
        <x:v>676</x:v>
      </x:c>
      <x:c r="B677" s="11" t="n">
        <x:v>1.736315772820571</x:v>
      </x:c>
      <x:c r="C677" s="11" t="n">
        <x:v>81.25290418854337</x:v>
      </x:c>
      <x:c r="D677" s="17" t="n">
        <x:v>511.3702705439356</x:v>
      </x:c>
      <x:c r="E677" s="11" t="n">
        <x:v>1.7427381703633118</x:v>
      </x:c>
      <x:c r="F677" s="11" t="n">
        <x:v>79.27853543061323</x:v>
      </x:c>
      <x:c r="G677" s="17" t="n">
        <x:v>514.7354207890712</x:v>
      </x:c>
      <x:c r="H677" s="11" t="n">
        <x:v>1.7418080022812858</x:v>
      </x:c>
      <x:c r="I677" s="11" t="n">
        <x:v>82.60585621251421</x:v>
      </x:c>
      <x:c r="J677" s="17" t="n">
        <x:v>510.292322226312</x:v>
      </x:c>
    </x:row>
    <x:row r="678" ht="21" customHeight="1">
      <x:c r="A678" s="15" t="n">
        <x:v>677</x:v>
      </x:c>
      <x:c r="B678" s="11" t="n">
        <x:v>1.4558045500376102</x:v>
      </x:c>
      <x:c r="C678" s="11" t="n">
        <x:v>80.57659406266387</x:v>
      </x:c>
      <x:c r="D678" s="17" t="n">
        <x:v>527.5445095294738</x:v>
      </x:c>
      <x:c r="E678" s="11" t="n">
        <x:v>1.4621302419899682</x:v>
      </x:c>
      <x:c r="F678" s="11" t="n">
        <x:v>79.72867790499146</x:v>
      </x:c>
      <x:c r="G678" s="17" t="n">
        <x:v>529.8359554791332</x:v>
      </x:c>
      <x:c r="H678" s="11" t="n">
        <x:v>1.5120396548636703</x:v>
      </x:c>
      <x:c r="I678" s="11" t="n">
        <x:v>83.91609764405624</x:v>
      </x:c>
      <x:c r="J678" s="17" t="n">
        <x:v>525.1930311778334</x:v>
      </x:c>
    </x:row>
    <x:row r="679" ht="21" customHeight="1">
      <x:c r="A679" s="15" t="n">
        <x:v>678</x:v>
      </x:c>
      <x:c r="B679" s="11" t="n">
        <x:v>1.7318127767847689</x:v>
      </x:c>
      <x:c r="C679" s="11" t="n">
        <x:v>87.22036067499067</x:v>
      </x:c>
      <x:c r="D679" s="17" t="n">
        <x:v>513.6004636184686</x:v>
      </x:c>
      <x:c r="E679" s="11" t="n">
        <x:v>1.7239650007315408</x:v>
      </x:c>
      <x:c r="F679" s="11" t="n">
        <x:v>84.62458674612387</x:v>
      </x:c>
      <x:c r="G679" s="17" t="n">
        <x:v>517.5522875143455</x:v>
      </x:c>
      <x:c r="H679" s="11" t="n">
        <x:v>1.751483648642436</x:v>
      </x:c>
      <x:c r="I679" s="11" t="n">
        <x:v>89.25031473876574</x:v>
      </x:c>
      <x:c r="J679" s="17" t="n">
        <x:v>511.9838411511992</x:v>
      </x:c>
    </x:row>
    <x:row r="680" ht="21" customHeight="1">
      <x:c r="A680" s="15" t="n">
        <x:v>679</x:v>
      </x:c>
      <x:c r="B680" s="11" t="n">
        <x:v>1.855476296193146</x:v>
      </x:c>
      <x:c r="C680" s="11" t="n">
        <x:v>98.84930332179744</x:v>
      </x:c>
      <x:c r="D680" s="17" t="n">
        <x:v>502.8845295683801</x:v>
      </x:c>
      <x:c r="E680" s="11" t="n">
        <x:v>1.8794983365811289</x:v>
      </x:c>
      <x:c r="F680" s="11" t="n">
        <x:v>96.43843153481264</x:v>
      </x:c>
      <x:c r="G680" s="17" t="n">
        <x:v>507.1480616509824</x:v>
      </x:c>
      <x:c r="H680" s="11" t="n">
        <x:v>1.848512760539604</x:v>
      </x:c>
      <x:c r="I680" s="11" t="n">
        <x:v>99.96030341330354</x:v>
      </x:c>
      <x:c r="J680" s="17" t="n">
        <x:v>501.9611984769624</x:v>
      </x:c>
    </x:row>
    <x:row r="681" ht="21" customHeight="1">
      <x:c r="A681" s="15" t="n">
        <x:v>680</x:v>
      </x:c>
      <x:c r="B681" s="11" t="n">
        <x:v>2.797813047610532</x:v>
      </x:c>
      <x:c r="C681" s="11" t="n">
        <x:v>118.5463332794788</x:v>
      </x:c>
      <x:c r="D681" s="17" t="n">
        <x:v>484.92130161551466</x:v>
      </x:c>
      <x:c r="E681" s="11" t="n">
        <x:v>2.144619192501951</x:v>
      </x:c>
      <x:c r="F681" s="11" t="n">
        <x:v>93.24931371003072</x:v>
      </x:c>
      <x:c r="G681" s="17" t="n">
        <x:v>509.11426979636127</x:v>
      </x:c>
      <x:c r="H681" s="11" t="n">
        <x:v>2.7222432223626467</x:v>
      </x:c>
      <x:c r="I681" s="11" t="n">
        <x:v>117.74168562025903</x:v>
      </x:c>
      <x:c r="J681" s="17" t="n">
        <x:v>485.6315494726583</x:v>
      </x:c>
    </x:row>
    <x:row r="682" ht="21" customHeight="1">
      <x:c r="A682" s="15" t="n">
        <x:v>681</x:v>
      </x:c>
      <x:c r="B682" s="11" t="n">
        <x:v>1.6489658271964944</x:v>
      </x:c>
      <x:c r="C682" s="11" t="n">
        <x:v>87.08111667735133</x:v>
      </x:c>
      <x:c r="D682" s="17" t="n">
        <x:v>509.0794533535769</x:v>
      </x:c>
      <x:c r="E682" s="11" t="n">
        <x:v>1.639153822597591</x:v>
      </x:c>
      <x:c r="F682" s="11" t="n">
        <x:v>84.77900715695839</x:v>
      </x:c>
      <x:c r="G682" s="17" t="n">
        <x:v>512.7159648499912</x:v>
      </x:c>
      <x:c r="H682" s="11" t="n">
        <x:v>1.68452364802773</x:v>
      </x:c>
      <x:c r="I682" s="11" t="n">
        <x:v>89.74350309765299</x:v>
      </x:c>
      <x:c r="J682" s="17" t="n">
        <x:v>507.0202994634796</x:v>
      </x:c>
    </x:row>
    <x:row r="683" ht="21" customHeight="1">
      <x:c r="A683" s="15" t="n">
        <x:v>682</x:v>
      </x:c>
      <x:c r="B683" s="11" t="n">
        <x:v>2.016098714583438</x:v>
      </x:c>
      <x:c r="C683" s="11" t="n">
        <x:v>81.12781852532265</x:v>
      </x:c>
      <x:c r="D683" s="17" t="n">
        <x:v>498.5765917738761</x:v>
      </x:c>
      <x:c r="E683" s="11" t="n">
        <x:v>2.022319289196828</x:v>
      </x:c>
      <x:c r="F683" s="11" t="n">
        <x:v>78.18388801199659</x:v>
      </x:c>
      <x:c r="G683" s="17" t="n">
        <x:v>502.86605213887447</x:v>
      </x:c>
      <x:c r="H683" s="11" t="n">
        <x:v>2.00326598362722</x:v>
      </x:c>
      <x:c r="I683" s="11" t="n">
        <x:v>81.85220407530468</x:v>
      </x:c>
      <x:c r="J683" s="17" t="n">
        <x:v>497.9547775293681</x:v>
      </x:c>
    </x:row>
    <x:row r="684" ht="21" customHeight="1">
      <x:c r="A684" s="15" t="n">
        <x:v>683</x:v>
      </x:c>
      <x:c r="B684" s="11" t="n">
        <x:v>1.9138876540920755</x:v>
      </x:c>
      <x:c r="C684" s="11" t="n">
        <x:v>102.42301898542672</x:v>
      </x:c>
      <x:c r="D684" s="17" t="n">
        <x:v>502.0876599199376</x:v>
      </x:c>
      <x:c r="E684" s="11" t="n">
        <x:v>1.4692587951684628</x:v>
      </x:c>
      <x:c r="F684" s="11" t="n">
        <x:v>89.70747176853617</x:v>
      </x:c>
      <x:c r="G684" s="17" t="n">
        <x:v>511.4737333569487</x:v>
      </x:c>
      <x:c r="H684" s="11" t="n">
        <x:v>1.9397188162426504</x:v>
      </x:c>
      <x:c r="I684" s="11" t="n">
        <x:v>105.04511205855457</x:v>
      </x:c>
      <x:c r="J684" s="17" t="n">
        <x:v>499.8925132970612</x:v>
      </x:c>
    </x:row>
    <x:row r="685" ht="21" customHeight="1">
      <x:c r="A685" s="15" t="n">
        <x:v>684</x:v>
      </x:c>
      <x:c r="B685" s="11" t="n">
        <x:v>2.366041101841612</x:v>
      </x:c>
      <x:c r="C685" s="11" t="n">
        <x:v>114.30632518731248</x:v>
      </x:c>
      <x:c r="D685" s="17" t="n">
        <x:v>496.4257827442141</x:v>
      </x:c>
      <x:c r="E685" s="11" t="n">
        <x:v>1.976993005874582</x:v>
      </x:c>
      <x:c r="F685" s="11" t="n">
        <x:v>96.8005685396253</x:v>
      </x:c>
      <x:c r="G685" s="17" t="n">
        <x:v>513.2584351195115</x:v>
      </x:c>
      <x:c r="H685" s="11" t="n">
        <x:v>2.358641416999169</x:v>
      </x:c>
      <x:c r="I685" s="11" t="n">
        <x:v>115.79176143094143</x:v>
      </x:c>
      <x:c r="J685" s="17" t="n">
        <x:v>495.0798719970571</x:v>
      </x:c>
    </x:row>
    <x:row r="686" ht="21" customHeight="1">
      <x:c r="A686" s="15" t="n">
        <x:v>685</x:v>
      </x:c>
      <x:c r="B686" s="11" t="n">
        <x:v>1.8922876238594688</x:v>
      </x:c>
      <x:c r="C686" s="11" t="n">
        <x:v>98.37304873930832</x:v>
      </x:c>
      <x:c r="D686" s="17" t="n">
        <x:v>501.18110786754033</x:v>
      </x:c>
      <x:c r="E686" s="11" t="n">
        <x:v>1.834980765416608</x:v>
      </x:c>
      <x:c r="F686" s="11" t="n">
        <x:v>93.23379741271522</x:v>
      </x:c>
      <x:c r="G686" s="17" t="n">
        <x:v>507.41611859332494</x:v>
      </x:c>
      <x:c r="H686" s="11" t="n">
        <x:v>1.9116851845204657</x:v>
      </x:c>
      <x:c r="I686" s="11" t="n">
        <x:v>100.63182070270634</x:v>
      </x:c>
      <x:c r="J686" s="17" t="n">
        <x:v>499.2970827771066</x:v>
      </x:c>
    </x:row>
    <x:row r="687" ht="21" customHeight="1">
      <x:c r="A687" s="15" t="n">
        <x:v>686</x:v>
      </x:c>
      <x:c r="B687" s="11" t="n">
        <x:v>1.6243779518543142</x:v>
      </x:c>
      <x:c r="C687" s="11" t="n">
        <x:v>86.68607198907361</x:v>
      </x:c>
      <x:c r="D687" s="17" t="n">
        <x:v>501.8875164092573</x:v>
      </x:c>
      <x:c r="E687" s="11" t="n">
        <x:v>1.6367200911933035</x:v>
      </x:c>
      <x:c r="F687" s="11" t="n">
        <x:v>85.1211997669887</x:v>
      </x:c>
      <x:c r="G687" s="17" t="n">
        <x:v>505.03469983514</x:v>
      </x:c>
      <x:c r="H687" s="11" t="n">
        <x:v>1.654071745129841</x:v>
      </x:c>
      <x:c r="I687" s="11" t="n">
        <x:v>89.09518974543845</x:v>
      </x:c>
      <x:c r="J687" s="17" t="n">
        <x:v>500.04458414330793</x:v>
      </x:c>
    </x:row>
    <x:row r="688" ht="21" customHeight="1">
      <x:c r="A688" s="15" t="n">
        <x:v>687</x:v>
      </x:c>
      <x:c r="B688" s="11" t="n">
        <x:v>2.049455696189188</x:v>
      </x:c>
      <x:c r="C688" s="11" t="n">
        <x:v>100.90166710711097</x:v>
      </x:c>
      <x:c r="D688" s="17" t="n">
        <x:v>501.64497526467824</x:v>
      </x:c>
      <x:c r="E688" s="11" t="n">
        <x:v>1.8271239272493711</x:v>
      </x:c>
      <x:c r="F688" s="11" t="n">
        <x:v>90.73328032105856</x:v>
      </x:c>
      <x:c r="G688" s="17" t="n">
        <x:v>511.66389876341793</x:v>
      </x:c>
      <x:c r="H688" s="11" t="n">
        <x:v>2.064448717424662</x:v>
      </x:c>
      <x:c r="I688" s="11" t="n">
        <x:v>103.02061475468317</x:v>
      </x:c>
      <x:c r="J688" s="17" t="n">
        <x:v>499.817759931473</x:v>
      </x:c>
    </x:row>
    <x:row r="689" ht="21" customHeight="1">
      <x:c r="A689" s="15" t="n">
        <x:v>688</x:v>
      </x:c>
      <x:c r="B689" s="11" t="n">
        <x:v>1.6915409125834495</x:v>
      </x:c>
      <x:c r="C689" s="11" t="n">
        <x:v>78.54388659082561</x:v>
      </x:c>
      <x:c r="D689" s="17" t="n">
        <x:v>507.6402012120162</x:v>
      </x:c>
      <x:c r="E689" s="11" t="n">
        <x:v>1.7049622304713823</x:v>
      </x:c>
      <x:c r="F689" s="11" t="n">
        <x:v>76.93277330065214</x:v>
      </x:c>
      <x:c r="G689" s="17" t="n">
        <x:v>510.6740342770336</x:v>
      </x:c>
      <x:c r="H689" s="11" t="n">
        <x:v>1.7064180773029145</x:v>
      </x:c>
      <x:c r="I689" s="11" t="n">
        <x:v>80.20155990599781</x:v>
      </x:c>
      <x:c r="J689" s="17" t="n">
        <x:v>506.3393843226609</x:v>
      </x:c>
    </x:row>
    <x:row r="690" ht="21" customHeight="1">
      <x:c r="A690" s="15" t="n">
        <x:v>689</x:v>
      </x:c>
      <x:c r="B690" s="11" t="n">
        <x:v>2.184513280807318</x:v>
      </x:c>
      <x:c r="C690" s="11" t="n">
        <x:v>108.6042884285267</x:v>
      </x:c>
      <x:c r="D690" s="17" t="n">
        <x:v>500.4055767194281</x:v>
      </x:c>
      <x:c r="E690" s="11" t="n">
        <x:v>2.030445768043004</x:v>
      </x:c>
      <x:c r="F690" s="11" t="n">
        <x:v>98.99305067774476</x:v>
      </x:c>
      <x:c r="G690" s="17" t="n">
        <x:v>510.6460372232625</x:v>
      </x:c>
      <x:c r="H690" s="11" t="n">
        <x:v>2.178983135320682</x:v>
      </x:c>
      <x:c r="I690" s="11" t="n">
        <x:v>110.02282961244144</x:v>
      </x:c>
      <x:c r="J690" s="17" t="n">
        <x:v>499.1503543914819</x:v>
      </x:c>
    </x:row>
    <x:row r="691" ht="21" customHeight="1">
      <x:c r="A691" s="15" t="n">
        <x:v>690</x:v>
      </x:c>
      <x:c r="B691" s="11" t="n">
        <x:v>1.567422379015123</x:v>
      </x:c>
      <x:c r="C691" s="11" t="n">
        <x:v>94.98285296333944</x:v>
      </x:c>
      <x:c r="D691" s="17" t="n">
        <x:v>507.3706114418896</x:v>
      </x:c>
      <x:c r="E691" s="11" t="n">
        <x:v>1.55726058731835</x:v>
      </x:c>
      <x:c r="F691" s="11" t="n">
        <x:v>92.90048405619396</x:v>
      </x:c>
      <x:c r="G691" s="17" t="n">
        <x:v>510.88292338792974</x:v>
      </x:c>
      <x:c r="H691" s="11" t="n">
        <x:v>1.6039273013346684</x:v>
      </x:c>
      <x:c r="I691" s="11" t="n">
        <x:v>97.99756909082384</x:v>
      </x:c>
      <x:c r="J691" s="17" t="n">
        <x:v>505.1215031064363</x:v>
      </x:c>
    </x:row>
    <x:row r="692" ht="21" customHeight="1">
      <x:c r="A692" s="15" t="n">
        <x:v>691</x:v>
      </x:c>
      <x:c r="B692" s="11" t="n">
        <x:v>2.183373100506348</x:v>
      </x:c>
      <x:c r="C692" s="11" t="n">
        <x:v>94.59433184344392</x:v>
      </x:c>
      <x:c r="D692" s="17" t="n">
        <x:v>497.25191806130834</x:v>
      </x:c>
      <x:c r="E692" s="11" t="n">
        <x:v>2.0910507051199096</x:v>
      </x:c>
      <x:c r="F692" s="11" t="n">
        <x:v>87.81101645430994</x:v>
      </x:c>
      <x:c r="G692" s="17" t="n">
        <x:v>504.99849065964224</x:v>
      </x:c>
      <x:c r="H692" s="11" t="n">
        <x:v>2.172180244623916</x:v>
      </x:c>
      <x:c r="I692" s="11" t="n">
        <x:v>95.63418463437904</x:v>
      </x:c>
      <x:c r="J692" s="17" t="n">
        <x:v>496.3259170653241</x:v>
      </x:c>
    </x:row>
    <x:row r="693" ht="21" customHeight="1">
      <x:c r="A693" s="15" t="n">
        <x:v>692</x:v>
      </x:c>
      <x:c r="B693" s="11" t="n">
        <x:v>1.4916845150908888</x:v>
      </x:c>
      <x:c r="C693" s="11" t="n">
        <x:v>84.75604893473366</x:v>
      </x:c>
      <x:c r="D693" s="17" t="n">
        <x:v>510.6629111047608</x:v>
      </x:c>
      <x:c r="E693" s="11" t="n">
        <x:v>1.506456505462982</x:v>
      </x:c>
      <x:c r="F693" s="11" t="n">
        <x:v>83.84144797508817</x:v>
      </x:c>
      <x:c r="G693" s="17" t="n">
        <x:v>513.2017916658646</x:v>
      </x:c>
      <x:c r="H693" s="11" t="n">
        <x:v>1.5802807729265975</x:v>
      </x:c>
      <x:c r="I693" s="11" t="n">
        <x:v>89.42231980621094</x:v>
      </x:c>
      <x:c r="J693" s="17" t="n">
        <x:v>507.2799961538333</x:v>
      </x:c>
    </x:row>
    <x:row r="694" ht="21" customHeight="1">
      <x:c r="A694" s="15" t="n">
        <x:v>693</x:v>
      </x:c>
      <x:c r="B694" s="11" t="n">
        <x:v>1.324911348772262</x:v>
      </x:c>
      <x:c r="C694" s="11" t="n">
        <x:v>71.2238098573273</x:v>
      </x:c>
      <x:c r="D694" s="17" t="n">
        <x:v>515.6805349058347</x:v>
      </x:c>
      <x:c r="E694" s="11" t="n">
        <x:v>1.3608284881711017</x:v>
      </x:c>
      <x:c r="F694" s="11" t="n">
        <x:v>71.68232973084139</x:v>
      </x:c>
      <x:c r="G694" s="17" t="n">
        <x:v>516.9519060015008</x:v>
      </x:c>
      <x:c r="H694" s="11" t="n">
        <x:v>1.4619894807918177</x:v>
      </x:c>
      <x:c r="I694" s="11" t="n">
        <x:v>76.95304936071621</x:v>
      </x:c>
      <x:c r="J694" s="17" t="n">
        <x:v>511.91250135291887</x:v>
      </x:c>
    </x:row>
    <x:row r="695" ht="21" customHeight="1">
      <x:c r="A695" s="15" t="n">
        <x:v>694</x:v>
      </x:c>
      <x:c r="B695" s="11" t="n">
        <x:v>1.71195077132458</x:v>
      </x:c>
      <x:c r="C695" s="11" t="n">
        <x:v>74.12163832751962</x:v>
      </x:c>
      <x:c r="D695" s="17" t="n">
        <x:v>519.30959682449</x:v>
      </x:c>
      <x:c r="E695" s="11" t="n">
        <x:v>1.724667428601255</x:v>
      </x:c>
      <x:c r="F695" s="11" t="n">
        <x:v>72.5079360015978</x:v>
      </x:c>
      <x:c r="G695" s="17" t="n">
        <x:v>522.2545784109933</x:v>
      </x:c>
      <x:c r="H695" s="11" t="n">
        <x:v>1.72431446803801</x:v>
      </x:c>
      <x:c r="I695" s="11" t="n">
        <x:v>75.5985139646805</x:v>
      </x:c>
      <x:c r="J695" s="17" t="n">
        <x:v>518.141905023195</x:v>
      </x:c>
    </x:row>
    <x:row r="696" ht="21" customHeight="1">
      <x:c r="A696" s="15" t="n">
        <x:v>695</x:v>
      </x:c>
      <x:c r="B696" s="11" t="n">
        <x:v>2.047085804326921</x:v>
      </x:c>
      <x:c r="C696" s="11" t="n">
        <x:v>105.98417805927296</x:v>
      </x:c>
      <x:c r="D696" s="17" t="n">
        <x:v>502.2433025784161</x:v>
      </x:c>
      <x:c r="E696" s="11" t="n">
        <x:v>2.019644362778847</x:v>
      </x:c>
      <x:c r="F696" s="11" t="n">
        <x:v>100.85394086336036</x:v>
      </x:c>
      <x:c r="G696" s="17" t="n">
        <x:v>508.8676083832801</x:v>
      </x:c>
      <x:c r="H696" s="11" t="n">
        <x:v>2.036752449806898</x:v>
      </x:c>
      <x:c r="I696" s="11" t="n">
        <x:v>107.11387654241744</x:v>
      </x:c>
      <x:c r="J696" s="17" t="n">
        <x:v>501.2604251913365</x:v>
      </x:c>
    </x:row>
    <x:row r="697" ht="21" customHeight="1">
      <x:c r="A697" s="15" t="n">
        <x:v>696</x:v>
      </x:c>
      <x:c r="B697" s="11" t="n">
        <x:v>1.7930280358621928</x:v>
      </x:c>
      <x:c r="C697" s="11" t="n">
        <x:v>94.79181665103552</x:v>
      </x:c>
      <x:c r="D697" s="17" t="n">
        <x:v>503.6306973272302</x:v>
      </x:c>
      <x:c r="E697" s="11" t="n">
        <x:v>1.7814639296478152</x:v>
      </x:c>
      <x:c r="F697" s="11" t="n">
        <x:v>91.63869617380914</x:v>
      </x:c>
      <x:c r="G697" s="17" t="n">
        <x:v>508.2195445131893</x:v>
      </x:c>
      <x:c r="H697" s="11" t="n">
        <x:v>1.8035264974205616</x:v>
      </x:c>
      <x:c r="I697" s="11" t="n">
        <x:v>96.59611034442284</x:v>
      </x:c>
      <x:c r="J697" s="17" t="n">
        <x:v>502.16605184323214</x:v>
      </x:c>
    </x:row>
    <x:row r="698" ht="21" customHeight="1">
      <x:c r="A698" s="15" t="n">
        <x:v>697</x:v>
      </x:c>
      <x:c r="B698" s="11" t="n">
        <x:v>2.2164512731252435</x:v>
      </x:c>
      <x:c r="C698" s="11" t="n">
        <x:v>116.46378211691967</x:v>
      </x:c>
      <x:c r="D698" s="17" t="n">
        <x:v>496.666808596059</x:v>
      </x:c>
      <x:c r="E698" s="11" t="n">
        <x:v>2.074992439508509</x:v>
      </x:c>
      <x:c r="F698" s="11" t="n">
        <x:v>106.40557154512804</x:v>
      </x:c>
      <x:c r="G698" s="17" t="n">
        <x:v>507.540112696632</x:v>
      </x:c>
      <x:c r="H698" s="11" t="n">
        <x:v>2.2087251296950363</x:v>
      </x:c>
      <x:c r="I698" s="11" t="n">
        <x:v>117.8913053329346</x:v>
      </x:c>
      <x:c r="J698" s="17" t="n">
        <x:v>495.3981078373301</x:v>
      </x:c>
    </x:row>
    <x:row r="699" ht="21" customHeight="1">
      <x:c r="A699" s="15" t="n">
        <x:v>698</x:v>
      </x:c>
      <x:c r="B699" s="11" t="n">
        <x:v>1.9980549867544903</x:v>
      </x:c>
      <x:c r="C699" s="11" t="n">
        <x:v>101.11909118768985</x:v>
      </x:c>
      <x:c r="D699" s="17" t="n">
        <x:v>505.4926432172803</x:v>
      </x:c>
      <x:c r="E699" s="11" t="n">
        <x:v>1.5978891320080946</x:v>
      </x:c>
      <x:c r="F699" s="11" t="n">
        <x:v>86.12775431766804</x:v>
      </x:c>
      <x:c r="G699" s="17" t="n">
        <x:v>518.6078441131609</x:v>
      </x:c>
      <x:c r="H699" s="11" t="n">
        <x:v>2.0526689468234176</x:v>
      </x:c>
      <x:c r="I699" s="11" t="n">
        <x:v>104.84527525835648</x:v>
      </x:c>
      <x:c r="J699" s="17" t="n">
        <x:v>502.3121626848831</x:v>
      </x:c>
    </x:row>
    <x:row r="700" ht="21" customHeight="1">
      <x:c r="A700" s="15" t="n">
        <x:v>699</x:v>
      </x:c>
      <x:c r="B700" s="11" t="n">
        <x:v>2.113428304317723</x:v>
      </x:c>
      <x:c r="C700" s="11" t="n">
        <x:v>98.3094329934959</x:v>
      </x:c>
      <x:c r="D700" s="17" t="n">
        <x:v>508.3781473302344</x:v>
      </x:c>
      <x:c r="E700" s="11" t="n">
        <x:v>1.927551851579888</x:v>
      </x:c>
      <x:c r="F700" s="11" t="n">
        <x:v>88.72309875031856</x:v>
      </x:c>
      <x:c r="G700" s="17" t="n">
        <x:v>518.2673328094623</x:v>
      </x:c>
      <x:c r="H700" s="11" t="n">
        <x:v>2.127971564945573</x:v>
      </x:c>
      <x:c r="I700" s="11" t="n">
        <x:v>100.3720076368298</x:v>
      </x:c>
      <x:c r="J700" s="17" t="n">
        <x:v>506.58068907526456</x:v>
      </x:c>
    </x:row>
    <x:row r="701" ht="21" customHeight="1">
      <x:c r="A701" s="15" t="n">
        <x:v>700</x:v>
      </x:c>
      <x:c r="B701" s="11" t="n">
        <x:v>1.722018008821487</x:v>
      </x:c>
      <x:c r="C701" s="11" t="n">
        <x:v>93.01915157375726</x:v>
      </x:c>
      <x:c r="D701" s="17" t="n">
        <x:v>512.2963847545531</x:v>
      </x:c>
      <x:c r="E701" s="11" t="n">
        <x:v>1.5983349303228298</x:v>
      </x:c>
      <x:c r="F701" s="11" t="n">
        <x:v>86.95347149457136</x:v>
      </x:c>
      <x:c r="G701" s="17" t="n">
        <x:v>518.5660580785429</x:v>
      </x:c>
      <x:c r="H701" s="11" t="n">
        <x:v>1.7857500379348714</x:v>
      </x:c>
      <x:c r="I701" s="11" t="n">
        <x:v>96.9878594125454</x:v>
      </x:c>
      <x:c r="J701" s="17" t="n">
        <x:v>509.1377028035331</x:v>
      </x:c>
    </x:row>
    <x:row r="702" ht="21" customHeight="1">
      <x:c r="A702" s="15" t="n">
        <x:v>701</x:v>
      </x:c>
      <x:c r="B702" s="11" t="n">
        <x:v>2.037221118067354</x:v>
      </x:c>
      <x:c r="C702" s="11" t="n">
        <x:v>90.13839262402104</x:v>
      </x:c>
      <x:c r="D702" s="17" t="n">
        <x:v>511.2042950321854</x:v>
      </x:c>
      <x:c r="E702" s="11" t="n">
        <x:v>1.811278581657581</x:v>
      </x:c>
      <x:c r="F702" s="11" t="n">
        <x:v>80.9380897503103</x:v>
      </x:c>
      <x:c r="G702" s="17" t="n">
        <x:v>520.1852434268288</x:v>
      </x:c>
      <x:c r="H702" s="11" t="n">
        <x:v>2.050218377380414</x:v>
      </x:c>
      <x:c r="I702" s="11" t="n">
        <x:v>91.96167545046576</x:v>
      </x:c>
      <x:c r="J702" s="17" t="n">
        <x:v>509.6377255791873</x:v>
      </x:c>
    </x:row>
    <x:row r="703" ht="21" customHeight="1">
      <x:c r="A703" s="15" t="n">
        <x:v>702</x:v>
      </x:c>
      <x:c r="B703" s="11" t="n">
        <x:v>1.7907251439001772</x:v>
      </x:c>
      <x:c r="C703" s="11" t="n">
        <x:v>89.66810879658419</x:v>
      </x:c>
      <x:c r="D703" s="17" t="n">
        <x:v>500.0666983826228</x:v>
      </x:c>
      <x:c r="E703" s="11" t="n">
        <x:v>1.7863319258965362</x:v>
      </x:c>
      <x:c r="F703" s="11" t="n">
        <x:v>86.856604954778</x:v>
      </x:c>
      <x:c r="G703" s="17" t="n">
        <x:v>504.3138936119926</x:v>
      </x:c>
      <x:c r="H703" s="11" t="n">
        <x:v>1.803961113292042</x:v>
      </x:c>
      <x:c r="I703" s="11" t="n">
        <x:v>91.48078722058231</x:v>
      </x:c>
      <x:c r="J703" s="17" t="n">
        <x:v>498.5949010913786</x:v>
      </x:c>
    </x:row>
    <x:row r="704" ht="21" customHeight="1">
      <x:c r="A704" s="15" t="n">
        <x:v>703</x:v>
      </x:c>
      <x:c r="B704" s="11" t="n">
        <x:v>1.8687464255667576</x:v>
      </x:c>
      <x:c r="C704" s="11" t="n">
        <x:v>83.910073088886</x:v>
      </x:c>
      <x:c r="D704" s="17" t="n">
        <x:v>505.0771028200599</x:v>
      </x:c>
      <x:c r="E704" s="11" t="n">
        <x:v>1.7496888753566242</x:v>
      </x:c>
      <x:c r="F704" s="11" t="n">
        <x:v>78.1174715919824</x:v>
      </x:c>
      <x:c r="G704" s="17" t="n">
        <x:v>511.3085772026427</x:v>
      </x:c>
      <x:c r="H704" s="11" t="n">
        <x:v>1.910505544972655</x:v>
      </x:c>
      <x:c r="I704" s="11" t="n">
        <x:v>86.60835258310003</x:v>
      </x:c>
      <x:c r="J704" s="17" t="n">
        <x:v>502.84074612166506</x:v>
      </x:c>
    </x:row>
    <x:row r="705" ht="21" customHeight="1">
      <x:c r="A705" s="15" t="n">
        <x:v>704</x:v>
      </x:c>
      <x:c r="B705" s="11" t="n">
        <x:v>1.7217259668620792</x:v>
      </x:c>
      <x:c r="C705" s="11" t="n">
        <x:v>93.71484159235752</x:v>
      </x:c>
      <x:c r="D705" s="17" t="n">
        <x:v>499.3282301529765</x:v>
      </x:c>
      <x:c r="E705" s="11" t="n">
        <x:v>1.7050758206309693</x:v>
      </x:c>
      <x:c r="F705" s="11" t="n">
        <x:v>90.68313216497596</x:v>
      </x:c>
      <x:c r="G705" s="17" t="n">
        <x:v>503.7389089848541</x:v>
      </x:c>
      <x:c r="H705" s="11" t="n">
        <x:v>1.754507901730742</x:v>
      </x:c>
      <x:c r="I705" s="11" t="n">
        <x:v>96.40971001475292</x:v>
      </x:c>
      <x:c r="J705" s="17" t="n">
        <x:v>497.1883022829252</x:v>
      </x:c>
    </x:row>
    <x:row r="706" ht="21" customHeight="1">
      <x:c r="A706" s="15" t="n">
        <x:v>705</x:v>
      </x:c>
      <x:c r="B706" s="11" t="n">
        <x:v>1.947692404567395</x:v>
      </x:c>
      <x:c r="C706" s="11" t="n">
        <x:v>109.52923693180476</x:v>
      </x:c>
      <x:c r="D706" s="17" t="n">
        <x:v>492.2865758887159</x:v>
      </x:c>
      <x:c r="E706" s="11" t="n">
        <x:v>1.7862926654398317</x:v>
      </x:c>
      <x:c r="F706" s="11" t="n">
        <x:v>100.26418263558396</x:v>
      </x:c>
      <x:c r="G706" s="17" t="n">
        <x:v>501.8432487330616</x:v>
      </x:c>
      <x:c r="H706" s="11" t="n">
        <x:v>1.9889303018248208</x:v>
      </x:c>
      <x:c r="I706" s="11" t="n">
        <x:v>112.9959523440492</x:v>
      </x:c>
      <x:c r="J706" s="17" t="n">
        <x:v>489.3600683867751</x:v>
      </x:c>
    </x:row>
    <x:row r="707" ht="21" customHeight="1">
      <x:c r="A707" s="15" t="n">
        <x:v>706</x:v>
      </x:c>
      <x:c r="B707" s="11" t="n">
        <x:v>2.288732183597588</x:v>
      </x:c>
      <x:c r="C707" s="11" t="n">
        <x:v>89.3916905433282</x:v>
      </x:c>
      <x:c r="D707" s="17" t="n">
        <x:v>507.3084026544767</x:v>
      </x:c>
      <x:c r="E707" s="11" t="n">
        <x:v>2.020715116530136</x:v>
      </x:c>
      <x:c r="F707" s="11" t="n">
        <x:v>78.68676130321116</x:v>
      </x:c>
      <x:c r="G707" s="17" t="n">
        <x:v>518.0118088536182</x:v>
      </x:c>
      <x:c r="H707" s="11" t="n">
        <x:v>2.281150336168151</x:v>
      </x:c>
      <x:c r="I707" s="11" t="n">
        <x:v>90.532644539643</x:v>
      </x:c>
      <x:c r="J707" s="17" t="n">
        <x:v>506.2815132469336</x:v>
      </x:c>
    </x:row>
    <x:row r="708" ht="21" customHeight="1">
      <x:c r="A708" s="15" t="n">
        <x:v>707</x:v>
      </x:c>
      <x:c r="B708" s="11" t="n">
        <x:v>1.6590678144665518</x:v>
      </x:c>
      <x:c r="C708" s="11" t="n">
        <x:v>78.33314440493828</x:v>
      </x:c>
      <x:c r="D708" s="17" t="n">
        <x:v>517.7048572570739</x:v>
      </x:c>
      <x:c r="E708" s="11" t="n">
        <x:v>1.5879089436479152</x:v>
      </x:c>
      <x:c r="F708" s="11" t="n">
        <x:v>74.94473806180878</x:v>
      </x:c>
      <x:c r="G708" s="17" t="n">
        <x:v>521.6367902367867</x:v>
      </x:c>
      <x:c r="H708" s="11" t="n">
        <x:v>1.6927512740519408</x:v>
      </x:c>
      <x:c r="I708" s="11" t="n">
        <x:v>80.65863626485063</x:v>
      </x:c>
      <x:c r="J708" s="17" t="n">
        <x:v>515.9023868682036</x:v>
      </x:c>
    </x:row>
    <x:row r="709" ht="21" customHeight="1">
      <x:c r="A709" s="15" t="n">
        <x:v>708</x:v>
      </x:c>
      <x:c r="B709" s="11" t="n">
        <x:v>2.726612019338772</x:v>
      </x:c>
      <x:c r="C709" s="11" t="n">
        <x:v>118.3363287256276</x:v>
      </x:c>
      <x:c r="D709" s="17" t="n">
        <x:v>480.6892940172573</x:v>
      </x:c>
      <x:c r="E709" s="11" t="n">
        <x:v>1.9702691879056824</x:v>
      </x:c>
      <x:c r="F709" s="11" t="n">
        <x:v>90.1235347255812</x:v>
      </x:c>
      <x:c r="G709" s="17" t="n">
        <x:v>507.00116219726175</x:v>
      </x:c>
      <x:c r="H709" s="11" t="n">
        <x:v>2.664043770645833</x:v>
      </x:c>
      <x:c r="I709" s="11" t="n">
        <x:v>117.93776406973753</x:v>
      </x:c>
      <x:c r="J709" s="17" t="n">
        <x:v>481.02715184741567</x:v>
      </x:c>
    </x:row>
    <x:row r="710" ht="21" customHeight="1">
      <x:c r="A710" s="15" t="n">
        <x:v>709</x:v>
      </x:c>
      <x:c r="B710" s="11" t="n">
        <x:v>2.3829874569057603</x:v>
      </x:c>
      <x:c r="C710" s="11" t="n">
        <x:v>114.97777511392783</x:v>
      </x:c>
      <x:c r="D710" s="17" t="n">
        <x:v>492.0408215538584</x:v>
      </x:c>
      <x:c r="E710" s="11" t="n">
        <x:v>2.0629997856865283</x:v>
      </x:c>
      <x:c r="F710" s="11" t="n">
        <x:v>99.32757282310642</x:v>
      </x:c>
      <x:c r="G710" s="17" t="n">
        <x:v>507.5495208998912</x:v>
      </x:c>
      <x:c r="H710" s="11" t="n">
        <x:v>2.371690167609344</x:v>
      </x:c>
      <x:c r="I710" s="11" t="n">
        <x:v>116.32133469968429</x:v>
      </x:c>
      <x:c r="J710" s="17" t="n">
        <x:v>490.8177258700776</x:v>
      </x:c>
    </x:row>
    <x:row r="711" ht="21" customHeight="1">
      <x:c r="A711" s="15" t="n">
        <x:v>710</x:v>
      </x:c>
      <x:c r="B711" s="11" t="n">
        <x:v>1.56366269514315</x:v>
      </x:c>
      <x:c r="C711" s="11" t="n">
        <x:v>94.49995203023704</x:v>
      </x:c>
      <x:c r="D711" s="17" t="n">
        <x:v>517.5998412050758</x:v>
      </x:c>
      <x:c r="E711" s="11" t="n">
        <x:v>1.602372947633143</x:v>
      </x:c>
      <x:c r="F711" s="11" t="n">
        <x:v>94.04141978053411</x:v>
      </x:c>
      <x:c r="G711" s="17" t="n">
        <x:v>520.1792006750352</x:v>
      </x:c>
      <x:c r="H711" s="11" t="n">
        <x:v>1.5775893208206613</x:v>
      </x:c>
      <x:c r="I711" s="11" t="n">
        <x:v>96.45068054809194</x:v>
      </x:c>
      <x:c r="J711" s="17" t="n">
        <x:v>516.1498387542542</x:v>
      </x:c>
    </x:row>
    <x:row r="712" ht="21" customHeight="1">
      <x:c r="A712" s="15" t="n">
        <x:v>711</x:v>
      </x:c>
      <x:c r="B712" s="11" t="n">
        <x:v>2.068115811613023</x:v>
      </x:c>
      <x:c r="C712" s="11" t="n">
        <x:v>89.55627172527724</x:v>
      </x:c>
      <x:c r="D712" s="17" t="n">
        <x:v>510.0229019258505</x:v>
      </x:c>
      <x:c r="E712" s="11" t="n">
        <x:v>2.0507387628202656</x:v>
      </x:c>
      <x:c r="F712" s="11" t="n">
        <x:v>85.43960259293817</x:v>
      </x:c>
      <x:c r="G712" s="17" t="n">
        <x:v>515.4612453143316</x:v>
      </x:c>
      <x:c r="H712" s="11" t="n">
        <x:v>2.054921868023612</x:v>
      </x:c>
      <x:c r="I712" s="11" t="n">
        <x:v>90.3851285291111</x:v>
      </x:c>
      <x:c r="J712" s="17" t="n">
        <x:v>509.3013969854578</x:v>
      </x:c>
    </x:row>
    <x:row r="713" ht="21" customHeight="1">
      <x:c r="A713" s="15" t="n">
        <x:v>712</x:v>
      </x:c>
      <x:c r="B713" s="11" t="n">
        <x:v>1.846919818887719</x:v>
      </x:c>
      <x:c r="C713" s="11" t="n">
        <x:v>93.946259876977</x:v>
      </x:c>
      <x:c r="D713" s="17" t="n">
        <x:v>502.5554643069836</x:v>
      </x:c>
      <x:c r="E713" s="11" t="n">
        <x:v>1.834865018486032</x:v>
      </x:c>
      <x:c r="F713" s="11" t="n">
        <x:v>90.54314064702926</x:v>
      </x:c>
      <x:c r="G713" s="17" t="n">
        <x:v>507.3883290501453</x:v>
      </x:c>
      <x:c r="H713" s="11" t="n">
        <x:v>1.854706752060396</x:v>
      </x:c>
      <x:c r="I713" s="11" t="n">
        <x:v>95.62888925806372</x:v>
      </x:c>
      <x:c r="J713" s="17" t="n">
        <x:v>501.1663671515827</x:v>
      </x:c>
    </x:row>
    <x:row r="714" ht="21" customHeight="1">
      <x:c r="A714" s="15" t="n">
        <x:v>713</x:v>
      </x:c>
      <x:c r="B714" s="11" t="n">
        <x:v>1.946386920363671</x:v>
      </x:c>
      <x:c r="C714" s="11" t="n">
        <x:v>101.42408696076282</x:v>
      </x:c>
      <x:c r="D714" s="17" t="n">
        <x:v>494.1492741776559</x:v>
      </x:c>
      <x:c r="E714" s="11" t="n">
        <x:v>1.8100498385349328</x:v>
      </x:c>
      <x:c r="F714" s="11" t="n">
        <x:v>93.53304389285178</x:v>
      </x:c>
      <x:c r="G714" s="17" t="n">
        <x:v>502.45347431369487</x:v>
      </x:c>
      <x:c r="H714" s="11" t="n">
        <x:v>1.965315214150413</x:v>
      </x:c>
      <x:c r="I714" s="11" t="n">
        <x:v>103.7410948354142</x:v>
      </x:c>
      <x:c r="J714" s="17" t="n">
        <x:v>492.1966207943374</x:v>
      </x:c>
    </x:row>
    <x:row r="715" ht="21" customHeight="1">
      <x:c r="A715" s="15" t="n">
        <x:v>714</x:v>
      </x:c>
      <x:c r="B715" s="11" t="n">
        <x:v>1.3221913193652357</x:v>
      </x:c>
      <x:c r="C715" s="11" t="n">
        <x:v>70.91592081580691</x:v>
      </x:c>
      <x:c r="D715" s="17" t="n">
        <x:v>523.6552395291633</x:v>
      </x:c>
      <x:c r="E715" s="11" t="n">
        <x:v>1.3490782966039792</x:v>
      </x:c>
      <x:c r="F715" s="11" t="n">
        <x:v>71.23017398203312</x:v>
      </x:c>
      <x:c r="G715" s="17" t="n">
        <x:v>524.9554282723923</x:v>
      </x:c>
      <x:c r="H715" s="11" t="n">
        <x:v>1.4113839807113346</x:v>
      </x:c>
      <x:c r="I715" s="11" t="n">
        <x:v>75.09490582817509</x:v>
      </x:c>
      <x:c r="J715" s="17" t="n">
        <x:v>520.9550568177526</x:v>
      </x:c>
    </x:row>
    <x:row r="716" ht="21" customHeight="1">
      <x:c r="A716" s="15" t="n">
        <x:v>715</x:v>
      </x:c>
      <x:c r="B716" s="11" t="n">
        <x:v>2.0555141376304182</x:v>
      </x:c>
      <x:c r="C716" s="11" t="n">
        <x:v>107.21181304932468</x:v>
      </x:c>
      <x:c r="D716" s="17" t="n">
        <x:v>496.8374752596359</x:v>
      </x:c>
      <x:c r="E716" s="11" t="n">
        <x:v>2.024568228717261</x:v>
      </x:c>
      <x:c r="F716" s="11" t="n">
        <x:v>101.8843052016816</x:v>
      </x:c>
      <x:c r="G716" s="17" t="n">
        <x:v>503.63299795115137</x:v>
      </x:c>
      <x:c r="H716" s="11" t="n">
        <x:v>2.0455608749351395</x:v>
      </x:c>
      <x:c r="I716" s="11" t="n">
        <x:v>108.35067428704204</x:v>
      </x:c>
      <x:c r="J716" s="17" t="n">
        <x:v>495.85062991608334</x:v>
      </x:c>
    </x:row>
    <x:row r="717" ht="21" customHeight="1">
      <x:c r="A717" s="15" t="n">
        <x:v>716</x:v>
      </x:c>
      <x:c r="B717" s="11" t="n">
        <x:v>2.2140306088609014</x:v>
      </x:c>
      <x:c r="C717" s="11" t="n">
        <x:v>112.53558536085772</x:v>
      </x:c>
      <x:c r="D717" s="17" t="n">
        <x:v>491.3802287510128</x:v>
      </x:c>
      <x:c r="E717" s="11" t="n">
        <x:v>2.0984822875856417</x:v>
      </x:c>
      <x:c r="F717" s="11" t="n">
        <x:v>103.73180455557164</x:v>
      </x:c>
      <x:c r="G717" s="17" t="n">
        <x:v>501.1087761608867</x:v>
      </x:c>
      <x:c r="H717" s="11" t="n">
        <x:v>2.2012252731318727</x:v>
      </x:c>
      <x:c r="I717" s="11" t="n">
        <x:v>113.6578830010224</x:v>
      </x:c>
      <x:c r="J717" s="17" t="n">
        <x:v>490.3832393307455</x:v>
      </x:c>
    </x:row>
    <x:row r="718" ht="21" customHeight="1">
      <x:c r="A718" s="15" t="n">
        <x:v>717</x:v>
      </x:c>
      <x:c r="B718" s="11" t="n">
        <x:v>1.3426373035015382</x:v>
      </x:c>
      <x:c r="C718" s="11" t="n">
        <x:v>79.33397712006493</x:v>
      </x:c>
      <x:c r="D718" s="17" t="n">
        <x:v>505.79928388932905</x:v>
      </x:c>
      <x:c r="E718" s="11" t="n">
        <x:v>1.3508714792661296</x:v>
      </x:c>
      <x:c r="F718" s="11" t="n">
        <x:v>79.09103332446172</x:v>
      </x:c>
      <x:c r="G718" s="17" t="n">
        <x:v>507.5336707938012</x:v>
      </x:c>
      <x:c r="H718" s="11" t="n">
        <x:v>1.4300995052491865</x:v>
      </x:c>
      <x:c r="I718" s="11" t="n">
        <x:v>83.93040483778822</x:v>
      </x:c>
      <x:c r="J718" s="17" t="n">
        <x:v>502.7826224075709</x:v>
      </x:c>
    </x:row>
    <x:row r="719" ht="21" customHeight="1">
      <x:c r="A719" s="15" t="n">
        <x:v>718</x:v>
      </x:c>
      <x:c r="B719" s="11" t="n">
        <x:v>1.6903976443114035</x:v>
      </x:c>
      <x:c r="C719" s="11" t="n">
        <x:v>90.9619125719312</x:v>
      </x:c>
      <x:c r="D719" s="17" t="n">
        <x:v>506.7777038360132</x:v>
      </x:c>
      <x:c r="E719" s="11" t="n">
        <x:v>1.635399168154444</x:v>
      </x:c>
      <x:c r="F719" s="11" t="n">
        <x:v>87.08262639422816</x:v>
      </x:c>
      <x:c r="G719" s="17" t="n">
        <x:v>511.5798734913781</x:v>
      </x:c>
      <x:c r="H719" s="11" t="n">
        <x:v>1.7467518362353704</x:v>
      </x:c>
      <x:c r="I719" s="11" t="n">
        <x:v>94.5221343492566</x:v>
      </x:c>
      <x:c r="J719" s="17" t="n">
        <x:v>503.9778019178459</x:v>
      </x:c>
    </x:row>
    <x:row r="720" ht="21" customHeight="1">
      <x:c r="A720" s="15" t="n">
        <x:v>719</x:v>
      </x:c>
      <x:c r="B720" s="11" t="n">
        <x:v>1.7758923826783963</x:v>
      </x:c>
      <x:c r="C720" s="11" t="n">
        <x:v>82.6302816099195</x:v>
      </x:c>
      <x:c r="D720" s="17" t="n">
        <x:v>503.8671135860171</x:v>
      </x:c>
      <x:c r="E720" s="11" t="n">
        <x:v>1.721307857651512</x:v>
      </x:c>
      <x:c r="F720" s="11" t="n">
        <x:v>78.77887406655768</x:v>
      </x:c>
      <x:c r="G720" s="17" t="n">
        <x:v>508.59920353489775</x:v>
      </x:c>
      <x:c r="H720" s="11" t="n">
        <x:v>1.81085079733078</x:v>
      </x:c>
      <x:c r="I720" s="11" t="n">
        <x:v>85.09350089410485</x:v>
      </x:c>
      <x:c r="J720" s="17" t="n">
        <x:v>501.8780085869691</x:v>
      </x:c>
    </x:row>
    <x:row r="721" ht="21" customHeight="1">
      <x:c r="A721" s="15" t="n">
        <x:v>720</x:v>
      </x:c>
      <x:c r="B721" s="11" t="n">
        <x:v>1.985978582106855</x:v>
      </x:c>
      <x:c r="C721" s="11" t="n">
        <x:v>102.63524561574056</x:v>
      </x:c>
      <x:c r="D721" s="17" t="n">
        <x:v>494.3261776360615</x:v>
      </x:c>
      <x:c r="E721" s="11" t="n">
        <x:v>1.864373454709717</x:v>
      </x:c>
      <x:c r="F721" s="11" t="n">
        <x:v>95.02643227174104</x:v>
      </x:c>
      <x:c r="G721" s="17" t="n">
        <x:v>502.6127356360475</x:v>
      </x:c>
      <x:c r="H721" s="11" t="n">
        <x:v>2.010796321792697</x:v>
      </x:c>
      <x:c r="I721" s="11" t="n">
        <x:v>105.19455603492544</x:v>
      </x:c>
      <x:c r="J721" s="17" t="n">
        <x:v>492.1464042304368</x:v>
      </x:c>
    </x:row>
    <x:row r="722" ht="21" customHeight="1">
      <x:c r="A722" s="15" t="n">
        <x:v>721</x:v>
      </x:c>
      <x:c r="B722" s="11" t="n">
        <x:v>1.7779927934194124</x:v>
      </x:c>
      <x:c r="C722" s="11" t="n">
        <x:v>96.26014997335724</x:v>
      </x:c>
      <x:c r="D722" s="17" t="n">
        <x:v>503.2069125529116</x:v>
      </x:c>
      <x:c r="E722" s="11" t="n">
        <x:v>1.7790796944503409</x:v>
      </x:c>
      <x:c r="F722" s="11" t="n">
        <x:v>93.53651453411106</x:v>
      </x:c>
      <x:c r="G722" s="17" t="n">
        <x:v>507.508977087616</x:v>
      </x:c>
      <x:c r="H722" s="11" t="n">
        <x:v>1.7839844300450052</x:v>
      </x:c>
      <x:c r="I722" s="11" t="n">
        <x:v>97.89646858997855</x:v>
      </x:c>
      <x:c r="J722" s="17" t="n">
        <x:v>501.8876997720105</x:v>
      </x:c>
    </x:row>
    <x:row r="723" ht="21" customHeight="1">
      <x:c r="A723" s="15" t="n">
        <x:v>722</x:v>
      </x:c>
      <x:c r="B723" s="11" t="n">
        <x:v>1.7845287661157778</x:v>
      </x:c>
      <x:c r="C723" s="11" t="n">
        <x:v>90.71316384987348</x:v>
      </x:c>
      <x:c r="D723" s="17" t="n">
        <x:v>510.8733692593156</x:v>
      </x:c>
      <x:c r="E723" s="11" t="n">
        <x:v>1.7130411666617702</x:v>
      </x:c>
      <x:c r="F723" s="11" t="n">
        <x:v>86.04816084079003</x:v>
      </x:c>
      <x:c r="G723" s="17" t="n">
        <x:v>516.3371776249337</x:v>
      </x:c>
      <x:c r="H723" s="11" t="n">
        <x:v>1.8164291688340668</x:v>
      </x:c>
      <x:c r="I723" s="11" t="n">
        <x:v>93.286355467512</x:v>
      </x:c>
      <x:c r="J723" s="17" t="n">
        <x:v>508.7915289817321</x:v>
      </x:c>
    </x:row>
    <x:row r="724" ht="21" customHeight="1">
      <x:c r="A724" s="15" t="n">
        <x:v>723</x:v>
      </x:c>
      <x:c r="B724" s="11" t="n">
        <x:v>1.595056462618146</x:v>
      </x:c>
      <x:c r="C724" s="11" t="n">
        <x:v>86.94578512033229</x:v>
      </x:c>
      <x:c r="D724" s="17" t="n">
        <x:v>505.8554836128069</x:v>
      </x:c>
      <x:c r="E724" s="11" t="n">
        <x:v>1.524093834549748</x:v>
      </x:c>
      <x:c r="F724" s="11" t="n">
        <x:v>83.14274761671908</x:v>
      </x:c>
      <x:c r="G724" s="17" t="n">
        <x:v>510.32388974890256</x:v>
      </x:c>
      <x:c r="H724" s="11" t="n">
        <x:v>1.7392856834145676</x:v>
      </x:c>
      <x:c r="I724" s="11" t="n">
        <x:v>93.6988914761724</x:v>
      </x:c>
      <x:c r="J724" s="17" t="n">
        <x:v>500.6703538286818</x:v>
      </x:c>
    </x:row>
    <x:row r="725" ht="21" customHeight="1">
      <x:c r="A725" s="15" t="n">
        <x:v>724</x:v>
      </x:c>
      <x:c r="B725" s="11" t="n">
        <x:v>2.319016102893663</x:v>
      </x:c>
      <x:c r="C725" s="11" t="n">
        <x:v>106.59755238505852</x:v>
      </x:c>
      <x:c r="D725" s="17" t="n">
        <x:v>500.7338606021442</x:v>
      </x:c>
      <x:c r="E725" s="11" t="n">
        <x:v>1.9378821016082648</x:v>
      </x:c>
      <x:c r="F725" s="11" t="n">
        <x:v>90.76053190404645</x:v>
      </x:c>
      <x:c r="G725" s="17" t="n">
        <x:v>515.8701049330615</x:v>
      </x:c>
      <x:c r="H725" s="11" t="n">
        <x:v>2.316283613857064</x:v>
      </x:c>
      <x:c r="I725" s="11" t="n">
        <x:v>108.16127314058198</x:v>
      </x:c>
      <x:c r="J725" s="17" t="n">
        <x:v>499.32425754408655</x:v>
      </x:c>
    </x:row>
    <x:row r="726" ht="21" customHeight="1">
      <x:c r="A726" s="15" t="n">
        <x:v>725</x:v>
      </x:c>
      <x:c r="B726" s="11" t="n">
        <x:v>2.458418498671752</x:v>
      </x:c>
      <x:c r="C726" s="11" t="n">
        <x:v>123.48612275873222</x:v>
      </x:c>
      <x:c r="D726" s="17" t="n">
        <x:v>482.7570714449537</x:v>
      </x:c>
      <x:c r="E726" s="11" t="n">
        <x:v>1.8133263087925016</x:v>
      </x:c>
      <x:c r="F726" s="11" t="n">
        <x:v>97.8051482398482</x:v>
      </x:c>
      <x:c r="G726" s="17" t="n">
        <x:v>505.9822212744601</x:v>
      </x:c>
      <x:c r="H726" s="11" t="n">
        <x:v>2.44428239715315</x:v>
      </x:c>
      <x:c r="I726" s="11" t="n">
        <x:v>124.84913036736542</x:v>
      </x:c>
      <x:c r="J726" s="17" t="n">
        <x:v>481.5050056772489</x:v>
      </x:c>
    </x:row>
    <x:row r="727" ht="21" customHeight="1">
      <x:c r="A727" s="15" t="n">
        <x:v>726</x:v>
      </x:c>
      <x:c r="B727" s="11" t="n">
        <x:v>1.8549877868094915</x:v>
      </x:c>
      <x:c r="C727" s="11" t="n">
        <x:v>88.51288600665004</x:v>
      </x:c>
      <x:c r="D727" s="17" t="n">
        <x:v>512.0814826595638</x:v>
      </x:c>
      <x:c r="E727" s="11" t="n">
        <x:v>1.746728558695943</x:v>
      </x:c>
      <x:c r="F727" s="11" t="n">
        <x:v>82.70786146417078</x:v>
      </x:c>
      <x:c r="G727" s="17" t="n">
        <x:v>518.4004385875521</x:v>
      </x:c>
      <x:c r="H727" s="11" t="n">
        <x:v>1.887784566491486</x:v>
      </x:c>
      <x:c r="I727" s="11" t="n">
        <x:v>91.05338011713006</x:v>
      </x:c>
      <x:c r="J727" s="17" t="n">
        <x:v>509.9842885848888</x:v>
      </x:c>
    </x:row>
    <x:row r="728" ht="21" customHeight="1">
      <x:c r="A728" s="15" t="n">
        <x:v>727</x:v>
      </x:c>
      <x:c r="B728" s="11" t="n">
        <x:v>2.178508349341516</x:v>
      </x:c>
      <x:c r="C728" s="11" t="n">
        <x:v>109.9591520267299</x:v>
      </x:c>
      <x:c r="D728" s="17" t="n">
        <x:v>497.0269702192448</x:v>
      </x:c>
      <x:c r="E728" s="11" t="n">
        <x:v>1.882660638108124</x:v>
      </x:c>
      <x:c r="F728" s="11" t="n">
        <x:v>97.23245759153365</x:v>
      </x:c>
      <x:c r="G728" s="17" t="n">
        <x:v>509.0759270094766</x:v>
      </x:c>
      <x:c r="H728" s="11" t="n">
        <x:v>2.1741255211362747</x:v>
      </x:c>
      <x:c r="I728" s="11" t="n">
        <x:v>111.43645915275386</x:v>
      </x:c>
      <x:c r="J728" s="17" t="n">
        <x:v>495.7234463957062</x:v>
      </x:c>
    </x:row>
    <x:row r="729" ht="21" customHeight="1">
      <x:c r="A729" s="15" t="n">
        <x:v>728</x:v>
      </x:c>
      <x:c r="B729" s="11" t="n">
        <x:v>2.889096899013764</x:v>
      </x:c>
      <x:c r="C729" s="11" t="n">
        <x:v>117.440187878056</x:v>
      </x:c>
      <x:c r="D729" s="17" t="n">
        <x:v>482.86636028428535</x:v>
      </x:c>
      <x:c r="E729" s="11" t="n">
        <x:v>1.9414738084624512</x:v>
      </x:c>
      <x:c r="F729" s="11" t="n">
        <x:v>87.04248839859198</x:v>
      </x:c>
      <x:c r="G729" s="17" t="n">
        <x:v>510.5777403339943</x:v>
      </x:c>
      <x:c r="H729" s="11" t="n">
        <x:v>2.813105264952953</x:v>
      </x:c>
      <x:c r="I729" s="11" t="n">
        <x:v>116.710928504418</x:v>
      </x:c>
      <x:c r="J729" s="17" t="n">
        <x:v>483.51204133100975</x:v>
      </x:c>
    </x:row>
    <x:row r="730" ht="21" customHeight="1">
      <x:c r="A730" s="15" t="n">
        <x:v>729</x:v>
      </x:c>
      <x:c r="B730" s="11" t="n">
        <x:v>1.3811092578562614</x:v>
      </x:c>
      <x:c r="C730" s="11" t="n">
        <x:v>85.28759492898169</x:v>
      </x:c>
      <x:c r="D730" s="17" t="n">
        <x:v>513.0959754723392</x:v>
      </x:c>
      <x:c r="E730" s="11" t="n">
        <x:v>1.386680023908576</x:v>
      </x:c>
      <x:c r="F730" s="11" t="n">
        <x:v>84.83390474417781</x:v>
      </x:c>
      <x:c r="G730" s="17" t="n">
        <x:v>515.0846129325802</x:v>
      </x:c>
      <x:c r="H730" s="11" t="n">
        <x:v>1.4342487872803362</x:v>
      </x:c>
      <x:c r="I730" s="11" t="n">
        <x:v>88.71607362930403</x:v>
      </x:c>
      <x:c r="J730" s="17" t="n">
        <x:v>510.8112679384811</x:v>
      </x:c>
    </x:row>
    <x:row r="731" ht="21" customHeight="1">
      <x:c r="A731" s="15" t="n">
        <x:v>730</x:v>
      </x:c>
      <x:c r="B731" s="11" t="n">
        <x:v>1.4433969774729598</x:v>
      </x:c>
      <x:c r="C731" s="11" t="n">
        <x:v>81.27787367490461</x:v>
      </x:c>
      <x:c r="D731" s="17" t="n">
        <x:v>519.3776067652452</x:v>
      </x:c>
      <x:c r="E731" s="11" t="n">
        <x:v>1.4885332466003165</x:v>
      </x:c>
      <x:c r="F731" s="11" t="n">
        <x:v>81.53470253927495</x:v>
      </x:c>
      <x:c r="G731" s="17" t="n">
        <x:v>521.1236190609686</x:v>
      </x:c>
      <x:c r="H731" s="11" t="n">
        <x:v>1.4824231040240636</x:v>
      </x:c>
      <x:c r="I731" s="11" t="n">
        <x:v>83.93620031423255</x:v>
      </x:c>
      <x:c r="J731" s="17" t="n">
        <x:v>517.5244405306901</x:v>
      </x:c>
    </x:row>
    <x:row r="732" ht="21" customHeight="1">
      <x:c r="A732" s="15" t="n">
        <x:v>731</x:v>
      </x:c>
      <x:c r="B732" s="11" t="n">
        <x:v>2.2885371464371618</x:v>
      </x:c>
      <x:c r="C732" s="11" t="n">
        <x:v>96.91769087407216</x:v>
      </x:c>
      <x:c r="D732" s="17" t="n">
        <x:v>493.18127925978814</x:v>
      </x:c>
      <x:c r="E732" s="11" t="n">
        <x:v>1.953457482238172</x:v>
      </x:c>
      <x:c r="F732" s="11" t="n">
        <x:v>83.5882049859393</x:v>
      </x:c>
      <x:c r="G732" s="17" t="n">
        <x:v>506.1409484319879</x:v>
      </x:c>
      <x:c r="H732" s="11" t="n">
        <x:v>2.2913400369008827</x:v>
      </x:c>
      <x:c r="I732" s="11" t="n">
        <x:v>98.534882378886</x:v>
      </x:c>
      <x:c r="J732" s="17" t="n">
        <x:v>491.7296244851251</x:v>
      </x:c>
    </x:row>
    <x:row r="733" ht="21" customHeight="1">
      <x:c r="A733" s="15" t="n">
        <x:v>732</x:v>
      </x:c>
      <x:c r="B733" s="11" t="n">
        <x:v>2.2852520069134803</x:v>
      </x:c>
      <x:c r="C733" s="11" t="n">
        <x:v>110.65227997313082</x:v>
      </x:c>
      <x:c r="D733" s="17" t="n">
        <x:v>488.2374966352396</x:v>
      </x:c>
      <x:c r="E733" s="11" t="n">
        <x:v>1.972506175261307</x:v>
      </x:c>
      <x:c r="F733" s="11" t="n">
        <x:v>95.91112546878108</x:v>
      </x:c>
      <x:c r="G733" s="17" t="n">
        <x:v>502.7466438241675</x:v>
      </x:c>
      <x:c r="H733" s="11" t="n">
        <x:v>2.2924829367265973</x:v>
      </x:c>
      <x:c r="I733" s="11" t="n">
        <x:v>112.67727942715122</x:v>
      </x:c>
      <x:c r="J733" s="17" t="n">
        <x:v>486.4224392676712</x:v>
      </x:c>
    </x:row>
    <x:row r="734" ht="21" customHeight="1">
      <x:c r="A734" s="15" t="n">
        <x:v>733</x:v>
      </x:c>
      <x:c r="B734" s="11" t="n">
        <x:v>1.7834887163053317</x:v>
      </x:c>
      <x:c r="C734" s="11" t="n">
        <x:v>83.22837416547196</x:v>
      </x:c>
      <x:c r="D734" s="17" t="n">
        <x:v>511.7647465431679</x:v>
      </x:c>
      <x:c r="E734" s="11" t="n">
        <x:v>1.6823682531392432</x:v>
      </x:c>
      <x:c r="F734" s="11" t="n">
        <x:v>78.1323142566505</x:v>
      </x:c>
      <x:c r="G734" s="17" t="n">
        <x:v>517.3152173305392</x:v>
      </x:c>
      <x:c r="H734" s="11" t="n">
        <x:v>1.821651183366708</x:v>
      </x:c>
      <x:c r="I734" s="11" t="n">
        <x:v>85.84525724002405</x:v>
      </x:c>
      <x:c r="J734" s="17" t="n">
        <x:v>509.64694684759183</x:v>
      </x:c>
    </x:row>
    <x:row r="735" ht="21" customHeight="1">
      <x:c r="A735" s="15" t="n">
        <x:v>734</x:v>
      </x:c>
      <x:c r="B735" s="11" t="n">
        <x:v>1.7361072776851874</x:v>
      </x:c>
      <x:c r="C735" s="11" t="n">
        <x:v>84.99512011646347</x:v>
      </x:c>
      <x:c r="D735" s="17" t="n">
        <x:v>511.9148829913741</x:v>
      </x:c>
      <x:c r="E735" s="11" t="n">
        <x:v>1.732437538281165</x:v>
      </x:c>
      <x:c r="F735" s="11" t="n">
        <x:v>82.54754257987307</x:v>
      </x:c>
      <x:c r="G735" s="17" t="n">
        <x:v>515.731501500242</x:v>
      </x:c>
      <x:c r="H735" s="11" t="n">
        <x:v>1.7572551531702048</x:v>
      </x:c>
      <x:c r="I735" s="11" t="n">
        <x:v>87.01580859301342</x:v>
      </x:c>
      <x:c r="J735" s="17" t="n">
        <x:v>510.30226755242415</x:v>
      </x:c>
    </x:row>
    <x:row r="736" ht="21" customHeight="1">
      <x:c r="A736" s="15" t="n">
        <x:v>735</x:v>
      </x:c>
      <x:c r="B736" s="11" t="n">
        <x:v>2.779711981342519</x:v>
      </x:c>
      <x:c r="C736" s="11" t="n">
        <x:v>110.06800650122284</x:v>
      </x:c>
      <x:c r="D736" s="17" t="n">
        <x:v>487.7792673603642</x:v>
      </x:c>
      <x:c r="E736" s="11" t="n">
        <x:v>1.949545559227404</x:v>
      </x:c>
      <x:c r="F736" s="11" t="n">
        <x:v>82.56354714127731</x:v>
      </x:c>
      <x:c r="G736" s="17" t="n">
        <x:v>513.217792587015</x:v>
      </x:c>
      <x:c r="H736" s="11" t="n">
        <x:v>2.7040009759637647</x:v>
      </x:c>
      <x:c r="I736" s="11" t="n">
        <x:v>109.306902047722</x:v>
      </x:c>
      <x:c r="J736" s="17" t="n">
        <x:v>488.4510965318279</x:v>
      </x:c>
    </x:row>
    <x:row r="737" ht="21" customHeight="1">
      <x:c r="A737" s="15" t="n">
        <x:v>736</x:v>
      </x:c>
      <x:c r="B737" s="11" t="n">
        <x:v>1.994308830465564</x:v>
      </x:c>
      <x:c r="C737" s="11" t="n">
        <x:v>102.51792461530172</x:v>
      </x:c>
      <x:c r="D737" s="17" t="n">
        <x:v>504.5447538352709</x:v>
      </x:c>
      <x:c r="E737" s="11" t="n">
        <x:v>1.8748760741179016</x:v>
      </x:c>
      <x:c r="F737" s="11" t="n">
        <x:v>94.92627999416376</x:v>
      </x:c>
      <x:c r="G737" s="17" t="n">
        <x:v>512.8406208276539</x:v>
      </x:c>
      <x:c r="H737" s="11" t="n">
        <x:v>2.0172832985450984</x:v>
      </x:c>
      <x:c r="I737" s="11" t="n">
        <x:v>105.003976804971</x:v>
      </x:c>
      <x:c r="J737" s="17" t="n">
        <x:v>502.42307848193246</x:v>
      </x:c>
    </x:row>
    <x:row r="738" ht="21" customHeight="1">
      <x:c r="A738" s="15" t="n">
        <x:v>737</x:v>
      </x:c>
      <x:c r="B738" s="11" t="n">
        <x:v>1.7639948955611222</x:v>
      </x:c>
      <x:c r="C738" s="11" t="n">
        <x:v>91.67948369820373</x:v>
      </x:c>
      <x:c r="D738" s="17" t="n">
        <x:v>506.5812317120859</x:v>
      </x:c>
      <x:c r="E738" s="11" t="n">
        <x:v>1.497693785135748</x:v>
      </x:c>
      <x:c r="F738" s="11" t="n">
        <x:v>81.90073155631954</x:v>
      </x:c>
      <x:c r="G738" s="17" t="n">
        <x:v>515.0979067684463</x:v>
      </x:c>
      <x:c r="H738" s="11" t="n">
        <x:v>1.8491183347000453</x:v>
      </x:c>
      <x:c r="I738" s="11" t="n">
        <x:v>96.35906350038016</x:v>
      </x:c>
      <x:c r="J738" s="17" t="n">
        <x:v>502.80173090967673</x:v>
      </x:c>
    </x:row>
    <x:row r="739" ht="21" customHeight="1">
      <x:c r="A739" s="15" t="n">
        <x:v>738</x:v>
      </x:c>
      <x:c r="B739" s="11" t="n">
        <x:v>1.7141363132832694</x:v>
      </x:c>
      <x:c r="C739" s="11" t="n">
        <x:v>104.95617978042586</x:v>
      </x:c>
      <x:c r="D739" s="17" t="n">
        <x:v>504.4032714319664</x:v>
      </x:c>
      <x:c r="E739" s="11" t="n">
        <x:v>1.5229733230857694</x:v>
      </x:c>
      <x:c r="F739" s="11" t="n">
        <x:v>96.6169212869636</x:v>
      </x:c>
      <x:c r="G739" s="17" t="n">
        <x:v>511.8542083377892</x:v>
      </x:c>
      <x:c r="H739" s="11" t="n">
        <x:v>1.7483344664144975</x:v>
      </x:c>
      <x:c r="I739" s="11" t="n">
        <x:v>108.13250064669003</x:v>
      </x:c>
      <x:c r="J739" s="17" t="n">
        <x:v>501.8912755396989</x:v>
      </x:c>
    </x:row>
    <x:row r="740" ht="21" customHeight="1">
      <x:c r="A740" s="15" t="n">
        <x:v>739</x:v>
      </x:c>
      <x:c r="B740" s="11" t="n">
        <x:v>1.914980838669028</x:v>
      </x:c>
      <x:c r="C740" s="11" t="n">
        <x:v>85.36478262040171</x:v>
      </x:c>
      <x:c r="D740" s="17" t="n">
        <x:v>511.7232041971407</x:v>
      </x:c>
      <x:c r="E740" s="11" t="n">
        <x:v>1.9139572012413195</x:v>
      </x:c>
      <x:c r="F740" s="11" t="n">
        <x:v>82.34485042074434</x:v>
      </x:c>
      <x:c r="G740" s="17" t="n">
        <x:v>516.1294092768355</x:v>
      </x:c>
      <x:c r="H740" s="11" t="n">
        <x:v>1.9120264556761024</x:v>
      </x:c>
      <x:c r="I740" s="11" t="n">
        <x:v>86.50464043991325</x:v>
      </x:c>
      <x:c r="J740" s="17" t="n">
        <x:v>510.76260499790936</x:v>
      </x:c>
    </x:row>
    <x:row r="741" ht="21" customHeight="1">
      <x:c r="A741" s="15" t="n">
        <x:v>740</x:v>
      </x:c>
      <x:c r="B741" s="11" t="n">
        <x:v>2.072330679279747</x:v>
      </x:c>
      <x:c r="C741" s="11" t="n">
        <x:v>98.02072557781896</x:v>
      </x:c>
      <x:c r="D741" s="17" t="n">
        <x:v>497.058281195228</x:v>
      </x:c>
      <x:c r="E741" s="11" t="n">
        <x:v>1.781968322241916</x:v>
      </x:c>
      <x:c r="F741" s="11" t="n">
        <x:v>86.03377104956964</x:v>
      </x:c>
      <x:c r="G741" s="17" t="n">
        <x:v>508.47839071006473</x:v>
      </x:c>
      <x:c r="H741" s="11" t="n">
        <x:v>2.1083585166852656</x:v>
      </x:c>
      <x:c r="I741" s="11" t="n">
        <x:v>100.88181827611544</x:v>
      </x:c>
      <x:c r="J741" s="17" t="n">
        <x:v>494.5833535317519</x:v>
      </x:c>
    </x:row>
    <x:row r="742" ht="21" customHeight="1">
      <x:c r="A742" s="15" t="n">
        <x:v>741</x:v>
      </x:c>
      <x:c r="B742" s="11" t="n">
        <x:v>2.7392774201085444</x:v>
      </x:c>
      <x:c r="C742" s="11" t="n">
        <x:v>124.35669309705057</x:v>
      </x:c>
      <x:c r="D742" s="17" t="n">
        <x:v>480.9205041952149</x:v>
      </x:c>
      <x:c r="E742" s="11" t="n">
        <x:v>2.212684479040175</x:v>
      </x:c>
      <x:c r="F742" s="11" t="n">
        <x:v>101.03824377852128</x:v>
      </x:c>
      <x:c r="G742" s="17" t="n">
        <x:v>503.62047561985474</x:v>
      </x:c>
      <x:c r="H742" s="11" t="n">
        <x:v>2.679713972610455</x:v>
      </x:c>
      <x:c r="I742" s="11" t="n">
        <x:v>124.02308098102952</x:v>
      </x:c>
      <x:c r="J742" s="17" t="n">
        <x:v>481.1983547850615</x:v>
      </x:c>
    </x:row>
    <x:row r="743" ht="21" customHeight="1">
      <x:c r="A743" s="15" t="n">
        <x:v>742</x:v>
      </x:c>
      <x:c r="B743" s="11" t="n">
        <x:v>2.2136011265245603</x:v>
      </x:c>
      <x:c r="C743" s="11" t="n">
        <x:v>105.34796447482776</x:v>
      </x:c>
      <x:c r="D743" s="17" t="n">
        <x:v>494.91284683480336</x:v>
      </x:c>
      <x:c r="E743" s="11" t="n">
        <x:v>1.5914178244066648</x:v>
      </x:c>
      <x:c r="F743" s="11" t="n">
        <x:v>84.67924570926148</x:v>
      </x:c>
      <x:c r="G743" s="17" t="n">
        <x:v>512.4125851463923</x:v>
      </x:c>
      <x:c r="H743" s="11" t="n">
        <x:v>2.2345576697033462</x:v>
      </x:c>
      <x:c r="I743" s="11" t="n">
        <x:v>107.8018514001763</x:v>
      </x:c>
      <x:c r="J743" s="17" t="n">
        <x:v>492.7406198572064</x:v>
      </x:c>
    </x:row>
    <x:row r="744" ht="21" customHeight="1">
      <x:c r="A744" s="15" t="n">
        <x:v>743</x:v>
      </x:c>
      <x:c r="B744" s="11" t="n">
        <x:v>2.5343265663704866</x:v>
      </x:c>
      <x:c r="C744" s="11" t="n">
        <x:v>120.94077335940058</x:v>
      </x:c>
      <x:c r="D744" s="17" t="n">
        <x:v>484.31870178176575</x:v>
      </x:c>
      <x:c r="E744" s="11" t="n">
        <x:v>2.1166678343927745</x:v>
      </x:c>
      <x:c r="F744" s="11" t="n">
        <x:v>101.39633085255127</x:v>
      </x:c>
      <x:c r="G744" s="17" t="n">
        <x:v>503.40033045501445</x:v>
      </x:c>
      <x:c r="H744" s="11" t="n">
        <x:v>2.5041613176228665</x:v>
      </x:c>
      <x:c r="I744" s="11" t="n">
        <x:v>121.62817374451144</x:v>
      </x:c>
      <x:c r="J744" s="17" t="n">
        <x:v>483.6706774234525</x:v>
      </x:c>
    </x:row>
    <x:row r="745" ht="21" customHeight="1">
      <x:c r="A745" s="15" t="n">
        <x:v>744</x:v>
      </x:c>
      <x:c r="B745" s="11" t="n">
        <x:v>1.6613126916541603</x:v>
      </x:c>
      <x:c r="C745" s="11" t="n">
        <x:v>79.88890442680972</x:v>
      </x:c>
      <x:c r="D745" s="17" t="n">
        <x:v>513.0595179794757</x:v>
      </x:c>
      <x:c r="E745" s="11" t="n">
        <x:v>1.6601773402975692</x:v>
      </x:c>
      <x:c r="F745" s="11" t="n">
        <x:v>77.95310645948618</x:v>
      </x:c>
      <x:c r="G745" s="17" t="n">
        <x:v>516.3076273754027</x:v>
      </x:c>
      <x:c r="H745" s="11" t="n">
        <x:v>1.691483670445073</x:v>
      </x:c>
      <x:c r="I745" s="11" t="n">
        <x:v>82.12819235532174</x:v>
      </x:c>
      <x:c r="J745" s="17" t="n">
        <x:v>511.3205766280664</x:v>
      </x:c>
    </x:row>
    <x:row r="746" ht="21" customHeight="1">
      <x:c r="A746" s="15" t="n">
        <x:v>745</x:v>
      </x:c>
      <x:c r="B746" s="11" t="n">
        <x:v>2.778893129123281</x:v>
      </x:c>
      <x:c r="C746" s="11" t="n">
        <x:v>130.089367273452</x:v>
      </x:c>
      <x:c r="D746" s="17" t="n">
        <x:v>488.83228494398327</x:v>
      </x:c>
      <x:c r="E746" s="11" t="n">
        <x:v>2.1921215602576347</x:v>
      </x:c>
      <x:c r="F746" s="11" t="n">
        <x:v>104.5137038851461</x:v>
      </x:c>
      <x:c r="G746" s="17" t="n">
        <x:v>513.4164400203757</x:v>
      </x:c>
      <x:c r="H746" s="11" t="n">
        <x:v>2.7159727079019134</x:v>
      </x:c>
      <x:c r="I746" s="11" t="n">
        <x:v>129.6250171841131</x:v>
      </x:c>
      <x:c r="J746" s="17" t="n">
        <x:v>489.2295971619008</x:v>
      </x:c>
    </x:row>
    <x:row r="747" ht="21" customHeight="1">
      <x:c r="A747" s="15" t="n">
        <x:v>746</x:v>
      </x:c>
      <x:c r="B747" s="11" t="n">
        <x:v>2.4913564566164106</x:v>
      </x:c>
      <x:c r="C747" s="11" t="n">
        <x:v>101.00697376630586</x:v>
      </x:c>
      <x:c r="D747" s="17" t="n">
        <x:v>494.1134812475575</x:v>
      </x:c>
      <x:c r="E747" s="11" t="n">
        <x:v>2.116051071873298</x:v>
      </x:c>
      <x:c r="F747" s="11" t="n">
        <x:v>85.78909445574877</x:v>
      </x:c>
      <x:c r="G747" s="17" t="n">
        <x:v>509.1010004149062</x:v>
      </x:c>
      <x:c r="H747" s="11" t="n">
        <x:v>2.4644344601583783</x:v>
      </x:c>
      <x:c r="I747" s="11" t="n">
        <x:v>101.68442972420986</x:v>
      </x:c>
      <x:c r="J747" s="17" t="n">
        <x:v>493.47965317276737</x:v>
      </x:c>
    </x:row>
    <x:row r="748" ht="21" customHeight="1">
      <x:c r="A748" s="15" t="n">
        <x:v>747</x:v>
      </x:c>
      <x:c r="B748" s="11" t="n">
        <x:v>2.2115808900827583</x:v>
      </x:c>
      <x:c r="C748" s="11" t="n">
        <x:v>106.73581368594144</x:v>
      </x:c>
      <x:c r="D748" s="17" t="n">
        <x:v>505.1194169115426</x:v>
      </x:c>
      <x:c r="E748" s="11" t="n">
        <x:v>2.1067191748382426</x:v>
      </x:c>
      <x:c r="F748" s="11" t="n">
        <x:v>98.61675912716832</x:v>
      </x:c>
      <x:c r="G748" s="17" t="n">
        <x:v>514.2439398895124</x:v>
      </x:c>
      <x:c r="H748" s="11" t="n">
        <x:v>2.200857411122583</x:v>
      </x:c>
      <x:c r="I748" s="11" t="n">
        <x:v>107.9243619137244</x:v>
      </x:c>
      <x:c r="J748" s="17" t="n">
        <x:v>504.0599880838469</x:v>
      </x:c>
    </x:row>
    <x:row r="749" ht="21" customHeight="1">
      <x:c r="A749" s="15" t="n">
        <x:v>748</x:v>
      </x:c>
      <x:c r="B749" s="11" t="n">
        <x:v>1.846628470590267</x:v>
      </x:c>
      <x:c r="C749" s="11" t="n">
        <x:v>91.04813409880764</x:v>
      </x:c>
      <x:c r="D749" s="17" t="n">
        <x:v>502.7221229347969</x:v>
      </x:c>
      <x:c r="E749" s="11" t="n">
        <x:v>1.6889058857969086</x:v>
      </x:c>
      <x:c r="F749" s="11" t="n">
        <x:v>84.16875971372325</x:v>
      </x:c>
      <x:c r="G749" s="17" t="n">
        <x:v>509.62607632073264</x:v>
      </x:c>
      <x:c r="H749" s="11" t="n">
        <x:v>1.8808244659003952</x:v>
      </x:c>
      <x:c r="I749" s="11" t="n">
        <x:v>93.69257929357174</x:v>
      </x:c>
      <x:c r="J749" s="17" t="n">
        <x:v>500.5444217376355</x:v>
      </x:c>
    </x:row>
    <x:row r="750" ht="21" customHeight="1">
      <x:c r="A750" s="15" t="n">
        <x:v>749</x:v>
      </x:c>
      <x:c r="B750" s="11" t="n">
        <x:v>2.4483885574533995</x:v>
      </x:c>
      <x:c r="C750" s="11" t="n">
        <x:v>119.41428974752404</x:v>
      </x:c>
      <x:c r="D750" s="17" t="n">
        <x:v>488.5064400133882</x:v>
      </x:c>
      <x:c r="E750" s="11" t="n">
        <x:v>2.2655466703618394</x:v>
      </x:c>
      <x:c r="F750" s="11" t="n">
        <x:v>107.20470973106686</x:v>
      </x:c>
      <x:c r="G750" s="17" t="n">
        <x:v>501.5370842437903</x:v>
      </x:c>
      <x:c r="H750" s="11" t="n">
        <x:v>2.421458450351212</x:v>
      </x:c>
      <x:c r="I750" s="11" t="n">
        <x:v>120.15377601319372</x:v>
      </x:c>
      <x:c r="J750" s="17" t="n">
        <x:v>487.8161175611168</x:v>
      </x:c>
    </x:row>
    <x:row r="751" ht="21" customHeight="1">
      <x:c r="A751" s="15" t="n">
        <x:v>750</x:v>
      </x:c>
      <x:c r="B751" s="11" t="n">
        <x:v>1.9060060550881577</x:v>
      </x:c>
      <x:c r="C751" s="11" t="n">
        <x:v>101.77281394389168</x:v>
      </x:c>
      <x:c r="D751" s="17" t="n">
        <x:v>497.1752056043906</x:v>
      </x:c>
      <x:c r="E751" s="11" t="n">
        <x:v>1.8558528264788952</x:v>
      </x:c>
      <x:c r="F751" s="11" t="n">
        <x:v>96.6805738699577</x:v>
      </x:c>
      <x:c r="G751" s="17" t="n">
        <x:v>503.47962158617935</x:v>
      </x:c>
      <x:c r="H751" s="11" t="n">
        <x:v>1.919031716851344</x:v>
      </x:c>
      <x:c r="I751" s="11" t="n">
        <x:v>103.82276569144884</x:v>
      </x:c>
      <x:c r="J751" s="17" t="n">
        <x:v>495.4581321043808</x:v>
      </x:c>
    </x:row>
    <x:row r="752" ht="21" customHeight="1">
      <x:c r="A752" s="15" t="n">
        <x:v>751</x:v>
      </x:c>
      <x:c r="B752" s="11" t="n">
        <x:v>2.072596011075965</x:v>
      </x:c>
      <x:c r="C752" s="11" t="n">
        <x:v>98.73534103716048</x:v>
      </x:c>
      <x:c r="D752" s="17" t="n">
        <x:v>500.5249056709519</x:v>
      </x:c>
      <x:c r="E752" s="11" t="n">
        <x:v>1.906020826195004</x:v>
      </x:c>
      <x:c r="F752" s="11" t="n">
        <x:v>90.04876145280306</x:v>
      </x:c>
      <x:c r="G752" s="17" t="n">
        <x:v>509.5429982729043</x:v>
      </x:c>
      <x:c r="H752" s="11" t="n">
        <x:v>2.078323819240792</x:v>
      </x:c>
      <x:c r="I752" s="11" t="n">
        <x:v>100.44420047265297</x:v>
      </x:c>
      <x:c r="J752" s="17" t="n">
        <x:v>499.0445151570455</x:v>
      </x:c>
    </x:row>
    <x:row r="753" ht="21" customHeight="1">
      <x:c r="A753" s="15" t="n">
        <x:v>752</x:v>
      </x:c>
      <x:c r="B753" s="11" t="n">
        <x:v>2.0593287408022047</x:v>
      </x:c>
      <x:c r="C753" s="11" t="n">
        <x:v>96.13311894680966</x:v>
      </x:c>
      <x:c r="D753" s="17" t="n">
        <x:v>494.2158924279824</x:v>
      </x:c>
      <x:c r="E753" s="11" t="n">
        <x:v>2.035074017033611</x:v>
      </x:c>
      <x:c r="F753" s="11" t="n">
        <x:v>91.53465524616811</x:v>
      </x:c>
      <x:c r="G753" s="17" t="n">
        <x:v>500.1875761684482</x:v>
      </x:c>
      <x:c r="H753" s="11" t="n">
        <x:v>2.0476698523377763</x:v>
      </x:c>
      <x:c r="I753" s="11" t="n">
        <x:v>97.09561978831786</x:v>
      </x:c>
      <x:c r="J753" s="17" t="n">
        <x:v>493.3781236990794</x:v>
      </x:c>
    </x:row>
    <x:row r="754" ht="21" customHeight="1">
      <x:c r="A754" s="15" t="n">
        <x:v>753</x:v>
      </x:c>
      <x:c r="B754" s="11" t="n">
        <x:v>1.69146670296226</x:v>
      </x:c>
      <x:c r="C754" s="11" t="n">
        <x:v>85.27540981648214</x:v>
      </x:c>
      <x:c r="D754" s="17" t="n">
        <x:v>512.464780890124</x:v>
      </x:c>
      <x:c r="E754" s="11" t="n">
        <x:v>1.5843724604464664</x:v>
      </x:c>
      <x:c r="F754" s="11" t="n">
        <x:v>80.31825889124427</x:v>
      </x:c>
      <x:c r="G754" s="17" t="n">
        <x:v>517.6638012269932</x:v>
      </x:c>
      <x:c r="H754" s="11" t="n">
        <x:v>1.7309793629678587</x:v>
      </x:c>
      <x:c r="I754" s="11" t="n">
        <x:v>88.06042284648865</x:v>
      </x:c>
      <x:c r="J754" s="17" t="n">
        <x:v>510.2774339021887</x:v>
      </x:c>
    </x:row>
    <x:row r="755" ht="21" customHeight="1">
      <x:c r="A755" s="15" t="n">
        <x:v>754</x:v>
      </x:c>
      <x:c r="B755" s="11" t="n">
        <x:v>1.960505211726764</x:v>
      </x:c>
      <x:c r="C755" s="11" t="n">
        <x:v>77.12107255632887</x:v>
      </x:c>
      <x:c r="D755" s="17" t="n">
        <x:v>505.476468610894</x:v>
      </x:c>
      <x:c r="E755" s="11" t="n">
        <x:v>1.8096828795478448</x:v>
      </x:c>
      <x:c r="F755" s="11" t="n">
        <x:v>70.80556637188225</x:v>
      </x:c>
      <x:c r="G755" s="17" t="n">
        <x:v>512.078422604033</x:v>
      </x:c>
      <x:c r="H755" s="11" t="n">
        <x:v>1.99499192417216</x:v>
      </x:c>
      <x:c r="I755" s="11" t="n">
        <x:v>79.35400035677996</x:v>
      </x:c>
      <x:c r="J755" s="17" t="n">
        <x:v>503.5859457171826</x:v>
      </x:c>
    </x:row>
    <x:row r="756" ht="21" customHeight="1">
      <x:c r="A756" s="15" t="n">
        <x:v>755</x:v>
      </x:c>
      <x:c r="B756" s="11" t="n">
        <x:v>2.4866021802443967</x:v>
      </x:c>
      <x:c r="C756" s="11" t="n">
        <x:v>105.06874759010836</x:v>
      </x:c>
      <x:c r="D756" s="17" t="n">
        <x:v>490.6378964462894</x:v>
      </x:c>
      <x:c r="E756" s="11" t="n">
        <x:v>1.9885739462566991</x:v>
      </x:c>
      <x:c r="F756" s="11" t="n">
        <x:v>86.13612513687993</x:v>
      </x:c>
      <x:c r="G756" s="17" t="n">
        <x:v>508.5936535685486</x:v>
      </x:c>
      <x:c r="H756" s="11" t="n">
        <x:v>2.4646528670849035</x:v>
      </x:c>
      <x:c r="I756" s="11" t="n">
        <x:v>105.9435725754555</x:v>
      </x:c>
      <x:c r="J756" s="17" t="n">
        <x:v>489.8278137927538</x:v>
      </x:c>
    </x:row>
    <x:row r="757" ht="21" customHeight="1">
      <x:c r="A757" s="15" t="n">
        <x:v>756</x:v>
      </x:c>
      <x:c r="B757" s="11" t="n">
        <x:v>1.885333263010702</x:v>
      </x:c>
      <x:c r="C757" s="11" t="n">
        <x:v>98.49968251153643</x:v>
      </x:c>
      <x:c r="D757" s="17" t="n">
        <x:v>496.5303670172266</x:v>
      </x:c>
      <x:c r="E757" s="11" t="n">
        <x:v>1.7859799730264465</x:v>
      </x:c>
      <x:c r="F757" s="11" t="n">
        <x:v>92.16196723002336</x:v>
      </x:c>
      <x:c r="G757" s="17" t="n">
        <x:v>503.57728419321415</x:v>
      </x:c>
      <x:c r="H757" s="11" t="n">
        <x:v>1.916147055785153</x:v>
      </x:c>
      <x:c r="I757" s="11" t="n">
        <x:v>101.22941060436445</x:v>
      </x:c>
      <x:c r="J757" s="17" t="n">
        <x:v>494.2589843298137</x:v>
      </x:c>
    </x:row>
    <x:row r="758" ht="21" customHeight="1">
      <x:c r="A758" s="15" t="n">
        <x:v>757</x:v>
      </x:c>
      <x:c r="B758" s="11" t="n">
        <x:v>1.859072942180044</x:v>
      </x:c>
      <x:c r="C758" s="11" t="n">
        <x:v>88.21465432549832</x:v>
      </x:c>
      <x:c r="D758" s="17" t="n">
        <x:v>501.9329434721419</x:v>
      </x:c>
      <x:c r="E758" s="11" t="n">
        <x:v>1.8382801237904869</x:v>
      </x:c>
      <x:c r="F758" s="11" t="n">
        <x:v>84.75361093200367</x:v>
      </x:c>
      <x:c r="G758" s="17" t="n">
        <x:v>506.6605060296096</x:v>
      </x:c>
      <x:c r="H758" s="11" t="n">
        <x:v>1.866566802266004</x:v>
      </x:c>
      <x:c r="I758" s="11" t="n">
        <x:v>89.78204195988828</x:v>
      </x:c>
      <x:c r="J758" s="17" t="n">
        <x:v>500.63561224371807</x:v>
      </x:c>
    </x:row>
    <x:row r="759" ht="21" customHeight="1">
      <x:c r="A759" s="15" t="n">
        <x:v>758</x:v>
      </x:c>
      <x:c r="B759" s="11" t="n">
        <x:v>1.8911161929678264</x:v>
      </x:c>
      <x:c r="C759" s="11" t="n">
        <x:v>86.9077459978574</x:v>
      </x:c>
      <x:c r="D759" s="17" t="n">
        <x:v>504.55158407097065</x:v>
      </x:c>
      <x:c r="E759" s="11" t="n">
        <x:v>1.8364177837243847</x:v>
      </x:c>
      <x:c r="F759" s="11" t="n">
        <x:v>82.557540385573</x:v>
      </x:c>
      <x:c r="G759" s="17" t="n">
        <x:v>509.8361791454552</x:v>
      </x:c>
      <x:c r="H759" s="11" t="n">
        <x:v>1.8967040741880203</x:v>
      </x:c>
      <x:c r="I759" s="11" t="n">
        <x:v>88.38137474464891</x:v>
      </x:c>
      <x:c r="J759" s="17" t="n">
        <x:v>503.3262345753664</x:v>
      </x:c>
    </x:row>
    <x:row r="760" ht="21" customHeight="1">
      <x:c r="A760" s="15" t="n">
        <x:v>759</x:v>
      </x:c>
      <x:c r="B760" s="11" t="n">
        <x:v>1.8514604262703047</x:v>
      </x:c>
      <x:c r="C760" s="11" t="n">
        <x:v>94.3408033290336</x:v>
      </x:c>
      <x:c r="D760" s="17" t="n">
        <x:v>497.863909239381</x:v>
      </x:c>
      <x:c r="E760" s="11" t="n">
        <x:v>1.8022672487175253</x:v>
      </x:c>
      <x:c r="F760" s="11" t="n">
        <x:v>89.80409846413589</x:v>
      </x:c>
      <x:c r="G760" s="17" t="n">
        <x:v>503.4789305860089</x:v>
      </x:c>
      <x:c r="H760" s="11" t="n">
        <x:v>1.8672377940992733</x:v>
      </x:c>
      <x:c r="I760" s="11" t="n">
        <x:v>96.368922041844</x:v>
      </x:c>
      <x:c r="J760" s="17" t="n">
        <x:v>496.1923819496272</x:v>
      </x:c>
    </x:row>
    <x:row r="761" ht="21" customHeight="1">
      <x:c r="A761" s="15" t="n">
        <x:v>760</x:v>
      </x:c>
      <x:c r="B761" s="11" t="n">
        <x:v>1.810223842367247</x:v>
      </x:c>
      <x:c r="C761" s="11" t="n">
        <x:v>112.38864722273436</x:v>
      </x:c>
      <x:c r="D761" s="17" t="n">
        <x:v>500.1798033786957</x:v>
      </x:c>
      <x:c r="E761" s="11" t="n">
        <x:v>1.8021547621419227</x:v>
      </x:c>
      <x:c r="F761" s="11" t="n">
        <x:v>108.65460428669252</x:v>
      </x:c>
      <x:c r="G761" s="17" t="n">
        <x:v>505.6640557613486</x:v>
      </x:c>
      <x:c r="H761" s="11" t="n">
        <x:v>1.8198975917138456</x:v>
      </x:c>
      <x:c r="I761" s="11" t="n">
        <x:v>114.48839001580556</x:v>
      </x:c>
      <x:c r="J761" s="17" t="n">
        <x:v>498.46569098862926</x:v>
      </x:c>
    </x:row>
    <x:row r="762" ht="21" customHeight="1">
      <x:c r="A762" s="15" t="n">
        <x:v>761</x:v>
      </x:c>
      <x:c r="B762" s="11" t="n">
        <x:v>1.440314815213534</x:v>
      </x:c>
      <x:c r="C762" s="11" t="n">
        <x:v>66.99443921278443</x:v>
      </x:c>
      <x:c r="D762" s="17" t="n">
        <x:v>529.6515670201728</x:v>
      </x:c>
      <x:c r="E762" s="11" t="n">
        <x:v>1.4050068451749929</x:v>
      </x:c>
      <x:c r="F762" s="11" t="n">
        <x:v>65.42675970845364</x:v>
      </x:c>
      <x:c r="G762" s="17" t="n">
        <x:v>531.9258410360749</x:v>
      </x:c>
      <x:c r="H762" s="11" t="n">
        <x:v>1.5102103331451937</x:v>
      </x:c>
      <x:c r="I762" s="11" t="n">
        <x:v>70.27190418930749</x:v>
      </x:c>
      <x:c r="J762" s="17" t="n">
        <x:v>527.3544122511775</x:v>
      </x:c>
    </x:row>
    <x:row r="763" ht="21" customHeight="1">
      <x:c r="A763" s="15" t="n">
        <x:v>762</x:v>
      </x:c>
      <x:c r="B763" s="11" t="n">
        <x:v>1.9491768460736043</x:v>
      </x:c>
      <x:c r="C763" s="11" t="n">
        <x:v>83.63178874428954</x:v>
      </x:c>
      <x:c r="D763" s="17" t="n">
        <x:v>507.8434026021579</x:v>
      </x:c>
      <x:c r="E763" s="11" t="n">
        <x:v>1.7066876356290095</x:v>
      </x:c>
      <x:c r="F763" s="11" t="n">
        <x:v>74.94994988620248</x:v>
      </x:c>
      <x:c r="G763" s="17" t="n">
        <x:v>516.0569637510099</x:v>
      </x:c>
      <x:c r="H763" s="11" t="n">
        <x:v>1.9835359700041195</x:v>
      </x:c>
      <x:c r="I763" s="11" t="n">
        <x:v>86.0501652930269</x:v>
      </x:c>
      <x:c r="J763" s="17" t="n">
        <x:v>505.80243390456894</x:v>
      </x:c>
    </x:row>
    <x:row r="764" ht="21" customHeight="1">
      <x:c r="A764" s="15" t="n">
        <x:v>763</x:v>
      </x:c>
      <x:c r="B764" s="11" t="n">
        <x:v>2.5887417235124297</x:v>
      </x:c>
      <x:c r="C764" s="11" t="n">
        <x:v>112.71313729304518</x:v>
      </x:c>
      <x:c r="D764" s="17" t="n">
        <x:v>495.7366114998093</x:v>
      </x:c>
      <x:c r="E764" s="11" t="n">
        <x:v>1.895042223161058</x:v>
      </x:c>
      <x:c r="F764" s="11" t="n">
        <x:v>87.23743412780429</x:v>
      </x:c>
      <x:c r="G764" s="17" t="n">
        <x:v>519.2943396039956</x:v>
      </x:c>
      <x:c r="H764" s="11" t="n">
        <x:v>2.55203468211152</x:v>
      </x:c>
      <x:c r="I764" s="11" t="n">
        <x:v>113.18914401320716</x:v>
      </x:c>
      <x:c r="J764" s="17" t="n">
        <x:v>495.2759781283501</x:v>
      </x:c>
    </x:row>
    <x:row r="765" ht="21" customHeight="1">
      <x:c r="A765" s="15" t="n">
        <x:v>764</x:v>
      </x:c>
      <x:c r="B765" s="11" t="n">
        <x:v>2.1819806317385195</x:v>
      </x:c>
      <x:c r="C765" s="11" t="n">
        <x:v>107.6611911649903</x:v>
      </x:c>
      <x:c r="D765" s="17" t="n">
        <x:v>495.5874772356812</x:v>
      </x:c>
      <x:c r="E765" s="11" t="n">
        <x:v>1.8930090508563304</x:v>
      </x:c>
      <x:c r="F765" s="11" t="n">
        <x:v>94.16612311915912</x:v>
      </x:c>
      <x:c r="G765" s="17" t="n">
        <x:v>508.7117169948511</x:v>
      </x:c>
      <x:c r="H765" s="11" t="n">
        <x:v>2.1943849483379623</x:v>
      </x:c>
      <x:c r="I765" s="11" t="n">
        <x:v>109.82724866164467</x:v>
      </x:c>
      <x:c r="J765" s="17" t="n">
        <x:v>493.6800902996265</x:v>
      </x:c>
    </x:row>
    <x:row r="766" ht="21" customHeight="1">
      <x:c r="A766" s="15" t="n">
        <x:v>765</x:v>
      </x:c>
      <x:c r="B766" s="11" t="n">
        <x:v>2.4664615938544405</x:v>
      </x:c>
      <x:c r="C766" s="11" t="n">
        <x:v>109.43330583478304</x:v>
      </x:c>
      <x:c r="D766" s="17" t="n">
        <x:v>487.380755703188</x:v>
      </x:c>
      <x:c r="E766" s="11" t="n">
        <x:v>2.1542026673523136</x:v>
      </x:c>
      <x:c r="F766" s="11" t="n">
        <x:v>94.64520592832856</x:v>
      </x:c>
      <x:c r="G766" s="17" t="n">
        <x:v>502.2513438054375</x:v>
      </x:c>
      <x:c r="H766" s="11" t="n">
        <x:v>2.441711458732245</x:v>
      </x:c>
      <x:c r="I766" s="11" t="n">
        <x:v>110.2442929629742</x:v>
      </x:c>
      <x:c r="J766" s="17" t="n">
        <x:v>486.62469563336526</x:v>
      </x:c>
    </x:row>
    <x:row r="767" ht="21" customHeight="1">
      <x:c r="A767" s="15" t="n">
        <x:v>766</x:v>
      </x:c>
      <x:c r="B767" s="11" t="n">
        <x:v>2.369516957129025</x:v>
      </x:c>
      <x:c r="C767" s="11" t="n">
        <x:v>106.9141690613176</x:v>
      </x:c>
      <x:c r="D767" s="17" t="n">
        <x:v>499.1691105483652</x:v>
      </x:c>
      <x:c r="E767" s="11" t="n">
        <x:v>1.9394675182271808</x:v>
      </x:c>
      <x:c r="F767" s="11" t="n">
        <x:v>89.35779296868022</x:v>
      </x:c>
      <x:c r="G767" s="17" t="n">
        <x:v>515.9567832750693</x:v>
      </x:c>
      <x:c r="H767" s="11" t="n">
        <x:v>2.3759959001661297</x:v>
      </x:c>
      <x:c r="I767" s="11" t="n">
        <x:v>108.85960727706023</x:v>
      </x:c>
      <x:c r="J767" s="17" t="n">
        <x:v>497.4064137657841</x:v>
      </x:c>
    </x:row>
    <x:row r="768" ht="21" customHeight="1">
      <x:c r="A768" s="15" t="n">
        <x:v>767</x:v>
      </x:c>
      <x:c r="B768" s="11" t="n">
        <x:v>1.8968634493357068</x:v>
      </x:c>
      <x:c r="C768" s="11" t="n">
        <x:v>93.79207574499904</x:v>
      </x:c>
      <x:c r="D768" s="17" t="n">
        <x:v>505.6614976964996</x:v>
      </x:c>
      <x:c r="E768" s="11" t="n">
        <x:v>1.85437815731165</x:v>
      </x:c>
      <x:c r="F768" s="11" t="n">
        <x:v>89.33889721502938</x:v>
      </x:c>
      <x:c r="G768" s="17" t="n">
        <x:v>511.2793988379124</x:v>
      </x:c>
      <x:c r="H768" s="11" t="n">
        <x:v>1.907947869253782</x:v>
      </x:c>
      <x:c r="I768" s="11" t="n">
        <x:v>95.60822182066028</x:v>
      </x:c>
      <x:c r="J768" s="17" t="n">
        <x:v>504.14539309031056</x:v>
      </x:c>
    </x:row>
    <x:row r="769" ht="21" customHeight="1">
      <x:c r="A769" s="15" t="n">
        <x:v>768</x:v>
      </x:c>
      <x:c r="B769" s="11" t="n">
        <x:v>2.105126149340876</x:v>
      </x:c>
      <x:c r="C769" s="11" t="n">
        <x:v>104.24796556864403</x:v>
      </x:c>
      <x:c r="D769" s="17" t="n">
        <x:v>501.7132320484619</x:v>
      </x:c>
      <x:c r="E769" s="11" t="n">
        <x:v>2.069800025799595</x:v>
      </x:c>
      <x:c r="F769" s="11" t="n">
        <x:v>98.782776335688</x:v>
      </x:c>
      <x:c r="G769" s="17" t="n">
        <x:v>508.5681518724796</x:v>
      </x:c>
      <x:c r="H769" s="11" t="n">
        <x:v>2.0928501518296168</x:v>
      </x:c>
      <x:c r="I769" s="11" t="n">
        <x:v>105.25077649643104</x:v>
      </x:c>
      <x:c r="J769" s="17" t="n">
        <x:v>500.83879056394426</x:v>
      </x:c>
    </x:row>
    <x:row r="770" ht="21" customHeight="1">
      <x:c r="A770" s="15" t="n">
        <x:v>769</x:v>
      </x:c>
      <x:c r="B770" s="11" t="n">
        <x:v>1.897237113662931</x:v>
      </x:c>
      <x:c r="C770" s="11" t="n">
        <x:v>104.30961759784223</x:v>
      </x:c>
      <x:c r="D770" s="17" t="n">
        <x:v>498.1945535870069</x:v>
      </x:c>
      <x:c r="E770" s="11" t="n">
        <x:v>1.7838118776923872</x:v>
      </x:c>
      <x:c r="F770" s="11" t="n">
        <x:v>97.22207730134564</x:v>
      </x:c>
      <x:c r="G770" s="17" t="n">
        <x:v>505.80878065630174</x:v>
      </x:c>
      <x:c r="H770" s="11" t="n">
        <x:v>1.9115052611901373</x:v>
      </x:c>
      <x:c r="I770" s="11" t="n">
        <x:v>106.48373192775873</x:v>
      </x:c>
      <x:c r="J770" s="17" t="n">
        <x:v>496.3851209342336</x:v>
      </x:c>
    </x:row>
    <x:row r="771" ht="21" customHeight="1">
      <x:c r="A771" s="15" t="n">
        <x:v>770</x:v>
      </x:c>
      <x:c r="B771" s="11" t="n">
        <x:v>2.244760919394442</x:v>
      </x:c>
      <x:c r="C771" s="11" t="n">
        <x:v>93.68265318321356</x:v>
      </x:c>
      <x:c r="D771" s="17" t="n">
        <x:v>501.7932061879317</x:v>
      </x:c>
      <x:c r="E771" s="11" t="n">
        <x:v>2.19852981023844</x:v>
      </x:c>
      <x:c r="F771" s="11" t="n">
        <x:v>88.07885009458582</x:v>
      </x:c>
      <x:c r="G771" s="17" t="n">
        <x:v>508.5757511983227</x:v>
      </x:c>
      <x:c r="H771" s="11" t="n">
        <x:v>2.226103729223981</x:v>
      </x:c>
      <x:c r="I771" s="11" t="n">
        <x:v>94.3259172555882</x:v>
      </x:c>
      <x:c r="J771" s="17" t="n">
        <x:v>501.2268679219536</x:v>
      </x:c>
    </x:row>
    <x:row r="772" ht="21" customHeight="1">
      <x:c r="A772" s="15" t="n">
        <x:v>771</x:v>
      </x:c>
      <x:c r="B772" s="11" t="n">
        <x:v>1.425097874908804</x:v>
      </x:c>
      <x:c r="C772" s="11" t="n">
        <x:v>77.82831648574987</x:v>
      </x:c>
      <x:c r="D772" s="17" t="n">
        <x:v>514.4861826796205</x:v>
      </x:c>
      <x:c r="E772" s="11" t="n">
        <x:v>1.4332402222770817</x:v>
      </x:c>
      <x:c r="F772" s="11" t="n">
        <x:v>77.1716194422655</x:v>
      </x:c>
      <x:c r="G772" s="17" t="n">
        <x:v>516.5730650127014</x:v>
      </x:c>
      <x:c r="H772" s="11" t="n">
        <x:v>1.5018695081242424</x:v>
      </x:c>
      <x:c r="I772" s="11" t="n">
        <x:v>81.84572745962859</x:v>
      </x:c>
      <x:c r="J772" s="17" t="n">
        <x:v>511.6935638412508</x:v>
      </x:c>
    </x:row>
    <x:row r="773" ht="21" customHeight="1">
      <x:c r="A773" s="15" t="n">
        <x:v>772</x:v>
      </x:c>
      <x:c r="B773" s="11" t="n">
        <x:v>2.17387190107432</x:v>
      </x:c>
      <x:c r="C773" s="11" t="n">
        <x:v>116.04247474791023</x:v>
      </x:c>
      <x:c r="D773" s="17" t="n">
        <x:v>496.3477779982227</x:v>
      </x:c>
      <x:c r="E773" s="11" t="n">
        <x:v>1.8090024791979933</x:v>
      </x:c>
      <x:c r="F773" s="11" t="n">
        <x:v>99.7429686863349</x:v>
      </x:c>
      <x:c r="G773" s="17" t="n">
        <x:v>511.4819005653762</x:v>
      </x:c>
      <x:c r="H773" s="11" t="n">
        <x:v>2.184345861711915</x:v>
      </x:c>
      <x:c r="I773" s="11" t="n">
        <x:v>118.28455844647505</x:v>
      </x:c>
      <x:c r="J773" s="17" t="n">
        <x:v>494.3747232765916</x:v>
      </x:c>
    </x:row>
    <x:row r="774" ht="21" customHeight="1">
      <x:c r="A774" s="15" t="n">
        <x:v>773</x:v>
      </x:c>
      <x:c r="B774" s="11" t="n">
        <x:v>1.668389602873998</x:v>
      </x:c>
      <x:c r="C774" s="11" t="n">
        <x:v>96.30696575308856</x:v>
      </x:c>
      <x:c r="D774" s="17" t="n">
        <x:v>508.3607694611892</x:v>
      </x:c>
      <x:c r="E774" s="11" t="n">
        <x:v>1.7085295837997163</x:v>
      </x:c>
      <x:c r="F774" s="11" t="n">
        <x:v>95.34752011738216</x:v>
      </x:c>
      <x:c r="G774" s="17" t="n">
        <x:v>511.4110593210669</x:v>
      </x:c>
      <x:c r="H774" s="11" t="n">
        <x:v>1.671075325694745</x:v>
      </x:c>
      <x:c r="I774" s="11" t="n">
        <x:v>97.77160449647674</x:v>
      </x:c>
      <x:c r="J774" s="17" t="n">
        <x:v>507.2193956513339</x:v>
      </x:c>
    </x:row>
    <x:row r="775" ht="21" customHeight="1">
      <x:c r="A775" s="15" t="n">
        <x:v>774</x:v>
      </x:c>
      <x:c r="B775" s="11" t="n">
        <x:v>1.2714423099921692</x:v>
      </x:c>
      <x:c r="C775" s="11" t="n">
        <x:v>72.79702805556465</x:v>
      </x:c>
      <x:c r="D775" s="17" t="n">
        <x:v>523.3336173060036</x:v>
      </x:c>
      <x:c r="E775" s="11" t="n">
        <x:v>1.3312040415020074</x:v>
      </x:c>
      <x:c r="F775" s="11" t="n">
        <x:v>74.43927908180983</x:v>
      </x:c>
      <x:c r="G775" s="17" t="n">
        <x:v>524.0496218096947</x:v>
      </x:c>
      <x:c r="H775" s="11" t="n">
        <x:v>1.295766775059477</x:v>
      </x:c>
      <x:c r="I775" s="11" t="n">
        <x:v>74.74926905749079</x:v>
      </x:c>
      <x:c r="J775" s="17" t="n">
        <x:v>522.1577368211665</x:v>
      </x:c>
    </x:row>
    <x:row r="776" ht="21" customHeight="1">
      <x:c r="A776" s="15" t="n">
        <x:v>775</x:v>
      </x:c>
      <x:c r="B776" s="11" t="n">
        <x:v>1.752578393389215</x:v>
      </x:c>
      <x:c r="C776" s="11" t="n">
        <x:v>96.27865167062608</x:v>
      </x:c>
      <x:c r="D776" s="17" t="n">
        <x:v>511.091520052552</x:v>
      </x:c>
      <x:c r="E776" s="11" t="n">
        <x:v>1.362251508389168</x:v>
      </x:c>
      <x:c r="F776" s="11" t="n">
        <x:v>83.41038063067604</x:v>
      </x:c>
      <x:c r="G776" s="17" t="n">
        <x:v>520.9035666518826</x:v>
      </x:c>
      <x:c r="H776" s="11" t="n">
        <x:v>1.832277505064076</x:v>
      </x:c>
      <x:c r="I776" s="11" t="n">
        <x:v>101.05914057696384</x:v>
      </x:c>
      <x:c r="J776" s="17" t="n">
        <x:v>507.23899198160086</x:v>
      </x:c>
    </x:row>
    <x:row r="777" ht="21" customHeight="1">
      <x:c r="A777" s="15" t="n">
        <x:v>776</x:v>
      </x:c>
      <x:c r="B777" s="11" t="n">
        <x:v>2.2356776875086943</x:v>
      </x:c>
      <x:c r="C777" s="11" t="n">
        <x:v>114.24864136515453</x:v>
      </x:c>
      <x:c r="D777" s="17" t="n">
        <x:v>495.7795974621896</x:v>
      </x:c>
      <x:c r="E777" s="11" t="n">
        <x:v>1.6481642406783583</x:v>
      </x:c>
      <x:c r="F777" s="11" t="n">
        <x:v>92.19639739983684</x:v>
      </x:c>
      <x:c r="G777" s="17" t="n">
        <x:v>514.9261667736013</x:v>
      </x:c>
      <x:c r="H777" s="11" t="n">
        <x:v>2.2517876355929585</x:v>
      </x:c>
      <x:c r="I777" s="11" t="n">
        <x:v>116.70324032818316</x:v>
      </x:c>
      <x:c r="J777" s="17" t="n">
        <x:v>493.5989110752017</x:v>
      </x:c>
    </x:row>
    <x:row r="778" ht="21" customHeight="1">
      <x:c r="A778" s="15" t="n">
        <x:v>777</x:v>
      </x:c>
      <x:c r="B778" s="11" t="n">
        <x:v>2.2050191913037</x:v>
      </x:c>
      <x:c r="C778" s="11" t="n">
        <x:v>88.97185025137031</x:v>
      </x:c>
      <x:c r="D778" s="17" t="n">
        <x:v>505.0409660147888</x:v>
      </x:c>
      <x:c r="E778" s="11" t="n">
        <x:v>1.953774653118256</x:v>
      </x:c>
      <x:c r="F778" s="11" t="n">
        <x:v>78.8130994405312</x:v>
      </x:c>
      <x:c r="G778" s="17" t="n">
        <x:v>515.1238925345682</x:v>
      </x:c>
      <x:c r="H778" s="11" t="n">
        <x:v>2.205181672832837</x:v>
      </x:c>
      <x:c r="I778" s="11" t="n">
        <x:v>90.33422186078822</x:v>
      </x:c>
      <x:c r="J778" s="17" t="n">
        <x:v>503.83554076464566</x:v>
      </x:c>
    </x:row>
    <x:row r="779" ht="21" customHeight="1">
      <x:c r="A779" s="15" t="n">
        <x:v>778</x:v>
      </x:c>
      <x:c r="B779" s="11" t="n">
        <x:v>2.2912669778401007</x:v>
      </x:c>
      <x:c r="C779" s="11" t="n">
        <x:v>74.43214848875631</x:v>
      </x:c>
      <x:c r="D779" s="17" t="n">
        <x:v>505.8794711988599</x:v>
      </x:c>
      <x:c r="E779" s="11" t="n">
        <x:v>1.9773597698349124</x:v>
      </x:c>
      <x:c r="F779" s="11" t="n">
        <x:v>64.37105252422595</x:v>
      </x:c>
      <x:c r="G779" s="17" t="n">
        <x:v>515.7720360125311</x:v>
      </x:c>
      <x:c r="H779" s="11" t="n">
        <x:v>2.2975030555776943</x:v>
      </x:c>
      <x:c r="I779" s="11" t="n">
        <x:v>75.76388312617387</x:v>
      </x:c>
      <x:c r="J779" s="17" t="n">
        <x:v>504.68750184746096</x:v>
      </x:c>
    </x:row>
    <x:row r="780" ht="21" customHeight="1">
      <x:c r="A780" s="15" t="n">
        <x:v>779</x:v>
      </x:c>
      <x:c r="B780" s="11" t="n">
        <x:v>1.656526720775124</x:v>
      </x:c>
      <x:c r="C780" s="11" t="n">
        <x:v>92.82658906246895</x:v>
      </x:c>
      <x:c r="D780" s="17" t="n">
        <x:v>500.212914262194</x:v>
      </x:c>
      <x:c r="E780" s="11" t="n">
        <x:v>1.6072890771580282</x:v>
      </x:c>
      <x:c r="F780" s="11" t="n">
        <x:v>89.20228417838227</x:v>
      </x:c>
      <x:c r="G780" s="17" t="n">
        <x:v>504.7786711546548</x:v>
      </x:c>
      <x:c r="H780" s="11" t="n">
        <x:v>1.697764415646108</x:v>
      </x:c>
      <x:c r="I780" s="11" t="n">
        <x:v>95.93097531913904</x:v>
      </x:c>
      <x:c r="J780" s="17" t="n">
        <x:v>497.80310636034267</x:v>
      </x:c>
    </x:row>
    <x:row r="781" ht="21" customHeight="1">
      <x:c r="A781" s="15" t="n">
        <x:v>780</x:v>
      </x:c>
      <x:c r="B781" s="11" t="n">
        <x:v>2.1012212180411582</x:v>
      </x:c>
      <x:c r="C781" s="11" t="n">
        <x:v>86.0454807233292</x:v>
      </x:c>
      <x:c r="D781" s="17" t="n">
        <x:v>502.1611986392455</x:v>
      </x:c>
      <x:c r="E781" s="11" t="n">
        <x:v>2.0702379574477887</x:v>
      </x:c>
      <x:c r="F781" s="11" t="n">
        <x:v>81.62742738957445</x:v>
      </x:c>
      <x:c r="G781" s="17" t="n">
        <x:v>507.7551361064046</x:v>
      </x:c>
      <x:c r="H781" s="11" t="n">
        <x:v>2.089691047932848</x:v>
      </x:c>
      <x:c r="I781" s="11" t="n">
        <x:v>86.89788023727716</x:v>
      </x:c>
      <x:c r="J781" s="17" t="n">
        <x:v>501.4200979774272</x:v>
      </x:c>
    </x:row>
    <x:row r="782" ht="21" customHeight="1">
      <x:c r="A782" s="15" t="n">
        <x:v>781</x:v>
      </x:c>
      <x:c r="B782" s="11" t="n">
        <x:v>2.2687829769421217</x:v>
      </x:c>
      <x:c r="C782" s="11" t="n">
        <x:v>91.82832655033523</x:v>
      </x:c>
      <x:c r="D782" s="17" t="n">
        <x:v>512.3988781755253</x:v>
      </x:c>
      <x:c r="E782" s="11" t="n">
        <x:v>1.9417777033706136</x:v>
      </x:c>
      <x:c r="F782" s="11" t="n">
        <x:v>79.7184998796398</x:v>
      </x:c>
      <x:c r="G782" s="17" t="n">
        <x:v>524.0335202858616</x:v>
      </x:c>
      <x:c r="H782" s="11" t="n">
        <x:v>2.262021708026436</x:v>
      </x:c>
      <x:c r="I782" s="11" t="n">
        <x:v>93.00708837454307</x:v>
      </x:c>
      <x:c r="J782" s="17" t="n">
        <x:v>511.3440711402516</x:v>
      </x:c>
    </x:row>
    <x:row r="783" ht="21" customHeight="1">
      <x:c r="A783" s="15" t="n">
        <x:v>782</x:v>
      </x:c>
      <x:c r="B783" s="11" t="n">
        <x:v>1.5443375849348633</x:v>
      </x:c>
      <x:c r="C783" s="11" t="n">
        <x:v>94.12896044825672</x:v>
      </x:c>
      <x:c r="D783" s="17" t="n">
        <x:v>509.26817520591305</x:v>
      </x:c>
      <x:c r="E783" s="11" t="n">
        <x:v>1.5606519788541875</x:v>
      </x:c>
      <x:c r="F783" s="11" t="n">
        <x:v>93.00131736767923</x:v>
      </x:c>
      <x:c r="G783" s="17" t="n">
        <x:v>512.1971612772126</x:v>
      </x:c>
      <x:c r="H783" s="11" t="n">
        <x:v>1.5752291992226106</x:v>
      </x:c>
      <x:c r="I783" s="11" t="n">
        <x:v>96.85148643774656</x:v>
      </x:c>
      <x:c r="J783" s="17" t="n">
        <x:v>507.2624031978216</x:v>
      </x:c>
    </x:row>
    <x:row r="784" ht="21" customHeight="1">
      <x:c r="A784" s="15" t="n">
        <x:v>783</x:v>
      </x:c>
      <x:c r="B784" s="11" t="n">
        <x:v>1.86610752349836</x:v>
      </x:c>
      <x:c r="C784" s="11" t="n">
        <x:v>89.24687974754684</x:v>
      </x:c>
      <x:c r="D784" s="17" t="n">
        <x:v>514.6487927023991</x:v>
      </x:c>
      <x:c r="E784" s="11" t="n">
        <x:v>1.7049477807768822</x:v>
      </x:c>
      <x:c r="F784" s="11" t="n">
        <x:v>81.87995098918319</x:v>
      </x:c>
      <x:c r="G784" s="17" t="n">
        <x:v>522.0997684935845</x:v>
      </x:c>
      <x:c r="H784" s="11" t="n">
        <x:v>1.914792193764716</x:v>
      </x:c>
      <x:c r="I784" s="11" t="n">
        <x:v>92.4124340981331</x:v>
      </x:c>
      <x:c r="J784" s="17" t="n">
        <x:v>512.0250579465451</x:v>
      </x:c>
    </x:row>
    <x:row r="785" ht="21" customHeight="1">
      <x:c r="A785" s="15" t="n">
        <x:v>784</x:v>
      </x:c>
      <x:c r="B785" s="11" t="n">
        <x:v>2.122073225515132</x:v>
      </x:c>
      <x:c r="C785" s="11" t="n">
        <x:v>82.91718469807839</x:v>
      </x:c>
      <x:c r="D785" s="17" t="n">
        <x:v>506.6169709783264</x:v>
      </x:c>
      <x:c r="E785" s="11" t="n">
        <x:v>2.098177452659144</x:v>
      </x:c>
      <x:c r="F785" s="11" t="n">
        <x:v>78.81543659672968</x:v>
      </x:c>
      <x:c r="G785" s="17" t="n">
        <x:v>511.8954273410829</x:v>
      </x:c>
      <x:c r="H785" s="11" t="n">
        <x:v>2.1072944356163363</x:v>
      </x:c>
      <x:c r="I785" s="11" t="n">
        <x:v>83.62523036300985</x:v>
      </x:c>
      <x:c r="J785" s="17" t="n">
        <x:v>505.9971713597812</x:v>
      </x:c>
    </x:row>
    <x:row r="786" ht="21" customHeight="1">
      <x:c r="A786" s="15" t="n">
        <x:v>785</x:v>
      </x:c>
      <x:c r="B786" s="11" t="n">
        <x:v>2.30845292219141</x:v>
      </x:c>
      <x:c r="C786" s="11" t="n">
        <x:v>117.25005134564604</x:v>
      </x:c>
      <x:c r="D786" s="17" t="n">
        <x:v>495.4511774505503</x:v>
      </x:c>
      <x:c r="E786" s="11" t="n">
        <x:v>2.174443307786446</x:v>
      </x:c>
      <x:c r="F786" s="11" t="n">
        <x:v>107.1207478533222</x:v>
      </x:c>
      <x:c r="G786" s="17" t="n">
        <x:v>506.5393616504808</x:v>
      </x:c>
      <x:c r="H786" s="11" t="n">
        <x:v>2.2903732601434736</x:v>
      </x:c>
      <x:c r="I786" s="11" t="n">
        <x:v>118.2542739397411</x:v>
      </x:c>
      <x:c r="J786" s="17" t="n">
        <x:v>494.54108847875057</x:v>
      </x:c>
    </x:row>
    <x:row r="787" ht="21" customHeight="1">
      <x:c r="A787" s="15" t="n">
        <x:v>786</x:v>
      </x:c>
      <x:c r="B787" s="11" t="n">
        <x:v>1.943442070452624</x:v>
      </x:c>
      <x:c r="C787" s="11" t="n">
        <x:v>101.96278956523668</x:v>
      </x:c>
      <x:c r="D787" s="17" t="n">
        <x:v>500.3125171305956</x:v>
      </x:c>
      <x:c r="E787" s="11" t="n">
        <x:v>1.7106897148733282</x:v>
      </x:c>
      <x:c r="F787" s="11" t="n">
        <x:v>91.21306011480048</x:v>
      </x:c>
      <x:c r="G787" s="17" t="n">
        <x:v>510.659312026735</x:v>
      </x:c>
      <x:c r="H787" s="11" t="n">
        <x:v>1.9973514204481209</x:v>
      </x:c>
      <x:c r="I787" s="11" t="n">
        <x:v>105.74057387068969</x:v>
      </x:c>
      <x:c r="J787" s="17" t="n">
        <x:v>497.1234153576254</x:v>
      </x:c>
    </x:row>
    <x:row r="788" ht="21" customHeight="1">
      <x:c r="A788" s="15" t="n">
        <x:v>787</x:v>
      </x:c>
      <x:c r="B788" s="11" t="n">
        <x:v>1.9225903801045936</x:v>
      </x:c>
      <x:c r="C788" s="11" t="n">
        <x:v>97.30305522865376</x:v>
      </x:c>
      <x:c r="D788" s="17" t="n">
        <x:v>504.77331498568776</x:v>
      </x:c>
      <x:c r="E788" s="11" t="n">
        <x:v>1.8163555060625427</x:v>
      </x:c>
      <x:c r="F788" s="11" t="n">
        <x:v>90.7243828975566</x:v>
      </x:c>
      <x:c r="G788" s="17" t="n">
        <x:v>512.0385678053874</x:v>
      </x:c>
      <x:c r="H788" s="11" t="n">
        <x:v>1.949247209405024</x:v>
      </x:c>
      <x:c r="I788" s="11" t="n">
        <x:v>99.81532606619444</x:v>
      </x:c>
      <x:c r="J788" s="17" t="n">
        <x:v>502.6642677591028</x:v>
      </x:c>
    </x:row>
    <x:row r="789" ht="21" customHeight="1">
      <x:c r="A789" s="15" t="n">
        <x:v>788</x:v>
      </x:c>
      <x:c r="B789" s="11" t="n">
        <x:v>1.3984217866783744</x:v>
      </x:c>
      <x:c r="C789" s="11" t="n">
        <x:v>82.0006789982516</x:v>
      </x:c>
      <x:c r="D789" s="17" t="n">
        <x:v>506.2005907536818</x:v>
      </x:c>
      <x:c r="E789" s="11" t="n">
        <x:v>1.4497238468111415</x:v>
      </x:c>
      <x:c r="F789" s="11" t="n">
        <x:v>82.63178872321744</x:v>
      </x:c>
      <x:c r="G789" s="17" t="n">
        <x:v>507.7270140784607</x:v>
      </x:c>
      <x:c r="H789" s="11" t="n">
        <x:v>1.4451274253253996</x:v>
      </x:c>
      <x:c r="I789" s="11" t="n">
        <x:v>84.97362546937853</x:v>
      </x:c>
      <x:c r="J789" s="17" t="n">
        <x:v>504.1910433501346</x:v>
      </x:c>
    </x:row>
    <x:row r="790" ht="21" customHeight="1">
      <x:c r="A790" s="15" t="n">
        <x:v>789</x:v>
      </x:c>
      <x:c r="B790" s="11" t="n">
        <x:v>2.1809426539867154</x:v>
      </x:c>
      <x:c r="C790" s="11" t="n">
        <x:v>114.10590081211848</x:v>
      </x:c>
      <x:c r="D790" s="17" t="n">
        <x:v>492.05358738351777</x:v>
      </x:c>
      <x:c r="E790" s="11" t="n">
        <x:v>1.9326089484035285</x:v>
      </x:c>
      <x:c r="F790" s="11" t="n">
        <x:v>101.0590165710364</x:v>
      </x:c>
      <x:c r="G790" s="17" t="n">
        <x:v>505.08047972003374</x:v>
      </x:c>
      <x:c r="H790" s="11" t="n">
        <x:v>2.1943647715024603</x:v>
      </x:c>
      <x:c r="I790" s="11" t="n">
        <x:v>116.44096459623236</x:v>
      </x:c>
      <x:c r="J790" s="17" t="n">
        <x:v>489.9949618691528</x:v>
      </x:c>
    </x:row>
    <x:row r="791" ht="21" customHeight="1">
      <x:c r="A791" s="15" t="n">
        <x:v>790</x:v>
      </x:c>
      <x:c r="B791" s="11" t="n">
        <x:v>1.7505151950834372</x:v>
      </x:c>
      <x:c r="C791" s="11" t="n">
        <x:v>91.10190122164776</x:v>
      </x:c>
      <x:c r="D791" s="17" t="n">
        <x:v>501.77215967564223</x:v>
      </x:c>
      <x:c r="E791" s="11" t="n">
        <x:v>1.6769897615722589</x:v>
      </x:c>
      <x:c r="F791" s="11" t="n">
        <x:v>86.42645749911836</x:v>
      </x:c>
      <x:c r="G791" s="17" t="n">
        <x:v>507.17435593202487</x:v>
      </x:c>
      <x:c r="H791" s="11" t="n">
        <x:v>1.7822019807826257</x:v>
      </x:c>
      <x:c r="I791" s="11" t="n">
        <x:v>93.7247505185963</x:v>
      </x:c>
      <x:c r="J791" s="17" t="n">
        <x:v>499.67246551611305</x:v>
      </x:c>
    </x:row>
    <x:row r="792" ht="21" customHeight="1">
      <x:c r="A792" s="15" t="n">
        <x:v>791</x:v>
      </x:c>
      <x:c r="B792" s="11" t="n">
        <x:v>1.4623078429909142</x:v>
      </x:c>
      <x:c r="C792" s="11" t="n">
        <x:v>75.8975746909368</x:v>
      </x:c>
      <x:c r="D792" s="17" t="n">
        <x:v>512.6920634864362</x:v>
      </x:c>
      <x:c r="E792" s="11" t="n">
        <x:v>1.4440634165808144</x:v>
      </x:c>
      <x:c r="F792" s="11" t="n">
        <x:v>74.40468061608566</x:v>
      </x:c>
      <x:c r="G792" s="17" t="n">
        <x:v>515.2460324387554</x:v>
      </x:c>
      <x:c r="H792" s="11" t="n">
        <x:v>1.5640576957363472</x:v>
      </x:c>
      <x:c r="I792" s="11" t="n">
        <x:v>80.61701905773388</x:v>
      </x:c>
      <x:c r="J792" s="17" t="n">
        <x:v>509.3197154567783</x:v>
      </x:c>
    </x:row>
    <x:row r="793" ht="21" customHeight="1">
      <x:c r="A793" s="15" t="n">
        <x:v>792</x:v>
      </x:c>
      <x:c r="B793" s="11" t="n">
        <x:v>2.0339274115463417</x:v>
      </x:c>
      <x:c r="C793" s="11" t="n">
        <x:v>99.99458458386356</x:v>
      </x:c>
      <x:c r="D793" s="17" t="n">
        <x:v>506.2011379580991</x:v>
      </x:c>
      <x:c r="E793" s="11" t="n">
        <x:v>1.9389485252480008</x:v>
      </x:c>
      <x:c r="F793" s="11" t="n">
        <x:v>93.28076115103076</x:v>
      </x:c>
      <x:c r="G793" s="17" t="n">
        <x:v>513.7647714335625</x:v>
      </x:c>
      <x:c r="H793" s="11" t="n">
        <x:v>2.033389302184132</x:v>
      </x:c>
      <x:c r="I793" s="11" t="n">
        <x:v>101.45747968140302</x:v>
      </x:c>
      <x:c r="J793" s="17" t="n">
        <x:v>504.9419897217958</x:v>
      </x:c>
    </x:row>
    <x:row r="794" ht="21" customHeight="1">
      <x:c r="A794" s="15" t="n">
        <x:v>793</x:v>
      </x:c>
      <x:c r="B794" s="11" t="n">
        <x:v>2.080050560656433</x:v>
      </x:c>
      <x:c r="C794" s="11" t="n">
        <x:v>103.53383560471744</x:v>
      </x:c>
      <x:c r="D794" s="17" t="n">
        <x:v>503.6521087053965</x:v>
      </x:c>
      <x:c r="E794" s="11" t="n">
        <x:v>1.9444258422505083</x:v>
      </x:c>
      <x:c r="F794" s="11" t="n">
        <x:v>95.19622703037037</x:v>
      </x:c>
      <x:c r="G794" s="17" t="n">
        <x:v>512.6177987216313</x:v>
      </x:c>
      <x:c r="H794" s="11" t="n">
        <x:v>2.084983020024766</x:v>
      </x:c>
      <x:c r="I794" s="11" t="n">
        <x:v>105.29507616475956</x:v>
      </x:c>
      <x:c r="J794" s="17" t="n">
        <x:v>502.12366915111</x:v>
      </x:c>
    </x:row>
    <x:row r="795" ht="21" customHeight="1">
      <x:c r="A795" s="15" t="n">
        <x:v>794</x:v>
      </x:c>
      <x:c r="B795" s="11" t="n">
        <x:v>2.573760390040517</x:v>
      </x:c>
      <x:c r="C795" s="11" t="n">
        <x:v>111.27615212335178</x:v>
      </x:c>
      <x:c r="D795" s="17" t="n">
        <x:v>495.7435641703149</x:v>
      </x:c>
      <x:c r="E795" s="11" t="n">
        <x:v>1.98164956392268</x:v>
      </x:c>
      <x:c r="F795" s="11" t="n">
        <x:v>88.77631625897075</x:v>
      </x:c>
      <x:c r="G795" s="17" t="n">
        <x:v>516.8577283366126</x:v>
      </x:c>
      <x:c r="H795" s="11" t="n">
        <x:v>2.542796411682964</x:v>
      </x:c>
      <x:c r="I795" s="11" t="n">
        <x:v>111.88291840979473</x:v>
      </x:c>
      <x:c r="J795" s="17" t="n">
        <x:v>495.17266781975945</x:v>
      </x:c>
    </x:row>
    <x:row r="796" ht="21" customHeight="1">
      <x:c r="A796" s="15" t="n">
        <x:v>795</x:v>
      </x:c>
      <x:c r="B796" s="11" t="n">
        <x:v>1.5358119133460812</x:v>
      </x:c>
      <x:c r="C796" s="11" t="n">
        <x:v>66.13884701214616</x:v>
      </x:c>
      <x:c r="D796" s="17" t="n">
        <x:v>526.2819356469199</x:v>
      </x:c>
      <x:c r="E796" s="11" t="n">
        <x:v>1.5508527449775715</x:v>
      </x:c>
      <x:c r="F796" s="11" t="n">
        <x:v>65.29857247127792</x:v>
      </x:c>
      <x:c r="G796" s="17" t="n">
        <x:v>528.3779969306986</x:v>
      </x:c>
      <x:c r="H796" s="11" t="n">
        <x:v>1.5883925865639292</x:v>
      </x:c>
      <x:c r="I796" s="11" t="n">
        <x:v>68.68200447960655</x:v>
      </x:c>
      <x:c r="J796" s="17" t="n">
        <x:v>524.4087468631275</x:v>
      </x:c>
    </x:row>
    <x:row r="797" ht="21" customHeight="1">
      <x:c r="A797" s="15" t="n">
        <x:v>796</x:v>
      </x:c>
      <x:c r="B797" s="11" t="n">
        <x:v>2.017579774824436</x:v>
      </x:c>
      <x:c r="C797" s="11" t="n">
        <x:v>100.36917126999342</x:v>
      </x:c>
      <x:c r="D797" s="17" t="n">
        <x:v>508.07852033529593</x:v>
      </x:c>
      <x:c r="E797" s="11" t="n">
        <x:v>1.6736277572365197</x:v>
      </x:c>
      <x:c r="F797" s="11" t="n">
        <x:v>86.6475958646263</x:v>
      </x:c>
      <x:c r="G797" s="17" t="n">
        <x:v>520.6827032887223</x:v>
      </x:c>
      <x:c r="H797" s="11" t="n">
        <x:v>2.107610579342634</x:v>
      </x:c>
      <x:c r="I797" s="11" t="n">
        <x:v>105.37335107194616</x:v>
      </x:c>
      <x:c r="J797" s="17" t="n">
        <x:v>503.7851953728626</x:v>
      </x:c>
    </x:row>
    <x:row r="798" ht="21" customHeight="1">
      <x:c r="A798" s="15" t="n">
        <x:v>797</x:v>
      </x:c>
      <x:c r="B798" s="11" t="n">
        <x:v>1.4980866846311098</x:v>
      </x:c>
      <x:c r="C798" s="11" t="n">
        <x:v>84.1933561430434</x:v>
      </x:c>
      <x:c r="D798" s="17" t="n">
        <x:v>505.17703057417793</x:v>
      </x:c>
      <x:c r="E798" s="11" t="n">
        <x:v>1.5575381911299817</x:v>
      </x:c>
      <x:c r="F798" s="11" t="n">
        <x:v>84.66021230158245</x:v>
      </x:c>
      <x:c r="G798" s="17" t="n">
        <x:v>506.9428820446612</x:v>
      </x:c>
      <x:c r="H798" s="11" t="n">
        <x:v>1.508621373816831</x:v>
      </x:c>
      <x:c r="I798" s="11" t="n">
        <x:v>85.76524474886531</x:v>
      </x:c>
      <x:c r="J798" s="17" t="n">
        <x:v>504.0475306000469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1.10010813683865</x:v>
      </x:c>
      <x:c r="F799" s="11" t="n">
        <x:v>66.64596044966909</x:v>
      </x:c>
      <x:c r="G799" s="17" t="n">
        <x:v>526.8356160761396</x:v>
      </x:c>
      <x:c r="H799" s="11" t="n">
        <x:v>1.1283968039090368</x:v>
      </x:c>
      <x:c r="I799" s="11" t="n">
        <x:v>68.20867367939623</x:v>
      </x:c>
      <x:c r="J799" s="17" t="n">
        <x:v>524.9991841269992</x:v>
      </x:c>
    </x:row>
    <x:row r="800" ht="21" customHeight="1">
      <x:c r="A800" s="15" t="n">
        <x:v>799</x:v>
      </x:c>
      <x:c r="B800" s="11" t="n">
        <x:v>1.6686194954865663</x:v>
      </x:c>
      <x:c r="C800" s="11" t="n">
        <x:v>89.50419081505837</x:v>
      </x:c>
      <x:c r="D800" s="17" t="n">
        <x:v>518.7545968189704</x:v>
      </x:c>
      <x:c r="E800" s="11" t="n">
        <x:v>1.6735576153697724</x:v>
      </x:c>
      <x:c r="F800" s="11" t="n">
        <x:v>87.4918738195682</x:v>
      </x:c>
      <x:c r="G800" s="17" t="n">
        <x:v>522.3039601251849</x:v>
      </x:c>
      <x:c r="H800" s="11" t="n">
        <x:v>1.693375858197104</x:v>
      </x:c>
      <x:c r="I800" s="11" t="n">
        <x:v>91.78440380225337</x:v>
      </x:c>
      <x:c r="J800" s="17" t="n">
        <x:v>516.9802030913761</x:v>
      </x:c>
    </x:row>
    <x:row r="801" ht="21" customHeight="1">
      <x:c r="A801" s="15" t="n">
        <x:v>800</x:v>
      </x:c>
      <x:c r="B801" s="11" t="n">
        <x:v>2.336362176275273</x:v>
      </x:c>
      <x:c r="C801" s="11" t="n">
        <x:v>99.61705145833152</x:v>
      </x:c>
      <x:c r="D801" s="17" t="n">
        <x:v>499.6982426506116</x:v>
      </x:c>
      <x:c r="E801" s="11" t="n">
        <x:v>2.155647358963696</x:v>
      </x:c>
      <x:c r="F801" s="11" t="n">
        <x:v>89.68032010299585</x:v>
      </x:c>
      <x:c r="G801" s="17" t="n">
        <x:v>510.21589095889897</x:v>
      </x:c>
      <x:c r="H801" s="11" t="n">
        <x:v>2.319981782321656</x:v>
      </x:c>
      <x:c r="I801" s="11" t="n">
        <x:v>100.5532831480256</x:v>
      </x:c>
      <x:c r="J801" s="17" t="n">
        <x:v>498.84926491064175</x:v>
      </x:c>
    </x:row>
    <x:row r="802" ht="21" customHeight="1">
      <x:c r="A802" s="15" t="n">
        <x:v>801</x:v>
      </x:c>
      <x:c r="B802" s="11" t="n">
        <x:v>1.9441657130711152</x:v>
      </x:c>
      <x:c r="C802" s="11" t="n">
        <x:v>83.06867399689772</x:v>
      </x:c>
      <x:c r="D802" s="17" t="n">
        <x:v>510.9226850870005</x:v>
      </x:c>
      <x:c r="E802" s="11" t="n">
        <x:v>1.8875639866281948</x:v>
      </x:c>
      <x:c r="F802" s="11" t="n">
        <x:v>78.56295433218166</x:v>
      </x:c>
      <x:c r="G802" s="17" t="n">
        <x:v>516.3521764970451</x:v>
      </x:c>
      <x:c r="H802" s="11" t="n">
        <x:v>1.95073977483966</x:v>
      </x:c>
      <x:c r="I802" s="11" t="n">
        <x:v>84.52554091014787</x:v>
      </x:c>
      <x:c r="J802" s="17" t="n">
        <x:v>509.6957684216845</x:v>
      </x:c>
    </x:row>
    <x:row r="803" ht="21" customHeight="1">
      <x:c r="A803" s="15" t="n">
        <x:v>802</x:v>
      </x:c>
      <x:c r="B803" s="11" t="n">
        <x:v>1.907680629413805</x:v>
      </x:c>
      <x:c r="C803" s="11" t="n">
        <x:v>89.02597483424601</x:v>
      </x:c>
      <x:c r="D803" s="17" t="n">
        <x:v>498.50624559445737</x:v>
      </x:c>
      <x:c r="E803" s="11" t="n">
        <x:v>1.741138862367872</x:v>
      </x:c>
      <x:c r="F803" s="11" t="n">
        <x:v>81.55758742495736</x:v>
      </x:c>
      <x:c r="G803" s="17" t="n">
        <x:v>506.0705731869262</x:v>
      </x:c>
      <x:c r="H803" s="11" t="n">
        <x:v>1.943655782433592</x:v>
      </x:c>
      <x:c r="I803" s="11" t="n">
        <x:v>91.67380921769652</x:v>
      </x:c>
      <x:c r="J803" s="17" t="n">
        <x:v>496.29189342633407</x:v>
      </x:c>
    </x:row>
    <x:row r="804" ht="21" customHeight="1">
      <x:c r="A804" s="15" t="n">
        <x:v>803</x:v>
      </x:c>
      <x:c r="B804" s="11" t="n">
        <x:v>1.606151349228621</x:v>
      </x:c>
      <x:c r="C804" s="11" t="n">
        <x:v>70.77459491866877</x:v>
      </x:c>
      <x:c r="D804" s="17" t="n">
        <x:v>522.2258084159721</x:v>
      </x:c>
      <x:c r="E804" s="11" t="n">
        <x:v>1.625499304040844</x:v>
      </x:c>
      <x:c r="F804" s="11" t="n">
        <x:v>69.76048383158569</x:v>
      </x:c>
      <x:c r="G804" s="17" t="n">
        <x:v>524.6027437621852</x:v>
      </x:c>
      <x:c r="H804" s="11" t="n">
        <x:v>1.6291415576422366</x:v>
      </x:c>
      <x:c r="I804" s="11" t="n">
        <x:v>72.54438921212093</x:v>
      </x:c>
      <x:c r="J804" s="17" t="n">
        <x:v>520.8829491983004</x:v>
      </x:c>
    </x:row>
    <x:row r="805" ht="21" customHeight="1">
      <x:c r="A805" s="15" t="n">
        <x:v>804</x:v>
      </x:c>
      <x:c r="B805" s="11" t="n">
        <x:v>1.8833040736652304</x:v>
      </x:c>
      <x:c r="C805" s="11" t="n">
        <x:v>86.96438218699316</x:v>
      </x:c>
      <x:c r="D805" s="17" t="n">
        <x:v>520.3248660488014</x:v>
      </x:c>
      <x:c r="E805" s="11" t="n">
        <x:v>1.8197206234919463</x:v>
      </x:c>
      <x:c r="F805" s="11" t="n">
        <x:v>82.3049780858285</x:v>
      </x:c>
      <x:c r="G805" s="17" t="n">
        <x:v>525.8980820686494</x:v>
      </x:c>
      <x:c r="H805" s="11" t="n">
        <x:v>1.905792349087006</x:v>
      </x:c>
      <x:c r="I805" s="11" t="n">
        <x:v>89.0676214696081</x:v>
      </x:c>
      <x:c r="J805" s="17" t="n">
        <x:v>518.5760453142884</x:v>
      </x:c>
    </x:row>
    <x:row r="806" ht="21" customHeight="1">
      <x:c r="A806" s="15" t="n">
        <x:v>805</x:v>
      </x:c>
      <x:c r="B806" s="11" t="n">
        <x:v>1.972215426274196</x:v>
      </x:c>
      <x:c r="C806" s="11" t="n">
        <x:v>100.85565195927984</x:v>
      </x:c>
      <x:c r="D806" s="17" t="n">
        <x:v>504.5549450298683</x:v>
      </x:c>
      <x:c r="E806" s="11" t="n">
        <x:v>1.6007221925493895</x:v>
      </x:c>
      <x:c r="F806" s="11" t="n">
        <x:v>86.51083389347278</x:v>
      </x:c>
      <x:c r="G806" s="17" t="n">
        <x:v>517.2176005295177</x:v>
      </x:c>
      <x:c r="H806" s="11" t="n">
        <x:v>2.0290501249289727</x:v>
      </x:c>
      <x:c r="I806" s="11" t="n">
        <x:v>104.68832694161522</x:v>
      </x:c>
      <x:c r="J806" s="17" t="n">
        <x:v>501.3001805058911</x:v>
      </x:c>
    </x:row>
    <x:row r="807" ht="21" customHeight="1">
      <x:c r="A807" s="15" t="n">
        <x:v>806</x:v>
      </x:c>
      <x:c r="B807" s="11" t="n">
        <x:v>2.152493680433396</x:v>
      </x:c>
      <x:c r="C807" s="11" t="n">
        <x:v>97.60337706156336</x:v>
      </x:c>
      <x:c r="D807" s="17" t="n">
        <x:v>497.2477777832694</x:v>
      </x:c>
      <x:c r="E807" s="11" t="n">
        <x:v>1.876307564121356</x:v>
      </x:c>
      <x:c r="F807" s="11" t="n">
        <x:v>85.99595883506304</x:v>
      </x:c>
      <x:c r="G807" s="17" t="n">
        <x:v>508.4955286500387</x:v>
      </x:c>
      <x:c r="H807" s="11" t="n">
        <x:v>2.158291724354944</x:v>
      </x:c>
      <x:c r="I807" s="11" t="n">
        <x:v>99.30791417572544</x:v>
      </x:c>
      <x:c r="J807" s="17" t="n">
        <x:v>495.7518287298732</x:v>
      </x:c>
    </x:row>
    <x:row r="808" ht="21" customHeight="1">
      <x:c r="A808" s="15" t="n">
        <x:v>807</x:v>
      </x:c>
      <x:c r="B808" s="11" t="n">
        <x:v>1.8004415928811088</x:v>
      </x:c>
      <x:c r="C808" s="11" t="n">
        <x:v>76.7957909212933</x:v>
      </x:c>
      <x:c r="D808" s="17" t="n">
        <x:v>503.63469575608895</x:v>
      </x:c>
      <x:c r="E808" s="11" t="n">
        <x:v>1.6976692343085362</x:v>
      </x:c>
      <x:c r="F808" s="11" t="n">
        <x:v>72.06475210374592</x:v>
      </x:c>
      <x:c r="G808" s="17" t="n">
        <x:v>508.8252756558045</x:v>
      </x:c>
      <x:c r="H808" s="11" t="n">
        <x:v>1.8479555316094496</x:v>
      </x:c>
      <x:c r="I808" s="11" t="n">
        <x:v>79.46227134116849</x:v>
      </x:c>
      <x:c r="J808" s="17" t="n">
        <x:v>501.46486959399823</x:v>
      </x:c>
    </x:row>
    <x:row r="809" ht="21" customHeight="1">
      <x:c r="A809" s="15" t="n">
        <x:v>808</x:v>
      </x:c>
      <x:c r="B809" s="11" t="n">
        <x:v>1.7924938300150923</x:v>
      </x:c>
      <x:c r="C809" s="11" t="n">
        <x:v>86.72029834898306</x:v>
      </x:c>
      <x:c r="D809" s="17" t="n">
        <x:v>502.6731089610565</x:v>
      </x:c>
      <x:c r="E809" s="11" t="n">
        <x:v>1.633895333327628</x:v>
      </x:c>
      <x:c r="F809" s="11" t="n">
        <x:v>79.92401324721745</x:v>
      </x:c>
      <x:c r="G809" s="17" t="n">
        <x:v>509.4579853518241</x:v>
      </x:c>
      <x:c r="H809" s="11" t="n">
        <x:v>1.8570860803444924</x:v>
      </x:c>
      <x:c r="I809" s="11" t="n">
        <x:v>90.3936076144976</x:v>
      </x:c>
      <x:c r="J809" s="17" t="n">
        <x:v>499.6834971410691</x:v>
      </x:c>
    </x:row>
    <x:row r="810" ht="21" customHeight="1">
      <x:c r="A810" s="15" t="n">
        <x:v>809</x:v>
      </x:c>
      <x:c r="B810" s="11" t="n">
        <x:v>1.7570764100969205</x:v>
      </x:c>
      <x:c r="C810" s="11" t="n">
        <x:v>79.611503698868</x:v>
      </x:c>
      <x:c r="D810" s="17" t="n">
        <x:v>502.53715515567046</x:v>
      </x:c>
      <x:c r="E810" s="11" t="n">
        <x:v>1.7222016775749558</x:v>
      </x:c>
      <x:c r="F810" s="11" t="n">
        <x:v>76.43800377268427</x:v>
      </x:c>
      <x:c r="G810" s="17" t="n">
        <x:v>506.7173295505547</x:v>
      </x:c>
      <x:c r="H810" s="11" t="n">
        <x:v>1.7872558009695454</x:v>
      </x:c>
      <x:c r="I810" s="11" t="n">
        <x:v>81.83987815113545</x:v>
      </x:c>
      <x:c r="J810" s="17" t="n">
        <x:v>500.74560114382143</x:v>
      </x:c>
    </x:row>
    <x:row r="811" ht="21" customHeight="1">
      <x:c r="A811" s="15" t="n">
        <x:v>810</x:v>
      </x:c>
      <x:c r="B811" s="11" t="n">
        <x:v>1.638204041075452</x:v>
      </x:c>
      <x:c r="C811" s="11" t="n">
        <x:v>72.81403952103344</x:v>
      </x:c>
      <x:c r="D811" s="17" t="n">
        <x:v>517.6303281315496</x:v>
      </x:c>
      <x:c r="E811" s="11" t="n">
        <x:v>1.6634812395697536</x:v>
      </x:c>
      <x:c r="F811" s="11" t="n">
        <x:v>71.7859321695972</x:v>
      </x:c>
      <x:c r="G811" s="17" t="n">
        <x:v>520.1070439328568</x:v>
      </x:c>
      <x:c r="H811" s="11" t="n">
        <x:v>1.654520259389114</x:v>
      </x:c>
      <x:c r="I811" s="11" t="n">
        <x:v>74.38909211880849</x:v>
      </x:c>
      <x:c r="J811" s="17" t="n">
        <x:v>516.4189755552734</x:v>
      </x:c>
    </x:row>
    <x:row r="812" ht="21" customHeight="1">
      <x:c r="A812" s="15" t="n">
        <x:v>811</x:v>
      </x:c>
      <x:c r="B812" s="11" t="n">
        <x:v>1.5834627960472578</x:v>
      </x:c>
      <x:c r="C812" s="11" t="n">
        <x:v>85.76439167387207</x:v>
      </x:c>
      <x:c r="D812" s="17" t="n">
        <x:v>513.6423083245186</x:v>
      </x:c>
      <x:c r="E812" s="11" t="n">
        <x:v>1.5801318713451062</x:v>
      </x:c>
      <x:c r="F812" s="11" t="n">
        <x:v>83.98715659321728</x:v>
      </x:c>
      <x:c r="G812" s="17" t="n">
        <x:v>516.7988056482243</x:v>
      </x:c>
      <x:c r="H812" s="11" t="n">
        <x:v>1.6164456667839766</x:v>
      </x:c>
      <x:c r="I812" s="11" t="n">
        <x:v>88.33920582969719</x:v>
      </x:c>
      <x:c r="J812" s="17" t="n">
        <x:v>511.70699412143335</x:v>
      </x:c>
    </x:row>
    <x:row r="813" ht="21" customHeight="1">
      <x:c r="A813" s="15" t="n">
        <x:v>812</x:v>
      </x:c>
      <x:c r="B813" s="11" t="n">
        <x:v>1.5477896763502264</x:v>
      </x:c>
      <x:c r="C813" s="11" t="n">
        <x:v>75.68546431508122</x:v>
      </x:c>
      <x:c r="D813" s="17" t="n">
        <x:v>519.8438694150543</x:v>
      </x:c>
      <x:c r="E813" s="11" t="n">
        <x:v>1.5344754344225149</x:v>
      </x:c>
      <x:c r="F813" s="11" t="n">
        <x:v>73.9564260561283</x:v>
      </x:c>
      <x:c r="G813" s="17" t="n">
        <x:v>522.6936148175225</x:v>
      </x:c>
      <x:c r="H813" s="11" t="n">
        <x:v>1.6125751192550108</x:v>
      </x:c>
      <x:c r="I813" s="11" t="n">
        <x:v>79.08187136506616</x:v>
      </x:c>
      <x:c r="J813" s="17" t="n">
        <x:v>517.3173807038004</x:v>
      </x:c>
    </x:row>
    <x:row r="814" ht="21" customHeight="1">
      <x:c r="A814" s="15" t="n">
        <x:v>813</x:v>
      </x:c>
      <x:c r="B814" s="11" t="n">
        <x:v>2.1343174639296967</x:v>
      </x:c>
      <x:c r="C814" s="11" t="n">
        <x:v>100.25785337224606</x:v>
      </x:c>
      <x:c r="D814" s="17" t="n">
        <x:v>502.3676481518405</x:v>
      </x:c>
      <x:c r="E814" s="11" t="n">
        <x:v>2.052894239127164</x:v>
      </x:c>
      <x:c r="F814" s="11" t="n">
        <x:v>93.51459833288868</x:v>
      </x:c>
      <x:c r="G814" s="17" t="n">
        <x:v>510.1570537426743</x:v>
      </x:c>
      <x:c r="H814" s="11" t="n">
        <x:v>2.1264370388615896</x:v>
      </x:c>
      <x:c r="I814" s="11" t="n">
        <x:v>101.45458997504738</x:v>
      </x:c>
      <x:c r="J814" s="17" t="n">
        <x:v>501.3158239948964</x:v>
      </x:c>
    </x:row>
    <x:row r="815" ht="21" customHeight="1">
      <x:c r="A815" s="15" t="n">
        <x:v>814</x:v>
      </x:c>
      <x:c r="B815" s="11" t="n">
        <x:v>1.370107400604354</x:v>
      </x:c>
      <x:c r="C815" s="11" t="n">
        <x:v>69.80923700010669</x:v>
      </x:c>
      <x:c r="D815" s="17" t="n">
        <x:v>528.5572556650593</x:v>
      </x:c>
      <x:c r="E815" s="11" t="n">
        <x:v>1.4289269538898812</x:v>
      </x:c>
      <x:c r="F815" s="11" t="n">
        <x:v>70.71463209790889</x:v>
      </x:c>
      <x:c r="G815" s="17" t="n">
        <x:v>529.6488238070157</x:v>
      </x:c>
      <x:c r="H815" s="11" t="n">
        <x:v>1.402483065754517</x:v>
      </x:c>
      <x:c r="I815" s="11" t="n">
        <x:v>71.8814298604771</x:v>
      </x:c>
      <x:c r="J815" s="17" t="n">
        <x:v>527.1919683624126</x:v>
      </x:c>
    </x:row>
    <x:row r="816" ht="21" customHeight="1">
      <x:c r="A816" s="15" t="n">
        <x:v>815</x:v>
      </x:c>
      <x:c r="B816" s="11" t="n">
        <x:v>1.8604827912977573</x:v>
      </x:c>
      <x:c r="C816" s="11" t="n">
        <x:v>90.70272807069745</x:v>
      </x:c>
      <x:c r="D816" s="17" t="n">
        <x:v>505.3554456217431</x:v>
      </x:c>
      <x:c r="E816" s="11" t="n">
        <x:v>1.6945981570452404</x:v>
      </x:c>
      <x:c r="F816" s="11" t="n">
        <x:v>83.29972759165112</x:v>
      </x:c>
      <x:c r="G816" s="17" t="n">
        <x:v>512.7296700012013</x:v>
      </x:c>
      <x:c r="H816" s="11" t="n">
        <x:v>1.894768262748204</x:v>
      </x:c>
      <x:c r="I816" s="11" t="n">
        <x:v>93.37085045949698</x:v>
      </x:c>
      <x:c r="J816" s="17" t="n">
        <x:v>503.1510879078565</x:v>
      </x:c>
    </x:row>
    <x:row r="817" ht="21" customHeight="1">
      <x:c r="A817" s="15" t="n">
        <x:v>816</x:v>
      </x:c>
      <x:c r="B817" s="11" t="n">
        <x:v>1.7580766726499566</x:v>
      </x:c>
      <x:c r="C817" s="11" t="n">
        <x:v>94.20933037653133</x:v>
      </x:c>
      <x:c r="D817" s="17" t="n">
        <x:v>503.0363459158226</x:v>
      </x:c>
      <x:c r="E817" s="11" t="n">
        <x:v>1.7524991805622532</x:v>
      </x:c>
      <x:c r="F817" s="11" t="n">
        <x:v>91.3725003860547</x:v>
      </x:c>
      <x:c r="G817" s="17" t="n">
        <x:v>507.3617491869455</x:v>
      </x:c>
      <x:c r="H817" s="11" t="n">
        <x:v>1.7725603565083734</x:v>
      </x:c>
      <x:c r="I817" s="11" t="n">
        <x:v>96.1756102301689</x:v>
      </x:c>
      <x:c r="J817" s="17" t="n">
        <x:v>501.4571187045874</x:v>
      </x:c>
    </x:row>
    <x:row r="818" ht="21" customHeight="1">
      <x:c r="A818" s="15" t="n">
        <x:v>817</x:v>
      </x:c>
      <x:c r="B818" s="11" t="n">
        <x:v>2.098495187234235</x:v>
      </x:c>
      <x:c r="C818" s="11" t="n">
        <x:v>112.41321687857086</x:v>
      </x:c>
      <x:c r="D818" s="17" t="n">
        <x:v>492.4576587835662</x:v>
      </x:c>
      <x:c r="E818" s="11" t="n">
        <x:v>1.9941086035983555</x:v>
      </x:c>
      <x:c r="F818" s="11" t="n">
        <x:v>104.24154544086034</x:v>
      </x:c>
      <x:c r="G818" s="17" t="n">
        <x:v>501.6263687853822</x:v>
      </x:c>
      <x:c r="H818" s="11" t="n">
        <x:v>2.102078456694831</x:v>
      </x:c>
      <x:c r="I818" s="11" t="n">
        <x:v>114.27672806739989</x:v>
      </x:c>
      <x:c r="J818" s="17" t="n">
        <x:v>490.8317080317135</x:v>
      </x:c>
    </x:row>
    <x:row r="819" ht="21" customHeight="1">
      <x:c r="A819" s="15" t="n">
        <x:v>818</x:v>
      </x:c>
      <x:c r="B819" s="11" t="n">
        <x:v>1.6167005435941968</x:v>
      </x:c>
      <x:c r="C819" s="11" t="n">
        <x:v>85.13419439481726</x:v>
      </x:c>
      <x:c r="D819" s="17" t="n">
        <x:v>506.4027031533881</x:v>
      </x:c>
      <x:c r="E819" s="11" t="n">
        <x:v>1.4815036031784503</x:v>
      </x:c>
      <x:c r="F819" s="11" t="n">
        <x:v>80.21174126930885</x:v>
      </x:c>
      <x:c r="G819" s="17" t="n">
        <x:v>511.0624937570548</x:v>
      </x:c>
      <x:c r="H819" s="11" t="n">
        <x:v>1.6656601991229727</x:v>
      </x:c>
      <x:c r="I819" s="11" t="n">
        <x:v>88.30210088856731</x:v>
      </x:c>
      <x:c r="J819" s="17" t="n">
        <x:v>503.9820808415021</x:v>
      </x:c>
    </x:row>
    <x:row r="820" ht="21" customHeight="1">
      <x:c r="A820" s="15" t="n">
        <x:v>819</x:v>
      </x:c>
      <x:c r="B820" s="11" t="n">
        <x:v>1.4878462377682529</x:v>
      </x:c>
      <x:c r="C820" s="11" t="n">
        <x:v>79.43158217318043</x:v>
      </x:c>
      <x:c r="D820" s="17" t="n">
        <x:v>520.4148954081782</x:v>
      </x:c>
      <x:c r="E820" s="11" t="n">
        <x:v>1.527493114316638</x:v>
      </x:c>
      <x:c r="F820" s="11" t="n">
        <x:v>79.39445992424143</x:v>
      </x:c>
      <x:c r="G820" s="17" t="n">
        <x:v>522.3094091939167</x:v>
      </x:c>
      <x:c r="H820" s="11" t="n">
        <x:v>1.5132401894565863</x:v>
      </x:c>
      <x:c r="I820" s="11" t="n">
        <x:v>81.52912400386332</x:v>
      </x:c>
      <x:c r="J820" s="17" t="n">
        <x:v>518.9165394497298</x:v>
      </x:c>
    </x:row>
    <x:row r="821" ht="21" customHeight="1">
      <x:c r="A821" s="15" t="n">
        <x:v>820</x:v>
      </x:c>
      <x:c r="B821" s="11" t="n">
        <x:v>1.948392643419987</x:v>
      </x:c>
      <x:c r="C821" s="11" t="n">
        <x:v>90.24091689484943</x:v>
      </x:c>
      <x:c r="D821" s="17" t="n">
        <x:v>505.1769236546947</x:v>
      </x:c>
      <x:c r="E821" s="11" t="n">
        <x:v>1.8508838669233216</x:v>
      </x:c>
      <x:c r="F821" s="11" t="n">
        <x:v>84.33792143341012</x:v>
      </x:c>
      <x:c r="G821" s="17" t="n">
        <x:v>511.7677758264327</x:v>
      </x:c>
      <x:c r="H821" s="11" t="n">
        <x:v>1.959222318616288</x:v>
      </x:c>
      <x:c r="I821" s="11" t="n">
        <x:v>91.9809358467947</x:v>
      </x:c>
      <x:c r="J821" s="17" t="n">
        <x:v>503.70843634151015</x:v>
      </x:c>
    </x:row>
    <x:row r="822" ht="21" customHeight="1">
      <x:c r="A822" s="15" t="n">
        <x:v>821</x:v>
      </x:c>
      <x:c r="B822" s="11" t="n">
        <x:v>1.526792351022808</x:v>
      </x:c>
      <x:c r="C822" s="11" t="n">
        <x:v>70.74121915360101</x:v>
      </x:c>
      <x:c r="D822" s="17" t="n">
        <x:v>516.1929393036904</x:v>
      </x:c>
      <x:c r="E822" s="11" t="n">
        <x:v>1.5735515082856033</x:v>
      </x:c>
      <x:c r="F822" s="11" t="n">
        <x:v>70.70273336042567</x:v>
      </x:c>
      <x:c r="G822" s="17" t="n">
        <x:v>517.9287390376387</x:v>
      </x:c>
      <x:c r="H822" s="11" t="n">
        <x:v>1.5430957898436444</x:v>
      </x:c>
      <x:c r="I822" s="11" t="n">
        <x:v>72.27126362041379</x:v>
      </x:c>
      <x:c r="J822" s="17" t="n">
        <x:v>515.0755895557172</x:v>
      </x:c>
    </x:row>
    <x:row r="823" ht="21" customHeight="1">
      <x:c r="A823" s="15" t="n">
        <x:v>822</x:v>
      </x:c>
      <x:c r="B823" s="11" t="n">
        <x:v>2.329431719265223</x:v>
      </x:c>
      <x:c r="C823" s="11" t="n">
        <x:v>80.78610647991309</x:v>
      </x:c>
      <x:c r="D823" s="17" t="n">
        <x:v>500.8003771369292</x:v>
      </x:c>
      <x:c r="E823" s="11" t="n">
        <x:v>2.0315132962556763</x:v>
      </x:c>
      <x:c r="F823" s="11" t="n">
        <x:v>70.26691417217785</x:v>
      </x:c>
      <x:c r="G823" s="17" t="n">
        <x:v>511.26779615182295</x:v>
      </x:c>
      <x:c r="H823" s="11" t="n">
        <x:v>2.324649799623756</x:v>
      </x:c>
      <x:c r="I823" s="11" t="n">
        <x:v>81.91392566173342</x:v>
      </x:c>
      <x:c r="J823" s="17" t="n">
        <x:v>499.78170796496494</x:v>
      </x:c>
    </x:row>
    <x:row r="824" ht="21" customHeight="1">
      <x:c r="A824" s="15" t="n">
        <x:v>823</x:v>
      </x:c>
      <x:c r="B824" s="11" t="n">
        <x:v>1.4547233288814525</x:v>
      </x:c>
      <x:c r="C824" s="11" t="n">
        <x:v>84.74598433293309</x:v>
      </x:c>
      <x:c r="D824" s="17" t="n">
        <x:v>505.0620690764522</x:v>
      </x:c>
      <x:c r="E824" s="11" t="n">
        <x:v>1.3443531296105058</x:v>
      </x:c>
      <x:c r="F824" s="11" t="n">
        <x:v>80.95175072135301</x:v>
      </x:c>
      <x:c r="G824" s="17" t="n">
        <x:v>508.7135902019751</x:v>
      </x:c>
      <x:c r="H824" s="11" t="n">
        <x:v>1.60758378307926</x:v>
      </x:c>
      <x:c r="I824" s="11" t="n">
        <x:v>91.97845927250135</x:v>
      </x:c>
      <x:c r="J824" s="17" t="n">
        <x:v>499.8548613199295</x:v>
      </x:c>
    </x:row>
    <x:row r="825" ht="21" customHeight="1">
      <x:c r="A825" s="15" t="n">
        <x:v>824</x:v>
      </x:c>
      <x:c r="B825" s="11" t="n">
        <x:v>1.8613726032413789</x:v>
      </x:c>
      <x:c r="C825" s="11" t="n">
        <x:v>87.82696331303471</x:v>
      </x:c>
      <x:c r="D825" s="17" t="n">
        <x:v>509.2129315928664</x:v>
      </x:c>
      <x:c r="E825" s="11" t="n">
        <x:v>1.8128074290802303</x:v>
      </x:c>
      <x:c r="F825" s="11" t="n">
        <x:v>83.60064773739764</x:v>
      </x:c>
      <x:c r="G825" s="17" t="n">
        <x:v>514.4528932510649</x:v>
      </x:c>
      <x:c r="H825" s="11" t="n">
        <x:v>1.8755847833027173</x:v>
      </x:c>
      <x:c r="I825" s="11" t="n">
        <x:v>89.65128602843764</x:v>
      </x:c>
      <x:c r="J825" s="17" t="n">
        <x:v>507.7056767047157</x:v>
      </x:c>
    </x:row>
    <x:row r="826" ht="21" customHeight="1">
      <x:c r="A826" s="15" t="n">
        <x:v>825</x:v>
      </x:c>
      <x:c r="B826" s="11" t="n">
        <x:v>2.648140127563164</x:v>
      </x:c>
      <x:c r="C826" s="11" t="n">
        <x:v>121.79536326798736</x:v>
      </x:c>
      <x:c r="D826" s="17" t="n">
        <x:v>485.9765479663582</x:v>
      </x:c>
      <x:c r="E826" s="11" t="n">
        <x:v>2.101481616389528</x:v>
      </x:c>
      <x:c r="F826" s="11" t="n">
        <x:v>98.37717319842574</x:v>
      </x:c>
      <x:c r="G826" s="17" t="n">
        <x:v>508.40053420351353</x:v>
      </x:c>
      <x:c r="H826" s="11" t="n">
        <x:v>2.6121030131383907</x:v>
      </x:c>
      <x:c r="I826" s="11" t="n">
        <x:v>122.29551612476844</x:v>
      </x:c>
      <x:c r="J826" s="17" t="n">
        <x:v>485.4966321603783</x:v>
      </x:c>
    </x:row>
    <x:row r="827" ht="21" customHeight="1">
      <x:c r="A827" s="15" t="n">
        <x:v>826</x:v>
      </x:c>
      <x:c r="B827" s="11" t="n">
        <x:v>1.8071289226779104</x:v>
      </x:c>
      <x:c r="C827" s="11" t="n">
        <x:v>90.32648218510438</x:v>
      </x:c>
      <x:c r="D827" s="17" t="n">
        <x:v>510.767088832052</x:v>
      </x:c>
      <x:c r="E827" s="11" t="n">
        <x:v>1.8059614356545004</x:v>
      </x:c>
      <x:c r="F827" s="11" t="n">
        <x:v>87.58735298424683</x:v>
      </x:c>
      <x:c r="G827" s="17" t="n">
        <x:v>514.9681355136192</x:v>
      </x:c>
      <x:c r="H827" s="11" t="n">
        <x:v>1.8109942318524683</x:v>
      </x:c>
      <x:c r="I827" s="11" t="n">
        <x:v>91.7759569731233</x:v>
      </x:c>
      <x:c r="J827" s="17" t="n">
        <x:v>509.5858363142504</x:v>
      </x:c>
    </x:row>
    <x:row r="828" ht="21" customHeight="1">
      <x:c r="A828" s="15" t="n">
        <x:v>827</x:v>
      </x:c>
      <x:c r="B828" s="11" t="n">
        <x:v>1.646402926806516</x:v>
      </x:c>
      <x:c r="C828" s="11" t="n">
        <x:v>87.66205746767028</x:v>
      </x:c>
      <x:c r="D828" s="17" t="n">
        <x:v>515.3779288059163</x:v>
      </x:c>
      <x:c r="E828" s="11" t="n">
        <x:v>1.6711370508018466</x:v>
      </x:c>
      <x:c r="F828" s="11" t="n">
        <x:v>86.40252260157564</x:v>
      </x:c>
      <x:c r="G828" s="17" t="n">
        <x:v>518.3719503514425</x:v>
      </x:c>
      <x:c r="H828" s="11" t="n">
        <x:v>1.659372412334246</x:v>
      </x:c>
      <x:c r="I828" s="11" t="n">
        <x:v>89.42705950958026</x:v>
      </x:c>
      <x:c r="J828" s="17" t="n">
        <x:v>514.0170169605567</x:v>
      </x:c>
    </x:row>
    <x:row r="829" ht="21" customHeight="1">
      <x:c r="A829" s="15" t="n">
        <x:v>828</x:v>
      </x:c>
      <x:c r="B829" s="11" t="n">
        <x:v>1.8891389178693911</x:v>
      </x:c>
      <x:c r="C829" s="11" t="n">
        <x:v>114.35290041587706</x:v>
      </x:c>
      <x:c r="D829" s="17" t="n">
        <x:v>499.3962669170747</x:v>
      </x:c>
      <x:c r="E829" s="11" t="n">
        <x:v>1.671328601935438</x:v>
      </x:c>
      <x:c r="F829" s="11" t="n">
        <x:v>102.94342441447128</x:v>
      </x:c>
      <x:c r="G829" s="17" t="n">
        <x:v>510.4011201048368</x:v>
      </x:c>
      <x:c r="H829" s="11" t="n">
        <x:v>1.96122436958456</x:v>
      </x:c>
      <x:c r="I829" s="11" t="n">
        <x:v>119.45652287188054</x:v>
      </x:c>
      <x:c r="J829" s="17" t="n">
        <x:v>495.13292658529735</x:v>
      </x:c>
    </x:row>
    <x:row r="830" ht="21" customHeight="1">
      <x:c r="A830" s="15" t="n">
        <x:v>829</x:v>
      </x:c>
      <x:c r="B830" s="11" t="n">
        <x:v>1.7514412931718528</x:v>
      </x:c>
      <x:c r="C830" s="11" t="n">
        <x:v>85.9917505530774</x:v>
      </x:c>
      <x:c r="D830" s="17" t="n">
        <x:v>510.825361580507</x:v>
      </x:c>
      <x:c r="E830" s="11" t="n">
        <x:v>1.6951616579406412</x:v>
      </x:c>
      <x:c r="F830" s="11" t="n">
        <x:v>82.01686051200961</x:v>
      </x:c>
      <x:c r="G830" s="17" t="n">
        <x:v>515.6951419271422</x:v>
      </x:c>
      <x:c r="H830" s="11" t="n">
        <x:v>1.7963410931387298</x:v>
      </x:c>
      <x:c r="I830" s="11" t="n">
        <x:v>88.93214641221239</x:v>
      </x:c>
      <x:c r="J830" s="17" t="n">
        <x:v>508.4653843961988</x:v>
      </x:c>
    </x:row>
    <x:row r="831" ht="21" customHeight="1">
      <x:c r="A831" s="15" t="n">
        <x:v>830</x:v>
      </x:c>
      <x:c r="B831" s="11" t="n">
        <x:v>1.6992351794141731</x:v>
      </x:c>
      <x:c r="C831" s="11" t="n">
        <x:v>97.92873836237688</x:v>
      </x:c>
      <x:c r="D831" s="17" t="n">
        <x:v>510.56153128721655</x:v>
      </x:c>
      <x:c r="E831" s="11" t="n">
        <x:v>1.5148372775278802</x:v>
      </x:c>
      <x:c r="F831" s="11" t="n">
        <x:v>89.78985665380053</x:v>
      </x:c>
      <x:c r="G831" s="17" t="n">
        <x:v>518.2081869477425</x:v>
      </x:c>
      <x:c r="H831" s="11" t="n">
        <x:v>1.8193601507815145</x:v>
      </x:c>
      <x:c r="I831" s="11" t="n">
        <x:v>104.46765186272114</x:v>
      </x:c>
      <x:c r="J831" s="17" t="n">
        <x:v>505.3559632298777</x:v>
      </x:c>
    </x:row>
    <x:row r="832" ht="21" customHeight="1">
      <x:c r="A832" s="15" t="n">
        <x:v>831</x:v>
      </x:c>
      <x:c r="B832" s="11" t="n">
        <x:v>1.8344672953440164</x:v>
      </x:c>
      <x:c r="C832" s="11" t="n">
        <x:v>80.05317052913458</x:v>
      </x:c>
      <x:c r="D832" s="17" t="n">
        <x:v>506.0935740011692</x:v>
      </x:c>
      <x:c r="E832" s="11" t="n">
        <x:v>1.6475050887191902</x:v>
      </x:c>
      <x:c r="F832" s="11" t="n">
        <x:v>72.94906692502855</x:v>
      </x:c>
      <x:c r="G832" s="17" t="n">
        <x:v>513.0169960164034</x:v>
      </x:c>
      <x:c r="H832" s="11" t="n">
        <x:v>1.9001924852264027</x:v>
      </x:c>
      <x:c r="I832" s="11" t="n">
        <x:v>83.46607297043272</x:v>
      </x:c>
      <x:c r="J832" s="17" t="n">
        <x:v>503.2856168836838</x:v>
      </x:c>
    </x:row>
    <x:row r="833" ht="21" customHeight="1">
      <x:c r="A833" s="15" t="n">
        <x:v>832</x:v>
      </x:c>
      <x:c r="B833" s="11" t="n">
        <x:v>1.971662624436037</x:v>
      </x:c>
      <x:c r="C833" s="11" t="n">
        <x:v>89.90985824647754</x:v>
      </x:c>
      <x:c r="D833" s="17" t="n">
        <x:v>495.5357700233402</x:v>
      </x:c>
      <x:c r="E833" s="11" t="n">
        <x:v>1.8384064398711093</x:v>
      </x:c>
      <x:c r="F833" s="11" t="n">
        <x:v>82.96574975176259</x:v>
      </x:c>
      <x:c r="G833" s="17" t="n">
        <x:v>502.966166792946</x:v>
      </x:c>
      <x:c r="H833" s="11" t="n">
        <x:v>2.0020122209388527</x:v>
      </x:c>
      <x:c r="I833" s="11" t="n">
        <x:v>92.35629155314044</x:v>
      </x:c>
      <x:c r="J833" s="17" t="n">
        <x:v>493.4598379676411</x:v>
      </x:c>
    </x:row>
    <x:row r="834" ht="21" customHeight="1">
      <x:c r="A834" s="15" t="n">
        <x:v>833</x:v>
      </x:c>
      <x:c r="B834" s="11" t="n">
        <x:v>1.9541243996051216</x:v>
      </x:c>
      <x:c r="C834" s="11" t="n">
        <x:v>94.94499309710828</x:v>
      </x:c>
      <x:c r="D834" s="17" t="n">
        <x:v>514.0791328935674</x:v>
      </x:c>
      <x:c r="E834" s="11" t="n">
        <x:v>1.912550357469971</x:v>
      </x:c>
      <x:c r="F834" s="11" t="n">
        <x:v>90.24411848434428</x:v>
      </x:c>
      <x:c r="G834" s="17" t="n">
        <x:v>519.9967048554291</x:v>
      </x:c>
      <x:c r="H834" s="11" t="n">
        <x:v>1.9580060557390413</x:v>
      </x:c>
      <x:c r="I834" s="11" t="n">
        <x:v>96.50297013003174</x:v>
      </x:c>
      <x:c r="J834" s="17" t="n">
        <x:v>512.7574198403778</x:v>
      </x:c>
    </x:row>
    <x:row r="835" ht="21" customHeight="1">
      <x:c r="A835" s="15" t="n">
        <x:v>834</x:v>
      </x:c>
      <x:c r="B835" s="11" t="n">
        <x:v>1.5976234410361712</x:v>
      </x:c>
      <x:c r="C835" s="11" t="n">
        <x:v>94.4007305157048</x:v>
      </x:c>
      <x:c r="D835" s="17" t="n">
        <x:v>498.7903200661522</x:v>
      </x:c>
      <x:c r="E835" s="11" t="n">
        <x:v>1.6010277154371475</x:v>
      </x:c>
      <x:c r="F835" s="11" t="n">
        <x:v>92.54256467797347</x:v>
      </x:c>
      <x:c r="G835" s="17" t="n">
        <x:v>502.2648825279522</x:v>
      </x:c>
      <x:c r="H835" s="11" t="n">
        <x:v>1.6375037003200763</x:v>
      </x:c>
      <x:c r="I835" s="11" t="n">
        <x:v>97.4892387134291</x:v>
      </x:c>
      <x:c r="J835" s="17" t="n">
        <x:v>496.45125852255376</x:v>
      </x:c>
    </x:row>
    <x:row r="836" ht="21" customHeight="1">
      <x:c r="A836" s="15" t="n">
        <x:v>835</x:v>
      </x:c>
      <x:c r="B836" s="11" t="n">
        <x:v>1.970371488475502</x:v>
      </x:c>
      <x:c r="C836" s="11" t="n">
        <x:v>86.34540833009298</x:v>
      </x:c>
      <x:c r="D836" s="17" t="n">
        <x:v>501.2870514476628</x:v>
      </x:c>
      <x:c r="E836" s="11" t="n">
        <x:v>1.656965983115883</x:v>
      </x:c>
      <x:c r="F836" s="11" t="n">
        <x:v>75.36499976121151</x:v>
      </x:c>
      <x:c r="G836" s="17" t="n">
        <x:v>511.3400966791867</x:v>
      </x:c>
      <x:c r="H836" s="11" t="n">
        <x:v>2.028818233110237</x:v>
      </x:c>
      <x:c r="I836" s="11" t="n">
        <x:v>89.66377432544684</x:v>
      </x:c>
      <x:c r="J836" s="17" t="n">
        <x:v>498.4704078031725</x:v>
      </x:c>
    </x:row>
    <x:row r="837" ht="21" customHeight="1">
      <x:c r="A837" s="15" t="n">
        <x:v>836</x:v>
      </x:c>
      <x:c r="B837" s="11" t="n">
        <x:v>2.069233869977076</x:v>
      </x:c>
      <x:c r="C837" s="11" t="n">
        <x:v>108.83049415632966</x:v>
      </x:c>
      <x:c r="D837" s="17" t="n">
        <x:v>496.7965696323457</x:v>
      </x:c>
      <x:c r="E837" s="11" t="n">
        <x:v>1.8847070814979343</x:v>
      </x:c>
      <x:c r="F837" s="11" t="n">
        <x:v>98.5930002899766</x:v>
      </x:c>
      <x:c r="G837" s="17" t="n">
        <x:v>507.2627918801335</x:v>
      </x:c>
      <x:c r="H837" s="11" t="n">
        <x:v>2.081937485406708</x:v>
      </x:c>
      <x:c r="I837" s="11" t="n">
        <x:v>111.02044241777372</x:v>
      </x:c>
      <x:c r="J837" s="17" t="n">
        <x:v>494.90329364947326</x:v>
      </x:c>
    </x:row>
    <x:row r="838" ht="21" customHeight="1">
      <x:c r="A838" s="15" t="n">
        <x:v>837</x:v>
      </x:c>
      <x:c r="B838" s="11" t="n">
        <x:v>1.5200882293022466</x:v>
      </x:c>
      <x:c r="C838" s="11" t="n">
        <x:v>81.12129347696342</x:v>
      </x:c>
      <x:c r="D838" s="17" t="n">
        <x:v>512.1635930527152</x:v>
      </x:c>
      <x:c r="E838" s="11" t="n">
        <x:v>1.5260996345627766</x:v>
      </x:c>
      <x:c r="F838" s="11" t="n">
        <x:v>79.89203092771818</x:v>
      </x:c>
      <x:c r="G838" s="17" t="n">
        <x:v>514.8319563584712</x:v>
      </x:c>
      <x:c r="H838" s="11" t="n">
        <x:v>1.6000304526398956</x:v>
      </x:c>
      <x:c r="I838" s="11" t="n">
        <x:v>85.28516979923201</x:v>
      </x:c>
      <x:c r="J838" s="17" t="n">
        <x:v>509.1002608436575</x:v>
      </x:c>
    </x:row>
    <x:row r="839" ht="21" customHeight="1">
      <x:c r="A839" s="15" t="n">
        <x:v>838</x:v>
      </x:c>
      <x:c r="B839" s="11" t="n">
        <x:v>1.3213028331761874</x:v>
      </x:c>
      <x:c r="C839" s="11" t="n">
        <x:v>73.80839921685886</x:v>
      </x:c>
      <x:c r="D839" s="17" t="n">
        <x:v>515.092480358223</x:v>
      </x:c>
      <x:c r="E839" s="11" t="n">
        <x:v>1.3803202535905033</x:v>
      </x:c>
      <x:c r="F839" s="11" t="n">
        <x:v>75.03035658367796</x:v>
      </x:c>
      <x:c r="G839" s="17" t="n">
        <x:v>516.0697826057769</x:v>
      </x:c>
      <x:c r="H839" s="11" t="n">
        <x:v>1.3597649380672507</x:v>
      </x:c>
      <x:c r="I839" s="11" t="n">
        <x:v>76.26210866007844</x:v>
      </x:c>
      <x:c r="J839" s="17" t="n">
        <x:v>513.5354750185782</x:v>
      </x:c>
    </x:row>
    <x:row r="840" ht="21" customHeight="1">
      <x:c r="A840" s="15" t="n">
        <x:v>839</x:v>
      </x:c>
      <x:c r="B840" s="11" t="n">
        <x:v>1.5315267879424597</x:v>
      </x:c>
      <x:c r="C840" s="11" t="n">
        <x:v>80.17711718041974</x:v>
      </x:c>
      <x:c r="D840" s="17" t="n">
        <x:v>513.7878670887953</x:v>
      </x:c>
      <x:c r="E840" s="11" t="n">
        <x:v>1.5794019641154469</x:v>
      </x:c>
      <x:c r="F840" s="11" t="n">
        <x:v>80.17377608592238</x:v>
      </x:c>
      <x:c r="G840" s="17" t="n">
        <x:v>515.7323218285541</x:v>
      </x:c>
      <x:c r="H840" s="11" t="n">
        <x:v>1.5439827114284237</x:v>
      </x:c>
      <x:c r="I840" s="11" t="n">
        <x:v>81.76279206771419</x:v>
      </x:c>
      <x:c r="J840" s="17" t="n">
        <x:v>512.6280854693197</x:v>
      </x:c>
    </x:row>
    <x:row r="841" ht="21" customHeight="1">
      <x:c r="A841" s="15" t="n">
        <x:v>840</x:v>
      </x:c>
      <x:c r="B841" s="11" t="n">
        <x:v>1.5171680714912696</x:v>
      </x:c>
      <x:c r="C841" s="11" t="n">
        <x:v>73.33463326800367</x:v>
      </x:c>
      <x:c r="D841" s="17" t="n">
        <x:v>521.8263119644196</x:v>
      </x:c>
      <x:c r="E841" s="11" t="n">
        <x:v>1.5411865579866038</x:v>
      </x:c>
      <x:c r="F841" s="11" t="n">
        <x:v>72.69871749788962</x:v>
      </x:c>
      <x:c r="G841" s="17" t="n">
        <x:v>523.960932064454</x:v>
      </x:c>
      <x:c r="H841" s="11" t="n">
        <x:v>1.565471743999981</x:v>
      </x:c>
      <x:c r="I841" s="11" t="n">
        <x:v>76.01792793528271</x:v>
      </x:c>
      <x:c r="J841" s="17" t="n">
        <x:v>519.8715564494843</x:v>
      </x:c>
    </x:row>
    <x:row r="842" ht="21" customHeight="1">
      <x:c r="A842" s="15" t="n">
        <x:v>841</x:v>
      </x:c>
      <x:c r="B842" s="11" t="n">
        <x:v>2.3331597080193367</x:v>
      </x:c>
      <x:c r="C842" s="11" t="n">
        <x:v>113.07094237419491</x:v>
      </x:c>
      <x:c r="D842" s="17" t="n">
        <x:v>495.483392358332</x:v>
      </x:c>
      <x:c r="E842" s="11" t="n">
        <x:v>1.963983462533944</x:v>
      </x:c>
      <x:c r="F842" s="11" t="n">
        <x:v>96.28895214516372</x:v>
      </x:c>
      <x:c r="G842" s="17" t="n">
        <x:v>511.7491105654909</x:v>
      </x:c>
      <x:c r="H842" s="11" t="n">
        <x:v>2.335897767635301</x:v>
      </x:c>
      <x:c r="I842" s="11" t="n">
        <x:v>114.96804478505288</x:v>
      </x:c>
      <x:c r="J842" s="17" t="n">
        <x:v>493.77089565635794</x:v>
      </x:c>
    </x:row>
    <x:row r="843" ht="21" customHeight="1">
      <x:c r="A843" s="15" t="n">
        <x:v>842</x:v>
      </x:c>
      <x:c r="B843" s="11" t="n">
        <x:v>1.8408996952167789</x:v>
      </x:c>
      <x:c r="C843" s="11" t="n">
        <x:v>87.59150711691862</x:v>
      </x:c>
      <x:c r="D843" s="17" t="n">
        <x:v>507.58980650689887</x:v>
      </x:c>
      <x:c r="E843" s="11" t="n">
        <x:v>1.7433764429186276</x:v>
      </x:c>
      <x:c r="F843" s="11" t="n">
        <x:v>82.21916064957577</x:v>
      </x:c>
      <x:c r="G843" s="17" t="n">
        <x:v>513.5474562792922</x:v>
      </x:c>
      <x:c r="H843" s="11" t="n">
        <x:v>1.870255079502079</x:v>
      </x:c>
      <x:c r="I843" s="11" t="n">
        <x:v>89.96885851856675</x:v>
      </x:c>
      <x:c r="J843" s="17" t="n">
        <x:v>505.6353620738673</x:v>
      </x:c>
    </x:row>
    <x:row r="844" ht="21" customHeight="1">
      <x:c r="A844" s="15" t="n">
        <x:v>843</x:v>
      </x:c>
      <x:c r="B844" s="11" t="n">
        <x:v>1.745874017073363</x:v>
      </x:c>
      <x:c r="C844" s="11" t="n">
        <x:v>98.15879972795337</x:v>
      </x:c>
      <x:c r="D844" s="17" t="n">
        <x:v>502.2192508813217</x:v>
      </x:c>
      <x:c r="E844" s="11" t="n">
        <x:v>1.787617699608419</x:v>
      </x:c>
      <x:c r="F844" s="11" t="n">
        <x:v>96.9574214370325</x:v>
      </x:c>
      <x:c r="G844" s="17" t="n">
        <x:v>505.52048370061016</x:v>
      </x:c>
      <x:c r="H844" s="11" t="n">
        <x:v>1.740082480750603</x:v>
      </x:c>
      <x:c r="I844" s="11" t="n">
        <x:v>99.25193339933966</x:v>
      </x:c>
      <x:c r="J844" s="17" t="n">
        <x:v>501.3447273299148</x:v>
      </x:c>
    </x:row>
    <x:row r="845" ht="21" customHeight="1">
      <x:c r="A845" s="15" t="n">
        <x:v>844</x:v>
      </x:c>
      <x:c r="B845" s="11" t="n">
        <x:v>1.821167202892538</x:v>
      </x:c>
      <x:c r="C845" s="11" t="n">
        <x:v>105.01898069306849</x:v>
      </x:c>
      <x:c r="D845" s="17" t="n">
        <x:v>496.75471271902126</x:v>
      </x:c>
      <x:c r="E845" s="11" t="n">
        <x:v>1.8268299210841288</x:v>
      </x:c>
      <x:c r="F845" s="11" t="n">
        <x:v>101.91459880849348</x:v>
      </x:c>
      <x:c r="G845" s="17" t="n">
        <x:v>501.6482728349568</x:v>
      </x:c>
      <x:c r="H845" s="11" t="n">
        <x:v>1.8259886258511324</x:v>
      </x:c>
      <x:c r="I845" s="11" t="n">
        <x:v>106.75839889468938</x:v>
      </x:c>
      <x:c r="J845" s="17" t="n">
        <x:v>495.325718524356</x:v>
      </x:c>
    </x:row>
    <x:row r="846" ht="21" customHeight="1">
      <x:c r="A846" s="15" t="n">
        <x:v>845</x:v>
      </x:c>
      <x:c r="B846" s="11" t="n">
        <x:v>1.6948659189297102</x:v>
      </x:c>
      <x:c r="C846" s="11" t="n">
        <x:v>74.97594259527783</x:v>
      </x:c>
      <x:c r="D846" s="17" t="n">
        <x:v>510.8306648242623</x:v>
      </x:c>
      <x:c r="E846" s="11" t="n">
        <x:v>1.728072965188424</x:v>
      </x:c>
      <x:c r="F846" s="11" t="n">
        <x:v>73.90079210943783</x:v>
      </x:c>
      <x:c r="G846" s="17" t="n">
        <x:v>513.4485700469831</x:v>
      </x:c>
      <x:c r="H846" s="11" t="n">
        <x:v>1.701919868238159</x:v>
      </x:c>
      <x:c r="I846" s="11" t="n">
        <x:v>76.27612338160738</x:v>
      </x:c>
      <x:c r="J846" s="17" t="n">
        <x:v>509.8064793033022</x:v>
      </x:c>
    </x:row>
    <x:row r="847" ht="21" customHeight="1">
      <x:c r="A847" s="15" t="n">
        <x:v>846</x:v>
      </x:c>
      <x:c r="B847" s="11" t="n">
        <x:v>1.5924899438178914</x:v>
      </x:c>
      <x:c r="C847" s="11" t="n">
        <x:v>83.36834618254488</x:v>
      </x:c>
      <x:c r="D847" s="17" t="n">
        <x:v>509.21774724524016</x:v>
      </x:c>
      <x:c r="E847" s="11" t="n">
        <x:v>1.5443404243012786</x:v>
      </x:c>
      <x:c r="F847" s="11" t="n">
        <x:v>80.34018499116442</x:v>
      </x:c>
      <x:c r="G847" s="17" t="n">
        <x:v>513.1010453313335</x:v>
      </x:c>
      <x:c r="H847" s="11" t="n">
        <x:v>1.673805032747064</x:v>
      </x:c>
      <x:c r="I847" s="11" t="n">
        <x:v>87.64671179330416</x:v>
      </x:c>
      <x:c r="J847" s="17" t="n">
        <x:v>505.9664450794384</x:v>
      </x:c>
    </x:row>
    <x:row r="848" ht="21" customHeight="1">
      <x:c r="A848" s="15" t="n">
        <x:v>847</x:v>
      </x:c>
      <x:c r="B848" s="11" t="n">
        <x:v>1.5972006940247645</x:v>
      </x:c>
      <x:c r="C848" s="11" t="n">
        <x:v>87.66246306446206</x:v>
      </x:c>
      <x:c r="D848" s="17" t="n">
        <x:v>508.6575186146693</x:v>
      </x:c>
      <x:c r="E848" s="11" t="n">
        <x:v>1.562607396191292</x:v>
      </x:c>
      <x:c r="F848" s="11" t="n">
        <x:v>84.83369246293259</x:v>
      </x:c>
      <x:c r="G848" s="17" t="n">
        <x:v>512.5497476783189</x:v>
      </x:c>
      <x:c r="H848" s="11" t="n">
        <x:v>1.6721840319710863</x:v>
      </x:c>
      <x:c r="I848" s="11" t="n">
        <x:v>91.90141152808496</x:v>
      </x:c>
      <x:c r="J848" s="17" t="n">
        <x:v>505.43266482634647</x:v>
      </x:c>
    </x:row>
    <x:row r="849" ht="21" customHeight="1">
      <x:c r="A849" s="15" t="n">
        <x:v>848</x:v>
      </x:c>
      <x:c r="B849" s="11" t="n">
        <x:v>1.3566334879196895</x:v>
      </x:c>
      <x:c r="C849" s="11" t="n">
        <x:v>78.51473194710846</x:v>
      </x:c>
      <x:c r="D849" s="17" t="n">
        <x:v>520.2283582840607</x:v>
      </x:c>
      <x:c r="E849" s="11" t="n">
        <x:v>1.389584121392921</x:v>
      </x:c>
      <x:c r="F849" s="11" t="n">
        <x:v>78.85322145702786</x:v>
      </x:c>
      <x:c r="G849" s="17" t="n">
        <x:v>521.7389222772838</x:v>
      </x:c>
      <x:c r="H849" s="11" t="n">
        <x:v>1.428998511278128</x:v>
      </x:c>
      <x:c r="I849" s="11" t="n">
        <x:v>82.43916426785343</x:v>
      </x:c>
      <x:c r="J849" s="17" t="n">
        <x:v>517.6346122167807</x:v>
      </x:c>
    </x:row>
    <x:row r="850" ht="21" customHeight="1">
      <x:c r="A850" s="15" t="n">
        <x:v>849</x:v>
      </x:c>
      <x:c r="B850" s="11" t="n">
        <x:v>1.5796000698406476</x:v>
      </x:c>
      <x:c r="C850" s="11" t="n">
        <x:v>89.49143137762809</x:v>
      </x:c>
      <x:c r="D850" s="17" t="n">
        <x:v>503.9567883219497</x:v>
      </x:c>
      <x:c r="E850" s="11" t="n">
        <x:v>1.4114586948082044</x:v>
      </x:c>
      <x:c r="F850" s="11" t="n">
        <x:v>83.25944437980847</x:v>
      </x:c>
      <x:c r="G850" s="17" t="n">
        <x:v>509.58297592076</x:v>
      </x:c>
      <x:c r="H850" s="11" t="n">
        <x:v>1.7348536926971772</x:v>
      </x:c>
      <x:c r="I850" s="11" t="n">
        <x:v>96.90894864180734</x:v>
      </x:c>
      <x:c r="J850" s="17" t="n">
        <x:v>498.2877691873903</x:v>
      </x:c>
    </x:row>
    <x:row r="851" ht="21" customHeight="1">
      <x:c r="A851" s="15" t="n">
        <x:v>850</x:v>
      </x:c>
      <x:c r="B851" s="11" t="n">
        <x:v>1.7822316395798157</x:v>
      </x:c>
      <x:c r="C851" s="11" t="n">
        <x:v>90.73002350397716</x:v>
      </x:c>
      <x:c r="D851" s="17" t="n">
        <x:v>508.1241959583168</x:v>
      </x:c>
      <x:c r="E851" s="11" t="n">
        <x:v>1.754867178763262</x:v>
      </x:c>
      <x:c r="F851" s="11" t="n">
        <x:v>87.2680953680166</x:v>
      </x:c>
      <x:c r="G851" s="17" t="n">
        <x:v>512.8237023539008</x:v>
      </x:c>
      <x:c r="H851" s="11" t="n">
        <x:v>1.8065129022254591</x:v>
      </x:c>
      <x:c r="I851" s="11" t="n">
        <x:v>92.99489239787027</x:v>
      </x:c>
      <x:c r="J851" s="17" t="n">
        <x:v>506.2912686647932</x:v>
      </x:c>
    </x:row>
    <x:row r="852" ht="21" customHeight="1">
      <x:c r="A852" s="15" t="n">
        <x:v>851</x:v>
      </x:c>
      <x:c r="B852" s="11" t="n">
        <x:v>2.8377328383688605</x:v>
      </x:c>
      <x:c r="C852" s="11" t="n">
        <x:v>140.2584832360041</x:v>
      </x:c>
      <x:c r="D852" s="17" t="n">
        <x:v>471.8446471963149</x:v>
      </x:c>
      <x:c r="E852" s="11" t="n">
        <x:v>1.880094772453304</x:v>
      </x:c>
      <x:c r="F852" s="11" t="n">
        <x:v>103.93482276014808</x:v>
      </x:c>
      <x:c r="G852" s="17" t="n">
        <x:v>504.5499587144869</x:v>
      </x:c>
      <x:c r="H852" s="11" t="n">
        <x:v>2.76773973061452</x:v>
      </x:c>
      <x:c r="I852" s="11" t="n">
        <x:v>139.54894673881955</x:v>
      </x:c>
      <x:c r="J852" s="17" t="n">
        <x:v>472.4673595754029</x:v>
      </x:c>
    </x:row>
    <x:row r="853" ht="21" customHeight="1">
      <x:c r="A853" s="15" t="n">
        <x:v>852</x:v>
      </x:c>
      <x:c r="B853" s="11" t="n">
        <x:v>2.0974137753188056</x:v>
      </x:c>
      <x:c r="C853" s="11" t="n">
        <x:v>95.62407199110444</x:v>
      </x:c>
      <x:c r="D853" s="17" t="n">
        <x:v>512.5818873235207</x:v>
      </x:c>
      <x:c r="E853" s="11" t="n">
        <x:v>1.9320976266823888</x:v>
      </x:c>
      <x:c r="F853" s="11" t="n">
        <x:v>87.02834397163831</x:v>
      </x:c>
      <x:c r="G853" s="17" t="n">
        <x:v>521.6291344198828</x:v>
      </x:c>
      <x:c r="H853" s="11" t="n">
        <x:v>2.116426798018634</x:v>
      </x:c>
      <x:c r="I853" s="11" t="n">
        <x:v>97.78434357030972</x:v>
      </x:c>
      <x:c r="J853" s="17" t="n">
        <x:v>510.7015134582962</x:v>
      </x:c>
    </x:row>
    <x:row r="854" ht="21" customHeight="1">
      <x:c r="A854" s="15" t="n">
        <x:v>853</x:v>
      </x:c>
      <x:c r="B854" s="11" t="n">
        <x:v>1.9824824630750248</x:v>
      </x:c>
      <x:c r="C854" s="11" t="n">
        <x:v>96.31333093657298</x:v>
      </x:c>
      <x:c r="D854" s="17" t="n">
        <x:v>502.6519464515196</x:v>
      </x:c>
      <x:c r="E854" s="11" t="n">
        <x:v>1.9761680021291887</x:v>
      </x:c>
      <x:c r="F854" s="11" t="n">
        <x:v>92.53944843663614</x:v>
      </x:c>
      <x:c r="G854" s="17" t="n">
        <x:v>507.9191366888949</x:v>
      </x:c>
      <x:c r="H854" s="11" t="n">
        <x:v>1.974175758920081</x:v>
      </x:c>
      <x:c r="I854" s="11" t="n">
        <x:v>97.35739868472776</x:v>
      </x:c>
      <x:c r="J854" s="17" t="n">
        <x:v>501.7654375361216</x:v>
      </x:c>
    </x:row>
    <x:row r="855" ht="21" customHeight="1">
      <x:c r="A855" s="15" t="n">
        <x:v>854</x:v>
      </x:c>
      <x:c r="B855" s="11" t="n">
        <x:v>1.467092856773927</x:v>
      </x:c>
      <x:c r="C855" s="11" t="n">
        <x:v>83.56448748279138</x:v>
      </x:c>
      <x:c r="D855" s="17" t="n">
        <x:v>507.1455549909781</x:v>
      </x:c>
      <x:c r="E855" s="11" t="n">
        <x:v>1.5026571936296411</x:v>
      </x:c>
      <x:c r="F855" s="11" t="n">
        <x:v>83.39850520524482</x:v>
      </x:c>
      <x:c r="G855" s="17" t="n">
        <x:v>509.2035756180078</x:v>
      </x:c>
      <x:c r="H855" s="11" t="n">
        <x:v>1.519364433873394</x:v>
      </x:c>
      <x:c r="I855" s="11" t="n">
        <x:v>86.79325732339647</x:v>
      </x:c>
      <x:c r="J855" s="17" t="n">
        <x:v>504.854950040142</x:v>
      </x:c>
    </x:row>
    <x:row r="856" ht="21" customHeight="1">
      <x:c r="A856" s="15" t="n">
        <x:v>855</x:v>
      </x:c>
      <x:c r="B856" s="11" t="n">
        <x:v>2.929343183215447</x:v>
      </x:c>
      <x:c r="C856" s="11" t="n">
        <x:v>132.3951293432167</x:v>
      </x:c>
      <x:c r="D856" s="17" t="n">
        <x:v>469.2358021515762</x:v>
      </x:c>
      <x:c r="E856" s="11" t="n">
        <x:v>1.7573675481140416</x:v>
      </x:c>
      <x:c r="F856" s="11" t="n">
        <x:v>90.5908260207393</x:v>
      </x:c>
      <x:c r="G856" s="17" t="n">
        <x:v>506.8589417552905</x:v>
      </x:c>
      <x:c r="H856" s="11" t="n">
        <x:v>2.8286730885344777</x:v>
      </x:c>
      <x:c r="I856" s="11" t="n">
        <x:v>130.68836449093612</x:v>
      </x:c>
      <x:c r="J856" s="17" t="n">
        <x:v>470.7860127898747</x:v>
      </x:c>
    </x:row>
    <x:row r="857" ht="21" customHeight="1">
      <x:c r="A857" s="15" t="n">
        <x:v>856</x:v>
      </x:c>
      <x:c r="B857" s="11" t="n">
        <x:v>3.337452477872476</x:v>
      </x:c>
      <x:c r="C857" s="11" t="n">
        <x:v>131.88083438546397</x:v>
      </x:c>
      <x:c r="D857" s="17" t="n">
        <x:v>467.3566962798973</x:v>
      </x:c>
      <x:c r="E857" s="11" t="n">
        <x:v>2.1757654988668524</x:v>
      </x:c>
      <x:c r="F857" s="11" t="n">
        <x:v>91.98884427605108</x:v>
      </x:c>
      <x:c r="G857" s="17" t="n">
        <x:v>504.9837843879713</x:v>
      </x:c>
      <x:c r="H857" s="11" t="n">
        <x:v>3.153336781916744</x:v>
      </x:c>
      <x:c r="I857" s="11" t="n">
        <x:v>127.63659838314962</x:v>
      </x:c>
      <x:c r="J857" s="17" t="n">
        <x:v>471.3309603775113</x:v>
      </x:c>
    </x:row>
    <x:row r="858" ht="21" customHeight="1">
      <x:c r="A858" s="15" t="n">
        <x:v>857</x:v>
      </x:c>
      <x:c r="B858" s="11" t="n">
        <x:v>1.659493303987035</x:v>
      </x:c>
      <x:c r="C858" s="11" t="n">
        <x:v>94.45654909511715</x:v>
      </x:c>
      <x:c r="D858" s="17" t="n">
        <x:v>505.1742217205294</x:v>
      </x:c>
      <x:c r="E858" s="11" t="n">
        <x:v>1.6201611631686268</x:v>
      </x:c>
      <x:c r="F858" s="11" t="n">
        <x:v>90.98167313304192</x:v>
      </x:c>
      <x:c r="G858" s="17" t="n">
        <x:v>509.77214984022106</x:v>
      </x:c>
      <x:c r="H858" s="11" t="n">
        <x:v>1.7240655886887446</x:v>
      </x:c>
      <x:c r="I858" s="11" t="n">
        <x:v>98.51737910770542</x:v>
      </x:c>
      <x:c r="J858" s="17" t="n">
        <x:v>502.0143302855198</x:v>
      </x:c>
    </x:row>
    <x:row r="859" ht="21" customHeight="1">
      <x:c r="A859" s="15" t="n">
        <x:v>858</x:v>
      </x:c>
      <x:c r="B859" s="11" t="n">
        <x:v>1.974945755648955</x:v>
      </x:c>
      <x:c r="C859" s="11" t="n">
        <x:v>90.87049559894552</x:v>
      </x:c>
      <x:c r="D859" s="17" t="n">
        <x:v>499.3823364858097</x:v>
      </x:c>
      <x:c r="E859" s="11" t="n">
        <x:v>1.9440529383474672</x:v>
      </x:c>
      <x:c r="F859" s="11" t="n">
        <x:v>86.59510334203284</x:v>
      </x:c>
      <x:c r="G859" s="17" t="n">
        <x:v>504.8987566334339</x:v>
      </x:c>
      <x:c r="H859" s="11" t="n">
        <x:v>1.973431612910697</x:v>
      </x:c>
      <x:c r="I859" s="11" t="n">
        <x:v>92.15364315703692</x:v>
      </x:c>
      <x:c r="J859" s="17" t="n">
        <x:v>498.2890907936579</x:v>
      </x:c>
    </x:row>
    <x:row r="860" ht="21" customHeight="1">
      <x:c r="A860" s="15" t="n">
        <x:v>859</x:v>
      </x:c>
      <x:c r="B860" s="11" t="n">
        <x:v>2.025353192879684</x:v>
      </x:c>
      <x:c r="C860" s="11" t="n">
        <x:v>80.35940449054158</x:v>
      </x:c>
      <x:c r="D860" s="17" t="n">
        <x:v>506.9853221762411</x:v>
      </x:c>
      <x:c r="E860" s="11" t="n">
        <x:v>1.864667898725618</x:v>
      </x:c>
      <x:c r="F860" s="11" t="n">
        <x:v>73.35466093367201</x:v>
      </x:c>
      <x:c r="G860" s="17" t="n">
        <x:v>514.2786948936879</x:v>
      </x:c>
      <x:c r="H860" s="11" t="n">
        <x:v>2.044352442611275</x:v>
      </x:c>
      <x:c r="I860" s="11" t="n">
        <x:v>82.18425444813059</x:v>
      </x:c>
      <x:c r="J860" s="17" t="n">
        <x:v>505.4203547878065</x:v>
      </x:c>
    </x:row>
    <x:row r="861" ht="21" customHeight="1">
      <x:c r="A861" s="15" t="n">
        <x:v>860</x:v>
      </x:c>
      <x:c r="B861" s="11" t="n">
        <x:v>1.8356693032557287</x:v>
      </x:c>
      <x:c r="C861" s="11" t="n">
        <x:v>95.85521901554928</x:v>
      </x:c>
      <x:c r="D861" s="17" t="n">
        <x:v>501.0986165427813</x:v>
      </x:c>
      <x:c r="E861" s="11" t="n">
        <x:v>1.79381584395481</x:v>
      </x:c>
      <x:c r="F861" s="11" t="n">
        <x:v>91.54681420409705</x:v>
      </x:c>
      <x:c r="G861" s="17" t="n">
        <x:v>506.5804736935565</x:v>
      </x:c>
      <x:c r="H861" s="11" t="n">
        <x:v>1.8533070989656275</x:v>
      </x:c>
      <x:c r="I861" s="11" t="n">
        <x:v>97.98239547480668</x:v>
      </x:c>
      <x:c r="J861" s="17" t="n">
        <x:v>499.3508024001208</x:v>
      </x:c>
    </x:row>
    <x:row r="862" ht="21" customHeight="1">
      <x:c r="A862" s="15" t="n">
        <x:v>861</x:v>
      </x:c>
      <x:c r="B862" s="11" t="n">
        <x:v>2.17012875428292</x:v>
      </x:c>
      <x:c r="C862" s="11" t="n">
        <x:v>110.3111200382217</x:v>
      </x:c>
      <x:c r="D862" s="17" t="n">
        <x:v>495.5546093378041</x:v>
      </x:c>
      <x:c r="E862" s="11" t="n">
        <x:v>1.946312890008277</x:v>
      </x:c>
      <x:c r="F862" s="11" t="n">
        <x:v>98.45236003694367</x:v>
      </x:c>
      <x:c r="G862" s="17" t="n">
        <x:v>507.5911339105072</x:v>
      </x:c>
      <x:c r="H862" s="11" t="n">
        <x:v>2.185380702935305</x:v>
      </x:c>
      <x:c r="I862" s="11" t="n">
        <x:v>112.64435565593476</x:v>
      </x:c>
      <x:c r="J862" s="17" t="n">
        <x:v>493.49943471440366</x:v>
      </x:c>
    </x:row>
    <x:row r="863" ht="21" customHeight="1">
      <x:c r="A863" s="15" t="n">
        <x:v>862</x:v>
      </x:c>
      <x:c r="B863" s="11" t="n">
        <x:v>2.4076870764021496</x:v>
      </x:c>
      <x:c r="C863" s="11" t="n">
        <x:v>118.70399555446733</x:v>
      </x:c>
      <x:c r="D863" s="17" t="n">
        <x:v>482.9418491878553</x:v>
      </x:c>
      <x:c r="E863" s="11" t="n">
        <x:v>1.9187723280998807</x:v>
      </x:c>
      <x:c r="F863" s="11" t="n">
        <x:v>97.6075009678866</x:v>
      </x:c>
      <x:c r="G863" s="17" t="n">
        <x:v>502.76655664326336</x:v>
      </x:c>
      <x:c r="H863" s="11" t="n">
        <x:v>2.405337761118098</x:v>
      </x:c>
      <x:c r="I863" s="11" t="n">
        <x:v>120.48694504436364</x:v>
      </x:c>
      <x:c r="J863" s="17" t="n">
        <x:v>481.3196483109567</x:v>
      </x:c>
    </x:row>
    <x:row r="864" ht="21" customHeight="1">
      <x:c r="A864" s="15" t="n">
        <x:v>863</x:v>
      </x:c>
      <x:c r="B864" s="11" t="n">
        <x:v>1.4538578790928542</x:v>
      </x:c>
      <x:c r="C864" s="11" t="n">
        <x:v>79.36016143154212</x:v>
      </x:c>
      <x:c r="D864" s="17" t="n">
        <x:v>524.3870110197598</x:v>
      </x:c>
      <x:c r="E864" s="11" t="n">
        <x:v>1.248009249131809</x:v>
      </x:c>
      <x:c r="F864" s="11" t="n">
        <x:v>73.50157044159738</x:v>
      </x:c>
      <x:c r="G864" s="17" t="n">
        <x:v>528.7458872453567</x:v>
      </x:c>
      <x:c r="H864" s="11" t="n">
        <x:v>1.6211143067714544</x:v>
      </x:c>
      <x:c r="I864" s="11" t="n">
        <x:v>86.73600664292684</x:v>
      </x:c>
      <x:c r="J864" s="17" t="n">
        <x:v>519.0558678021816</x:v>
      </x:c>
    </x:row>
    <x:row r="865" ht="21" customHeight="1">
      <x:c r="A865" s="15" t="n">
        <x:v>864</x:v>
      </x:c>
      <x:c r="B865" s="11" t="n">
        <x:v>1.6313951304999168</x:v>
      </x:c>
      <x:c r="C865" s="11" t="n">
        <x:v>72.1058336581649</x:v>
      </x:c>
      <x:c r="D865" s="17" t="n">
        <x:v>521.786326187942</x:v>
      </x:c>
      <x:c r="E865" s="11" t="n">
        <x:v>1.5126484445735684</x:v>
      </x:c>
      <x:c r="F865" s="11" t="n">
        <x:v>67.80606730796809</x:v>
      </x:c>
      <x:c r="G865" s="17" t="n">
        <x:v>526.1230708194524</x:v>
      </x:c>
      <x:c r="H865" s="11" t="n">
        <x:v>1.6983723584684385</x:v>
      </x:c>
      <x:c r="I865" s="11" t="n">
        <x:v>75.41729243975183</x:v>
      </x:c>
      <x:c r="J865" s="17" t="n">
        <x:v>519.2276195793677</x:v>
      </x:c>
    </x:row>
    <x:row r="866" ht="21" customHeight="1">
      <x:c r="A866" s="15" t="n">
        <x:v>865</x:v>
      </x:c>
      <x:c r="B866" s="11" t="n">
        <x:v>1.864311667456344</x:v>
      </x:c>
      <x:c r="C866" s="11" t="n">
        <x:v>95.52969161711562</x:v>
      </x:c>
      <x:c r="D866" s="17" t="n">
        <x:v>501.6728530981658</x:v>
      </x:c>
      <x:c r="E866" s="11" t="n">
        <x:v>1.6882080585501686</x:v>
      </x:c>
      <x:c r="F866" s="11" t="n">
        <x:v>87.84863148134839</x:v>
      </x:c>
      <x:c r="G866" s="17" t="n">
        <x:v>509.1832027983338</x:v>
      </x:c>
      <x:c r="H866" s="11" t="n">
        <x:v>1.8925266610273803</x:v>
      </x:c>
      <x:c r="I866" s="11" t="n">
        <x:v>98.07902524553592</x:v>
      </x:c>
      <x:c r="J866" s="17" t="n">
        <x:v>499.5647345108397</x:v>
      </x:c>
    </x:row>
    <x:row r="867" ht="21" customHeight="1">
      <x:c r="A867" s="15" t="n">
        <x:v>866</x:v>
      </x:c>
      <x:c r="B867" s="11" t="n">
        <x:v>1.4319986183132207</x:v>
      </x:c>
      <x:c r="C867" s="11" t="n">
        <x:v>70.1240540848644</x:v>
      </x:c>
      <x:c r="D867" s="17" t="n">
        <x:v>519.4570948403511</x:v>
      </x:c>
      <x:c r="E867" s="11" t="n">
        <x:v>1.4397987466072362</x:v>
      </x:c>
      <x:c r="F867" s="11" t="n">
        <x:v>69.5425160600877</x:v>
      </x:c>
      <x:c r="G867" s="17" t="n">
        <x:v>521.3178400505396</x:v>
      </x:c>
      <x:c r="H867" s="11" t="n">
        <x:v>1.4760073864762506</x:v>
      </x:c>
      <x:c r="I867" s="11" t="n">
        <x:v>72.68691044241076</x:v>
      </x:c>
      <x:c r="J867" s="17" t="n">
        <x:v>517.681226013864</x:v>
      </x:c>
    </x:row>
    <x:row r="868" ht="21" customHeight="1">
      <x:c r="A868" s="15" t="n">
        <x:v>867</x:v>
      </x:c>
      <x:c r="B868" s="11" t="n">
        <x:v>2.567951629754801</x:v>
      </x:c>
      <x:c r="C868" s="11" t="n">
        <x:v>114.18247886563984</x:v>
      </x:c>
      <x:c r="D868" s="17" t="n">
        <x:v>486.8114849572885</x:v>
      </x:c>
      <x:c r="E868" s="11" t="n">
        <x:v>2.116030150889676</x:v>
      </x:c>
      <x:c r="F868" s="11" t="n">
        <x:v>94.76955829860158</x:v>
      </x:c>
      <x:c r="G868" s="17" t="n">
        <x:v>505.59831280289154</x:v>
      </x:c>
      <x:c r="H868" s="11" t="n">
        <x:v>2.5363654988749165</x:v>
      </x:c>
      <x:c r="I868" s="11" t="n">
        <x:v>114.74454586076143</x:v>
      </x:c>
      <x:c r="J868" s="17" t="n">
        <x:v>486.2828502154623</x:v>
      </x:c>
    </x:row>
    <x:row r="869" ht="21" customHeight="1">
      <x:c r="A869" s="15" t="n">
        <x:v>868</x:v>
      </x:c>
      <x:c r="B869" s="11" t="n">
        <x:v>1.9051934669867752</x:v>
      </x:c>
      <x:c r="C869" s="11" t="n">
        <x:v>108.75124987315868</x:v>
      </x:c>
      <x:c r="D869" s="17" t="n">
        <x:v>498.52417641601744</x:v>
      </x:c>
      <x:c r="E869" s="11" t="n">
        <x:v>1.3680149207302854</x:v>
      </x:c>
      <x:c r="F869" s="11" t="n">
        <x:v>89.23344324586769</x:v>
      </x:c>
      <x:c r="G869" s="17" t="n">
        <x:v>513.7567603107341</x:v>
      </x:c>
      <x:c r="H869" s="11" t="n">
        <x:v>1.996275447750418</x:v>
      </x:c>
      <x:c r="I869" s="11" t="n">
        <x:v>114.40814704352502</x:v>
      </x:c>
      <x:c r="J869" s="17" t="n">
        <x:v>493.77910628507766</x:v>
      </x:c>
    </x:row>
    <x:row r="870" ht="21" customHeight="1">
      <x:c r="A870" s="15" t="n">
        <x:v>869</x:v>
      </x:c>
      <x:c r="B870" s="11" t="n">
        <x:v>1.7153174119426506</x:v>
      </x:c>
      <x:c r="C870" s="11" t="n">
        <x:v>97.26658327461789</x:v>
      </x:c>
      <x:c r="D870" s="17" t="n">
        <x:v>501.0533712551404</x:v>
      </x:c>
      <x:c r="E870" s="11" t="n">
        <x:v>1.6666161711098468</x:v>
      </x:c>
      <x:c r="F870" s="11" t="n">
        <x:v>93.18822702907649</x:v>
      </x:c>
      <x:c r="G870" s="17" t="n">
        <x:v>506.1799228295135</x:v>
      </x:c>
      <x:c r="H870" s="11" t="n">
        <x:v>1.7514253654855447</x:v>
      </x:c>
      <x:c r="I870" s="11" t="n">
        <x:v>100.24656715891754</x:v>
      </x:c>
      <x:c r="J870" s="17" t="n">
        <x:v>498.69336647684247</x:v>
      </x:c>
    </x:row>
    <x:row r="871" ht="21" customHeight="1">
      <x:c r="A871" s="15" t="n">
        <x:v>870</x:v>
      </x:c>
      <x:c r="B871" s="11" t="n">
        <x:v>1.635655823847038</x:v>
      </x:c>
      <x:c r="C871" s="11" t="n">
        <x:v>96.55314407915624</x:v>
      </x:c>
      <x:c r="D871" s="17" t="n">
        <x:v>500.8703107650698</x:v>
      </x:c>
      <x:c r="E871" s="11" t="n">
        <x:v>1.4403496701408354</x:v>
      </x:c>
      <x:c r="F871" s="11" t="n">
        <x:v>89.23422631699039</x:v>
      </x:c>
      <x:c r="G871" s="17" t="n">
        <x:v>507.0937784930729</x:v>
      </x:c>
      <x:c r="H871" s="11" t="n">
        <x:v>1.6889529840865904</x:v>
      </x:c>
      <x:c r="I871" s="11" t="n">
        <x:v>100.31897937607545</x:v>
      </x:c>
      <x:c r="J871" s="17" t="n">
        <x:v>497.973002125467</x:v>
      </x:c>
    </x:row>
    <x:row r="872" ht="21" customHeight="1">
      <x:c r="A872" s="15" t="n">
        <x:v>871</x:v>
      </x:c>
      <x:c r="B872" s="11" t="n">
        <x:v>1.2760910747442915</x:v>
      </x:c>
      <x:c r="C872" s="11" t="n">
        <x:v>68.5001468568639</x:v>
      </x:c>
      <x:c r="D872" s="17" t="n">
        <x:v>523.9409811719703</x:v>
      </x:c>
      <x:c r="E872" s="11" t="n">
        <x:v>1.3426456477274555</x:v>
      </x:c>
      <x:c r="F872" s="11" t="n">
        <x:v>70.03695777455569</x:v>
      </x:c>
      <x:c r="G872" s="17" t="n">
        <x:v>524.6464838440835</x:v>
      </x:c>
      <x:c r="H872" s="11" t="n">
        <x:v>1.3121528390104218</x:v>
      </x:c>
      <x:c r="I872" s="11" t="n">
        <x:v>70.69174473968583</x:v>
      </x:c>
      <x:c r="J872" s="17" t="n">
        <x:v>522.6145063757192</x:v>
      </x:c>
    </x:row>
    <x:row r="873" ht="21" customHeight="1">
      <x:c r="A873" s="15" t="n">
        <x:v>872</x:v>
      </x:c>
      <x:c r="B873" s="11" t="n">
        <x:v>2.032838713872491</x:v>
      </x:c>
      <x:c r="C873" s="11" t="n">
        <x:v>104.54147252339484</x:v>
      </x:c>
      <x:c r="D873" s="17" t="n">
        <x:v>500.8804106684688</x:v>
      </x:c>
      <x:c r="E873" s="11" t="n">
        <x:v>1.9403248104545203</x:v>
      </x:c>
      <x:c r="F873" s="11" t="n">
        <x:v>97.5238122767982</x:v>
      </x:c>
      <x:c r="G873" s="17" t="n">
        <x:v>508.81846119463177</x:v>
      </x:c>
      <x:c r="H873" s="11" t="n">
        <x:v>2.034736894784829</x:v>
      </x:c>
      <x:c r="I873" s="11" t="n">
        <x:v>106.17706652575032</x:v>
      </x:c>
      <x:c r="J873" s="17" t="n">
        <x:v>499.47424809372734</x:v>
      </x:c>
    </x:row>
    <x:row r="874" ht="21" customHeight="1">
      <x:c r="A874" s="15" t="n">
        <x:v>873</x:v>
      </x:c>
      <x:c r="B874" s="11" t="n">
        <x:v>1.631086743053188</x:v>
      </x:c>
      <x:c r="C874" s="11" t="n">
        <x:v>94.76999024361754</x:v>
      </x:c>
      <x:c r="D874" s="17" t="n">
        <x:v>508.9269838367508</x:v>
      </x:c>
      <x:c r="E874" s="11" t="n">
        <x:v>1.6399626048512894</x:v>
      </x:c>
      <x:c r="F874" s="11" t="n">
        <x:v>92.97150897036764</x:v>
      </x:c>
      <x:c r="G874" s="17" t="n">
        <x:v>512.4051545909143</x:v>
      </x:c>
      <x:c r="H874" s="11" t="n">
        <x:v>1.652554990486395</x:v>
      </x:c>
      <x:c r="I874" s="11" t="n">
        <x:v>97.05606292960672</x:v>
      </x:c>
      <x:c r="J874" s="17" t="n">
        <x:v>507.1757251750465</x:v>
      </x:c>
    </x:row>
    <x:row r="875" ht="21" customHeight="1">
      <x:c r="A875" s="15" t="n">
        <x:v>874</x:v>
      </x:c>
      <x:c r="B875" s="11" t="n">
        <x:v>4.720870585031401</x:v>
      </x:c>
      <x:c r="C875" s="11" t="n">
        <x:v>163.71385250146568</x:v>
      </x:c>
      <x:c r="D875" s="17" t="n">
        <x:v>451.83257180149</x:v>
      </x:c>
      <x:c r="E875" s="11" t="n">
        <x:v>2.9201532347344004</x:v>
      </x:c>
      <x:c r="F875" s="11" t="n">
        <x:v>102.3268061023364</x:v>
      </x:c>
      <x:c r="G875" s="17" t="n">
        <x:v>512.0970348325307</x:v>
      </x:c>
      <x:c r="H875" s="11" t="n">
        <x:v>4.260776162548507</x:v>
      </x:c>
      <x:c r="I875" s="11" t="n">
        <x:v>151.66200619477155</x:v>
      </x:c>
      <x:c r="J875" s="17" t="n">
        <x:v>463.5140361930085</x:v>
      </x:c>
    </x:row>
    <x:row r="876" ht="21" customHeight="1">
      <x:c r="A876" s="15" t="n">
        <x:v>875</x:v>
      </x:c>
      <x:c r="B876" s="11" t="n">
        <x:v>1.5506848452191155</x:v>
      </x:c>
      <x:c r="C876" s="11" t="n">
        <x:v>92.16258443600417</x:v>
      </x:c>
      <x:c r="D876" s="17" t="n">
        <x:v>511.4559928554784</x:v>
      </x:c>
      <x:c r="E876" s="11" t="n">
        <x:v>1.5494147330200527</x:v>
      </x:c>
      <x:c r="F876" s="11" t="n">
        <x:v>90.46687873521849</x:v>
      </x:c>
      <x:c r="G876" s="17" t="n">
        <x:v>514.671733196322</x:v>
      </x:c>
      <x:c r="H876" s="11" t="n">
        <x:v>1.5936581931250986</x:v>
      </x:c>
      <x:c r="I876" s="11" t="n">
        <x:v>95.3320723113454</x:v>
      </x:c>
      <x:c r="J876" s="17" t="n">
        <x:v>509.1112582576827</x:v>
      </x:c>
    </x:row>
    <x:row r="877" ht="21" customHeight="1">
      <x:c r="A877" s="15" t="n">
        <x:v>876</x:v>
      </x:c>
      <x:c r="B877" s="11" t="n">
        <x:v>1.5641108622470976</x:v>
      </x:c>
      <x:c r="C877" s="11" t="n">
        <x:v>89.2436392977688</x:v>
      </x:c>
      <x:c r="D877" s="17" t="n">
        <x:v>505.942090002049</x:v>
      </x:c>
      <x:c r="E877" s="11" t="n">
        <x:v>1.5479618640987751</x:v>
      </x:c>
      <x:c r="F877" s="11" t="n">
        <x:v>87.1754283330834</x:v>
      </x:c>
      <x:c r="G877" s="17" t="n">
        <x:v>509.2682862057358</x:v>
      </x:c>
      <x:c r="H877" s="11" t="n">
        <x:v>1.5983441631163002</x:v>
      </x:c>
      <x:c r="I877" s="11" t="n">
        <x:v>91.97168958899456</x:v>
      </x:c>
      <x:c r="J877" s="17" t="n">
        <x:v>503.9112568986369</x:v>
      </x:c>
    </x:row>
    <x:row r="878" ht="21" customHeight="1">
      <x:c r="A878" s="15" t="n">
        <x:v>877</x:v>
      </x:c>
      <x:c r="B878" s="11" t="n">
        <x:v>2.142083683631166</x:v>
      </x:c>
      <x:c r="C878" s="11" t="n">
        <x:v>100.32054407150446</x:v>
      </x:c>
      <x:c r="D878" s="17" t="n">
        <x:v>492.0927244057955</x:v>
      </x:c>
      <x:c r="E878" s="11" t="n">
        <x:v>1.8344265714529129</x:v>
      </x:c>
      <x:c r="F878" s="11" t="n">
        <x:v>87.30241396796701</x:v>
      </x:c>
      <x:c r="G878" s="17" t="n">
        <x:v>504.6593652136956</x:v>
      </x:c>
      <x:c r="H878" s="11" t="n">
        <x:v>2.1880476014795605</x:v>
      </x:c>
      <x:c r="I878" s="11" t="n">
        <x:v>103.5863217079478</x:v>
      </x:c>
      <x:c r="J878" s="17" t="n">
        <x:v>489.2330907601463</x:v>
      </x:c>
    </x:row>
    <x:row r="879" ht="21" customHeight="1">
      <x:c r="A879" s="15" t="n">
        <x:v>878</x:v>
      </x:c>
      <x:c r="B879" s="11" t="n">
        <x:v>1.6552404048610314</x:v>
      </x:c>
      <x:c r="C879" s="11" t="n">
        <x:v>90.49663233810236</x:v>
      </x:c>
      <x:c r="D879" s="17" t="n">
        <x:v>503.5295439636877</x:v>
      </x:c>
      <x:c r="E879" s="11" t="n">
        <x:v>1.5850150352037986</x:v>
      </x:c>
      <x:c r="F879" s="11" t="n">
        <x:v>86.35335787168977</x:v>
      </x:c>
      <x:c r="G879" s="17" t="n">
        <x:v>508.38946594824455</x:v>
      </x:c>
      <x:c r="H879" s="11" t="n">
        <x:v>1.724316103812878</x:v>
      </x:c>
      <x:c r="I879" s="11" t="n">
        <x:v>94.57498097217557</x:v>
      </x:c>
      <x:c r="J879" s="17" t="n">
        <x:v>500.3595345337823</x:v>
      </x:c>
    </x:row>
    <x:row r="880" ht="21" customHeight="1">
      <x:c r="A880" s="15" t="n">
        <x:v>879</x:v>
      </x:c>
      <x:c r="B880" s="11" t="n">
        <x:v>1.8622013069846044</x:v>
      </x:c>
      <x:c r="C880" s="11" t="n">
        <x:v>95.5345187741482</x:v>
      </x:c>
      <x:c r="D880" s="17" t="n">
        <x:v>499.5808604943663</x:v>
      </x:c>
      <x:c r="E880" s="11" t="n">
        <x:v>1.8765925528343064</x:v>
      </x:c>
      <x:c r="F880" s="11" t="n">
        <x:v>92.82118179432274</x:v>
      </x:c>
      <x:c r="G880" s="17" t="n">
        <x:v>503.9949308217736</x:v>
      </x:c>
      <x:c r="H880" s="11" t="n">
        <x:v>1.8586753681502848</x:v>
      </x:c>
      <x:c r="I880" s="11" t="n">
        <x:v>96.77494063596004</x:v>
      </x:c>
      <x:c r="J880" s="17" t="n">
        <x:v>498.5468086764216</x:v>
      </x:c>
    </x:row>
    <x:row r="881" ht="21" customHeight="1">
      <x:c r="A881" s="15" t="n">
        <x:v>880</x:v>
      </x:c>
      <x:c r="B881" s="11" t="n">
        <x:v>1.4471108005933675</x:v>
      </x:c>
      <x:c r="C881" s="11" t="n">
        <x:v>76.86778013965113</x:v>
      </x:c>
      <x:c r="D881" s="17" t="n">
        <x:v>529.0021861482415</x:v>
      </x:c>
      <x:c r="E881" s="11" t="n">
        <x:v>1.495396492266576</x:v>
      </x:c>
      <x:c r="F881" s="11" t="n">
        <x:v>77.30146955917995</x:v>
      </x:c>
      <x:c r="G881" s="17" t="n">
        <x:v>530.5340331217199</x:v>
      </x:c>
      <x:c r="H881" s="11" t="n">
        <x:v>1.466454522783292</x:v>
      </x:c>
      <x:c r="I881" s="11" t="n">
        <x:v>78.67706956494997</x:v>
      </x:c>
      <x:c r="J881" s="17" t="n">
        <x:v>527.7409166674227</x:v>
      </x:c>
    </x:row>
    <x:row r="882" ht="21" customHeight="1">
      <x:c r="A882" s="15" t="n">
        <x:v>881</x:v>
      </x:c>
      <x:c r="B882" s="11" t="n">
        <x:v>1.6844658921693796</x:v>
      </x:c>
      <x:c r="C882" s="11" t="n">
        <x:v>90.18954158494095</x:v>
      </x:c>
      <x:c r="D882" s="17" t="n">
        <x:v>500.5065482749038</x:v>
      </x:c>
      <x:c r="E882" s="11" t="n">
        <x:v>1.7214975538245805</x:v>
      </x:c>
      <x:c r="F882" s="11" t="n">
        <x:v>89.11722525403299</x:v>
      </x:c>
      <x:c r="G882" s="17" t="n">
        <x:v>503.4862866063072</x:v>
      </x:c>
      <x:c r="H882" s="11" t="n">
        <x:v>1.6881078347437373</x:v>
      </x:c>
      <x:c r="I882" s="11" t="n">
        <x:v>91.6081909490113</x:v>
      </x:c>
      <x:c r="J882" s="17" t="n">
        <x:v>499.3943624888677</x:v>
      </x:c>
    </x:row>
    <x:row r="883" ht="21" customHeight="1">
      <x:c r="A883" s="15" t="n">
        <x:v>882</x:v>
      </x:c>
      <x:c r="B883" s="11" t="n">
        <x:v>2.136605609181711</x:v>
      </x:c>
      <x:c r="C883" s="11" t="n">
        <x:v>107.42898304351564</x:v>
      </x:c>
      <x:c r="D883" s="17" t="n">
        <x:v>496.4336596310418</x:v>
      </x:c>
      <x:c r="E883" s="11" t="n">
        <x:v>1.8163165942033224</x:v>
      </x:c>
      <x:c r="F883" s="11" t="n">
        <x:v>93.98854720124304</x:v>
      </x:c>
      <x:c r="G883" s="17" t="n">
        <x:v>509.0093069081779</x:v>
      </x:c>
      <x:c r="H883" s="11" t="n">
        <x:v>2.1451163359312373</x:v>
      </x:c>
      <x:c r="I883" s="11" t="n">
        <x:v>109.4194148132174</x:v>
      </x:c>
      <x:c r="J883" s="17" t="n">
        <x:v>494.6912551698859</x:v>
      </x:c>
    </x:row>
    <x:row r="884" ht="21" customHeight="1">
      <x:c r="A884" s="15" t="n">
        <x:v>883</x:v>
      </x:c>
      <x:c r="B884" s="11" t="n">
        <x:v>2.1637494238352835</x:v>
      </x:c>
      <x:c r="C884" s="11" t="n">
        <x:v>99.74042739075016</x:v>
      </x:c>
      <x:c r="D884" s="17" t="n">
        <x:v>500.4824335788784</x:v>
      </x:c>
      <x:c r="E884" s="11" t="n">
        <x:v>2.069550947908702</x:v>
      </x:c>
      <x:c r="F884" s="11" t="n">
        <x:v>92.59424719218627</x:v>
      </x:c>
      <x:c r="G884" s="17" t="n">
        <x:v>508.6057044979287</x:v>
      </x:c>
      <x:c r="H884" s="11" t="n">
        <x:v>2.1541042231831344</x:v>
      </x:c>
      <x:c r="I884" s="11" t="n">
        <x:v>100.8779277852634</x:v>
      </x:c>
      <x:c r="J884" s="17" t="n">
        <x:v>499.4757826068047</x:v>
      </x:c>
    </x:row>
    <x:row r="885" ht="21" customHeight="1">
      <x:c r="A885" s="15" t="n">
        <x:v>884</x:v>
      </x:c>
      <x:c r="B885" s="11" t="n">
        <x:v>1.6338372437619708</x:v>
      </x:c>
      <x:c r="C885" s="11" t="n">
        <x:v>85.18655864652148</x:v>
      </x:c>
      <x:c r="D885" s="17" t="n">
        <x:v>504.1376269853337</x:v>
      </x:c>
      <x:c r="E885" s="11" t="n">
        <x:v>1.6594478293282284</x:v>
      </x:c>
      <x:c r="F885" s="11" t="n">
        <x:v>84.06280457957853</x:v>
      </x:c>
      <x:c r="G885" s="17" t="n">
        <x:v>506.9639483997969</x:v>
      </x:c>
      <x:c r="H885" s="11" t="n">
        <x:v>1.6453225562905898</x:v>
      </x:c>
      <x:c r="I885" s="11" t="n">
        <x:v>86.83975074392625</x:v>
      </x:c>
      <x:c r="J885" s="17" t="n">
        <x:v>502.8700541075625</x:v>
      </x:c>
    </x:row>
    <x:row r="886" ht="21" customHeight="1">
      <x:c r="A886" s="15" t="n">
        <x:v>885</x:v>
      </x:c>
      <x:c r="B886" s="11" t="n">
        <x:v>1.8473923846253864</x:v>
      </x:c>
      <x:c r="C886" s="11" t="n">
        <x:v>96.67427409918108</x:v>
      </x:c>
      <x:c r="D886" s="17" t="n">
        <x:v>501.8707836721812</x:v>
      </x:c>
      <x:c r="E886" s="11" t="n">
        <x:v>1.7641016750791665</x:v>
      </x:c>
      <x:c r="F886" s="11" t="n">
        <x:v>91.07601176992648</x:v>
      </x:c>
      <x:c r="G886" s="17" t="n">
        <x:v>508.2670373185322</x:v>
      </x:c>
      <x:c r="H886" s="11" t="n">
        <x:v>1.876047807456548</x:v>
      </x:c>
      <x:c r="I886" s="11" t="n">
        <x:v>99.27292283518852</x:v>
      </x:c>
      <x:c r="J886" s="17" t="n">
        <x:v>499.73007089844674</x:v>
      </x:c>
    </x:row>
    <x:row r="887" ht="21" customHeight="1">
      <x:c r="A887" s="15" t="n">
        <x:v>886</x:v>
      </x:c>
      <x:c r="B887" s="11" t="n">
        <x:v>1.4925626482507144</x:v>
      </x:c>
      <x:c r="C887" s="11" t="n">
        <x:v>77.45193727593424</x:v>
      </x:c>
      <x:c r="D887" s="17" t="n">
        <x:v>511.98579717692667</x:v>
      </x:c>
      <x:c r="E887" s="11" t="n">
        <x:v>1.433866774175642</x:v>
      </x:c>
      <x:c r="F887" s="11" t="n">
        <x:v>74.84439398203659</x:v>
      </x:c>
      <x:c r="G887" s="17" t="n">
        <x:v>515.1630654549994</x:v>
      </x:c>
      <x:c r="H887" s="11" t="n">
        <x:v>1.5745192737360547</x:v>
      </x:c>
      <x:c r="I887" s="11" t="n">
        <x:v>81.56411339396243</x:v>
      </x:c>
      <x:c r="J887" s="17" t="n">
        <x:v>509.0112457869983</x:v>
      </x:c>
    </x:row>
    <x:row r="888" ht="21" customHeight="1">
      <x:c r="A888" s="15" t="n">
        <x:v>887</x:v>
      </x:c>
      <x:c r="B888" s="11" t="n">
        <x:v>2.1996037994262103</x:v>
      </x:c>
      <x:c r="C888" s="11" t="n">
        <x:v>96.96143236477012</x:v>
      </x:c>
      <x:c r="D888" s="17" t="n">
        <x:v>495.9239232874661</x:v>
      </x:c>
      <x:c r="E888" s="11" t="n">
        <x:v>1.9759829148174728</x:v>
      </x:c>
      <x:c r="F888" s="11" t="n">
        <x:v>86.94348351510355</x:v>
      </x:c>
      <x:c r="G888" s="17" t="n">
        <x:v>506.0008002850124</x:v>
      </x:c>
      <x:c r="H888" s="11" t="n">
        <x:v>2.193011786780908</x:v>
      </x:c>
      <x:c r="I888" s="11" t="n">
        <x:v>98.19570226709722</x:v>
      </x:c>
      <x:c r="J888" s="17" t="n">
        <x:v>494.8277449889839</x:v>
      </x:c>
    </x:row>
    <x:row r="889" ht="21" customHeight="1">
      <x:c r="A889" s="15" t="n">
        <x:v>888</x:v>
      </x:c>
      <x:c r="B889" s="11" t="n">
        <x:v>1.9536926570173057</x:v>
      </x:c>
      <x:c r="C889" s="11" t="n">
        <x:v>105.96153855153317</x:v>
      </x:c>
      <x:c r="D889" s="17" t="n">
        <x:v>496.7608976762411</x:v>
      </x:c>
      <x:c r="E889" s="11" t="n">
        <x:v>1.9017253740255569</x:v>
      </x:c>
      <x:c r="F889" s="11" t="n">
        <x:v>100.36228711774766</x:v>
      </x:c>
      <x:c r="G889" s="17" t="n">
        <x:v>503.59542628596256</x:v>
      </x:c>
      <x:c r="H889" s="11" t="n">
        <x:v>1.958437438278196</x:v>
      </x:c>
      <x:c r="I889" s="11" t="n">
        <x:v>107.73309568525436</x:v>
      </x:c>
      <x:c r="J889" s="17" t="n">
        <x:v>495.2642619067275</x:v>
      </x:c>
    </x:row>
    <x:row r="890" ht="21" customHeight="1">
      <x:c r="A890" s="15" t="n">
        <x:v>889</x:v>
      </x:c>
      <x:c r="B890" s="11" t="n">
        <x:v>2.164821388794529</x:v>
      </x:c>
      <x:c r="C890" s="11" t="n">
        <x:v>99.01290791908426</x:v>
      </x:c>
      <x:c r="D890" s="17" t="n">
        <x:v>501.6471506233426</x:v>
      </x:c>
      <x:c r="E890" s="11" t="n">
        <x:v>1.672443927588805</x:v>
      </x:c>
      <x:c r="F890" s="11" t="n">
        <x:v>81.64853090550434</x:v>
      </x:c>
      <x:c r="G890" s="17" t="n">
        <x:v>517.1231257104143</x:v>
      </x:c>
      <x:c r="H890" s="11" t="n">
        <x:v>2.2114893737881087</x:v>
      </x:c>
      <x:c r="I890" s="11" t="n">
        <x:v>102.27583106916242</x:v>
      </x:c>
      <x:c r="J890" s="17" t="n">
        <x:v>498.7796257916112</x:v>
      </x:c>
    </x:row>
    <x:row r="891" ht="21" customHeight="1">
      <x:c r="A891" s="15" t="n">
        <x:v>890</x:v>
      </x:c>
      <x:c r="B891" s="11" t="n">
        <x:v>1.942485620096404</x:v>
      </x:c>
      <x:c r="C891" s="11" t="n">
        <x:v>93.18889161456764</x:v>
      </x:c>
      <x:c r="D891" s="17" t="n">
        <x:v>498.6028633955574</x:v>
      </x:c>
      <x:c r="E891" s="11" t="n">
        <x:v>1.712746550576417</x:v>
      </x:c>
      <x:c r="F891" s="11" t="n">
        <x:v>83.72159568271299</x:v>
      </x:c>
      <x:c r="G891" s="17" t="n">
        <x:v>507.6830845729656</x:v>
      </x:c>
      <x:c r="H891" s="11" t="n">
        <x:v>1.9836043939262733</x:v>
      </x:c>
      <x:c r="I891" s="11" t="n">
        <x:v>96.14039578501776</x:v>
      </x:c>
      <x:c r="J891" s="17" t="n">
        <x:v>496.1142164096207</x:v>
      </x:c>
    </x:row>
    <x:row r="892" ht="21" customHeight="1">
      <x:c r="A892" s="15" t="n">
        <x:v>891</x:v>
      </x:c>
      <x:c r="B892" s="11" t="n">
        <x:v>2.0491022249869566</x:v>
      </x:c>
      <x:c r="C892" s="11" t="n">
        <x:v>92.07537223075808</x:v>
      </x:c>
      <x:c r="D892" s="17" t="n">
        <x:v>499.7567916078884</x:v>
      </x:c>
      <x:c r="E892" s="11" t="n">
        <x:v>1.933764160647204</x:v>
      </x:c>
      <x:c r="F892" s="11" t="n">
        <x:v>85.22155127793329</x:v>
      </x:c>
      <x:c r="G892" s="17" t="n">
        <x:v>507.30120995094086</x:v>
      </x:c>
      <x:c r="H892" s="11" t="n">
        <x:v>2.0572938895165933</x:v>
      </x:c>
      <x:c r="I892" s="11" t="n">
        <x:v>93.76188449642976</x:v>
      </x:c>
      <x:c r="J892" s="17" t="n">
        <x:v>498.30129502874127</x:v>
      </x:c>
    </x:row>
    <x:row r="893" ht="21" customHeight="1">
      <x:c r="A893" s="15" t="n">
        <x:v>892</x:v>
      </x:c>
      <x:c r="B893" s="11" t="n">
        <x:v>1.687322068876286</x:v>
      </x:c>
      <x:c r="C893" s="11" t="n">
        <x:v>102.59583317455689</x:v>
      </x:c>
      <x:c r="D893" s="17" t="n">
        <x:v>506.8974908169007</x:v>
      </x:c>
      <x:c r="E893" s="11" t="n">
        <x:v>1.661592223829692</x:v>
      </x:c>
      <x:c r="F893" s="11" t="n">
        <x:v>99.12763729488977</x:v>
      </x:c>
      <x:c r="G893" s="17" t="n">
        <x:v>511.7663765758714</x:v>
      </x:c>
      <x:c r="H893" s="11" t="n">
        <x:v>1.738341681937988</x:v>
      </x:c>
      <x:c r="I893" s="11" t="n">
        <x:v>106.3725906458142</x:v>
      </x:c>
      <x:c r="J893" s="17" t="n">
        <x:v>503.9306287225903</x:v>
      </x:c>
    </x:row>
    <x:row r="894" ht="21" customHeight="1">
      <x:c r="A894" s="15" t="n">
        <x:v>893</x:v>
      </x:c>
      <x:c r="B894" s="11" t="n">
        <x:v>2.154724207057153</x:v>
      </x:c>
      <x:c r="C894" s="11" t="n">
        <x:v>101.05514232711022</x:v>
      </x:c>
      <x:c r="D894" s="17" t="n">
        <x:v>496.976928947988</x:v>
      </x:c>
      <x:c r="E894" s="11" t="n">
        <x:v>1.9171492856352688</x:v>
      </x:c>
      <x:c r="F894" s="11" t="n">
        <x:v>89.81046740940351</x:v>
      </x:c>
      <x:c r="G894" s="17" t="n">
        <x:v>508.2050780294551</x:v>
      </x:c>
      <x:c r="H894" s="11" t="n">
        <x:v>2.1650737443955146</x:v>
      </x:c>
      <x:c r="I894" s="11" t="n">
        <x:v>103.00219950193213</x:v>
      </x:c>
      <x:c r="J894" s="17" t="n">
        <x:v>495.268215112342</x:v>
      </x:c>
    </x:row>
    <x:row r="895" ht="21" customHeight="1">
      <x:c r="A895" s="15" t="n">
        <x:v>894</x:v>
      </x:c>
      <x:c r="B895" s="11" t="n">
        <x:v>1.4030560869555049</x:v>
      </x:c>
      <x:c r="C895" s="11" t="n">
        <x:v>74.01060586405792</x:v>
      </x:c>
      <x:c r="D895" s="17" t="n">
        <x:v>524.1145829771551</x:v>
      </x:c>
      <x:c r="E895" s="11" t="n">
        <x:v>1.4359677971503937</x:v>
      </x:c>
      <x:c r="F895" s="11" t="n">
        <x:v>74.109291912975</x:v>
      </x:c>
      <x:c r="G895" s="17" t="n">
        <x:v>525.715961925546</x:v>
      </x:c>
      <x:c r="H895" s="11" t="n">
        <x:v>1.4617992486972664</x:v>
      </x:c>
      <x:c r="I895" s="11" t="n">
        <x:v>77.14973561933742</x:v>
      </x:c>
      <x:c r="J895" s="17" t="n">
        <x:v>521.9810621286229</x:v>
      </x:c>
    </x:row>
    <x:row r="896" ht="21" customHeight="1">
      <x:c r="A896" s="15" t="n">
        <x:v>895</x:v>
      </x:c>
      <x:c r="B896" s="11" t="n">
        <x:v>1.7577569133967723</x:v>
      </x:c>
      <x:c r="C896" s="11" t="n">
        <x:v>78.64100610276512</x:v>
      </x:c>
      <x:c r="D896" s="17" t="n">
        <x:v>513.0032169369792</x:v>
      </x:c>
      <x:c r="E896" s="11" t="n">
        <x:v>1.745421399626051</x:v>
      </x:c>
      <x:c r="F896" s="11" t="n">
        <x:v>76.09867894269041</x:v>
      </x:c>
      <x:c r="G896" s="17" t="n">
        <x:v>516.7354003307178</x:v>
      </x:c>
      <x:c r="H896" s="11" t="n">
        <x:v>1.776642155126415</x:v>
      </x:c>
      <x:c r="I896" s="11" t="n">
        <x:v>80.4275348973751</x:v>
      </x:c>
      <x:c r="J896" s="17" t="n">
        <x:v>511.5686013884242</x:v>
      </x:c>
    </x:row>
    <x:row r="897" ht="21" customHeight="1">
      <x:c r="A897" s="15" t="n">
        <x:v>896</x:v>
      </x:c>
      <x:c r="B897" s="11" t="n">
        <x:v>1.6280241474394237</x:v>
      </x:c>
      <x:c r="C897" s="11" t="n">
        <x:v>81.90065944493124</x:v>
      </x:c>
      <x:c r="D897" s="17" t="n">
        <x:v>511.8034139874633</x:v>
      </x:c>
      <x:c r="E897" s="11" t="n">
        <x:v>1.6545151115718566</x:v>
      </x:c>
      <x:c r="F897" s="11" t="n">
        <x:v>80.8112924954421</x:v>
      </x:c>
      <x:c r="G897" s="17" t="n">
        <x:v>514.5404718276016</x:v>
      </x:c>
      <x:c r="H897" s="11" t="n">
        <x:v>1.6456389254345896</x:v>
      </x:c>
      <x:c r="I897" s="11" t="n">
        <x:v>83.71589337981439</x:v>
      </x:c>
      <x:c r="J897" s="17" t="n">
        <x:v>510.4135143951426</x:v>
      </x:c>
    </x:row>
    <x:row r="898" ht="21" customHeight="1">
      <x:c r="A898" s="15" t="n">
        <x:v>897</x:v>
      </x:c>
      <x:c r="B898" s="11" t="n">
        <x:v>1.8405926478232484</x:v>
      </x:c>
      <x:c r="C898" s="11" t="n">
        <x:v>77.94968757546611</x:v>
      </x:c>
      <x:c r="D898" s="17" t="n">
        <x:v>504.2680994637497</x:v>
      </x:c>
      <x:c r="E898" s="11" t="n">
        <x:v>1.6994340351417807</x:v>
      </x:c>
      <x:c r="F898" s="11" t="n">
        <x:v>72.1717459648297</x:v>
      </x:c>
      <x:c r="G898" s="17" t="n">
        <x:v>510.21949876845264</x:v>
      </x:c>
      <x:c r="H898" s="11" t="n">
        <x:v>1.881022717941016</x:v>
      </x:c>
      <x:c r="I898" s="11" t="n">
        <x:v>80.44764596737126</x:v>
      </x:c>
      <x:c r="J898" s="17" t="n">
        <x:v>502.2116970496052</x:v>
      </x:c>
    </x:row>
    <x:row r="899" ht="21" customHeight="1">
      <x:c r="A899" s="15" t="n">
        <x:v>898</x:v>
      </x:c>
      <x:c r="B899" s="11" t="n">
        <x:v>2.082199780259545</x:v>
      </x:c>
      <x:c r="C899" s="11" t="n">
        <x:v>105.48236429218424</x:v>
      </x:c>
      <x:c r="D899" s="17" t="n">
        <x:v>496.178260680692</x:v>
      </x:c>
      <x:c r="E899" s="11" t="n">
        <x:v>1.7313377519986377</x:v>
      </x:c>
      <x:c r="F899" s="11" t="n">
        <x:v>91.02683663111534</x:v>
      </x:c>
      <x:c r="G899" s="17" t="n">
        <x:v>509.4499777241112</x:v>
      </x:c>
      <x:c r="H899" s="11" t="n">
        <x:v>2.111639262875732</x:v>
      </x:c>
      <x:c r="I899" s="11" t="n">
        <x:v>108.3075429454766</x:v>
      </x:c>
      <x:c r="J899" s="17" t="n">
        <x:v>493.73060105711807</x:v>
      </x:c>
    </x:row>
    <x:row r="900" ht="21" customHeight="1">
      <x:c r="A900" s="15" t="n">
        <x:v>899</x:v>
      </x:c>
      <x:c r="B900" s="11" t="n">
        <x:v>2.0726861669540613</x:v>
      </x:c>
      <x:c r="C900" s="11" t="n">
        <x:v>118.110350364634</x:v>
      </x:c>
      <x:c r="D900" s="17" t="n">
        <x:v>496.9303043074517</x:v>
      </x:c>
      <x:c r="E900" s="11" t="n">
        <x:v>1.7991365309747105</x:v>
      </x:c>
      <x:c r="F900" s="11" t="n">
        <x:v>104.23886683932426</x:v>
      </x:c>
      <x:c r="G900" s="17" t="n">
        <x:v>510.2961065332659</x:v>
      </x:c>
      <x:c r="H900" s="11" t="n">
        <x:v>2.109481049054277</x:v>
      </x:c>
      <x:c r="I900" s="11" t="n">
        <x:v>121.58450431138075</x:v>
      </x:c>
      <x:c r="J900" s="17" t="n">
        <x:v>493.9243518295389</x:v>
      </x:c>
    </x:row>
    <x:row r="901" ht="21" customHeight="1">
      <x:c r="A901" s="15" t="n">
        <x:v>900</x:v>
      </x:c>
      <x:c r="B901" s="11" t="n">
        <x:v>1.7485134181411557</x:v>
      </x:c>
      <x:c r="C901" s="11" t="n">
        <x:v>89.26458136047685</x:v>
      </x:c>
      <x:c r="D901" s="17" t="n">
        <x:v>512.6831592181477</x:v>
      </x:c>
      <x:c r="E901" s="11" t="n">
        <x:v>1.573451210652692</x:v>
      </x:c>
      <x:c r="F901" s="11" t="n">
        <x:v>82.20603057087258</x:v>
      </x:c>
      <x:c r="G901" s="17" t="n">
        <x:v>519.394834972629</x:v>
      </x:c>
      <x:c r="H901" s="11" t="n">
        <x:v>1.8019615862216525</x:v>
      </x:c>
      <x:c r="I901" s="11" t="n">
        <x:v>92.68322519650437</x:v>
      </x:c>
      <x:c r="J901" s="17" t="n">
        <x:v>509.9380337664621</x:v>
      </x:c>
    </x:row>
    <x:row r="902" ht="21" customHeight="1">
      <x:c r="A902" s="15" t="n">
        <x:v>901</x:v>
      </x:c>
      <x:c r="B902" s="11" t="n">
        <x:v>1.5299847078882334</x:v>
      </x:c>
      <x:c r="C902" s="11" t="n">
        <x:v>90.07176824440714</x:v>
      </x:c>
      <x:c r="D902" s="17" t="n">
        <x:v>508.8320308326727</x:v>
      </x:c>
      <x:c r="E902" s="11" t="n">
        <x:v>1.5629607226800946</x:v>
      </x:c>
      <x:c r="F902" s="11" t="n">
        <x:v>89.59657719177152</x:v>
      </x:c>
      <x:c r="G902" s="17" t="n">
        <x:v>511.2739736016799</x:v>
      </x:c>
      <x:c r="H902" s="11" t="n">
        <x:v>1.552297128278664</x:v>
      </x:c>
      <x:c r="I902" s="11" t="n">
        <x:v>92.29838787386632</x:v>
      </x:c>
      <x:c r="J902" s="17" t="n">
        <x:v>507.20499276763314</x:v>
      </x:c>
    </x:row>
    <x:row r="903" ht="21" customHeight="1">
      <x:c r="A903" s="15" t="n">
        <x:v>902</x:v>
      </x:c>
      <x:c r="B903" s="11" t="n">
        <x:v>1.4132627085177814</x:v>
      </x:c>
      <x:c r="C903" s="11" t="n">
        <x:v>67.45501396233298</x:v>
      </x:c>
      <x:c r="D903" s="17" t="n">
        <x:v>523.8719353214627</x:v>
      </x:c>
      <x:c r="E903" s="11" t="n">
        <x:v>1.4771013651158662</x:v>
      </x:c>
      <x:c r="F903" s="11" t="n">
        <x:v>68.37397140577798</x:v>
      </x:c>
      <x:c r="G903" s="17" t="n">
        <x:v>524.9304428215164</x:v>
      </x:c>
      <x:c r="H903" s="11" t="n">
        <x:v>1.4225321234103183</x:v>
      </x:c>
      <x:c r="I903" s="11" t="n">
        <x:v>68.67061515451641</x:v>
      </x:c>
      <x:c r="J903" s="17" t="n">
        <x:v>523.0465882955237</x:v>
      </x:c>
    </x:row>
    <x:row r="904" ht="21" customHeight="1">
      <x:c r="A904" s="15" t="n">
        <x:v>903</x:v>
      </x:c>
      <x:c r="B904" s="11" t="n">
        <x:v>2.310137021939199</x:v>
      </x:c>
      <x:c r="C904" s="11" t="n">
        <x:v>104.45052866967067</x:v>
      </x:c>
      <x:c r="D904" s="17" t="n">
        <x:v>495.2403453756783</x:v>
      </x:c>
      <x:c r="E904" s="11" t="n">
        <x:v>2.12880996579868</x:v>
      </x:c>
      <x:c r="F904" s="11" t="n">
        <x:v>94.11716141278757</x:v>
      </x:c>
      <x:c r="G904" s="17" t="n">
        <x:v>506.1430719918191</x:v>
      </x:c>
      <x:c r="H904" s="11" t="n">
        <x:v>2.295785757471718</x:v>
      </x:c>
      <x:c r="I904" s="11" t="n">
        <x:v>105.5032581219552</x:v>
      </x:c>
      <x:c r="J904" s="17" t="n">
        <x:v>494.2889309846077</x:v>
      </x:c>
    </x:row>
    <x:row r="905" ht="21" customHeight="1">
      <x:c r="A905" s="15" t="n">
        <x:v>904</x:v>
      </x:c>
      <x:c r="B905" s="11" t="n">
        <x:v>1.8875613417411403</x:v>
      </x:c>
      <x:c r="C905" s="11" t="n">
        <x:v>86.07773732325441</x:v>
      </x:c>
      <x:c r="D905" s="17" t="n">
        <x:v>514.0837756011897</x:v>
      </x:c>
      <x:c r="E905" s="11" t="n">
        <x:v>1.6589661346693825</x:v>
      </x:c>
      <x:c r="F905" s="11" t="n">
        <x:v>77.94407944308298</x:v>
      </x:c>
      <x:c r="G905" s="17" t="n">
        <x:v>521.6821234480046</x:v>
      </x:c>
      <x:c r="H905" s="11" t="n">
        <x:v>1.9280238078333995</x:v>
      </x:c>
      <x:c r="I905" s="11" t="n">
        <x:v>88.79078798496138</x:v>
      </x:c>
      <x:c r="J905" s="17" t="n">
        <x:v>511.8253470277013</x:v>
      </x:c>
    </x:row>
    <x:row r="906" ht="21" customHeight="1">
      <x:c r="A906" s="15" t="n">
        <x:v>905</x:v>
      </x:c>
      <x:c r="B906" s="11" t="n">
        <x:v>1.3993121790724607</x:v>
      </x:c>
      <x:c r="C906" s="11" t="n">
        <x:v>79.85415141972021</x:v>
      </x:c>
      <x:c r="D906" s="17" t="n">
        <x:v>512.0716252020172</x:v>
      </x:c>
      <x:c r="E906" s="11" t="n">
        <x:v>1.3218880484596662</x:v>
      </x:c>
      <x:c r="F906" s="11" t="n">
        <x:v>77.2679530979234</x:v>
      </x:c>
      <x:c r="G906" s="17" t="n">
        <x:v>514.9000527011739</x:v>
      </x:c>
      <x:c r="H906" s="11" t="n">
        <x:v>1.5508163536912605</x:v>
      </x:c>
      <x:c r="I906" s="11" t="n">
        <x:v>86.71098086349001</x:v>
      </x:c>
      <x:c r="J906" s="17" t="n">
        <x:v>507.2949434424543</x:v>
      </x:c>
    </x:row>
    <x:row r="907" ht="21" customHeight="1">
      <x:c r="A907" s="15" t="n">
        <x:v>906</x:v>
      </x:c>
      <x:c r="B907" s="11" t="n">
        <x:v>2.7859532849626123</x:v>
      </x:c>
      <x:c r="C907" s="11" t="n">
        <x:v>109.02085597632666</x:v>
      </x:c>
      <x:c r="D907" s="17" t="n">
        <x:v>487.7739373202589</x:v>
      </x:c>
      <x:c r="E907" s="11" t="n">
        <x:v>1.850632753083026</x:v>
      </x:c>
      <x:c r="F907" s="11" t="n">
        <x:v>79.24357247538644</x:v>
      </x:c>
      <x:c r="G907" s="17" t="n">
        <x:v>514.9476890946214</x:v>
      </x:c>
      <x:c r="H907" s="11" t="n">
        <x:v>2.708238604890938</x:v>
      </x:c>
      <x:c r="I907" s="11" t="n">
        <x:v>108.20286452222498</x:v>
      </x:c>
      <x:c r="J907" s="17" t="n">
        <x:v>488.5014171365083</x:v>
      </x:c>
    </x:row>
    <x:row r="908" ht="21" customHeight="1">
      <x:c r="A908" s="15" t="n">
        <x:v>907</x:v>
      </x:c>
      <x:c r="B908" s="11" t="n">
        <x:v>1.8885157293039856</x:v>
      </x:c>
      <x:c r="C908" s="11" t="n">
        <x:v>87.94181125609089</x:v>
      </x:c>
      <x:c r="D908" s="17" t="n">
        <x:v>505.42893448690063</x:v>
      </x:c>
      <x:c r="E908" s="11" t="n">
        <x:v>1.817893261431312</x:v>
      </x:c>
      <x:c r="F908" s="11" t="n">
        <x:v>83.03002942731833</x:v>
      </x:c>
      <x:c r="G908" s="17" t="n">
        <x:v>511.2367162128457</x:v>
      </x:c>
      <x:c r="H908" s="11" t="n">
        <x:v>1.919578835747768</x:v>
      </x:c>
      <x:c r="I908" s="11" t="n">
        <x:v>90.36138498581796</x:v>
      </x:c>
      <x:c r="J908" s="17" t="n">
        <x:v>503.41279676827503</x:v>
      </x:c>
    </x:row>
    <x:row r="909" ht="21" customHeight="1">
      <x:c r="A909" s="15" t="n">
        <x:v>908</x:v>
      </x:c>
      <x:c r="B909" s="11" t="n">
        <x:v>1.9394206938019505</x:v>
      </x:c>
      <x:c r="C909" s="11" t="n">
        <x:v>100.62272143299192</x:v>
      </x:c>
      <x:c r="D909" s="17" t="n">
        <x:v>496.7252622928627</x:v>
      </x:c>
      <x:c r="E909" s="11" t="n">
        <x:v>1.8487765957678488</x:v>
      </x:c>
      <x:c r="F909" s="11" t="n">
        <x:v>94.21506147234297</x:v>
      </x:c>
      <x:c r="G909" s="17" t="n">
        <x:v>503.9748216226014</x:v>
      </x:c>
      <x:c r="H909" s="11" t="n">
        <x:v>1.955327720104965</x:v>
      </x:c>
      <x:c r="I909" s="11" t="n">
        <x:v>102.77984735201906</x:v>
      </x:c>
      <x:c r="J909" s="17" t="n">
        <x:v>494.9078470348626</x:v>
      </x:c>
    </x:row>
    <x:row r="910" ht="21" customHeight="1">
      <x:c r="A910" s="15" t="n">
        <x:v>909</x:v>
      </x:c>
      <x:c r="B910" s="11" t="n">
        <x:v>1.7619535447524206</x:v>
      </x:c>
      <x:c r="C910" s="11" t="n">
        <x:v>88.39503533406574</x:v>
      </x:c>
      <x:c r="D910" s="17" t="n">
        <x:v>502.7952858210113</x:v>
      </x:c>
      <x:c r="E910" s="11" t="n">
        <x:v>1.565541387987334</x:v>
      </x:c>
      <x:c r="F910" s="11" t="n">
        <x:v>80.50005596978325</x:v>
      </x:c>
      <x:c r="G910" s="17" t="n">
        <x:v>510.27620811263705</x:v>
      </x:c>
      <x:c r="H910" s="11" t="n">
        <x:v>1.8632501615740893</x:v>
      </x:c>
      <x:c r="I910" s="11" t="n">
        <x:v>93.51780284679916</x:v>
      </x:c>
      <x:c r="J910" s="17" t="n">
        <x:v>498.64709480157865</x:v>
      </x:c>
    </x:row>
    <x:row r="911" ht="21" customHeight="1">
      <x:c r="A911" s="15" t="n">
        <x:v>910</x:v>
      </x:c>
      <x:c r="B911" s="11" t="n">
        <x:v>2.026821192593168</x:v>
      </x:c>
      <x:c r="C911" s="11" t="n">
        <x:v>81.54664839592735</x:v>
      </x:c>
      <x:c r="D911" s="17" t="n">
        <x:v>509.29767304274776</x:v>
      </x:c>
      <x:c r="E911" s="11" t="n">
        <x:v>1.8656189758481136</x:v>
      </x:c>
      <x:c r="F911" s="11" t="n">
        <x:v>74.39432162280447</x:v>
      </x:c>
      <x:c r="G911" s="17" t="n">
        <x:v>516.7615658229971</x:v>
      </x:c>
      <x:c r="H911" s="11" t="n">
        <x:v>2.051033339885973</x:v>
      </x:c>
      <x:c r="I911" s="11" t="n">
        <x:v>83.57068792329203</x:v>
      </x:c>
      <x:c r="J911" s="17" t="n">
        <x:v>507.560340368001</x:v>
      </x:c>
    </x:row>
    <x:row r="912" ht="21" customHeight="1">
      <x:c r="A912" s="15" t="n">
        <x:v>911</x:v>
      </x:c>
      <x:c r="B912" s="11" t="n">
        <x:v>2.11811251928569</x:v>
      </x:c>
      <x:c r="C912" s="11" t="n">
        <x:v>104.82602841679764</x:v>
      </x:c>
      <x:c r="D912" s="17" t="n">
        <x:v>496.3093322221853</x:v>
      </x:c>
      <x:c r="E912" s="11" t="n">
        <x:v>1.898292329697244</x:v>
      </x:c>
      <x:c r="F912" s="11" t="n">
        <x:v>93.893422299748</x:v>
      </x:c>
      <x:c r="G912" s="17" t="n">
        <x:v>507.2508257357828</x:v>
      </x:c>
      <x:c r="H912" s="11" t="n">
        <x:v>2.126957362515008</x:v>
      </x:c>
      <x:c r="I912" s="11" t="n">
        <x:v>106.77935293061462</x:v>
      </x:c>
      <x:c r="J912" s="17" t="n">
        <x:v>494.6056941884625</x:v>
      </x:c>
    </x:row>
    <x:row r="913" ht="21" customHeight="1">
      <x:c r="A913" s="15" t="n">
        <x:v>912</x:v>
      </x:c>
      <x:c r="B913" s="11" t="n">
        <x:v>2.7331382715535497</x:v>
      </x:c>
      <x:c r="C913" s="11" t="n">
        <x:v>113.84003855189336</x:v>
      </x:c>
      <x:c r="D913" s="17" t="n">
        <x:v>486.2190820266615</x:v>
      </x:c>
      <x:c r="E913" s="11" t="n">
        <x:v>2.101663641937486</x:v>
      </x:c>
      <x:c r="F913" s="11" t="n">
        <x:v>90.31944464357495</x:v>
      </x:c>
      <x:c r="G913" s="17" t="n">
        <x:v>508.5449557705433</x:v>
      </x:c>
      <x:c r="H913" s="11" t="n">
        <x:v>2.6708259230248066</x:v>
      </x:c>
      <x:c r="I913" s="11" t="n">
        <x:v>113.459618095603</x:v>
      </x:c>
      <x:c r="J913" s="17" t="n">
        <x:v>486.5386487483781</x:v>
      </x:c>
    </x:row>
    <x:row r="914" ht="21" customHeight="1">
      <x:c r="A914" s="15" t="n">
        <x:v>913</x:v>
      </x:c>
      <x:c r="B914" s="11" t="n">
        <x:v>1.6136958118993827</x:v>
      </x:c>
      <x:c r="C914" s="11" t="n">
        <x:v>90.62194119981504</x:v>
      </x:c>
      <x:c r="D914" s="17" t="n">
        <x:v>509.369476768636</x:v>
      </x:c>
      <x:c r="E914" s="11" t="n">
        <x:v>1.5778928763799709</x:v>
      </x:c>
      <x:c r="F914" s="11" t="n">
        <x:v>87.87142821541038</x:v>
      </x:c>
      <x:c r="G914" s="17" t="n">
        <x:v>513.1133154570853</x:v>
      </x:c>
      <x:c r="H914" s="11" t="n">
        <x:v>1.632304192767042</x:v>
      </x:c>
      <x:c r="I914" s="11" t="n">
        <x:v>92.71436068643705</x:v>
      </x:c>
      <x:c r="J914" s="17" t="n">
        <x:v>507.7800313711789</x:v>
      </x:c>
    </x:row>
    <x:row r="915" ht="21" customHeight="1">
      <x:c r="A915" s="15" t="n">
        <x:v>914</x:v>
      </x:c>
      <x:c r="B915" s="11" t="n">
        <x:v>2.277231375686048</x:v>
      </x:c>
      <x:c r="C915" s="11" t="n">
        <x:v>108.60527825002904</x:v>
      </x:c>
      <x:c r="D915" s="17" t="n">
        <x:v>500.917376277502</x:v>
      </x:c>
      <x:c r="E915" s="11" t="n">
        <x:v>1.6245168132823424</x:v>
      </x:c>
      <x:c r="F915" s="11" t="n">
        <x:v>86.32967731034917</x:v>
      </x:c>
      <x:c r="G915" s="17" t="n">
        <x:v>520.0033223760372</x:v>
      </x:c>
      <x:c r="H915" s="11" t="n">
        <x:v>2.2885627911692605</x:v>
      </x:c>
      <x:c r="I915" s="11" t="n">
        <x:v>110.74970041022549</x:v>
      </x:c>
      <x:c r="J915" s="17" t="n">
        <x:v>499.0011613557273</x:v>
      </x:c>
    </x:row>
    <x:row r="916" ht="21" customHeight="1">
      <x:c r="A916" s="15" t="n">
        <x:v>915</x:v>
      </x:c>
      <x:c r="B916" s="11" t="n">
        <x:v>1.796039129919759</x:v>
      </x:c>
      <x:c r="C916" s="11" t="n">
        <x:v>85.51994070541508</x:v>
      </x:c>
      <x:c r="D916" s="17" t="n">
        <x:v>504.9033041262321</x:v>
      </x:c>
      <x:c r="E916" s="11" t="n">
        <x:v>1.827499513391453</x:v>
      </x:c>
      <x:c r="F916" s="11" t="n">
        <x:v>83.96768936695499</x:v>
      </x:c>
      <x:c r="G916" s="17" t="n">
        <x:v>508.1476402325538</x:v>
      </x:c>
      <x:c r="H916" s="11" t="n">
        <x:v>1.7905655770848288</x:v>
      </x:c>
      <x:c r="I916" s="11" t="n">
        <x:v>86.49754823431503</x:v>
      </x:c>
      <x:c r="J916" s="17" t="n">
        <x:v>504.1110052053024</x:v>
      </x:c>
    </x:row>
    <x:row r="917" ht="21" customHeight="1">
      <x:c r="A917" s="15" t="n">
        <x:v>916</x:v>
      </x:c>
      <x:c r="B917" s="11" t="n">
        <x:v>1.928411039536932</x:v>
      </x:c>
      <x:c r="C917" s="11" t="n">
        <x:v>92.3713669084651</x:v>
      </x:c>
      <x:c r="D917" s="17" t="n">
        <x:v>505.8417635360574</x:v>
      </x:c>
      <x:c r="E917" s="11" t="n">
        <x:v>1.9371621294937185</x:v>
      </x:c>
      <x:c r="F917" s="11" t="n">
        <x:v>89.34471745539022</x:v>
      </x:c>
      <x:c r="G917" s="17" t="n">
        <x:v>510.4492041098302</x:v>
      </x:c>
      <x:c r="H917" s="11" t="n">
        <x:v>1.9208697237248555</x:v>
      </x:c>
      <x:c r="I917" s="11" t="n">
        <x:v>93.42272794326982</x:v>
      </x:c>
      <x:c r="J917" s="17" t="n">
        <x:v>504.9498977645016</x:v>
      </x:c>
    </x:row>
    <x:row r="918" ht="21" customHeight="1">
      <x:c r="A918" s="15" t="n">
        <x:v>917</x:v>
      </x:c>
      <x:c r="B918" s="11" t="n">
        <x:v>2.100589246481787</x:v>
      </x:c>
      <x:c r="C918" s="11" t="n">
        <x:v>120.70793058154064</x:v>
      </x:c>
      <x:c r="D918" s="17" t="n">
        <x:v>497.4597594250532</x:v>
      </x:c>
      <x:c r="E918" s="11" t="n">
        <x:v>2.091641127153877</x:v>
      </x:c>
      <x:c r="F918" s="11" t="n">
        <x:v>115.32268466071412</x:v>
      </x:c>
      <x:c r="G918" s="17" t="n">
        <x:v>504.7161694514597</x:v>
      </x:c>
      <x:c r="H918" s="11" t="n">
        <x:v>2.083585543365968</x:v>
      </x:c>
      <x:c r="I918" s="11" t="n">
        <x:v>121.66794029330556</x:v>
      </x:c>
      <x:c r="J918" s="17" t="n">
        <x:v>496.6107744100452</x:v>
      </x:c>
    </x:row>
    <x:row r="919" ht="21" customHeight="1">
      <x:c r="A919" s="15" t="n">
        <x:v>918</x:v>
      </x:c>
      <x:c r="B919" s="11" t="n">
        <x:v>2.393174695833033</x:v>
      </x:c>
      <x:c r="C919" s="11" t="n">
        <x:v>107.79144761982398</x:v>
      </x:c>
      <x:c r="D919" s="17" t="n">
        <x:v>489.5544609927844</x:v>
      </x:c>
      <x:c r="E919" s="11" t="n">
        <x:v>1.9930526604083447</x:v>
      </x:c>
      <x:c r="F919" s="11" t="n">
        <x:v>90.9746545578098</x:v>
      </x:c>
      <x:c r="G919" s="17" t="n">
        <x:v>505.7978393362881</x:v>
      </x:c>
      <x:c r="H919" s="11" t="n">
        <x:v>2.3899916454704058</x:v>
      </x:c>
      <x:c r="I919" s="11" t="n">
        <x:v>109.38370178464068</x:v>
      </x:c>
      <x:c r="J919" s="17" t="n">
        <x:v>488.1056782713045</x:v>
      </x:c>
    </x:row>
    <x:row r="920" ht="21" customHeight="1">
      <x:c r="A920" s="15" t="n">
        <x:v>919</x:v>
      </x:c>
      <x:c r="B920" s="11" t="n">
        <x:v>2.4583774091064265</x:v>
      </x:c>
      <x:c r="C920" s="11" t="n">
        <x:v>105.19993600462996</x:v>
      </x:c>
      <x:c r="D920" s="17" t="n">
        <x:v>494.5420307016885</x:v>
      </x:c>
      <x:c r="E920" s="11" t="n">
        <x:v>1.9800913046028308</x:v>
      </x:c>
      <x:c r="F920" s="11" t="n">
        <x:v>87.10072905532371</x:v>
      </x:c>
      <x:c r="G920" s="17" t="n">
        <x:v>511.6123902440826</x:v>
      </x:c>
      <x:c r="H920" s="11" t="n">
        <x:v>2.4394160520931707</x:v>
      </x:c>
      <x:c r="I920" s="11" t="n">
        <x:v>106.15104213994988</x:v>
      </x:c>
      <x:c r="J920" s="17" t="n">
        <x:v>493.6678246711902</x:v>
      </x:c>
    </x:row>
    <x:row r="921" ht="21" customHeight="1">
      <x:c r="A921" s="15" t="n">
        <x:v>920</x:v>
      </x:c>
      <x:c r="B921" s="11" t="n">
        <x:v>1.4450982930508856</x:v>
      </x:c>
      <x:c r="C921" s="11" t="n">
        <x:v>74.6294956913716</x:v>
      </x:c>
      <x:c r="D921" s="17" t="n">
        <x:v>518.355780803721</x:v>
      </x:c>
      <x:c r="E921" s="11" t="n">
        <x:v>1.4834697448767578</x:v>
      </x:c>
      <x:c r="F921" s="11" t="n">
        <x:v>74.65643050455587</x:v>
      </x:c>
      <x:c r="G921" s="17" t="n">
        <x:v>520.0730054152115</x:v>
      </x:c>
      <x:c r="H921" s="11" t="n">
        <x:v>1.4993367540228597</x:v>
      </x:c>
      <x:c r="I921" s="11" t="n">
        <x:v>77.60069339157472</x:v>
      </x:c>
      <x:c r="J921" s="17" t="n">
        <x:v>516.2761151381867</x:v>
      </x:c>
    </x:row>
    <x:row r="922" ht="21" customHeight="1">
      <x:c r="A922" s="15" t="n">
        <x:v>921</x:v>
      </x:c>
      <x:c r="B922" s="11" t="n">
        <x:v>1.9096827122112845</x:v>
      </x:c>
      <x:c r="C922" s="11" t="n">
        <x:v>93.75677269663912</x:v>
      </x:c>
      <x:c r="D922" s="17" t="n">
        <x:v>511.39318137134177</x:v>
      </x:c>
      <x:c r="E922" s="11" t="n">
        <x:v>1.9304629254749115</x:v>
      </x:c>
      <x:c r="F922" s="11" t="n">
        <x:v>91.1588191893548</x:v>
      </x:c>
      <x:c r="G922" s="17" t="n">
        <x:v>515.700820779823</x:v>
      </x:c>
      <x:c r="H922" s="11" t="n">
        <x:v>1.9008026978122965</x:v>
      </x:c>
      <x:c r="I922" s="11" t="n">
        <x:v>94.74501823522148</x:v>
      </x:c>
      <x:c r="J922" s="17" t="n">
        <x:v>510.5599781968898</x:v>
      </x:c>
    </x:row>
    <x:row r="923" ht="21" customHeight="1">
      <x:c r="A923" s="15" t="n">
        <x:v>922</x:v>
      </x:c>
      <x:c r="B923" s="11" t="n">
        <x:v>1.886059703786294</x:v>
      </x:c>
      <x:c r="C923" s="11" t="n">
        <x:v>92.42654642743868</x:v>
      </x:c>
      <x:c r="D923" s="17" t="n">
        <x:v>499.3166808364592</x:v>
      </x:c>
      <x:c r="E923" s="11" t="n">
        <x:v>1.8700228879065164</x:v>
      </x:c>
      <x:c r="F923" s="11" t="n">
        <x:v>88.8118136593767</x:v>
      </x:c>
      <x:c r="G923" s="17" t="n">
        <x:v>504.3068618185859</x:v>
      </x:c>
      <x:c r="H923" s="11" t="n">
        <x:v>1.892280853333399</x:v>
      </x:c>
      <x:c r="I923" s="11" t="n">
        <x:v>94.02480707028748</x:v>
      </x:c>
      <x:c r="J923" s="17" t="n">
        <x:v>497.9833237544656</x:v>
      </x:c>
    </x:row>
    <x:row r="924" ht="21" customHeight="1">
      <x:c r="A924" s="15" t="n">
        <x:v>923</x:v>
      </x:c>
      <x:c r="B924" s="11" t="n">
        <x:v>2.0687534149571927</x:v>
      </x:c>
      <x:c r="C924" s="11" t="n">
        <x:v>79.83874723701385</x:v>
      </x:c>
      <x:c r="D924" s="17" t="n">
        <x:v>510.40302733379576</x:v>
      </x:c>
      <x:c r="E924" s="11" t="n">
        <x:v>1.802773415255956</x:v>
      </x:c>
      <x:c r="F924" s="11" t="n">
        <x:v>70.87423786169154</x:v>
      </x:c>
      <x:c r="G924" s="17" t="n">
        <x:v>518.9784154659724</x:v>
      </x:c>
      <x:c r="H924" s="11" t="n">
        <x:v>2.0866862463443256</x:v>
      </x:c>
      <x:c r="I924" s="11" t="n">
        <x:v>81.61129788017088</x:v>
      </x:c>
      <x:c r="J924" s="17" t="n">
        <x:v>508.8704256414816</x:v>
      </x:c>
    </x:row>
    <x:row r="925" ht="21" customHeight="1">
      <x:c r="A925" s="15" t="n">
        <x:v>924</x:v>
      </x:c>
      <x:c r="B925" s="11" t="n">
        <x:v>1.880037537027111</x:v>
      </x:c>
      <x:c r="C925" s="11" t="n">
        <x:v>89.01201278125158</x:v>
      </x:c>
      <x:c r="D925" s="17" t="n">
        <x:v>504.7352017800997</x:v>
      </x:c>
      <x:c r="E925" s="11" t="n">
        <x:v>1.7612191041329293</x:v>
      </x:c>
      <x:c r="F925" s="11" t="n">
        <x:v>82.73212790290974</x:v>
      </x:c>
      <x:c r="G925" s="17" t="n">
        <x:v>511.5279593450316</x:v>
      </x:c>
      <x:c r="H925" s="11" t="n">
        <x:v>1.934108314889225</x:v>
      </x:c>
      <x:c r="I925" s="11" t="n">
        <x:v>92.32140594987308</x:v>
      </x:c>
      <x:c r="J925" s="17" t="n">
        <x:v>501.9805226624251</x:v>
      </x:c>
    </x:row>
    <x:row r="926" ht="21" customHeight="1">
      <x:c r="A926" s="15" t="n">
        <x:v>925</x:v>
      </x:c>
      <x:c r="B926" s="11" t="n">
        <x:v>1.7330170749157237</x:v>
      </x:c>
      <x:c r="C926" s="11" t="n">
        <x:v>82.0312557074412</x:v>
      </x:c>
      <x:c r="D926" s="17" t="n">
        <x:v>515.912643273389</x:v>
      </x:c>
      <x:c r="E926" s="11" t="n">
        <x:v>1.4905610319032854</x:v>
      </x:c>
      <x:c r="F926" s="11" t="n">
        <x:v>74.15004672178061</x:v>
      </x:c>
      <x:c r="G926" s="17" t="n">
        <x:v>522.7067672850951</x:v>
      </x:c>
      <x:c r="H926" s="11" t="n">
        <x:v>1.794610957088785</x:v>
      </x:c>
      <x:c r="I926" s="11" t="n">
        <x:v>85.51020671023586</x:v>
      </x:c>
      <x:c r="J926" s="17" t="n">
        <x:v>513.1302047841818</x:v>
      </x:c>
    </x:row>
    <x:row r="927" ht="21" customHeight="1">
      <x:c r="A927" s="15" t="n">
        <x:v>926</x:v>
      </x:c>
      <x:c r="B927" s="11" t="n">
        <x:v>1.6510887053423404</x:v>
      </x:c>
      <x:c r="C927" s="11" t="n">
        <x:v>96.55430641383457</x:v>
      </x:c>
      <x:c r="D927" s="17" t="n">
        <x:v>507.3432610740798</x:v>
      </x:c>
      <x:c r="E927" s="11" t="n">
        <x:v>1.6570065788508483</x:v>
      </x:c>
      <x:c r="F927" s="11" t="n">
        <x:v>94.49223751622591</x:v>
      </x:c>
      <x:c r="G927" s="17" t="n">
        <x:v>511.076446176178</x:v>
      </x:c>
      <x:c r="H927" s="11" t="n">
        <x:v>1.6773550206923398</x:v>
      </x:c>
      <x:c r="I927" s="11" t="n">
        <x:v>99.10329030747852</x:v>
      </x:c>
      <x:c r="J927" s="17" t="n">
        <x:v>505.3713022826138</x:v>
      </x:c>
    </x:row>
    <x:row r="928" ht="21" customHeight="1">
      <x:c r="A928" s="15" t="n">
        <x:v>927</x:v>
      </x:c>
      <x:c r="B928" s="11" t="n">
        <x:v>1.689455846309503</x:v>
      </x:c>
      <x:c r="C928" s="11" t="n">
        <x:v>78.6227891434673</x:v>
      </x:c>
      <x:c r="D928" s="17" t="n">
        <x:v>512.3542340117301</x:v>
      </x:c>
      <x:c r="E928" s="11" t="n">
        <x:v>1.6778375130569223</x:v>
      </x:c>
      <x:c r="F928" s="11" t="n">
        <x:v>76.35234248001721</x:v>
      </x:c>
      <x:c r="G928" s="17" t="n">
        <x:v>515.8066946242282</x:v>
      </x:c>
      <x:c r="H928" s="11" t="n">
        <x:v>1.7151568500984804</x:v>
      </x:c>
      <x:c r="I928" s="11" t="n">
        <x:v>80.67967293242357</x:v>
      </x:c>
      <x:c r="J928" s="17" t="n">
        <x:v>510.741569779171</x:v>
      </x:c>
    </x:row>
    <x:row r="929" ht="21" customHeight="1">
      <x:c r="A929" s="15" t="n">
        <x:v>928</x:v>
      </x:c>
      <x:c r="B929" s="11" t="n">
        <x:v>1.628563370268513</x:v>
      </x:c>
      <x:c r="C929" s="11" t="n">
        <x:v>96.96321986078377</x:v>
      </x:c>
      <x:c r="D929" s="17" t="n">
        <x:v>504.4779916295445</x:v>
      </x:c>
      <x:c r="E929" s="11" t="n">
        <x:v>1.6629200509320468</x:v>
      </x:c>
      <x:c r="F929" s="11" t="n">
        <x:v>95.9934123060533</x:v>
      </x:c>
      <x:c r="G929" s="17" t="n">
        <x:v>507.5056050484484</x:v>
      </x:c>
      <x:c r="H929" s="11" t="n">
        <x:v>1.6376672749849583</x:v>
      </x:c>
      <x:c r="I929" s="11" t="n">
        <x:v>98.73298007547348</x:v>
      </x:c>
      <x:c r="J929" s="17" t="n">
        <x:v>503.1226919809759</x:v>
      </x:c>
    </x:row>
    <x:row r="930" ht="21" customHeight="1">
      <x:c r="A930" s="15" t="n">
        <x:v>929</x:v>
      </x:c>
      <x:c r="B930" s="11" t="n">
        <x:v>1.5425165094758848</x:v>
      </x:c>
      <x:c r="C930" s="11" t="n">
        <x:v>79.1925064061991</x:v>
      </x:c>
      <x:c r="D930" s="17" t="n">
        <x:v>506.79704470806473</x:v>
      </x:c>
      <x:c r="E930" s="11" t="n">
        <x:v>1.544676217551545</x:v>
      </x:c>
      <x:c r="F930" s="11" t="n">
        <x:v>77.87142280126673</x:v>
      </x:c>
      <x:c r="G930" s="17" t="n">
        <x:v>509.4631905488937</x:v>
      </x:c>
      <x:c r="H930" s="11" t="n">
        <x:v>1.582369867182405</x:v>
      </x:c>
      <x:c r="I930" s="11" t="n">
        <x:v>81.81623309840845</x:v>
      </x:c>
      <x:c r="J930" s="17" t="n">
        <x:v>504.862133673446</x:v>
      </x:c>
    </x:row>
    <x:row r="931" ht="21" customHeight="1">
      <x:c r="A931" s="15" t="n">
        <x:v>930</x:v>
      </x:c>
      <x:c r="B931" s="11" t="n">
        <x:v>1.875769103890683</x:v>
      </x:c>
      <x:c r="C931" s="11" t="n">
        <x:v>90.20623875236085</x:v>
      </x:c>
      <x:c r="D931" s="17" t="n">
        <x:v>498.8592571850813</x:v>
      </x:c>
      <x:c r="E931" s="11" t="n">
        <x:v>1.7629775686671318</x:v>
      </x:c>
      <x:c r="F931" s="11" t="n">
        <x:v>84.0748446224424</x:v>
      </x:c>
      <x:c r="G931" s="17" t="n">
        <x:v>505.4777849265627</x:v>
      </x:c>
      <x:c r="H931" s="11" t="n">
        <x:v>1.902982242492852</x:v>
      </x:c>
      <x:c r="I931" s="11" t="n">
        <x:v>92.59109988406064</x:v>
      </x:c>
      <x:c r="J931" s="17" t="n">
        <x:v>496.8814692595507</x:v>
      </x:c>
    </x:row>
    <x:row r="932" ht="21" customHeight="1">
      <x:c r="A932" s="15" t="n">
        <x:v>931</x:v>
      </x:c>
      <x:c r="B932" s="11" t="n">
        <x:v>1.9991993825280447</x:v>
      </x:c>
      <x:c r="C932" s="11" t="n">
        <x:v>89.60766307546331</x:v>
      </x:c>
      <x:c r="D932" s="17" t="n">
        <x:v>504.96402352639046</x:v>
      </x:c>
      <x:c r="E932" s="11" t="n">
        <x:v>1.9487307353374343</x:v>
      </x:c>
      <x:c r="F932" s="11" t="n">
        <x:v>84.85132124527777</x:v>
      </x:c>
      <x:c r="G932" s="17" t="n">
        <x:v>510.7822463992231</x:v>
      </x:c>
      <x:c r="H932" s="11" t="n">
        <x:v>1.995886814923012</x:v>
      </x:c>
      <x:c r="I932" s="11" t="n">
        <x:v>90.79758984337911</x:v>
      </x:c>
      <x:c r="J932" s="17" t="n">
        <x:v>503.9471890659176</x:v>
      </x:c>
    </x:row>
    <x:row r="933" ht="21" customHeight="1">
      <x:c r="A933" s="15" t="n">
        <x:v>932</x:v>
      </x:c>
      <x:c r="B933" s="11" t="n">
        <x:v>2.113215734653723</x:v>
      </x:c>
      <x:c r="C933" s="11" t="n">
        <x:v>94.52910229990869</x:v>
      </x:c>
      <x:c r="D933" s="17" t="n">
        <x:v>501.5011830020693</x:v>
      </x:c>
      <x:c r="E933" s="11" t="n">
        <x:v>2.0342812661506007</x:v>
      </x:c>
      <x:c r="F933" s="11" t="n">
        <x:v>88.30297324489258</x:v>
      </x:c>
      <x:c r="G933" s="17" t="n">
        <x:v>508.73326327446944</x:v>
      </x:c>
      <x:c r="H933" s="11" t="n">
        <x:v>2.1084851860285703</x:v>
      </x:c>
      <x:c r="I933" s="11" t="n">
        <x:v>95.7822893160109</x:v>
      </x:c>
      <x:c r="J933" s="17" t="n">
        <x:v>500.4025564231442</x:v>
      </x:c>
    </x:row>
    <x:row r="934" ht="21" customHeight="1">
      <x:c r="A934" s="15" t="n">
        <x:v>933</x:v>
      </x:c>
      <x:c r="B934" s="11" t="n">
        <x:v>1.604141423628437</x:v>
      </x:c>
      <x:c r="C934" s="11" t="n">
        <x:v>93.31372322559967</x:v>
      </x:c>
      <x:c r="D934" s="17" t="n">
        <x:v>501.5270995706982</x:v>
      </x:c>
      <x:c r="E934" s="11" t="n">
        <x:v>1.6059880381212617</x:v>
      </x:c>
      <x:c r="F934" s="11" t="n">
        <x:v>91.44497180404706</x:v>
      </x:c>
      <x:c r="G934" s="17" t="n">
        <x:v>504.9646133668232</x:v>
      </x:c>
      <x:c r="H934" s="11" t="n">
        <x:v>1.6329657719275743</x:v>
      </x:c>
      <x:c r="I934" s="11" t="n">
        <x:v>95.9074835825607</x:v>
      </x:c>
      <x:c r="J934" s="17" t="n">
        <x:v>499.559646238861</x:v>
      </x:c>
    </x:row>
    <x:row r="935" ht="21" customHeight="1">
      <x:c r="A935" s="15" t="n">
        <x:v>934</x:v>
      </x:c>
      <x:c r="B935" s="11" t="n">
        <x:v>1.7586692668353692</x:v>
      </x:c>
      <x:c r="C935" s="11" t="n">
        <x:v>93.43368497956575</x:v>
      </x:c>
      <x:c r="D935" s="17" t="n">
        <x:v>498.7983226848917</x:v>
      </x:c>
      <x:c r="E935" s="11" t="n">
        <x:v>1.5911928586455848</x:v>
      </x:c>
      <x:c r="F935" s="11" t="n">
        <x:v>86.01908875053897</x:v>
      </x:c>
      <x:c r="G935" s="17" t="n">
        <x:v>506.02458782132334</x:v>
      </x:c>
      <x:c r="H935" s="11" t="n">
        <x:v>1.8290875781037272</x:v>
      </x:c>
      <x:c r="I935" s="11" t="n">
        <x:v>97.63726390993648</x:v>
      </x:c>
      <x:c r="J935" s="17" t="n">
        <x:v>495.4126013002899</x:v>
      </x:c>
    </x:row>
    <x:row r="936" ht="21" customHeight="1">
      <x:c r="A936" s="15" t="n">
        <x:v>935</x:v>
      </x:c>
      <x:c r="B936" s="11" t="n">
        <x:v>1.7374251974996582</x:v>
      </x:c>
      <x:c r="C936" s="11" t="n">
        <x:v>82.49025209671592</x:v>
      </x:c>
      <x:c r="D936" s="17" t="n">
        <x:v>509.98615159154224</x:v>
      </x:c>
      <x:c r="E936" s="11" t="n">
        <x:v>1.6586855752388487</x:v>
      </x:c>
      <x:c r="F936" s="11" t="n">
        <x:v>78.1096857966659</x:v>
      </x:c>
      <x:c r="G936" s="17" t="n">
        <x:v>515.0368103173304</x:v>
      </x:c>
      <x:c r="H936" s="11" t="n">
        <x:v>1.8139040413417435</x:v>
      </x:c>
      <x:c r="I936" s="11" t="n">
        <x:v>86.43012156526962</x:v>
      </x:c>
      <x:c r="J936" s="17" t="n">
        <x:v>506.824284653719</x:v>
      </x:c>
    </x:row>
    <x:row r="937" ht="21" customHeight="1">
      <x:c r="A937" s="15" t="n">
        <x:v>936</x:v>
      </x:c>
      <x:c r="B937" s="11" t="n">
        <x:v>2.1678380179221506</x:v>
      </x:c>
      <x:c r="C937" s="11" t="n">
        <x:v>82.30860743311621</x:v>
      </x:c>
      <x:c r="D937" s="17" t="n">
        <x:v>505.9015982233841</x:v>
      </x:c>
      <x:c r="E937" s="11" t="n">
        <x:v>1.8435950989789125</x:v>
      </x:c>
      <x:c r="F937" s="11" t="n">
        <x:v>71.605471608099</x:v>
      </x:c>
      <x:c r="G937" s="17" t="n">
        <x:v>516.012841701199</x:v>
      </x:c>
      <x:c r="H937" s="11" t="n">
        <x:v>2.1754338554913017</x:v>
      </x:c>
      <x:c r="I937" s="11" t="n">
        <x:v>83.80519361002254</x:v>
      </x:c>
      <x:c r="J937" s="17" t="n">
        <x:v>504.5856278746519</x:v>
      </x:c>
    </x:row>
    <x:row r="938" ht="21" customHeight="1">
      <x:c r="A938" s="15" t="n">
        <x:v>937</x:v>
      </x:c>
      <x:c r="B938" s="11" t="n">
        <x:v>1.775996877382652</x:v>
      </x:c>
      <x:c r="C938" s="11" t="n">
        <x:v>88.39994568365296</x:v>
      </x:c>
      <x:c r="D938" s="17" t="n">
        <x:v>510.71715181569743</x:v>
      </x:c>
      <x:c r="E938" s="11" t="n">
        <x:v>1.67972123102778</x:v>
      </x:c>
      <x:c r="F938" s="11" t="n">
        <x:v>83.13036671614408</x:v>
      </x:c>
      <x:c r="G938" s="17" t="n">
        <x:v>516.561915679761</x:v>
      </x:c>
      <x:c r="H938" s="11" t="n">
        <x:v>1.8364219778333528</x:v>
      </x:c>
      <x:c r="I938" s="11" t="n">
        <x:v>91.97740599084965</x:v>
      </x:c>
      <x:c r="J938" s="17" t="n">
        <x:v>507.82200045929926</x:v>
      </x:c>
    </x:row>
    <x:row r="939" ht="21" customHeight="1">
      <x:c r="A939" s="15" t="n">
        <x:v>938</x:v>
      </x:c>
      <x:c r="B939" s="11" t="n">
        <x:v>1.8517401019759645</x:v>
      </x:c>
      <x:c r="C939" s="11" t="n">
        <x:v>105.23864578574404</x:v>
      </x:c>
      <x:c r="D939" s="17" t="n">
        <x:v>503.71734937166553</x:v>
      </x:c>
      <x:c r="E939" s="11" t="n">
        <x:v>1.780556020668828</x:v>
      </x:c>
      <x:c r="F939" s="11" t="n">
        <x:v>99.44728737426756</x:v>
      </x:c>
      <x:c r="G939" s="17" t="n">
        <x:v>510.54065519425984</x:v>
      </x:c>
      <x:c r="H939" s="11" t="n">
        <x:v>1.890907791752341</x:v>
      </x:c>
      <x:c r="I939" s="11" t="n">
        <x:v>108.52280711716465</x:v>
      </x:c>
      <x:c r="J939" s="17" t="n">
        <x:v>501.0042350764351</x:v>
      </x:c>
    </x:row>
    <x:row r="940" ht="21" customHeight="1">
      <x:c r="A940" s="15" t="n">
        <x:v>939</x:v>
      </x:c>
      <x:c r="B940" s="11" t="n">
        <x:v>1.4043011080609524</x:v>
      </x:c>
      <x:c r="C940" s="11" t="n">
        <x:v>78.90137784251324</x:v>
      </x:c>
      <x:c r="D940" s="17" t="n">
        <x:v>509.4076958225397</x:v>
      </x:c>
      <x:c r="E940" s="11" t="n">
        <x:v>1.4485908263492804</x:v>
      </x:c>
      <x:c r="F940" s="11" t="n">
        <x:v>79.5117839946099</x:v>
      </x:c>
      <x:c r="G940" s="17" t="n">
        <x:v>510.8330822587277</x:v>
      </x:c>
      <x:c r="H940" s="11" t="n">
        <x:v>1.4238283964147926</x:v>
      </x:c>
      <x:c r="I940" s="11" t="n">
        <x:v>80.79755131566593</x:v>
      </x:c>
      <x:c r="J940" s="17" t="n">
        <x:v>508.125905558255</x:v>
      </x:c>
    </x:row>
    <x:row r="941" ht="21" customHeight="1">
      <x:c r="A941" s="15" t="n">
        <x:v>940</x:v>
      </x:c>
      <x:c r="B941" s="11" t="n">
        <x:v>1.9380978950260344</x:v>
      </x:c>
      <x:c r="C941" s="11" t="n">
        <x:v>91.59774739307454</x:v>
      </x:c>
      <x:c r="D941" s="17" t="n">
        <x:v>510.219787084576</x:v>
      </x:c>
      <x:c r="E941" s="11" t="n">
        <x:v>1.6218125240479735</x:v>
      </x:c>
      <x:c r="F941" s="11" t="n">
        <x:v>80.00954816886443</x:v>
      </x:c>
      <x:c r="G941" s="17" t="n">
        <x:v>520.689136633456</x:v>
      </x:c>
      <x:c r="H941" s="11" t="n">
        <x:v>2.007103568794263</x:v>
      </x:c>
      <x:c r="I941" s="11" t="n">
        <x:v>95.52002038823132</x:v>
      </x:c>
      <x:c r="J941" s="17" t="n">
        <x:v>506.91199521561634</x:v>
      </x:c>
    </x:row>
    <x:row r="942" ht="21" customHeight="1">
      <x:c r="A942" s="15" t="n">
        <x:v>941</x:v>
      </x:c>
      <x:c r="B942" s="11" t="n">
        <x:v>1.884514494794785</x:v>
      </x:c>
      <x:c r="C942" s="11" t="n">
        <x:v>92.9218096273804</x:v>
      </x:c>
      <x:c r="D942" s="17" t="n">
        <x:v>505.1097703748334</x:v>
      </x:c>
      <x:c r="E942" s="11" t="n">
        <x:v>1.7703645068794414</x:v>
      </x:c>
      <x:c r="F942" s="11" t="n">
        <x:v>86.62701076075014</x:v>
      </x:c>
      <x:c r="G942" s="17" t="n">
        <x:v>511.9173951673815</x:v>
      </x:c>
      <x:c r="H942" s="11" t="n">
        <x:v>1.910629753602198</x:v>
      </x:c>
      <x:c r="I942" s="11" t="n">
        <x:v>95.31149919293895</x:v>
      </x:c>
      <x:c r="J942" s="17" t="n">
        <x:v>503.1233516777567</x:v>
      </x:c>
    </x:row>
    <x:row r="943" ht="21" customHeight="1">
      <x:c r="A943" s="15" t="n">
        <x:v>942</x:v>
      </x:c>
      <x:c r="B943" s="11" t="n">
        <x:v>1.4053968485972526</x:v>
      </x:c>
      <x:c r="C943" s="11" t="n">
        <x:v>61.19657441987465</x:v>
      </x:c>
      <x:c r="D943" s="17" t="n">
        <x:v>541.9731214607639</x:v>
      </x:c>
      <x:c r="E943" s="11" t="n">
        <x:v>1.3815251790444298</x:v>
      </x:c>
      <x:c r="F943" s="11" t="n">
        <x:v>60.22106534972156</x:v>
      </x:c>
      <x:c r="G943" s="17" t="n">
        <x:v>543.698213992817</x:v>
      </x:c>
      <x:c r="H943" s="11" t="n">
        <x:v>1.464435652174986</x:v>
      </x:c>
      <x:c r="I943" s="11" t="n">
        <x:v>63.860864171522415</x:v>
      </x:c>
      <x:c r="J943" s="17" t="n">
        <x:v>540.1560551089101</x:v>
      </x:c>
    </x:row>
    <x:row r="944" ht="21" customHeight="1">
      <x:c r="A944" s="15" t="n">
        <x:v>943</x:v>
      </x:c>
      <x:c r="B944" s="11" t="n">
        <x:v>1.7878738672054366</x:v>
      </x:c>
      <x:c r="C944" s="11" t="n">
        <x:v>86.24904582091828</x:v>
      </x:c>
      <x:c r="D944" s="17" t="n">
        <x:v>510.1970558832766</x:v>
      </x:c>
      <x:c r="E944" s="11" t="n">
        <x:v>1.7904617700290797</x:v>
      </x:c>
      <x:c r="F944" s="11" t="n">
        <x:v>83.7884870320246</x:v>
      </x:c>
      <x:c r="G944" s="17" t="n">
        <x:v>514.091607232756</x:v>
      </x:c>
      <x:c r="H944" s="11" t="n">
        <x:v>1.7947134819117392</x:v>
      </x:c>
      <x:c r="I944" s="11" t="n">
        <x:v>87.75088140573429</x:v>
      </x:c>
      <x:c r="J944" s="17" t="n">
        <x:v>508.9801333686928</x:v>
      </x:c>
    </x:row>
    <x:row r="945" ht="21" customHeight="1">
      <x:c r="A945" s="15" t="n">
        <x:v>944</x:v>
      </x:c>
      <x:c r="B945" s="11" t="n">
        <x:v>1.9836791177543347</x:v>
      </x:c>
      <x:c r="C945" s="11" t="n">
        <x:v>97.29910376590234</x:v>
      </x:c>
      <x:c r="D945" s="17" t="n">
        <x:v>498.4458811756065</x:v>
      </x:c>
      <x:c r="E945" s="11" t="n">
        <x:v>1.9556654114584144</x:v>
      </x:c>
      <x:c r="F945" s="11" t="n">
        <x:v>92.84233608254873</x:v>
      </x:c>
      <x:c r="G945" s="17" t="n">
        <x:v>504.2360613303253</x:v>
      </x:c>
      <x:c r="H945" s="11" t="n">
        <x:v>1.9776476972022967</x:v>
      </x:c>
      <x:c r="I945" s="11" t="n">
        <x:v>98.46726916184912</x:v>
      </x:c>
      <x:c r="J945" s="17" t="n">
        <x:v>497.4500596999603</x:v>
      </x:c>
    </x:row>
    <x:row r="946" ht="21" customHeight="1">
      <x:c r="A946" s="15" t="n">
        <x:v>945</x:v>
      </x:c>
      <x:c r="B946" s="11" t="n">
        <x:v>1.8822862979830275</x:v>
      </x:c>
      <x:c r="C946" s="11" t="n">
        <x:v>97.67770542711892</x:v>
      </x:c>
      <x:c r="D946" s="17" t="n">
        <x:v>503.16511413619696</x:v>
      </x:c>
      <x:c r="E946" s="11" t="n">
        <x:v>1.7633739841731144</x:v>
      </x:c>
      <x:c r="F946" s="11" t="n">
        <x:v>90.80851846488264</x:v>
      </x:c>
      <x:c r="G946" s="17" t="n">
        <x:v>510.5934718913715</x:v>
      </x:c>
      <x:c r="H946" s="11" t="n">
        <x:v>1.9321817671752668</x:v>
      </x:c>
      <x:c r="I946" s="11" t="n">
        <x:v>101.1348473346979</x:v>
      </x:c>
      <x:c r="J946" s="17" t="n">
        <x:v>500.2873918728209</x:v>
      </x:c>
    </x:row>
    <x:row r="947" ht="21" customHeight="1">
      <x:c r="A947" s="15" t="n">
        <x:v>946</x:v>
      </x:c>
      <x:c r="B947" s="11" t="n">
        <x:v>2.082868523777273</x:v>
      </x:c>
      <x:c r="C947" s="11" t="n">
        <x:v>107.59985503864132</x:v>
      </x:c>
      <x:c r="D947" s="17" t="n">
        <x:v>501.6825183276619</x:v>
      </x:c>
      <x:c r="E947" s="11" t="n">
        <x:v>1.8955665548388907</x:v>
      </x:c>
      <x:c r="F947" s="11" t="n">
        <x:v>97.57794329762211</x:v>
      </x:c>
      <x:c r="G947" s="17" t="n">
        <x:v>511.91456886154975</x:v>
      </x:c>
      <x:c r="H947" s="11" t="n">
        <x:v>2.091336736560854</x:v>
      </x:c>
      <x:c r="I947" s="11" t="n">
        <x:v>109.5854007311482</x:v>
      </x:c>
      <x:c r="J947" s="17" t="n">
        <x:v>499.9589648695716</x:v>
      </x:c>
    </x:row>
    <x:row r="948" ht="21" customHeight="1">
      <x:c r="A948" s="15" t="n">
        <x:v>947</x:v>
      </x:c>
      <x:c r="B948" s="11" t="n">
        <x:v>2.261453822974275</x:v>
      </x:c>
      <x:c r="C948" s="11" t="n">
        <x:v>104.23424254131857</x:v>
      </x:c>
      <x:c r="D948" s="17" t="n">
        <x:v>505.3303386418469</x:v>
      </x:c>
      <x:c r="E948" s="11" t="n">
        <x:v>1.7590473484555755</x:v>
      </x:c>
      <x:c r="F948" s="11" t="n">
        <x:v>87.31100805617443</x:v>
      </x:c>
      <x:c r="G948" s="17" t="n">
        <x:v>520.1924651620269</x:v>
      </x:c>
      <x:c r="H948" s="11" t="n">
        <x:v>2.256982771408149</x:v>
      </x:c>
      <x:c r="I948" s="11" t="n">
        <x:v>105.66238923092313</x:v>
      </x:c>
      <x:c r="J948" s="17" t="n">
        <x:v>504.0546368165021</x:v>
      </x:c>
    </x:row>
    <x:row r="949" ht="21" customHeight="1">
      <x:c r="A949" s="15" t="n">
        <x:v>948</x:v>
      </x:c>
      <x:c r="B949" s="11" t="n">
        <x:v>2.136994567463574</x:v>
      </x:c>
      <x:c r="C949" s="11" t="n">
        <x:v>95.50937709435408</x:v>
      </x:c>
      <x:c r="D949" s="17" t="n">
        <x:v>514.0346385713085</x:v>
      </x:c>
      <x:c r="E949" s="11" t="n">
        <x:v>1.7740322295440047</x:v>
      </x:c>
      <x:c r="F949" s="11" t="n">
        <x:v>82.27354976706664</x:v>
      </x:c>
      <x:c r="G949" s="17" t="n">
        <x:v>526.221632692127</x:v>
      </x:c>
      <x:c r="H949" s="11" t="n">
        <x:v>2.1522500443552675</x:v>
      </x:c>
      <x:c r="I949" s="11" t="n">
        <x:v>97.53172778997572</x:v>
      </x:c>
      <x:c r="J949" s="17" t="n">
        <x:v>512.2654640604965</x:v>
      </x:c>
    </x:row>
    <x:row r="950" ht="21" customHeight="1">
      <x:c r="A950" s="15" t="n">
        <x:v>949</x:v>
      </x:c>
      <x:c r="B950" s="11" t="n">
        <x:v>1.462711448259007</x:v>
      </x:c>
      <x:c r="C950" s="11" t="n">
        <x:v>81.60936421744339</x:v>
      </x:c>
      <x:c r="D950" s="17" t="n">
        <x:v>516.8779788031667</x:v>
      </x:c>
      <x:c r="E950" s="11" t="n">
        <x:v>1.4795881210715955</x:v>
      </x:c>
      <x:c r="F950" s="11" t="n">
        <x:v>80.95328339749473</x:v>
      </x:c>
      <x:c r="G950" s="17" t="n">
        <x:v>519.1383163897707</x:v>
      </x:c>
      <x:c r="H950" s="11" t="n">
        <x:v>1.534961607847924</x:v>
      </x:c>
      <x:c r="I950" s="11" t="n">
        <x:v>85.529576486382</x:v>
      </x:c>
      <x:c r="J950" s="17" t="n">
        <x:v>514.0968612092438</x:v>
      </x:c>
    </x:row>
    <x:row r="951" ht="21" customHeight="1">
      <x:c r="A951" s="15" t="n">
        <x:v>950</x:v>
      </x:c>
      <x:c r="B951" s="11" t="n">
        <x:v>2.339964278473221</x:v>
      </x:c>
      <x:c r="C951" s="11" t="n">
        <x:v>100.9837820040639</x:v>
      </x:c>
      <x:c r="D951" s="17" t="n">
        <x:v>497.9914911011924</x:v>
      </x:c>
      <x:c r="E951" s="11" t="n">
        <x:v>1.968211632707904</x:v>
      </x:c>
      <x:c r="F951" s="11" t="n">
        <x:v>86.74310126346114</x:v>
      </x:c>
      <x:c r="G951" s="17" t="n">
        <x:v>511.53741341207615</x:v>
      </x:c>
      <x:c r="H951" s="11" t="n">
        <x:v>2.326847826433375</x:v>
      </x:c>
      <x:c r="I951" s="11" t="n">
        <x:v>102.0648211713187</x:v>
      </x:c>
      <x:c r="J951" s="17" t="n">
        <x:v>497.0119800927939</x:v>
      </x:c>
    </x:row>
    <x:row r="952" ht="21" customHeight="1">
      <x:c r="A952" s="15" t="n">
        <x:v>951</x:v>
      </x:c>
      <x:c r="B952" s="11" t="n">
        <x:v>1.8348464013110937</x:v>
      </x:c>
      <x:c r="C952" s="11" t="n">
        <x:v>101.465928118292</x:v>
      </x:c>
      <x:c r="D952" s="17" t="n">
        <x:v>506.9340861501532</x:v>
      </x:c>
      <x:c r="E952" s="11" t="n">
        <x:v>1.662634261133785</x:v>
      </x:c>
      <x:c r="F952" s="11" t="n">
        <x:v>93.17525174600196</x:v>
      </x:c>
      <x:c r="G952" s="17" t="n">
        <x:v>515.0943548318019</x:v>
      </x:c>
      <x:c r="H952" s="11" t="n">
        <x:v>1.8791977213384488</x:v>
      </x:c>
      <x:c r="I952" s="11" t="n">
        <x:v>104.8880695071611</x:v>
      </x:c>
      <x:c r="J952" s="17" t="n">
        <x:v>504.120651041035</x:v>
      </x:c>
    </x:row>
    <x:row r="953" ht="21" customHeight="1">
      <x:c r="A953" s="15" t="n">
        <x:v>952</x:v>
      </x:c>
      <x:c r="B953" s="11" t="n">
        <x:v>1.7722628674974112</x:v>
      </x:c>
      <x:c r="C953" s="11" t="n">
        <x:v>81.27941627473919</x:v>
      </x:c>
      <x:c r="D953" s="17" t="n">
        <x:v>508.38520895645</x:v>
      </x:c>
      <x:c r="E953" s="11" t="n">
        <x:v>1.735826791407177</x:v>
      </x:c>
      <x:c r="F953" s="11" t="n">
        <x:v>77.94725384071226</x:v>
      </x:c>
      <x:c r="G953" s="17" t="n">
        <x:v>512.7068944816458</x:v>
      </x:c>
      <x:c r="H953" s="11" t="n">
        <x:v>1.7911297545517133</x:v>
      </x:c>
      <x:c r="I953" s="11" t="n">
        <x:v>83.16980140373448</x:v>
      </x:c>
      <x:c r="J953" s="17" t="n">
        <x:v>506.8606146998534</x:v>
      </x:c>
    </x:row>
    <x:row r="954" ht="21" customHeight="1">
      <x:c r="A954" s="15" t="n">
        <x:v>953</x:v>
      </x:c>
      <x:c r="B954" s="11" t="n">
        <x:v>1.8910152944159195</x:v>
      </x:c>
      <x:c r="C954" s="11" t="n">
        <x:v>94.0247198138965</x:v>
      </x:c>
      <x:c r="D954" s="17" t="n">
        <x:v>512.070216885221</x:v>
      </x:c>
      <x:c r="E954" s="11" t="n">
        <x:v>1.881724455935109</x:v>
      </x:c>
      <x:c r="F954" s="11" t="n">
        <x:v>90.55964261636224</x:v>
      </x:c>
      <x:c r="G954" s="17" t="n">
        <x:v>516.985411600372</x:v>
      </x:c>
      <x:c r="H954" s="11" t="n">
        <x:v>1.8922726842840256</x:v>
      </x:c>
      <x:c r="I954" s="11" t="n">
        <x:v>95.44317818647396</x:v>
      </x:c>
      <x:c r="J954" s="17" t="n">
        <x:v>510.88585274313976</x:v>
      </x:c>
    </x:row>
    <x:row r="955" ht="21" customHeight="1">
      <x:c r="A955" s="15" t="n">
        <x:v>954</x:v>
      </x:c>
      <x:c r="B955" s="11" t="n">
        <x:v>1.5781095371336535</x:v>
      </x:c>
      <x:c r="C955" s="11" t="n">
        <x:v>67.52013805850038</x:v>
      </x:c>
      <x:c r="D955" s="17" t="n">
        <x:v>523.824923072714</x:v>
      </x:c>
      <x:c r="E955" s="11" t="n">
        <x:v>1.5847392640484927</x:v>
      </x:c>
      <x:c r="F955" s="11" t="n">
        <x:v>66.35663264901275</x:v>
      </x:c>
      <x:c r="G955" s="17" t="n">
        <x:v>526.1749275057922</x:v>
      </x:c>
      <x:c r="H955" s="11" t="n">
        <x:v>1.6123103041250162</x:v>
      </x:c>
      <x:c r="I955" s="11" t="n">
        <x:v>69.56939071483959</x:v>
      </x:c>
      <x:c r="J955" s="17" t="n">
        <x:v>522.2884607517587</x:v>
      </x:c>
    </x:row>
    <x:row r="956" ht="21" customHeight="1">
      <x:c r="A956" s="15" t="n">
        <x:v>955</x:v>
      </x:c>
      <x:c r="B956" s="11" t="n">
        <x:v>2.6742076894071074</x:v>
      </x:c>
      <x:c r="C956" s="11" t="n">
        <x:v>111.84966558003464</x:v>
      </x:c>
      <x:c r="D956" s="17" t="n">
        <x:v>490.9799533639316</x:v>
      </x:c>
      <x:c r="E956" s="11" t="n">
        <x:v>2.079601519422249</x:v>
      </x:c>
      <x:c r="F956" s="11" t="n">
        <x:v>89.3082162083371</x:v>
      </x:c>
      <x:c r="G956" s="17" t="n">
        <x:v>512.4625804944416</x:v>
      </x:c>
      <x:c r="H956" s="11" t="n">
        <x:v>2.6255145994424653</x:v>
      </x:c>
      <x:c r="I956" s="11" t="n">
        <x:v>111.93180752311982</x:v>
      </x:c>
      <x:c r="J956" s="17" t="n">
        <x:v>490.8764313891524</x:v>
      </x:c>
    </x:row>
    <x:row r="957" ht="21" customHeight="1">
      <x:c r="A957" s="15" t="n">
        <x:v>956</x:v>
      </x:c>
      <x:c r="B957" s="11" t="n">
        <x:v>2.259371059181273</x:v>
      </x:c>
      <x:c r="C957" s="11" t="n">
        <x:v>99.69599232203852</x:v>
      </x:c>
      <x:c r="D957" s="17" t="n">
        <x:v>502.1633848730156</x:v>
      </x:c>
      <x:c r="E957" s="11" t="n">
        <x:v>1.9547448451349627</x:v>
      </x:c>
      <x:c r="F957" s="11" t="n">
        <x:v>86.92523060567103</x:v>
      </x:c>
      <x:c r="G957" s="17" t="n">
        <x:v>514.6725967100107</x:v>
      </x:c>
      <x:c r="H957" s="11" t="n">
        <x:v>2.2590192315922524</x:v>
      </x:c>
      <x:c r="I957" s="11" t="n">
        <x:v>101.24020590003174</x:v>
      </x:c>
      <x:c r="J957" s="17" t="n">
        <x:v>500.7800759033949</x:v>
      </x:c>
    </x:row>
    <x:row r="958" ht="21" customHeight="1">
      <x:c r="A958" s="15" t="n">
        <x:v>957</x:v>
      </x:c>
      <x:c r="B958" s="11" t="n">
        <x:v>1.569682622250275</x:v>
      </x:c>
      <x:c r="C958" s="11" t="n">
        <x:v>79.18333195220347</x:v>
      </x:c>
      <x:c r="D958" s="17" t="n">
        <x:v>510.1471788487892</x:v>
      </x:c>
      <x:c r="E958" s="11" t="n">
        <x:v>1.557799633683581</x:v>
      </x:c>
      <x:c r="F958" s="11" t="n">
        <x:v>77.3628940939634</x:v>
      </x:c>
      <x:c r="G958" s="17" t="n">
        <x:v>513.1398513962947</x:v>
      </x:c>
      <x:c r="H958" s="11" t="n">
        <x:v>1.6081023240966994</x:v>
      </x:c>
      <x:c r="I958" s="11" t="n">
        <x:v>81.79745859710371</x:v>
      </x:c>
      <x:c r="J958" s="17" t="n">
        <x:v>508.18919723284057</x:v>
      </x:c>
    </x:row>
    <x:row r="959" ht="21" customHeight="1">
      <x:c r="A959" s="15" t="n">
        <x:v>958</x:v>
      </x:c>
      <x:c r="B959" s="11" t="n">
        <x:v>2.212359733805943</x:v>
      </x:c>
      <x:c r="C959" s="11" t="n">
        <x:v>114.8879737918406</x:v>
      </x:c>
      <x:c r="D959" s="17" t="n">
        <x:v>487.01260452598143</x:v>
      </x:c>
      <x:c r="E959" s="11" t="n">
        <x:v>1.7117401841936313</x:v>
      </x:c>
      <x:c r="F959" s="11" t="n">
        <x:v>94.5902950054112</x:v>
      </x:c>
      <x:c r="G959" s="17" t="n">
        <x:v>505.1937838058572</x:v>
      </x:c>
      <x:c r="H959" s="11" t="n">
        <x:v>2.235249991832957</x:v>
      </x:c>
      <x:c r="I959" s="11" t="n">
        <x:v>117.6531615311364</x:v>
      </x:c>
      <x:c r="J959" s="17" t="n">
        <x:v>484.565248744231</x:v>
      </x:c>
    </x:row>
    <x:row r="960" ht="21" customHeight="1">
      <x:c r="A960" s="15" t="n">
        <x:v>959</x:v>
      </x:c>
      <x:c r="B960" s="11" t="n">
        <x:v>1.7389138437962413</x:v>
      </x:c>
      <x:c r="C960" s="11" t="n">
        <x:v>85.14604412485356</x:v>
      </x:c>
      <x:c r="D960" s="17" t="n">
        <x:v>520.2465055009266</x:v>
      </x:c>
      <x:c r="E960" s="11" t="n">
        <x:v>1.757844638178161</x:v>
      </x:c>
      <x:c r="F960" s="11" t="n">
        <x:v>83.34543055224529</x:v>
      </x:c>
      <x:c r="G960" s="17" t="n">
        <x:v>523.634084650537</x:v>
      </x:c>
      <x:c r="H960" s="11" t="n">
        <x:v>1.7458666042903237</x:v>
      </x:c>
      <x:c r="I960" s="11" t="n">
        <x:v>86.62453724863077</x:v>
      </x:c>
      <x:c r="J960" s="17" t="n">
        <x:v>519.0649871072678</x:v>
      </x:c>
    </x:row>
    <x:row r="961" ht="21" customHeight="1">
      <x:c r="A961" s="15" t="n">
        <x:v>960</x:v>
      </x:c>
      <x:c r="B961" s="11" t="n">
        <x:v>2.185451549901845</x:v>
      </x:c>
      <x:c r="C961" s="11" t="n">
        <x:v>111.22673014781752</x:v>
      </x:c>
      <x:c r="D961" s="17" t="n">
        <x:v>497.7168938430224</x:v>
      </x:c>
      <x:c r="E961" s="11" t="n">
        <x:v>1.8701416371547164</x:v>
      </x:c>
      <x:c r="F961" s="11" t="n">
        <x:v>96.67553772100244</x:v>
      </x:c>
      <x:c r="G961" s="17" t="n">
        <x:v>511.69479725621306</x:v>
      </x:c>
      <x:c r="H961" s="11" t="n">
        <x:v>2.200724622125407</x:v>
      </x:c>
      <x:c r="I961" s="11" t="n">
        <x:v>113.5810799818838</x:v>
      </x:c>
      <x:c r="J961" s="17" t="n">
        <x:v>495.6407952845731</x:v>
      </x:c>
    </x:row>
    <x:row r="962" ht="21" customHeight="1">
      <x:c r="A962" s="15" t="n">
        <x:v>961</x:v>
      </x:c>
      <x:c r="B962" s="11" t="n">
        <x:v>2.103369030128296</x:v>
      </x:c>
      <x:c r="C962" s="11" t="n">
        <x:v>98.18847203065933</x:v>
      </x:c>
      <x:c r="D962" s="17" t="n">
        <x:v>498.688008123274</x:v>
      </x:c>
      <x:c r="E962" s="11" t="n">
        <x:v>1.8510532069382404</x:v>
      </x:c>
      <x:c r="F962" s="11" t="n">
        <x:v>87.05791078262328</x:v>
      </x:c>
      <x:c r="G962" s="17" t="n">
        <x:v>509.5842321898463</x:v>
      </x:c>
      <x:c r="H962" s="11" t="n">
        <x:v>2.121501903893129</x:v>
      </x:c>
      <x:c r="I962" s="11" t="n">
        <x:v>100.3738161261073</x:v>
      </x:c>
      <x:c r="J962" s="17" t="n">
        <x:v>496.7875967658417</x:v>
      </x:c>
    </x:row>
    <x:row r="963" ht="21" customHeight="1">
      <x:c r="A963" s="15" t="n">
        <x:v>962</x:v>
      </x:c>
      <x:c r="B963" s="11" t="n">
        <x:v>1.850190634167682</x:v>
      </x:c>
      <x:c r="C963" s="11" t="n">
        <x:v>88.04028962253842</x:v>
      </x:c>
      <x:c r="D963" s="17" t="n">
        <x:v>510.018423182061</x:v>
      </x:c>
      <x:c r="E963" s="11" t="n">
        <x:v>1.734381849227762</x:v>
      </x:c>
      <x:c r="F963" s="11" t="n">
        <x:v>82.00137827299609</x:v>
      </x:c>
      <x:c r="G963" s="17" t="n">
        <x:v>516.5312967493091</x:v>
      </x:c>
      <x:c r="H963" s="11" t="n">
        <x:v>1.901378883152581</x:v>
      </x:c>
      <x:c r="I963" s="11" t="n">
        <x:v>91.24679312362404</x:v>
      </x:c>
      <x:c r="J963" s="17" t="n">
        <x:v>507.37067861084006</x:v>
      </x:c>
    </x:row>
    <x:row r="964" ht="21" customHeight="1">
      <x:c r="A964" s="15" t="n">
        <x:v>963</x:v>
      </x:c>
      <x:c r="B964" s="11" t="n">
        <x:v>1.0891033699857076</x:v>
      </x:c>
      <x:c r="C964" s="11" t="n">
        <x:v>57.19432292097053</x:v>
      </x:c>
      <x:c r="D964" s="17" t="n">
        <x:v>524.4613883200785</x:v>
      </x:c>
      <x:c r="E964" s="11" t="n">
        <x:v>1.16194807277117</x:v>
      </x:c>
      <x:c r="F964" s="11" t="n">
        <x:v>59.249960961091205</x:v>
      </x:c>
      <x:c r="G964" s="17" t="n">
        <x:v>524.6530668358557</x:v>
      </x:c>
      <x:c r="H964" s="11" t="n">
        <x:v>1.2840312846073436</x:v>
      </x:c>
      <x:c r="I964" s="11" t="n">
        <x:v>63.68696653482562</x:v>
      </x:c>
      <x:c r="J964" s="17" t="n">
        <x:v>521.1531285251058</x:v>
      </x:c>
    </x:row>
    <x:row r="965" ht="21" customHeight="1">
      <x:c r="A965" s="15" t="n">
        <x:v>964</x:v>
      </x:c>
      <x:c r="B965" s="11" t="n">
        <x:v>2.40650165229344</x:v>
      </x:c>
      <x:c r="C965" s="11" t="n">
        <x:v>101.246858447717</x:v>
      </x:c>
      <x:c r="D965" s="17" t="n">
        <x:v>500.8902527035678</x:v>
      </x:c>
      <x:c r="E965" s="11" t="n">
        <x:v>2.247171793687315</x:v>
      </x:c>
      <x:c r="F965" s="11" t="n">
        <x:v>91.64390773573597</x:v>
      </x:c>
      <x:c r="G965" s="17" t="n">
        <x:v>511.2820313826283</x:v>
      </x:c>
      <x:c r="H965" s="11" t="n">
        <x:v>2.3805687360011034</x:v>
      </x:c>
      <x:c r="I965" s="11" t="n">
        <x:v>101.9045015754791</x:v>
      </x:c>
      <x:c r="J965" s="17" t="n">
        <x:v>500.27667138555387</x:v>
      </x:c>
    </x:row>
    <x:row r="966" ht="21" customHeight="1">
      <x:c r="A966" s="15" t="n">
        <x:v>965</x:v>
      </x:c>
      <x:c r="B966" s="11" t="n">
        <x:v>1.4559333652315165</x:v>
      </x:c>
      <x:c r="C966" s="11" t="n">
        <x:v>68.7978054441246</x:v>
      </x:c>
      <x:c r="D966" s="17" t="n">
        <x:v>516.9325535494148</x:v>
      </x:c>
      <x:c r="E966" s="11" t="n">
        <x:v>1.4998405077759462</x:v>
      </x:c>
      <x:c r="F966" s="11" t="n">
        <x:v>68.9610798229891</x:v>
      </x:c>
      <x:c r="G966" s="17" t="n">
        <x:v>518.4458235264327</x:v>
      </x:c>
      <x:c r="H966" s="11" t="n">
        <x:v>1.4887519656536394</x:v>
      </x:c>
      <x:c r="I966" s="11" t="n">
        <x:v>70.85372535725617</x:v>
      </x:c>
      <x:c r="J966" s="17" t="n">
        <x:v>515.4893067469309</x:v>
      </x:c>
    </x:row>
    <x:row r="967" ht="21" customHeight="1">
      <x:c r="A967" s="15" t="n">
        <x:v>966</x:v>
      </x:c>
      <x:c r="B967" s="11" t="n">
        <x:v>2.4775694061411446</x:v>
      </x:c>
      <x:c r="C967" s="11" t="n">
        <x:v>116.76661250592556</x:v>
      </x:c>
      <x:c r="D967" s="17" t="n">
        <x:v>486.7970428520863</x:v>
      </x:c>
      <x:c r="E967" s="11" t="n">
        <x:v>2.0637554894801657</x:v>
      </x:c>
      <x:c r="F967" s="11" t="n">
        <x:v>98.01343027277896</x:v>
      </x:c>
      <x:c r="G967" s="17" t="n">
        <x:v>505.06041314736456</x:v>
      </x:c>
      <x:c r="H967" s="11" t="n">
        <x:v>2.455294791676014</x:v>
      </x:c>
      <x:c r="I967" s="11" t="n">
        <x:v>117.75286785065607</x:v>
      </x:c>
      <x:c r="J967" s="17" t="n">
        <x:v>485.8803435922908</x:v>
      </x:c>
    </x:row>
    <x:row r="968" ht="21" customHeight="1">
      <x:c r="A968" s="15" t="n">
        <x:v>967</x:v>
      </x:c>
      <x:c r="B968" s="11" t="n">
        <x:v>1.846255779806541</x:v>
      </x:c>
      <x:c r="C968" s="11" t="n">
        <x:v>94.38151124827212</x:v>
      </x:c>
      <x:c r="D968" s="17" t="n">
        <x:v>506.7030956691955</x:v>
      </x:c>
      <x:c r="E968" s="11" t="n">
        <x:v>1.7505801487376669</x:v>
      </x:c>
      <x:c r="F968" s="11" t="n">
        <x:v>88.52654675934369</x:v>
      </x:c>
      <x:c r="G968" s="17" t="n">
        <x:v>513.2511194345644</x:v>
      </x:c>
      <x:c r="H968" s="11" t="n">
        <x:v>1.891699302567948</x:v>
      </x:c>
      <x:c r="I968" s="11" t="n">
        <x:v>97.57731269282732</x:v>
      </x:c>
      <x:c r="J968" s="17" t="n">
        <x:v>504.06760027373366</x:v>
      </x:c>
    </x:row>
    <x:row r="969" ht="21" customHeight="1">
      <x:c r="A969" s="15" t="n">
        <x:v>968</x:v>
      </x:c>
      <x:c r="B969" s="11" t="n">
        <x:v>1.4339154035241046</x:v>
      </x:c>
      <x:c r="C969" s="11" t="n">
        <x:v>71.70515723710781</x:v>
      </x:c>
      <x:c r="D969" s="17" t="n">
        <x:v>511.8473469912191</x:v>
      </x:c>
      <x:c r="E969" s="11" t="n">
        <x:v>1.4751907897217431</x:v>
      </x:c>
      <x:c r="F969" s="11" t="n">
        <x:v>71.90649371679909</x:v>
      </x:c>
      <x:c r="G969" s="17" t="n">
        <x:v>513.3833571368943</x:v>
      </x:c>
      <x:c r="H969" s="11" t="n">
        <x:v>1.470948718693364</x:v>
      </x:c>
      <x:c r="I969" s="11" t="n">
        <x:v>74.00038284205752</x:v>
      </x:c>
      <x:c r="J969" s="17" t="n">
        <x:v>510.2609070110056</x:v>
      </x:c>
    </x:row>
    <x:row r="970" ht="21" customHeight="1">
      <x:c r="A970" s="15" t="n">
        <x:v>969</x:v>
      </x:c>
      <x:c r="B970" s="11" t="n">
        <x:v>1.7164252211327318</x:v>
      </x:c>
      <x:c r="C970" s="11" t="n">
        <x:v>88.39011054049675</x:v>
      </x:c>
      <x:c r="D970" s="17" t="n">
        <x:v>514.9551519855112</x:v>
      </x:c>
      <x:c r="E970" s="11" t="n">
        <x:v>1.598178979966994</x:v>
      </x:c>
      <x:c r="F970" s="11" t="n">
        <x:v>82.94777200547892</x:v>
      </x:c>
      <x:c r="G970" s="17" t="n">
        <x:v>520.6073755529252</x:v>
      </x:c>
      <x:c r="H970" s="11" t="n">
        <x:v>1.7672866603906483</x:v>
      </x:c>
      <x:c r="I970" s="11" t="n">
        <x:v>91.66948144013855</x:v>
      </x:c>
      <x:c r="J970" s="17" t="n">
        <x:v>512.3529731066292</x:v>
      </x:c>
    </x:row>
    <x:row r="971" ht="21" customHeight="1">
      <x:c r="A971" s="15" t="n">
        <x:v>970</x:v>
      </x:c>
      <x:c r="B971" s="11" t="n">
        <x:v>1.7461081875157896</x:v>
      </x:c>
      <x:c r="C971" s="11" t="n">
        <x:v>97.02406365105868</x:v>
      </x:c>
      <x:c r="D971" s="17" t="n">
        <x:v>510.86349692452814</x:v>
      </x:c>
      <x:c r="E971" s="11" t="n">
        <x:v>1.761839006595565</x:v>
      </x:c>
      <x:c r="F971" s="11" t="n">
        <x:v>94.86267840102664</x:v>
      </x:c>
      <x:c r="G971" s="17" t="n">
        <x:v>514.7927383946867</x:v>
      </x:c>
      <x:c r="H971" s="11" t="n">
        <x:v>1.7518126822547797</x:v>
      </x:c>
      <x:c r="I971" s="11" t="n">
        <x:v>98.65453565371963</x:v>
      </x:c>
      <x:c r="J971" s="17" t="n">
        <x:v>509.55844230122153</x:v>
      </x:c>
    </x:row>
    <x:row r="972" ht="21" customHeight="1">
      <x:c r="A972" s="15" t="n">
        <x:v>971</x:v>
      </x:c>
      <x:c r="B972" s="11" t="n">
        <x:v>1.518726262424488</x:v>
      </x:c>
      <x:c r="C972" s="11" t="n">
        <x:v>75.65028120980884</x:v>
      </x:c>
      <x:c r="D972" s="17" t="n">
        <x:v>504.245710313546</x:v>
      </x:c>
      <x:c r="E972" s="11" t="n">
        <x:v>1.569378593782882</x:v>
      </x:c>
      <x:c r="F972" s="11" t="n">
        <x:v>75.80821343172022</x:v>
      </x:c>
      <x:c r="G972" s="17" t="n">
        <x:v>505.9731474304055</x:v>
      </x:c>
      <x:c r="H972" s="11" t="n">
        <x:v>1.5291062565046651</x:v>
      </x:c>
      <x:c r="I972" s="11" t="n">
        <x:v>77.07110573177762</x:v>
      </x:c>
      <x:c r="J972" s="17" t="n">
        <x:v>503.2139160922634</x:v>
      </x:c>
    </x:row>
    <x:row r="973" ht="21" customHeight="1">
      <x:c r="A973" s="15" t="n">
        <x:v>972</x:v>
      </x:c>
      <x:c r="B973" s="11" t="n">
        <x:v>2.007501472312792</x:v>
      </x:c>
      <x:c r="C973" s="11" t="n">
        <x:v>107.9042191343483</x:v>
      </x:c>
      <x:c r="D973" s="17" t="n">
        <x:v>491.49761558735474</x:v>
      </x:c>
      <x:c r="E973" s="11" t="n">
        <x:v>1.7637259849386635</x:v>
      </x:c>
      <x:c r="F973" s="11" t="n">
        <x:v>96.0608021254723</x:v>
      </x:c>
      <x:c r="G973" s="17" t="n">
        <x:v>502.98351851016287</x:v>
      </x:c>
      <x:c r="H973" s="11" t="n">
        <x:v>2.0490053612076133</x:v>
      </x:c>
      <x:c r="I973" s="11" t="n">
        <x:v>111.31717768748103</x:v>
      </x:c>
      <x:c r="J973" s="17" t="n">
        <x:v>488.57987070847935</x:v>
      </x:c>
    </x:row>
    <x:row r="974" ht="21" customHeight="1">
      <x:c r="A974" s="15" t="n">
        <x:v>973</x:v>
      </x:c>
      <x:c r="B974" s="11" t="n">
        <x:v>1.2891793495186157</x:v>
      </x:c>
      <x:c r="C974" s="11" t="n">
        <x:v>74.08778216953718</x:v>
      </x:c>
      <x:c r="D974" s="17" t="n">
        <x:v>519.6361401882798</x:v>
      </x:c>
      <x:c r="E974" s="11" t="n">
        <x:v>1.2822824123905292</x:v>
      </x:c>
      <x:c r="F974" s="11" t="n">
        <x:v>73.87458968386076</x:v>
      </x:c>
      <x:c r="G974" s="17" t="n">
        <x:v>521.0133245959253</x:v>
      </x:c>
      <x:c r="H974" s="11" t="n">
        <x:v>1.379518793018402</x:v>
      </x:c>
      <x:c r="I974" s="11" t="n">
        <x:v>78.44902825850592</x:v>
      </x:c>
      <x:c r="J974" s="17" t="n">
        <x:v>516.9173493070437</x:v>
      </x:c>
    </x:row>
    <x:row r="975" ht="21" customHeight="1">
      <x:c r="A975" s="15" t="n">
        <x:v>974</x:v>
      </x:c>
      <x:c r="B975" s="11" t="n">
        <x:v>1.5970702785904507</x:v>
      </x:c>
      <x:c r="C975" s="11" t="n">
        <x:v>76.25293582759255</x:v>
      </x:c>
      <x:c r="D975" s="17" t="n">
        <x:v>518.2053091978112</x:v>
      </x:c>
      <x:c r="E975" s="11" t="n">
        <x:v>1.4912197136081728</x:v>
      </x:c>
      <x:c r="F975" s="11" t="n">
        <x:v>72.09499583269614</x:v>
      </x:c>
      <x:c r="G975" s="17" t="n">
        <x:v>522.4889888773502</x:v>
      </x:c>
      <x:c r="H975" s="11" t="n">
        <x:v>1.662498603822363</x:v>
      </x:c>
      <x:c r="I975" s="11" t="n">
        <x:v>79.69905879375108</x:v>
      </x:c>
      <x:c r="J975" s="17" t="n">
        <x:v>515.5852481076217</x:v>
      </x:c>
    </x:row>
    <x:row r="976" ht="21" customHeight="1">
      <x:c r="A976" s="15" t="n">
        <x:v>975</x:v>
      </x:c>
      <x:c r="B976" s="11" t="n">
        <x:v>1.7990585212698464</x:v>
      </x:c>
      <x:c r="C976" s="11" t="n">
        <x:v>76.08369756274745</x:v>
      </x:c>
      <x:c r="D976" s="17" t="n">
        <x:v>514.504017568519</x:v>
      </x:c>
      <x:c r="E976" s="11" t="n">
        <x:v>1.6680998641127864</x:v>
      </x:c>
      <x:c r="F976" s="11" t="n">
        <x:v>70.69566563064689</x:v>
      </x:c>
      <x:c r="G976" s="17" t="n">
        <x:v>520.1029006229701</x:v>
      </x:c>
      <x:c r="H976" s="11" t="n">
        <x:v>1.848964162419828</x:v>
      </x:c>
      <x:c r="I976" s="11" t="n">
        <x:v>78.84398716416784</x:v>
      </x:c>
      <x:c r="J976" s="17" t="n">
        <x:v>512.256469432819</x:v>
      </x:c>
    </x:row>
    <x:row r="977" ht="21" customHeight="1">
      <x:c r="A977" s="15" t="n">
        <x:v>976</x:v>
      </x:c>
      <x:c r="B977" s="11" t="n">
        <x:v>1.7774010176962731</x:v>
      </x:c>
      <x:c r="C977" s="11" t="n">
        <x:v>73.37088703597695</x:v>
      </x:c>
      <x:c r="D977" s="17" t="n">
        <x:v>516.8850138034793</x:v>
      </x:c>
      <x:c r="E977" s="11" t="n">
        <x:v>1.75444336133058</x:v>
      </x:c>
      <x:c r="F977" s="11" t="n">
        <x:v>70.67928392604057</x:v>
      </x:c>
      <x:c r="G977" s="17" t="n">
        <x:v>520.6027152148454</x:v>
      </x:c>
      <x:c r="H977" s="11" t="n">
        <x:v>1.798917385886737</x:v>
      </x:c>
      <x:c r="I977" s="11" t="n">
        <x:v>75.130337919706</x:v>
      </x:c>
      <x:c r="J977" s="17" t="n">
        <x:v>515.4631856933837</x:v>
      </x:c>
    </x:row>
    <x:row r="978" ht="21" customHeight="1">
      <x:c r="A978" s="15" t="n">
        <x:v>977</x:v>
      </x:c>
      <x:c r="B978" s="11" t="n">
        <x:v>2.7316548368847</x:v>
      </x:c>
      <x:c r="C978" s="11" t="n">
        <x:v>126.26216303987894</x:v>
      </x:c>
      <x:c r="D978" s="17" t="n">
        <x:v>478.5430044217596</x:v>
      </x:c>
      <x:c r="E978" s="11" t="n">
        <x:v>2.097260676708085</x:v>
      </x:c>
      <x:c r="F978" s="11" t="n">
        <x:v>99.89459343703912</x:v>
      </x:c>
      <x:c r="G978" s="17" t="n">
        <x:v>503.56365560075216</x:v>
      </x:c>
      <x:c r="H978" s="11" t="n">
        <x:v>2.674166355290009</x:v>
      </x:c>
      <x:c r="I978" s="11" t="n">
        <x:v>125.99170260352412</x:v>
      </x:c>
      <x:c r="J978" s="17" t="n">
        <x:v>478.76340630348966</x:v>
      </x:c>
    </x:row>
    <x:row r="979" ht="21" customHeight="1">
      <x:c r="A979" s="15" t="n">
        <x:v>978</x:v>
      </x:c>
      <x:c r="B979" s="11" t="n">
        <x:v>1.7367511707897196</x:v>
      </x:c>
      <x:c r="C979" s="11" t="n">
        <x:v>107.28693311416976</x:v>
      </x:c>
      <x:c r="D979" s="17" t="n">
        <x:v>503.0177384864722</x:v>
      </x:c>
      <x:c r="E979" s="11" t="n">
        <x:v>1.7402032635269162</x:v>
      </x:c>
      <x:c r="F979" s="11" t="n">
        <x:v>104.49992662302532</x:v>
      </x:c>
      <x:c r="G979" s="17" t="n">
        <x:v>507.6133020949463</x:v>
      </x:c>
      <x:c r="H979" s="11" t="n">
        <x:v>1.748442727120909</x:v>
      </x:c>
      <x:c r="I979" s="11" t="n">
        <x:v>109.3789608571448</x:v>
      </x:c>
      <x:c r="J979" s="17" t="n">
        <x:v>501.3490383568086</x:v>
      </x:c>
    </x:row>
    <x:row r="980" ht="21" customHeight="1">
      <x:c r="A980" s="15" t="n">
        <x:v>979</x:v>
      </x:c>
      <x:c r="B980" s="11" t="n">
        <x:v>1.7073890815801005</x:v>
      </x:c>
      <x:c r="C980" s="11" t="n">
        <x:v>98.6263796640809</x:v>
      </x:c>
      <x:c r="D980" s="17" t="n">
        <x:v>508.741872876076</x:v>
      </x:c>
      <x:c r="E980" s="11" t="n">
        <x:v>1.7043562672952963</x:v>
      </x:c>
      <x:c r="F980" s="11" t="n">
        <x:v>95.93415774107996</x:v>
      </x:c>
      <x:c r="G980" s="17" t="n">
        <x:v>513.0338658514373</x:v>
      </x:c>
      <x:c r="H980" s="11" t="n">
        <x:v>1.7345549814208094</x:v>
      </x:c>
      <x:c r="I980" s="11" t="n">
        <x:v>101.23213347541548</x:v>
      </x:c>
      <x:c r="J980" s="17" t="n">
        <x:v>506.6827579642867</x:v>
      </x:c>
    </x:row>
    <x:row r="981" ht="21" customHeight="1">
      <x:c r="A981" s="15" t="n">
        <x:v>980</x:v>
      </x:c>
      <x:c r="B981" s="11" t="n">
        <x:v>1.972807807948528</x:v>
      </x:c>
      <x:c r="C981" s="11" t="n">
        <x:v>105.74123797547858</x:v>
      </x:c>
      <x:c r="D981" s="17" t="n">
        <x:v>492.7929807548789</x:v>
      </x:c>
      <x:c r="E981" s="11" t="n">
        <x:v>1.6716941579239182</x:v>
      </x:c>
      <x:c r="F981" s="11" t="n">
        <x:v>92.53608998507464</x:v>
      </x:c>
      <x:c r="G981" s="17" t="n">
        <x:v>505.0717593516505</x:v>
      </x:c>
      <x:c r="H981" s="11" t="n">
        <x:v>2.0537050959556886</x:v>
      </x:c>
      <x:c r="I981" s="11" t="n">
        <x:v>110.70287691286812</x:v>
      </x:c>
      <x:c r="J981" s="17" t="n">
        <x:v>488.57330581196464</x:v>
      </x:c>
    </x:row>
    <x:row r="982" ht="21" customHeight="1">
      <x:c r="A982" s="15" t="n">
        <x:v>981</x:v>
      </x:c>
      <x:c r="B982" s="11" t="n">
        <x:v>1.664888700818493</x:v>
      </x:c>
      <x:c r="C982" s="11" t="n">
        <x:v>79.39051022255262</x:v>
      </x:c>
      <x:c r="D982" s="17" t="n">
        <x:v>513.1236117962159</x:v>
      </x:c>
      <x:c r="E982" s="11" t="n">
        <x:v>1.603626829543439</x:v>
      </x:c>
      <x:c r="F982" s="11" t="n">
        <x:v>75.93166012053962</x:v>
      </x:c>
      <x:c r="G982" s="17" t="n">
        <x:v>517.2630891419317</x:v>
      </x:c>
      <x:c r="H982" s="11" t="n">
        <x:v>1.7056173004686657</x:v>
      </x:c>
      <x:c r="I982" s="11" t="n">
        <x:v>82.03764100542122</x:v>
      </x:c>
      <x:c r="J982" s="17" t="n">
        <x:v>511.0635893370445</x:v>
      </x:c>
    </x:row>
    <x:row r="983" ht="21" customHeight="1">
      <x:c r="A983" s="15" t="n">
        <x:v>982</x:v>
      </x:c>
      <x:c r="B983" s="11" t="n">
        <x:v>1.90934756534512</x:v>
      </x:c>
      <x:c r="C983" s="11" t="n">
        <x:v>117.95576874681376</x:v>
      </x:c>
      <x:c r="D983" s="17" t="n">
        <x:v>493.79351824038</x:v>
      </x:c>
      <x:c r="E983" s="11" t="n">
        <x:v>1.7569524743703853</x:v>
      </x:c>
      <x:c r="F983" s="11" t="n">
        <x:v>108.61964410564656</x:v>
      </x:c>
      <x:c r="G983" s="17" t="n">
        <x:v>503.3878040966469</x:v>
      </x:c>
      <x:c r="H983" s="11" t="n">
        <x:v>1.9367374635110668</x:v>
      </x:c>
      <x:c r="I983" s="11" t="n">
        <x:v>121.0497229109371</x:v>
      </x:c>
      <x:c r="J983" s="17" t="n">
        <x:v>491.2053569614038</x:v>
      </x:c>
    </x:row>
    <x:row r="984" ht="21" customHeight="1">
      <x:c r="A984" s="15" t="n">
        <x:v>983</x:v>
      </x:c>
      <x:c r="B984" s="11" t="n">
        <x:v>1.533258691024992</x:v>
      </x:c>
      <x:c r="C984" s="11" t="n">
        <x:v>85.50749732082053</x:v>
      </x:c>
      <x:c r="D984" s="17" t="n">
        <x:v>507.2493702110788</x:v>
      </x:c>
      <x:c r="E984" s="11" t="n">
        <x:v>1.3626217639006066</x:v>
      </x:c>
      <x:c r="F984" s="11" t="n">
        <x:v>79.6015827342904</x:v>
      </x:c>
      <x:c r="G984" s="17" t="n">
        <x:v>512.3207859216759</x:v>
      </x:c>
      <x:c r="H984" s="11" t="n">
        <x:v>1.639629802782314</x:v>
      </x:c>
      <x:c r="I984" s="11" t="n">
        <x:v>90.96280398700708</x:v>
      </x:c>
      <x:c r="J984" s="17" t="n">
        <x:v>503.19940168214464</x:v>
      </x:c>
    </x:row>
    <x:row r="985" ht="21" customHeight="1">
      <x:c r="A985" s="15" t="n">
        <x:v>984</x:v>
      </x:c>
      <x:c r="B985" s="11" t="n">
        <x:v>1.8082902930953464</x:v>
      </x:c>
      <x:c r="C985" s="11" t="n">
        <x:v>84.34860507969216</x:v>
      </x:c>
      <x:c r="D985" s="17" t="n">
        <x:v>508.3737302669315</x:v>
      </x:c>
      <x:c r="E985" s="11" t="n">
        <x:v>1.7559830366700564</x:v>
      </x:c>
      <x:c r="F985" s="11" t="n">
        <x:v>80.35811758281224</x:v>
      </x:c>
      <x:c r="G985" s="17" t="n">
        <x:v>513.3170834817579</x:v>
      </x:c>
      <x:c r="H985" s="11" t="n">
        <x:v>1.8425954735115808</x:v>
      </x:c>
      <x:c r="I985" s="11" t="n">
        <x:v>86.81150974695142</x:v>
      </x:c>
      <x:c r="J985" s="17" t="n">
        <x:v>506.364362499339</x:v>
      </x:c>
    </x:row>
    <x:row r="986" ht="21" customHeight="1">
      <x:c r="A986" s="15" t="n">
        <x:v>985</x:v>
      </x:c>
      <x:c r="B986" s="11" t="n">
        <x:v>1.4612292196526766</x:v>
      </x:c>
      <x:c r="C986" s="11" t="n">
        <x:v>71.47711224521618</x:v>
      </x:c>
      <x:c r="D986" s="17" t="n">
        <x:v>509.7560611517056</x:v>
      </x:c>
      <x:c r="E986" s="11" t="n">
        <x:v>1.4754917873614846</x:v>
      </x:c>
      <x:c r="F986" s="11" t="n">
        <x:v>70.83265130007268</x:v>
      </x:c>
      <x:c r="G986" s="17" t="n">
        <x:v>511.77595272798055</x:v>
      </x:c>
      <x:c r="H986" s="11" t="n">
        <x:v>1.5456662521160678</x:v>
      </x:c>
      <x:c r="I986" s="11" t="n">
        <x:v>75.360173861862</x:v>
      </x:c>
      <x:c r="J986" s="17" t="n">
        <x:v>506.9868681447395</x:v>
      </x:c>
    </x:row>
    <x:row r="987" ht="21" customHeight="1">
      <x:c r="A987" s="15" t="n">
        <x:v>986</x:v>
      </x:c>
      <x:c r="B987" s="11" t="n">
        <x:v>1.5491409889261392</x:v>
      </x:c>
      <x:c r="C987" s="11" t="n">
        <x:v>93.23186689469324</x:v>
      </x:c>
      <x:c r="D987" s="17" t="n">
        <x:v>505.4509085777156</x:v>
      </x:c>
      <x:c r="E987" s="11" t="n">
        <x:v>1.5429981927961396</x:v>
      </x:c>
      <x:c r="F987" s="11" t="n">
        <x:v>91.41337081268372</x:v>
      </x:c>
      <x:c r="G987" s="17" t="n">
        <x:v>508.7315184020812</x:v>
      </x:c>
      <x:c r="H987" s="11" t="n">
        <x:v>1.586991097959665</x:v>
      </x:c>
      <x:c r="I987" s="11" t="n">
        <x:v>96.23182152753792</x:v>
      </x:c>
      <x:c r="J987" s="17" t="n">
        <x:v>503.23349360107886</x:v>
      </x:c>
    </x:row>
    <x:row r="988" ht="21" customHeight="1">
      <x:c r="A988" s="15" t="n">
        <x:v>987</x:v>
      </x:c>
      <x:c r="B988" s="11" t="n">
        <x:v>1.8445825038048524</x:v>
      </x:c>
      <x:c r="C988" s="11" t="n">
        <x:v>89.0925353624443</x:v>
      </x:c>
      <x:c r="D988" s="17" t="n">
        <x:v>508.9122762360928</x:v>
      </x:c>
      <x:c r="E988" s="11" t="n">
        <x:v>1.6409169414524352</x:v>
      </x:c>
      <x:c r="F988" s="11" t="n">
        <x:v>81.81600589580074</x:v>
      </x:c>
      <x:c r="G988" s="17" t="n">
        <x:v>515.5891498239214</x:v>
      </x:c>
      <x:c r="H988" s="11" t="n">
        <x:v>1.8622828750035847</x:v>
      </x:c>
      <x:c r="I988" s="11" t="n">
        <x:v>91.08626827626018</x:v>
      </x:c>
      <x:c r="J988" s="17" t="n">
        <x:v>507.2735120768672</x:v>
      </x:c>
    </x:row>
    <x:row r="989" ht="21" customHeight="1">
      <x:c r="A989" s="15" t="n">
        <x:v>988</x:v>
      </x:c>
      <x:c r="B989" s="11" t="n">
        <x:v>1.981733624421676</x:v>
      </x:c>
      <x:c r="C989" s="11" t="n">
        <x:v>97.99296916171934</x:v>
      </x:c>
      <x:c r="D989" s="17" t="n">
        <x:v>504.1452522548777</x:v>
      </x:c>
      <x:c r="E989" s="11" t="n">
        <x:v>1.8951047129398368</x:v>
      </x:c>
      <x:c r="F989" s="11" t="n">
        <x:v>91.74590981357406</x:v>
      </x:c>
      <x:c r="G989" s="17" t="n">
        <x:v>511.2319246304907</x:v>
      </x:c>
      <x:c r="H989" s="11" t="n">
        <x:v>1.985652125490168</x:v>
      </x:c>
      <x:c r="I989" s="11" t="n">
        <x:v>99.59731305698872</x:v>
      </x:c>
      <x:c r="J989" s="17" t="n">
        <x:v>502.7838976365625</x:v>
      </x:c>
    </x:row>
    <x:row r="990" ht="21" customHeight="1">
      <x:c r="A990" s="15" t="n">
        <x:v>989</x:v>
      </x:c>
      <x:c r="B990" s="11" t="n">
        <x:v>1.4776609414285962</x:v>
      </x:c>
      <x:c r="C990" s="11" t="n">
        <x:v>81.19170577296808</x:v>
      </x:c>
      <x:c r="D990" s="17" t="n">
        <x:v>509.2695783590872</x:v>
      </x:c>
      <x:c r="E990" s="11" t="n">
        <x:v>1.4785440912872478</x:v>
      </x:c>
      <x:c r="F990" s="11" t="n">
        <x:v>80.22618963223417</x:v>
      </x:c>
      <x:c r="G990" s="17" t="n">
        <x:v>511.5915696923681</x:v>
      </x:c>
      <x:c r="H990" s="11" t="n">
        <x:v>1.5050654168276807</x:v>
      </x:c>
      <x:c r="I990" s="11" t="n">
        <x:v>83.4289955932117</x:v>
      </x:c>
      <x:c r="J990" s="17" t="n">
        <x:v>507.6833135516207</x:v>
      </x:c>
    </x:row>
    <x:row r="991" ht="21" customHeight="1">
      <x:c r="A991" s="15" t="n">
        <x:v>990</x:v>
      </x:c>
      <x:c r="B991" s="11" t="n">
        <x:v>1.7301641613163885</x:v>
      </x:c>
      <x:c r="C991" s="11" t="n">
        <x:v>90.2356367346701</x:v>
      </x:c>
      <x:c r="D991" s="17" t="n">
        <x:v>511.4319022605504</x:v>
      </x:c>
      <x:c r="E991" s="11" t="n">
        <x:v>1.6111670582145687</x:v>
      </x:c>
      <x:c r="F991" s="11" t="n">
        <x:v>84.52198970364829</x:v>
      </x:c>
      <x:c r="G991" s="17" t="n">
        <x:v>517.3612862066935</x:v>
      </x:c>
      <x:c r="H991" s="11" t="n">
        <x:v>1.773431386701148</x:v>
      </x:c>
      <x:c r="I991" s="11" t="n">
        <x:v>93.2991220956961</x:v>
      </x:c>
      <x:c r="J991" s="17" t="n">
        <x:v>508.9910527766791</x:v>
      </x:c>
    </x:row>
    <x:row r="992" ht="21" customHeight="1">
      <x:c r="A992" s="15" t="n">
        <x:v>991</x:v>
      </x:c>
      <x:c r="B992" s="11" t="n">
        <x:v>1.7815955223800233</x:v>
      </x:c>
      <x:c r="C992" s="11" t="n">
        <x:v>95.6907685954658</x:v>
      </x:c>
      <x:c r="D992" s="17" t="n">
        <x:v>504.0009023350026</x:v>
      </x:c>
      <x:c r="E992" s="11" t="n">
        <x:v>1.6753153800816722</x:v>
      </x:c>
      <x:c r="F992" s="11" t="n">
        <x:v>89.71992845202308</x:v>
      </x:c>
      <x:c r="G992" s="17" t="n">
        <x:v>510.4708562786366</x:v>
      </x:c>
      <x:c r="H992" s="11" t="n">
        <x:v>1.8306911926300016</x:v>
      </x:c>
      <x:c r="I992" s="11" t="n">
        <x:v>99.11316172275234</x:v>
      </x:c>
      <x:c r="J992" s="17" t="n">
        <x:v>501.23100770209066</x:v>
      </x:c>
    </x:row>
    <x:row r="993" ht="21" customHeight="1">
      <x:c r="A993" s="15" t="n">
        <x:v>992</x:v>
      </x:c>
      <x:c r="B993" s="11" t="n">
        <x:v>2.731017123956939</x:v>
      </x:c>
      <x:c r="C993" s="11" t="n">
        <x:v>110.55536851018792</x:v>
      </x:c>
      <x:c r="D993" s="17" t="n">
        <x:v>494.450596844285</x:v>
      </x:c>
      <x:c r="E993" s="11" t="n">
        <x:v>2.012931582547296</x:v>
      </x:c>
      <x:c r="F993" s="11" t="n">
        <x:v>85.99461901662677</x:v>
      </x:c>
      <x:c r="G993" s="17" t="n">
        <x:v>517.3116234182712</x:v>
      </x:c>
      <x:c r="H993" s="11" t="n">
        <x:v>2.67124860420057</x:v>
      </x:c>
      <x:c r="I993" s="11" t="n">
        <x:v>110.25688092170483</x:v>
      </x:c>
      <x:c r="J993" s="17" t="n">
        <x:v>494.6985953017221</x:v>
      </x:c>
    </x:row>
    <x:row r="994" ht="21" customHeight="1">
      <x:c r="A994" s="15" t="n">
        <x:v>993</x:v>
      </x:c>
      <x:c r="B994" s="11" t="n">
        <x:v>1.947862268666387</x:v>
      </x:c>
      <x:c r="C994" s="11" t="n">
        <x:v>111.94234374068304</x:v>
      </x:c>
      <x:c r="D994" s="17" t="n">
        <x:v>496.0420465482016</x:v>
      </x:c>
      <x:c r="E994" s="11" t="n">
        <x:v>1.8627291335063072</x:v>
      </x:c>
      <x:c r="F994" s="11" t="n">
        <x:v>105.02782227022524</x:v>
      </x:c>
      <x:c r="G994" s="17" t="n">
        <x:v>503.9306828955916</x:v>
      </x:c>
      <x:c r="H994" s="11" t="n">
        <x:v>1.956474069890204</x:v>
      </x:c>
      <x:c r="I994" s="11" t="n">
        <x:v>113.99610276369565</x:v>
      </x:c>
      <x:c r="J994" s="17" t="n">
        <x:v>494.3084880367764</x:v>
      </x:c>
    </x:row>
    <x:row r="995" ht="21" customHeight="1">
      <x:c r="A995" s="15" t="n">
        <x:v>994</x:v>
      </x:c>
      <x:c r="B995" s="11" t="n">
        <x:v>1.8630916032650613</x:v>
      </x:c>
      <x:c r="C995" s="11" t="n">
        <x:v>104.28449932940438</x:v>
      </x:c>
      <x:c r="D995" s="17" t="n">
        <x:v>496.7356395413533</x:v>
      </x:c>
      <x:c r="E995" s="11" t="n">
        <x:v>1.687674891420123</x:v>
      </x:c>
      <x:c r="F995" s="11" t="n">
        <x:v>95.87677487161284</x:v>
      </x:c>
      <x:c r="G995" s="17" t="n">
        <x:v>504.95581618559015</x:v>
      </x:c>
      <x:c r="H995" s="11" t="n">
        <x:v>1.8898514337745875</x:v>
      </x:c>
      <x:c r="I995" s="11" t="n">
        <x:v>107.00528036555232</x:v>
      </x:c>
      <x:c r="J995" s="17" t="n">
        <x:v>494.4872420192104</x:v>
      </x:c>
    </x:row>
    <x:row r="996" ht="21" customHeight="1">
      <x:c r="A996" s="15" t="n">
        <x:v>995</x:v>
      </x:c>
      <x:c r="B996" s="11" t="n">
        <x:v>1.834865308067504</x:v>
      </x:c>
      <x:c r="C996" s="11" t="n">
        <x:v>97.92500098919704</x:v>
      </x:c>
      <x:c r="D996" s="17" t="n">
        <x:v>499.1130985622087</x:v>
      </x:c>
      <x:c r="E996" s="11" t="n">
        <x:v>1.8380708878850165</x:v>
      </x:c>
      <x:c r="F996" s="11" t="n">
        <x:v>94.91955413564833</x:v>
      </x:c>
      <x:c r="G996" s="17" t="n">
        <x:v>503.7541255550061</x:v>
      </x:c>
      <x:c r="H996" s="11" t="n">
        <x:v>1.83761418983058</x:v>
      </x:c>
      <x:c r="I996" s="11" t="n">
        <x:v>99.4580405026882</x:v>
      </x:c>
      <x:c r="J996" s="17" t="n">
        <x:v>497.8505013271357</x:v>
      </x:c>
    </x:row>
    <x:row r="997" ht="21" customHeight="1">
      <x:c r="A997" s="15" t="n">
        <x:v>996</x:v>
      </x:c>
      <x:c r="B997" s="11" t="n">
        <x:v>2.785010573763887</x:v>
      </x:c>
      <x:c r="C997" s="11" t="n">
        <x:v>112.99639566060772</x:v>
      </x:c>
      <x:c r="D997" s="17" t="n">
        <x:v>491.0316997984089</x:v>
      </x:c>
      <x:c r="E997" s="11" t="n">
        <x:v>1.9492347110416404</x:v>
      </x:c>
      <x:c r="F997" s="11" t="n">
        <x:v>85.0382826564858</x:v>
      </x:c>
      <x:c r="G997" s="17" t="n">
        <x:v>516.8065922538043</x:v>
      </x:c>
      <x:c r="H997" s="11" t="n">
        <x:v>2.708213631814599</x:v>
      </x:c>
      <x:c r="I997" s="11" t="n">
        <x:v>112.1840487321041</x:v>
      </x:c>
      <x:c r="J997" s="17" t="n">
        <x:v>491.7498200984803</x:v>
      </x:c>
    </x:row>
    <x:row r="998" ht="21" customHeight="1">
      <x:c r="A998" s="15" t="n">
        <x:v>997</x:v>
      </x:c>
      <x:c r="B998" s="11" t="n">
        <x:v>1.5624590307578932</x:v>
      </x:c>
      <x:c r="C998" s="11" t="n">
        <x:v>90.70241696972656</x:v>
      </x:c>
      <x:c r="D998" s="17" t="n">
        <x:v>512.5768112276443</x:v>
      </x:c>
      <x:c r="E998" s="11" t="n">
        <x:v>1.437978134460261</x:v>
      </x:c>
      <x:c r="F998" s="11" t="n">
        <x:v>85.52414689622343</x:v>
      </x:c>
      <x:c r="G998" s="17" t="n">
        <x:v>517.5973592662849</x:v>
      </x:c>
      <x:c r="H998" s="11" t="n">
        <x:v>1.6465607502355506</x:v>
      </x:c>
      <x:c r="I998" s="11" t="n">
        <x:v>95.55893452869276</x:v>
      </x:c>
      <x:c r="J998" s="17" t="n">
        <x:v>508.93385293492327</x:v>
      </x:c>
    </x:row>
    <x:row r="999" ht="21" customHeight="1">
      <x:c r="A999" s="15" t="n">
        <x:v>998</x:v>
      </x:c>
      <x:c r="B999" s="11" t="n">
        <x:v>2.3089034849750574</x:v>
      </x:c>
      <x:c r="C999" s="11" t="n">
        <x:v>94.42338655968555</x:v>
      </x:c>
      <x:c r="D999" s="17" t="n">
        <x:v>493.5609692063193</x:v>
      </x:c>
      <x:c r="E999" s="11" t="n">
        <x:v>2.072056795687602</x:v>
      </x:c>
      <x:c r="F999" s="11" t="n">
        <x:v>83.68913245458992</x:v>
      </x:c>
      <x:c r="G999" s="17" t="n">
        <x:v>504.5578746229058</x:v>
      </x:c>
      <x:c r="H999" s="11" t="n">
        <x:v>2.30345695779022</x:v>
      </x:c>
      <x:c r="I999" s="11" t="n">
        <x:v>95.7186121554908</x:v>
      </x:c>
      <x:c r="J999" s="17" t="n">
        <x:v>492.3920098887935</x:v>
      </x:c>
    </x:row>
    <x:row r="1000" ht="21" customHeight="1">
      <x:c r="A1000" s="15" t="n">
        <x:v>999</x:v>
      </x:c>
      <x:c r="B1000" s="11" t="n">
        <x:v>2.019614136332363</x:v>
      </x:c>
      <x:c r="C1000" s="11" t="n">
        <x:v>94.89018256006575</x:v>
      </x:c>
      <x:c r="D1000" s="17" t="n">
        <x:v>507.04713685079344</x:v>
      </x:c>
      <x:c r="E1000" s="11" t="n">
        <x:v>1.843304868869196</x:v>
      </x:c>
      <x:c r="F1000" s="11" t="n">
        <x:v>86.29132072840143</x:v>
      </x:c>
      <x:c r="G1000" s="17" t="n">
        <x:v>515.873552922068</x:v>
      </x:c>
      <x:c r="H1000" s="11" t="n">
        <x:v>2.0439516770237227</x:v>
      </x:c>
      <x:c r="I1000" s="11" t="n">
        <x:v>97.23674334979366</x:v>
      </x:c>
      <x:c r="J1000" s="17" t="n">
        <x:v>505.036638715216</x:v>
      </x:c>
    </x:row>
    <x:row r="1001" ht="21" customHeight="1">
      <x:c r="A1001" s="15" t="n">
        <x:v>1000</x:v>
      </x:c>
      <x:c r="B1001" s="11" t="n">
        <x:v>1.2861410113501437</x:v>
      </x:c>
      <x:c r="C1001" s="11" t="n">
        <x:v>66.19127712643841</x:v>
      </x:c>
      <x:c r="D1001" s="17" t="n">
        <x:v>529.609169132362</x:v>
      </x:c>
      <x:c r="E1001" s="11" t="n">
        <x:v>1.3575773212601</x:v>
      </x:c>
      <x:c r="F1001" s="11" t="n">
        <x:v>67.78957735026005</x:v>
      </x:c>
      <x:c r="G1001" s="17" t="n">
        <x:v>530.261869833727</x:v>
      </x:c>
      <x:c r="H1001" s="11" t="n">
        <x:v>1.3061676037923085</x:v>
      </x:c>
      <x:c r="I1001" s="11" t="n">
        <x:v>67.74231610889763</x:v>
      </x:c>
      <x:c r="J1001" s="17" t="n">
        <x:v>528.6688087116975</x:v>
      </x:c>
    </x:row>
    <x:row r="1002" ht="21" customHeight="1">
      <x:c r="A1002" s="15" t="n">
        <x:v>1001</x:v>
      </x:c>
      <x:c r="B1002" s="11" t="n">
        <x:v>1.8173447314292264</x:v>
      </x:c>
      <x:c r="C1002" s="11" t="n">
        <x:v>86.37613799517857</x:v>
      </x:c>
      <x:c r="D1002" s="17" t="n">
        <x:v>516.5543970706791</x:v>
      </x:c>
      <x:c r="E1002" s="11" t="n">
        <x:v>1.7727617777682327</x:v>
      </x:c>
      <x:c r="F1002" s="11" t="n">
        <x:v>82.4895237180286</x:v>
      </x:c>
      <x:c r="G1002" s="17" t="n">
        <x:v>521.4661160727408</x:v>
      </x:c>
      <x:c r="H1002" s="11" t="n">
        <x:v>1.8377030386092923</x:v>
      </x:c>
      <x:c r="I1002" s="11" t="n">
        <x:v>88.39462260875831</x:v>
      </x:c>
      <x:c r="J1002" s="17" t="n">
        <x:v>514.9051169800638</x:v>
      </x:c>
    </x:row>
    <x:row r="1003" ht="21" customHeight="1">
      <x:c r="A1003" s="15" t="n">
        <x:v>1002</x:v>
      </x:c>
      <x:c r="B1003" s="11" t="n">
        <x:v>2.719423463018984</x:v>
      </x:c>
      <x:c r="C1003" s="11" t="n">
        <x:v>120.85283652936504</x:v>
      </x:c>
      <x:c r="D1003" s="17" t="n">
        <x:v>478.7472948315391</x:v>
      </x:c>
      <x:c r="E1003" s="11" t="n">
        <x:v>2.057966338252346</x:v>
      </x:c>
      <x:c r="F1003" s="11" t="n">
        <x:v>95.0832321858889</x:v>
      </x:c>
      <x:c r="G1003" s="17" t="n">
        <x:v>502.98372677261375</x:v>
      </x:c>
      <x:c r="H1003" s="11" t="n">
        <x:v>2.66659558953146</x:v>
      </x:c>
      <x:c r="I1003" s="11" t="n">
        <x:v>120.7409870578059</x:v>
      </x:c>
      <x:c r="J1003" s="17" t="n">
        <x:v>478.8259975900136</x:v>
      </x:c>
    </x:row>
    <x:row r="1004" ht="21" customHeight="1">
      <x:c r="A1004" s="15" t="n">
        <x:v>1003</x:v>
      </x:c>
      <x:c r="B1004" s="11" t="n">
        <x:v>1.845701676059236</x:v>
      </x:c>
      <x:c r="C1004" s="11" t="n">
        <x:v>88.84707974730469</x:v>
      </x:c>
      <x:c r="D1004" s="17" t="n">
        <x:v>505.33221739403626</x:v>
      </x:c>
      <x:c r="E1004" s="11" t="n">
        <x:v>1.7696528185468368</x:v>
      </x:c>
      <x:c r="F1004" s="11" t="n">
        <x:v>83.8771937869235</x:v>
      </x:c>
      <x:c r="G1004" s="17" t="n">
        <x:v>511.0979704558248</x:v>
      </x:c>
      <x:c r="H1004" s="11" t="n">
        <x:v>1.8734204788254416</x:v>
      </x:c>
      <x:c r="I1004" s="11" t="n">
        <x:v>91.2048446745362</x:v>
      </x:c>
      <x:c r="J1004" s="17" t="n">
        <x:v>503.39055071297935</x:v>
      </x:c>
    </x:row>
    <x:row r="1005" ht="21" customHeight="1">
      <x:c r="A1005" s="15" t="n">
        <x:v>1004</x:v>
      </x:c>
      <x:c r="B1005" s="11" t="n">
        <x:v>1.6218753271901898</x:v>
      </x:c>
      <x:c r="C1005" s="11" t="n">
        <x:v>83.09818239087195</x:v>
      </x:c>
      <x:c r="D1005" s="17" t="n">
        <x:v>518.6579937954534</x:v>
      </x:c>
      <x:c r="E1005" s="11" t="n">
        <x:v>1.4785938992093508</x:v>
      </x:c>
      <x:c r="F1005" s="11" t="n">
        <x:v>77.47317814611122</x:v>
      </x:c>
      <x:c r="G1005" s="17" t="n">
        <x:v>524.1314724735653</x:v>
      </x:c>
      <x:c r="H1005" s="11" t="n">
        <x:v>1.7529669908179724</x:v>
      </x:c>
      <x:c r="I1005" s="11" t="n">
        <x:v>89.15144762767676</x:v>
      </x:c>
      <x:c r="J1005" s="17" t="n">
        <x:v>513.9623885205187</x:v>
      </x:c>
    </x:row>
    <x:row r="1006" ht="21" customHeight="1">
      <x:c r="A1006" s="15" t="n">
        <x:v>1005</x:v>
      </x:c>
      <x:c r="B1006" s="11" t="n">
        <x:v>1.9473389011191584</x:v>
      </x:c>
      <x:c r="C1006" s="11" t="n">
        <x:v>98.04472102974984</x:v>
      </x:c>
      <x:c r="D1006" s="17" t="n">
        <x:v>494.4794168859239</x:v>
      </x:c>
      <x:c r="E1006" s="11" t="n">
        <x:v>1.9179514168167269</x:v>
      </x:c>
      <x:c r="F1006" s="11" t="n">
        <x:v>93.58264570025</x:v>
      </x:c>
      <x:c r="G1006" s="17" t="n">
        <x:v>500.2872367964155</x:v>
      </x:c>
      <x:c r="H1006" s="11" t="n">
        <x:v>1.9479277300473568</x:v>
      </x:c>
      <x:c r="I1006" s="11" t="n">
        <x:v>99.51126040603414</x:v>
      </x:c>
      <x:c r="J1006" s="17" t="n">
        <x:v>493.23788381013367</x:v>
      </x:c>
    </x:row>
    <x:row r="1007" ht="21" customHeight="1">
      <x:c r="A1007" s="15" t="n">
        <x:v>1006</x:v>
      </x:c>
      <x:c r="B1007" s="11" t="n">
        <x:v>1.5834915029985597</x:v>
      </x:c>
      <x:c r="C1007" s="11" t="n">
        <x:v>84.15626801101101</x:v>
      </x:c>
      <x:c r="D1007" s="17" t="n">
        <x:v>513.9292788878149</x:v>
      </x:c>
      <x:c r="E1007" s="11" t="n">
        <x:v>1.641217001971856</x:v>
      </x:c>
      <x:c r="F1007" s="11" t="n">
        <x:v>84.41787673565908</x:v>
      </x:c>
      <x:c r="G1007" s="17" t="n">
        <x:v>515.824138867282</x:v>
      </x:c>
      <x:c r="H1007" s="11" t="n">
        <x:v>1.579655925974496</x:v>
      </x:c>
      <x:c r="I1007" s="11" t="n">
        <x:v>85.11757705316577</x:v>
      </x:c>
      <x:c r="J1007" s="17" t="n">
        <x:v>513.2100406227701</x:v>
      </x:c>
    </x:row>
    <x:row r="1008" ht="21" customHeight="1">
      <x:c r="A1008" s="15" t="n">
        <x:v>1007</x:v>
      </x:c>
      <x:c r="B1008" s="11" t="n">
        <x:v>2.278781162535269</x:v>
      </x:c>
      <x:c r="C1008" s="11" t="n">
        <x:v>94.89255429119584</x:v>
      </x:c>
      <x:c r="D1008" s="17" t="n">
        <x:v>507.741818126872</x:v>
      </x:c>
      <x:c r="E1008" s="11" t="n">
        <x:v>2.095651957664801</x:v>
      </x:c>
      <x:c r="F1008" s="11" t="n">
        <x:v>85.50017699756049</x:v>
      </x:c>
      <x:c r="G1008" s="17" t="n">
        <x:v>517.6288750323654</x:v>
      </x:c>
      <x:c r="H1008" s="11" t="n">
        <x:v>2.2674246393497546</x:v>
      </x:c>
      <x:c r="I1008" s="11" t="n">
        <x:v>95.95778967153804</x:v>
      </x:c>
      <x:c r="J1008" s="17" t="n">
        <x:v>506.7832313301258</x:v>
      </x:c>
    </x:row>
    <x:row r="1009" ht="21" customHeight="1">
      <x:c r="A1009" s="15" t="n">
        <x:v>1008</x:v>
      </x:c>
      <x:c r="B1009" s="11" t="n">
        <x:v>3.044834275222274</x:v>
      </x:c>
      <x:c r="C1009" s="11" t="n">
        <x:v>112.75211037538443</x:v>
      </x:c>
      <x:c r="D1009" s="17" t="n">
        <x:v>484.48968680214665</x:v>
      </x:c>
      <x:c r="E1009" s="11" t="n">
        <x:v>2.563745174929292</x:v>
      </x:c>
      <x:c r="F1009" s="11" t="n">
        <x:v>92.80915451817503</x:v>
      </x:c>
      <x:c r="G1009" s="17" t="n">
        <x:v>504.5847625476558</x:v>
      </x:c>
      <x:c r="H1009" s="11" t="n">
        <x:v>2.9473588824541377</x:v>
      </x:c>
      <x:c r="I1009" s="11" t="n">
        <x:v>111.4287057165978</x:v>
      </x:c>
      <x:c r="J1009" s="17" t="n">
        <x:v>485.6962731676757</x:v>
      </x:c>
    </x:row>
    <x:row r="1010" ht="21" customHeight="1">
      <x:c r="A1010" s="15" t="n">
        <x:v>1009</x:v>
      </x:c>
      <x:c r="B1010" s="11" t="n">
        <x:v>2.494663661993645</x:v>
      </x:c>
      <x:c r="C1010" s="11" t="n">
        <x:v>107.54484252343303</x:v>
      </x:c>
      <x:c r="D1010" s="17" t="n">
        <x:v>490.0966337944639</x:v>
      </x:c>
      <x:c r="E1010" s="11" t="n">
        <x:v>2.044407663653331</x:v>
      </x:c>
      <x:c r="F1010" s="11" t="n">
        <x:v>89.2661737584064</x:v>
      </x:c>
      <x:c r="G1010" s="17" t="n">
        <x:v>507.63789603288313</x:v>
      </x:c>
      <x:c r="H1010" s="11" t="n">
        <x:v>2.472305927579501</x:v>
      </x:c>
      <x:c r="I1010" s="11" t="n">
        <x:v>108.38429087238772</x:v>
      </x:c>
      <x:c r="J1010" s="17" t="n">
        <x:v>489.3232651075409</x:v>
      </x:c>
    </x:row>
    <x:row r="1011" ht="21" customHeight="1">
      <x:c r="A1011" s="15" t="n">
        <x:v>1010</x:v>
      </x:c>
      <x:c r="B1011" s="11" t="n">
        <x:v>1.5682229427936465</x:v>
      </x:c>
      <x:c r="C1011" s="11" t="n">
        <x:v>80.91699445580576</x:v>
      </x:c>
      <x:c r="D1011" s="17" t="n">
        <x:v>510.3129346049493</x:v>
      </x:c>
      <x:c r="E1011" s="11" t="n">
        <x:v>1.585264027643792</x:v>
      </x:c>
      <x:c r="F1011" s="11" t="n">
        <x:v>79.89288833873967</x:v>
      </x:c>
      <x:c r="G1011" s="17" t="n">
        <x:v>512.8838247661351</x:v>
      </x:c>
      <x:c r="H1011" s="11" t="n">
        <x:v>1.5910377668369011</x:v>
      </x:c>
      <x:c r="I1011" s="11" t="n">
        <x:v>82.93089771033293</x:v>
      </x:c>
      <x:c r="J1011" s="17" t="n">
        <x:v>508.8144262242412</x:v>
      </x:c>
    </x:row>
    <x:row r="1012" ht="21" customHeight="1">
      <x:c r="A1012" s="15" t="n">
        <x:v>1011</x:v>
      </x:c>
      <x:c r="B1012" s="11" t="n">
        <x:v>1.6053168514824725</x:v>
      </x:c>
      <x:c r="C1012" s="11" t="n">
        <x:v>77.96701930334817</x:v>
      </x:c>
      <x:c r="D1012" s="17" t="n">
        <x:v>508.07047150600073</x:v>
      </x:c>
      <x:c r="E1012" s="11" t="n">
        <x:v>1.561312757727519</x:v>
      </x:c>
      <x:c r="F1012" s="11" t="n">
        <x:v>75.26558806266681</x:v>
      </x:c>
      <x:c r="G1012" s="17" t="n">
        <x:v>511.608211731442</x:v>
      </x:c>
      <x:c r="H1012" s="11" t="n">
        <x:v>1.664597109673715</x:v>
      </x:c>
      <x:c r="I1012" s="11" t="n">
        <x:v>81.17691411122979</x:v>
      </x:c>
      <x:c r="J1012" s="17" t="n">
        <x:v>505.6275173475272</x:v>
      </x:c>
    </x:row>
    <x:row r="1013" ht="21" customHeight="1">
      <x:c r="A1013" s="15" t="n">
        <x:v>1012</x:v>
      </x:c>
      <x:c r="B1013" s="11" t="n">
        <x:v>1.4220990321136957</x:v>
      </x:c>
      <x:c r="C1013" s="11" t="n">
        <x:v>68.87077101267977</x:v>
      </x:c>
      <x:c r="D1013" s="17" t="n">
        <x:v>528.1054549608662</x:v>
      </x:c>
      <x:c r="E1013" s="11" t="n">
        <x:v>1.4084764501640643</x:v>
      </x:c>
      <x:c r="F1013" s="11" t="n">
        <x:v>67.78884349298085</x:v>
      </x:c>
      <x:c r="G1013" s="17" t="n">
        <x:v>530.2013025054493</x:v>
      </x:c>
      <x:c r="H1013" s="11" t="n">
        <x:v>1.5442412840044666</x:v>
      </x:c>
      <x:c r="I1013" s="11" t="n">
        <x:v>73.79495897945186</x:v>
      </x:c>
      <x:c r="J1013" s="17" t="n">
        <x:v>524.6590686382792</x:v>
      </x:c>
    </x:row>
    <x:row r="1014" ht="21" customHeight="1">
      <x:c r="A1014" s="15" t="n">
        <x:v>1013</x:v>
      </x:c>
      <x:c r="B1014" s="11" t="n">
        <x:v>1.547226792285328</x:v>
      </x:c>
      <x:c r="C1014" s="11" t="n">
        <x:v>74.76000080723372</x:v>
      </x:c>
      <x:c r="D1014" s="17" t="n">
        <x:v>523.5570766750427</x:v>
      </x:c>
      <x:c r="E1014" s="11" t="n">
        <x:v>1.517527089117112</x:v>
      </x:c>
      <x:c r="F1014" s="11" t="n">
        <x:v>72.86288938157946</x:v>
      </x:c>
      <x:c r="G1014" s="17" t="n">
        <x:v>526.3224004872346</x:v>
      </x:c>
      <x:c r="H1014" s="11" t="n">
        <x:v>1.5737047129346582</x:v>
      </x:c>
      <x:c r="I1014" s="11" t="n">
        <x:v>76.78123360543528</x:v>
      </x:c>
      <x:c r="J1014" s="17" t="n">
        <x:v>522.0680408182109</x:v>
      </x:c>
    </x:row>
    <x:row r="1015" ht="21" customHeight="1">
      <x:c r="A1015" s="15" t="n">
        <x:v>1014</x:v>
      </x:c>
      <x:c r="B1015" s="11" t="n">
        <x:v>2.1437796980040806</x:v>
      </x:c>
      <x:c r="C1015" s="11" t="n">
        <x:v>111.31986708489671</x:v>
      </x:c>
      <x:c r="D1015" s="17" t="n">
        <x:v>492.7182007178875</x:v>
      </x:c>
      <x:c r="E1015" s="11" t="n">
        <x:v>2.0326380305735645</x:v>
      </x:c>
      <x:c r="F1015" s="11" t="n">
        <x:v>102.87375182612936</x:v>
      </x:c>
      <x:c r="G1015" s="17" t="n">
        <x:v>502.0965219293246</x:v>
      </x:c>
      <x:c r="H1015" s="11" t="n">
        <x:v>2.1380707490698514</x:v>
      </x:c>
      <x:c r="I1015" s="11" t="n">
        <x:v>112.74835448959524</x:v>
      </x:c>
      <x:c r="J1015" s="17" t="n">
        <x:v>491.4629900786336</x:v>
      </x:c>
    </x:row>
    <x:row r="1016" ht="21" customHeight="1">
      <x:c r="A1016" s="15" t="n">
        <x:v>1015</x:v>
      </x:c>
      <x:c r="B1016" s="11" t="n">
        <x:v>1.5350694493067512</x:v>
      </x:c>
      <x:c r="C1016" s="11" t="n">
        <x:v>81.74956857061872</x:v>
      </x:c>
      <x:c r="D1016" s="17" t="n">
        <x:v>514.0095987842722</x:v>
      </x:c>
      <x:c r="E1016" s="11" t="n">
        <x:v>1.542372305220247</x:v>
      </x:c>
      <x:c r="F1016" s="11" t="n">
        <x:v>80.49439087360913</x:v>
      </x:c>
      <x:c r="G1016" s="17" t="n">
        <x:v>516.7263203342974</x:v>
      </x:c>
      <x:c r="H1016" s="11" t="n">
        <x:v>1.601243698592484</x:v>
      </x:c>
      <x:c r="I1016" s="11" t="n">
        <x:v>85.39251400193625</x:v>
      </x:c>
      <x:c r="J1016" s="17" t="n">
        <x:v>511.3224487524402</x:v>
      </x:c>
    </x:row>
    <x:row r="1017" ht="21" customHeight="1">
      <x:c r="A1017" s="15" t="n">
        <x:v>1016</x:v>
      </x:c>
      <x:c r="B1017" s="11" t="n">
        <x:v>2.0663569252261285</x:v>
      </x:c>
      <x:c r="C1017" s="11" t="n">
        <x:v>102.07520839302708</x:v>
      </x:c>
      <x:c r="D1017" s="17" t="n">
        <x:v>500.5182235749568</x:v>
      </x:c>
      <x:c r="E1017" s="11" t="n">
        <x:v>1.8913899495972748</x:v>
      </x:c>
      <x:c r="F1017" s="11" t="n">
        <x:v>92.72339323873368</x:v>
      </x:c>
      <x:c r="G1017" s="17" t="n">
        <x:v>510.1783065314106</x:v>
      </x:c>
      <x:c r="H1017" s="11" t="n">
        <x:v>2.0812271555092865</x:v>
      </x:c>
      <x:c r="I1017" s="11" t="n">
        <x:v>104.21789657486582</x:v>
      </x:c>
      <x:c r="J1017" s="17" t="n">
        <x:v>498.6660195254273</x:v>
      </x:c>
    </x:row>
    <x:row r="1018" ht="21" customHeight="1">
      <x:c r="A1018" s="15" t="n">
        <x:v>1017</x:v>
      </x:c>
      <x:c r="B1018" s="11" t="n">
        <x:v>1.7357096438205684</x:v>
      </x:c>
      <x:c r="C1018" s="11" t="n">
        <x:v>85.55274239255445</x:v>
      </x:c>
      <x:c r="D1018" s="17" t="n">
        <x:v>504.04593492922686</x:v>
      </x:c>
      <x:c r="E1018" s="11" t="n">
        <x:v>1.6211533201913306</x:v>
      </x:c>
      <x:c r="F1018" s="11" t="n">
        <x:v>80.34675332287867</x:v>
      </x:c>
      <x:c r="G1018" s="17" t="n">
        <x:v>509.5429206318526</x:v>
      </x:c>
      <x:c r="H1018" s="11" t="n">
        <x:v>1.790323113118515</x:v>
      </x:c>
      <x:c r="I1018" s="11" t="n">
        <x:v>88.81847286300723</x:v>
      </x:c>
      <x:c r="J1018" s="17" t="n">
        <x:v>501.4389320392642</x:v>
      </x:c>
    </x:row>
    <x:row r="1019" ht="21" customHeight="1">
      <x:c r="A1019" s="15" t="n">
        <x:v>1018</x:v>
      </x:c>
      <x:c r="B1019" s="11" t="n">
        <x:v>1.6395448630155265</x:v>
      </x:c>
      <x:c r="C1019" s="11" t="n">
        <x:v>82.7966986850368</x:v>
      </x:c>
      <x:c r="D1019" s="17" t="n">
        <x:v>523.8421773665559</x:v>
      </x:c>
      <x:c r="E1019" s="11" t="n">
        <x:v>1.6112467708830172</x:v>
      </x:c>
      <x:c r="F1019" s="11" t="n">
        <x:v>80.1085224200916</x:v>
      </x:c>
      <x:c r="G1019" s="17" t="n">
        <x:v>527.6227059801224</x:v>
      </x:c>
      <x:c r="H1019" s="11" t="n">
        <x:v>1.7092564439692068</x:v>
      </x:c>
      <x:c r="I1019" s="11" t="n">
        <x:v>86.56766683907342</x:v>
      </x:c>
      <x:c r="J1019" s="17" t="n">
        <x:v>520.9236028814371</x:v>
      </x:c>
    </x:row>
    <x:row r="1020" ht="21" customHeight="1">
      <x:c r="A1020" s="15" t="n">
        <x:v>1019</x:v>
      </x:c>
      <x:c r="B1020" s="11" t="n">
        <x:v>1.7376346049769276</x:v>
      </x:c>
      <x:c r="C1020" s="11" t="n">
        <x:v>79.38301490337481</x:v>
      </x:c>
      <x:c r="D1020" s="17" t="n">
        <x:v>511.7127666646941</x:v>
      </x:c>
      <x:c r="E1020" s="11" t="n">
        <x:v>1.633540130335196</x:v>
      </x:c>
      <x:c r="F1020" s="11" t="n">
        <x:v>74.69305670329618</x:v>
      </x:c>
      <x:c r="G1020" s="17" t="n">
        <x:v>516.748012187715</x:v>
      </x:c>
      <x:c r="H1020" s="11" t="n">
        <x:v>1.7780698492370213</x:v>
      </x:c>
      <x:c r="I1020" s="11" t="n">
        <x:v>81.96330019557077</x:v>
      </x:c>
      <x:c r="J1020" s="17" t="n">
        <x:v>509.65358792053206</x:v>
      </x:c>
    </x:row>
    <x:row r="1021" ht="21" customHeight="1">
      <x:c r="A1021" s="15" t="n">
        <x:v>1020</x:v>
      </x:c>
      <x:c r="B1021" s="11" t="n">
        <x:v>1.6981384777796062</x:v>
      </x:c>
      <x:c r="C1021" s="11" t="n">
        <x:v>92.3439504478084</x:v>
      </x:c>
      <x:c r="D1021" s="17" t="n">
        <x:v>503.7982171465607</x:v>
      </x:c>
      <x:c r="E1021" s="11" t="n">
        <x:v>1.6841042104013866</x:v>
      </x:c>
      <x:c r="F1021" s="11" t="n">
        <x:v>89.55749607205955</x:v>
      </x:c>
      <x:c r="G1021" s="17" t="n">
        <x:v>507.95640293629856</x:v>
      </x:c>
      <x:c r="H1021" s="11" t="n">
        <x:v>1.727142823380932</x:v>
      </x:c>
      <x:c r="I1021" s="11" t="n">
        <x:v>94.87388995948444</x:v>
      </x:c>
      <x:c r="J1021" s="17" t="n">
        <x:v>501.8074158095137</x:v>
      </x:c>
    </x:row>
    <x:row r="1022" ht="21" customHeight="1">
      <x:c r="A1022" s="15" t="n">
        <x:v>1021</x:v>
      </x:c>
      <x:c r="B1022" s="11" t="n">
        <x:v>1.735210554357709</x:v>
      </x:c>
      <x:c r="C1022" s="11" t="n">
        <x:v>99.03884675806098</x:v>
      </x:c>
      <x:c r="D1022" s="17" t="n">
        <x:v>501.175213442804</x:v>
      </x:c>
      <x:c r="E1022" s="11" t="n">
        <x:v>1.57983250646416</x:v>
      </x:c>
      <x:c r="F1022" s="11" t="n">
        <x:v>92.26663746605554</x:v>
      </x:c>
      <x:c r="G1022" s="17" t="n">
        <x:v>507.7034482684776</x:v>
      </x:c>
      <x:c r="H1022" s="11" t="n">
        <x:v>1.7766425898483584</x:v>
      </x:c>
      <x:c r="I1022" s="11" t="n">
        <x:v>102.28297460944296</x:v>
      </x:c>
      <x:c r="J1022" s="17" t="n">
        <x:v>498.58825450443993</x:v>
      </x:c>
    </x:row>
    <x:row r="1023" ht="21" customHeight="1">
      <x:c r="A1023" s="15" t="n">
        <x:v>1022</x:v>
      </x:c>
      <x:c r="B1023" s="11" t="n">
        <x:v>1.666396257943732</x:v>
      </x:c>
      <x:c r="C1023" s="11" t="n">
        <x:v>67.81189274453403</x:v>
      </x:c>
      <x:c r="D1023" s="17" t="n">
        <x:v>515.000577191887</x:v>
      </x:c>
      <x:c r="E1023" s="11" t="n">
        <x:v>1.667955433134071</x:v>
      </x:c>
      <x:c r="F1023" s="11" t="n">
        <x:v>66.25531637593748</x:v>
      </x:c>
      <x:c r="G1023" s="17" t="n">
        <x:v>517.6852796291143</x:v>
      </x:c>
      <x:c r="H1023" s="11" t="n">
        <x:v>1.6845938095058814</x:v>
      </x:c>
      <x:c r="I1023" s="11" t="n">
        <x:v>69.35069915298926</x:v>
      </x:c>
      <x:c r="J1023" s="17" t="n">
        <x:v>513.8057850643373</x:v>
      </x:c>
    </x:row>
    <x:row r="1024" ht="21" customHeight="1">
      <x:c r="A1024" s="15" t="n">
        <x:v>1023</x:v>
      </x:c>
      <x:c r="B1024" s="11" t="n">
        <x:v>1.8441565355289435</x:v>
      </x:c>
      <x:c r="C1024" s="11" t="n">
        <x:v>99.88885143461066</x:v>
      </x:c>
      <x:c r="D1024" s="17" t="n">
        <x:v>496.4368821730472</x:v>
      </x:c>
      <x:c r="E1024" s="11" t="n">
        <x:v>1.7578876736743876</x:v>
      </x:c>
      <x:c r="F1024" s="11" t="n">
        <x:v>94.31745753255647</x:v>
      </x:c>
      <x:c r="G1024" s="17" t="n">
        <x:v>502.68633453586153</x:v>
      </x:c>
      <x:c r="H1024" s="11" t="n">
        <x:v>1.8516791633498653</x:v>
      </x:c>
      <x:c r="I1024" s="11" t="n">
        <x:v>101.6630635915122</x:v>
      </x:c>
      <x:c r="J1024" s="17" t="n">
        <x:v>494.9797379232557</x:v>
      </x:c>
    </x:row>
    <x:row r="1025" ht="21" customHeight="1">
      <x:c r="A1025" s="15" t="n">
        <x:v>1024</x:v>
      </x:c>
      <x:c r="B1025" s="11" t="n">
        <x:v>2.2337629860660586</x:v>
      </x:c>
      <x:c r="C1025" s="11" t="n">
        <x:v>87.94129476327555</x:v>
      </x:c>
      <x:c r="D1025" s="17" t="n">
        <x:v>503.33529663591247</x:v>
      </x:c>
      <x:c r="E1025" s="11" t="n">
        <x:v>1.9590552832705288</x:v>
      </x:c>
      <x:c r="F1025" s="11" t="n">
        <x:v>77.18457638077419</x:v>
      </x:c>
      <x:c r="G1025" s="17" t="n">
        <x:v>513.9859344996217</x:v>
      </x:c>
      <x:c r="H1025" s="11" t="n">
        <x:v>2.236753502352212</x:v>
      </x:c>
      <x:c r="I1025" s="11" t="n">
        <x:v>89.3979701444797</x:v>
      </x:c>
      <x:c r="J1025" s="17" t="n">
        <x:v>502.0395149281629</x:v>
      </x:c>
    </x:row>
    <x:row r="1026" ht="21" customHeight="1">
      <x:c r="A1026" s="15" t="n">
        <x:v>1025</x:v>
      </x:c>
      <x:c r="B1026" s="11" t="n">
        <x:v>1.3972421787465</x:v>
      </x:c>
      <x:c r="C1026" s="11" t="n">
        <x:v>63.77577881314485</x:v>
      </x:c>
      <x:c r="D1026" s="17" t="n">
        <x:v>509.39031366653774</x:v>
      </x:c>
      <x:c r="E1026" s="11" t="n">
        <x:v>1.4110064377353235</x:v>
      </x:c>
      <x:c r="F1026" s="11" t="n">
        <x:v>63.453295048826966</x:v>
      </x:c>
      <x:c r="G1026" s="17" t="n">
        <x:v>510.9579361189422</x:v>
      </x:c>
      <x:c r="H1026" s="11" t="n">
        <x:v>1.4869592781131864</x:v>
      </x:c>
      <x:c r="I1026" s="11" t="n">
        <x:v>67.48193108212838</x:v>
      </x:c>
      <x:c r="J1026" s="17" t="n">
        <x:v>506.8465803904974</x:v>
      </x:c>
    </x:row>
    <x:row r="1027" ht="21" customHeight="1">
      <x:c r="A1027" s="15" t="n">
        <x:v>1026</x:v>
      </x:c>
      <x:c r="B1027" s="11" t="n">
        <x:v>1.96592052561646</x:v>
      </x:c>
      <x:c r="C1027" s="11" t="n">
        <x:v>90.53981798940228</x:v>
      </x:c>
      <x:c r="D1027" s="17" t="n">
        <x:v>504.1567134730918</x:v>
      </x:c>
      <x:c r="E1027" s="11" t="n">
        <x:v>1.9500722663728307</x:v>
      </x:c>
      <x:c r="F1027" s="11" t="n">
        <x:v>86.75375882130385</x:v>
      </x:c>
      <x:c r="G1027" s="17" t="n">
        <x:v>509.2855956212935</x:v>
      </x:c>
      <x:c r="H1027" s="11" t="n">
        <x:v>1.9605694223425767</x:v>
      </x:c>
      <x:c r="I1027" s="11" t="n">
        <x:v>91.65780231961266</x:v>
      </x:c>
      <x:c r="J1027" s="17" t="n">
        <x:v>503.2059770449686</x:v>
      </x:c>
    </x:row>
    <x:row r="1028" ht="21" customHeight="1">
      <x:c r="A1028" s="15" t="n">
        <x:v>1027</x:v>
      </x:c>
      <x:c r="B1028" s="11" t="n">
        <x:v>2.792676089198116</x:v>
      </x:c>
      <x:c r="C1028" s="11" t="n">
        <x:v>122.74814509834076</x:v>
      </x:c>
      <x:c r="D1028" s="17" t="n">
        <x:v>481.94433546995526</x:v>
      </x:c>
      <x:c r="E1028" s="11" t="n">
        <x:v>2.077744234385074</x:v>
      </x:c>
      <x:c r="F1028" s="11" t="n">
        <x:v>94.84681233331268</x:v>
      </x:c>
      <x:c r="G1028" s="17" t="n">
        <x:v>508.3553953503903</x:v>
      </x:c>
      <x:c r="H1028" s="11" t="n">
        <x:v>2.710299384315588</x:v>
      </x:c>
      <x:c r="I1028" s="11" t="n">
        <x:v>121.6893288897209</x:v>
      </x:c>
      <x:c r="J1028" s="17" t="n">
        <x:v>482.8837319621217</x:v>
      </x:c>
    </x:row>
    <x:row r="1029" ht="21" customHeight="1">
      <x:c r="A1029" s="15" t="n">
        <x:v>1028</x:v>
      </x:c>
      <x:c r="B1029" s="11" t="n">
        <x:v>1.302608577636324</x:v>
      </x:c>
      <x:c r="C1029" s="11" t="n">
        <x:v>81.21877877991506</x:v>
      </x:c>
      <x:c r="D1029" s="17" t="n">
        <x:v>522.1314649629154</x:v>
      </x:c>
      <x:c r="E1029" s="11" t="n">
        <x:v>1.288890279336098</x:v>
      </x:c>
      <x:c r="F1029" s="11" t="n">
        <x:v>80.65668927603959</x:v>
      </x:c>
      <x:c r="G1029" s="17" t="n">
        <x:v>523.8489856056236</x:v>
      </x:c>
      <x:c r="H1029" s="11" t="n">
        <x:v>1.3903765791719316</x:v>
      </x:c>
      <x:c r="I1029" s="11" t="n">
        <x:v>85.97110853649181</x:v>
      </x:c>
      <x:c r="J1029" s="17" t="n">
        <x:v>519.130466147232</x:v>
      </x:c>
    </x:row>
    <x:row r="1030" ht="21" customHeight="1">
      <x:c r="A1030" s="15" t="n">
        <x:v>1029</x:v>
      </x:c>
      <x:c r="B1030" s="11" t="n">
        <x:v>1.877061397770136</x:v>
      </x:c>
      <x:c r="C1030" s="11" t="n">
        <x:v>92.47731846297688</x:v>
      </x:c>
      <x:c r="D1030" s="17" t="n">
        <x:v>503.1982174600534</x:v>
      </x:c>
      <x:c r="E1030" s="11" t="n">
        <x:v>1.5220034811210332</x:v>
      </x:c>
      <x:c r="F1030" s="11" t="n">
        <x:v>80.30331524858929</x:v>
      </x:c>
      <x:c r="G1030" s="17" t="n">
        <x:v>513.5688591003881</x:v>
      </x:c>
      <x:c r="H1030" s="11" t="n">
        <x:v>1.95112111222269</x:v>
      </x:c>
      <x:c r="I1030" s="11" t="n">
        <x:v>96.6769170846929</x:v>
      </x:c>
      <x:c r="J1030" s="17" t="n">
        <x:v>499.7039919275605</x:v>
      </x:c>
    </x:row>
    <x:row r="1031" ht="21" customHeight="1">
      <x:c r="A1031" s="15" t="n">
        <x:v>1030</x:v>
      </x:c>
      <x:c r="B1031" s="11" t="n">
        <x:v>2.2679540522864947</x:v>
      </x:c>
      <x:c r="C1031" s="11" t="n">
        <x:v>115.90454352089768</x:v>
      </x:c>
      <x:c r="D1031" s="17" t="n">
        <x:v>491.68070908703294</x:v>
      </x:c>
      <x:c r="E1031" s="11" t="n">
        <x:v>2.104849152139107</x:v>
      </x:c>
      <x:c r="F1031" s="11" t="n">
        <x:v>105.08992465119158</x:v>
      </x:c>
      <x:c r="G1031" s="17" t="n">
        <x:v>503.2570448557841</x:v>
      </x:c>
      <x:c r="H1031" s="11" t="n">
        <x:v>2.256521846710938</x:v>
      </x:c>
      <x:c r="I1031" s="11" t="n">
        <x:v>117.2182352860277</x:v>
      </x:c>
      <x:c r="J1031" s="17" t="n">
        <x:v>490.49673774640746</x:v>
      </x:c>
    </x:row>
    <x:row r="1032" ht="21" customHeight="1">
      <x:c r="A1032" s="15" t="n">
        <x:v>1031</x:v>
      </x:c>
      <x:c r="B1032" s="11" t="n">
        <x:v>2.591595672298096</x:v>
      </x:c>
      <x:c r="C1032" s="11" t="n">
        <x:v>96.74544317488572</x:v>
      </x:c>
      <x:c r="D1032" s="17" t="n">
        <x:v>496.690621780628</x:v>
      </x:c>
      <x:c r="E1032" s="11" t="n">
        <x:v>2.110870790129408</x:v>
      </x:c>
      <x:c r="F1032" s="11" t="n">
        <x:v>80.3980135180571</x:v>
      </x:c>
      <x:c r="G1032" s="17" t="n">
        <x:v>512.3375868606365</x:v>
      </x:c>
      <x:c r="H1032" s="11" t="n">
        <x:v>2.553394204432548</x:v>
      </x:c>
      <x:c r="I1032" s="11" t="n">
        <x:v>97.04794164403545</x:v>
      </x:c>
      <x:c r="J1032" s="17" t="n">
        <x:v>496.3942510860993</x:v>
      </x:c>
    </x:row>
    <x:row r="1033" ht="21" customHeight="1">
      <x:c r="A1033" s="15" t="n">
        <x:v>1032</x:v>
      </x:c>
      <x:c r="B1033" s="11" t="n">
        <x:v>2.297554275197103</x:v>
      </x:c>
      <x:c r="C1033" s="11" t="n">
        <x:v>111.836809547408</x:v>
      </x:c>
      <x:c r="D1033" s="17" t="n">
        <x:v>496.37319003656535</x:v>
      </x:c>
      <x:c r="E1033" s="11" t="n">
        <x:v>1.7578189385975442</x:v>
      </x:c>
      <x:c r="F1033" s="11" t="n">
        <x:v>90.59286899900806</x:v>
      </x:c>
      <x:c r="G1033" s="17" t="n">
        <x:v>515.6571756691162</x:v>
      </x:c>
      <x:c r="H1033" s="11" t="n">
        <x:v>2.3150894857269684</x:v>
      </x:c>
      <x:c r="I1033" s="11" t="n">
        <x:v>114.3007007765964</x:v>
      </x:c>
      <x:c r="J1033" s="17" t="n">
        <x:v>494.1664103272934</x:v>
      </x:c>
    </x:row>
    <x:row r="1034" ht="21" customHeight="1">
      <x:c r="A1034" s="15" t="n">
        <x:v>1033</x:v>
      </x:c>
      <x:c r="B1034" s="11" t="n">
        <x:v>1.7733610066548775</x:v>
      </x:c>
      <x:c r="C1034" s="11" t="n">
        <x:v>78.21966202757673</x:v>
      </x:c>
      <x:c r="D1034" s="17" t="n">
        <x:v>514.3974043428043</x:v>
      </x:c>
      <x:c r="E1034" s="11" t="n">
        <x:v>1.7494784035584958</x:v>
      </x:c>
      <x:c r="F1034" s="11" t="n">
        <x:v>75.3727339883812</x:v>
      </x:c>
      <x:c r="G1034" s="17" t="n">
        <x:v>518.3242837675033</x:v>
      </x:c>
      <x:c r="H1034" s="11" t="n">
        <x:v>1.790900610598691</x:v>
      </x:c>
      <x:c r="I1034" s="11" t="n">
        <x:v>79.95418780597274</x:v>
      </x:c>
      <x:c r="J1034" s="17" t="n">
        <x:v>512.9985091884678</x:v>
      </x:c>
    </x:row>
    <x:row r="1035" ht="21" customHeight="1">
      <x:c r="A1035" s="15" t="n">
        <x:v>1034</x:v>
      </x:c>
      <x:c r="B1035" s="11" t="n">
        <x:v>1.957074487107264</x:v>
      </x:c>
      <x:c r="C1035" s="11" t="n">
        <x:v>86.10922302414082</x:v>
      </x:c>
      <x:c r="D1035" s="17" t="n">
        <x:v>504.4702137426929</x:v>
      </x:c>
      <x:c r="E1035" s="11" t="n">
        <x:v>1.960891547039184</x:v>
      </x:c>
      <x:c r="F1035" s="11" t="n">
        <x:v>83.06848438692452</x:v>
      </x:c>
      <x:c r="G1035" s="17" t="n">
        <x:v>508.9415444130197</x:v>
      </x:c>
      <x:c r="H1035" s="11" t="n">
        <x:v>1.947493464619377</x:v>
      </x:c>
      <x:c r="I1035" s="11" t="n">
        <x:v>87.01796110307578</x:v>
      </x:c>
      <x:c r="J1035" s="17" t="n">
        <x:v>503.6937779051027</x:v>
      </x:c>
    </x:row>
    <x:row r="1036" ht="21" customHeight="1">
      <x:c r="A1036" s="15" t="n">
        <x:v>1035</x:v>
      </x:c>
      <x:c r="B1036" s="11" t="n">
        <x:v>1.523454078745449</x:v>
      </x:c>
      <x:c r="C1036" s="11" t="n">
        <x:v>74.12845572065815</x:v>
      </x:c>
      <x:c r="D1036" s="17" t="n">
        <x:v>510.4195495850944</x:v>
      </x:c>
      <x:c r="E1036" s="11" t="n">
        <x:v>1.3992436929611012</x:v>
      </x:c>
      <x:c r="F1036" s="11" t="n">
        <x:v>70.05520947059522</x:v>
      </x:c>
      <x:c r="G1036" s="17" t="n">
        <x:v>514.3225266119445</x:v>
      </x:c>
      <x:c r="H1036" s="11" t="n">
        <x:v>1.6339674939814788</x:v>
      </x:c>
      <x:c r="I1036" s="11" t="n">
        <x:v>79.00257630935702</x:v>
      </x:c>
      <x:c r="J1036" s="17" t="n">
        <x:v>506.80839855389047</x:v>
      </x:c>
    </x:row>
    <x:row r="1037" ht="21" customHeight="1">
      <x:c r="A1037" s="15" t="n">
        <x:v>1036</x:v>
      </x:c>
      <x:c r="B1037" s="11" t="n">
        <x:v>1.7002780708465337</x:v>
      </x:c>
      <x:c r="C1037" s="11" t="n">
        <x:v>90.38446741959308</x:v>
      </x:c>
      <x:c r="D1037" s="17" t="n">
        <x:v>505.9234781442693</x:v>
      </x:c>
      <x:c r="E1037" s="11" t="n">
        <x:v>1.654728595597241</x:v>
      </x:c>
      <x:c r="F1037" s="11" t="n">
        <x:v>86.79621102585382</x:v>
      </x:c>
      <x:c r="G1037" s="17" t="n">
        <x:v>510.5264556780265</x:v>
      </x:c>
      <x:c r="H1037" s="11" t="n">
        <x:v>1.7426821645706956</x:v>
      </x:c>
      <x:c r="I1037" s="11" t="n">
        <x:v>93.3609165092301</x:v>
      </x:c>
      <x:c r="J1037" s="17" t="n">
        <x:v>503.5792222713902</x:v>
      </x:c>
    </x:row>
    <x:row r="1038" ht="21" customHeight="1">
      <x:c r="A1038" s="15" t="n">
        <x:v>1037</x:v>
      </x:c>
      <x:c r="B1038" s="11" t="n">
        <x:v>1.7214747127927463</x:v>
      </x:c>
      <x:c r="C1038" s="11" t="n">
        <x:v>100.70303559836344</x:v>
      </x:c>
      <x:c r="D1038" s="17" t="n">
        <x:v>500.9567053155721</x:v>
      </x:c>
      <x:c r="E1038" s="11" t="n">
        <x:v>1.6708594012775604</x:v>
      </x:c>
      <x:c r="F1038" s="11" t="n">
        <x:v>96.38498220253216</x:v>
      </x:c>
      <x:c r="G1038" s="17" t="n">
        <x:v>506.366595659572</x:v>
      </x:c>
      <x:c r="H1038" s="11" t="n">
        <x:v>1.7676239458487684</x:v>
      </x:c>
      <x:c r="I1038" s="11" t="n">
        <x:v>104.19051910882624</x:v>
      </x:c>
      <x:c r="J1038" s="17" t="n">
        <x:v>498.1876630609089</x:v>
      </x:c>
    </x:row>
    <x:row r="1039" ht="21" customHeight="1">
      <x:c r="A1039" s="15" t="n">
        <x:v>1038</x:v>
      </x:c>
      <x:c r="B1039" s="11" t="n">
        <x:v>1.463180349589024</x:v>
      </x:c>
      <x:c r="C1039" s="11" t="n">
        <x:v>74.40718913251587</x:v>
      </x:c>
      <x:c r="D1039" s="17" t="n">
        <x:v>510.1252363951456</x:v>
      </x:c>
      <x:c r="E1039" s="11" t="n">
        <x:v>1.512945893680143</x:v>
      </x:c>
      <x:c r="F1039" s="11" t="n">
        <x:v>74.72544270009017</x:v>
      </x:c>
      <x:c r="G1039" s="17" t="n">
        <x:v>511.6947334032935</x:v>
      </x:c>
      <x:c r="H1039" s="11" t="n">
        <x:v>1.4854736862535391</x:v>
      </x:c>
      <x:c r="I1039" s="11" t="n">
        <x:v>76.23864822164532</x:v>
      </x:c>
      <x:c r="J1039" s="17" t="n">
        <x:v>508.8369063018679</x:v>
      </x:c>
    </x:row>
    <x:row r="1040" ht="21" customHeight="1">
      <x:c r="A1040" s="15" t="n">
        <x:v>1039</x:v>
      </x:c>
      <x:c r="B1040" s="11" t="n">
        <x:v>2.6869471470995165</x:v>
      </x:c>
      <x:c r="C1040" s="11" t="n">
        <x:v>113.50282756165366</x:v>
      </x:c>
      <x:c r="D1040" s="17" t="n">
        <x:v>488.5254969792276</x:v>
      </x:c>
      <x:c r="E1040" s="11" t="n">
        <x:v>2.4855007583686617</x:v>
      </x:c>
      <x:c r="F1040" s="11" t="n">
        <x:v>100.93643429840785</x:v>
      </x:c>
      <x:c r="G1040" s="17" t="n">
        <x:v>501.9730628602142</x:v>
      </x:c>
      <x:c r="H1040" s="11" t="n">
        <x:v>2.638864687467533</x:v>
      </x:c>
      <x:c r="I1040" s="11" t="n">
        <x:v>113.52342774524966</x:v>
      </x:c>
      <x:c r="J1040" s="17" t="n">
        <x:v>488.4783932907944</x:v>
      </x:c>
    </x:row>
    <x:row r="1041" ht="21" customHeight="1">
      <x:c r="A1041" s="15" t="n">
        <x:v>1040</x:v>
      </x:c>
      <x:c r="B1041" s="11" t="n">
        <x:v>1.827165734830679</x:v>
      </x:c>
      <x:c r="C1041" s="11" t="n">
        <x:v>93.06616805369784</x:v>
      </x:c>
      <x:c r="D1041" s="17" t="n">
        <x:v>500.603832169494</x:v>
      </x:c>
      <x:c r="E1041" s="11" t="n">
        <x:v>1.6840147949698083</x:v>
      </x:c>
      <x:c r="F1041" s="11" t="n">
        <x:v>86.31345449272936</x:v>
      </x:c>
      <x:c r="G1041" s="17" t="n">
        <x:v>507.5143778620782</x:v>
      </x:c>
      <x:c r="H1041" s="11" t="n">
        <x:v>1.8667841235548264</x:v>
      </x:c>
      <x:c r="I1041" s="11" t="n">
        <x:v>95.99429628288428</x:v>
      </x:c>
      <x:c r="J1041" s="17" t="n">
        <x:v>498.203922079858</x:v>
      </x:c>
    </x:row>
    <x:row r="1042" ht="21" customHeight="1">
      <x:c r="A1042" s="15" t="n">
        <x:v>1041</x:v>
      </x:c>
      <x:c r="B1042" s="11" t="n">
        <x:v>1.4957891592582673</x:v>
      </x:c>
      <x:c r="C1042" s="11" t="n">
        <x:v>80.0239565836512</x:v>
      </x:c>
      <x:c r="D1042" s="17" t="n">
        <x:v>517.8290411837265</x:v>
      </x:c>
      <x:c r="E1042" s="11" t="n">
        <x:v>1.5241968669801704</x:v>
      </x:c>
      <x:c r="F1042" s="11" t="n">
        <x:v>79.7125214853334</x:v>
      </x:c>
      <x:c r="G1042" s="17" t="n">
        <x:v>519.8618173349868</x:v>
      </x:c>
      <x:c r="H1042" s="11" t="n">
        <x:v>1.5141732783158464</x:v>
      </x:c>
      <x:c r="I1042" s="11" t="n">
        <x:v>81.87742062800426</x:v>
      </x:c>
      <x:c r="J1042" s="17" t="n">
        <x:v>516.5011760173415</x:v>
      </x:c>
    </x:row>
    <x:row r="1043" ht="21" customHeight="1">
      <x:c r="A1043" s="15" t="n">
        <x:v>1042</x:v>
      </x:c>
      <x:c r="B1043" s="11" t="n">
        <x:v>4.257392435890114</x:v>
      </x:c>
      <x:c r="C1043" s="11" t="n">
        <x:v>144.3733439103324</x:v>
      </x:c>
      <x:c r="D1043" s="17" t="n">
        <x:v>462.23129581034937</x:v>
      </x:c>
      <x:c r="E1043" s="11" t="n">
        <x:v>2.444136927071828</x:v>
      </x:c>
      <x:c r="F1043" s="11" t="n">
        <x:v>88.25416777833786</x:v>
      </x:c>
      <x:c r="G1043" s="17" t="n">
        <x:v>516.2348176875516</x:v>
      </x:c>
      <x:c r="H1043" s="11" t="n">
        <x:v>3.854683991903357</x:v>
      </x:c>
      <x:c r="I1043" s="11" t="n">
        <x:v>134.34545546176898</x:v>
      </x:c>
      <x:c r="J1043" s="17" t="n">
        <x:v>471.8772151039376</x:v>
      </x:c>
    </x:row>
    <x:row r="1044" ht="21" customHeight="1">
      <x:c r="A1044" s="15" t="n">
        <x:v>1043</x:v>
      </x:c>
      <x:c r="B1044" s="11" t="n">
        <x:v>2.6865229641867083</x:v>
      </x:c>
      <x:c r="C1044" s="11" t="n">
        <x:v>123.84589566670854</x:v>
      </x:c>
      <x:c r="D1044" s="17" t="n">
        <x:v>480.790799603708</x:v>
      </x:c>
      <x:c r="E1044" s="11" t="n">
        <x:v>1.998377691732664</x:v>
      </x:c>
      <x:c r="F1044" s="11" t="n">
        <x:v>96.28264558560696</x:v>
      </x:c>
      <x:c r="G1044" s="17" t="n">
        <x:v>506.5684430013997</x:v>
      </x:c>
      <x:c r="H1044" s="11" t="n">
        <x:v>2.639021271767552</x:v>
      </x:c>
      <x:c r="I1044" s="11" t="n">
        <x:v>123.94178162328132</x:v>
      </x:c>
      <x:c r="J1044" s="17" t="n">
        <x:v>480.67699887347976</x:v>
      </x:c>
    </x:row>
    <x:row r="1045" ht="21" customHeight="1">
      <x:c r="A1045" s="15" t="n">
        <x:v>1044</x:v>
      </x:c>
      <x:c r="B1045" s="11" t="n">
        <x:v>2.704717045457988</x:v>
      </x:c>
      <x:c r="C1045" s="11" t="n">
        <x:v>115.30849316880142</x:v>
      </x:c>
      <x:c r="D1045" s="17" t="n">
        <x:v>490.0528851957733</x:v>
      </x:c>
      <x:c r="E1045" s="11" t="n">
        <x:v>2.333385810859098</x:v>
      </x:c>
      <x:c r="F1045" s="11" t="n">
        <x:v>97.80529979861248</x:v>
      </x:c>
      <x:c r="G1045" s="17" t="n">
        <x:v>507.6522767563854</x:v>
      </x:c>
      <x:c r="H1045" s="11" t="n">
        <x:v>2.65620495378594</x:v>
      </x:c>
      <x:c r="I1045" s="11" t="n">
        <x:v>115.32169417380776</x:v>
      </x:c>
      <x:c r="J1045" s="17" t="n">
        <x:v>490.0182429273885</x:v>
      </x:c>
    </x:row>
    <x:row r="1046" ht="21" customHeight="1">
      <x:c r="A1046" s="15" t="n">
        <x:v>1045</x:v>
      </x:c>
      <x:c r="B1046" s="11" t="n">
        <x:v>1.983107661277452</x:v>
      </x:c>
      <x:c r="C1046" s="11" t="n">
        <x:v>101.18635454296796</x:v>
      </x:c>
      <x:c r="D1046" s="17" t="n">
        <x:v>504.7426247534635</x:v>
      </x:c>
      <x:c r="E1046" s="11" t="n">
        <x:v>1.65425929001616</x:v>
      </x:c>
      <x:c r="F1046" s="11" t="n">
        <x:v>88.73906281180025</x:v>
      </x:c>
      <x:c r="G1046" s="17" t="n">
        <x:v>515.746562823008</x:v>
      </x:c>
      <x:c r="H1046" s="11" t="n">
        <x:v>2.0066156783380027</x:v>
      </x:c>
      <x:c r="I1046" s="11" t="n">
        <x:v>103.68504118481246</x:v>
      </x:c>
      <x:c r="J1046" s="17" t="n">
        <x:v>502.62000947694094</x:v>
      </x:c>
    </x:row>
    <x:row r="1047" ht="21" customHeight="1">
      <x:c r="A1047" s="15" t="n">
        <x:v>1046</x:v>
      </x:c>
      <x:c r="B1047" s="11" t="n">
        <x:v>2.384568970257847</x:v>
      </x:c>
      <x:c r="C1047" s="11" t="n">
        <x:v>107.77483186140373</x:v>
      </x:c>
      <x:c r="D1047" s="17" t="n">
        <x:v>497.6283725789809</x:v>
      </x:c>
      <x:c r="E1047" s="11" t="n">
        <x:v>2.239644783071544</x:v>
      </x:c>
      <x:c r="F1047" s="11" t="n">
        <x:v>97.96102676327112</x:v>
      </x:c>
      <x:c r="G1047" s="17" t="n">
        <x:v>508.3447080057512</x:v>
      </x:c>
      <x:c r="H1047" s="11" t="n">
        <x:v>2.359934394877997</x:v>
      </x:c>
      <x:c r="I1047" s="11" t="n">
        <x:v>108.5011526609308</x:v>
      </x:c>
      <x:c r="J1047" s="17" t="n">
        <x:v>496.9559215369501</x:v>
      </x:c>
    </x:row>
    <x:row r="1048" ht="21" customHeight="1">
      <x:c r="A1048" s="15" t="n">
        <x:v>1047</x:v>
      </x:c>
      <x:c r="B1048" s="11" t="n">
        <x:v>2.4080673289524195</x:v>
      </x:c>
      <x:c r="C1048" s="11" t="n">
        <x:v>115.5149198761306</x:v>
      </x:c>
      <x:c r="D1048" s="17" t="n">
        <x:v>485.4132872953203</x:v>
      </x:c>
      <x:c r="E1048" s="11" t="n">
        <x:v>1.964354848159568</x:v>
      </x:c>
      <x:c r="F1048" s="11" t="n">
        <x:v>96.14020225358333</x:v>
      </x:c>
      <x:c r="G1048" s="17" t="n">
        <x:v>503.98010349167896</x:v>
      </x:c>
      <x:c r="H1048" s="11" t="n">
        <x:v>2.41098185290636</x:v>
      </x:c>
      <x:c r="I1048" s="11" t="n">
        <x:v>117.48250636681249</x:v>
      </x:c>
      <x:c r="J1048" s="17" t="n">
        <x:v>483.6211925279176</x:v>
      </x:c>
    </x:row>
    <x:row r="1049" ht="21" customHeight="1">
      <x:c r="A1049" s="15" t="n">
        <x:v>1048</x:v>
      </x:c>
      <x:c r="B1049" s="11" t="n">
        <x:v>1.726342284271889</x:v>
      </x:c>
      <x:c r="C1049" s="11" t="n">
        <x:v>97.33896655472566</x:v>
      </x:c>
      <x:c r="D1049" s="17" t="n">
        <x:v>503.8962776440901</x:v>
      </x:c>
      <x:c r="E1049" s="11" t="n">
        <x:v>1.7335499455133998</x:v>
      </x:c>
      <x:c r="F1049" s="11" t="n">
        <x:v>95.04249343618513</x:v>
      </x:c>
      <x:c r="G1049" s="17" t="n">
        <x:v>507.8676296936428</x:v>
      </x:c>
      <x:c r="H1049" s="11" t="n">
        <x:v>1.733140999352898</x:v>
      </x:c>
      <x:c r="I1049" s="11" t="n">
        <x:v>99.02044463866444</x:v>
      </x:c>
      <x:c r="J1049" s="17" t="n">
        <x:v>502.5628759295183</x:v>
      </x:c>
    </x:row>
    <x:row r="1050" ht="21" customHeight="1">
      <x:c r="A1050" s="15" t="n">
        <x:v>1049</x:v>
      </x:c>
      <x:c r="B1050" s="11" t="n">
        <x:v>2.2406780276117857</x:v>
      </x:c>
      <x:c r="C1050" s="11" t="n">
        <x:v>101.8484432367022</x:v>
      </x:c>
      <x:c r="D1050" s="17" t="n">
        <x:v>497.6175415156117</x:v>
      </x:c>
      <x:c r="E1050" s="11" t="n">
        <x:v>1.962797837481656</x:v>
      </x:c>
      <x:c r="F1050" s="11" t="n">
        <x:v>89.367670250051</x:v>
      </x:c>
      <x:c r="G1050" s="17" t="n">
        <x:v>509.9057741854181</x:v>
      </x:c>
      <x:c r="H1050" s="11" t="n">
        <x:v>2.2378403642329805</x:v>
      </x:c>
      <x:c r="I1050" s="11" t="n">
        <x:v>103.29936045481962</x:v>
      </x:c>
      <x:c r="J1050" s="17" t="n">
        <x:v>496.3263323597865</x:v>
      </x:c>
    </x:row>
    <x:row r="1051" ht="21" customHeight="1">
      <x:c r="A1051" s="15" t="n">
        <x:v>1050</x:v>
      </x:c>
      <x:c r="B1051" s="11" t="n">
        <x:v>1.5482364815002</x:v>
      </x:c>
      <x:c r="C1051" s="11" t="n">
        <x:v>76.82196243475566</x:v>
      </x:c>
      <x:c r="D1051" s="17" t="n">
        <x:v>509.70753811986015</x:v>
      </x:c>
      <x:c r="E1051" s="11" t="n">
        <x:v>1.5910833290480826</x:v>
      </x:c>
      <x:c r="F1051" s="11" t="n">
        <x:v>76.62509989146659</x:v>
      </x:c>
      <x:c r="G1051" s="17" t="n">
        <x:v>511.69172624390455</x:v>
      </x:c>
      <x:c r="H1051" s="11" t="n">
        <x:v>1.5603877061270237</x:v>
      </x:c>
      <x:c r="I1051" s="11" t="n">
        <x:v>78.33226027827227</x:v>
      </x:c>
      <x:c r="J1051" s="17" t="n">
        <x:v>508.5944664289991</x:v>
      </x:c>
    </x:row>
    <x:row r="1052" ht="21" customHeight="1">
      <x:c r="A1052" s="15" t="n">
        <x:v>1051</x:v>
      </x:c>
      <x:c r="B1052" s="11" t="n">
        <x:v>1.7282373867892236</x:v>
      </x:c>
      <x:c r="C1052" s="11" t="n">
        <x:v>88.23289937801286</x:v>
      </x:c>
      <x:c r="D1052" s="17" t="n">
        <x:v>513.3675674690703</x:v>
      </x:c>
      <x:c r="E1052" s="11" t="n">
        <x:v>1.7024050568703633</x:v>
      </x:c>
      <x:c r="F1052" s="11" t="n">
        <x:v>85.08851257983272</x:v>
      </x:c>
      <x:c r="G1052" s="17" t="n">
        <x:v>517.7035085005843</x:v>
      </x:c>
      <x:c r="H1052" s="11" t="n">
        <x:v>1.7573175006409565</x:v>
      </x:c>
      <x:c r="I1052" s="11" t="n">
        <x:v>90.66943026865906</x:v>
      </x:c>
      <x:c r="J1052" s="17" t="n">
        <x:v>511.4276638490738</x:v>
      </x:c>
    </x:row>
    <x:row r="1053" ht="21" customHeight="1">
      <x:c r="A1053" s="15" t="n">
        <x:v>1052</x:v>
      </x:c>
      <x:c r="B1053" s="11" t="n">
        <x:v>1.5558642117969</x:v>
      </x:c>
      <x:c r="C1053" s="11" t="n">
        <x:v>80.0639336708027</x:v>
      </x:c>
      <x:c r="D1053" s="17" t="n">
        <x:v>516.4538581021613</x:v>
      </x:c>
      <x:c r="E1053" s="11" t="n">
        <x:v>1.6007916391881327</x:v>
      </x:c>
      <x:c r="F1053" s="11" t="n">
        <x:v>79.94150291762404</x:v>
      </x:c>
      <x:c r="G1053" s="17" t="n">
        <x:v>518.4695948944102</x:v>
      </x:c>
      <x:c r="H1053" s="11" t="n">
        <x:v>1.5630402207044998</x:v>
      </x:c>
      <x:c r="I1053" s="11" t="n">
        <x:v>81.44335759413285</x:v>
      </x:c>
      <x:c r="J1053" s="17" t="n">
        <x:v>515.4344395213561</x:v>
      </x:c>
    </x:row>
    <x:row r="1054" ht="21" customHeight="1">
      <x:c r="A1054" s="15" t="n">
        <x:v>1053</x:v>
      </x:c>
      <x:c r="B1054" s="11" t="n">
        <x:v>1.4686093021074005</x:v>
      </x:c>
      <x:c r="C1054" s="11" t="n">
        <x:v>78.30717249195067</x:v>
      </x:c>
      <x:c r="D1054" s="17" t="n">
        <x:v>508.429866544236</x:v>
      </x:c>
      <x:c r="E1054" s="11" t="n">
        <x:v>1.5288074459411405</x:v>
      </x:c>
      <x:c r="F1054" s="11" t="n">
        <x:v>78.95701146823261</x:v>
      </x:c>
      <x:c r="G1054" s="17" t="n">
        <x:v>509.9186036931055</x:v>
      </x:c>
      <x:c r="H1054" s="11" t="n">
        <x:v>1.4779249632495164</x:v>
      </x:c>
      <x:c r="I1054" s="11" t="n">
        <x:v>79.7250432271378</x:v>
      </x:c>
      <x:c r="J1054" s="17" t="n">
        <x:v>507.428936118487</x:v>
      </x:c>
    </x:row>
    <x:row r="1055" ht="21" customHeight="1">
      <x:c r="A1055" s="15" t="n">
        <x:v>1054</x:v>
      </x:c>
      <x:c r="B1055" s="11" t="n">
        <x:v>2.228661717601799</x:v>
      </x:c>
      <x:c r="C1055" s="11" t="n">
        <x:v>108.56467000129182</x:v>
      </x:c>
      <x:c r="D1055" s="17" t="n">
        <x:v>496.5734540470679</x:v>
      </x:c>
      <x:c r="E1055" s="11" t="n">
        <x:v>2.0969594880239915</x:v>
      </x:c>
      <x:c r="F1055" s="11" t="n">
        <x:v>99.42727559784343</x:v>
      </x:c>
      <x:c r="G1055" s="17" t="n">
        <x:v>506.5857718942142</x:v>
      </x:c>
      <x:c r="H1055" s="11" t="n">
        <x:v>2.219816698309998</x:v>
      </x:c>
      <x:c r="I1055" s="11" t="n">
        <x:v>109.87475452185716</x:v>
      </x:c>
      <x:c r="J1055" s="17" t="n">
        <x:v>495.40274794052925</x:v>
      </x:c>
    </x:row>
    <x:row r="1056" ht="21" customHeight="1">
      <x:c r="A1056" s="15" t="n">
        <x:v>1055</x:v>
      </x:c>
      <x:c r="B1056" s="11" t="n">
        <x:v>1.904096304694136</x:v>
      </x:c>
      <x:c r="C1056" s="11" t="n">
        <x:v>96.39380067694452</x:v>
      </x:c>
      <x:c r="D1056" s="17" t="n">
        <x:v>503.62418656094894</x:v>
      </x:c>
      <x:c r="E1056" s="11" t="n">
        <x:v>1.5359379963853117</x:v>
      </x:c>
      <x:c r="F1056" s="11" t="n">
        <x:v>84.61469188203672</x:v>
      </x:c>
      <x:c r="G1056" s="17" t="n">
        <x:v>513.1985999434187</x:v>
      </x:c>
      <x:c r="H1056" s="11" t="n">
        <x:v>1.9322958724520345</x:v>
      </x:c>
      <x:c r="I1056" s="11" t="n">
        <x:v>98.99383933487609</x:v>
      </x:c>
      <x:c r="J1056" s="17" t="n">
        <x:v>501.4528363109494</x:v>
      </x:c>
    </x:row>
    <x:row r="1057" ht="21" customHeight="1">
      <x:c r="A1057" s="15" t="n">
        <x:v>1056</x:v>
      </x:c>
      <x:c r="B1057" s="11" t="n">
        <x:v>1.904127715342379</x:v>
      </x:c>
      <x:c r="C1057" s="11" t="n">
        <x:v>86.85776715397415</x:v>
      </x:c>
      <x:c r="D1057" s="17" t="n">
        <x:v>505.8524614847571</x:v>
      </x:c>
      <x:c r="E1057" s="11" t="n">
        <x:v>1.8380097245537927</x:v>
      </x:c>
      <x:c r="F1057" s="11" t="n">
        <x:v>82.08503846379824</x:v>
      </x:c>
      <x:c r="G1057" s="17" t="n">
        <x:v>511.492088421231</x:v>
      </x:c>
      <x:c r="H1057" s="11" t="n">
        <x:v>1.915152632400649</x:v>
      </x:c>
      <x:c r="I1057" s="11" t="n">
        <x:v>88.54272533064349</x:v>
      </x:c>
      <x:c r="J1057" s="17" t="n">
        <x:v>504.4464762230224</x:v>
      </x:c>
    </x:row>
    <x:row r="1058" ht="21" customHeight="1">
      <x:c r="A1058" s="15" t="n">
        <x:v>1057</x:v>
      </x:c>
      <x:c r="B1058" s="11" t="n">
        <x:v>1.6323888197106515</x:v>
      </x:c>
      <x:c r="C1058" s="11" t="n">
        <x:v>84.67025317904233</x:v>
      </x:c>
      <x:c r="D1058" s="17" t="n">
        <x:v>516.6191283284716</x:v>
      </x:c>
      <x:c r="E1058" s="11" t="n">
        <x:v>1.597230518504127</x:v>
      </x:c>
      <x:c r="F1058" s="11" t="n">
        <x:v>81.83397048093093</x:v>
      </x:c>
      <x:c r="G1058" s="17" t="n">
        <x:v>520.4805611973002</x:v>
      </x:c>
      <x:c r="H1058" s="11" t="n">
        <x:v>1.6866388805216528</x:v>
      </x:c>
      <x:c r="I1058" s="11" t="n">
        <x:v>87.95143347115886</x:v>
      </x:c>
      <x:c r="J1058" s="17" t="n">
        <x:v>514.0946534747727</x:v>
      </x:c>
    </x:row>
    <x:row r="1059" ht="21" customHeight="1">
      <x:c r="A1059" s="15" t="n">
        <x:v>1058</x:v>
      </x:c>
      <x:c r="B1059" s="11" t="n">
        <x:v>2.419111527683356</x:v>
      </x:c>
      <x:c r="C1059" s="11" t="n">
        <x:v>123.50528388461608</x:v>
      </x:c>
      <x:c r="D1059" s="17" t="n">
        <x:v>488.588617844765</x:v>
      </x:c>
      <x:c r="E1059" s="11" t="n">
        <x:v>2.1915651043538618</x:v>
      </x:c>
      <x:c r="F1059" s="11" t="n">
        <x:v>109.51181856357468</x:v>
      </x:c>
      <x:c r="G1059" s="17" t="n">
        <x:v>503.1122762983463</x:v>
      </x:c>
      <x:c r="H1059" s="11" t="n">
        <x:v>2.4007317719589896</x:v>
      </x:c>
      <x:c r="I1059" s="11" t="n">
        <x:v>124.63543277075912</x:v>
      </x:c>
      <x:c r="J1059" s="17" t="n">
        <x:v>487.5508810086261</x:v>
      </x:c>
    </x:row>
    <x:row r="1060" ht="21" customHeight="1">
      <x:c r="A1060" s="15" t="n">
        <x:v>1059</x:v>
      </x:c>
      <x:c r="B1060" s="11" t="n">
        <x:v>2.592033271724241</x:v>
      </x:c>
      <x:c r="C1060" s="11" t="n">
        <x:v>107.80212191230736</x:v>
      </x:c>
      <x:c r="D1060" s="17" t="n">
        <x:v>487.5524760965199</x:v>
      </x:c>
      <x:c r="E1060" s="11" t="n">
        <x:v>2.2710455244071905</x:v>
      </x:c>
      <x:c r="F1060" s="11" t="n">
        <x:v>92.82355393167988</x:v>
      </x:c>
      <x:c r="G1060" s="17" t="n">
        <x:v>502.7179509701389</x:v>
      </x:c>
      <x:c r="H1060" s="11" t="n">
        <x:v>2.5545123352253296</x:v>
      </x:c>
      <x:c r="I1060" s="11" t="n">
        <x:v>108.15435639203484</x:v>
      </x:c>
      <x:c r="J1060" s="17" t="n">
        <x:v>487.2100280923946</x:v>
      </x:c>
    </x:row>
    <x:row r="1061" ht="21" customHeight="1">
      <x:c r="A1061" s="15" t="n">
        <x:v>1060</x:v>
      </x:c>
      <x:c r="B1061" s="11" t="n">
        <x:v>1.8619133173636824</x:v>
      </x:c>
      <x:c r="C1061" s="11" t="n">
        <x:v>109.51173813018627</x:v>
      </x:c>
      <x:c r="D1061" s="17" t="n">
        <x:v>498.93366725922095</x:v>
      </x:c>
      <x:c r="E1061" s="11" t="n">
        <x:v>1.799049372519714</x:v>
      </x:c>
      <x:c r="F1061" s="11" t="n">
        <x:v>103.73650363400088</x:v>
      </x:c>
      <x:c r="G1061" s="17" t="n">
        <x:v>505.8215591942434</x:v>
      </x:c>
      <x:c r="H1061" s="11" t="n">
        <x:v>1.8801288366786395</x:v>
      </x:c>
      <x:c r="I1061" s="11" t="n">
        <x:v>111.98629378885482</x:v>
      </x:c>
      <x:c r="J1061" s="17" t="n">
        <x:v>496.8878451357469</x:v>
      </x:c>
    </x:row>
    <x:row r="1062" ht="21" customHeight="1">
      <x:c r="A1062" s="15" t="n">
        <x:v>1061</x:v>
      </x:c>
      <x:c r="B1062" s="11" t="n">
        <x:v>2.772530631272679</x:v>
      </x:c>
      <x:c r="C1062" s="11" t="n">
        <x:v>118.01680846316084</x:v>
      </x:c>
      <x:c r="D1062" s="17" t="n">
        <x:v>488.0949148167573</x:v>
      </x:c>
      <x:c r="E1062" s="11" t="n">
        <x:v>2.3015232478131047</x:v>
      </x:c>
      <x:c r="F1062" s="11" t="n">
        <x:v>97.4989005468904</x:v>
      </x:c>
      <x:c r="G1062" s="17" t="n">
        <x:v>508.3026969463793</x:v>
      </x:c>
      <x:c r="H1062" s="11" t="n">
        <x:v>2.7167540352556223</x:v>
      </x:c>
      <x:c r="I1062" s="11" t="n">
        <x:v>117.7999894149089</x:v>
      </x:c>
      <x:c r="J1062" s="17" t="n">
        <x:v>488.27204511566094</x:v>
      </x:c>
    </x:row>
    <x:row r="1063" ht="21" customHeight="1">
      <x:c r="A1063" s="15" t="n">
        <x:v>1062</x:v>
      </x:c>
      <x:c r="B1063" s="11" t="n">
        <x:v>1.8782525920440607</x:v>
      </x:c>
      <x:c r="C1063" s="11" t="n">
        <x:v>93.7827277245553</x:v>
      </x:c>
      <x:c r="D1063" s="17" t="n">
        <x:v>505.9119997878588</x:v>
      </x:c>
      <x:c r="E1063" s="11" t="n">
        <x:v>1.7901256771158187</x:v>
      </x:c>
      <x:c r="F1063" s="11" t="n">
        <x:v>88.09548372728402</x:v>
      </x:c>
      <x:c r="G1063" s="17" t="n">
        <x:v>512.370914645448</x:v>
      </x:c>
      <x:c r="H1063" s="11" t="n">
        <x:v>1.909230213928626</x:v>
      </x:c>
      <x:c r="I1063" s="11" t="n">
        <x:v>96.38283701384591</x:v>
      </x:c>
      <x:c r="J1063" s="17" t="n">
        <x:v>503.752542866897</x:v>
      </x:c>
    </x:row>
    <x:row r="1064" ht="21" customHeight="1">
      <x:c r="A1064" s="15" t="n">
        <x:v>1063</x:v>
      </x:c>
      <x:c r="B1064" s="11" t="n">
        <x:v>1.7027178968340269</x:v>
      </x:c>
      <x:c r="C1064" s="11" t="n">
        <x:v>86.26896439306641</x:v>
      </x:c>
      <x:c r="D1064" s="17" t="n">
        <x:v>509.3157039021981</x:v>
      </x:c>
      <x:c r="E1064" s="11" t="n">
        <x:v>1.7215270103288889</x:v>
      </x:c>
      <x:c r="F1064" s="11" t="n">
        <x:v>84.60268490942856</x:v>
      </x:c>
      <x:c r="G1064" s="17" t="n">
        <x:v>512.6001691660006</x:v>
      </x:c>
      <x:c r="H1064" s="11" t="n">
        <x:v>1.713795599230001</x:v>
      </x:c>
      <x:c r="I1064" s="11" t="n">
        <x:v>87.92960140817783</x:v>
      </x:c>
      <x:c r="J1064" s="17" t="n">
        <x:v>508.0066304452605</x:v>
      </x:c>
    </x:row>
    <x:row r="1065" ht="21" customHeight="1">
      <x:c r="A1065" s="15" t="n">
        <x:v>1064</x:v>
      </x:c>
      <x:c r="B1065" s="11" t="n">
        <x:v>2.1310705310208737</x:v>
      </x:c>
      <x:c r="C1065" s="11" t="n">
        <x:v>91.49448586462466</x:v>
      </x:c>
      <x:c r="D1065" s="17" t="n">
        <x:v>498.8064499328112</x:v>
      </x:c>
      <x:c r="E1065" s="11" t="n">
        <x:v>1.920554075678193</x:v>
      </x:c>
      <x:c r="F1065" s="11" t="n">
        <x:v>82.07001156657415</x:v>
      </x:c>
      <x:c r="G1065" s="17" t="n">
        <x:v>508.37249489542313</x:v>
      </x:c>
      <x:c r="H1065" s="11" t="n">
        <x:v>2.142992291290364</x:v>
      </x:c>
      <x:c r="I1065" s="11" t="n">
        <x:v>93.31263727231688</x:v>
      </x:c>
      <x:c r="J1065" s="17" t="n">
        <x:v>497.21562302438485</x:v>
      </x:c>
    </x:row>
    <x:row r="1066" ht="21" customHeight="1">
      <x:c r="A1066" s="15" t="n">
        <x:v>1065</x:v>
      </x:c>
      <x:c r="B1066" s="11" t="n">
        <x:v>1.875710854830005</x:v>
      </x:c>
      <x:c r="C1066" s="11" t="n">
        <x:v>88.1722123375385</x:v>
      </x:c>
      <x:c r="D1066" s="17" t="n">
        <x:v>503.8316767817735</x:v>
      </x:c>
      <x:c r="E1066" s="11" t="n">
        <x:v>1.8459667004545035</x:v>
      </x:c>
      <x:c r="F1066" s="11" t="n">
        <x:v>84.41206113035112</x:v>
      </x:c>
      <x:c r="G1066" s="17" t="n">
        <x:v>508.77360879704287</x:v>
      </x:c>
      <x:c r="H1066" s="11" t="n">
        <x:v>1.8829438047497185</x:v>
      </x:c>
      <x:c r="I1066" s="11" t="n">
        <x:v>89.73266900796524</x:v>
      </x:c>
      <x:c r="J1066" s="17" t="n">
        <x:v>502.5366413564704</x:v>
      </x:c>
    </x:row>
    <x:row r="1067" ht="21" customHeight="1">
      <x:c r="A1067" s="15" t="n">
        <x:v>1066</x:v>
      </x:c>
      <x:c r="B1067" s="11" t="n">
        <x:v>2.0719074825505377</x:v>
      </x:c>
      <x:c r="C1067" s="11" t="n">
        <x:v>99.92022148179822</x:v>
      </x:c>
      <x:c r="D1067" s="17" t="n">
        <x:v>497.206270867421</x:v>
      </x:c>
      <x:c r="E1067" s="11" t="n">
        <x:v>1.957553205113028</x:v>
      </x:c>
      <x:c r="F1067" s="11" t="n">
        <x:v>92.42205166074751</x:v>
      </x:c>
      <x:c r="G1067" s="17" t="n">
        <x:v>505.4669388751013</x:v>
      </x:c>
      <x:c r="H1067" s="11" t="n">
        <x:v>2.076449419422634</x:v>
      </x:c>
      <x:c r="I1067" s="11" t="n">
        <x:v>101.60340906867496</x:v>
      </x:c>
      <x:c r="J1067" s="17" t="n">
        <x:v>495.748586720586</x:v>
      </x:c>
    </x:row>
    <x:row r="1068" ht="21" customHeight="1">
      <x:c r="A1068" s="15" t="n">
        <x:v>1067</x:v>
      </x:c>
      <x:c r="B1068" s="11" t="n">
        <x:v>1.947115282500244</x:v>
      </x:c>
      <x:c r="C1068" s="11" t="n">
        <x:v>90.06654255476107</x:v>
      </x:c>
      <x:c r="D1068" s="17" t="n">
        <x:v>504.2652848335196</x:v>
      </x:c>
      <x:c r="E1068" s="11" t="n">
        <x:v>1.839404595880228</x:v>
      </x:c>
      <x:c r="F1068" s="11" t="n">
        <x:v>83.86315591975773</x:v>
      </x:c>
      <x:c r="G1068" s="17" t="n">
        <x:v>511.1172618930945</x:v>
      </x:c>
      <x:c r="H1068" s="11" t="n">
        <x:v>1.9705777301508456</x:v>
      </x:c>
      <x:c r="I1068" s="11" t="n">
        <x:v>92.27233195663732</x:v>
      </x:c>
      <x:c r="J1068" s="17" t="n">
        <x:v>502.4026077077603</x:v>
      </x:c>
    </x:row>
    <x:row r="1069" ht="21" customHeight="1">
      <x:c r="A1069" s="15" t="n">
        <x:v>1068</x:v>
      </x:c>
      <x:c r="B1069" s="11" t="n">
        <x:v>1.19208724659247</x:v>
      </x:c>
      <x:c r="C1069" s="11" t="n">
        <x:v>68.50716436039117</x:v>
      </x:c>
      <x:c r="D1069" s="17" t="n">
        <x:v>524.4827921355071</x:v>
      </x:c>
      <x:c r="E1069" s="11" t="n">
        <x:v>1.2193486983394577</x:v>
      </x:c>
      <x:c r="F1069" s="11" t="n">
        <x:v>69.39362736690168</x:v>
      </x:c>
      <x:c r="G1069" s="17" t="n">
        <x:v>525.267765433667</x:v>
      </x:c>
      <x:c r="H1069" s="11" t="n">
        <x:v>1.4196316056058516</x:v>
      </x:c>
      <x:c r="I1069" s="11" t="n">
        <x:v>77.26317959147211</x:v>
      </x:c>
      <x:c r="J1069" s="17" t="n">
        <x:v>519.2220041758954</x:v>
      </x:c>
    </x:row>
    <x:row r="1070" ht="21" customHeight="1">
      <x:c r="A1070" s="15" t="n">
        <x:v>1069</x:v>
      </x:c>
      <x:c r="B1070" s="11" t="n">
        <x:v>1.4533092518536987</x:v>
      </x:c>
      <x:c r="C1070" s="11" t="n">
        <x:v>88.01868356214113</x:v>
      </x:c>
      <x:c r="D1070" s="17" t="n">
        <x:v>508.020119828464</x:v>
      </x:c>
      <x:c r="E1070" s="11" t="n">
        <x:v>1.3490298351062289</x:v>
      </x:c>
      <x:c r="F1070" s="11" t="n">
        <x:v>83.89559651563576</x:v>
      </x:c>
      <x:c r="G1070" s="17" t="n">
        <x:v>512.0946868710032</x:v>
      </x:c>
      <x:c r="H1070" s="11" t="n">
        <x:v>1.5924566643600973</x:v>
      </x:c>
      <x:c r="I1070" s="11" t="n">
        <x:v>95.13738898713096</x:v>
      </x:c>
      <x:c r="J1070" s="17" t="n">
        <x:v>502.8989106939232</x:v>
      </x:c>
    </x:row>
    <x:row r="1071" ht="21" customHeight="1">
      <x:c r="A1071" s="15" t="n">
        <x:v>1070</x:v>
      </x:c>
      <x:c r="B1071" s="11" t="n">
        <x:v>1.488570123052395</x:v>
      </x:c>
      <x:c r="C1071" s="11" t="n">
        <x:v>78.9491588474698</x:v>
      </x:c>
      <x:c r="D1071" s="17" t="n">
        <x:v>503.6934398400484</x:v>
      </x:c>
      <x:c r="E1071" s="11" t="n">
        <x:v>1.5316513798851727</x:v>
      </x:c>
      <x:c r="F1071" s="11" t="n">
        <x:v>79.08433296083061</x:v>
      </x:c>
      <x:c r="G1071" s="17" t="n">
        <x:v>505.4676446595361</x:v>
      </x:c>
      <x:c r="H1071" s="11" t="n">
        <x:v>1.502063437916711</x:v>
      </x:c>
      <x:c r="I1071" s="11" t="n">
        <x:v>80.56366343588194</x:v>
      </x:c>
      <x:c r="J1071" s="17" t="n">
        <x:v>502.5434274670527</x:v>
      </x:c>
    </x:row>
    <x:row r="1072" ht="21" customHeight="1">
      <x:c r="A1072" s="15" t="n">
        <x:v>1071</x:v>
      </x:c>
      <x:c r="B1072" s="11" t="n">
        <x:v>1.5644087599340732</x:v>
      </x:c>
      <x:c r="C1072" s="11" t="n">
        <x:v>75.21316803046844</x:v>
      </x:c>
      <x:c r="D1072" s="17" t="n">
        <x:v>521.1554424164815</x:v>
      </x:c>
      <x:c r="E1072" s="11" t="n">
        <x:v>1.4985541673473</x:v>
      </x:c>
      <x:c r="F1072" s="11" t="n">
        <x:v>72.33048957155404</x:v>
      </x:c>
      <x:c r="G1072" s="17" t="n">
        <x:v>524.5375382762808</x:v>
      </x:c>
      <x:c r="H1072" s="11" t="n">
        <x:v>1.6132293453386368</x:v>
      </x:c>
      <x:c r="I1072" s="11" t="n">
        <x:v>78.01604120503067</x:v>
      </x:c>
      <x:c r="J1072" s="17" t="n">
        <x:v>519.0666937963886</x:v>
      </x:c>
    </x:row>
    <x:row r="1073" ht="21" customHeight="1">
      <x:c r="A1073" s="15" t="n">
        <x:v>1072</x:v>
      </x:c>
      <x:c r="B1073" s="11" t="n">
        <x:v>1.5844296952375048</x:v>
      </x:c>
      <x:c r="C1073" s="11" t="n">
        <x:v>89.55809950751163</x:v>
      </x:c>
      <x:c r="D1073" s="17" t="n">
        <x:v>513.6170121651679</x:v>
      </x:c>
      <x:c r="E1073" s="11" t="n">
        <x:v>1.43792501471371</x:v>
      </x:c>
      <x:c r="F1073" s="11" t="n">
        <x:v>83.59474634910768</x:v>
      </x:c>
      <x:c r="G1073" s="17" t="n">
        <x:v>519.1808600116323</x:v>
      </x:c>
      <x:c r="H1073" s="11" t="n">
        <x:v>1.6663187915165556</x:v>
      </x:c>
      <x:c r="I1073" s="11" t="n">
        <x:v>94.3159958164426</x:v>
      </x:c>
      <x:c r="J1073" s="17" t="n">
        <x:v>510.0044665351441</x:v>
      </x:c>
    </x:row>
    <x:row r="1074" ht="21" customHeight="1">
      <x:c r="A1074" s="15" t="n">
        <x:v>1073</x:v>
      </x:c>
      <x:c r="B1074" s="11" t="n">
        <x:v>1.6604338809515624</x:v>
      </x:c>
      <x:c r="C1074" s="11" t="n">
        <x:v>73.60931938815196</x:v>
      </x:c>
      <x:c r="D1074" s="17" t="n">
        <x:v>521.8966167392994</x:v>
      </x:c>
      <x:c r="E1074" s="11" t="n">
        <x:v>1.661622037350884</x:v>
      </x:c>
      <x:c r="F1074" s="11" t="n">
        <x:v>71.85869426744416</x:v>
      </x:c>
      <x:c r="G1074" s="17" t="n">
        <x:v>524.8825143229599</x:v>
      </x:c>
      <x:c r="H1074" s="11" t="n">
        <x:v>1.698702741934209</x:v>
      </x:c>
      <x:c r="I1074" s="11" t="n">
        <x:v>75.92954129821301</x:v>
      </x:c>
      <x:c r="J1074" s="17" t="n">
        <x:v>520.092658345518</x:v>
      </x:c>
    </x:row>
    <x:row r="1075" ht="21" customHeight="1">
      <x:c r="A1075" s="15" t="n">
        <x:v>1074</x:v>
      </x:c>
      <x:c r="B1075" s="11" t="n">
        <x:v>1.8780214310184964</x:v>
      </x:c>
      <x:c r="C1075" s="11" t="n">
        <x:v>100.85180757937836</x:v>
      </x:c>
      <x:c r="D1075" s="17" t="n">
        <x:v>504.97510409490985</x:v>
      </x:c>
      <x:c r="E1075" s="11" t="n">
        <x:v>1.8885974712208355</x:v>
      </x:c>
      <x:c r="F1075" s="11" t="n">
        <x:v>97.81826401416028</x:v>
      </x:c>
      <x:c r="G1075" s="17" t="n">
        <x:v>509.7595153656559</x:v>
      </x:c>
      <x:c r="H1075" s="11" t="n">
        <x:v>1.8741913281303848</x:v>
      </x:c>
      <x:c r="I1075" s="11" t="n">
        <x:v>102.14562332957418</x:v>
      </x:c>
      <x:c r="J1075" s="17" t="n">
        <x:v>503.8942306316857</x:v>
      </x:c>
    </x:row>
    <x:row r="1076" ht="21" customHeight="1">
      <x:c r="A1076" s="15" t="n">
        <x:v>1075</x:v>
      </x:c>
      <x:c r="B1076" s="11" t="n">
        <x:v>2.280920338087979</x:v>
      </x:c>
      <x:c r="C1076" s="11" t="n">
        <x:v>90.50410091927316</x:v>
      </x:c>
      <x:c r="D1076" s="17" t="n">
        <x:v>506.10364930904</x:v>
      </x:c>
      <x:c r="E1076" s="11" t="n">
        <x:v>2.043649526237572</x:v>
      </x:c>
      <x:c r="F1076" s="11" t="n">
        <x:v>80.29036204023878</x:v>
      </x:c>
      <x:c r="G1076" s="17" t="n">
        <x:v>516.384275318898</x:v>
      </x:c>
      <x:c r="H1076" s="11" t="n">
        <x:v>2.2696787043115854</x:v>
      </x:c>
      <x:c r="I1076" s="11" t="n">
        <x:v>91.47459021123969</x:v>
      </x:c>
      <x:c r="J1076" s="17" t="n">
        <x:v>505.2383318383494</x:v>
      </x:c>
    </x:row>
    <x:row r="1077" ht="21" customHeight="1">
      <x:c r="A1077" s="15" t="n">
        <x:v>1076</x:v>
      </x:c>
      <x:c r="B1077" s="11" t="n">
        <x:v>2.033497008305733</x:v>
      </x:c>
      <x:c r="C1077" s="11" t="n">
        <x:v>103.05099435097456</x:v>
      </x:c>
      <x:c r="D1077" s="17" t="n">
        <x:v>496.2270678567736</x:v>
      </x:c>
      <x:c r="E1077" s="11" t="n">
        <x:v>1.917462556743024</x:v>
      </x:c>
      <x:c r="F1077" s="11" t="n">
        <x:v>95.44755912012496</x:v>
      </x:c>
      <x:c r="G1077" s="17" t="n">
        <x:v>504.61205487707446</x:v>
      </x:c>
      <x:c r="H1077" s="11" t="n">
        <x:v>2.0471611582684552</x:v>
      </x:c>
      <x:c r="I1077" s="11" t="n">
        <x:v>105.1617923966364</x:v>
      </x:c>
      <x:c r="J1077" s="17" t="n">
        <x:v>494.4087915829623</x:v>
      </x:c>
    </x:row>
    <x:row r="1078" ht="21" customHeight="1">
      <x:c r="A1078" s="15" t="n">
        <x:v>1077</x:v>
      </x:c>
      <x:c r="B1078" s="11" t="n">
        <x:v>2.367492277555999</x:v>
      </x:c>
      <x:c r="C1078" s="11" t="n">
        <x:v>104.2893632661982</x:v>
      </x:c>
      <x:c r="D1078" s="17" t="n">
        <x:v>495.6074599034904</x:v>
      </x:c>
      <x:c r="E1078" s="11" t="n">
        <x:v>1.8874988095879923</x:v>
      </x:c>
      <x:c r="F1078" s="11" t="n">
        <x:v>85.92990458555484</x:v>
      </x:c>
      <x:c r="G1078" s="17" t="n">
        <x:v>512.7837290617863</x:v>
      </x:c>
      <x:c r="H1078" s="11" t="n">
        <x:v>2.3665088535476526</x:v>
      </x:c>
      <x:c r="I1078" s="11" t="n">
        <x:v>105.89397020713278</x:v>
      </x:c>
      <x:c r="J1078" s="17" t="n">
        <x:v>494.1555238941979</x:v>
      </x:c>
    </x:row>
    <x:row r="1079" ht="21" customHeight="1">
      <x:c r="A1079" s="15" t="n">
        <x:v>1078</x:v>
      </x:c>
      <x:c r="B1079" s="11" t="n">
        <x:v>1.5309016193018743</x:v>
      </x:c>
      <x:c r="C1079" s="11" t="n">
        <x:v>66.3030263915358</x:v>
      </x:c>
      <x:c r="D1079" s="17" t="n">
        <x:v>520.1310198098196</x:v>
      </x:c>
      <x:c r="E1079" s="11" t="n">
        <x:v>1.5781620704396988</x:v>
      </x:c>
      <x:c r="F1079" s="11" t="n">
        <x:v>66.35080477273878</x:v>
      </x:c>
      <x:c r="G1079" s="17" t="n">
        <x:v>521.695900377611</x:v>
      </x:c>
      <x:c r="H1079" s="11" t="n">
        <x:v>1.5392146731802734</x:v>
      </x:c>
      <x:c r="I1079" s="11" t="n">
        <x:v>67.48273359950309</x:v>
      </x:c>
      <x:c r="J1079" s="17" t="n">
        <x:v>519.26988332407</x:v>
      </x:c>
    </x:row>
    <x:row r="1080" ht="21" customHeight="1">
      <x:c r="A1080" s="15" t="n">
        <x:v>1079</x:v>
      </x:c>
      <x:c r="B1080" s="11" t="n">
        <x:v>1.5951623878896344</x:v>
      </x:c>
      <x:c r="C1080" s="11" t="n">
        <x:v>100.42993754244674</x:v>
      </x:c>
      <x:c r="D1080" s="17" t="n">
        <x:v>503.0628670357304</x:v>
      </x:c>
      <x:c r="E1080" s="11" t="n">
        <x:v>1.6322826031115296</x:v>
      </x:c>
      <x:c r="F1080" s="11" t="n">
        <x:v>99.59934414383687</x:v>
      </x:c>
      <x:c r="G1080" s="17" t="n">
        <x:v>506.0798750076981</x:v>
      </x:c>
      <x:c r="H1080" s="11" t="n">
        <x:v>1.6143144893893426</x:v>
      </x:c>
      <x:c r="I1080" s="11" t="n">
        <x:v>102.7233823812485</x:v>
      </x:c>
      <x:c r="J1080" s="17" t="n">
        <x:v>501.3299530713112</x:v>
      </x:c>
    </x:row>
    <x:row r="1081" ht="21" customHeight="1">
      <x:c r="A1081" s="15" t="n">
        <x:v>1080</x:v>
      </x:c>
      <x:c r="B1081" s="11" t="n">
        <x:v>2.24829941639398</x:v>
      </x:c>
      <x:c r="C1081" s="11" t="n">
        <x:v>117.8981233013685</x:v>
      </x:c>
      <x:c r="D1081" s="17" t="n">
        <x:v>489.3695897193488</x:v>
      </x:c>
      <x:c r="E1081" s="11" t="n">
        <x:v>2.0732597810195967</x:v>
      </x:c>
      <x:c r="F1081" s="11" t="n">
        <x:v>106.90402247789004</x:v>
      </x:c>
      <x:c r="G1081" s="17" t="n">
        <x:v>500.8546924107385</x:v>
      </x:c>
      <x:c r="H1081" s="11" t="n">
        <x:v>2.23307077517403</x:v>
      </x:c>
      <x:c r="I1081" s="11" t="n">
        <x:v>118.96974175876782</x:v>
      </x:c>
      <x:c r="J1081" s="17" t="n">
        <x:v>488.4125299153577</x:v>
      </x:c>
    </x:row>
    <x:row r="1082" ht="21" customHeight="1">
      <x:c r="A1082" s="15" t="n">
        <x:v>1081</x:v>
      </x:c>
      <x:c r="B1082" s="11" t="n">
        <x:v>2.4361510394218184</x:v>
      </x:c>
      <x:c r="C1082" s="11" t="n">
        <x:v>102.6550157704194</x:v>
      </x:c>
      <x:c r="D1082" s="17" t="n">
        <x:v>491.4840746677728</x:v>
      </x:c>
      <x:c r="E1082" s="11" t="n">
        <x:v>1.6678945790016388</x:v>
      </x:c>
      <x:c r="F1082" s="11" t="n">
        <x:v>78.38200316900347</x:v>
      </x:c>
      <x:c r="G1082" s="17" t="n">
        <x:v>512.7779937522097</x:v>
      </x:c>
      <x:c r="H1082" s="11" t="n">
        <x:v>2.4335326342017822</x:v>
      </x:c>
      <x:c r="I1082" s="11" t="n">
        <x:v>104.2205301742149</x:v>
      </x:c>
      <x:c r="J1082" s="17" t="n">
        <x:v>490.0505284850239</x:v>
      </x:c>
    </x:row>
    <x:row r="1083" ht="21" customHeight="1">
      <x:c r="A1083" s="15" t="n">
        <x:v>1082</x:v>
      </x:c>
      <x:c r="B1083" s="11" t="n">
        <x:v>2.140957819641517</x:v>
      </x:c>
      <x:c r="C1083" s="11" t="n">
        <x:v>110.11627133372352</x:v>
      </x:c>
      <x:c r="D1083" s="17" t="n">
        <x:v>491.65143311877046</x:v>
      </x:c>
      <x:c r="E1083" s="11" t="n">
        <x:v>1.8913282869780663</x:v>
      </x:c>
      <x:c r="F1083" s="11" t="n">
        <x:v>97.54477869261696</x:v>
      </x:c>
      <x:c r="G1083" s="17" t="n">
        <x:v>504.1481770672701</x:v>
      </x:c>
      <x:c r="H1083" s="11" t="n">
        <x:v>2.164929563862107</x:v>
      </x:c>
      <x:c r="I1083" s="11" t="n">
        <x:v>112.80839336233392</x:v>
      </x:c>
      <x:c r="J1083" s="17" t="n">
        <x:v>489.2933333481007</x:v>
      </x:c>
    </x:row>
    <x:row r="1084" ht="21" customHeight="1">
      <x:c r="A1084" s="15" t="n">
        <x:v>1083</x:v>
      </x:c>
      <x:c r="B1084" s="11" t="n">
        <x:v>1.9847590519403773</x:v>
      </x:c>
      <x:c r="C1084" s="11" t="n">
        <x:v>104.28076169509949</x:v>
      </x:c>
      <x:c r="D1084" s="17" t="n">
        <x:v>494.6535221731999</x:v>
      </x:c>
      <x:c r="E1084" s="11" t="n">
        <x:v>1.8448871518901049</x:v>
      </x:c>
      <x:c r="F1084" s="11" t="n">
        <x:v>96.38238995855822</x:v>
      </x:c>
      <x:c r="G1084" s="17" t="n">
        <x:v>502.9306799670928</x:v>
      </x:c>
      <x:c r="H1084" s="11" t="n">
        <x:v>1.9893171483005552</x:v>
      </x:c>
      <x:c r="I1084" s="11" t="n">
        <x:v>106.01845479200333</x:v>
      </x:c>
      <x:c r="J1084" s="17" t="n">
        <x:v>493.1752238619228</x:v>
      </x:c>
    </x:row>
    <x:row r="1085" ht="21" customHeight="1">
      <x:c r="A1085" s="15" t="n">
        <x:v>1084</x:v>
      </x:c>
      <x:c r="B1085" s="11" t="n">
        <x:v>1.9913772163946395</x:v>
      </x:c>
      <x:c r="C1085" s="11" t="n">
        <x:v>77.4937441810585</x:v>
      </x:c>
      <x:c r="D1085" s="17" t="n">
        <x:v>507.2082058877068</x:v>
      </x:c>
      <x:c r="E1085" s="11" t="n">
        <x:v>1.7150795975785988</x:v>
      </x:c>
      <x:c r="F1085" s="11" t="n">
        <x:v>68.37272426392262</x:v>
      </x:c>
      <x:c r="G1085" s="17" t="n">
        <x:v>515.822777764369</x:v>
      </x:c>
      <x:c r="H1085" s="11" t="n">
        <x:v>2.04275672005386</x:v>
      </x:c>
      <x:c r="I1085" s="11" t="n">
        <x:v>80.24358969945938</x:v>
      </x:c>
      <x:c r="J1085" s="17" t="n">
        <x:v>504.8644438763352</x:v>
      </x:c>
    </x:row>
    <x:row r="1086" ht="21" customHeight="1">
      <x:c r="A1086" s="15" t="n">
        <x:v>1085</x:v>
      </x:c>
      <x:c r="B1086" s="11" t="n">
        <x:v>2.190959564901222</x:v>
      </x:c>
      <x:c r="C1086" s="11" t="n">
        <x:v>103.19320777254782</x:v>
      </x:c>
      <x:c r="D1086" s="17" t="n">
        <x:v>496.6001421280905</x:v>
      </x:c>
      <x:c r="E1086" s="11" t="n">
        <x:v>2.1276808180487845</x:v>
      </x:c>
      <x:c r="F1086" s="11" t="n">
        <x:v>96.61391016416522</x:v>
      </x:c>
      <x:c r="G1086" s="17" t="n">
        <x:v>504.4098858862977</x:v>
      </x:c>
      <x:c r="H1086" s="11" t="n">
        <x:v>2.175451458814923</x:v>
      </x:c>
      <x:c r="I1086" s="11" t="n">
        <x:v>104.12742823949614</x:v>
      </x:c>
      <x:c r="J1086" s="17" t="n">
        <x:v>495.767188699388</x:v>
      </x:c>
    </x:row>
    <x:row r="1087" ht="21" customHeight="1">
      <x:c r="A1087" s="15" t="n">
        <x:v>1086</x:v>
      </x:c>
      <x:c r="B1087" s="11" t="n">
        <x:v>1.663585904713604</x:v>
      </x:c>
      <x:c r="C1087" s="11" t="n">
        <x:v>84.22079093672772</x:v>
      </x:c>
      <x:c r="D1087" s="17" t="n">
        <x:v>507.739966347395</x:v>
      </x:c>
      <x:c r="E1087" s="11" t="n">
        <x:v>1.6363895852001986</x:v>
      </x:c>
      <x:c r="F1087" s="11" t="n">
        <x:v>81.49986882320897</x:v>
      </x:c>
      <x:c r="G1087" s="17" t="n">
        <x:v>511.5653968636346</x:v>
      </x:c>
      <x:c r="H1087" s="11" t="n">
        <x:v>1.7007320141013365</x:v>
      </x:c>
      <x:c r="I1087" s="11" t="n">
        <x:v>86.84374361321012</x:v>
      </x:c>
      <x:c r="J1087" s="17" t="n">
        <x:v>505.7018765874341</x:v>
      </x:c>
    </x:row>
    <x:row r="1088" ht="21" customHeight="1">
      <x:c r="A1088" s="15" t="n">
        <x:v>1087</x:v>
      </x:c>
      <x:c r="B1088" s="11" t="n">
        <x:v>2.132565746277648</x:v>
      </x:c>
      <x:c r="C1088" s="11" t="n">
        <x:v>100.30152143697823</x:v>
      </x:c>
      <x:c r="D1088" s="17" t="n">
        <x:v>496.3309424612172</x:v>
      </x:c>
      <x:c r="E1088" s="11" t="n">
        <x:v>1.9867084627347087</x:v>
      </x:c>
      <x:c r="F1088" s="11" t="n">
        <x:v>91.74524100992132</x:v>
      </x:c>
      <x:c r="G1088" s="17" t="n">
        <x:v>505.4670334540657</x:v>
      </x:c>
      <x:c r="H1088" s="11" t="n">
        <x:v>2.132373540442817</x:v>
      </x:c>
      <x:c r="I1088" s="11" t="n">
        <x:v>101.80799902834568</x:v>
      </x:c>
      <x:c r="J1088" s="17" t="n">
        <x:v>495.01246088923415</x:v>
      </x:c>
    </x:row>
    <x:row r="1089" ht="21" customHeight="1">
      <x:c r="A1089" s="15" t="n">
        <x:v>1088</x:v>
      </x:c>
      <x:c r="B1089" s="11" t="n">
        <x:v>2.765360868806786</x:v>
      </x:c>
      <x:c r="C1089" s="11" t="n">
        <x:v>136.8655558887863</x:v>
      </x:c>
      <x:c r="D1089" s="17" t="n">
        <x:v>476.0257926546657</x:v>
      </x:c>
      <x:c r="E1089" s="11" t="n">
        <x:v>1.8493849747008</x:v>
      </x:c>
      <x:c r="F1089" s="11" t="n">
        <x:v>99.97448930457256</x:v>
      </x:c>
      <x:c r="G1089" s="17" t="n">
        <x:v>509.7336745463764</x:v>
      </x:c>
      <x:c r="H1089" s="11" t="n">
        <x:v>2.6815149350124683</x:v>
      </x:c>
      <x:c r="I1089" s="11" t="n">
        <x:v>135.61393612261952</x:v>
      </x:c>
      <x:c r="J1089" s="17" t="n">
        <x:v>477.1402259568079</x:v>
      </x:c>
    </x:row>
    <x:row r="1090" ht="21" customHeight="1">
      <x:c r="A1090" s="15" t="n">
        <x:v>1089</x:v>
      </x:c>
      <x:c r="B1090" s="11" t="n">
        <x:v>3.630432147699836</x:v>
      </x:c>
      <x:c r="C1090" s="11" t="n">
        <x:v>155.7847558938169</x:v>
      </x:c>
      <x:c r="D1090" s="17" t="n">
        <x:v>453.38660251995526</x:v>
      </x:c>
      <x:c r="E1090" s="11" t="n">
        <x:v>2.1901828756168227</x:v>
      </x:c>
      <x:c r="F1090" s="11" t="n">
        <x:v>101.19928777407084</x:v>
      </x:c>
      <x:c r="G1090" s="17" t="n">
        <x:v>505.1743829945311</x:v>
      </x:c>
      <x:c r="H1090" s="11" t="n">
        <x:v>3.3138387467507107</x:v>
      </x:c>
      <x:c r="I1090" s="11" t="n">
        <x:v>146.40039049944943</x:v>
      </x:c>
      <x:c r="J1090" s="17" t="n">
        <x:v>462.27376432480446</x:v>
      </x:c>
    </x:row>
    <x:row r="1091" ht="21" customHeight="1">
      <x:c r="A1091" s="15" t="n">
        <x:v>1090</x:v>
      </x:c>
      <x:c r="B1091" s="11" t="n">
        <x:v>2.36769319832718</x:v>
      </x:c>
      <x:c r="C1091" s="11" t="n">
        <x:v>98.27918844512102</x:v>
      </x:c>
      <x:c r="D1091" s="17" t="n">
        <x:v>485.8592360044319</x:v>
      </x:c>
      <x:c r="E1091" s="11" t="n">
        <x:v>1.9340388354293887</x:v>
      </x:c>
      <x:c r="F1091" s="11" t="n">
        <x:v>82.11688292317086</x:v>
      </x:c>
      <x:c r="G1091" s="17" t="n">
        <x:v>501.2753349736575</x:v>
      </x:c>
      <x:c r="H1091" s="11" t="n">
        <x:v>2.371985200015229</x:v>
      </x:c>
      <x:c r="I1091" s="11" t="n">
        <x:v>99.99218079911884</x:v>
      </x:c>
      <x:c r="J1091" s="17" t="n">
        <x:v>484.306368397533</x:v>
      </x:c>
    </x:row>
    <x:row r="1092" ht="21" customHeight="1">
      <x:c r="A1092" s="15" t="n">
        <x:v>1091</x:v>
      </x:c>
      <x:c r="B1092" s="11" t="n">
        <x:v>2.5694003824668847</x:v>
      </x:c>
      <x:c r="C1092" s="11" t="n">
        <x:v>111.18115737523408</x:v>
      </x:c>
      <x:c r="D1092" s="17" t="n">
        <x:v>498.61090132616334</x:v>
      </x:c>
      <x:c r="E1092" s="11" t="n">
        <x:v>2.194883920119105</x:v>
      </x:c>
      <x:c r="F1092" s="11" t="n">
        <x:v>94.37502984168904</x:v>
      </x:c>
      <x:c r="G1092" s="17" t="n">
        <x:v>515.2550936187379</x:v>
      </x:c>
      <x:c r="H1092" s="11" t="n">
        <x:v>2.535737513969721</x:v>
      </x:c>
      <x:c r="I1092" s="11" t="n">
        <x:v>111.656540066852</x:v>
      </x:c>
      <x:c r="J1092" s="17" t="n">
        <x:v>498.1598873192369</x:v>
      </x:c>
    </x:row>
    <x:row r="1093" ht="21" customHeight="1">
      <x:c r="A1093" s="15" t="n">
        <x:v>1092</x:v>
      </x:c>
      <x:c r="B1093" s="11" t="n">
        <x:v>1.5832601694643722</x:v>
      </x:c>
      <x:c r="C1093" s="11" t="n">
        <x:v>81.71447952785343</x:v>
      </x:c>
      <x:c r="D1093" s="17" t="n">
        <x:v>507.8724343978348</x:v>
      </x:c>
      <x:c r="E1093" s="11" t="n">
        <x:v>1.6139936417691676</x:v>
      </x:c>
      <x:c r="F1093" s="11" t="n">
        <x:v>80.92560021008798</x:v>
      </x:c>
      <x:c r="G1093" s="17" t="n">
        <x:v>510.3750748461179</x:v>
      </x:c>
      <x:c r="H1093" s="11" t="n">
        <x:v>1.6082579373487191</x:v>
      </x:c>
      <x:c r="I1093" s="11" t="n">
        <x:v>83.81685758469905</x:v>
      </x:c>
      <x:c r="J1093" s="17" t="n">
        <x:v>506.2919470642676</x:v>
      </x:c>
    </x:row>
    <x:row r="1094" ht="21" customHeight="1">
      <x:c r="A1094" s="15" t="n">
        <x:v>1093</x:v>
      </x:c>
      <x:c r="B1094" s="11" t="n">
        <x:v>1.6854741982529138</x:v>
      </x:c>
      <x:c r="C1094" s="11" t="n">
        <x:v>87.00945200692826</x:v>
      </x:c>
      <x:c r="D1094" s="17" t="n">
        <x:v>513.7157377482861</x:v>
      </x:c>
      <x:c r="E1094" s="11" t="n">
        <x:v>1.718940035919974</x:v>
      </x:c>
      <x:c r="F1094" s="11" t="n">
        <x:v>85.88955775888248</x:v>
      </x:c>
      <x:c r="G1094" s="17" t="n">
        <x:v>516.6391648329562</x:v>
      </x:c>
      <x:c r="H1094" s="11" t="n">
        <x:v>1.6890140734312378</x:v>
      </x:c>
      <x:c r="I1094" s="11" t="n">
        <x:v>88.37071903358617</x:v>
      </x:c>
      <x:c r="J1094" s="17" t="n">
        <x:v>512.6499099739699</x:v>
      </x:c>
    </x:row>
    <x:row r="1095" ht="21" customHeight="1">
      <x:c r="A1095" s="15" t="n">
        <x:v>1094</x:v>
      </x:c>
      <x:c r="B1095" s="11" t="n">
        <x:v>2.6316113133928454</x:v>
      </x:c>
      <x:c r="C1095" s="11" t="n">
        <x:v>140.1259363294995</x:v>
      </x:c>
      <x:c r="D1095" s="17" t="n">
        <x:v>481.2109824018501</x:v>
      </x:c>
      <x:c r="E1095" s="11" t="n">
        <x:v>2.1237334850216083</x:v>
      </x:c>
      <x:c r="F1095" s="11" t="n">
        <x:v>116.51780170808922</x:v>
      </x:c>
      <x:c r="G1095" s="17" t="n">
        <x:v>503.5388472848279</x:v>
      </x:c>
      <x:c r="H1095" s="11" t="n">
        <x:v>2.5953010181964187</x:v>
      </x:c>
      <x:c r="I1095" s="11" t="n">
        <x:v>140.63105620751654</x:v>
      </x:c>
      <x:c r="J1095" s="17" t="n">
        <x:v>480.72317183907376</x:v>
      </x:c>
    </x:row>
    <x:row r="1096" ht="21" customHeight="1">
      <x:c r="A1096" s="15" t="n">
        <x:v>1095</x:v>
      </x:c>
      <x:c r="B1096" s="11" t="n">
        <x:v>4.309625344337527</x:v>
      </x:c>
      <x:c r="C1096" s="11" t="n">
        <x:v>169.2579548286846</x:v>
      </x:c>
      <x:c r="D1096" s="17" t="n">
        <x:v>442.4421040253784</x:v>
      </x:c>
      <x:c r="E1096" s="11" t="n">
        <x:v>2.3132295155388216</x:v>
      </x:c>
      <x:c r="F1096" s="11" t="n">
        <x:v>99.10562239500936</x:v>
      </x:c>
      <x:c r="G1096" s="17" t="n">
        <x:v>509.5483039703044</x:v>
      </x:c>
      <x:c r="H1096" s="11" t="n">
        <x:v>3.846501222266818</x:v>
      </x:c>
      <x:c r="I1096" s="11" t="n">
        <x:v>155.57602599409597</x:v>
      </x:c>
      <x:c r="J1096" s="17" t="n">
        <x:v>455.6121427249667</x:v>
      </x:c>
    </x:row>
    <x:row r="1097" ht="21" customHeight="1">
      <x:c r="A1097" s="15" t="n">
        <x:v>1096</x:v>
      </x:c>
      <x:c r="B1097" s="11" t="n">
        <x:v>2.378629599425187</x:v>
      </x:c>
      <x:c r="C1097" s="11" t="n">
        <x:v>120.07090715124755</x:v>
      </x:c>
      <x:c r="D1097" s="17" t="n">
        <x:v>483.98351931219145</x:v>
      </x:c>
      <x:c r="E1097" s="11" t="n">
        <x:v>1.7772876399740511</x:v>
      </x:c>
      <x:c r="F1097" s="11" t="n">
        <x:v>95.93275468631786</x:v>
      </x:c>
      <x:c r="G1097" s="17" t="n">
        <x:v>505.6904150673679</x:v>
      </x:c>
      <x:c r="H1097" s="11" t="n">
        <x:v>2.3757808560626343</x:v>
      </x:c>
      <x:c r="I1097" s="11" t="n">
        <x:v>121.81888299103213</x:v>
      </x:c>
      <x:c r="J1097" s="17" t="n">
        <x:v>482.4044013576472</x:v>
      </x:c>
    </x:row>
    <x:row r="1098" ht="21" customHeight="1">
      <x:c r="A1098" s="15" t="n">
        <x:v>1097</x:v>
      </x:c>
      <x:c r="B1098" s="11" t="n">
        <x:v>2.156332714245924</x:v>
      </x:c>
      <x:c r="C1098" s="11" t="n">
        <x:v>98.14525575222864</x:v>
      </x:c>
      <x:c r="D1098" s="17" t="n">
        <x:v>502.0765450413528</x:v>
      </x:c>
      <x:c r="E1098" s="11" t="n">
        <x:v>1.7736240962864889</x:v>
      </x:c>
      <x:c r="F1098" s="11" t="n">
        <x:v>83.67794909320885</x:v>
      </x:c>
      <x:c r="G1098" s="17" t="n">
        <x:v>515.4719646927977</x:v>
      </x:c>
      <x:c r="H1098" s="11" t="n">
        <x:v>2.1830150692289574</x:v>
      </x:c>
      <x:c r="I1098" s="11" t="n">
        <x:v>100.643963925339</x:v>
      </x:c>
      <x:c r="J1098" s="17" t="n">
        <x:v>499.8840323610009</x:v>
      </x:c>
    </x:row>
    <x:row r="1099" ht="21" customHeight="1">
      <x:c r="A1099" s="15" t="n">
        <x:v>1098</x:v>
      </x:c>
      <x:c r="B1099" s="11" t="n">
        <x:v>1.877625061912896</x:v>
      </x:c>
      <x:c r="C1099" s="11" t="n">
        <x:v>81.31310167997233</x:v>
      </x:c>
      <x:c r="D1099" s="17" t="n">
        <x:v>501.0229492870809</x:v>
      </x:c>
      <x:c r="E1099" s="11" t="n">
        <x:v>1.7611086071643085</x:v>
      </x:c>
      <x:c r="F1099" s="11" t="n">
        <x:v>75.6981441995082</x:v>
      </x:c>
      <x:c r="G1099" s="17" t="n">
        <x:v>507.0604972257081</x:v>
      </x:c>
      <x:c r="H1099" s="11" t="n">
        <x:v>1.9069720586187968</x:v>
      </x:c>
      <x:c r="I1099" s="11" t="n">
        <x:v>83.52701306374311</x:v>
      </x:c>
      <x:c r="J1099" s="17" t="n">
        <x:v>499.1859290351138</x:v>
      </x:c>
    </x:row>
    <x:row r="1100" ht="21" customHeight="1">
      <x:c r="A1100" s="15" t="n">
        <x:v>1099</x:v>
      </x:c>
      <x:c r="B1100" s="11" t="n">
        <x:v>1.419449644156898</x:v>
      </x:c>
      <x:c r="C1100" s="11" t="n">
        <x:v>72.25961871821531</x:v>
      </x:c>
      <x:c r="D1100" s="17" t="n">
        <x:v>522.5359955867987</x:v>
      </x:c>
      <x:c r="E1100" s="11" t="n">
        <x:v>1.445858779817248</x:v>
      </x:c>
      <x:c r="F1100" s="11" t="n">
        <x:v>72.19605619709854</x:v>
      </x:c>
      <x:c r="G1100" s="17" t="n">
        <x:v>524.1754738533477</x:v>
      </x:c>
      <x:c r="H1100" s="11" t="n">
        <x:v>1.4569002662787185</x:v>
      </x:c>
      <x:c r="I1100" s="11" t="n">
        <x:v>74.64166081346595</x:v>
      </x:c>
      <x:c r="J1100" s="17" t="n">
        <x:v>520.9039024607583</x:v>
      </x:c>
    </x:row>
    <x:row r="1101" ht="21" customHeight="1">
      <x:c r="A1101" s="15" t="n">
        <x:v>1100</x:v>
      </x:c>
      <x:c r="B1101" s="11" t="n">
        <x:v>2.0115576789455174</x:v>
      </x:c>
      <x:c r="C1101" s="11" t="n">
        <x:v>88.39155649583233</x:v>
      </x:c>
      <x:c r="D1101" s="17" t="n">
        <x:v>506.57184890975634</x:v>
      </x:c>
      <x:c r="E1101" s="11" t="n">
        <x:v>1.8661067405222127</x:v>
      </x:c>
      <x:c r="F1101" s="11" t="n">
        <x:v>81.13961622969032</x:v>
      </x:c>
      <x:c r="G1101" s="17" t="n">
        <x:v>514.2667998687017</x:v>
      </x:c>
      <x:c r="H1101" s="11" t="n">
        <x:v>2.037450596386184</x:v>
      </x:c>
      <x:c r="I1101" s="11" t="n">
        <x:v>90.63312355691144</x:v>
      </x:c>
      <x:c r="J1101" s="17" t="n">
        <x:v>504.6529810795517</x:v>
      </x:c>
    </x:row>
    <x:row r="1102" ht="21" customHeight="1">
      <x:c r="A1102" s="15" t="n">
        <x:v>1101</x:v>
      </x:c>
      <x:c r="B1102" s="11" t="n">
        <x:v>1.5698189007376342</x:v>
      </x:c>
      <x:c r="C1102" s="11" t="n">
        <x:v>78.05602318684879</x:v>
      </x:c>
      <x:c r="D1102" s="17" t="n">
        <x:v>511.9534696035171</x:v>
      </x:c>
      <x:c r="E1102" s="11" t="n">
        <x:v>1.5078494820264343</x:v>
      </x:c>
      <x:c r="F1102" s="11" t="n">
        <x:v>75.1331090461429</x:v>
      </x:c>
      <x:c r="G1102" s="17" t="n">
        <x:v>515.4361662132789</x:v>
      </x:c>
      <x:c r="H1102" s="11" t="n">
        <x:v>1.6137162785443129</x:v>
      </x:c>
      <x:c r="I1102" s="11" t="n">
        <x:v>80.80268972081898</x:v>
      </x:c>
      <x:c r="J1102" s="17" t="n">
        <x:v>509.90068966528975</x:v>
      </x:c>
    </x:row>
    <x:row r="1103" ht="21" customHeight="1">
      <x:c r="A1103" s="15" t="n">
        <x:v>1102</x:v>
      </x:c>
      <x:c r="B1103" s="11" t="n">
        <x:v>1.6352831644596997</x:v>
      </x:c>
      <x:c r="C1103" s="11" t="n">
        <x:v>88.20904208384418</x:v>
      </x:c>
      <x:c r="D1103" s="17" t="n">
        <x:v>505.2265216010719</x:v>
      </x:c>
      <x:c r="E1103" s="11" t="n">
        <x:v>1.6742251602642673</x:v>
      </x:c>
      <x:c r="F1103" s="11" t="n">
        <x:v>87.46743053649494</x:v>
      </x:c>
      <x:c r="G1103" s="17" t="n">
        <x:v>507.8947536762956</x:v>
      </x:c>
      <x:c r="H1103" s="11" t="n">
        <x:v>1.640525816435946</x:v>
      </x:c>
      <x:c r="I1103" s="11" t="n">
        <x:v>89.65525879842961</x:v>
      </x:c>
      <x:c r="J1103" s="17" t="n">
        <x:v>504.1162406680884</x:v>
      </x:c>
    </x:row>
    <x:row r="1104" ht="21" customHeight="1">
      <x:c r="A1104" s="15" t="n">
        <x:v>1103</x:v>
      </x:c>
      <x:c r="B1104" s="11" t="n">
        <x:v>1.675771375496968</x:v>
      </x:c>
      <x:c r="C1104" s="11" t="n">
        <x:v>83.89617635765613</x:v>
      </x:c>
      <x:c r="D1104" s="17" t="n">
        <x:v>510.7707444440911</x:v>
      </x:c>
      <x:c r="E1104" s="11" t="n">
        <x:v>1.5203812049091106</x:v>
      </x:c>
      <x:c r="F1104" s="11" t="n">
        <x:v>78.387781891203</x:v>
      </x:c>
      <x:c r="G1104" s="17" t="n">
        <x:v>515.9108513370664</x:v>
      </x:c>
      <x:c r="H1104" s="11" t="n">
        <x:v>1.7204043687623374</x:v>
      </x:c>
      <x:c r="I1104" s="11" t="n">
        <x:v>86.81132386754057</x:v>
      </x:c>
      <x:c r="J1104" s="17" t="n">
        <x:v>508.4941110325407</x:v>
      </x:c>
    </x:row>
    <x:row r="1105" ht="21" customHeight="1">
      <x:c r="A1105" s="15" t="n">
        <x:v>1104</x:v>
      </x:c>
      <x:c r="B1105" s="11" t="n">
        <x:v>2.359968663633802</x:v>
      </x:c>
      <x:c r="C1105" s="11" t="n">
        <x:v>116.55790287256616</x:v>
      </x:c>
      <x:c r="D1105" s="17" t="n">
        <x:v>486.2945321691631</x:v>
      </x:c>
      <x:c r="E1105" s="11" t="n">
        <x:v>1.7736243969366985</x:v>
      </x:c>
      <x:c r="F1105" s="11" t="n">
        <x:v>92.93717351770547</x:v>
      </x:c>
      <x:c r="G1105" s="17" t="n">
        <x:v>507.72418243165487</x:v>
      </x:c>
      <x:c r="H1105" s="11" t="n">
        <x:v>2.364000124077252</x:v>
      </x:c>
      <x:c r="I1105" s="11" t="n">
        <x:v>118.55773542543312</x:v>
      </x:c>
      <x:c r="J1105" s="17" t="n">
        <x:v>484.4902428092233</x:v>
      </x:c>
    </x:row>
    <x:row r="1106" ht="21" customHeight="1">
      <x:c r="A1106" s="15" t="n">
        <x:v>1105</x:v>
      </x:c>
      <x:c r="B1106" s="11" t="n">
        <x:v>2.630273879156088</x:v>
      </x:c>
      <x:c r="C1106" s="11" t="n">
        <x:v>124.64686215320468</x:v>
      </x:c>
      <x:c r="D1106" s="17" t="n">
        <x:v>487.3500927818593</x:v>
      </x:c>
      <x:c r="E1106" s="11" t="n">
        <x:v>1.998259315525472</x:v>
      </x:c>
      <x:c r="F1106" s="11" t="n">
        <x:v>98.64794183693432</x:v>
      </x:c>
      <x:c r="G1106" s="17" t="n">
        <x:v>511.73645262961736</x:v>
      </x:c>
      <x:c r="H1106" s="11" t="n">
        <x:v>2.594896853689165</x:v>
      </x:c>
      <x:c r="I1106" s="11" t="n">
        <x:v>125.22969138157757</x:v>
      </x:c>
      <x:c r="J1106" s="17" t="n">
        <x:v>486.7891765062203</x:v>
      </x:c>
    </x:row>
    <x:row r="1107" ht="21" customHeight="1">
      <x:c r="A1107" s="15" t="n">
        <x:v>1106</x:v>
      </x:c>
      <x:c r="B1107" s="11" t="n">
        <x:v>2.436913141774018</x:v>
      </x:c>
      <x:c r="C1107" s="11" t="n">
        <x:v>98.11793344864115</x:v>
      </x:c>
      <x:c r="D1107" s="17" t="n">
        <x:v>502.5422502195021</x:v>
      </x:c>
      <x:c r="E1107" s="11" t="n">
        <x:v>1.9743724081474257</x:v>
      </x:c>
      <x:c r="F1107" s="11" t="n">
        <x:v>81.42931749973903</x:v>
      </x:c>
      <x:c r="G1107" s="17" t="n">
        <x:v>518.4085391093582</x:v>
      </x:c>
      <x:c r="H1107" s="11" t="n">
        <x:v>2.4240317610184468</x:v>
      </x:c>
      <x:c r="I1107" s="11" t="n">
        <x:v>99.24340410014798</x:v>
      </x:c>
      <x:c r="J1107" s="17" t="n">
        <x:v>501.509203832372</x:v>
      </x:c>
    </x:row>
    <x:row r="1108" ht="21" customHeight="1">
      <x:c r="A1108" s="15" t="n">
        <x:v>1107</x:v>
      </x:c>
      <x:c r="B1108" s="11" t="n">
        <x:v>1.9555181532347048</x:v>
      </x:c>
      <x:c r="C1108" s="11" t="n">
        <x:v>98.11675420632636</x:v>
      </x:c>
      <x:c r="D1108" s="17" t="n">
        <x:v>497.46693899107606</x:v>
      </x:c>
      <x:c r="E1108" s="11" t="n">
        <x:v>1.920179670788467</x:v>
      </x:c>
      <x:c r="F1108" s="11" t="n">
        <x:v>93.465043352468</x:v>
      </x:c>
      <x:c r="G1108" s="17" t="n">
        <x:v>503.4130660241139</x:v>
      </x:c>
      <x:c r="H1108" s="11" t="n">
        <x:v>1.9552941628168323</x:v>
      </x:c>
      <x:c r="I1108" s="11" t="n">
        <x:v>99.54983423664976</x:v>
      </x:c>
      <x:c r="J1108" s="17" t="n">
        <x:v>496.2515992913086</x:v>
      </x:c>
    </x:row>
    <x:row r="1109" ht="21" customHeight="1">
      <x:c r="A1109" s="15" t="n">
        <x:v>1108</x:v>
      </x:c>
      <x:c r="B1109" s="11" t="n">
        <x:v>2.767390936713628</x:v>
      </x:c>
      <x:c r="C1109" s="11" t="n">
        <x:v>125.2268935244283</x:v>
      </x:c>
      <x:c r="D1109" s="17" t="n">
        <x:v>485.542339845673</x:v>
      </x:c>
      <x:c r="E1109" s="11" t="n">
        <x:v>2.142656338930017</x:v>
      </x:c>
      <x:c r="F1109" s="11" t="n">
        <x:v>98.92207438269976</x:v>
      </x:c>
      <x:c r="G1109" s="17" t="n">
        <x:v>510.8691400119881</x:v>
      </x:c>
      <x:c r="H1109" s="11" t="n">
        <x:v>2.684980468224325</x:v>
      </x:c>
      <x:c r="I1109" s="11" t="n">
        <x:v>124.1432258211802</x:v>
      </x:c>
      <x:c r="J1109" s="17" t="n">
        <x:v>486.5029081503202</x:v>
      </x:c>
    </x:row>
    <x:row r="1110" ht="21" customHeight="1">
      <x:c r="A1110" s="15" t="n">
        <x:v>1109</x:v>
      </x:c>
      <x:c r="B1110" s="11" t="n">
        <x:v>1.7975222048437445</x:v>
      </x:c>
      <x:c r="C1110" s="11" t="n">
        <x:v>97.6009563385958</x:v>
      </x:c>
      <x:c r="D1110" s="17" t="n">
        <x:v>519.4148150787901</x:v>
      </x:c>
      <x:c r="E1110" s="11" t="n">
        <x:v>1.714792593428893</x:v>
      </x:c>
      <x:c r="F1110" s="11" t="n">
        <x:v>92.09787510815538</x:v>
      </x:c>
      <x:c r="G1110" s="17" t="n">
        <x:v>525.7128346716462</x:v>
      </x:c>
      <x:c r="H1110" s="11" t="n">
        <x:v>1.847976399249276</x:v>
      </x:c>
      <x:c r="I1110" s="11" t="n">
        <x:v>101.12726218331272</x:v>
      </x:c>
      <x:c r="J1110" s="17" t="n">
        <x:v>516.5456246669723</x:v>
      </x:c>
    </x:row>
    <x:row r="1111" ht="21" customHeight="1">
      <x:c r="A1111" s="15" t="n">
        <x:v>1110</x:v>
      </x:c>
      <x:c r="B1111" s="11" t="n">
        <x:v>1.489388367747355</x:v>
      </x:c>
      <x:c r="C1111" s="11" t="n">
        <x:v>82.21373529852039</x:v>
      </x:c>
      <x:c r="D1111" s="17" t="n">
        <x:v>518.2974447354618</x:v>
      </x:c>
      <x:c r="E1111" s="11" t="n">
        <x:v>1.433894688672666</x:v>
      </x:c>
      <x:c r="F1111" s="11" t="n">
        <x:v>79.73244803074947</x:v>
      </x:c>
      <x:c r="G1111" s="17" t="n">
        <x:v>521.3826092480824</x:v>
      </x:c>
      <x:c r="H1111" s="11" t="n">
        <x:v>1.5464868787001906</x:v>
      </x:c>
      <x:c r="I1111" s="11" t="n">
        <x:v>85.63193195711557</x:v>
      </x:c>
      <x:c r="J1111" s="17" t="n">
        <x:v>515.8415939670431</x:v>
      </x:c>
    </x:row>
    <x:row r="1112" ht="21" customHeight="1">
      <x:c r="A1112" s="15" t="n">
        <x:v>1111</x:v>
      </x:c>
      <x:c r="B1112" s="11" t="n">
        <x:v>1.5985071224291572</x:v>
      </x:c>
      <x:c r="C1112" s="11" t="n">
        <x:v>78.67739496902271</x:v>
      </x:c>
      <x:c r="D1112" s="17" t="n">
        <x:v>510.6748269001962</x:v>
      </x:c>
      <x:c r="E1112" s="11" t="n">
        <x:v>1.5341334910143658</x:v>
      </x:c>
      <x:c r="F1112" s="11" t="n">
        <x:v>75.48584318497754</x:v>
      </x:c>
      <x:c r="G1112" s="17" t="n">
        <x:v>514.4534715518772</x:v>
      </x:c>
      <x:c r="H1112" s="11" t="n">
        <x:v>1.6472589528583166</x:v>
      </x:c>
      <x:c r="I1112" s="11" t="n">
        <x:v>81.5861433696777</x:v>
      </x:c>
      <x:c r="J1112" s="17" t="n">
        <x:v>508.4733946311056</x:v>
      </x:c>
    </x:row>
    <x:row r="1113" ht="21" customHeight="1">
      <x:c r="A1113" s="15" t="n">
        <x:v>1112</x:v>
      </x:c>
      <x:c r="B1113" s="11" t="n">
        <x:v>1.6264115278800504</x:v>
      </x:c>
      <x:c r="C1113" s="11" t="n">
        <x:v>92.50492666100996</x:v>
      </x:c>
      <x:c r="D1113" s="17" t="n">
        <x:v>505.6989489252294</x:v>
      </x:c>
      <x:c r="E1113" s="11" t="n">
        <x:v>1.5850202436698375</x:v>
      </x:c>
      <x:c r="F1113" s="11" t="n">
        <x:v>89.26896110976558</x:v>
      </x:c>
      <x:c r="G1113" s="17" t="n">
        <x:v>509.9675971482438</x:v>
      </x:c>
      <x:c r="H1113" s="11" t="n">
        <x:v>1.676776207502252</x:v>
      </x:c>
      <x:c r="I1113" s="11" t="n">
        <x:v>95.93466978394936</x:v>
      </x:c>
      <x:c r="J1113" s="17" t="n">
        <x:v>503.0714344438849</x:v>
      </x:c>
    </x:row>
    <x:row r="1114" ht="21" customHeight="1">
      <x:c r="A1114" s="15" t="n">
        <x:v>1113</x:v>
      </x:c>
      <x:c r="B1114" s="11" t="n">
        <x:v>1.5269337897665212</x:v>
      </x:c>
      <x:c r="C1114" s="11" t="n">
        <x:v>78.9888963704866</x:v>
      </x:c>
      <x:c r="D1114" s="17" t="n">
        <x:v>512.4565798263809</x:v>
      </x:c>
      <x:c r="E1114" s="11" t="n">
        <x:v>1.5557620349104555</x:v>
      </x:c>
      <x:c r="F1114" s="11" t="n">
        <x:v>78.44041985392583</x:v>
      </x:c>
      <x:c r="G1114" s="17" t="n">
        <x:v>514.6764185955525</x:v>
      </x:c>
      <x:c r="H1114" s="11" t="n">
        <x:v>1.5575378996564335</x:v>
      </x:c>
      <x:c r="I1114" s="11" t="n">
        <x:v>81.25507529886805</x:v>
      </x:c>
      <x:c r="J1114" s="17" t="n">
        <x:v>510.8001663215727</x:v>
      </x:c>
    </x:row>
    <x:row r="1115" ht="21" customHeight="1">
      <x:c r="A1115" s="15" t="n">
        <x:v>1114</x:v>
      </x:c>
      <x:c r="B1115" s="11" t="n">
        <x:v>1.8305395875983577</x:v>
      </x:c>
      <x:c r="C1115" s="11" t="n">
        <x:v>88.57973592981025</x:v>
      </x:c>
      <x:c r="D1115" s="17" t="n">
        <x:v>507.6008896796823</x:v>
      </x:c>
      <x:c r="E1115" s="11" t="n">
        <x:v>1.776298301012773</x:v>
      </x:c>
      <x:c r="F1115" s="11" t="n">
        <x:v>84.28037688355502</x:v>
      </x:c>
      <x:c r="G1115" s="17" t="n">
        <x:v>512.8826890456662</x:v>
      </x:c>
      <x:c r="H1115" s="11" t="n">
        <x:v>1.855447989268472</x:v>
      </x:c>
      <x:c r="I1115" s="11" t="n">
        <x:v>90.81287120841093</x:v>
      </x:c>
      <x:c r="J1115" s="17" t="n">
        <x:v>505.7693350807298</x:v>
      </x:c>
    </x:row>
    <x:row r="1116" ht="21" customHeight="1">
      <x:c r="A1116" s="15" t="n">
        <x:v>1115</x:v>
      </x:c>
      <x:c r="B1116" s="11" t="n">
        <x:v>1.981686016845137</x:v>
      </x:c>
      <x:c r="C1116" s="11" t="n">
        <x:v>98.90353726576603</x:v>
      </x:c>
      <x:c r="D1116" s="17" t="n">
        <x:v>508.14804340886326</x:v>
      </x:c>
      <x:c r="E1116" s="11" t="n">
        <x:v>1.6832515490279445</x:v>
      </x:c>
      <x:c r="F1116" s="11" t="n">
        <x:v>86.91659983936003</x:v>
      </x:c>
      <x:c r="G1116" s="17" t="n">
        <x:v>519.2345299654335</x:v>
      </x:c>
      <x:c r="H1116" s="11" t="n">
        <x:v>2.034640382163577</x:v>
      </x:c>
      <x:c r="I1116" s="11" t="n">
        <x:v>102.46279850651864</x:v>
      </x:c>
      <x:c r="J1116" s="17" t="n">
        <x:v>505.1211889991576</x:v>
      </x:c>
    </x:row>
    <x:row r="1117" ht="21" customHeight="1">
      <x:c r="A1117" s="15" t="n">
        <x:v>1116</x:v>
      </x:c>
      <x:c r="B1117" s="11" t="n">
        <x:v>2.208423447967369</x:v>
      </x:c>
      <x:c r="C1117" s="11" t="n">
        <x:v>98.83741600524318</x:v>
      </x:c>
      <x:c r="D1117" s="17" t="n">
        <x:v>500.0480938809704</x:v>
      </x:c>
      <x:c r="E1117" s="11" t="n">
        <x:v>2.0686619544839924</x:v>
      </x:c>
      <x:c r="F1117" s="11" t="n">
        <x:v>90.40077307144018</x:v>
      </x:c>
      <x:c r="G1117" s="17" t="n">
        <x:v>509.1469791582535</x:v>
      </x:c>
      <x:c r="H1117" s="11" t="n">
        <x:v>2.1999036138407355</x:v>
      </x:c>
      <x:c r="I1117" s="11" t="n">
        <x:v>99.9974132979228</x:v>
      </x:c>
      <x:c r="J1117" s="17" t="n">
        <x:v>499.0208976523549</x:v>
      </x:c>
    </x:row>
    <x:row r="1118" ht="21" customHeight="1">
      <x:c r="A1118" s="15" t="n">
        <x:v>1117</x:v>
      </x:c>
      <x:c r="B1118" s="11" t="n">
        <x:v>2.0337322778190776</x:v>
      </x:c>
      <x:c r="C1118" s="11" t="n">
        <x:v>91.91714791770434</x:v>
      </x:c>
      <x:c r="D1118" s="17" t="n">
        <x:v>495.7576570866664</x:v>
      </x:c>
      <x:c r="E1118" s="11" t="n">
        <x:v>2.041308008855849</x:v>
      </x:c>
      <x:c r="F1118" s="11" t="n">
        <x:v>88.53947100432462</x:v>
      </x:c>
      <x:c r="G1118" s="17" t="n">
        <x:v>500.67721574458034</x:v>
      </x:c>
      <x:c r="H1118" s="11" t="n">
        <x:v>2.018305571669893</x:v>
      </x:c>
      <x:c r="I1118" s="11" t="n">
        <x:v>92.66199047246153</x:v>
      </x:c>
      <x:c r="J1118" s="17" t="n">
        <x:v>495.10952076620526</x:v>
      </x:c>
    </x:row>
    <x:row r="1119" ht="21" customHeight="1">
      <x:c r="A1119" s="15" t="n">
        <x:v>1118</x:v>
      </x:c>
      <x:c r="B1119" s="11" t="n">
        <x:v>1.744148519750618</x:v>
      </x:c>
      <x:c r="C1119" s="11" t="n">
        <x:v>73.35003619879849</x:v>
      </x:c>
      <x:c r="D1119" s="17" t="n">
        <x:v>511.4068223106307</x:v>
      </x:c>
      <x:c r="E1119" s="11" t="n">
        <x:v>1.6302300881225624</x:v>
      </x:c>
      <x:c r="F1119" s="11" t="n">
        <x:v>68.72090738353911</x:v>
      </x:c>
      <x:c r="G1119" s="17" t="n">
        <x:v>516.2936513321819</x:v>
      </x:c>
      <x:c r="H1119" s="11" t="n">
        <x:v>1.7939084028012666</x:v>
      </x:c>
      <x:c r="I1119" s="11" t="n">
        <x:v>76.03551490102281</x:v>
      </x:c>
      <x:c r="J1119" s="17" t="n">
        <x:v>509.2568762309103</x:v>
      </x:c>
    </x:row>
    <x:row r="1120" ht="21" customHeight="1">
      <x:c r="A1120" s="15" t="n">
        <x:v>1119</x:v>
      </x:c>
      <x:c r="B1120" s="11" t="n">
        <x:v>2.182061639935591</x:v>
      </x:c>
      <x:c r="C1120" s="11" t="n">
        <x:v>97.52483904205384</x:v>
      </x:c>
      <x:c r="D1120" s="17" t="n">
        <x:v>496.7588987820095</x:v>
      </x:c>
      <x:c r="E1120" s="11" t="n">
        <x:v>1.873477736813772</x:v>
      </x:c>
      <x:c r="F1120" s="11" t="n">
        <x:v>84.80976579860257</x:v>
      </x:c>
      <x:c r="G1120" s="17" t="n">
        <x:v>509.0616786635644</x:v>
      </x:c>
      <x:c r="H1120" s="11" t="n">
        <x:v>2.204779270928917</x:v>
      </x:c>
      <x:c r="I1120" s="11" t="n">
        <x:v>99.86488872717273</x:v>
      </x:c>
      <x:c r="J1120" s="17" t="n">
        <x:v>494.6964961931491</x:v>
      </x:c>
    </x:row>
    <x:row r="1121" ht="21" customHeight="1">
      <x:c r="A1121" s="15" t="n">
        <x:v>1120</x:v>
      </x:c>
      <x:c r="B1121" s="11" t="n">
        <x:v>1.7849171360805531</x:v>
      </x:c>
      <x:c r="C1121" s="11" t="n">
        <x:v>83.57620731615201</x:v>
      </x:c>
      <x:c r="D1121" s="17" t="n">
        <x:v>515.6052667362503</x:v>
      </x:c>
      <x:c r="E1121" s="11" t="n">
        <x:v>1.5958621701338602</x:v>
      </x:c>
      <x:c r="F1121" s="11" t="n">
        <x:v>76.20093600280308</x:v>
      </x:c>
      <x:c r="G1121" s="17" t="n">
        <x:v>522.6973323126808</x:v>
      </x:c>
      <x:c r="H1121" s="11" t="n">
        <x:v>1.8714276649911945</x:v>
      </x:c>
      <x:c r="I1121" s="11" t="n">
        <x:v>87.89501283290707</x:v>
      </x:c>
      <x:c r="J1121" s="17" t="n">
        <x:v>512.0911057531919</x:v>
      </x:c>
    </x:row>
    <x:row r="1122" ht="21" customHeight="1">
      <x:c r="A1122" s="15" t="n">
        <x:v>1121</x:v>
      </x:c>
      <x:c r="B1122" s="11" t="n">
        <x:v>1.6057961024698746</x:v>
      </x:c>
      <x:c r="C1122" s="11" t="n">
        <x:v>77.46483935968038</x:v>
      </x:c>
      <x:c r="D1122" s="17" t="n">
        <x:v>525.999676871803</x:v>
      </x:c>
      <x:c r="E1122" s="11" t="n">
        <x:v>1.5665990941949004</x:v>
      </x:c>
      <x:c r="F1122" s="11" t="n">
        <x:v>74.8296452214916</x:v>
      </x:c>
      <x:c r="G1122" s="17" t="n">
        <x:v>529.5252141936384</x:v>
      </x:c>
      <x:c r="H1122" s="11" t="n">
        <x:v>1.6739051741369992</x:v>
      </x:c>
      <x:c r="I1122" s="11" t="n">
        <x:v>80.97114458275996</x:v>
      </x:c>
      <x:c r="J1122" s="17" t="n">
        <x:v>523.3270353953751</x:v>
      </x:c>
    </x:row>
    <x:row r="1123" ht="21" customHeight="1">
      <x:c r="A1123" s="15" t="n">
        <x:v>1122</x:v>
      </x:c>
      <x:c r="B1123" s="11" t="n">
        <x:v>1.872650547447243</x:v>
      </x:c>
      <x:c r="C1123" s="11" t="n">
        <x:v>103.49398384387464</x:v>
      </x:c>
      <x:c r="D1123" s="17" t="n">
        <x:v>504.6173787346818</x:v>
      </x:c>
      <x:c r="E1123" s="11" t="n">
        <x:v>1.751942518095099</x:v>
      </x:c>
      <x:c r="F1123" s="11" t="n">
        <x:v>96.2692420059654</x:v>
      </x:c>
      <x:c r="G1123" s="17" t="n">
        <x:v>512.3659308517497</x:v>
      </x:c>
      <x:c r="H1123" s="11" t="n">
        <x:v>1.9118694417399689</x:v>
      </x:c>
      <x:c r="I1123" s="11" t="n">
        <x:v>106.71753119235323</x:v>
      </x:c>
      <x:c r="J1123" s="17" t="n">
        <x:v>501.94371637051535</x:v>
      </x:c>
    </x:row>
    <x:row r="1124" ht="21" customHeight="1">
      <x:c r="A1124" s="15" t="n">
        <x:v>1123</x:v>
      </x:c>
      <x:c r="B1124" s="11" t="n">
        <x:v>1.868704318960136</x:v>
      </x:c>
      <x:c r="C1124" s="11" t="n">
        <x:v>99.08401846152736</x:v>
      </x:c>
      <x:c r="D1124" s="17" t="n">
        <x:v>500.5865147703439</x:v>
      </x:c>
      <x:c r="E1124" s="11" t="n">
        <x:v>1.862416083181639</x:v>
      </x:c>
      <x:c r="F1124" s="11" t="n">
        <x:v>95.59036628212456</x:v>
      </x:c>
      <x:c r="G1124" s="17" t="n">
        <x:v>505.64478003116193</x:v>
      </x:c>
      <x:c r="H1124" s="11" t="n">
        <x:v>1.8720153141518363</x:v>
      </x:c>
      <x:c r="I1124" s="11" t="n">
        <x:v>100.668173809157</x:v>
      </x:c>
      <x:c r="J1124" s="17" t="n">
        <x:v>499.2693155711319</x:v>
      </x:c>
    </x:row>
    <x:row r="1125" ht="21" customHeight="1">
      <x:c r="A1125" s="15" t="n">
        <x:v>1124</x:v>
      </x:c>
      <x:c r="B1125" s="11" t="n">
        <x:v>2.0333022410866204</x:v>
      </x:c>
      <x:c r="C1125" s="11" t="n">
        <x:v>97.87567444390548</x:v>
      </x:c>
      <x:c r="D1125" s="17" t="n">
        <x:v>498.4487238871037</x:v>
      </x:c>
      <x:c r="E1125" s="11" t="n">
        <x:v>1.7660188731404247</x:v>
      </x:c>
      <x:c r="F1125" s="11" t="n">
        <x:v>86.92604206678472</x:v>
      </x:c>
      <x:c r="G1125" s="17" t="n">
        <x:v>508.8667791895082</x:v>
      </x:c>
      <x:c r="H1125" s="11" t="n">
        <x:v>2.0612678570681053</x:v>
      </x:c>
      <x:c r="I1125" s="11" t="n">
        <x:v>100.4334004564028</x:v>
      </x:c>
      <x:c r="J1125" s="17" t="n">
        <x:v>496.25092964730686</x:v>
      </x:c>
    </x:row>
    <x:row r="1126" ht="21" customHeight="1">
      <x:c r="A1126" s="15" t="n">
        <x:v>1125</x:v>
      </x:c>
      <x:c r="B1126" s="11" t="n">
        <x:v>1.89671474955884</x:v>
      </x:c>
      <x:c r="C1126" s="11" t="n">
        <x:v>95.38827246858932</x:v>
      </x:c>
      <x:c r="D1126" s="17" t="n">
        <x:v>503.0634850888535</x:v>
      </x:c>
      <x:c r="E1126" s="11" t="n">
        <x:v>1.8825471794665884</x:v>
      </x:c>
      <x:c r="F1126" s="11" t="n">
        <x:v>91.72482058940447</x:v>
      </x:c>
      <x:c r="G1126" s="17" t="n">
        <x:v>508.147153822297</x:v>
      </x:c>
      <x:c r="H1126" s="11" t="n">
        <x:v>1.8976828085472284</x:v>
      </x:c>
      <x:c r="I1126" s="11" t="n">
        <x:v>96.8125449830386</x:v>
      </x:c>
      <x:c r="J1126" s="17" t="n">
        <x:v>501.8743421133565</x:v>
      </x:c>
    </x:row>
    <x:row r="1127" ht="21" customHeight="1">
      <x:c r="A1127" s="15" t="n">
        <x:v>1126</x:v>
      </x:c>
      <x:c r="B1127" s="11" t="n">
        <x:v>1.5953105102068728</x:v>
      </x:c>
      <x:c r="C1127" s="11" t="n">
        <x:v>77.34228553193927</x:v>
      </x:c>
      <x:c r="D1127" s="17" t="n">
        <x:v>518.7790059554316</x:v>
      </x:c>
      <x:c r="E1127" s="11" t="n">
        <x:v>1.5847301477219264</x:v>
      </x:c>
      <x:c r="F1127" s="11" t="n">
        <x:v>75.44837103925677</x:v>
      </x:c>
      <x:c r="G1127" s="17" t="n">
        <x:v>521.853871405322</x:v>
      </x:c>
      <x:c r="H1127" s="11" t="n">
        <x:v>1.651483269138887</x:v>
      </x:c>
      <x:c r="I1127" s="11" t="n">
        <x:v>80.46026567555818</x:v>
      </x:c>
      <x:c r="J1127" s="17" t="n">
        <x:v>516.4119492443908</x:v>
      </x:c>
    </x:row>
    <x:row r="1128" ht="21" customHeight="1">
      <x:c r="A1128" s="15" t="n">
        <x:v>1127</x:v>
      </x:c>
      <x:c r="B1128" s="11" t="n">
        <x:v>1.9222579369199964</x:v>
      </x:c>
      <x:c r="C1128" s="11" t="n">
        <x:v>101.66925541580824</x:v>
      </x:c>
      <x:c r="D1128" s="17" t="n">
        <x:v>498.5455076725672</x:v>
      </x:c>
      <x:c r="E1128" s="11" t="n">
        <x:v>1.7515621280997478</x:v>
      </x:c>
      <x:c r="F1128" s="11" t="n">
        <x:v>92.86077382062136</x:v>
      </x:c>
      <x:c r="G1128" s="17" t="n">
        <x:v>507.4662530594108</x:v>
      </x:c>
      <x:c r="H1128" s="11" t="n">
        <x:v>1.9602164968541755</x:v>
      </x:c>
      <x:c r="I1128" s="11" t="n">
        <x:v>104.77898757295436</x:v>
      </x:c>
      <x:c r="J1128" s="17" t="n">
        <x:v>495.935541669532</x:v>
      </x:c>
    </x:row>
    <x:row r="1129" ht="21" customHeight="1">
      <x:c r="A1129" s="15" t="n">
        <x:v>1128</x:v>
      </x:c>
      <x:c r="B1129" s="11" t="n">
        <x:v>1.5879566525516648</x:v>
      </x:c>
      <x:c r="C1129" s="11" t="n">
        <x:v>88.58621332248676</x:v>
      </x:c>
      <x:c r="D1129" s="17" t="n">
        <x:v>507.1973008998524</x:v>
      </x:c>
      <x:c r="E1129" s="11" t="n">
        <x:v>1.6019131533478186</x:v>
      </x:c>
      <x:c r="F1129" s="11" t="n">
        <x:v>87.17543390830096</x:v>
      </x:c>
      <x:c r="G1129" s="17" t="n">
        <x:v>510.257239538689</x:v>
      </x:c>
      <x:c r="H1129" s="11" t="n">
        <x:v>1.630392276469603</x:v>
      </x:c>
      <x:c r="I1129" s="11" t="n">
        <x:v>91.55860888231597</x:v>
      </x:c>
      <x:c r="J1129" s="17" t="n">
        <x:v>504.9554092641955</x:v>
      </x:c>
    </x:row>
    <x:row r="1130" ht="21" customHeight="1">
      <x:c r="A1130" s="15" t="n">
        <x:v>1129</x:v>
      </x:c>
      <x:c r="B1130" s="11" t="n">
        <x:v>1.4333285123499857</x:v>
      </x:c>
      <x:c r="C1130" s="11" t="n">
        <x:v>83.40229304223922</x:v>
      </x:c>
      <x:c r="D1130" s="17" t="n">
        <x:v>510.55582357684574</x:v>
      </x:c>
      <x:c r="E1130" s="11" t="n">
        <x:v>1.485167704229614</x:v>
      </x:c>
      <x:c r="F1130" s="11" t="n">
        <x:v>84.02032809609436</x:v>
      </x:c>
      <x:c r="G1130" s="17" t="n">
        <x:v>512.1373633560634</x:v>
      </x:c>
      <x:c r="H1130" s="11" t="n">
        <x:v>1.4539232395216846</x:v>
      </x:c>
      <x:c r="I1130" s="11" t="n">
        <x:v>85.40424627704434</x:v>
      </x:c>
      <x:c r="J1130" s="17" t="n">
        <x:v>509.1745280162588</x:v>
      </x:c>
    </x:row>
    <x:row r="1131" ht="21" customHeight="1">
      <x:c r="A1131" s="15" t="n">
        <x:v>1130</x:v>
      </x:c>
      <x:c r="B1131" s="11" t="n">
        <x:v>1.6807252177447265</x:v>
      </x:c>
      <x:c r="C1131" s="11" t="n">
        <x:v>82.64365803269597</x:v>
      </x:c>
      <x:c r="D1131" s="17" t="n">
        <x:v>510.6494879838165</x:v>
      </x:c>
      <x:c r="E1131" s="11" t="n">
        <x:v>1.6528888431945894</x:v>
      </x:c>
      <x:c r="F1131" s="11" t="n">
        <x:v>79.82870985370086</x:v>
      </x:c>
      <x:c r="G1131" s="17" t="n">
        <x:v>514.5618451899275</x:v>
      </x:c>
      <x:c r="H1131" s="11" t="n">
        <x:v>1.7270096493537197</x:v>
      </x:c>
      <x:c r="I1131" s="11" t="n">
        <x:v>85.53977868291368</x:v>
      </x:c>
      <x:c r="J1131" s="17" t="n">
        <x:v>508.3810198938254</x:v>
      </x:c>
    </x:row>
    <x:row r="1132" ht="21" customHeight="1">
      <x:c r="A1132" s="15" t="n">
        <x:v>1131</x:v>
      </x:c>
      <x:c r="B1132" s="11" t="n">
        <x:v>2.0700352415337395</x:v>
      </x:c>
      <x:c r="C1132" s="11" t="n">
        <x:v>90.4934977864321</x:v>
      </x:c>
      <x:c r="D1132" s="17" t="n">
        <x:v>504.3714486652372</x:v>
      </x:c>
      <x:c r="E1132" s="11" t="n">
        <x:v>1.933250021930168</x:v>
      </x:c>
      <x:c r="F1132" s="11" t="n">
        <x:v>83.18097739693125</x:v>
      </x:c>
      <x:c r="G1132" s="17" t="n">
        <x:v>512.2679495562732</x:v>
      </x:c>
      <x:c r="H1132" s="11" t="n">
        <x:v>2.0859908417601893</x:v>
      </x:c>
      <x:c r="I1132" s="11" t="n">
        <x:v>92.4282351878276</x:v>
      </x:c>
      <x:c r="J1132" s="17" t="n">
        <x:v>502.6944234683663</x:v>
      </x:c>
    </x:row>
    <x:row r="1133" ht="21" customHeight="1">
      <x:c r="A1133" s="15" t="n">
        <x:v>1132</x:v>
      </x:c>
      <x:c r="B1133" s="11" t="n">
        <x:v>1.8556013306086867</x:v>
      </x:c>
      <x:c r="C1133" s="11" t="n">
        <x:v>85.07968266752962</x:v>
      </x:c>
      <x:c r="D1133" s="17" t="n">
        <x:v>508.3276339361587</x:v>
      </x:c>
      <x:c r="E1133" s="11" t="n">
        <x:v>1.8396334278174336</x:v>
      </x:c>
      <x:c r="F1133" s="11" t="n">
        <x:v>81.89601521427015</x:v>
      </x:c>
      <x:c r="G1133" s="17" t="n">
        <x:v>512.7491790004733</x:v>
      </x:c>
      <x:c r="H1133" s="11" t="n">
        <x:v>1.859564756687209</x:v>
      </x:c>
      <x:c r="I1133" s="11" t="n">
        <x:v>86.4556545973332</x:v>
      </x:c>
      <x:c r="J1133" s="17" t="n">
        <x:v>507.19464624895807</x:v>
      </x:c>
    </x:row>
    <x:row r="1134" ht="21" customHeight="1">
      <x:c r="A1134" s="15" t="n">
        <x:v>1133</x:v>
      </x:c>
      <x:c r="B1134" s="11" t="n">
        <x:v>2.740064867775485</x:v>
      </x:c>
      <x:c r="C1134" s="11" t="n">
        <x:v>109.15534803598284</x:v>
      </x:c>
      <x:c r="D1134" s="17" t="n">
        <x:v>496.2240084882361</x:v>
      </x:c>
      <x:c r="E1134" s="11" t="n">
        <x:v>2.4517375596868733</x:v>
      </x:c>
      <x:c r="F1134" s="11" t="n">
        <x:v>94.67056589830956</x:v>
      </x:c>
      <x:c r="G1134" s="17" t="n">
        <x:v>511.2141156933326</x:v>
      </x:c>
      <x:c r="H1134" s="11" t="n">
        <x:v>2.68838085015539</x:v>
      </x:c>
      <x:c r="I1134" s="11" t="n">
        <x:v>109.06221896348728</x:v>
      </x:c>
      <x:c r="J1134" s="17" t="n">
        <x:v>496.2878581594711</x:v>
      </x:c>
    </x:row>
    <x:row r="1135" ht="21" customHeight="1">
      <x:c r="A1135" s="15" t="n">
        <x:v>1134</x:v>
      </x:c>
      <x:c r="B1135" s="11" t="n">
        <x:v>1.5157108411656592</x:v>
      </x:c>
      <x:c r="C1135" s="11" t="n">
        <x:v>86.03638177588869</x:v>
      </x:c>
      <x:c r="D1135" s="17" t="n">
        <x:v>506.0695032930149</x:v>
      </x:c>
      <x:c r="E1135" s="11" t="n">
        <x:v>1.4844104808686542</x:v>
      </x:c>
      <x:c r="F1135" s="11" t="n">
        <x:v>83.8537795065605</x:v>
      </x:c>
      <x:c r="G1135" s="17" t="n">
        <x:v>509.2416085119804</x:v>
      </x:c>
      <x:c r="H1135" s="11" t="n">
        <x:v>1.5591822194080258</x:v>
      </x:c>
      <x:c r="I1135" s="11" t="n">
        <x:v>89.07994339059475</x:v>
      </x:c>
      <x:c r="J1135" s="17" t="n">
        <x:v>503.8551580191413</x:v>
      </x:c>
    </x:row>
    <x:row r="1136" ht="21" customHeight="1">
      <x:c r="A1136" s="15" t="n">
        <x:v>1135</x:v>
      </x:c>
      <x:c r="B1136" s="11" t="n">
        <x:v>2.0989895524644258</x:v>
      </x:c>
      <x:c r="C1136" s="11" t="n">
        <x:v>102.8168580732032</x:v>
      </x:c>
      <x:c r="D1136" s="17" t="n">
        <x:v>504.0102317142896</x:v>
      </x:c>
      <x:c r="E1136" s="11" t="n">
        <x:v>1.8617370488133336</x:v>
      </x:c>
      <x:c r="F1136" s="11" t="n">
        <x:v>91.72291587356824</x:v>
      </x:c>
      <x:c r="G1136" s="17" t="n">
        <x:v>514.9555170555824</x:v>
      </x:c>
      <x:c r="H1136" s="11" t="n">
        <x:v>2.114373680862484</x:v>
      </x:c>
      <x:c r="I1136" s="11" t="n">
        <x:v>104.9967427519799</x:v>
      </x:c>
      <x:c r="J1136" s="17" t="n">
        <x:v>502.1147104872621</x:v>
      </x:c>
    </x:row>
    <x:row r="1137" ht="21" customHeight="1">
      <x:c r="A1137" s="15" t="n">
        <x:v>1136</x:v>
      </x:c>
      <x:c r="B1137" s="11" t="n">
        <x:v>1.5147421283698423</x:v>
      </x:c>
      <x:c r="C1137" s="11" t="n">
        <x:v>78.66034648419185</x:v>
      </x:c>
      <x:c r="D1137" s="17" t="n">
        <x:v>521.7139807569763</x:v>
      </x:c>
      <x:c r="E1137" s="11" t="n">
        <x:v>1.5374580497362738</x:v>
      </x:c>
      <x:c r="F1137" s="11" t="n">
        <x:v>78.04661280301974</x:v>
      </x:c>
      <x:c r="G1137" s="17" t="n">
        <x:v>523.9259916072697</x:v>
      </x:c>
      <x:c r="H1137" s="11" t="n">
        <x:v>1.5416833964113428</x:v>
      </x:c>
      <x:c r="I1137" s="11" t="n">
        <x:v>80.79771429321973</x:v>
      </x:c>
      <x:c r="J1137" s="17" t="n">
        <x:v>520.1634728973326</x:v>
      </x:c>
    </x:row>
    <x:row r="1138" ht="21" customHeight="1">
      <x:c r="A1138" s="15" t="n">
        <x:v>1137</x:v>
      </x:c>
      <x:c r="B1138" s="11" t="n">
        <x:v>1.820209224135409</x:v>
      </x:c>
      <x:c r="C1138" s="11" t="n">
        <x:v>103.1765171314391</x:v>
      </x:c>
      <x:c r="D1138" s="17" t="n">
        <x:v>505.8157087936895</x:v>
      </x:c>
      <x:c r="E1138" s="11" t="n">
        <x:v>1.722974679966922</x:v>
      </x:c>
      <x:c r="F1138" s="11" t="n">
        <x:v>96.88513486929573</x:v>
      </x:c>
      <x:c r="G1138" s="17" t="n">
        <x:v>512.8031438428319</x:v>
      </x:c>
      <x:c r="H1138" s="11" t="n">
        <x:v>1.8615538415909016</x:v>
      </x:c>
      <x:c r="I1138" s="11" t="n">
        <x:v>106.4909406810599</x:v>
      </x:c>
      <x:c r="J1138" s="17" t="n">
        <x:v>503.1051813712302</x:v>
      </x:c>
    </x:row>
    <x:row r="1139" ht="21" customHeight="1">
      <x:c r="A1139" s="15" t="n">
        <x:v>1138</x:v>
      </x:c>
      <x:c r="B1139" s="11" t="n">
        <x:v>1.5932775365558791</x:v>
      </x:c>
      <x:c r="C1139" s="11" t="n">
        <x:v>69.50739715573955</x:v>
      </x:c>
      <x:c r="D1139" s="17" t="n">
        <x:v>521.9700638151937</x:v>
      </x:c>
      <x:c r="E1139" s="11" t="n">
        <x:v>1.5055080985259657</x:v>
      </x:c>
      <x:c r="F1139" s="11" t="n">
        <x:v>66.09176284403294</x:v>
      </x:c>
      <x:c r="G1139" s="17" t="n">
        <x:v>525.7390884851543</x:v>
      </x:c>
      <x:c r="H1139" s="11" t="n">
        <x:v>1.7139774191103654</x:v>
      </x:c>
      <x:c r="I1139" s="11" t="n">
        <x:v>74.28084981817713</x:v>
      </x:c>
      <x:c r="J1139" s="17" t="n">
        <x:v>518.3176144742547</x:v>
      </x:c>
    </x:row>
    <x:row r="1140" ht="21" customHeight="1">
      <x:c r="A1140" s="15" t="n">
        <x:v>1139</x:v>
      </x:c>
      <x:c r="B1140" s="11" t="n">
        <x:v>1.5071474123298587</x:v>
      </x:c>
      <x:c r="C1140" s="11" t="n">
        <x:v>83.11274908611132</x:v>
      </x:c>
      <x:c r="D1140" s="17" t="n">
        <x:v>512.8028042073062</x:v>
      </x:c>
      <x:c r="E1140" s="11" t="n">
        <x:v>1.3513807380278</x:v>
      </x:c>
      <x:c r="F1140" s="11" t="n">
        <x:v>78.20338658599651</x:v>
      </x:c>
      <x:c r="G1140" s="17" t="n">
        <x:v>516.8846828490465</x:v>
      </x:c>
      <x:c r="H1140" s="11" t="n">
        <x:v>1.5661426979510271</x:v>
      </x:c>
      <x:c r="I1140" s="11" t="n">
        <x:v>86.69332092345911</x:v>
      </x:c>
      <x:c r="J1140" s="17" t="n">
        <x:v>510.2003675598422</x:v>
      </x:c>
    </x:row>
    <x:row r="1141" ht="21" customHeight="1">
      <x:c r="A1141" s="15" t="n">
        <x:v>1140</x:v>
      </x:c>
      <x:c r="B1141" s="11" t="n">
        <x:v>2.8434516148579947</x:v>
      </x:c>
      <x:c r="C1141" s="11" t="n">
        <x:v>96.49951906058516</x:v>
      </x:c>
      <x:c r="D1141" s="17" t="n">
        <x:v>500.8781870320229</x:v>
      </x:c>
      <x:c r="E1141" s="11" t="n">
        <x:v>2.4267095140273383</x:v>
      </x:c>
      <x:c r="F1141" s="11" t="n">
        <x:v>80.81434165090177</x:v>
      </x:c>
      <x:c r="G1141" s="17" t="n">
        <x:v>516.6647829001892</x:v>
      </x:c>
      <x:c r="H1141" s="11" t="n">
        <x:v>2.783638661799472</x:v>
      </x:c>
      <x:c r="I1141" s="11" t="n">
        <x:v>96.28276470173428</x:v>
      </x:c>
      <x:c r="J1141" s="17" t="n">
        <x:v>501.0562545100247</x:v>
      </x:c>
    </x:row>
    <x:row r="1142" ht="21" customHeight="1">
      <x:c r="A1142" s="15" t="n">
        <x:v>1141</x:v>
      </x:c>
      <x:c r="B1142" s="11" t="n">
        <x:v>2.0938194310950857</x:v>
      </x:c>
      <x:c r="C1142" s="11" t="n">
        <x:v>110.1850258597456</x:v>
      </x:c>
      <x:c r="D1142" s="17" t="n">
        <x:v>494.8602444880101</x:v>
      </x:c>
      <x:c r="E1142" s="11" t="n">
        <x:v>1.7322039451071627</x:v>
      </x:c>
      <x:c r="F1142" s="11" t="n">
        <x:v>94.29757926589176</x:v>
      </x:c>
      <x:c r="G1142" s="17" t="n">
        <x:v>509.5646506207837</x:v>
      </x:c>
      <x:c r="H1142" s="11" t="n">
        <x:v>2.1348869860562205</x:v>
      </x:c>
      <x:c r="I1142" s="11" t="n">
        <x:v>113.63392061488622</x:v>
      </x:c>
      <x:c r="J1142" s="17" t="n">
        <x:v>491.8638055957033</x:v>
      </x:c>
    </x:row>
    <x:row r="1143" ht="21" customHeight="1">
      <x:c r="A1143" s="15" t="n">
        <x:v>1142</x:v>
      </x:c>
      <x:c r="B1143" s="11" t="n">
        <x:v>2.0414722506102114</x:v>
      </x:c>
      <x:c r="C1143" s="11" t="n">
        <x:v>93.3833570828245</x:v>
      </x:c>
      <x:c r="D1143" s="17" t="n">
        <x:v>502.8897154810989</x:v>
      </x:c>
      <x:c r="E1143" s="11" t="n">
        <x:v>1.9901915174365647</x:v>
      </x:c>
      <x:c r="F1143" s="11" t="n">
        <x:v>88.20651535967112</x:v>
      </x:c>
      <x:c r="G1143" s="17" t="n">
        <x:v>509.2060476061709</x:v>
      </x:c>
      <x:c r="H1143" s="11" t="n">
        <x:v>2.0367483272652667</x:v>
      </x:c>
      <x:c r="I1143" s="11" t="n">
        <x:v>94.592122174638</x:v>
      </x:c>
      <x:c r="J1143" s="17" t="n">
        <x:v>501.8451306303731</x:v>
      </x:c>
    </x:row>
    <x:row r="1144" ht="21" customHeight="1">
      <x:c r="A1144" s="15" t="n">
        <x:v>1143</x:v>
      </x:c>
      <x:c r="B1144" s="11" t="n">
        <x:v>1.7005617812709573</x:v>
      </x:c>
      <x:c r="C1144" s="11" t="n">
        <x:v>93.9854921873782</x:v>
      </x:c>
      <x:c r="D1144" s="17" t="n">
        <x:v>503.4289844532798</x:v>
      </x:c>
      <x:c r="E1144" s="11" t="n">
        <x:v>1.7135713798968868</x:v>
      </x:c>
      <x:c r="F1144" s="11" t="n">
        <x:v>91.9564167323738</x:v>
      </x:c>
      <x:c r="G1144" s="17" t="n">
        <x:v>507.1571426746408</x:v>
      </x:c>
      <x:c r="H1144" s="11" t="n">
        <x:v>1.7189415834007635</x:v>
      </x:c>
      <x:c r="I1144" s="11" t="n">
        <x:v>96.10754038154028</x:v>
      </x:c>
      <x:c r="J1144" s="17" t="n">
        <x:v>501.7559035194637</x:v>
      </x:c>
    </x:row>
    <x:row r="1145" ht="21" customHeight="1">
      <x:c r="A1145" s="15" t="n">
        <x:v>1144</x:v>
      </x:c>
      <x:c r="B1145" s="11" t="n">
        <x:v>1.6670405232658838</x:v>
      </x:c>
      <x:c r="C1145" s="11" t="n">
        <x:v>90.84031524243788</x:v>
      </x:c>
      <x:c r="D1145" s="17" t="n">
        <x:v>506.09087933543833</x:v>
      </x:c>
      <x:c r="E1145" s="11" t="n">
        <x:v>1.7055530184662526</x:v>
      </x:c>
      <x:c r="F1145" s="11" t="n">
        <x:v>89.89948908509912</x:v>
      </x:c>
      <x:c r="G1145" s="17" t="n">
        <x:v>508.98487847024353</x:v>
      </x:c>
      <x:c r="H1145" s="11" t="n">
        <x:v>1.670503164897516</x:v>
      </x:c>
      <x:c r="I1145" s="11" t="n">
        <x:v>92.25627715674516</x:v>
      </x:c>
      <x:c r="J1145" s="17" t="n">
        <x:v>504.9888424650147</x:v>
      </x:c>
    </x:row>
    <x:row r="1146" ht="21" customHeight="1">
      <x:c r="A1146" s="15" t="n">
        <x:v>1145</x:v>
      </x:c>
      <x:c r="B1146" s="11" t="n">
        <x:v>1.6052703399187922</x:v>
      </x:c>
      <x:c r="C1146" s="11" t="n">
        <x:v>75.72581579791023</x:v>
      </x:c>
      <x:c r="D1146" s="17" t="n">
        <x:v>511.16865089558223</x:v>
      </x:c>
      <x:c r="E1146" s="11" t="n">
        <x:v>1.4478601628635157</x:v>
      </x:c>
      <x:c r="F1146" s="11" t="n">
        <x:v>70.7531164537546</x:v>
      </x:c>
      <x:c r="G1146" s="17" t="n">
        <x:v>515.6609286228112</x:v>
      </x:c>
      <x:c r="H1146" s="11" t="n">
        <x:v>1.6641175950587246</x:v>
      </x:c>
      <x:c r="I1146" s="11" t="n">
        <x:v>78.90132506054799</x:v>
      </x:c>
      <x:c r="J1146" s="17" t="n">
        <x:v>508.7492554900237</x:v>
      </x:c>
    </x:row>
    <x:row r="1147" ht="21" customHeight="1">
      <x:c r="A1147" s="15" t="n">
        <x:v>1146</x:v>
      </x:c>
      <x:c r="B1147" s="11" t="n">
        <x:v>2.449084703667128</x:v>
      </x:c>
      <x:c r="C1147" s="11" t="n">
        <x:v>117.11645427682636</x:v>
      </x:c>
      <x:c r="D1147" s="17" t="n">
        <x:v>489.2878906000327</x:v>
      </x:c>
      <x:c r="E1147" s="11" t="n">
        <x:v>2.257690042387192</x:v>
      </x:c>
      <x:c r="F1147" s="11" t="n">
        <x:v>104.87852917675848</x:v>
      </x:c>
      <x:c r="G1147" s="17" t="n">
        <x:v>502.2420880854847</x:v>
      </x:c>
      <x:c r="H1147" s="11" t="n">
        <x:v>2.42340452157689</x:v>
      </x:c>
      <x:c r="I1147" s="11" t="n">
        <x:v>117.85355056976483</x:v>
      </x:c>
      <x:c r="J1147" s="17" t="n">
        <x:v>488.6049905515557</x:v>
      </x:c>
    </x:row>
    <x:row r="1148" ht="21" customHeight="1">
      <x:c r="A1148" s="15" t="n">
        <x:v>1147</x:v>
      </x:c>
      <x:c r="B1148" s="11" t="n">
        <x:v>1.8743139624656315</x:v>
      </x:c>
      <x:c r="C1148" s="11" t="n">
        <x:v>99.15537377493128</x:v>
      </x:c>
      <x:c r="D1148" s="17" t="n">
        <x:v>513.2174908514506</x:v>
      </x:c>
      <x:c r="E1148" s="11" t="n">
        <x:v>1.845022002709713</x:v>
      </x:c>
      <x:c r="F1148" s="11" t="n">
        <x:v>94.91359156431726</x:v>
      </x:c>
      <x:c r="G1148" s="17" t="n">
        <x:v>518.8127851502448</x:v>
      </x:c>
      <x:c r="H1148" s="11" t="n">
        <x:v>1.8864680883347351</x:v>
      </x:c>
      <x:c r="I1148" s="11" t="n">
        <x:v>101.12058198287544</x:v>
      </x:c>
      <x:c r="J1148" s="17" t="n">
        <x:v>511.5846447685011</x:v>
      </x:c>
    </x:row>
    <x:row r="1149" ht="21" customHeight="1">
      <x:c r="A1149" s="15" t="n">
        <x:v>1148</x:v>
      </x:c>
      <x:c r="B1149" s="11" t="n">
        <x:v>2.149144271153882</x:v>
      </x:c>
      <x:c r="C1149" s="11" t="n">
        <x:v>108.5357467143503</x:v>
      </x:c>
      <x:c r="D1149" s="17" t="n">
        <x:v>500.5877068432619</x:v>
      </x:c>
      <x:c r="E1149" s="11" t="n">
        <x:v>1.9925539056563768</x:v>
      </x:c>
      <x:c r="F1149" s="11" t="n">
        <x:v>98.91682253275587</x:v>
      </x:c>
      <x:c r="G1149" s="17" t="n">
        <x:v>510.8619677152541</x:v>
      </x:c>
      <x:c r="H1149" s="11" t="n">
        <x:v>2.156737984372504</x:v>
      </x:c>
      <x:c r="I1149" s="11" t="n">
        <x:v>110.51944152755638</x:v>
      </x:c>
      <x:c r="J1149" s="17" t="n">
        <x:v>498.84138619549327</x:v>
      </x:c>
    </x:row>
    <x:row r="1150" ht="21" customHeight="1">
      <x:c r="A1150" s="15" t="n">
        <x:v>1149</x:v>
      </x:c>
      <x:c r="B1150" s="11" t="n">
        <x:v>3.102576856925764</x:v>
      </x:c>
      <x:c r="C1150" s="11" t="n">
        <x:v>138.13026060982048</x:v>
      </x:c>
      <x:c r="D1150" s="17" t="n">
        <x:v>469.71640924756616</x:v>
      </x:c>
      <x:c r="E1150" s="11" t="n">
        <x:v>2.1358680534610457</x:v>
      </x:c>
      <x:c r="F1150" s="11" t="n">
        <x:v>101.78849486200748</x:v>
      </x:c>
      <x:c r="G1150" s="17" t="n">
        <x:v>503.6905949002478</x:v>
      </x:c>
      <x:c r="H1150" s="11" t="n">
        <x:v>2.987923264239817</x:v>
      </x:c>
      <x:c r="I1150" s="11" t="n">
        <x:v>135.86581670674056</x:v>
      </x:c>
      <x:c r="J1150" s="17" t="n">
        <x:v>471.8056488268729</x:v>
      </x:c>
    </x:row>
    <x:row r="1151" ht="21" customHeight="1">
      <x:c r="A1151" s="15" t="n">
        <x:v>1150</x:v>
      </x:c>
      <x:c r="B1151" s="11" t="n">
        <x:v>2.084199374270084</x:v>
      </x:c>
      <x:c r="C1151" s="11" t="n">
        <x:v>94.8128865368964</x:v>
      </x:c>
      <x:c r="D1151" s="17" t="n">
        <x:v>507.9402721137257</x:v>
      </x:c>
      <x:c r="E1151" s="11" t="n">
        <x:v>1.866621421102647</x:v>
      </x:c>
      <x:c r="F1151" s="11" t="n">
        <x:v>85.0813586301544</x:v>
      </x:c>
      <x:c r="G1151" s="17" t="n">
        <x:v>517.6385952514681</x:v>
      </x:c>
      <x:c r="H1151" s="11" t="n">
        <x:v>2.0988396502961697</x:v>
      </x:c>
      <x:c r="I1151" s="11" t="n">
        <x:v>96.79619400975642</x:v>
      </x:c>
      <x:c r="J1151" s="17" t="n">
        <x:v>506.2212148973026</x:v>
      </x:c>
    </x:row>
    <x:row r="1152" ht="21" customHeight="1">
      <x:c r="A1152" s="15" t="n">
        <x:v>1151</x:v>
      </x:c>
      <x:c r="B1152" s="11" t="n">
        <x:v>1.2246482228757998</x:v>
      </x:c>
      <x:c r="C1152" s="11" t="n">
        <x:v>59.44174039545134</x:v>
      </x:c>
      <x:c r="D1152" s="17" t="n">
        <x:v>525.4196915400089</x:v>
      </x:c>
      <x:c r="E1152" s="11" t="n">
        <x:v>1.2965069875568165</x:v>
      </x:c>
      <x:c r="F1152" s="11" t="n">
        <x:v>61.13714167186717</x:v>
      </x:c>
      <x:c r="G1152" s="17" t="n">
        <x:v>525.868379487768</x:v>
      </x:c>
      <x:c r="H1152" s="11" t="n">
        <x:v>1.2559028050398615</x:v>
      </x:c>
      <x:c r="I1152" s="11" t="n">
        <x:v>61.19348564753602</x:v>
      </x:c>
      <x:c r="J1152" s="17" t="n">
        <x:v>524.4305253049727</x:v>
      </x:c>
    </x:row>
    <x:row r="1153" ht="21" customHeight="1">
      <x:c r="A1153" s="15" t="n">
        <x:v>1152</x:v>
      </x:c>
      <x:c r="B1153" s="11" t="n">
        <x:v>1.952677948932685</x:v>
      </x:c>
      <x:c r="C1153" s="11" t="n">
        <x:v>101.31855219375606</x:v>
      </x:c>
      <x:c r="D1153" s="17" t="n">
        <x:v>497.7893729795789</x:v>
      </x:c>
      <x:c r="E1153" s="11" t="n">
        <x:v>1.85808594260182</x:v>
      </x:c>
      <x:c r="F1153" s="11" t="n">
        <x:v>94.72327858860147</x:v>
      </x:c>
      <x:c r="G1153" s="17" t="n">
        <x:v>505.2068435694175</x:v>
      </x:c>
      <x:c r="H1153" s="11" t="n">
        <x:v>1.9665360257153288</x:v>
      </x:c>
      <x:c r="I1153" s="11" t="n">
        <x:v>103.40259870802268</x:v>
      </x:c>
      <x:c r="J1153" s="17" t="n">
        <x:v>496.0280493659077</x:v>
      </x:c>
    </x:row>
    <x:row r="1154" ht="21" customHeight="1">
      <x:c r="A1154" s="15" t="n">
        <x:v>1153</x:v>
      </x:c>
      <x:c r="B1154" s="11" t="n">
        <x:v>1.6614762734564166</x:v>
      </x:c>
      <x:c r="C1154" s="11" t="n">
        <x:v>91.30854835477714</x:v>
      </x:c>
      <x:c r="D1154" s="17" t="n">
        <x:v>504.2748871447562</x:v>
      </x:c>
      <x:c r="E1154" s="11" t="n">
        <x:v>1.5997491992069095</x:v>
      </x:c>
      <x:c r="F1154" s="11" t="n">
        <x:v>87.32438524316416</x:v>
      </x:c>
      <x:c r="G1154" s="17" t="n">
        <x:v>509.0906552403864</x:v>
      </x:c>
      <x:c r="H1154" s="11" t="n">
        <x:v>1.7310166226637698</x:v>
      </x:c>
      <x:c r="I1154" s="11" t="n">
        <x:v>95.43905122069248</x:v>
      </x:c>
      <x:c r="J1154" s="17" t="n">
        <x:v>501.0546762316222</x:v>
      </x:c>
    </x:row>
    <x:row r="1155" ht="21" customHeight="1">
      <x:c r="A1155" s="15" t="n">
        <x:v>1154</x:v>
      </x:c>
      <x:c r="B1155" s="11" t="n">
        <x:v>2.1837608061220606</x:v>
      </x:c>
      <x:c r="C1155" s="11" t="n">
        <x:v>97.9638709951632</x:v>
      </x:c>
      <x:c r="D1155" s="17" t="n">
        <x:v>502.56307604733394</x:v>
      </x:c>
      <x:c r="E1155" s="11" t="n">
        <x:v>1.900297714010178</x:v>
      </x:c>
      <x:c r="F1155" s="11" t="n">
        <x:v>86.30470682977817</x:v>
      </x:c>
      <x:c r="G1155" s="17" t="n">
        <x:v>513.8551868523791</x:v>
      </x:c>
      <x:c r="H1155" s="11" t="n">
        <x:v>2.1861602619555227</x:v>
      </x:c>
      <x:c r="I1155" s="11" t="n">
        <x:v>99.55223679258296</x:v>
      </x:c>
      <x:c r="J1155" s="17" t="n">
        <x:v>501.1604755667154</x:v>
      </x:c>
    </x:row>
    <x:row r="1156" ht="21" customHeight="1">
      <x:c r="A1156" s="15" t="n">
        <x:v>1155</x:v>
      </x:c>
      <x:c r="B1156" s="11" t="n">
        <x:v>1.6490630178352228</x:v>
      </x:c>
      <x:c r="C1156" s="11" t="n">
        <x:v>108.93620128261789</x:v>
      </x:c>
      <x:c r="D1156" s="17" t="n">
        <x:v>500.74149330233854</x:v>
      </x:c>
      <x:c r="E1156" s="11" t="n">
        <x:v>1.6898759417096616</x:v>
      </x:c>
      <x:c r="F1156" s="11" t="n">
        <x:v>107.9279867874906</x:v>
      </x:c>
      <x:c r="G1156" s="17" t="n">
        <x:v>504.13665638202286</x:v>
      </x:c>
      <x:c r="H1156" s="11" t="n">
        <x:v>1.6546455053782891</x:v>
      </x:c>
      <x:c r="I1156" s="11" t="n">
        <x:v>110.73967069952909</x:v>
      </x:c>
      <x:c r="J1156" s="17" t="n">
        <x:v>499.3455680715715</x:v>
      </x:c>
    </x:row>
    <x:row r="1157" ht="21" customHeight="1">
      <x:c r="A1157" s="15" t="n">
        <x:v>1156</x:v>
      </x:c>
      <x:c r="B1157" s="11" t="n">
        <x:v>1.4509871214269694</x:v>
      </x:c>
      <x:c r="C1157" s="11" t="n">
        <x:v>81.96587671206413</x:v>
      </x:c>
      <x:c r="D1157" s="17" t="n">
        <x:v>520.1743019322348</x:v>
      </x:c>
      <x:c r="E1157" s="11" t="n">
        <x:v>1.4684152683627492</x:v>
      </x:c>
      <x:c r="F1157" s="11" t="n">
        <x:v>81.3776749875505</x:v>
      </x:c>
      <x:c r="G1157" s="17" t="n">
        <x:v>522.38796295775</x:v>
      </x:c>
      <x:c r="H1157" s="11" t="n">
        <x:v>1.526361881479193</x:v>
      </x:c>
      <x:c r="I1157" s="11" t="n">
        <x:v>86.06547994804005</x:v>
      </x:c>
      <x:c r="J1157" s="17" t="n">
        <x:v>517.2822168335792</x:v>
      </x:c>
    </x:row>
    <x:row r="1158" ht="21" customHeight="1">
      <x:c r="A1158" s="15" t="n">
        <x:v>1157</x:v>
      </x:c>
      <x:c r="B1158" s="11" t="n">
        <x:v>1.9538418294080333</x:v>
      </x:c>
      <x:c r="C1158" s="11" t="n">
        <x:v>106.6994178314124</x:v>
      </x:c>
      <x:c r="D1158" s="17" t="n">
        <x:v>503.7193828152092</x:v>
      </x:c>
      <x:c r="E1158" s="11" t="n">
        <x:v>1.7868005946549503</x:v>
      </x:c>
      <x:c r="F1158" s="11" t="n">
        <x:v>97.47647015565164</x:v>
      </x:c>
      <x:c r="G1158" s="17" t="n">
        <x:v>513.2009964559277</x:v>
      </x:c>
      <x:c r="H1158" s="11" t="n">
        <x:v>2.000894608880889</x:v>
      </x:c>
      <x:c r="I1158" s="11" t="n">
        <x:v>110.32137761874456</x:v>
      </x:c>
      <x:c r="J1158" s="17" t="n">
        <x:v>500.65557068947845</x:v>
      </x:c>
    </x:row>
    <x:row r="1159" ht="21" customHeight="1">
      <x:c r="A1159" s="15" t="n">
        <x:v>1158</x:v>
      </x:c>
      <x:c r="B1159" s="11" t="n">
        <x:v>1.712485831107832</x:v>
      </x:c>
      <x:c r="C1159" s="11" t="n">
        <x:v>88.44271021834561</x:v>
      </x:c>
      <x:c r="D1159" s="17" t="n">
        <x:v>502.7483341306326</x:v>
      </x:c>
      <x:c r="E1159" s="11" t="n">
        <x:v>1.6556833885863926</x:v>
      </x:c>
      <x:c r="F1159" s="11" t="n">
        <x:v>84.49024002167737</x:v>
      </x:c>
      <x:c r="G1159" s="17" t="n">
        <x:v>507.5576230081924</x:v>
      </x:c>
      <x:c r="H1159" s="11" t="n">
        <x:v>1.749004035310051</x:v>
      </x:c>
      <x:c r="I1159" s="11" t="n">
        <x:v>91.19337386116058</x:v>
      </x:c>
      <x:c r="J1159" s="17" t="n">
        <x:v>500.5716926323568</x:v>
      </x:c>
    </x:row>
    <x:row r="1160" ht="21" customHeight="1">
      <x:c r="A1160" s="15" t="n">
        <x:v>1159</x:v>
      </x:c>
      <x:c r="B1160" s="11" t="n">
        <x:v>2.131062749880193</x:v>
      </x:c>
      <x:c r="C1160" s="11" t="n">
        <x:v>103.41846079993286</x:v>
      </x:c>
      <x:c r="D1160" s="17" t="n">
        <x:v>500.79323743850034</x:v>
      </x:c>
      <x:c r="E1160" s="11" t="n">
        <x:v>1.871832377529624</x:v>
      </x:c>
      <x:c r="F1160" s="11" t="n">
        <x:v>91.30437917147796</x:v>
      </x:c>
      <x:c r="G1160" s="17" t="n">
        <x:v>512.6989697570165</x:v>
      </x:c>
      <x:c r="H1160" s="11" t="n">
        <x:v>2.150234583476838</x:v>
      </x:c>
      <x:c r="I1160" s="11" t="n">
        <x:v>105.76564150635429</x:v>
      </x:c>
      <x:c r="J1160" s="17" t="n">
        <x:v>498.7423069229103</x:v>
      </x:c>
    </x:row>
    <x:row r="1161" ht="21" customHeight="1">
      <x:c r="A1161" s="15" t="n">
        <x:v>1160</x:v>
      </x:c>
      <x:c r="B1161" s="11" t="n">
        <x:v>2.6876785768453657</x:v>
      </x:c>
      <x:c r="C1161" s="11" t="n">
        <x:v>107.33156963877892</x:v>
      </x:c>
      <x:c r="D1161" s="17" t="n">
        <x:v>485.37671693250286</x:v>
      </x:c>
      <x:c r="E1161" s="11" t="n">
        <x:v>2.010640117549941</x:v>
      </x:c>
      <x:c r="F1161" s="11" t="n">
        <x:v>83.59585798308305</x:v>
      </x:c>
      <x:c r="G1161" s="17" t="n">
        <x:v>507.7576166255448</x:v>
      </x:c>
      <x:c r="H1161" s="11" t="n">
        <x:v>2.630560149405248</x:v>
      </x:c>
      <x:c r="I1161" s="11" t="n">
        <x:v>107.17408955630354</x:v>
      </x:c>
      <x:c r="J1161" s="17" t="n">
        <x:v>485.4913393188716</x:v>
      </x:c>
    </x:row>
    <x:row r="1162" ht="21" customHeight="1">
      <x:c r="A1162" s="15" t="n">
        <x:v>1161</x:v>
      </x:c>
      <x:c r="B1162" s="11" t="n">
        <x:v>1.869657533178623</x:v>
      </x:c>
      <x:c r="C1162" s="11" t="n">
        <x:v>79.13351117225542</x:v>
      </x:c>
      <x:c r="D1162" s="17" t="n">
        <x:v>513.1220427449632</x:v>
      </x:c>
      <x:c r="E1162" s="11" t="n">
        <x:v>1.7530288171476032</x:v>
      </x:c>
      <x:c r="F1162" s="11" t="n">
        <x:v>73.66573156540436</x:v>
      </x:c>
      <x:c r="G1162" s="17" t="n">
        <x:v>519.0552703216093</x:v>
      </x:c>
      <x:c r="H1162" s="11" t="n">
        <x:v>1.9272317904561644</x:v>
      </x:c>
      <x:c r="I1162" s="11" t="n">
        <x:v>82.17276502592317</x:v>
      </x:c>
      <x:c r="J1162" s="17" t="n">
        <x:v>510.5999352033512</x:v>
      </x:c>
    </x:row>
    <x:row r="1163" ht="21" customHeight="1">
      <x:c r="A1163" s="15" t="n">
        <x:v>1162</x:v>
      </x:c>
      <x:c r="B1163" s="11" t="n">
        <x:v>1.6397329031030536</x:v>
      </x:c>
      <x:c r="C1163" s="11" t="n">
        <x:v>72.35591344781957</x:v>
      </x:c>
      <x:c r="D1163" s="17" t="n">
        <x:v>527.6559875814002</x:v>
      </x:c>
      <x:c r="E1163" s="11" t="n">
        <x:v>1.634412386831582</x:v>
      </x:c>
      <x:c r="F1163" s="11" t="n">
        <x:v>70.56736303140778</x:v>
      </x:c>
      <x:c r="G1163" s="17" t="n">
        <x:v>530.6017119158847</x:v>
      </x:c>
      <x:c r="H1163" s="11" t="n">
        <x:v>1.6823424370290336</x:v>
      </x:c>
      <x:c r="I1163" s="11" t="n">
        <x:v>74.77072659017207</x:v>
      </x:c>
      <x:c r="J1163" s="17" t="n">
        <x:v>525.7944086972677</x:v>
      </x:c>
    </x:row>
    <x:row r="1164" ht="21" customHeight="1">
      <x:c r="A1164" s="15" t="n">
        <x:v>1163</x:v>
      </x:c>
      <x:c r="B1164" s="11" t="n">
        <x:v>1.4391122937921883</x:v>
      </x:c>
      <x:c r="C1164" s="11" t="n">
        <x:v>72.23615444462028</x:v>
      </x:c>
      <x:c r="D1164" s="17" t="n">
        <x:v>523.8499956487556</x:v>
      </x:c>
      <x:c r="E1164" s="11" t="n">
        <x:v>1.501935793275467</x:v>
      </x:c>
      <x:c r="F1164" s="11" t="n">
        <x:v>73.04586914718233</x:v>
      </x:c>
      <x:c r="G1164" s="17" t="n">
        <x:v>525.0947918791898</x:v>
      </x:c>
      <x:c r="H1164" s="11" t="n">
        <x:v>1.448213721503247</x:v>
      </x:c>
      <x:c r="I1164" s="11" t="n">
        <x:v>73.53079689750271</x:v>
      </x:c>
      <x:c r="J1164" s="17" t="n">
        <x:v>522.9546847601134</x:v>
      </x:c>
    </x:row>
    <x:row r="1165" ht="21" customHeight="1">
      <x:c r="A1165" s="15" t="n">
        <x:v>1164</x:v>
      </x:c>
      <x:c r="B1165" s="11" t="n">
        <x:v>1.4582181824621094</x:v>
      </x:c>
      <x:c r="C1165" s="11" t="n">
        <x:v>80.34573565982042</x:v>
      </x:c>
      <x:c r="D1165" s="17" t="n">
        <x:v>510.1911256397669</x:v>
      </x:c>
      <x:c r="E1165" s="11" t="n">
        <x:v>1.5148525902783736</x:v>
      </x:c>
      <x:c r="F1165" s="11" t="n">
        <x:v>80.94917192296194</x:v>
      </x:c>
      <x:c r="G1165" s="17" t="n">
        <x:v>511.74167941520784</x:v>
      </x:c>
      <x:c r="H1165" s="11" t="n">
        <x:v>1.472345042226554</x:v>
      </x:c>
      <x:c r="I1165" s="11" t="n">
        <x:v>81.99849577689112</x:v>
      </x:c>
      <x:c r="J1165" s="17" t="n">
        <x:v>509.0327028944544</x:v>
      </x:c>
    </x:row>
    <x:row r="1166" ht="21" customHeight="1">
      <x:c r="A1166" s="15" t="n">
        <x:v>1165</x:v>
      </x:c>
      <x:c r="B1166" s="11" t="n">
        <x:v>1.618270961072216</x:v>
      </x:c>
      <x:c r="C1166" s="11" t="n">
        <x:v>95.76795815405498</x:v>
      </x:c>
      <x:c r="D1166" s="17" t="n">
        <x:v>503.95338672431234</x:v>
      </x:c>
      <x:c r="E1166" s="11" t="n">
        <x:v>1.4847429407458592</x:v>
      </x:c>
      <x:c r="F1166" s="11" t="n">
        <x:v>90.7624239237514</x:v>
      </x:c>
      <x:c r="G1166" s="17" t="n">
        <x:v>508.54150851742605</x:v>
      </x:c>
      <x:c r="H1166" s="11" t="n">
        <x:v>1.6421972054132032</x:v>
      </x:c>
      <x:c r="I1166" s="11" t="n">
        <x:v>98.22156043279148</x:v>
      </x:c>
      <x:c r="J1166" s="17" t="n">
        <x:v>502.0860455973489</x:v>
      </x:c>
    </x:row>
    <x:row r="1167" ht="21" customHeight="1">
      <x:c r="A1167" s="15" t="n">
        <x:v>1166</x:v>
      </x:c>
      <x:c r="B1167" s="11" t="n">
        <x:v>2.0200698682613822</x:v>
      </x:c>
      <x:c r="C1167" s="11" t="n">
        <x:v>107.6035047933469</x:v>
      </x:c>
      <x:c r="D1167" s="17" t="n">
        <x:v>498.6498680616552</x:v>
      </x:c>
      <x:c r="E1167" s="11" t="n">
        <x:v>1.9228204986445296</x:v>
      </x:c>
      <x:c r="F1167" s="11" t="n">
        <x:v>100.34901201676016</x:v>
      </x:c>
      <x:c r="G1167" s="17" t="n">
        <x:v>506.8061348346062</x:v>
      </x:c>
      <x:c r="H1167" s="11" t="n">
        <x:v>2.023188168843869</x:v>
      </x:c>
      <x:c r="I1167" s="11" t="n">
        <x:v>109.34345832176572</x:v>
      </x:c>
      <x:c r="J1167" s="17" t="n">
        <x:v>497.1556016180282</x:v>
      </x:c>
    </x:row>
    <x:row r="1168" ht="21" customHeight="1">
      <x:c r="A1168" s="15" t="n">
        <x:v>1167</x:v>
      </x:c>
      <x:c r="B1168" s="11" t="n">
        <x:v>1.620586902745957</x:v>
      </x:c>
      <x:c r="C1168" s="11" t="n">
        <x:v>74.50342625136994</x:v>
      </x:c>
      <x:c r="D1168" s="17" t="n">
        <x:v>518.0270861628171</x:v>
      </x:c>
      <x:c r="E1168" s="11" t="n">
        <x:v>1.5254114408073494</x:v>
      </x:c>
      <x:c r="F1168" s="11" t="n">
        <x:v>70.57878302913434</x:v>
      </x:c>
      <x:c r="G1168" s="17" t="n">
        <x:v>522.2945731032271</x:v>
      </x:c>
      <x:c r="H1168" s="11" t="n">
        <x:v>1.7386061587228894</x:v>
      </x:c>
      <x:c r="I1168" s="11" t="n">
        <x:v>79.49717887605667</x:v>
      </x:c>
      <x:c r="J1168" s="17" t="n">
        <x:v>514.1614897499848</x:v>
      </x:c>
    </x:row>
    <x:row r="1169" ht="21" customHeight="1">
      <x:c r="A1169" s="15" t="n">
        <x:v>1168</x:v>
      </x:c>
      <x:c r="B1169" s="11" t="n">
        <x:v>2.282761599314763</x:v>
      </x:c>
      <x:c r="C1169" s="11" t="n">
        <x:v>117.58810452244478</x:v>
      </x:c>
      <x:c r="D1169" s="17" t="n">
        <x:v>487.2011157471927</x:v>
      </x:c>
      <x:c r="E1169" s="11" t="n">
        <x:v>2.007959277376712</x:v>
      </x:c>
      <x:c r="F1169" s="11" t="n">
        <x:v>103.021502503522</x:v>
      </x:c>
      <x:c r="G1169" s="17" t="n">
        <x:v>501.74159242958245</x:v>
      </x:c>
      <x:c r="H1169" s="11" t="n">
        <x:v>2.2817071975771848</x:v>
      </x:c>
      <x:c r="I1169" s="11" t="n">
        <x:v>119.36807068641784</x:v>
      </x:c>
      <x:c r="J1169" s="17" t="n">
        <x:v>485.60669335958426</x:v>
      </x:c>
    </x:row>
    <x:row r="1170" ht="21" customHeight="1">
      <x:c r="A1170" s="15" t="n">
        <x:v>1169</x:v>
      </x:c>
      <x:c r="B1170" s="11" t="n">
        <x:v>2.06418732656327</x:v>
      </x:c>
      <x:c r="C1170" s="11" t="n">
        <x:v>85.89665102450334</x:v>
      </x:c>
      <x:c r="D1170" s="17" t="n">
        <x:v>508.397853376702</x:v>
      </x:c>
      <x:c r="E1170" s="11" t="n">
        <x:v>1.748768209802771</x:v>
      </x:c>
      <x:c r="F1170" s="11" t="n">
        <x:v>76.0203792283852</x:v>
      </x:c>
      <x:c r="G1170" s="17" t="n">
        <x:v>517.2790520396776</x:v>
      </x:c>
      <x:c r="H1170" s="11" t="n">
        <x:v>2.069537216737104</x:v>
      </x:c>
      <x:c r="I1170" s="11" t="n">
        <x:v>87.36569158468626</x:v>
      </x:c>
      <x:c r="J1170" s="17" t="n">
        <x:v>507.13053484365054</x:v>
      </x:c>
    </x:row>
    <x:row r="1171" ht="21" customHeight="1">
      <x:c r="A1171" s="15" t="n">
        <x:v>1170</x:v>
      </x:c>
      <x:c r="B1171" s="11" t="n">
        <x:v>1.747793533067194</x:v>
      </x:c>
      <x:c r="C1171" s="11" t="n">
        <x:v>97.3790716550091</x:v>
      </x:c>
      <x:c r="D1171" s="17" t="n">
        <x:v>506.5001937571244</x:v>
      </x:c>
      <x:c r="E1171" s="11" t="n">
        <x:v>1.6374105561771934</x:v>
      </x:c>
      <x:c r="F1171" s="11" t="n">
        <x:v>91.26995716178196</x:v>
      </x:c>
      <x:c r="G1171" s="17" t="n">
        <x:v>513.0277866728751</x:v>
      </x:c>
      <x:c r="H1171" s="11" t="n">
        <x:v>1.8084518372606704</x:v>
      </x:c>
      <x:c r="I1171" s="11" t="n">
        <x:v>101.38323183127326</x:v>
      </x:c>
      <x:c r="J1171" s="17" t="n">
        <x:v>503.2877377274017</x:v>
      </x:c>
    </x:row>
    <x:row r="1172" ht="21" customHeight="1">
      <x:c r="A1172" s="15" t="n">
        <x:v>1171</x:v>
      </x:c>
      <x:c r="B1172" s="11" t="n">
        <x:v>2.5143396120984027</x:v>
      </x:c>
      <x:c r="C1172" s="11" t="n">
        <x:v>111.39603229142398</x:v>
      </x:c>
      <x:c r="D1172" s="17" t="n">
        <x:v>490.723885246692</x:v>
      </x:c>
      <x:c r="E1172" s="11" t="n">
        <x:v>2.0863741108345515</x:v>
      </x:c>
      <x:c r="F1172" s="11" t="n">
        <x:v>93.40505881289916</x:v>
      </x:c>
      <x:c r="G1172" s="17" t="n">
        <x:v>508.183161236013</x:v>
      </x:c>
      <x:c r="H1172" s="11" t="n">
        <x:v>2.4834927547525574</x:v>
      </x:c>
      <x:c r="I1172" s="11" t="n">
        <x:v>112.02312445409272</x:v>
      </x:c>
      <x:c r="J1172" s="17" t="n">
        <x:v>490.1295228479031</x:v>
      </x:c>
    </x:row>
    <x:row r="1173" ht="21" customHeight="1">
      <x:c r="A1173" s="15" t="n">
        <x:v>1172</x:v>
      </x:c>
      <x:c r="B1173" s="11" t="n">
        <x:v>1.825580905948464</x:v>
      </x:c>
      <x:c r="C1173" s="11" t="n">
        <x:v>94.50648348636324</x:v>
      </x:c>
      <x:c r="D1173" s="17" t="n">
        <x:v>505.74899259241135</x:v>
      </x:c>
      <x:c r="E1173" s="11" t="n">
        <x:v>1.82215044638108</x:v>
      </x:c>
      <x:c r="F1173" s="11" t="n">
        <x:v>91.454917913111</x:v>
      </x:c>
      <x:c r="G1173" s="17" t="n">
        <x:v>510.3103573954357</x:v>
      </x:c>
      <x:c r="H1173" s="11" t="n">
        <x:v>1.830798700466175</x:v>
      </x:c>
      <x:c r="I1173" s="11" t="n">
        <x:v>96.08767353254449</x:v>
      </x:c>
      <x:c r="J1173" s="17" t="n">
        <x:v>504.45307745411503</x:v>
      </x:c>
    </x:row>
    <x:row r="1174" ht="21" customHeight="1">
      <x:c r="A1174" s="15" t="n">
        <x:v>1173</x:v>
      </x:c>
      <x:c r="B1174" s="11" t="n">
        <x:v>2.4972987859135416</x:v>
      </x:c>
      <x:c r="C1174" s="11" t="n">
        <x:v>117.1930962241518</x:v>
      </x:c>
      <x:c r="D1174" s="17" t="n">
        <x:v>492.4051286134052</x:v>
      </x:c>
      <x:c r="E1174" s="11" t="n">
        <x:v>2.1007689863297467</x:v>
      </x:c>
      <x:c r="F1174" s="11" t="n">
        <x:v>98.8037584333604</x:v>
      </x:c>
      <x:c r="G1174" s="17" t="n">
        <x:v>510.4432319510397</x:v>
      </x:c>
      <x:c r="H1174" s="11" t="n">
        <x:v>2.4719947011100283</x:v>
      </x:c>
      <x:c r="I1174" s="11" t="n">
        <x:v>118.05215778164067</x:v>
      </x:c>
      <x:c r="J1174" s="17" t="n">
        <x:v>491.60429413472775</x:v>
      </x:c>
    </x:row>
    <x:row r="1175" ht="21" customHeight="1">
      <x:c r="A1175" s="15" t="n">
        <x:v>1174</x:v>
      </x:c>
      <x:c r="B1175" s="11" t="n">
        <x:v>1.5895825690272016</x:v>
      </x:c>
      <x:c r="C1175" s="11" t="n">
        <x:v>91.04556132964773</x:v>
      </x:c>
      <x:c r="D1175" s="17" t="n">
        <x:v>507.6036177566571</x:v>
      </x:c>
      <x:c r="E1175" s="11" t="n">
        <x:v>1.6398491598040958</x:v>
      </x:c>
      <x:c r="F1175" s="11" t="n">
        <x:v>90.90850777131104</x:v>
      </x:c>
      <x:c r="G1175" s="17" t="n">
        <x:v>509.9300483748924</x:v>
      </x:c>
      <x:c r="H1175" s="11" t="n">
        <x:v>1.592402579384252</x:v>
      </x:c>
      <x:c r="I1175" s="11" t="n">
        <x:v>92.41826656340166</x:v>
      </x:c>
      <x:c r="J1175" s="17" t="n">
        <x:v>506.5705640018831</x:v>
      </x:c>
    </x:row>
    <x:row r="1176" ht="21" customHeight="1">
      <x:c r="A1176" s="15" t="n">
        <x:v>1175</x:v>
      </x:c>
      <x:c r="B1176" s="11" t="n">
        <x:v>1.571942545424482</x:v>
      </x:c>
      <x:c r="C1176" s="11" t="n">
        <x:v>91.38221707468772</x:v>
      </x:c>
      <x:c r="D1176" s="17" t="n">
        <x:v>512.9802536947287</x:v>
      </x:c>
      <x:c r="E1176" s="11" t="n">
        <x:v>1.5527147579904037</x:v>
      </x:c>
      <x:c r="F1176" s="11" t="n">
        <x:v>89.0419614205683</x:v>
      </x:c>
      <x:c r="G1176" s="17" t="n">
        <x:v>516.5910815019924</x:v>
      </x:c>
      <x:c r="H1176" s="11" t="n">
        <x:v>1.622419576750385</x:v>
      </x:c>
      <x:c r="I1176" s="11" t="n">
        <x:v>94.85614891817836</x:v>
      </x:c>
      <x:c r="J1176" s="17" t="n">
        <x:v>510.3752781556569</x:v>
      </x:c>
    </x:row>
    <x:row r="1177" ht="21" customHeight="1">
      <x:c r="A1177" s="15" t="n">
        <x:v>1176</x:v>
      </x:c>
      <x:c r="B1177" s="11" t="n">
        <x:v>1.581121931821445</x:v>
      </x:c>
      <x:c r="C1177" s="11" t="n">
        <x:v>79.53829862592022</x:v>
      </x:c>
      <x:c r="D1177" s="17" t="n">
        <x:v>516.7804341478034</x:v>
      </x:c>
      <x:c r="E1177" s="11" t="n">
        <x:v>1.579011186880959</x:v>
      </x:c>
      <x:c r="F1177" s="11" t="n">
        <x:v>77.90221236620053</x:v>
      </x:c>
      <x:c r="G1177" s="17" t="n">
        <x:v>519.7160655082475</x:v>
      </x:c>
      <x:c r="H1177" s="11" t="n">
        <x:v>1.622547500434809</x:v>
      </x:c>
      <x:c r="I1177" s="11" t="n">
        <x:v>82.23017968938618</x:v>
      </x:c>
      <x:c r="J1177" s="17" t="n">
        <x:v>514.7563136230185</x:v>
      </x:c>
    </x:row>
    <x:row r="1178" ht="21" customHeight="1">
      <x:c r="A1178" s="15" t="n">
        <x:v>1177</x:v>
      </x:c>
      <x:c r="B1178" s="11" t="n">
        <x:v>2.1201924154071685</x:v>
      </x:c>
      <x:c r="C1178" s="11" t="n">
        <x:v>114.8022645781892</x:v>
      </x:c>
      <x:c r="D1178" s="17" t="n">
        <x:v>494.88233337538605</x:v>
      </x:c>
      <x:c r="E1178" s="11" t="n">
        <x:v>2.0910804283554127</x:v>
      </x:c>
      <x:c r="F1178" s="11" t="n">
        <x:v>108.89664015994616</x:v>
      </x:c>
      <x:c r="G1178" s="17" t="n">
        <x:v>502.4026739989047</x:v>
      </x:c>
      <x:c r="H1178" s="11" t="n">
        <x:v>2.1057602266359488</x:v>
      </x:c>
      <x:c r="I1178" s="11" t="n">
        <x:v>115.85529172136468</x:v>
      </x:c>
      <x:c r="J1178" s="17" t="n">
        <x:v>493.9524751067573</x:v>
      </x:c>
    </x:row>
    <x:row r="1179" ht="21" customHeight="1">
      <x:c r="A1179" s="15" t="n">
        <x:v>1178</x:v>
      </x:c>
      <x:c r="B1179" s="11" t="n">
        <x:v>1.5538932623081387</x:v>
      </x:c>
      <x:c r="C1179" s="11" t="n">
        <x:v>79.60765336463415</x:v>
      </x:c>
      <x:c r="D1179" s="17" t="n">
        <x:v>507.555561598933</x:v>
      </x:c>
      <x:c r="E1179" s="11" t="n">
        <x:v>1.5182504687378295</x:v>
      </x:c>
      <x:c r="F1179" s="11" t="n">
        <x:v>77.18456112371437</x:v>
      </x:c>
      <x:c r="G1179" s="17" t="n">
        <x:v>510.90113142309855</x:v>
      </x:c>
      <x:c r="H1179" s="11" t="n">
        <x:v>1.6266323679186647</x:v>
      </x:c>
      <x:c r="I1179" s="11" t="n">
        <x:v>83.45793676213451</x:v>
      </x:c>
      <x:c r="J1179" s="17" t="n">
        <x:v>504.6831233179928</x:v>
      </x:c>
    </x:row>
    <x:row r="1180" ht="21" customHeight="1">
      <x:c r="A1180" s="15" t="n">
        <x:v>1179</x:v>
      </x:c>
      <x:c r="B1180" s="11" t="n">
        <x:v>1.5322533842130746</x:v>
      </x:c>
      <x:c r="C1180" s="11" t="n">
        <x:v>83.48855198429061</x:v>
      </x:c>
      <x:c r="D1180" s="17" t="n">
        <x:v>510.0050117956587</x:v>
      </x:c>
      <x:c r="E1180" s="11" t="n">
        <x:v>1.5511046798903805</x:v>
      </x:c>
      <x:c r="F1180" s="11" t="n">
        <x:v>82.62308865422838</x:v>
      </x:c>
      <x:c r="G1180" s="17" t="n">
        <x:v>512.5065134780816</x:v>
      </x:c>
      <x:c r="H1180" s="11" t="n">
        <x:v>1.5620481473134693</x:v>
      </x:c>
      <x:c r="I1180" s="11" t="n">
        <x:v>85.857844409939</x:v>
      </x:c>
      <x:c r="J1180" s="17" t="n">
        <x:v>508.2715051958159</x:v>
      </x:c>
    </x:row>
    <x:row r="1181" ht="21" customHeight="1">
      <x:c r="A1181" s="15" t="n">
        <x:v>1180</x:v>
      </x:c>
      <x:c r="B1181" s="11" t="n">
        <x:v>1.4493416153616026</x:v>
      </x:c>
      <x:c r="C1181" s="11" t="n">
        <x:v>82.05616183524825</x:v>
      </x:c>
      <x:c r="D1181" s="17" t="n">
        <x:v>515.7606094839798</x:v>
      </x:c>
      <x:c r="E1181" s="11" t="n">
        <x:v>1.5160128679625493</x:v>
      </x:c>
      <x:c r="F1181" s="11" t="n">
        <x:v>83.12314013516828</x:v>
      </x:c>
      <x:c r="G1181" s="17" t="n">
        <x:v>517.1013083239342</x:v>
      </x:c>
      <x:c r="H1181" s="11" t="n">
        <x:v>1.4511022486065372</x:v>
      </x:c>
      <x:c r="I1181" s="11" t="n">
        <x:v>83.21149930373743</x:v>
      </x:c>
      <x:c r="J1181" s="17" t="n">
        <x:v>514.9555937198062</x:v>
      </x:c>
    </x:row>
    <x:row r="1182" ht="21" customHeight="1">
      <x:c r="A1182" s="15" t="n">
        <x:v>1181</x:v>
      </x:c>
      <x:c r="B1182" s="11" t="n">
        <x:v>1.7921741068195995</x:v>
      </x:c>
      <x:c r="C1182" s="11" t="n">
        <x:v>89.7688375111008</x:v>
      </x:c>
      <x:c r="D1182" s="17" t="n">
        <x:v>509.1016518774085</x:v>
      </x:c>
      <x:c r="E1182" s="11" t="n">
        <x:v>1.5832626500766518</x:v>
      </x:c>
      <x:c r="F1182" s="11" t="n">
        <x:v>82.49072702368598</x:v>
      </x:c>
      <x:c r="G1182" s="17" t="n">
        <x:v>515.7089116648741</x:v>
      </x:c>
      <x:c r="H1182" s="11" t="n">
        <x:v>1.833565725406583</x:v>
      </x:c>
      <x:c r="I1182" s="11" t="n">
        <x:v>92.65069905198727</x:v>
      </x:c>
      <x:c r="J1182" s="17" t="n">
        <x:v>506.7638242831677</x:v>
      </x:c>
    </x:row>
    <x:row r="1183" ht="21" customHeight="1">
      <x:c r="A1183" s="15" t="n">
        <x:v>1182</x:v>
      </x:c>
      <x:c r="B1183" s="11" t="n">
        <x:v>1.6831032320220172</x:v>
      </x:c>
      <x:c r="C1183" s="11" t="n">
        <x:v>75.79895106179849</x:v>
      </x:c>
      <x:c r="D1183" s="17" t="n">
        <x:v>506.92397119104606</x:v>
      </x:c>
      <x:c r="E1183" s="11" t="n">
        <x:v>1.407609298601438</x:v>
      </x:c>
      <x:c r="F1183" s="11" t="n">
        <x:v>67.97521444459747</x:v>
      </x:c>
      <x:c r="G1183" s="17" t="n">
        <x:v>513.3131068992022</x:v>
      </x:c>
      <x:c r="H1183" s="11" t="n">
        <x:v>1.7836533453348151</x:v>
      </x:c>
      <x:c r="I1183" s="11" t="n">
        <x:v>80.23406966375562</x:v>
      </x:c>
      <x:c r="J1183" s="17" t="n">
        <x:v>503.4268115953011</x:v>
      </x:c>
    </x:row>
    <x:row r="1184" ht="21" customHeight="1">
      <x:c r="A1184" s="15" t="n">
        <x:v>1183</x:v>
      </x:c>
      <x:c r="B1184" s="11" t="n">
        <x:v>1.4967037306494242</x:v>
      </x:c>
      <x:c r="C1184" s="11" t="n">
        <x:v>75.93656042023026</x:v>
      </x:c>
      <x:c r="D1184" s="17" t="n">
        <x:v>519.8203178366125</x:v>
      </x:c>
      <x:c r="E1184" s="11" t="n">
        <x:v>1.3654985399732629</x:v>
      </x:c>
      <x:c r="F1184" s="11" t="n">
        <x:v>71.68447520200787</x:v>
      </x:c>
      <x:c r="G1184" s="17" t="n">
        <x:v>523.7498370868383</x:v>
      </x:c>
      <x:c r="H1184" s="11" t="n">
        <x:v>1.616385656295958</x:v>
      </x:c>
      <x:c r="I1184" s="11" t="n">
        <x:v>81.3169486273175</x:v>
      </x:c>
      <x:c r="J1184" s="17" t="n">
        <x:v>515.8789026441889</x:v>
      </x:c>
    </x:row>
    <x:row r="1185" ht="21" customHeight="1">
      <x:c r="A1185" s="15" t="n">
        <x:v>1184</x:v>
      </x:c>
      <x:c r="B1185" s="11" t="n">
        <x:v>1.9058366348533105</x:v>
      </x:c>
      <x:c r="C1185" s="11" t="n">
        <x:v>105.04652429068128</x:v>
      </x:c>
      <x:c r="D1185" s="17" t="n">
        <x:v>497.00639579586766</x:v>
      </x:c>
      <x:c r="E1185" s="11" t="n">
        <x:v>1.8685145886514165</x:v>
      </x:c>
      <x:c r="F1185" s="11" t="n">
        <x:v>100.15271242172172</x:v>
      </x:c>
      <x:c r="G1185" s="17" t="n">
        <x:v>503.2620364709459</x:v>
      </x:c>
      <x:c r="H1185" s="11" t="n">
        <x:v>1.9162362198865552</x:v>
      </x:c>
      <x:c r="I1185" s="11" t="n">
        <x:v>107.05559766292842</x:v>
      </x:c>
      <x:c r="J1185" s="17" t="n">
        <x:v>495.3244159764572</x:v>
      </x:c>
    </x:row>
    <x:row r="1186" ht="21" customHeight="1">
      <x:c r="A1186" s="15" t="n">
        <x:v>1185</x:v>
      </x:c>
      <x:c r="B1186" s="11" t="n">
        <x:v>1.7290281866436712</x:v>
      </x:c>
      <x:c r="C1186" s="11" t="n">
        <x:v>90.65970635703414</x:v>
      </x:c>
      <x:c r="D1186" s="17" t="n">
        <x:v>497.3961461476159</x:v>
      </x:c>
      <x:c r="E1186" s="11" t="n">
        <x:v>1.436062610217252</x:v>
      </x:c>
      <x:c r="F1186" s="11" t="n">
        <x:v>82.02375229631994</x:v>
      </x:c>
      <x:c r="G1186" s="17" t="n">
        <x:v>504.146687761212</x:v>
      </x:c>
      <x:c r="H1186" s="11" t="n">
        <x:v>1.8005597006456189</x:v>
      </x:c>
      <x:c r="I1186" s="11" t="n">
        <x:v>94.79262965308756</x:v>
      </x:c>
      <x:c r="J1186" s="17" t="n">
        <x:v>494.0951823745011</x:v>
      </x:c>
    </x:row>
    <x:row r="1187" ht="21" customHeight="1">
      <x:c r="A1187" s="15" t="n">
        <x:v>1186</x:v>
      </x:c>
      <x:c r="B1187" s="11" t="n">
        <x:v>1.7038085484150836</x:v>
      </x:c>
      <x:c r="C1187" s="11" t="n">
        <x:v>93.2277506869262</x:v>
      </x:c>
      <x:c r="D1187" s="17" t="n">
        <x:v>503.8067717508901</x:v>
      </x:c>
      <x:c r="E1187" s="11" t="n">
        <x:v>1.6907472241175503</x:v>
      </x:c>
      <x:c r="F1187" s="11" t="n">
        <x:v>90.45761778843844</x:v>
      </x:c>
      <x:c r="G1187" s="17" t="n">
        <x:v>507.95924211367816</x:v>
      </x:c>
      <x:c r="H1187" s="11" t="n">
        <x:v>1.7242057976687168</x:v>
      </x:c>
      <x:c r="I1187" s="11" t="n">
        <x:v>95.4332944007932</x:v>
      </x:c>
      <x:c r="J1187" s="17" t="n">
        <x:v>502.0694131097036</x:v>
      </x:c>
    </x:row>
    <x:row r="1188" ht="21" customHeight="1">
      <x:c r="A1188" s="15" t="n">
        <x:v>1187</x:v>
      </x:c>
      <x:c r="B1188" s="11" t="n">
        <x:v>1.352800597177367</x:v>
      </x:c>
      <x:c r="C1188" s="11" t="n">
        <x:v>70.83342160892227</x:v>
      </x:c>
      <x:c r="D1188" s="17" t="n">
        <x:v>516.8005757624071</x:v>
      </x:c>
      <x:c r="E1188" s="11" t="n">
        <x:v>1.405130184232415</x:v>
      </x:c>
      <x:c r="F1188" s="11" t="n">
        <x:v>71.64877532470062</x:v>
      </x:c>
      <x:c r="G1188" s="17" t="n">
        <x:v>517.9357079176617</x:v>
      </x:c>
      <x:c r="H1188" s="11" t="n">
        <x:v>1.3977293724305526</x:v>
      </x:c>
      <x:c r="I1188" s="11" t="n">
        <x:v>73.3753660931756</x:v>
      </x:c>
      <x:c r="J1188" s="17" t="n">
        <x:v>515.1467336103279</x:v>
      </x:c>
    </x:row>
    <x:row r="1189" ht="21" customHeight="1">
      <x:c r="A1189" s="15" t="n">
        <x:v>1188</x:v>
      </x:c>
      <x:c r="B1189" s="11" t="n">
        <x:v>1.7949310235729987</x:v>
      </x:c>
      <x:c r="C1189" s="11" t="n">
        <x:v>102.84463018231423</x:v>
      </x:c>
      <x:c r="D1189" s="17" t="n">
        <x:v>500.13636081447993</x:v>
      </x:c>
      <x:c r="E1189" s="11" t="n">
        <x:v>1.6753725439871372</x:v>
      </x:c>
      <x:c r="F1189" s="11" t="n">
        <x:v>95.97164618292062</x:v>
      </x:c>
      <x:c r="G1189" s="17" t="n">
        <x:v>507.42190211750966</x:v>
      </x:c>
      <x:c r="H1189" s="11" t="n">
        <x:v>1.8456990686175485</x:v>
      </x:c>
      <x:c r="I1189" s="11" t="n">
        <x:v>106.59028321732166</x:v>
      </x:c>
      <x:c r="J1189" s="17" t="n">
        <x:v>497.0916460677397</x:v>
      </x:c>
    </x:row>
    <x:row r="1190" ht="21" customHeight="1">
      <x:c r="A1190" s="15" t="n">
        <x:v>1189</x:v>
      </x:c>
      <x:c r="B1190" s="11" t="n">
        <x:v>1.7278212647515048</x:v>
      </x:c>
      <x:c r="C1190" s="11" t="n">
        <x:v>73.719896821878</x:v>
      </x:c>
      <x:c r="D1190" s="17" t="n">
        <x:v>524.7509493340333</x:v>
      </x:c>
      <x:c r="E1190" s="11" t="n">
        <x:v>1.6581392536878066</x:v>
      </x:c>
      <x:c r="F1190" s="11" t="n">
        <x:v>70.07378104601436</x:v>
      </x:c>
      <x:c r="G1190" s="17" t="n">
        <x:v>529.0384197484152</x:v>
      </x:c>
      <x:c r="H1190" s="11" t="n">
        <x:v>1.7807329039550206</x:v>
      </x:c>
      <x:c r="I1190" s="11" t="n">
        <x:v>76.50854327600938</x:v>
      </x:c>
      <x:c r="J1190" s="17" t="n">
        <x:v>522.5291070999226</x:v>
      </x:c>
    </x:row>
    <x:row r="1191" ht="21" customHeight="1">
      <x:c r="A1191" s="15" t="n">
        <x:v>1190</x:v>
      </x:c>
      <x:c r="B1191" s="11" t="n">
        <x:v>1.9930070917866305</x:v>
      </x:c>
      <x:c r="C1191" s="11" t="n">
        <x:v>93.96967014389683</x:v>
      </x:c>
      <x:c r="D1191" s="17" t="n">
        <x:v>500.2444232148398</x:v>
      </x:c>
      <x:c r="E1191" s="11" t="n">
        <x:v>1.901384793300337</x:v>
      </x:c>
      <x:c r="F1191" s="11" t="n">
        <x:v>87.73970489068608</x:v>
      </x:c>
      <x:c r="G1191" s="17" t="n">
        <x:v>507.2944213895181</x:v>
      </x:c>
      <x:c r="H1191" s="11" t="n">
        <x:v>2.0047287003097063</x:v>
      </x:c>
      <x:c r="I1191" s="11" t="n">
        <x:v>95.82621218538664</x:v>
      </x:c>
      <x:c r="J1191" s="17" t="n">
        <x:v>498.6622519580343</x:v>
      </x:c>
    </x:row>
    <x:row r="1192" ht="21" customHeight="1">
      <x:c r="A1192" s="15" t="n">
        <x:v>1191</x:v>
      </x:c>
      <x:c r="B1192" s="11" t="n">
        <x:v>1.369082276975108</x:v>
      </x:c>
      <x:c r="C1192" s="11" t="n">
        <x:v>82.82417249513693</x:v>
      </x:c>
      <x:c r="D1192" s="17" t="n">
        <x:v>513.2172489199428</x:v>
      </x:c>
      <x:c r="E1192" s="11" t="n">
        <x:v>1.391195941580019</x:v>
      </x:c>
      <x:c r="F1192" s="11" t="n">
        <x:v>82.81601757061817</x:v>
      </x:c>
      <x:c r="G1192" s="17" t="n">
        <x:v>514.9964921377513</x:v>
      </x:c>
      <x:c r="H1192" s="11" t="n">
        <x:v>1.4393636185971517</x:v>
      </x:c>
      <x:c r="I1192" s="11" t="n">
        <x:v>86.92313507547135</x:v>
      </x:c>
      <x:c r="J1192" s="17" t="n">
        <x:v>510.4847981763809</x:v>
      </x:c>
    </x:row>
    <x:row r="1193" ht="21" customHeight="1">
      <x:c r="A1193" s="15" t="n">
        <x:v>1192</x:v>
      </x:c>
      <x:c r="B1193" s="11" t="n">
        <x:v>1.3735840998722395</x:v>
      </x:c>
      <x:c r="C1193" s="11" t="n">
        <x:v>80.9352097294753</x:v>
      </x:c>
      <x:c r="D1193" s="17" t="n">
        <x:v>511.0154550337769</x:v>
      </x:c>
      <x:c r="E1193" s="11" t="n">
        <x:v>1.427245138351734</x:v>
      </x:c>
      <x:c r="F1193" s="11" t="n">
        <x:v>81.85964124775327</x:v>
      </x:c>
      <x:c r="G1193" s="17" t="n">
        <x:v>512.332367121349</x:v>
      </x:c>
      <x:c r="H1193" s="11" t="n">
        <x:v>1.405311409114237</x:v>
      </x:c>
      <x:c r="I1193" s="11" t="n">
        <x:v>83.3389514229743</x:v>
      </x:c>
      <x:c r="J1193" s="17" t="n">
        <x:v>509.4261232095756</x:v>
      </x:c>
    </x:row>
    <x:row r="1194" ht="21" customHeight="1">
      <x:c r="A1194" s="15" t="n">
        <x:v>1193</x:v>
      </x:c>
      <x:c r="B1194" s="11" t="n">
        <x:v>2.0279749579215</x:v>
      </x:c>
      <x:c r="C1194" s="11" t="n">
        <x:v>104.56122122536084</x:v>
      </x:c>
      <x:c r="D1194" s="17" t="n">
        <x:v>499.5941047621302</x:v>
      </x:c>
      <x:c r="E1194" s="11" t="n">
        <x:v>1.691583826699999</x:v>
      </x:c>
      <x:c r="F1194" s="11" t="n">
        <x:v>93.09828371517467</x:v>
      </x:c>
      <x:c r="G1194" s="17" t="n">
        <x:v>509.3523900524903</x:v>
      </x:c>
      <x:c r="H1194" s="11" t="n">
        <x:v>2.030438956031224</x:v>
      </x:c>
      <x:c r="I1194" s="11" t="n">
        <x:v>106.21236307958102</x:v>
      </x:c>
      <x:c r="J1194" s="17" t="n">
        <x:v>498.18017307147113</x:v>
      </x:c>
    </x:row>
    <x:row r="1195" ht="21" customHeight="1">
      <x:c r="A1195" s="15" t="n">
        <x:v>1194</x:v>
      </x:c>
      <x:c r="B1195" s="11" t="n">
        <x:v>3.111467609694414</x:v>
      </x:c>
      <x:c r="C1195" s="11" t="n">
        <x:v>150.18479149529713</x:v>
      </x:c>
      <x:c r="D1195" s="17" t="n">
        <x:v>474.201042425655</x:v>
      </x:c>
      <x:c r="E1195" s="11" t="n">
        <x:v>1.57759265232031</x:v>
      </x:c>
      <x:c r="F1195" s="11" t="n">
        <x:v>92.91708876012</x:v>
      </x:c>
      <x:c r="G1195" s="17" t="n">
        <x:v>524.8964561255683</x:v>
      </x:c>
      <x:c r="H1195" s="11" t="n">
        <x:v>2.922905698998956</x:v>
      </x:c>
      <x:c r="I1195" s="11" t="n">
        <x:v>144.85298551395485</x:v>
      </x:c>
      <x:c r="J1195" s="17" t="n">
        <x:v>479.14758617346473</x:v>
      </x:c>
    </x:row>
    <x:row r="1196" ht="21" customHeight="1">
      <x:c r="A1196" s="15" t="n">
        <x:v>1195</x:v>
      </x:c>
      <x:c r="B1196" s="11" t="n">
        <x:v>2.048725740819396</x:v>
      </x:c>
      <x:c r="C1196" s="11" t="n">
        <x:v>99.24229730899026</x:v>
      </x:c>
      <x:c r="D1196" s="17" t="n">
        <x:v>503.6450087244791</x:v>
      </x:c>
      <x:c r="E1196" s="11" t="n">
        <x:v>1.9869484824764</x:v>
      </x:c>
      <x:c r="F1196" s="11" t="n">
        <x:v>93.4170664941339</x:v>
      </x:c>
      <x:c r="G1196" s="17" t="n">
        <x:v>510.616498445438</x:v>
      </x:c>
      <x:c r="H1196" s="11" t="n">
        <x:v>2.0453295518667454</x:v>
      </x:c>
      <x:c r="I1196" s="11" t="n">
        <x:v>100.59358700682296</x:v>
      </x:c>
      <x:c r="J1196" s="17" t="n">
        <x:v>502.4736771271646</x:v>
      </x:c>
    </x:row>
    <x:row r="1197" ht="21" customHeight="1">
      <x:c r="A1197" s="15" t="n">
        <x:v>1196</x:v>
      </x:c>
      <x:c r="B1197" s="11" t="n">
        <x:v>2.049873665224128</x:v>
      </x:c>
      <x:c r="C1197" s="11" t="n">
        <x:v>85.9244686939902</x:v>
      </x:c>
      <x:c r="D1197" s="17" t="n">
        <x:v>510.29947992505095</x:v>
      </x:c>
      <x:c r="E1197" s="11" t="n">
        <x:v>1.7480676999329074</x:v>
      </x:c>
      <x:c r="F1197" s="11" t="n">
        <x:v>75.21742435071589</x:v>
      </x:c>
      <x:c r="G1197" s="17" t="n">
        <x:v>520.4265008369432</x:v>
      </x:c>
      <x:c r="H1197" s="11" t="n">
        <x:v>2.1103425583740165</x:v>
      </x:c>
      <x:c r="I1197" s="11" t="n">
        <x:v>89.21042814794032</x:v>
      </x:c>
      <x:c r="J1197" s="17" t="n">
        <x:v>507.4679556954562</x:v>
      </x:c>
    </x:row>
    <x:row r="1198" ht="21" customHeight="1">
      <x:c r="A1198" s="15" t="n">
        <x:v>1197</x:v>
      </x:c>
      <x:c r="B1198" s="11" t="n">
        <x:v>1.6241049606431206</x:v>
      </x:c>
      <x:c r="C1198" s="11" t="n">
        <x:v>83.53517696431783</x:v>
      </x:c>
      <x:c r="D1198" s="17" t="n">
        <x:v>504.4793861384653</x:v>
      </x:c>
      <x:c r="E1198" s="11" t="n">
        <x:v>1.5995806943151467</x:v>
      </x:c>
      <x:c r="F1198" s="11" t="n">
        <x:v>80.99721217062795</x:v>
      </x:c>
      <x:c r="G1198" s="17" t="n">
        <x:v>508.1266298593348</x:v>
      </x:c>
      <x:c r="H1198" s="11" t="n">
        <x:v>1.6669990767531493</x:v>
      </x:c>
      <x:c r="I1198" s="11" t="n">
        <x:v>86.43668711979659</x:v>
      </x:c>
      <x:c r="J1198" s="17" t="n">
        <x:v>502.2493905464355</x:v>
      </x:c>
    </x:row>
    <x:row r="1199" ht="21" customHeight="1">
      <x:c r="A1199" s="15" t="n">
        <x:v>1198</x:v>
      </x:c>
      <x:c r="B1199" s="11" t="n">
        <x:v>2.691083543747264</x:v>
      </x:c>
      <x:c r="C1199" s="11" t="n">
        <x:v>107.53429392269948</x:v>
      </x:c>
      <x:c r="D1199" s="17" t="n">
        <x:v>492.8799930933655</x:v>
      </x:c>
      <x:c r="E1199" s="11" t="n">
        <x:v>2.00144175085722</x:v>
      </x:c>
      <x:c r="F1199" s="11" t="n">
        <x:v>83.52158349422892</x:v>
      </x:c>
      <x:c r="G1199" s="17" t="n">
        <x:v>515.4308574376194</x:v>
      </x:c>
      <x:c r="H1199" s="11" t="n">
        <x:v>2.634819700469687</x:v>
      </x:c>
      <x:c r="I1199" s="11" t="n">
        <x:v>107.38816223641724</x:v>
      </x:c>
      <x:c r="J1199" s="17" t="n">
        <x:v>492.9849376039393</x:v>
      </x:c>
    </x:row>
    <x:row r="1200" ht="21" customHeight="1">
      <x:c r="A1200" s="15" t="n">
        <x:v>1199</x:v>
      </x:c>
      <x:c r="B1200" s="11" t="n">
        <x:v>2.509611564707513</x:v>
      </x:c>
      <x:c r="C1200" s="11" t="n">
        <x:v>113.4293061341712</x:v>
      </x:c>
      <x:c r="D1200" s="17" t="n">
        <x:v>487.9413003437462</x:v>
      </x:c>
      <x:c r="E1200" s="11" t="n">
        <x:v>2.261894079355524</x:v>
      </x:c>
      <x:c r="F1200" s="11" t="n">
        <x:v>99.8674438548634</x:v>
      </x:c>
      <x:c r="G1200" s="17" t="n">
        <x:v>502.0155727578833</x:v>
      </x:c>
      <x:c r="H1200" s="11" t="n">
        <x:v>2.4753956193877764</x:v>
      </x:c>
      <x:c r="I1200" s="11" t="n">
        <x:v>113.9190622740608</x:v>
      </x:c>
      <x:c r="J1200" s="17" t="n">
        <x:v>487.4701948750427</x:v>
      </x:c>
    </x:row>
    <x:row r="1201" ht="21" customHeight="1">
      <x:c r="A1201" s="15" t="n">
        <x:v>1200</x:v>
      </x:c>
      <x:c r="B1201" s="13" t="n">
        <x:v>1.5142574761487555</x:v>
      </x:c>
      <x:c r="C1201" s="13" t="n">
        <x:v>78.44252867250722</x:v>
      </x:c>
      <x:c r="D1201" s="17" t="n">
        <x:v>512.7515430690552</x:v>
      </x:c>
      <x:c r="E1201" s="13" t="n">
        <x:v>1.570863060014705</x:v>
      </x:c>
      <x:c r="F1201" s="13" t="n">
        <x:v>78.78560018490096</x:v>
      </x:c>
      <x:c r="G1201" s="17" t="n">
        <x:v>514.4473663691492</x:v>
      </x:c>
      <x:c r="H1201" s="13" t="n">
        <x:v>1.5214775429372236</x:v>
      </x:c>
      <x:c r="I1201" s="13" t="n">
        <x:v>79.78492279475</x:v>
      </x:c>
      <x:c r="J1201" s="17" t="n">
        <x:v>511.7787323417279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538</x:v>
      </x:c>
      <x:c r="E2" s="23" t="n">
        <x:f>D2/C2</x:f>
        <x:v>0.4483333333333333</x:v>
      </x:c>
      <x:c r="F2" s="24" t="n">
        <x:v>8.279042027651277</x:v>
      </x:c>
      <x:c r="G2" s="24" t="n">
        <x:v>11.106548765760714</x:v>
      </x:c>
      <x:c r="H2" s="24" t="n">
        <x:v>13.852724005834988</x:v>
      </x:c>
      <x:c r="I2" s="25" t="n">
        <x:v>181.16133285926907</x:v>
      </x:c>
      <x:c r="J2" s="25" t="n">
        <x:v>236.80868908583957</x:v>
      </x:c>
      <x:c r="K2" s="25" t="n">
        <x:v>298.15731376221635</x:v>
      </x:c>
      <x:c r="L2" s="25" t="n">
        <x:v>-180.37155032446958</x:v>
      </x:c>
      <x:c r="M2" s="25" t="n">
        <x:v>232.55750901046835</x:v>
      </x:c>
      <x:c r="N2" s="25" t="n">
        <x:v>294.30747724719254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724</x:v>
      </x:c>
      <x:c r="E3" s="23" t="n">
        <x:f>D3/C3</x:f>
        <x:v>0.6033333333333334</x:v>
      </x:c>
      <x:c r="F3" s="24" t="n">
        <x:v>2.847148978975809</x:v>
      </x:c>
      <x:c r="G3" s="24" t="n">
        <x:v>6.52446931004837</x:v>
      </x:c>
      <x:c r="H3" s="24" t="n">
        <x:v>7.118634495902009</x:v>
      </x:c>
      <x:c r="I3" s="25" t="n">
        <x:v>64.99520880786318</x:v>
      </x:c>
      <x:c r="J3" s="25" t="n">
        <x:v>167.17048416868982</x:v>
      </x:c>
      <x:c r="K3" s="25" t="n">
        <x:v>179.36094319882437</x:v>
      </x:c>
      <x:c r="L3" s="25" t="n">
        <x:v>-64.25982496678999</x:v>
      </x:c>
      <x:c r="M3" s="25" t="n">
        <x:v>163.1803871416492</x:v>
      </x:c>
      <x:c r="N3" s="25" t="n">
        <x:v>175.37720448353886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944</x:v>
      </x:c>
      <x:c r="E4" s="23" t="n">
        <x:f>D4/C4</x:f>
        <x:v>0.7866666666666666</x:v>
      </x:c>
      <x:c r="F4" s="24" t="n">
        <x:v>1.111652334978017</x:v>
      </x:c>
      <x:c r="G4" s="24" t="n">
        <x:v>4.035102802599042</x:v>
      </x:c>
      <x:c r="H4" s="24" t="n">
        <x:v>4.1854301501046125</x:v>
      </x:c>
      <x:c r="I4" s="25" t="n">
        <x:v>21.369815263278653</x:v>
      </x:c>
      <x:c r="J4" s="25" t="n">
        <x:v>110.35781777136215</x:v>
      </x:c>
      <x:c r="K4" s="25" t="n">
        <x:v>112.40781533169229</x:v>
      </x:c>
      <x:c r="L4" s="25" t="n">
        <x:v>-22.52707970537664</x:v>
      </x:c>
      <x:c r="M4" s="25" t="n">
        <x:v>106.28732160975102</x:v>
      </x:c>
      <x:c r="N4" s="25" t="n">
        <x:v>108.64835044779575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1072</x:v>
      </x:c>
      <x:c r="E5" s="23" t="n">
        <x:f>D5/C5</x:f>
        <x:v>0.8933333333333333</x:v>
      </x:c>
      <x:c r="F5" s="24" t="n">
        <x:v>0.35429901279859116</x:v>
      </x:c>
      <x:c r="G5" s="24" t="n">
        <x:v>2.368072861735832</x:v>
      </x:c>
      <x:c r="H5" s="24" t="n">
        <x:v>2.3944303850727815</x:v>
      </x:c>
      <x:c r="I5" s="25" t="n">
        <x:v>1.7472428271501002</x:v>
      </x:c>
      <x:c r="J5" s="25" t="n">
        <x:v>67.60934042319043</x:v>
      </x:c>
      <x:c r="K5" s="25" t="n">
        <x:v>67.63191384217868</x:v>
      </x:c>
      <x:c r="L5" s="25" t="n">
        <x:v>-3.9469922157334234</x:v>
      </x:c>
      <x:c r="M5" s="25" t="n">
        <x:v>64.38077068129394</x:v>
      </x:c>
      <x:c r="N5" s="25" t="n">
        <x:v>64.50164634386022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1199</x:v>
      </x:c>
      <x:c r="E6" s="23" t="n">
        <x:f>D6/C6</x:f>
        <x:v>0.9991666666666666</x:v>
      </x:c>
      <x:c r="F6" s="24" t="n">
        <x:v>-0.06493707478161942</x:v>
      </x:c>
      <x:c r="G6" s="24" t="n">
        <x:v>0.45879343740689743</x:v>
      </x:c>
      <x:c r="H6" s="24" t="n">
        <x:v>0.4633662071071113</x:v>
      </x:c>
      <x:c r="I6" s="25" t="n">
        <x:v>-5.246593515916436</x:v>
      </x:c>
      <x:c r="J6" s="25" t="n">
        <x:v>15.963118748808505</x:v>
      </x:c>
      <x:c r="K6" s="25" t="n">
        <x:v>16.803211113052704</x:v>
      </x:c>
      <x:c r="L6" s="25" t="n">
        <x:v>4.042836875289481</x:v>
      </x:c>
      <x:c r="M6" s="25" t="n">
        <x:v>12.226783430544295</x:v>
      </x:c>
      <x:c r="N6" s="25" t="n">
        <x:v>12.877839999690666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-0.05143616041532144</x:v>
      </x:c>
      <x:c r="G7" s="28" t="n">
        <x:v>0.9485174511641449</x:v>
      </x:c>
      <x:c r="H7" s="28" t="n">
        <x:v>0.9499110662378856</x:v>
      </x:c>
      <x:c r="I7" s="29" t="n">
        <x:v>-30.90779816456086</x:v>
      </x:c>
      <x:c r="J7" s="29" t="n">
        <x:v>21.92990964393111</x:v>
      </x:c>
      <x:c r="K7" s="29" t="n">
        <x:v>37.89739996849671</x:v>
      </x:c>
      <x:c r="L7" s="29" t="n">
        <x:v>33.72767978026586</x:v>
      </x:c>
      <x:c r="M7" s="29" t="n">
        <x:v>17.570879856579253</x:v>
      </x:c>
      <x:c r="N7" s="29" t="n">
        <x:v>38.030148596797474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-0.17554922760538078</x:v>
      </x:c>
      <x:c r="G8" s="28" t="n">
        <x:v>0.6564421755602671</x:v>
      </x:c>
      <x:c r="H8" s="28" t="n">
        <x:v>0.6795100155017161</x:v>
      </x:c>
      <x:c r="I8" s="29" t="n">
        <x:v>-25.012029057516397</x:v>
      </x:c>
      <x:c r="J8" s="29" t="n">
        <x:v>20.141567821039352</x:v>
      </x:c>
      <x:c r="K8" s="29" t="n">
        <x:v>32.113616299999165</x:v>
      </x:c>
      <x:c r="L8" s="29" t="n">
        <x:v>27.626335682275183</x:v>
      </x:c>
      <x:c r="M8" s="29" t="n">
        <x:v>14.967649760563397</x:v>
      </x:c>
      <x:c r="N8" s="29" t="n">
        <x:v>31.42045452543048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-0.23736587006213228</x:v>
      </x:c>
      <x:c r="G9" s="28" t="n">
        <x:v>0.4966213735081597</x:v>
      </x:c>
      <x:c r="H9" s="28" t="n">
        <x:v>0.5504319620947572</x:v>
      </x:c>
      <x:c r="I9" s="29" t="n">
        <x:v>-22.657089678449783</x:v>
      </x:c>
      <x:c r="J9" s="29" t="n">
        <x:v>17.036117818814272</x:v>
      </x:c>
      <x:c r="K9" s="29" t="n">
        <x:v>28.34736359935147</x:v>
      </x:c>
      <x:c r="L9" s="29" t="n">
        <x:v>23.405959296394656</x:v>
      </x:c>
      <x:c r="M9" s="29" t="n">
        <x:v>12.202266987138303</x:v>
      </x:c>
      <x:c r="N9" s="29" t="n">
        <x:v>26.39572408951663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-0.2424767082673201</x:v>
      </x:c>
      <x:c r="G10" s="28" t="n">
        <x:v>0.4069705917619864</x:v>
      </x:c>
      <x:c r="H10" s="28" t="n">
        <x:v>0.473729898371695</x:v>
      </x:c>
      <x:c r="I10" s="29" t="n">
        <x:v>-20.086477611456928</x:v>
      </x:c>
      <x:c r="J10" s="29" t="n">
        <x:v>14.739131361276522</x:v>
      </x:c>
      <x:c r="K10" s="29" t="n">
        <x:v>24.91402368387181</x:v>
      </x:c>
      <x:c r="L10" s="29" t="n">
        <x:v>19.727131924344214</x:v>
      </x:c>
      <x:c r="M10" s="29" t="n">
        <x:v>10.772287351455008</x:v>
      </x:c>
      <x:c r="N10" s="29" t="n">
        <x:v>22.476697015860633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-0.23774739199538975</x:v>
      </x:c>
      <x:c r="G11" s="28" t="n">
        <x:v>0.2500049279839888</x:v>
      </x:c>
      <x:c r="H11" s="28" t="n">
        <x:v>0.3450018643672654</x:v>
      </x:c>
      <x:c r="I11" s="29" t="n">
        <x:v>-13.336297667786155</x:v>
      </x:c>
      <x:c r="J11" s="29" t="n">
        <x:v>9.738187773395348</x:v>
      </x:c>
      <x:c r="K11" s="29" t="n">
        <x:v>16.513301807745933</x:v>
      </x:c>
      <x:c r="L11" s="29" t="n">
        <x:v>12.588014197165352</x:v>
      </x:c>
      <x:c r="M11" s="29" t="n">
        <x:v>6.697382312776226</x:v>
      </x:c>
      <x:c r="N11" s="29" t="n">
        <x:v>14.258787861228749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1059</x:v>
      </x:c>
      <x:c r="E12" s="23" t="n">
        <x:f>D12/C12</x:f>
        <x:v>0.8825</x:v>
      </x:c>
      <x:c r="F12" s="24" t="n">
        <x:v>-0.22547896661897163</x:v>
      </x:c>
      <x:c r="G12" s="24" t="n">
        <x:v>0.9191670972320586</x:v>
      </x:c>
      <x:c r="H12" s="24" t="n">
        <x:v>0.9464189965451708</x:v>
      </x:c>
      <x:c r="I12" s="25" t="n">
        <x:v>-18.393451994051333</x:v>
      </x:c>
      <x:c r="J12" s="25" t="n">
        <x:v>33.25685632167903</x:v>
      </x:c>
      <x:c r="K12" s="25" t="n">
        <x:v>38.004441433315044</x:v>
      </x:c>
      <x:c r="L12" s="25" t="n">
        <x:v>13.942336950895323</x:v>
      </x:c>
      <x:c r="M12" s="25" t="n">
        <x:v>27.871597252785904</x:v>
      </x:c>
      <x:c r="N12" s="25" t="n">
        <x:v>31.16431762567253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1144</x:v>
      </x:c>
      <x:c r="E13" s="23" t="n">
        <x:f>D13/C13</x:f>
        <x:v>0.9533333333333334</x:v>
      </x:c>
      <x:c r="F13" s="24" t="n">
        <x:v>-0.12874395722785598</x:v>
      </x:c>
      <x:c r="G13" s="24" t="n">
        <x:v>0.8899997422750034</x:v>
      </x:c>
      <x:c r="H13" s="24" t="n">
        <x:v>0.89926333616592</x:v>
      </x:c>
      <x:c r="I13" s="25" t="n">
        <x:v>-10.967367642291958</x:v>
      </x:c>
      <x:c r="J13" s="25" t="n">
        <x:v>32.06649456367301</x:v>
      </x:c>
      <x:c r="K13" s="25" t="n">
        <x:v>33.890164157219175</x:v>
      </x:c>
      <x:c r="L13" s="25" t="n">
        <x:v>8.405966347452997</x:v>
      </x:c>
      <x:c r="M13" s="25" t="n">
        <x:v>25.909142249450138</x:v>
      </x:c>
      <x:c r="N13" s="25" t="n">
        <x:v>27.238647586412114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1171</x:v>
      </x:c>
      <x:c r="E14" s="23" t="n">
        <x:f>D14/C14</x:f>
        <x:v>0.9758333333333333</x:v>
      </x:c>
      <x:c r="F14" s="24" t="n">
        <x:v>-0.05388660516636146</x:v>
      </x:c>
      <x:c r="G14" s="24" t="n">
        <x:v>0.7982509874850706</x:v>
      </x:c>
      <x:c r="H14" s="24" t="n">
        <x:v>0.8000677504044553</x:v>
      </x:c>
      <x:c r="I14" s="25" t="n">
        <x:v>-8.049836486037073</x:v>
      </x:c>
      <x:c r="J14" s="25" t="n">
        <x:v>27.7833243845654</x:v>
      </x:c>
      <x:c r="K14" s="25" t="n">
        <x:v>28.92599144903974</x:v>
      </x:c>
      <x:c r="L14" s="25" t="n">
        <x:v>6.002743119414633</x:v>
      </x:c>
      <x:c r="M14" s="25" t="n">
        <x:v>22.073819009005923</x:v>
      </x:c>
      <x:c r="N14" s="25" t="n">
        <x:v>22.875454325543593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1193</x:v>
      </x:c>
      <x:c r="E15" s="23" t="n">
        <x:f>D15/C15</x:f>
        <x:v>0.9941666666666666</x:v>
      </x:c>
      <x:c r="F15" s="24" t="n">
        <x:v>-0.052880895522857595</x:v>
      </x:c>
      <x:c r="G15" s="24" t="n">
        <x:v>0.686937543273024</x:v>
      </x:c>
      <x:c r="H15" s="24" t="n">
        <x:v>0.6889699394525693</x:v>
      </x:c>
      <x:c r="I15" s="25" t="n">
        <x:v>-6.953050602708097</x:v>
      </x:c>
      <x:c r="J15" s="25" t="n">
        <x:v>24.04023643946631</x:v>
      </x:c>
      <x:c r="K15" s="25" t="n">
        <x:v>25.025544564489763</x:v>
      </x:c>
      <x:c r="L15" s="25" t="n">
        <x:v>4.683517262541017</x:v>
      </x:c>
      <x:c r="M15" s="25" t="n">
        <x:v>19.129354116717494</x:v>
      </x:c>
      <x:c r="N15" s="25" t="n">
        <x:v>19.69435256288706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-0.04897087377844414</x:v>
      </x:c>
      <x:c r="G16" s="33" t="n">
        <x:v>0.3942254168773455</x:v>
      </x:c>
      <x:c r="H16" s="33" t="n">
        <x:v>0.39725536596846767</x:v>
      </x:c>
      <x:c r="I16" s="34" t="n">
        <x:v>-3.182949048281882</x:v>
      </x:c>
      <x:c r="J16" s="34" t="n">
        <x:v>14.489710922848014</x:v>
      </x:c>
      <x:c r="K16" s="34" t="n">
        <x:v>14.835190840419262</x:v>
      </x:c>
      <x:c r="L16" s="34" t="n">
        <x:v>2.445790747322701</x:v>
      </x:c>
      <x:c r="M16" s="34" t="n">
        <x:v>10.811379645624184</x:v>
      </x:c>
      <x:c r="N16" s="34" t="n">
        <x:v>11.0845758701678</x:v>
      </x:c>
    </x:row>
  </x:sheetData>
  <x:pageMargins left="0.7" right="0.7" top="0.75" bottom="0.75" header="0.3" footer="0.3"/>
</x:worksheet>
</file>